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mage" sheetId="1" state="visible" r:id="rId1"/>
    <sheet name="Information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TD300"/>
  <sheetViews>
    <sheetView showGridLines="0" showRowColHeaders="0" zoomScale="100" workbookViewId="0">
      <selection activeCell="A1" sqref="A1"/>
    </sheetView>
  </sheetViews>
  <sheetFormatPr baseColWidth="8" defaultColWidth="0.2" defaultRowHeight="2.5" customHeight="1" zeroHeight="1"/>
  <cols>
    <col hidden="1" outlineLevel="1" width="13" customWidth="1" min="1201" max="16384"/>
  </cols>
  <sheetData>
    <row r="1" ht="2.5" customHeight="1">
      <c r="A1" t="n">
        <v>99</v>
      </c>
      <c r="B1" t="n">
        <v>126</v>
      </c>
      <c r="C1" t="n">
        <v>159</v>
      </c>
      <c r="D1" t="n">
        <v>101</v>
      </c>
      <c r="E1" t="n">
        <v>127</v>
      </c>
      <c r="F1" t="n">
        <v>157</v>
      </c>
      <c r="G1" t="n">
        <v>101</v>
      </c>
      <c r="H1" t="n">
        <v>129</v>
      </c>
      <c r="I1" t="n">
        <v>159</v>
      </c>
      <c r="J1" t="n">
        <v>102</v>
      </c>
      <c r="K1" t="n">
        <v>128</v>
      </c>
      <c r="L1" t="n">
        <v>164</v>
      </c>
      <c r="M1" t="n">
        <v>102</v>
      </c>
      <c r="N1" t="n">
        <v>129</v>
      </c>
      <c r="O1" t="n">
        <v>163</v>
      </c>
      <c r="P1" t="n">
        <v>104</v>
      </c>
      <c r="Q1" t="n">
        <v>129</v>
      </c>
      <c r="R1" t="n">
        <v>164</v>
      </c>
      <c r="S1" t="n">
        <v>103</v>
      </c>
      <c r="T1" t="n">
        <v>129</v>
      </c>
      <c r="U1" t="n">
        <v>167</v>
      </c>
      <c r="V1" t="n">
        <v>102</v>
      </c>
      <c r="W1" t="n">
        <v>131</v>
      </c>
      <c r="X1" t="n">
        <v>164</v>
      </c>
      <c r="Y1" t="n">
        <v>104</v>
      </c>
      <c r="Z1" t="n">
        <v>131</v>
      </c>
      <c r="AA1" t="n">
        <v>168</v>
      </c>
      <c r="AB1" t="n">
        <v>103</v>
      </c>
      <c r="AC1" t="n">
        <v>131</v>
      </c>
      <c r="AD1" t="n">
        <v>166</v>
      </c>
      <c r="AE1" t="n">
        <v>104</v>
      </c>
      <c r="AF1" t="n">
        <v>133</v>
      </c>
      <c r="AG1" t="n">
        <v>167</v>
      </c>
      <c r="AH1" t="n">
        <v>103</v>
      </c>
      <c r="AI1" t="n">
        <v>134</v>
      </c>
      <c r="AJ1" t="n">
        <v>170</v>
      </c>
      <c r="AK1" t="n">
        <v>101</v>
      </c>
      <c r="AL1" t="n">
        <v>135</v>
      </c>
      <c r="AM1" t="n">
        <v>168</v>
      </c>
      <c r="AN1" t="n">
        <v>102</v>
      </c>
      <c r="AO1" t="n">
        <v>135</v>
      </c>
      <c r="AP1" t="n">
        <v>168</v>
      </c>
      <c r="AQ1" t="n">
        <v>104</v>
      </c>
      <c r="AR1" t="n">
        <v>134</v>
      </c>
      <c r="AS1" t="n">
        <v>170</v>
      </c>
      <c r="AT1" t="n">
        <v>104</v>
      </c>
      <c r="AU1" t="n">
        <v>135</v>
      </c>
      <c r="AV1" t="n">
        <v>173</v>
      </c>
      <c r="AW1" t="n">
        <v>105</v>
      </c>
      <c r="AX1" t="n">
        <v>136</v>
      </c>
      <c r="AY1" t="n">
        <v>173</v>
      </c>
      <c r="AZ1" t="n">
        <v>105</v>
      </c>
      <c r="BA1" t="n">
        <v>136</v>
      </c>
      <c r="BB1" t="n">
        <v>171</v>
      </c>
      <c r="BC1" t="n">
        <v>104</v>
      </c>
      <c r="BD1" t="n">
        <v>137</v>
      </c>
      <c r="BE1" t="n">
        <v>172</v>
      </c>
      <c r="BF1" t="n">
        <v>104</v>
      </c>
      <c r="BG1" t="n">
        <v>137</v>
      </c>
      <c r="BH1" t="n">
        <v>175</v>
      </c>
      <c r="BI1" t="n">
        <v>104</v>
      </c>
      <c r="BJ1" t="n">
        <v>137</v>
      </c>
      <c r="BK1" t="n">
        <v>175</v>
      </c>
      <c r="BL1" t="n">
        <v>104</v>
      </c>
      <c r="BM1" t="n">
        <v>137</v>
      </c>
      <c r="BN1" t="n">
        <v>175</v>
      </c>
      <c r="BO1" t="n">
        <v>105</v>
      </c>
      <c r="BP1" t="n">
        <v>137</v>
      </c>
      <c r="BQ1" t="n">
        <v>176</v>
      </c>
      <c r="BR1" t="n">
        <v>106</v>
      </c>
      <c r="BS1" t="n">
        <v>138</v>
      </c>
      <c r="BT1" t="n">
        <v>176</v>
      </c>
      <c r="BU1" t="n">
        <v>106</v>
      </c>
      <c r="BV1" t="n">
        <v>139</v>
      </c>
      <c r="BW1" t="n">
        <v>176</v>
      </c>
      <c r="BX1" t="n">
        <v>106</v>
      </c>
      <c r="BY1" t="n">
        <v>139</v>
      </c>
      <c r="BZ1" t="n">
        <v>177</v>
      </c>
      <c r="CA1" t="n">
        <v>108</v>
      </c>
      <c r="CB1" t="n">
        <v>138</v>
      </c>
      <c r="CC1" t="n">
        <v>178</v>
      </c>
      <c r="CD1" t="n">
        <v>109</v>
      </c>
      <c r="CE1" t="n">
        <v>140</v>
      </c>
      <c r="CF1" t="n">
        <v>177</v>
      </c>
      <c r="CG1" t="n">
        <v>108</v>
      </c>
      <c r="CH1" t="n">
        <v>141</v>
      </c>
      <c r="CI1" t="n">
        <v>178</v>
      </c>
      <c r="CJ1" t="n">
        <v>108</v>
      </c>
      <c r="CK1" t="n">
        <v>140</v>
      </c>
      <c r="CL1" t="n">
        <v>178</v>
      </c>
      <c r="CM1" t="n">
        <v>107</v>
      </c>
      <c r="CN1" t="n">
        <v>142</v>
      </c>
      <c r="CO1" t="n">
        <v>179</v>
      </c>
      <c r="CP1" t="n">
        <v>110</v>
      </c>
      <c r="CQ1" t="n">
        <v>141</v>
      </c>
      <c r="CR1" t="n">
        <v>180</v>
      </c>
      <c r="CS1" t="n">
        <v>112</v>
      </c>
      <c r="CT1" t="n">
        <v>142</v>
      </c>
      <c r="CU1" t="n">
        <v>180</v>
      </c>
      <c r="CV1" t="n">
        <v>112</v>
      </c>
      <c r="CW1" t="n">
        <v>142</v>
      </c>
      <c r="CX1" t="n">
        <v>180</v>
      </c>
      <c r="CY1" t="n">
        <v>112</v>
      </c>
      <c r="CZ1" t="n">
        <v>142</v>
      </c>
      <c r="DA1" t="n">
        <v>181</v>
      </c>
      <c r="DB1" t="n">
        <v>109</v>
      </c>
      <c r="DC1" t="n">
        <v>144</v>
      </c>
      <c r="DD1" t="n">
        <v>182</v>
      </c>
      <c r="DE1" t="n">
        <v>111</v>
      </c>
      <c r="DF1" t="n">
        <v>145</v>
      </c>
      <c r="DG1" t="n">
        <v>182</v>
      </c>
      <c r="DH1" t="n">
        <v>111</v>
      </c>
      <c r="DI1" t="n">
        <v>144</v>
      </c>
      <c r="DJ1" t="n">
        <v>182</v>
      </c>
      <c r="DK1" t="n">
        <v>111</v>
      </c>
      <c r="DL1" t="n">
        <v>144</v>
      </c>
      <c r="DM1" t="n">
        <v>182</v>
      </c>
      <c r="DN1" t="n">
        <v>111</v>
      </c>
      <c r="DO1" t="n">
        <v>145</v>
      </c>
      <c r="DP1" t="n">
        <v>182</v>
      </c>
      <c r="DQ1" t="n">
        <v>112</v>
      </c>
      <c r="DR1" t="n">
        <v>146</v>
      </c>
      <c r="DS1" t="n">
        <v>183</v>
      </c>
      <c r="DT1" t="n">
        <v>111</v>
      </c>
      <c r="DU1" t="n">
        <v>145</v>
      </c>
      <c r="DV1" t="n">
        <v>182</v>
      </c>
      <c r="DW1" t="n">
        <v>115</v>
      </c>
      <c r="DX1" t="n">
        <v>145</v>
      </c>
      <c r="DY1" t="n">
        <v>185</v>
      </c>
      <c r="DZ1" t="n">
        <v>114</v>
      </c>
      <c r="EA1" t="n">
        <v>146</v>
      </c>
      <c r="EB1" t="n">
        <v>184</v>
      </c>
      <c r="EC1" t="n">
        <v>113</v>
      </c>
      <c r="ED1" t="n">
        <v>147</v>
      </c>
      <c r="EE1" t="n">
        <v>185</v>
      </c>
      <c r="EF1" t="n">
        <v>113</v>
      </c>
      <c r="EG1" t="n">
        <v>148</v>
      </c>
      <c r="EH1" t="n">
        <v>186</v>
      </c>
      <c r="EI1" t="n">
        <v>113</v>
      </c>
      <c r="EJ1" t="n">
        <v>148</v>
      </c>
      <c r="EK1" t="n">
        <v>186</v>
      </c>
      <c r="EL1" t="n">
        <v>113</v>
      </c>
      <c r="EM1" t="n">
        <v>148</v>
      </c>
      <c r="EN1" t="n">
        <v>186</v>
      </c>
      <c r="EO1" t="n">
        <v>114</v>
      </c>
      <c r="EP1" t="n">
        <v>149</v>
      </c>
      <c r="EQ1" t="n">
        <v>187</v>
      </c>
      <c r="ER1" t="n">
        <v>116</v>
      </c>
      <c r="ES1" t="n">
        <v>148</v>
      </c>
      <c r="ET1" t="n">
        <v>188</v>
      </c>
      <c r="EU1" t="n">
        <v>115</v>
      </c>
      <c r="EV1" t="n">
        <v>149</v>
      </c>
      <c r="EW1" t="n">
        <v>188</v>
      </c>
      <c r="EX1" t="n">
        <v>116</v>
      </c>
      <c r="EY1" t="n">
        <v>150</v>
      </c>
      <c r="EZ1" t="n">
        <v>188</v>
      </c>
      <c r="FA1" t="n">
        <v>117</v>
      </c>
      <c r="FB1" t="n">
        <v>150</v>
      </c>
      <c r="FC1" t="n">
        <v>188</v>
      </c>
      <c r="FD1" t="n">
        <v>116</v>
      </c>
      <c r="FE1" t="n">
        <v>150</v>
      </c>
      <c r="FF1" t="n">
        <v>188</v>
      </c>
      <c r="FG1" t="n">
        <v>116</v>
      </c>
      <c r="FH1" t="n">
        <v>150</v>
      </c>
      <c r="FI1" t="n">
        <v>189</v>
      </c>
      <c r="FJ1" t="n">
        <v>115</v>
      </c>
      <c r="FK1" t="n">
        <v>151</v>
      </c>
      <c r="FL1" t="n">
        <v>191</v>
      </c>
      <c r="FM1" t="n">
        <v>115</v>
      </c>
      <c r="FN1" t="n">
        <v>152</v>
      </c>
      <c r="FO1" t="n">
        <v>191</v>
      </c>
      <c r="FP1" t="n">
        <v>116</v>
      </c>
      <c r="FQ1" t="n">
        <v>151</v>
      </c>
      <c r="FR1" t="n">
        <v>190</v>
      </c>
      <c r="FS1" t="n">
        <v>116</v>
      </c>
      <c r="FT1" t="n">
        <v>151</v>
      </c>
      <c r="FU1" t="n">
        <v>191</v>
      </c>
      <c r="FV1" t="n">
        <v>117</v>
      </c>
      <c r="FW1" t="n">
        <v>152</v>
      </c>
      <c r="FX1" t="n">
        <v>190</v>
      </c>
      <c r="FY1" t="n">
        <v>118</v>
      </c>
      <c r="FZ1" t="n">
        <v>152</v>
      </c>
      <c r="GA1" t="n">
        <v>191</v>
      </c>
      <c r="GB1" t="n">
        <v>117</v>
      </c>
      <c r="GC1" t="n">
        <v>152</v>
      </c>
      <c r="GD1" t="n">
        <v>193</v>
      </c>
      <c r="GE1" t="n">
        <v>118</v>
      </c>
      <c r="GF1" t="n">
        <v>153</v>
      </c>
      <c r="GG1" t="n">
        <v>192</v>
      </c>
      <c r="GH1" t="n">
        <v>119</v>
      </c>
      <c r="GI1" t="n">
        <v>152</v>
      </c>
      <c r="GJ1" t="n">
        <v>193</v>
      </c>
      <c r="GK1" t="n">
        <v>118</v>
      </c>
      <c r="GL1" t="n">
        <v>153</v>
      </c>
      <c r="GM1" t="n">
        <v>193</v>
      </c>
      <c r="GN1" t="n">
        <v>118</v>
      </c>
      <c r="GO1" t="n">
        <v>154</v>
      </c>
      <c r="GP1" t="n">
        <v>194</v>
      </c>
      <c r="GQ1" t="n">
        <v>117</v>
      </c>
      <c r="GR1" t="n">
        <v>154</v>
      </c>
      <c r="GS1" t="n">
        <v>193</v>
      </c>
      <c r="GT1" t="n">
        <v>119</v>
      </c>
      <c r="GU1" t="n">
        <v>154</v>
      </c>
      <c r="GV1" t="n">
        <v>194</v>
      </c>
      <c r="GW1" t="n">
        <v>120</v>
      </c>
      <c r="GX1" t="n">
        <v>155</v>
      </c>
      <c r="GY1" t="n">
        <v>197</v>
      </c>
      <c r="GZ1" t="n">
        <v>119</v>
      </c>
      <c r="HA1" t="n">
        <v>154</v>
      </c>
      <c r="HB1" t="n">
        <v>195</v>
      </c>
      <c r="HC1" t="n">
        <v>119</v>
      </c>
      <c r="HD1" t="n">
        <v>155</v>
      </c>
      <c r="HE1" t="n">
        <v>195</v>
      </c>
      <c r="HF1" t="n">
        <v>118</v>
      </c>
      <c r="HG1" t="n">
        <v>155</v>
      </c>
      <c r="HH1" t="n">
        <v>194</v>
      </c>
      <c r="HI1" t="n">
        <v>120</v>
      </c>
      <c r="HJ1" t="n">
        <v>155</v>
      </c>
      <c r="HK1" t="n">
        <v>196</v>
      </c>
      <c r="HL1" t="n">
        <v>120</v>
      </c>
      <c r="HM1" t="n">
        <v>155</v>
      </c>
      <c r="HN1" t="n">
        <v>196</v>
      </c>
      <c r="HO1" t="n">
        <v>119</v>
      </c>
      <c r="HP1" t="n">
        <v>155</v>
      </c>
      <c r="HQ1" t="n">
        <v>195</v>
      </c>
      <c r="HR1" t="n">
        <v>120</v>
      </c>
      <c r="HS1" t="n">
        <v>156</v>
      </c>
      <c r="HT1" t="n">
        <v>198</v>
      </c>
      <c r="HU1" t="n">
        <v>118</v>
      </c>
      <c r="HV1" t="n">
        <v>156</v>
      </c>
      <c r="HW1" t="n">
        <v>198</v>
      </c>
      <c r="HX1" t="n">
        <v>119</v>
      </c>
      <c r="HY1" t="n">
        <v>156</v>
      </c>
      <c r="HZ1" t="n">
        <v>196</v>
      </c>
      <c r="IA1" t="n">
        <v>120</v>
      </c>
      <c r="IB1" t="n">
        <v>156</v>
      </c>
      <c r="IC1" t="n">
        <v>196</v>
      </c>
      <c r="ID1" t="n">
        <v>119</v>
      </c>
      <c r="IE1" t="n">
        <v>156</v>
      </c>
      <c r="IF1" t="n">
        <v>198</v>
      </c>
      <c r="IG1" t="n">
        <v>120</v>
      </c>
      <c r="IH1" t="n">
        <v>157</v>
      </c>
      <c r="II1" t="n">
        <v>199</v>
      </c>
      <c r="IJ1" t="n">
        <v>120</v>
      </c>
      <c r="IK1" t="n">
        <v>156</v>
      </c>
      <c r="IL1" t="n">
        <v>198</v>
      </c>
      <c r="IM1" t="n">
        <v>122</v>
      </c>
      <c r="IN1" t="n">
        <v>157</v>
      </c>
      <c r="IO1" t="n">
        <v>199</v>
      </c>
      <c r="IP1" t="n">
        <v>122</v>
      </c>
      <c r="IQ1" t="n">
        <v>157</v>
      </c>
      <c r="IR1" t="n">
        <v>199</v>
      </c>
      <c r="IS1" t="n">
        <v>121</v>
      </c>
      <c r="IT1" t="n">
        <v>157</v>
      </c>
      <c r="IU1" t="n">
        <v>197</v>
      </c>
      <c r="IV1" t="n">
        <v>120</v>
      </c>
      <c r="IW1" t="n">
        <v>157</v>
      </c>
      <c r="IX1" t="n">
        <v>198</v>
      </c>
      <c r="IY1" t="n">
        <v>119</v>
      </c>
      <c r="IZ1" t="n">
        <v>157</v>
      </c>
      <c r="JA1" t="n">
        <v>199</v>
      </c>
      <c r="JB1" t="n">
        <v>119</v>
      </c>
      <c r="JC1" t="n">
        <v>158</v>
      </c>
      <c r="JD1" t="n">
        <v>197</v>
      </c>
      <c r="JE1" t="n">
        <v>119</v>
      </c>
      <c r="JF1" t="n">
        <v>158</v>
      </c>
      <c r="JG1" t="n">
        <v>197</v>
      </c>
      <c r="JH1" t="n">
        <v>121</v>
      </c>
      <c r="JI1" t="n">
        <v>158</v>
      </c>
      <c r="JJ1" t="n">
        <v>198</v>
      </c>
      <c r="JK1" t="n">
        <v>121</v>
      </c>
      <c r="JL1" t="n">
        <v>157</v>
      </c>
      <c r="JM1" t="n">
        <v>199</v>
      </c>
      <c r="JN1" t="n">
        <v>120</v>
      </c>
      <c r="JO1" t="n">
        <v>157</v>
      </c>
      <c r="JP1" t="n">
        <v>199</v>
      </c>
      <c r="JQ1" t="n">
        <v>119</v>
      </c>
      <c r="JR1" t="n">
        <v>157</v>
      </c>
      <c r="JS1" t="n">
        <v>199</v>
      </c>
      <c r="JT1" t="n">
        <v>120</v>
      </c>
      <c r="JU1" t="n">
        <v>158</v>
      </c>
      <c r="JV1" t="n">
        <v>199</v>
      </c>
      <c r="JW1" t="n">
        <v>121</v>
      </c>
      <c r="JX1" t="n">
        <v>157</v>
      </c>
      <c r="JY1" t="n">
        <v>198</v>
      </c>
      <c r="JZ1" t="n">
        <v>120</v>
      </c>
      <c r="KA1" t="n">
        <v>157</v>
      </c>
      <c r="KB1" t="n">
        <v>199</v>
      </c>
      <c r="KC1" t="n">
        <v>121</v>
      </c>
      <c r="KD1" t="n">
        <v>157</v>
      </c>
      <c r="KE1" t="n">
        <v>200</v>
      </c>
      <c r="KF1" t="n">
        <v>122</v>
      </c>
      <c r="KG1" t="n">
        <v>158</v>
      </c>
      <c r="KH1" t="n">
        <v>200</v>
      </c>
      <c r="KI1" t="n">
        <v>120</v>
      </c>
      <c r="KJ1" t="n">
        <v>158</v>
      </c>
      <c r="KK1" t="n">
        <v>198</v>
      </c>
      <c r="KL1" t="n">
        <v>120</v>
      </c>
      <c r="KM1" t="n">
        <v>158</v>
      </c>
      <c r="KN1" t="n">
        <v>199</v>
      </c>
      <c r="KO1" t="n">
        <v>122</v>
      </c>
      <c r="KP1" t="n">
        <v>157</v>
      </c>
      <c r="KQ1" t="n">
        <v>200</v>
      </c>
      <c r="KR1" t="n">
        <v>120</v>
      </c>
      <c r="KS1" t="n">
        <v>157</v>
      </c>
      <c r="KT1" t="n">
        <v>201</v>
      </c>
      <c r="KU1" t="n">
        <v>122</v>
      </c>
      <c r="KV1" t="n">
        <v>158</v>
      </c>
      <c r="KW1" t="n">
        <v>201</v>
      </c>
      <c r="KX1" t="n">
        <v>123</v>
      </c>
      <c r="KY1" t="n">
        <v>158</v>
      </c>
      <c r="KZ1" t="n">
        <v>200</v>
      </c>
      <c r="LA1" t="n">
        <v>123</v>
      </c>
      <c r="LB1" t="n">
        <v>158</v>
      </c>
      <c r="LC1" t="n">
        <v>200</v>
      </c>
      <c r="LD1" t="n">
        <v>121</v>
      </c>
      <c r="LE1" t="n">
        <v>159</v>
      </c>
      <c r="LF1" t="n">
        <v>199</v>
      </c>
      <c r="LG1" t="n">
        <v>120</v>
      </c>
      <c r="LH1" t="n">
        <v>158</v>
      </c>
      <c r="LI1" t="n">
        <v>201</v>
      </c>
      <c r="LJ1" t="n">
        <v>121</v>
      </c>
      <c r="LK1" t="n">
        <v>158</v>
      </c>
      <c r="LL1" t="n">
        <v>201</v>
      </c>
      <c r="LM1" t="n">
        <v>122</v>
      </c>
      <c r="LN1" t="n">
        <v>158</v>
      </c>
      <c r="LO1" t="n">
        <v>200</v>
      </c>
      <c r="LP1" t="n">
        <v>122</v>
      </c>
      <c r="LQ1" t="n">
        <v>158</v>
      </c>
      <c r="LR1" t="n">
        <v>201</v>
      </c>
      <c r="LS1" t="n">
        <v>122</v>
      </c>
      <c r="LT1" t="n">
        <v>157</v>
      </c>
      <c r="LU1" t="n">
        <v>200</v>
      </c>
      <c r="LV1" t="n">
        <v>119</v>
      </c>
      <c r="LW1" t="n">
        <v>157</v>
      </c>
      <c r="LX1" t="n">
        <v>202</v>
      </c>
      <c r="LY1" t="n">
        <v>119</v>
      </c>
      <c r="LZ1" t="n">
        <v>159</v>
      </c>
      <c r="MA1" t="n">
        <v>202</v>
      </c>
      <c r="MB1" t="n">
        <v>120</v>
      </c>
      <c r="MC1" t="n">
        <v>158</v>
      </c>
      <c r="MD1" t="n">
        <v>200</v>
      </c>
      <c r="ME1" t="n">
        <v>120</v>
      </c>
      <c r="MF1" t="n">
        <v>159</v>
      </c>
      <c r="MG1" t="n">
        <v>200</v>
      </c>
      <c r="MH1" t="n">
        <v>119</v>
      </c>
      <c r="MI1" t="n">
        <v>159</v>
      </c>
      <c r="MJ1" t="n">
        <v>202</v>
      </c>
      <c r="MK1" t="n">
        <v>121</v>
      </c>
      <c r="ML1" t="n">
        <v>158</v>
      </c>
      <c r="MM1" t="n">
        <v>202</v>
      </c>
      <c r="MN1" t="n">
        <v>120</v>
      </c>
      <c r="MO1" t="n">
        <v>159</v>
      </c>
      <c r="MP1" t="n">
        <v>202</v>
      </c>
      <c r="MQ1" t="n">
        <v>121</v>
      </c>
      <c r="MR1" t="n">
        <v>158</v>
      </c>
      <c r="MS1" t="n">
        <v>203</v>
      </c>
      <c r="MT1" t="n">
        <v>121</v>
      </c>
      <c r="MU1" t="n">
        <v>158</v>
      </c>
      <c r="MV1" t="n">
        <v>201</v>
      </c>
      <c r="MW1" t="n">
        <v>120</v>
      </c>
      <c r="MX1" t="n">
        <v>159</v>
      </c>
      <c r="MY1" t="n">
        <v>200</v>
      </c>
      <c r="MZ1" t="n">
        <v>120</v>
      </c>
      <c r="NA1" t="n">
        <v>159</v>
      </c>
      <c r="NB1" t="n">
        <v>200</v>
      </c>
      <c r="NC1" t="n">
        <v>121</v>
      </c>
      <c r="ND1" t="n">
        <v>159</v>
      </c>
      <c r="NE1" t="n">
        <v>201</v>
      </c>
      <c r="NF1" t="n">
        <v>121</v>
      </c>
      <c r="NG1" t="n">
        <v>159</v>
      </c>
      <c r="NH1" t="n">
        <v>201</v>
      </c>
      <c r="NI1" t="n">
        <v>123</v>
      </c>
      <c r="NJ1" t="n">
        <v>159</v>
      </c>
      <c r="NK1" t="n">
        <v>200</v>
      </c>
      <c r="NL1" t="n">
        <v>121</v>
      </c>
      <c r="NM1" t="n">
        <v>159</v>
      </c>
      <c r="NN1" t="n">
        <v>201</v>
      </c>
      <c r="NO1" t="n">
        <v>122</v>
      </c>
      <c r="NP1" t="n">
        <v>160</v>
      </c>
      <c r="NQ1" t="n">
        <v>203</v>
      </c>
      <c r="NR1" t="n">
        <v>122</v>
      </c>
      <c r="NS1" t="n">
        <v>159</v>
      </c>
      <c r="NT1" t="n">
        <v>203</v>
      </c>
      <c r="NU1" t="n">
        <v>121</v>
      </c>
      <c r="NV1" t="n">
        <v>159</v>
      </c>
      <c r="NW1" t="n">
        <v>203</v>
      </c>
      <c r="NX1" t="n">
        <v>120</v>
      </c>
      <c r="NY1" t="n">
        <v>159</v>
      </c>
      <c r="NZ1" t="n">
        <v>202</v>
      </c>
      <c r="OA1" t="n">
        <v>121</v>
      </c>
      <c r="OB1" t="n">
        <v>160</v>
      </c>
      <c r="OC1" t="n">
        <v>203</v>
      </c>
      <c r="OD1" t="n">
        <v>121</v>
      </c>
      <c r="OE1" t="n">
        <v>160</v>
      </c>
      <c r="OF1" t="n">
        <v>203</v>
      </c>
      <c r="OG1" t="n">
        <v>121</v>
      </c>
      <c r="OH1" t="n">
        <v>160</v>
      </c>
      <c r="OI1" t="n">
        <v>203</v>
      </c>
      <c r="OJ1" t="n">
        <v>123</v>
      </c>
      <c r="OK1" t="n">
        <v>159</v>
      </c>
      <c r="OL1" t="n">
        <v>203</v>
      </c>
      <c r="OM1" t="n">
        <v>123</v>
      </c>
      <c r="ON1" t="n">
        <v>160</v>
      </c>
      <c r="OO1" t="n">
        <v>204</v>
      </c>
      <c r="OP1" t="n">
        <v>121</v>
      </c>
      <c r="OQ1" t="n">
        <v>160</v>
      </c>
      <c r="OR1" t="n">
        <v>203</v>
      </c>
      <c r="OS1" t="n">
        <v>122</v>
      </c>
      <c r="OT1" t="n">
        <v>160</v>
      </c>
      <c r="OU1" t="n">
        <v>203</v>
      </c>
      <c r="OV1" t="n">
        <v>122</v>
      </c>
      <c r="OW1" t="n">
        <v>160</v>
      </c>
      <c r="OX1" t="n">
        <v>203</v>
      </c>
      <c r="OY1" t="n">
        <v>121</v>
      </c>
      <c r="OZ1" t="n">
        <v>160</v>
      </c>
      <c r="PA1" t="n">
        <v>204</v>
      </c>
      <c r="PB1" t="n">
        <v>122</v>
      </c>
      <c r="PC1" t="n">
        <v>160</v>
      </c>
      <c r="PD1" t="n">
        <v>204</v>
      </c>
      <c r="PE1" t="n">
        <v>122</v>
      </c>
      <c r="PF1" t="n">
        <v>159</v>
      </c>
      <c r="PG1" t="n">
        <v>203</v>
      </c>
      <c r="PH1" t="n">
        <v>123</v>
      </c>
      <c r="PI1" t="n">
        <v>159</v>
      </c>
      <c r="PJ1" t="n">
        <v>204</v>
      </c>
      <c r="PK1" t="n">
        <v>123</v>
      </c>
      <c r="PL1" t="n">
        <v>158</v>
      </c>
      <c r="PM1" t="n">
        <v>204</v>
      </c>
      <c r="PN1" t="n">
        <v>122</v>
      </c>
      <c r="PO1" t="n">
        <v>159</v>
      </c>
      <c r="PP1" t="n">
        <v>204</v>
      </c>
      <c r="PQ1" t="n">
        <v>121</v>
      </c>
      <c r="PR1" t="n">
        <v>160</v>
      </c>
      <c r="PS1" t="n">
        <v>203</v>
      </c>
      <c r="PT1" t="n">
        <v>122</v>
      </c>
      <c r="PU1" t="n">
        <v>161</v>
      </c>
      <c r="PV1" t="n">
        <v>205</v>
      </c>
      <c r="PW1" t="n">
        <v>122</v>
      </c>
      <c r="PX1" t="n">
        <v>160</v>
      </c>
      <c r="PY1" t="n">
        <v>205</v>
      </c>
      <c r="PZ1" t="n">
        <v>124</v>
      </c>
      <c r="QA1" t="n">
        <v>159</v>
      </c>
      <c r="QB1" t="n">
        <v>205</v>
      </c>
      <c r="QC1" t="n">
        <v>123</v>
      </c>
      <c r="QD1" t="n">
        <v>160</v>
      </c>
      <c r="QE1" t="n">
        <v>205</v>
      </c>
      <c r="QF1" t="n">
        <v>122</v>
      </c>
      <c r="QG1" t="n">
        <v>160</v>
      </c>
      <c r="QH1" t="n">
        <v>205</v>
      </c>
      <c r="QI1" t="n">
        <v>121</v>
      </c>
      <c r="QJ1" t="n">
        <v>160</v>
      </c>
      <c r="QK1" t="n">
        <v>205</v>
      </c>
      <c r="QL1" t="n">
        <v>121</v>
      </c>
      <c r="QM1" t="n">
        <v>161</v>
      </c>
      <c r="QN1" t="n">
        <v>203</v>
      </c>
      <c r="QO1" t="n">
        <v>124</v>
      </c>
      <c r="QP1" t="n">
        <v>159</v>
      </c>
      <c r="QQ1" t="n">
        <v>203</v>
      </c>
      <c r="QR1" t="n">
        <v>124</v>
      </c>
      <c r="QS1" t="n">
        <v>160</v>
      </c>
      <c r="QT1" t="n">
        <v>203</v>
      </c>
      <c r="QU1" t="n">
        <v>122</v>
      </c>
      <c r="QV1" t="n">
        <v>160</v>
      </c>
      <c r="QW1" t="n">
        <v>204</v>
      </c>
      <c r="QX1" t="n">
        <v>122</v>
      </c>
      <c r="QY1" t="n">
        <v>160</v>
      </c>
      <c r="QZ1" t="n">
        <v>205</v>
      </c>
      <c r="RA1" t="n">
        <v>122</v>
      </c>
      <c r="RB1" t="n">
        <v>160</v>
      </c>
      <c r="RC1" t="n">
        <v>204</v>
      </c>
      <c r="RD1" t="n">
        <v>122</v>
      </c>
      <c r="RE1" t="n">
        <v>161</v>
      </c>
      <c r="RF1" t="n">
        <v>204</v>
      </c>
      <c r="RG1" t="n">
        <v>122</v>
      </c>
      <c r="RH1" t="n">
        <v>160</v>
      </c>
      <c r="RI1" t="n">
        <v>205</v>
      </c>
      <c r="RJ1" t="n">
        <v>122</v>
      </c>
      <c r="RK1" t="n">
        <v>160</v>
      </c>
      <c r="RL1" t="n">
        <v>205</v>
      </c>
      <c r="RM1" t="n">
        <v>122</v>
      </c>
      <c r="RN1" t="n">
        <v>161</v>
      </c>
      <c r="RO1" t="n">
        <v>205</v>
      </c>
      <c r="RP1" t="n">
        <v>122</v>
      </c>
      <c r="RQ1" t="n">
        <v>160</v>
      </c>
      <c r="RR1" t="n">
        <v>204</v>
      </c>
      <c r="RS1" t="n">
        <v>125</v>
      </c>
      <c r="RT1" t="n">
        <v>160</v>
      </c>
      <c r="RU1" t="n">
        <v>204</v>
      </c>
      <c r="RV1" t="n">
        <v>125</v>
      </c>
      <c r="RW1" t="n">
        <v>161</v>
      </c>
      <c r="RX1" t="n">
        <v>206</v>
      </c>
      <c r="RY1" t="n">
        <v>123</v>
      </c>
      <c r="RZ1" t="n">
        <v>162</v>
      </c>
      <c r="SA1" t="n">
        <v>205</v>
      </c>
      <c r="SB1" t="n">
        <v>121</v>
      </c>
      <c r="SC1" t="n">
        <v>161</v>
      </c>
      <c r="SD1" t="n">
        <v>204</v>
      </c>
      <c r="SE1" t="n">
        <v>120</v>
      </c>
      <c r="SF1" t="n">
        <v>160</v>
      </c>
      <c r="SG1" t="n">
        <v>204</v>
      </c>
      <c r="SH1" t="n">
        <v>122</v>
      </c>
      <c r="SI1" t="n">
        <v>160</v>
      </c>
      <c r="SJ1" t="n">
        <v>205</v>
      </c>
      <c r="SK1" t="n">
        <v>124</v>
      </c>
      <c r="SL1" t="n">
        <v>160</v>
      </c>
      <c r="SM1" t="n">
        <v>205</v>
      </c>
      <c r="SN1" t="n">
        <v>122</v>
      </c>
      <c r="SO1" t="n">
        <v>161</v>
      </c>
      <c r="SP1" t="n">
        <v>203</v>
      </c>
      <c r="SQ1" t="n">
        <v>122</v>
      </c>
      <c r="SR1" t="n">
        <v>162</v>
      </c>
      <c r="SS1" t="n">
        <v>203</v>
      </c>
      <c r="ST1" t="n">
        <v>123</v>
      </c>
      <c r="SU1" t="n">
        <v>161</v>
      </c>
      <c r="SV1" t="n">
        <v>205</v>
      </c>
      <c r="SW1" t="n">
        <v>123</v>
      </c>
      <c r="SX1" t="n">
        <v>161</v>
      </c>
      <c r="SY1" t="n">
        <v>206</v>
      </c>
      <c r="SZ1" t="n">
        <v>122</v>
      </c>
      <c r="TA1" t="n">
        <v>160</v>
      </c>
      <c r="TB1" t="n">
        <v>205</v>
      </c>
      <c r="TC1" t="n">
        <v>124</v>
      </c>
      <c r="TD1" t="n">
        <v>161</v>
      </c>
      <c r="TE1" t="n">
        <v>205</v>
      </c>
      <c r="TF1" t="n">
        <v>124</v>
      </c>
      <c r="TG1" t="n">
        <v>160</v>
      </c>
      <c r="TH1" t="n">
        <v>204</v>
      </c>
      <c r="TI1" t="n">
        <v>125</v>
      </c>
      <c r="TJ1" t="n">
        <v>161</v>
      </c>
      <c r="TK1" t="n">
        <v>203</v>
      </c>
      <c r="TL1" t="n">
        <v>126</v>
      </c>
      <c r="TM1" t="n">
        <v>161</v>
      </c>
      <c r="TN1" t="n">
        <v>203</v>
      </c>
      <c r="TO1" t="n">
        <v>125</v>
      </c>
      <c r="TP1" t="n">
        <v>160</v>
      </c>
      <c r="TQ1" t="n">
        <v>204</v>
      </c>
      <c r="TR1" t="n">
        <v>124</v>
      </c>
      <c r="TS1" t="n">
        <v>161</v>
      </c>
      <c r="TT1" t="n">
        <v>205</v>
      </c>
      <c r="TU1" t="n">
        <v>124</v>
      </c>
      <c r="TV1" t="n">
        <v>161</v>
      </c>
      <c r="TW1" t="n">
        <v>205</v>
      </c>
      <c r="TX1" t="n">
        <v>123</v>
      </c>
      <c r="TY1" t="n">
        <v>161</v>
      </c>
      <c r="TZ1" t="n">
        <v>205</v>
      </c>
      <c r="UA1" t="n">
        <v>124</v>
      </c>
      <c r="UB1" t="n">
        <v>162</v>
      </c>
      <c r="UC1" t="n">
        <v>204</v>
      </c>
      <c r="UD1" t="n">
        <v>125</v>
      </c>
      <c r="UE1" t="n">
        <v>162</v>
      </c>
      <c r="UF1" t="n">
        <v>203</v>
      </c>
      <c r="UG1" t="n">
        <v>124</v>
      </c>
      <c r="UH1" t="n">
        <v>162</v>
      </c>
      <c r="UI1" t="n">
        <v>203</v>
      </c>
      <c r="UJ1" t="n">
        <v>122</v>
      </c>
      <c r="UK1" t="n">
        <v>161</v>
      </c>
      <c r="UL1" t="n">
        <v>205</v>
      </c>
      <c r="UM1" t="n">
        <v>123</v>
      </c>
      <c r="UN1" t="n">
        <v>161</v>
      </c>
      <c r="UO1" t="n">
        <v>206</v>
      </c>
      <c r="UP1" t="n">
        <v>123</v>
      </c>
      <c r="UQ1" t="n">
        <v>160</v>
      </c>
      <c r="UR1" t="n">
        <v>206</v>
      </c>
      <c r="US1" t="n">
        <v>124</v>
      </c>
      <c r="UT1" t="n">
        <v>162</v>
      </c>
      <c r="UU1" t="n">
        <v>206</v>
      </c>
      <c r="UV1" t="n">
        <v>124</v>
      </c>
      <c r="UW1" t="n">
        <v>162</v>
      </c>
      <c r="UX1" t="n">
        <v>205</v>
      </c>
      <c r="UY1" t="n">
        <v>124</v>
      </c>
      <c r="UZ1" t="n">
        <v>161</v>
      </c>
      <c r="VA1" t="n">
        <v>205</v>
      </c>
      <c r="VB1" t="n">
        <v>122</v>
      </c>
      <c r="VC1" t="n">
        <v>162</v>
      </c>
      <c r="VD1" t="n">
        <v>205</v>
      </c>
      <c r="VE1" t="n">
        <v>122</v>
      </c>
      <c r="VF1" t="n">
        <v>163</v>
      </c>
      <c r="VG1" t="n">
        <v>206</v>
      </c>
      <c r="VH1" t="n">
        <v>123</v>
      </c>
      <c r="VI1" t="n">
        <v>162</v>
      </c>
      <c r="VJ1" t="n">
        <v>206</v>
      </c>
      <c r="VK1" t="n">
        <v>123</v>
      </c>
      <c r="VL1" t="n">
        <v>161</v>
      </c>
      <c r="VM1" t="n">
        <v>206</v>
      </c>
      <c r="VN1" t="n">
        <v>123</v>
      </c>
      <c r="VO1" t="n">
        <v>161</v>
      </c>
      <c r="VP1" t="n">
        <v>206</v>
      </c>
      <c r="VQ1" t="n">
        <v>121</v>
      </c>
      <c r="VR1" t="n">
        <v>163</v>
      </c>
      <c r="VS1" t="n">
        <v>205</v>
      </c>
      <c r="VT1" t="n">
        <v>123</v>
      </c>
      <c r="VU1" t="n">
        <v>162</v>
      </c>
      <c r="VV1" t="n">
        <v>205</v>
      </c>
      <c r="VW1" t="n">
        <v>125</v>
      </c>
      <c r="VX1" t="n">
        <v>161</v>
      </c>
      <c r="VY1" t="n">
        <v>206</v>
      </c>
      <c r="VZ1" t="n">
        <v>125</v>
      </c>
      <c r="WA1" t="n">
        <v>161</v>
      </c>
      <c r="WB1" t="n">
        <v>206</v>
      </c>
      <c r="WC1" t="n">
        <v>122</v>
      </c>
      <c r="WD1" t="n">
        <v>161</v>
      </c>
      <c r="WE1" t="n">
        <v>205</v>
      </c>
      <c r="WF1" t="n">
        <v>123</v>
      </c>
      <c r="WG1" t="n">
        <v>162</v>
      </c>
      <c r="WH1" t="n">
        <v>205</v>
      </c>
      <c r="WI1" t="n">
        <v>125</v>
      </c>
      <c r="WJ1" t="n">
        <v>161</v>
      </c>
      <c r="WK1" t="n">
        <v>205</v>
      </c>
      <c r="WL1" t="n">
        <v>126</v>
      </c>
      <c r="WM1" t="n">
        <v>162</v>
      </c>
      <c r="WN1" t="n">
        <v>206</v>
      </c>
      <c r="WO1" t="n">
        <v>125</v>
      </c>
      <c r="WP1" t="n">
        <v>162</v>
      </c>
      <c r="WQ1" t="n">
        <v>205</v>
      </c>
      <c r="WR1" t="n">
        <v>125</v>
      </c>
      <c r="WS1" t="n">
        <v>162</v>
      </c>
      <c r="WT1" t="n">
        <v>206</v>
      </c>
      <c r="WU1" t="n">
        <v>124</v>
      </c>
      <c r="WV1" t="n">
        <v>161</v>
      </c>
      <c r="WW1" t="n">
        <v>206</v>
      </c>
      <c r="WX1" t="n">
        <v>124</v>
      </c>
      <c r="WY1" t="n">
        <v>160</v>
      </c>
      <c r="WZ1" t="n">
        <v>207</v>
      </c>
      <c r="XA1" t="n">
        <v>123</v>
      </c>
      <c r="XB1" t="n">
        <v>161</v>
      </c>
      <c r="XC1" t="n">
        <v>206</v>
      </c>
      <c r="XD1" t="n">
        <v>123</v>
      </c>
      <c r="XE1" t="n">
        <v>162</v>
      </c>
      <c r="XF1" t="n">
        <v>206</v>
      </c>
      <c r="XG1" t="n">
        <v>124</v>
      </c>
      <c r="XH1" t="n">
        <v>162</v>
      </c>
      <c r="XI1" t="n">
        <v>205</v>
      </c>
      <c r="XJ1" t="n">
        <v>124</v>
      </c>
      <c r="XK1" t="n">
        <v>162</v>
      </c>
      <c r="XL1" t="n">
        <v>205</v>
      </c>
      <c r="XM1" t="n">
        <v>124</v>
      </c>
      <c r="XN1" t="n">
        <v>162</v>
      </c>
      <c r="XO1" t="n">
        <v>206</v>
      </c>
      <c r="XP1" t="n">
        <v>126</v>
      </c>
      <c r="XQ1" t="n">
        <v>162</v>
      </c>
      <c r="XR1" t="n">
        <v>207</v>
      </c>
      <c r="XS1" t="n">
        <v>127</v>
      </c>
      <c r="XT1" t="n">
        <v>162</v>
      </c>
      <c r="XU1" t="n">
        <v>207</v>
      </c>
      <c r="XV1" t="n">
        <v>124</v>
      </c>
      <c r="XW1" t="n">
        <v>162</v>
      </c>
      <c r="XX1" t="n">
        <v>206</v>
      </c>
      <c r="XY1" t="n">
        <v>124</v>
      </c>
      <c r="XZ1" t="n">
        <v>161</v>
      </c>
      <c r="YA1" t="n">
        <v>207</v>
      </c>
      <c r="YB1" t="n">
        <v>125</v>
      </c>
      <c r="YC1" t="n">
        <v>161</v>
      </c>
      <c r="YD1" t="n">
        <v>207</v>
      </c>
      <c r="YE1" t="n">
        <v>125</v>
      </c>
      <c r="YF1" t="n">
        <v>162</v>
      </c>
      <c r="YG1" t="n">
        <v>207</v>
      </c>
      <c r="YH1" t="n">
        <v>124</v>
      </c>
      <c r="YI1" t="n">
        <v>162</v>
      </c>
      <c r="YJ1" t="n">
        <v>206</v>
      </c>
      <c r="YK1" t="n">
        <v>124</v>
      </c>
      <c r="YL1" t="n">
        <v>162</v>
      </c>
      <c r="YM1" t="n">
        <v>206</v>
      </c>
      <c r="YN1" t="n">
        <v>124</v>
      </c>
      <c r="YO1" t="n">
        <v>163</v>
      </c>
      <c r="YP1" t="n">
        <v>206</v>
      </c>
      <c r="YQ1" t="n">
        <v>123</v>
      </c>
      <c r="YR1" t="n">
        <v>162</v>
      </c>
      <c r="YS1" t="n">
        <v>207</v>
      </c>
      <c r="YT1" t="n">
        <v>125</v>
      </c>
      <c r="YU1" t="n">
        <v>162</v>
      </c>
      <c r="YV1" t="n">
        <v>207</v>
      </c>
      <c r="YW1" t="n">
        <v>126</v>
      </c>
      <c r="YX1" t="n">
        <v>162</v>
      </c>
      <c r="YY1" t="n">
        <v>206</v>
      </c>
      <c r="YZ1" t="n">
        <v>124</v>
      </c>
      <c r="ZA1" t="n">
        <v>163</v>
      </c>
      <c r="ZB1" t="n">
        <v>206</v>
      </c>
      <c r="ZC1" t="n">
        <v>124</v>
      </c>
      <c r="ZD1" t="n">
        <v>162</v>
      </c>
      <c r="ZE1" t="n">
        <v>205</v>
      </c>
      <c r="ZF1" t="n">
        <v>125</v>
      </c>
      <c r="ZG1" t="n">
        <v>162</v>
      </c>
      <c r="ZH1" t="n">
        <v>207</v>
      </c>
      <c r="ZI1" t="n">
        <v>125</v>
      </c>
      <c r="ZJ1" t="n">
        <v>163</v>
      </c>
      <c r="ZK1" t="n">
        <v>207</v>
      </c>
      <c r="ZL1" t="n">
        <v>124</v>
      </c>
      <c r="ZM1" t="n">
        <v>162</v>
      </c>
      <c r="ZN1" t="n">
        <v>206</v>
      </c>
      <c r="ZO1" t="n">
        <v>124</v>
      </c>
      <c r="ZP1" t="n">
        <v>163</v>
      </c>
      <c r="ZQ1" t="n">
        <v>206</v>
      </c>
      <c r="ZR1" t="n">
        <v>126</v>
      </c>
      <c r="ZS1" t="n">
        <v>163</v>
      </c>
      <c r="ZT1" t="n">
        <v>207</v>
      </c>
      <c r="ZU1" t="n">
        <v>127</v>
      </c>
      <c r="ZV1" t="n">
        <v>161</v>
      </c>
      <c r="ZW1" t="n">
        <v>206</v>
      </c>
      <c r="ZX1" t="n">
        <v>125</v>
      </c>
      <c r="ZY1" t="n">
        <v>162</v>
      </c>
      <c r="ZZ1" t="n">
        <v>206</v>
      </c>
      <c r="AAA1" t="n">
        <v>125</v>
      </c>
      <c r="AAB1" t="n">
        <v>163</v>
      </c>
      <c r="AAC1" t="n">
        <v>206</v>
      </c>
      <c r="AAD1" t="n">
        <v>126</v>
      </c>
      <c r="AAE1" t="n">
        <v>161</v>
      </c>
      <c r="AAF1" t="n">
        <v>206</v>
      </c>
      <c r="AAG1" t="n">
        <v>125</v>
      </c>
      <c r="AAH1" t="n">
        <v>162</v>
      </c>
      <c r="AAI1" t="n">
        <v>206</v>
      </c>
      <c r="AAJ1" t="n">
        <v>125</v>
      </c>
      <c r="AAK1" t="n">
        <v>162</v>
      </c>
      <c r="AAL1" t="n">
        <v>206</v>
      </c>
      <c r="AAM1" t="n">
        <v>125</v>
      </c>
      <c r="AAN1" t="n">
        <v>163</v>
      </c>
      <c r="AAO1" t="n">
        <v>206</v>
      </c>
      <c r="AAP1" t="n">
        <v>124</v>
      </c>
      <c r="AAQ1" t="n">
        <v>163</v>
      </c>
      <c r="AAR1" t="n">
        <v>206</v>
      </c>
      <c r="AAS1" t="n">
        <v>125</v>
      </c>
      <c r="AAT1" t="n">
        <v>162</v>
      </c>
      <c r="AAU1" t="n">
        <v>206</v>
      </c>
      <c r="AAV1" t="n">
        <v>125</v>
      </c>
      <c r="AAW1" t="n">
        <v>162</v>
      </c>
      <c r="AAX1" t="n">
        <v>206</v>
      </c>
      <c r="AAY1" t="n">
        <v>124</v>
      </c>
      <c r="AAZ1" t="n">
        <v>161</v>
      </c>
      <c r="ABA1" t="n">
        <v>206</v>
      </c>
      <c r="ABB1" t="n">
        <v>125</v>
      </c>
      <c r="ABC1" t="n">
        <v>162</v>
      </c>
      <c r="ABD1" t="n">
        <v>207</v>
      </c>
      <c r="ABE1" t="n">
        <v>126</v>
      </c>
      <c r="ABF1" t="n">
        <v>163</v>
      </c>
      <c r="ABG1" t="n">
        <v>207</v>
      </c>
      <c r="ABH1" t="n">
        <v>125</v>
      </c>
      <c r="ABI1" t="n">
        <v>163</v>
      </c>
      <c r="ABJ1" t="n">
        <v>206</v>
      </c>
      <c r="ABK1" t="n">
        <v>125</v>
      </c>
      <c r="ABL1" t="n">
        <v>163</v>
      </c>
      <c r="ABM1" t="n">
        <v>206</v>
      </c>
      <c r="ABN1" t="n">
        <v>124</v>
      </c>
      <c r="ABO1" t="n">
        <v>164</v>
      </c>
      <c r="ABP1" t="n">
        <v>206</v>
      </c>
      <c r="ABQ1" t="n">
        <v>123</v>
      </c>
      <c r="ABR1" t="n">
        <v>163</v>
      </c>
      <c r="ABS1" t="n">
        <v>207</v>
      </c>
      <c r="ABT1" t="n">
        <v>125</v>
      </c>
      <c r="ABU1" t="n">
        <v>162</v>
      </c>
      <c r="ABV1" t="n">
        <v>208</v>
      </c>
      <c r="ABW1" t="n">
        <v>125</v>
      </c>
      <c r="ABX1" t="n">
        <v>162</v>
      </c>
      <c r="ABY1" t="n">
        <v>207</v>
      </c>
      <c r="ABZ1" t="n">
        <v>125</v>
      </c>
      <c r="ACA1" t="n">
        <v>163</v>
      </c>
      <c r="ACB1" t="n">
        <v>207</v>
      </c>
      <c r="ACC1" t="n">
        <v>125</v>
      </c>
      <c r="ACD1" t="n">
        <v>163</v>
      </c>
      <c r="ACE1" t="n">
        <v>208</v>
      </c>
      <c r="ACF1" t="n">
        <v>124</v>
      </c>
      <c r="ACG1" t="n">
        <v>162</v>
      </c>
      <c r="ACH1" t="n">
        <v>207</v>
      </c>
      <c r="ACI1" t="n">
        <v>125</v>
      </c>
      <c r="ACJ1" t="n">
        <v>163</v>
      </c>
      <c r="ACK1" t="n">
        <v>208</v>
      </c>
      <c r="ACL1" t="n">
        <v>124</v>
      </c>
      <c r="ACM1" t="n">
        <v>162</v>
      </c>
      <c r="ACN1" t="n">
        <v>207</v>
      </c>
      <c r="ACO1" t="n">
        <v>125</v>
      </c>
      <c r="ACP1" t="n">
        <v>163</v>
      </c>
      <c r="ACQ1" t="n">
        <v>207</v>
      </c>
      <c r="ACR1" t="n">
        <v>125</v>
      </c>
      <c r="ACS1" t="n">
        <v>163</v>
      </c>
      <c r="ACT1" t="n">
        <v>207</v>
      </c>
      <c r="ACU1" t="n">
        <v>125</v>
      </c>
      <c r="ACV1" t="n">
        <v>164</v>
      </c>
      <c r="ACW1" t="n">
        <v>207</v>
      </c>
      <c r="ACX1" t="n">
        <v>126</v>
      </c>
      <c r="ACY1" t="n">
        <v>162</v>
      </c>
      <c r="ACZ1" t="n">
        <v>207</v>
      </c>
      <c r="ADA1" t="n">
        <v>126</v>
      </c>
      <c r="ADB1" t="n">
        <v>161</v>
      </c>
      <c r="ADC1" t="n">
        <v>207</v>
      </c>
      <c r="ADD1" t="n">
        <v>124</v>
      </c>
      <c r="ADE1" t="n">
        <v>163</v>
      </c>
      <c r="ADF1" t="n">
        <v>206</v>
      </c>
      <c r="ADG1" t="n">
        <v>127</v>
      </c>
      <c r="ADH1" t="n">
        <v>164</v>
      </c>
      <c r="ADI1" t="n">
        <v>208</v>
      </c>
      <c r="ADJ1" t="n">
        <v>127</v>
      </c>
      <c r="ADK1" t="n">
        <v>162</v>
      </c>
      <c r="ADL1" t="n">
        <v>207</v>
      </c>
      <c r="ADM1" t="n">
        <v>125</v>
      </c>
      <c r="ADN1" t="n">
        <v>163</v>
      </c>
      <c r="ADO1" t="n">
        <v>207</v>
      </c>
      <c r="ADP1" t="n">
        <v>125</v>
      </c>
      <c r="ADQ1" t="n">
        <v>163</v>
      </c>
      <c r="ADR1" t="n">
        <v>208</v>
      </c>
      <c r="ADS1" t="n">
        <v>127</v>
      </c>
      <c r="ADT1" t="n">
        <v>163</v>
      </c>
      <c r="ADU1" t="n">
        <v>208</v>
      </c>
      <c r="ADV1" t="n">
        <v>125</v>
      </c>
      <c r="ADW1" t="n">
        <v>164</v>
      </c>
      <c r="ADX1" t="n">
        <v>207</v>
      </c>
      <c r="ADY1" t="n">
        <v>125</v>
      </c>
      <c r="ADZ1" t="n">
        <v>164</v>
      </c>
      <c r="AEA1" t="n">
        <v>207</v>
      </c>
      <c r="AEB1" t="n">
        <v>124</v>
      </c>
      <c r="AEC1" t="n">
        <v>163</v>
      </c>
      <c r="AED1" t="n">
        <v>207</v>
      </c>
      <c r="AEE1" t="n">
        <v>124</v>
      </c>
      <c r="AEF1" t="n">
        <v>162</v>
      </c>
      <c r="AEG1" t="n">
        <v>207</v>
      </c>
      <c r="AEH1" t="n">
        <v>125</v>
      </c>
      <c r="AEI1" t="n">
        <v>163</v>
      </c>
      <c r="AEJ1" t="n">
        <v>208</v>
      </c>
      <c r="AEK1" t="n">
        <v>125</v>
      </c>
      <c r="AEL1" t="n">
        <v>163</v>
      </c>
      <c r="AEM1" t="n">
        <v>208</v>
      </c>
      <c r="AEN1" t="n">
        <v>124</v>
      </c>
      <c r="AEO1" t="n">
        <v>162</v>
      </c>
      <c r="AEP1" t="n">
        <v>207</v>
      </c>
      <c r="AEQ1" t="n">
        <v>126</v>
      </c>
      <c r="AER1" t="n">
        <v>163</v>
      </c>
      <c r="AES1" t="n">
        <v>207</v>
      </c>
      <c r="AET1" t="n">
        <v>126</v>
      </c>
      <c r="AEU1" t="n">
        <v>163</v>
      </c>
      <c r="AEV1" t="n">
        <v>207</v>
      </c>
      <c r="AEW1" t="n">
        <v>123</v>
      </c>
      <c r="AEX1" t="n">
        <v>164</v>
      </c>
      <c r="AEY1" t="n">
        <v>207</v>
      </c>
      <c r="AEZ1" t="n">
        <v>124</v>
      </c>
      <c r="AFA1" t="n">
        <v>164</v>
      </c>
      <c r="AFB1" t="n">
        <v>207</v>
      </c>
      <c r="AFC1" t="n">
        <v>125</v>
      </c>
      <c r="AFD1" t="n">
        <v>165</v>
      </c>
      <c r="AFE1" t="n">
        <v>206</v>
      </c>
      <c r="AFF1" t="n">
        <v>125</v>
      </c>
      <c r="AFG1" t="n">
        <v>164</v>
      </c>
      <c r="AFH1" t="n">
        <v>206</v>
      </c>
      <c r="AFI1" t="n">
        <v>127</v>
      </c>
      <c r="AFJ1" t="n">
        <v>163</v>
      </c>
      <c r="AFK1" t="n">
        <v>207</v>
      </c>
      <c r="AFL1" t="n">
        <v>125</v>
      </c>
      <c r="AFM1" t="n">
        <v>162</v>
      </c>
      <c r="AFN1" t="n">
        <v>207</v>
      </c>
      <c r="AFO1" t="n">
        <v>123</v>
      </c>
      <c r="AFP1" t="n">
        <v>164</v>
      </c>
      <c r="AFQ1" t="n">
        <v>207</v>
      </c>
      <c r="AFR1" t="n">
        <v>125</v>
      </c>
      <c r="AFS1" t="n">
        <v>163</v>
      </c>
      <c r="AFT1" t="n">
        <v>208</v>
      </c>
      <c r="AFU1" t="n">
        <v>124</v>
      </c>
      <c r="AFV1" t="n">
        <v>162</v>
      </c>
      <c r="AFW1" t="n">
        <v>208</v>
      </c>
      <c r="AFX1" t="n">
        <v>124</v>
      </c>
      <c r="AFY1" t="n">
        <v>162</v>
      </c>
      <c r="AFZ1" t="n">
        <v>208</v>
      </c>
      <c r="AGA1" t="n">
        <v>125</v>
      </c>
      <c r="AGB1" t="n">
        <v>163</v>
      </c>
      <c r="AGC1" t="n">
        <v>207</v>
      </c>
      <c r="AGD1" t="n">
        <v>125</v>
      </c>
      <c r="AGE1" t="n">
        <v>163</v>
      </c>
      <c r="AGF1" t="n">
        <v>207</v>
      </c>
      <c r="AGG1" t="n">
        <v>125</v>
      </c>
      <c r="AGH1" t="n">
        <v>164</v>
      </c>
      <c r="AGI1" t="n">
        <v>207</v>
      </c>
      <c r="AGJ1" t="n">
        <v>125</v>
      </c>
      <c r="AGK1" t="n">
        <v>163</v>
      </c>
      <c r="AGL1" t="n">
        <v>207</v>
      </c>
      <c r="AGM1" t="n">
        <v>127</v>
      </c>
      <c r="AGN1" t="n">
        <v>163</v>
      </c>
      <c r="AGO1" t="n">
        <v>207</v>
      </c>
      <c r="AGP1" t="n">
        <v>126</v>
      </c>
      <c r="AGQ1" t="n">
        <v>163</v>
      </c>
      <c r="AGR1" t="n">
        <v>207</v>
      </c>
      <c r="AGS1" t="n">
        <v>126</v>
      </c>
      <c r="AGT1" t="n">
        <v>163</v>
      </c>
      <c r="AGU1" t="n">
        <v>207</v>
      </c>
      <c r="AGV1" t="n">
        <v>126</v>
      </c>
      <c r="AGW1" t="n">
        <v>163</v>
      </c>
      <c r="AGX1" t="n">
        <v>208</v>
      </c>
      <c r="AGY1" t="n">
        <v>124</v>
      </c>
      <c r="AGZ1" t="n">
        <v>162</v>
      </c>
      <c r="AHA1" t="n">
        <v>207</v>
      </c>
      <c r="AHB1" t="n">
        <v>123</v>
      </c>
      <c r="AHC1" t="n">
        <v>164</v>
      </c>
      <c r="AHD1" t="n">
        <v>207</v>
      </c>
      <c r="AHE1" t="n">
        <v>122</v>
      </c>
      <c r="AHF1" t="n">
        <v>164</v>
      </c>
      <c r="AHG1" t="n">
        <v>207</v>
      </c>
      <c r="AHH1" t="n">
        <v>125</v>
      </c>
      <c r="AHI1" t="n">
        <v>164</v>
      </c>
      <c r="AHJ1" t="n">
        <v>208</v>
      </c>
      <c r="AHK1" t="n">
        <v>126</v>
      </c>
      <c r="AHL1" t="n">
        <v>163</v>
      </c>
      <c r="AHM1" t="n">
        <v>207</v>
      </c>
      <c r="AHN1" t="n">
        <v>125</v>
      </c>
      <c r="AHO1" t="n">
        <v>162</v>
      </c>
      <c r="AHP1" t="n">
        <v>206</v>
      </c>
      <c r="AHQ1" t="n">
        <v>125</v>
      </c>
      <c r="AHR1" t="n">
        <v>162</v>
      </c>
      <c r="AHS1" t="n">
        <v>206</v>
      </c>
      <c r="AHT1" t="n">
        <v>125</v>
      </c>
      <c r="AHU1" t="n">
        <v>162</v>
      </c>
      <c r="AHV1" t="n">
        <v>207</v>
      </c>
      <c r="AHW1" t="n">
        <v>125</v>
      </c>
      <c r="AHX1" t="n">
        <v>162</v>
      </c>
      <c r="AHY1" t="n">
        <v>208</v>
      </c>
      <c r="AHZ1" t="n">
        <v>125</v>
      </c>
      <c r="AIA1" t="n">
        <v>163</v>
      </c>
      <c r="AIB1" t="n">
        <v>208</v>
      </c>
      <c r="AIC1" t="n">
        <v>126</v>
      </c>
      <c r="AID1" t="n">
        <v>163</v>
      </c>
      <c r="AIE1" t="n">
        <v>207</v>
      </c>
      <c r="AIF1" t="n">
        <v>127</v>
      </c>
      <c r="AIG1" t="n">
        <v>163</v>
      </c>
      <c r="AIH1" t="n">
        <v>206</v>
      </c>
      <c r="AII1" t="n">
        <v>125</v>
      </c>
      <c r="AIJ1" t="n">
        <v>163</v>
      </c>
      <c r="AIK1" t="n">
        <v>207</v>
      </c>
      <c r="AIL1" t="n">
        <v>125</v>
      </c>
      <c r="AIM1" t="n">
        <v>163</v>
      </c>
      <c r="AIN1" t="n">
        <v>207</v>
      </c>
      <c r="AIO1" t="n">
        <v>126</v>
      </c>
      <c r="AIP1" t="n">
        <v>163</v>
      </c>
      <c r="AIQ1" t="n">
        <v>206</v>
      </c>
      <c r="AIR1" t="n">
        <v>127</v>
      </c>
      <c r="AIS1" t="n">
        <v>163</v>
      </c>
      <c r="AIT1" t="n">
        <v>207</v>
      </c>
      <c r="AIU1" t="n">
        <v>125</v>
      </c>
      <c r="AIV1" t="n">
        <v>164</v>
      </c>
      <c r="AIW1" t="n">
        <v>207</v>
      </c>
      <c r="AIX1" t="n">
        <v>126</v>
      </c>
      <c r="AIY1" t="n">
        <v>163</v>
      </c>
      <c r="AIZ1" t="n">
        <v>207</v>
      </c>
      <c r="AJA1" t="n">
        <v>126</v>
      </c>
      <c r="AJB1" t="n">
        <v>163</v>
      </c>
      <c r="AJC1" t="n">
        <v>207</v>
      </c>
      <c r="AJD1" t="n">
        <v>126</v>
      </c>
      <c r="AJE1" t="n">
        <v>163</v>
      </c>
      <c r="AJF1" t="n">
        <v>207</v>
      </c>
      <c r="AJG1" t="n">
        <v>125</v>
      </c>
      <c r="AJH1" t="n">
        <v>162</v>
      </c>
      <c r="AJI1" t="n">
        <v>206</v>
      </c>
      <c r="AJJ1" t="n">
        <v>125</v>
      </c>
      <c r="AJK1" t="n">
        <v>162</v>
      </c>
      <c r="AJL1" t="n">
        <v>207</v>
      </c>
      <c r="AJM1" t="n">
        <v>124</v>
      </c>
      <c r="AJN1" t="n">
        <v>163</v>
      </c>
      <c r="AJO1" t="n">
        <v>207</v>
      </c>
      <c r="AJP1" t="n">
        <v>125</v>
      </c>
      <c r="AJQ1" t="n">
        <v>164</v>
      </c>
      <c r="AJR1" t="n">
        <v>207</v>
      </c>
      <c r="AJS1" t="n">
        <v>124</v>
      </c>
      <c r="AJT1" t="n">
        <v>163</v>
      </c>
      <c r="AJU1" t="n">
        <v>206</v>
      </c>
      <c r="AJV1" t="n">
        <v>124</v>
      </c>
      <c r="AJW1" t="n">
        <v>163</v>
      </c>
      <c r="AJX1" t="n">
        <v>206</v>
      </c>
      <c r="AJY1" t="n">
        <v>125</v>
      </c>
      <c r="AJZ1" t="n">
        <v>163</v>
      </c>
      <c r="AKA1" t="n">
        <v>206</v>
      </c>
      <c r="AKB1" t="n">
        <v>126</v>
      </c>
      <c r="AKC1" t="n">
        <v>163</v>
      </c>
      <c r="AKD1" t="n">
        <v>208</v>
      </c>
      <c r="AKE1" t="n">
        <v>125</v>
      </c>
      <c r="AKF1" t="n">
        <v>162</v>
      </c>
      <c r="AKG1" t="n">
        <v>207</v>
      </c>
      <c r="AKH1" t="n">
        <v>125</v>
      </c>
      <c r="AKI1" t="n">
        <v>162</v>
      </c>
      <c r="AKJ1" t="n">
        <v>206</v>
      </c>
      <c r="AKK1" t="n">
        <v>125</v>
      </c>
      <c r="AKL1" t="n">
        <v>163</v>
      </c>
      <c r="AKM1" t="n">
        <v>205</v>
      </c>
      <c r="AKN1" t="n">
        <v>126</v>
      </c>
      <c r="AKO1" t="n">
        <v>162</v>
      </c>
      <c r="AKP1" t="n">
        <v>207</v>
      </c>
      <c r="AKQ1" t="n">
        <v>125</v>
      </c>
      <c r="AKR1" t="n">
        <v>162</v>
      </c>
      <c r="AKS1" t="n">
        <v>207</v>
      </c>
      <c r="AKT1" t="n">
        <v>125</v>
      </c>
      <c r="AKU1" t="n">
        <v>162</v>
      </c>
      <c r="AKV1" t="n">
        <v>207</v>
      </c>
      <c r="AKW1" t="n">
        <v>124</v>
      </c>
      <c r="AKX1" t="n">
        <v>162</v>
      </c>
      <c r="AKY1" t="n">
        <v>206</v>
      </c>
      <c r="AKZ1" t="n">
        <v>123</v>
      </c>
      <c r="ALA1" t="n">
        <v>163</v>
      </c>
      <c r="ALB1" t="n">
        <v>206</v>
      </c>
      <c r="ALC1" t="n">
        <v>125</v>
      </c>
      <c r="ALD1" t="n">
        <v>163</v>
      </c>
      <c r="ALE1" t="n">
        <v>205</v>
      </c>
      <c r="ALF1" t="n">
        <v>124</v>
      </c>
      <c r="ALG1" t="n">
        <v>163</v>
      </c>
      <c r="ALH1" t="n">
        <v>205</v>
      </c>
      <c r="ALI1" t="n">
        <v>125</v>
      </c>
      <c r="ALJ1" t="n">
        <v>161</v>
      </c>
      <c r="ALK1" t="n">
        <v>205</v>
      </c>
      <c r="ALL1" t="n">
        <v>126</v>
      </c>
      <c r="ALM1" t="n">
        <v>161</v>
      </c>
      <c r="ALN1" t="n">
        <v>206</v>
      </c>
      <c r="ALO1" t="n">
        <v>125</v>
      </c>
      <c r="ALP1" t="n">
        <v>162</v>
      </c>
      <c r="ALQ1" t="n">
        <v>204</v>
      </c>
      <c r="ALR1" t="n">
        <v>124</v>
      </c>
      <c r="ALS1" t="n">
        <v>162</v>
      </c>
      <c r="ALT1" t="n">
        <v>203</v>
      </c>
      <c r="ALU1" t="n">
        <v>124</v>
      </c>
      <c r="ALV1" t="n">
        <v>162</v>
      </c>
      <c r="ALW1" t="n">
        <v>206</v>
      </c>
      <c r="ALX1" t="n">
        <v>122</v>
      </c>
      <c r="ALY1" t="n">
        <v>161</v>
      </c>
      <c r="ALZ1" t="n">
        <v>205</v>
      </c>
      <c r="AMA1" t="n">
        <v>122</v>
      </c>
      <c r="AMB1" t="n">
        <v>161</v>
      </c>
      <c r="AMC1" t="n">
        <v>204</v>
      </c>
      <c r="AMD1" t="n">
        <v>123</v>
      </c>
      <c r="AME1" t="n">
        <v>160</v>
      </c>
      <c r="AMF1" t="n">
        <v>204</v>
      </c>
      <c r="AMG1" t="n">
        <v>125</v>
      </c>
      <c r="AMH1" t="n">
        <v>160</v>
      </c>
      <c r="AMI1" t="n">
        <v>205</v>
      </c>
      <c r="AMJ1" t="n">
        <v>123</v>
      </c>
      <c r="AMK1" t="n">
        <v>159</v>
      </c>
      <c r="AML1" t="n">
        <v>204</v>
      </c>
      <c r="AMM1" t="n">
        <v>122</v>
      </c>
      <c r="AMN1" t="n">
        <v>160</v>
      </c>
      <c r="AMO1" t="n">
        <v>205</v>
      </c>
      <c r="AMP1" t="n">
        <v>121</v>
      </c>
      <c r="AMQ1" t="n">
        <v>159</v>
      </c>
      <c r="AMR1" t="n">
        <v>204</v>
      </c>
      <c r="AMS1" t="n">
        <v>122</v>
      </c>
      <c r="AMT1" t="n">
        <v>161</v>
      </c>
      <c r="AMU1" t="n">
        <v>202</v>
      </c>
      <c r="AMV1" t="n">
        <v>122</v>
      </c>
      <c r="AMW1" t="n">
        <v>160</v>
      </c>
      <c r="AMX1" t="n">
        <v>202</v>
      </c>
      <c r="AMY1" t="n">
        <v>120</v>
      </c>
      <c r="AMZ1" t="n">
        <v>160</v>
      </c>
      <c r="ANA1" t="n">
        <v>201</v>
      </c>
      <c r="ANB1" t="n">
        <v>121</v>
      </c>
      <c r="ANC1" t="n">
        <v>159</v>
      </c>
      <c r="AND1" t="n">
        <v>201</v>
      </c>
      <c r="ANE1" t="n">
        <v>121</v>
      </c>
      <c r="ANF1" t="n">
        <v>159</v>
      </c>
      <c r="ANG1" t="n">
        <v>202</v>
      </c>
      <c r="ANH1" t="n">
        <v>121</v>
      </c>
      <c r="ANI1" t="n">
        <v>159</v>
      </c>
      <c r="ANJ1" t="n">
        <v>201</v>
      </c>
      <c r="ANK1" t="n">
        <v>123</v>
      </c>
      <c r="ANL1" t="n">
        <v>158</v>
      </c>
      <c r="ANM1" t="n">
        <v>200</v>
      </c>
      <c r="ANN1" t="n">
        <v>120</v>
      </c>
      <c r="ANO1" t="n">
        <v>157</v>
      </c>
      <c r="ANP1" t="n">
        <v>201</v>
      </c>
      <c r="ANQ1" t="n">
        <v>119</v>
      </c>
      <c r="ANR1" t="n">
        <v>158</v>
      </c>
      <c r="ANS1" t="n">
        <v>199</v>
      </c>
      <c r="ANT1" t="n">
        <v>121</v>
      </c>
      <c r="ANU1" t="n">
        <v>157</v>
      </c>
      <c r="ANV1" t="n">
        <v>199</v>
      </c>
      <c r="ANW1" t="n">
        <v>123</v>
      </c>
      <c r="ANX1" t="n">
        <v>156</v>
      </c>
      <c r="ANY1" t="n">
        <v>199</v>
      </c>
      <c r="ANZ1" t="n">
        <v>123</v>
      </c>
      <c r="AOA1" t="n">
        <v>156</v>
      </c>
      <c r="AOB1" t="n">
        <v>199</v>
      </c>
      <c r="AOC1" t="n">
        <v>120</v>
      </c>
      <c r="AOD1" t="n">
        <v>156</v>
      </c>
      <c r="AOE1" t="n">
        <v>200</v>
      </c>
      <c r="AOF1" t="n">
        <v>119</v>
      </c>
      <c r="AOG1" t="n">
        <v>156</v>
      </c>
      <c r="AOH1" t="n">
        <v>198</v>
      </c>
      <c r="AOI1" t="n">
        <v>119</v>
      </c>
      <c r="AOJ1" t="n">
        <v>156</v>
      </c>
      <c r="AOK1" t="n">
        <v>199</v>
      </c>
      <c r="AOL1" t="n">
        <v>118</v>
      </c>
      <c r="AOM1" t="n">
        <v>155</v>
      </c>
      <c r="AON1" t="n">
        <v>198</v>
      </c>
      <c r="AOO1" t="n">
        <v>119</v>
      </c>
      <c r="AOP1" t="n">
        <v>155</v>
      </c>
      <c r="AOQ1" t="n">
        <v>199</v>
      </c>
      <c r="AOR1" t="n">
        <v>119</v>
      </c>
      <c r="AOS1" t="n">
        <v>155</v>
      </c>
      <c r="AOT1" t="n">
        <v>198</v>
      </c>
      <c r="AOU1" t="n">
        <v>116</v>
      </c>
      <c r="AOV1" t="n">
        <v>154</v>
      </c>
      <c r="AOW1" t="n">
        <v>196</v>
      </c>
      <c r="AOX1" t="n">
        <v>117</v>
      </c>
      <c r="AOY1" t="n">
        <v>154</v>
      </c>
      <c r="AOZ1" t="n">
        <v>196</v>
      </c>
      <c r="APA1" t="n">
        <v>120</v>
      </c>
      <c r="APB1" t="n">
        <v>154</v>
      </c>
      <c r="APC1" t="n">
        <v>196</v>
      </c>
      <c r="APD1" t="n">
        <v>117</v>
      </c>
      <c r="APE1" t="n">
        <v>154</v>
      </c>
      <c r="APF1" t="n">
        <v>196</v>
      </c>
      <c r="APG1" t="n">
        <v>114</v>
      </c>
      <c r="APH1" t="n">
        <v>151</v>
      </c>
      <c r="API1" t="n">
        <v>196</v>
      </c>
      <c r="APJ1" t="n">
        <v>116</v>
      </c>
      <c r="APK1" t="n">
        <v>152</v>
      </c>
      <c r="APL1" t="n">
        <v>193</v>
      </c>
      <c r="APM1" t="n">
        <v>116</v>
      </c>
      <c r="APN1" t="n">
        <v>153</v>
      </c>
      <c r="APO1" t="n">
        <v>193</v>
      </c>
      <c r="APP1" t="n">
        <v>115</v>
      </c>
      <c r="APQ1" t="n">
        <v>151</v>
      </c>
      <c r="APR1" t="n">
        <v>195</v>
      </c>
      <c r="APS1" t="n">
        <v>114</v>
      </c>
      <c r="APT1" t="n">
        <v>151</v>
      </c>
      <c r="APU1" t="n">
        <v>194</v>
      </c>
      <c r="APV1" t="n">
        <v>114</v>
      </c>
      <c r="APW1" t="n">
        <v>151</v>
      </c>
      <c r="APX1" t="n">
        <v>191</v>
      </c>
      <c r="APY1" t="n">
        <v>115</v>
      </c>
      <c r="APZ1" t="n">
        <v>150</v>
      </c>
      <c r="AQA1" t="n">
        <v>193</v>
      </c>
      <c r="AQB1" t="n">
        <v>115</v>
      </c>
      <c r="AQC1" t="n">
        <v>150</v>
      </c>
      <c r="AQD1" t="n">
        <v>192</v>
      </c>
      <c r="AQE1" t="n">
        <v>117</v>
      </c>
      <c r="AQF1" t="n">
        <v>150</v>
      </c>
      <c r="AQG1" t="n">
        <v>191</v>
      </c>
      <c r="AQH1" t="n">
        <v>116</v>
      </c>
      <c r="AQI1" t="n">
        <v>150</v>
      </c>
      <c r="AQJ1" t="n">
        <v>190</v>
      </c>
      <c r="AQK1" t="n">
        <v>115</v>
      </c>
      <c r="AQL1" t="n">
        <v>149</v>
      </c>
      <c r="AQM1" t="n">
        <v>190</v>
      </c>
      <c r="AQN1" t="n">
        <v>116</v>
      </c>
      <c r="AQO1" t="n">
        <v>149</v>
      </c>
      <c r="AQP1" t="n">
        <v>190</v>
      </c>
      <c r="AQQ1" t="n">
        <v>115</v>
      </c>
      <c r="AQR1" t="n">
        <v>149</v>
      </c>
      <c r="AQS1" t="n">
        <v>188</v>
      </c>
      <c r="AQT1" t="n">
        <v>116</v>
      </c>
      <c r="AQU1" t="n">
        <v>148</v>
      </c>
      <c r="AQV1" t="n">
        <v>189</v>
      </c>
      <c r="AQW1" t="n">
        <v>115</v>
      </c>
      <c r="AQX1" t="n">
        <v>147</v>
      </c>
      <c r="AQY1" t="n">
        <v>189</v>
      </c>
      <c r="AQZ1" t="n">
        <v>114</v>
      </c>
      <c r="ARA1" t="n">
        <v>146</v>
      </c>
      <c r="ARB1" t="n">
        <v>189</v>
      </c>
      <c r="ARC1" t="n">
        <v>113</v>
      </c>
      <c r="ARD1" t="n">
        <v>146</v>
      </c>
      <c r="ARE1" t="n">
        <v>190</v>
      </c>
      <c r="ARF1" t="n">
        <v>114</v>
      </c>
      <c r="ARG1" t="n">
        <v>145</v>
      </c>
      <c r="ARH1" t="n">
        <v>188</v>
      </c>
      <c r="ARI1" t="n">
        <v>116</v>
      </c>
      <c r="ARJ1" t="n">
        <v>145</v>
      </c>
      <c r="ARK1" t="n">
        <v>187</v>
      </c>
      <c r="ARL1" t="n">
        <v>114</v>
      </c>
      <c r="ARM1" t="n">
        <v>145</v>
      </c>
      <c r="ARN1" t="n">
        <v>186</v>
      </c>
      <c r="ARO1" t="n">
        <v>111</v>
      </c>
      <c r="ARP1" t="n">
        <v>145</v>
      </c>
      <c r="ARQ1" t="n">
        <v>185</v>
      </c>
      <c r="ARR1" t="n">
        <v>111</v>
      </c>
      <c r="ARS1" t="n">
        <v>144</v>
      </c>
      <c r="ART1" t="n">
        <v>187</v>
      </c>
      <c r="ARU1" t="n">
        <v>112</v>
      </c>
      <c r="ARV1" t="n">
        <v>144</v>
      </c>
      <c r="ARW1" t="n">
        <v>186</v>
      </c>
      <c r="ARX1" t="n">
        <v>112</v>
      </c>
      <c r="ARY1" t="n">
        <v>144</v>
      </c>
      <c r="ARZ1" t="n">
        <v>184</v>
      </c>
      <c r="ASA1" t="n">
        <v>112</v>
      </c>
      <c r="ASB1" t="n">
        <v>143</v>
      </c>
      <c r="ASC1" t="n">
        <v>183</v>
      </c>
      <c r="ASD1" t="n">
        <v>113</v>
      </c>
      <c r="ASE1" t="n">
        <v>143</v>
      </c>
      <c r="ASF1" t="n">
        <v>182</v>
      </c>
      <c r="ASG1" t="n">
        <v>110</v>
      </c>
      <c r="ASH1" t="n">
        <v>144</v>
      </c>
      <c r="ASI1" t="n">
        <v>182</v>
      </c>
      <c r="ASJ1" t="n">
        <v>110</v>
      </c>
      <c r="ASK1" t="n">
        <v>142</v>
      </c>
      <c r="ASL1" t="n">
        <v>181</v>
      </c>
      <c r="ASM1" t="n">
        <v>110</v>
      </c>
      <c r="ASN1" t="n">
        <v>141</v>
      </c>
      <c r="ASO1" t="n">
        <v>179</v>
      </c>
      <c r="ASP1" t="n">
        <v>112</v>
      </c>
      <c r="ASQ1" t="n">
        <v>142</v>
      </c>
      <c r="ASR1" t="n">
        <v>180</v>
      </c>
      <c r="ASS1" t="n">
        <v>111</v>
      </c>
      <c r="AST1" t="n">
        <v>141</v>
      </c>
      <c r="ASU1" t="n">
        <v>180</v>
      </c>
      <c r="ASV1" t="n">
        <v>110</v>
      </c>
      <c r="ASW1" t="n">
        <v>141</v>
      </c>
      <c r="ASX1" t="n">
        <v>179</v>
      </c>
      <c r="ASY1" t="n">
        <v>112</v>
      </c>
      <c r="ASZ1" t="n">
        <v>141</v>
      </c>
      <c r="ATA1" t="n">
        <v>180</v>
      </c>
      <c r="ATB1" t="n">
        <v>108</v>
      </c>
      <c r="ATC1" t="n">
        <v>140</v>
      </c>
      <c r="ATD1" t="n">
        <v>180</v>
      </c>
    </row>
    <row r="2" ht="2.5" customHeight="1">
      <c r="A2" t="n">
        <v>100</v>
      </c>
      <c r="B2" t="n">
        <v>127</v>
      </c>
      <c r="C2" t="n">
        <v>159</v>
      </c>
      <c r="D2" t="n">
        <v>102</v>
      </c>
      <c r="E2" t="n">
        <v>128</v>
      </c>
      <c r="F2" t="n">
        <v>158</v>
      </c>
      <c r="G2" t="n">
        <v>100</v>
      </c>
      <c r="H2" t="n">
        <v>130</v>
      </c>
      <c r="I2" t="n">
        <v>160</v>
      </c>
      <c r="J2" t="n">
        <v>101</v>
      </c>
      <c r="K2" t="n">
        <v>130</v>
      </c>
      <c r="L2" t="n">
        <v>162</v>
      </c>
      <c r="M2" t="n">
        <v>101</v>
      </c>
      <c r="N2" t="n">
        <v>130</v>
      </c>
      <c r="O2" t="n">
        <v>161</v>
      </c>
      <c r="P2" t="n">
        <v>101</v>
      </c>
      <c r="Q2" t="n">
        <v>130</v>
      </c>
      <c r="R2" t="n">
        <v>161</v>
      </c>
      <c r="S2" t="n">
        <v>102</v>
      </c>
      <c r="T2" t="n">
        <v>131</v>
      </c>
      <c r="U2" t="n">
        <v>166</v>
      </c>
      <c r="V2" t="n">
        <v>103</v>
      </c>
      <c r="W2" t="n">
        <v>131</v>
      </c>
      <c r="X2" t="n">
        <v>167</v>
      </c>
      <c r="Y2" t="n">
        <v>103</v>
      </c>
      <c r="Z2" t="n">
        <v>133</v>
      </c>
      <c r="AA2" t="n">
        <v>164</v>
      </c>
      <c r="AB2" t="n">
        <v>104</v>
      </c>
      <c r="AC2" t="n">
        <v>133</v>
      </c>
      <c r="AD2" t="n">
        <v>165</v>
      </c>
      <c r="AE2" t="n">
        <v>104</v>
      </c>
      <c r="AF2" t="n">
        <v>134</v>
      </c>
      <c r="AG2" t="n">
        <v>167</v>
      </c>
      <c r="AH2" t="n">
        <v>105</v>
      </c>
      <c r="AI2" t="n">
        <v>135</v>
      </c>
      <c r="AJ2" t="n">
        <v>167</v>
      </c>
      <c r="AK2" t="n">
        <v>103</v>
      </c>
      <c r="AL2" t="n">
        <v>135</v>
      </c>
      <c r="AM2" t="n">
        <v>167</v>
      </c>
      <c r="AN2" t="n">
        <v>102</v>
      </c>
      <c r="AO2" t="n">
        <v>136</v>
      </c>
      <c r="AP2" t="n">
        <v>167</v>
      </c>
      <c r="AQ2" t="n">
        <v>104</v>
      </c>
      <c r="AR2" t="n">
        <v>137</v>
      </c>
      <c r="AS2" t="n">
        <v>170</v>
      </c>
      <c r="AT2" t="n">
        <v>103</v>
      </c>
      <c r="AU2" t="n">
        <v>136</v>
      </c>
      <c r="AV2" t="n">
        <v>172</v>
      </c>
      <c r="AW2" t="n">
        <v>104</v>
      </c>
      <c r="AX2" t="n">
        <v>137</v>
      </c>
      <c r="AY2" t="n">
        <v>173</v>
      </c>
      <c r="AZ2" t="n">
        <v>104</v>
      </c>
      <c r="BA2" t="n">
        <v>137</v>
      </c>
      <c r="BB2" t="n">
        <v>171</v>
      </c>
      <c r="BC2" t="n">
        <v>105</v>
      </c>
      <c r="BD2" t="n">
        <v>137</v>
      </c>
      <c r="BE2" t="n">
        <v>173</v>
      </c>
      <c r="BF2" t="n">
        <v>106</v>
      </c>
      <c r="BG2" t="n">
        <v>137</v>
      </c>
      <c r="BH2" t="n">
        <v>175</v>
      </c>
      <c r="BI2" t="n">
        <v>107</v>
      </c>
      <c r="BJ2" t="n">
        <v>138</v>
      </c>
      <c r="BK2" t="n">
        <v>175</v>
      </c>
      <c r="BL2" t="n">
        <v>106</v>
      </c>
      <c r="BM2" t="n">
        <v>138</v>
      </c>
      <c r="BN2" t="n">
        <v>176</v>
      </c>
      <c r="BO2" t="n">
        <v>106</v>
      </c>
      <c r="BP2" t="n">
        <v>138</v>
      </c>
      <c r="BQ2" t="n">
        <v>177</v>
      </c>
      <c r="BR2" t="n">
        <v>107</v>
      </c>
      <c r="BS2" t="n">
        <v>139</v>
      </c>
      <c r="BT2" t="n">
        <v>177</v>
      </c>
      <c r="BU2" t="n">
        <v>107</v>
      </c>
      <c r="BV2" t="n">
        <v>139</v>
      </c>
      <c r="BW2" t="n">
        <v>176</v>
      </c>
      <c r="BX2" t="n">
        <v>108</v>
      </c>
      <c r="BY2" t="n">
        <v>140</v>
      </c>
      <c r="BZ2" t="n">
        <v>178</v>
      </c>
      <c r="CA2" t="n">
        <v>108</v>
      </c>
      <c r="CB2" t="n">
        <v>140</v>
      </c>
      <c r="CC2" t="n">
        <v>178</v>
      </c>
      <c r="CD2" t="n">
        <v>108</v>
      </c>
      <c r="CE2" t="n">
        <v>142</v>
      </c>
      <c r="CF2" t="n">
        <v>178</v>
      </c>
      <c r="CG2" t="n">
        <v>109</v>
      </c>
      <c r="CH2" t="n">
        <v>142</v>
      </c>
      <c r="CI2" t="n">
        <v>179</v>
      </c>
      <c r="CJ2" t="n">
        <v>110</v>
      </c>
      <c r="CK2" t="n">
        <v>141</v>
      </c>
      <c r="CL2" t="n">
        <v>179</v>
      </c>
      <c r="CM2" t="n">
        <v>109</v>
      </c>
      <c r="CN2" t="n">
        <v>143</v>
      </c>
      <c r="CO2" t="n">
        <v>179</v>
      </c>
      <c r="CP2" t="n">
        <v>110</v>
      </c>
      <c r="CQ2" t="n">
        <v>143</v>
      </c>
      <c r="CR2" t="n">
        <v>180</v>
      </c>
      <c r="CS2" t="n">
        <v>110</v>
      </c>
      <c r="CT2" t="n">
        <v>143</v>
      </c>
      <c r="CU2" t="n">
        <v>180</v>
      </c>
      <c r="CV2" t="n">
        <v>110</v>
      </c>
      <c r="CW2" t="n">
        <v>144</v>
      </c>
      <c r="CX2" t="n">
        <v>180</v>
      </c>
      <c r="CY2" t="n">
        <v>112</v>
      </c>
      <c r="CZ2" t="n">
        <v>144</v>
      </c>
      <c r="DA2" t="n">
        <v>182</v>
      </c>
      <c r="DB2" t="n">
        <v>111</v>
      </c>
      <c r="DC2" t="n">
        <v>146</v>
      </c>
      <c r="DD2" t="n">
        <v>183</v>
      </c>
      <c r="DE2" t="n">
        <v>110</v>
      </c>
      <c r="DF2" t="n">
        <v>146</v>
      </c>
      <c r="DG2" t="n">
        <v>182</v>
      </c>
      <c r="DH2" t="n">
        <v>111</v>
      </c>
      <c r="DI2" t="n">
        <v>145</v>
      </c>
      <c r="DJ2" t="n">
        <v>182</v>
      </c>
      <c r="DK2" t="n">
        <v>111</v>
      </c>
      <c r="DL2" t="n">
        <v>145</v>
      </c>
      <c r="DM2" t="n">
        <v>182</v>
      </c>
      <c r="DN2" t="n">
        <v>113</v>
      </c>
      <c r="DO2" t="n">
        <v>147</v>
      </c>
      <c r="DP2" t="n">
        <v>184</v>
      </c>
      <c r="DQ2" t="n">
        <v>113</v>
      </c>
      <c r="DR2" t="n">
        <v>147</v>
      </c>
      <c r="DS2" t="n">
        <v>184</v>
      </c>
      <c r="DT2" t="n">
        <v>112</v>
      </c>
      <c r="DU2" t="n">
        <v>146</v>
      </c>
      <c r="DV2" t="n">
        <v>183</v>
      </c>
      <c r="DW2" t="n">
        <v>114</v>
      </c>
      <c r="DX2" t="n">
        <v>147</v>
      </c>
      <c r="DY2" t="n">
        <v>184</v>
      </c>
      <c r="DZ2" t="n">
        <v>114</v>
      </c>
      <c r="EA2" t="n">
        <v>148</v>
      </c>
      <c r="EB2" t="n">
        <v>185</v>
      </c>
      <c r="EC2" t="n">
        <v>113</v>
      </c>
      <c r="ED2" t="n">
        <v>149</v>
      </c>
      <c r="EE2" t="n">
        <v>185</v>
      </c>
      <c r="EF2" t="n">
        <v>114</v>
      </c>
      <c r="EG2" t="n">
        <v>149</v>
      </c>
      <c r="EH2" t="n">
        <v>185</v>
      </c>
      <c r="EI2" t="n">
        <v>116</v>
      </c>
      <c r="EJ2" t="n">
        <v>149</v>
      </c>
      <c r="EK2" t="n">
        <v>186</v>
      </c>
      <c r="EL2" t="n">
        <v>115</v>
      </c>
      <c r="EM2" t="n">
        <v>149</v>
      </c>
      <c r="EN2" t="n">
        <v>186</v>
      </c>
      <c r="EO2" t="n">
        <v>116</v>
      </c>
      <c r="EP2" t="n">
        <v>150</v>
      </c>
      <c r="EQ2" t="n">
        <v>188</v>
      </c>
      <c r="ER2" t="n">
        <v>116</v>
      </c>
      <c r="ES2" t="n">
        <v>149</v>
      </c>
      <c r="ET2" t="n">
        <v>189</v>
      </c>
      <c r="EU2" t="n">
        <v>117</v>
      </c>
      <c r="EV2" t="n">
        <v>150</v>
      </c>
      <c r="EW2" t="n">
        <v>190</v>
      </c>
      <c r="EX2" t="n">
        <v>117</v>
      </c>
      <c r="EY2" t="n">
        <v>151</v>
      </c>
      <c r="EZ2" t="n">
        <v>189</v>
      </c>
      <c r="FA2" t="n">
        <v>116</v>
      </c>
      <c r="FB2" t="n">
        <v>151</v>
      </c>
      <c r="FC2" t="n">
        <v>189</v>
      </c>
      <c r="FD2" t="n">
        <v>117</v>
      </c>
      <c r="FE2" t="n">
        <v>151</v>
      </c>
      <c r="FF2" t="n">
        <v>189</v>
      </c>
      <c r="FG2" t="n">
        <v>117</v>
      </c>
      <c r="FH2" t="n">
        <v>151</v>
      </c>
      <c r="FI2" t="n">
        <v>189</v>
      </c>
      <c r="FJ2" t="n">
        <v>119</v>
      </c>
      <c r="FK2" t="n">
        <v>151</v>
      </c>
      <c r="FL2" t="n">
        <v>189</v>
      </c>
      <c r="FM2" t="n">
        <v>118</v>
      </c>
      <c r="FN2" t="n">
        <v>152</v>
      </c>
      <c r="FO2" t="n">
        <v>190</v>
      </c>
      <c r="FP2" t="n">
        <v>117</v>
      </c>
      <c r="FQ2" t="n">
        <v>152</v>
      </c>
      <c r="FR2" t="n">
        <v>193</v>
      </c>
      <c r="FS2" t="n">
        <v>116</v>
      </c>
      <c r="FT2" t="n">
        <v>151</v>
      </c>
      <c r="FU2" t="n">
        <v>192</v>
      </c>
      <c r="FV2" t="n">
        <v>116</v>
      </c>
      <c r="FW2" t="n">
        <v>153</v>
      </c>
      <c r="FX2" t="n">
        <v>190</v>
      </c>
      <c r="FY2" t="n">
        <v>116</v>
      </c>
      <c r="FZ2" t="n">
        <v>154</v>
      </c>
      <c r="GA2" t="n">
        <v>192</v>
      </c>
      <c r="GB2" t="n">
        <v>116</v>
      </c>
      <c r="GC2" t="n">
        <v>154</v>
      </c>
      <c r="GD2" t="n">
        <v>193</v>
      </c>
      <c r="GE2" t="n">
        <v>119</v>
      </c>
      <c r="GF2" t="n">
        <v>154</v>
      </c>
      <c r="GG2" t="n">
        <v>193</v>
      </c>
      <c r="GH2" t="n">
        <v>119</v>
      </c>
      <c r="GI2" t="n">
        <v>154</v>
      </c>
      <c r="GJ2" t="n">
        <v>193</v>
      </c>
      <c r="GK2" t="n">
        <v>119</v>
      </c>
      <c r="GL2" t="n">
        <v>154</v>
      </c>
      <c r="GM2" t="n">
        <v>193</v>
      </c>
      <c r="GN2" t="n">
        <v>119</v>
      </c>
      <c r="GO2" t="n">
        <v>154</v>
      </c>
      <c r="GP2" t="n">
        <v>194</v>
      </c>
      <c r="GQ2" t="n">
        <v>119</v>
      </c>
      <c r="GR2" t="n">
        <v>154</v>
      </c>
      <c r="GS2" t="n">
        <v>195</v>
      </c>
      <c r="GT2" t="n">
        <v>120</v>
      </c>
      <c r="GU2" t="n">
        <v>155</v>
      </c>
      <c r="GV2" t="n">
        <v>196</v>
      </c>
      <c r="GW2" t="n">
        <v>120</v>
      </c>
      <c r="GX2" t="n">
        <v>155</v>
      </c>
      <c r="GY2" t="n">
        <v>196</v>
      </c>
      <c r="GZ2" t="n">
        <v>120</v>
      </c>
      <c r="HA2" t="n">
        <v>155</v>
      </c>
      <c r="HB2" t="n">
        <v>194</v>
      </c>
      <c r="HC2" t="n">
        <v>119</v>
      </c>
      <c r="HD2" t="n">
        <v>157</v>
      </c>
      <c r="HE2" t="n">
        <v>194</v>
      </c>
      <c r="HF2" t="n">
        <v>119</v>
      </c>
      <c r="HG2" t="n">
        <v>157</v>
      </c>
      <c r="HH2" t="n">
        <v>194</v>
      </c>
      <c r="HI2" t="n">
        <v>122</v>
      </c>
      <c r="HJ2" t="n">
        <v>156</v>
      </c>
      <c r="HK2" t="n">
        <v>196</v>
      </c>
      <c r="HL2" t="n">
        <v>121</v>
      </c>
      <c r="HM2" t="n">
        <v>155</v>
      </c>
      <c r="HN2" t="n">
        <v>196</v>
      </c>
      <c r="HO2" t="n">
        <v>121</v>
      </c>
      <c r="HP2" t="n">
        <v>156</v>
      </c>
      <c r="HQ2" t="n">
        <v>196</v>
      </c>
      <c r="HR2" t="n">
        <v>122</v>
      </c>
      <c r="HS2" t="n">
        <v>156</v>
      </c>
      <c r="HT2" t="n">
        <v>197</v>
      </c>
      <c r="HU2" t="n">
        <v>121</v>
      </c>
      <c r="HV2" t="n">
        <v>156</v>
      </c>
      <c r="HW2" t="n">
        <v>197</v>
      </c>
      <c r="HX2" t="n">
        <v>122</v>
      </c>
      <c r="HY2" t="n">
        <v>157</v>
      </c>
      <c r="HZ2" t="n">
        <v>197</v>
      </c>
      <c r="IA2" t="n">
        <v>122</v>
      </c>
      <c r="IB2" t="n">
        <v>157</v>
      </c>
      <c r="IC2" t="n">
        <v>197</v>
      </c>
      <c r="ID2" t="n">
        <v>121</v>
      </c>
      <c r="IE2" t="n">
        <v>156</v>
      </c>
      <c r="IF2" t="n">
        <v>198</v>
      </c>
      <c r="IG2" t="n">
        <v>120</v>
      </c>
      <c r="IH2" t="n">
        <v>157</v>
      </c>
      <c r="II2" t="n">
        <v>199</v>
      </c>
      <c r="IJ2" t="n">
        <v>119</v>
      </c>
      <c r="IK2" t="n">
        <v>157</v>
      </c>
      <c r="IL2" t="n">
        <v>199</v>
      </c>
      <c r="IM2" t="n">
        <v>120</v>
      </c>
      <c r="IN2" t="n">
        <v>157</v>
      </c>
      <c r="IO2" t="n">
        <v>199</v>
      </c>
      <c r="IP2" t="n">
        <v>120</v>
      </c>
      <c r="IQ2" t="n">
        <v>156</v>
      </c>
      <c r="IR2" t="n">
        <v>198</v>
      </c>
      <c r="IS2" t="n">
        <v>122</v>
      </c>
      <c r="IT2" t="n">
        <v>157</v>
      </c>
      <c r="IU2" t="n">
        <v>198</v>
      </c>
      <c r="IV2" t="n">
        <v>121</v>
      </c>
      <c r="IW2" t="n">
        <v>157</v>
      </c>
      <c r="IX2" t="n">
        <v>198</v>
      </c>
      <c r="IY2" t="n">
        <v>120</v>
      </c>
      <c r="IZ2" t="n">
        <v>159</v>
      </c>
      <c r="JA2" t="n">
        <v>199</v>
      </c>
      <c r="JB2" t="n">
        <v>120</v>
      </c>
      <c r="JC2" t="n">
        <v>159</v>
      </c>
      <c r="JD2" t="n">
        <v>197</v>
      </c>
      <c r="JE2" t="n">
        <v>120</v>
      </c>
      <c r="JF2" t="n">
        <v>159</v>
      </c>
      <c r="JG2" t="n">
        <v>199</v>
      </c>
      <c r="JH2" t="n">
        <v>122</v>
      </c>
      <c r="JI2" t="n">
        <v>158</v>
      </c>
      <c r="JJ2" t="n">
        <v>198</v>
      </c>
      <c r="JK2" t="n">
        <v>121</v>
      </c>
      <c r="JL2" t="n">
        <v>157</v>
      </c>
      <c r="JM2" t="n">
        <v>199</v>
      </c>
      <c r="JN2" t="n">
        <v>120</v>
      </c>
      <c r="JO2" t="n">
        <v>157</v>
      </c>
      <c r="JP2" t="n">
        <v>200</v>
      </c>
      <c r="JQ2" t="n">
        <v>121</v>
      </c>
      <c r="JR2" t="n">
        <v>158</v>
      </c>
      <c r="JS2" t="n">
        <v>201</v>
      </c>
      <c r="JT2" t="n">
        <v>121</v>
      </c>
      <c r="JU2" t="n">
        <v>159</v>
      </c>
      <c r="JV2" t="n">
        <v>198</v>
      </c>
      <c r="JW2" t="n">
        <v>121</v>
      </c>
      <c r="JX2" t="n">
        <v>159</v>
      </c>
      <c r="JY2" t="n">
        <v>198</v>
      </c>
      <c r="JZ2" t="n">
        <v>123</v>
      </c>
      <c r="KA2" t="n">
        <v>158</v>
      </c>
      <c r="KB2" t="n">
        <v>199</v>
      </c>
      <c r="KC2" t="n">
        <v>121</v>
      </c>
      <c r="KD2" t="n">
        <v>158</v>
      </c>
      <c r="KE2" t="n">
        <v>199</v>
      </c>
      <c r="KF2" t="n">
        <v>120</v>
      </c>
      <c r="KG2" t="n">
        <v>159</v>
      </c>
      <c r="KH2" t="n">
        <v>200</v>
      </c>
      <c r="KI2" t="n">
        <v>121</v>
      </c>
      <c r="KJ2" t="n">
        <v>159</v>
      </c>
      <c r="KK2" t="n">
        <v>199</v>
      </c>
      <c r="KL2" t="n">
        <v>122</v>
      </c>
      <c r="KM2" t="n">
        <v>159</v>
      </c>
      <c r="KN2" t="n">
        <v>200</v>
      </c>
      <c r="KO2" t="n">
        <v>121</v>
      </c>
      <c r="KP2" t="n">
        <v>158</v>
      </c>
      <c r="KQ2" t="n">
        <v>200</v>
      </c>
      <c r="KR2" t="n">
        <v>120</v>
      </c>
      <c r="KS2" t="n">
        <v>158</v>
      </c>
      <c r="KT2" t="n">
        <v>202</v>
      </c>
      <c r="KU2" t="n">
        <v>119</v>
      </c>
      <c r="KV2" t="n">
        <v>158</v>
      </c>
      <c r="KW2" t="n">
        <v>202</v>
      </c>
      <c r="KX2" t="n">
        <v>121</v>
      </c>
      <c r="KY2" t="n">
        <v>158</v>
      </c>
      <c r="KZ2" t="n">
        <v>201</v>
      </c>
      <c r="LA2" t="n">
        <v>122</v>
      </c>
      <c r="LB2" t="n">
        <v>158</v>
      </c>
      <c r="LC2" t="n">
        <v>200</v>
      </c>
      <c r="LD2" t="n">
        <v>118</v>
      </c>
      <c r="LE2" t="n">
        <v>159</v>
      </c>
      <c r="LF2" t="n">
        <v>198</v>
      </c>
      <c r="LG2" t="n">
        <v>121</v>
      </c>
      <c r="LH2" t="n">
        <v>159</v>
      </c>
      <c r="LI2" t="n">
        <v>199</v>
      </c>
      <c r="LJ2" t="n">
        <v>122</v>
      </c>
      <c r="LK2" t="n">
        <v>158</v>
      </c>
      <c r="LL2" t="n">
        <v>201</v>
      </c>
      <c r="LM2" t="n">
        <v>120</v>
      </c>
      <c r="LN2" t="n">
        <v>159</v>
      </c>
      <c r="LO2" t="n">
        <v>202</v>
      </c>
      <c r="LP2" t="n">
        <v>120</v>
      </c>
      <c r="LQ2" t="n">
        <v>159</v>
      </c>
      <c r="LR2" t="n">
        <v>201</v>
      </c>
      <c r="LS2" t="n">
        <v>122</v>
      </c>
      <c r="LT2" t="n">
        <v>159</v>
      </c>
      <c r="LU2" t="n">
        <v>201</v>
      </c>
      <c r="LV2" t="n">
        <v>121</v>
      </c>
      <c r="LW2" t="n">
        <v>159</v>
      </c>
      <c r="LX2" t="n">
        <v>201</v>
      </c>
      <c r="LY2" t="n">
        <v>121</v>
      </c>
      <c r="LZ2" t="n">
        <v>159</v>
      </c>
      <c r="MA2" t="n">
        <v>201</v>
      </c>
      <c r="MB2" t="n">
        <v>121</v>
      </c>
      <c r="MC2" t="n">
        <v>158</v>
      </c>
      <c r="MD2" t="n">
        <v>200</v>
      </c>
      <c r="ME2" t="n">
        <v>121</v>
      </c>
      <c r="MF2" t="n">
        <v>159</v>
      </c>
      <c r="MG2" t="n">
        <v>200</v>
      </c>
      <c r="MH2" t="n">
        <v>121</v>
      </c>
      <c r="MI2" t="n">
        <v>159</v>
      </c>
      <c r="MJ2" t="n">
        <v>202</v>
      </c>
      <c r="MK2" t="n">
        <v>121</v>
      </c>
      <c r="ML2" t="n">
        <v>158</v>
      </c>
      <c r="MM2" t="n">
        <v>202</v>
      </c>
      <c r="MN2" t="n">
        <v>120</v>
      </c>
      <c r="MO2" t="n">
        <v>159</v>
      </c>
      <c r="MP2" t="n">
        <v>202</v>
      </c>
      <c r="MQ2" t="n">
        <v>122</v>
      </c>
      <c r="MR2" t="n">
        <v>159</v>
      </c>
      <c r="MS2" t="n">
        <v>202</v>
      </c>
      <c r="MT2" t="n">
        <v>120</v>
      </c>
      <c r="MU2" t="n">
        <v>158</v>
      </c>
      <c r="MV2" t="n">
        <v>200</v>
      </c>
      <c r="MW2" t="n">
        <v>121</v>
      </c>
      <c r="MX2" t="n">
        <v>160</v>
      </c>
      <c r="MY2" t="n">
        <v>201</v>
      </c>
      <c r="MZ2" t="n">
        <v>121</v>
      </c>
      <c r="NA2" t="n">
        <v>159</v>
      </c>
      <c r="NB2" t="n">
        <v>201</v>
      </c>
      <c r="NC2" t="n">
        <v>122</v>
      </c>
      <c r="ND2" t="n">
        <v>160</v>
      </c>
      <c r="NE2" t="n">
        <v>201</v>
      </c>
      <c r="NF2" t="n">
        <v>120</v>
      </c>
      <c r="NG2" t="n">
        <v>160</v>
      </c>
      <c r="NH2" t="n">
        <v>201</v>
      </c>
      <c r="NI2" t="n">
        <v>121</v>
      </c>
      <c r="NJ2" t="n">
        <v>160</v>
      </c>
      <c r="NK2" t="n">
        <v>201</v>
      </c>
      <c r="NL2" t="n">
        <v>121</v>
      </c>
      <c r="NM2" t="n">
        <v>160</v>
      </c>
      <c r="NN2" t="n">
        <v>203</v>
      </c>
      <c r="NO2" t="n">
        <v>121</v>
      </c>
      <c r="NP2" t="n">
        <v>160</v>
      </c>
      <c r="NQ2" t="n">
        <v>203</v>
      </c>
      <c r="NR2" t="n">
        <v>121</v>
      </c>
      <c r="NS2" t="n">
        <v>160</v>
      </c>
      <c r="NT2" t="n">
        <v>203</v>
      </c>
      <c r="NU2" t="n">
        <v>121</v>
      </c>
      <c r="NV2" t="n">
        <v>160</v>
      </c>
      <c r="NW2" t="n">
        <v>203</v>
      </c>
      <c r="NX2" t="n">
        <v>122</v>
      </c>
      <c r="NY2" t="n">
        <v>160</v>
      </c>
      <c r="NZ2" t="n">
        <v>203</v>
      </c>
      <c r="OA2" t="n">
        <v>121</v>
      </c>
      <c r="OB2" t="n">
        <v>160</v>
      </c>
      <c r="OC2" t="n">
        <v>202</v>
      </c>
      <c r="OD2" t="n">
        <v>121</v>
      </c>
      <c r="OE2" t="n">
        <v>160</v>
      </c>
      <c r="OF2" t="n">
        <v>203</v>
      </c>
      <c r="OG2" t="n">
        <v>121</v>
      </c>
      <c r="OH2" t="n">
        <v>159</v>
      </c>
      <c r="OI2" t="n">
        <v>203</v>
      </c>
      <c r="OJ2" t="n">
        <v>123</v>
      </c>
      <c r="OK2" t="n">
        <v>160</v>
      </c>
      <c r="OL2" t="n">
        <v>204</v>
      </c>
      <c r="OM2" t="n">
        <v>122</v>
      </c>
      <c r="ON2" t="n">
        <v>160</v>
      </c>
      <c r="OO2" t="n">
        <v>203</v>
      </c>
      <c r="OP2" t="n">
        <v>122</v>
      </c>
      <c r="OQ2" t="n">
        <v>161</v>
      </c>
      <c r="OR2" t="n">
        <v>204</v>
      </c>
      <c r="OS2" t="n">
        <v>122</v>
      </c>
      <c r="OT2" t="n">
        <v>160</v>
      </c>
      <c r="OU2" t="n">
        <v>203</v>
      </c>
      <c r="OV2" t="n">
        <v>122</v>
      </c>
      <c r="OW2" t="n">
        <v>161</v>
      </c>
      <c r="OX2" t="n">
        <v>202</v>
      </c>
      <c r="OY2" t="n">
        <v>121</v>
      </c>
      <c r="OZ2" t="n">
        <v>160</v>
      </c>
      <c r="PA2" t="n">
        <v>203</v>
      </c>
      <c r="PB2" t="n">
        <v>124</v>
      </c>
      <c r="PC2" t="n">
        <v>159</v>
      </c>
      <c r="PD2" t="n">
        <v>204</v>
      </c>
      <c r="PE2" t="n">
        <v>124</v>
      </c>
      <c r="PF2" t="n">
        <v>160</v>
      </c>
      <c r="PG2" t="n">
        <v>203</v>
      </c>
      <c r="PH2" t="n">
        <v>122</v>
      </c>
      <c r="PI2" t="n">
        <v>159</v>
      </c>
      <c r="PJ2" t="n">
        <v>203</v>
      </c>
      <c r="PK2" t="n">
        <v>123</v>
      </c>
      <c r="PL2" t="n">
        <v>160</v>
      </c>
      <c r="PM2" t="n">
        <v>204</v>
      </c>
      <c r="PN2" t="n">
        <v>121</v>
      </c>
      <c r="PO2" t="n">
        <v>160</v>
      </c>
      <c r="PP2" t="n">
        <v>204</v>
      </c>
      <c r="PQ2" t="n">
        <v>122</v>
      </c>
      <c r="PR2" t="n">
        <v>161</v>
      </c>
      <c r="PS2" t="n">
        <v>204</v>
      </c>
      <c r="PT2" t="n">
        <v>122</v>
      </c>
      <c r="PU2" t="n">
        <v>161</v>
      </c>
      <c r="PV2" t="n">
        <v>205</v>
      </c>
      <c r="PW2" t="n">
        <v>122</v>
      </c>
      <c r="PX2" t="n">
        <v>161</v>
      </c>
      <c r="PY2" t="n">
        <v>205</v>
      </c>
      <c r="PZ2" t="n">
        <v>123</v>
      </c>
      <c r="QA2" t="n">
        <v>160</v>
      </c>
      <c r="QB2" t="n">
        <v>204</v>
      </c>
      <c r="QC2" t="n">
        <v>123</v>
      </c>
      <c r="QD2" t="n">
        <v>161</v>
      </c>
      <c r="QE2" t="n">
        <v>205</v>
      </c>
      <c r="QF2" t="n">
        <v>122</v>
      </c>
      <c r="QG2" t="n">
        <v>161</v>
      </c>
      <c r="QH2" t="n">
        <v>204</v>
      </c>
      <c r="QI2" t="n">
        <v>123</v>
      </c>
      <c r="QJ2" t="n">
        <v>160</v>
      </c>
      <c r="QK2" t="n">
        <v>204</v>
      </c>
      <c r="QL2" t="n">
        <v>123</v>
      </c>
      <c r="QM2" t="n">
        <v>161</v>
      </c>
      <c r="QN2" t="n">
        <v>205</v>
      </c>
      <c r="QO2" t="n">
        <v>122</v>
      </c>
      <c r="QP2" t="n">
        <v>161</v>
      </c>
      <c r="QQ2" t="n">
        <v>205</v>
      </c>
      <c r="QR2" t="n">
        <v>123</v>
      </c>
      <c r="QS2" t="n">
        <v>161</v>
      </c>
      <c r="QT2" t="n">
        <v>204</v>
      </c>
      <c r="QU2" t="n">
        <v>124</v>
      </c>
      <c r="QV2" t="n">
        <v>161</v>
      </c>
      <c r="QW2" t="n">
        <v>203</v>
      </c>
      <c r="QX2" t="n">
        <v>123</v>
      </c>
      <c r="QY2" t="n">
        <v>162</v>
      </c>
      <c r="QZ2" t="n">
        <v>204</v>
      </c>
      <c r="RA2" t="n">
        <v>123</v>
      </c>
      <c r="RB2" t="n">
        <v>161</v>
      </c>
      <c r="RC2" t="n">
        <v>203</v>
      </c>
      <c r="RD2" t="n">
        <v>123</v>
      </c>
      <c r="RE2" t="n">
        <v>162</v>
      </c>
      <c r="RF2" t="n">
        <v>203</v>
      </c>
      <c r="RG2" t="n">
        <v>122</v>
      </c>
      <c r="RH2" t="n">
        <v>162</v>
      </c>
      <c r="RI2" t="n">
        <v>204</v>
      </c>
      <c r="RJ2" t="n">
        <v>122</v>
      </c>
      <c r="RK2" t="n">
        <v>161</v>
      </c>
      <c r="RL2" t="n">
        <v>204</v>
      </c>
      <c r="RM2" t="n">
        <v>123</v>
      </c>
      <c r="RN2" t="n">
        <v>161</v>
      </c>
      <c r="RO2" t="n">
        <v>203</v>
      </c>
      <c r="RP2" t="n">
        <v>123</v>
      </c>
      <c r="RQ2" t="n">
        <v>162</v>
      </c>
      <c r="RR2" t="n">
        <v>204</v>
      </c>
      <c r="RS2" t="n">
        <v>123</v>
      </c>
      <c r="RT2" t="n">
        <v>161</v>
      </c>
      <c r="RU2" t="n">
        <v>205</v>
      </c>
      <c r="RV2" t="n">
        <v>123</v>
      </c>
      <c r="RW2" t="n">
        <v>161</v>
      </c>
      <c r="RX2" t="n">
        <v>205</v>
      </c>
      <c r="RY2" t="n">
        <v>123</v>
      </c>
      <c r="RZ2" t="n">
        <v>162</v>
      </c>
      <c r="SA2" t="n">
        <v>204</v>
      </c>
      <c r="SB2" t="n">
        <v>123</v>
      </c>
      <c r="SC2" t="n">
        <v>161</v>
      </c>
      <c r="SD2" t="n">
        <v>205</v>
      </c>
      <c r="SE2" t="n">
        <v>123</v>
      </c>
      <c r="SF2" t="n">
        <v>160</v>
      </c>
      <c r="SG2" t="n">
        <v>205</v>
      </c>
      <c r="SH2" t="n">
        <v>123</v>
      </c>
      <c r="SI2" t="n">
        <v>161</v>
      </c>
      <c r="SJ2" t="n">
        <v>205</v>
      </c>
      <c r="SK2" t="n">
        <v>124</v>
      </c>
      <c r="SL2" t="n">
        <v>161</v>
      </c>
      <c r="SM2" t="n">
        <v>205</v>
      </c>
      <c r="SN2" t="n">
        <v>124</v>
      </c>
      <c r="SO2" t="n">
        <v>161</v>
      </c>
      <c r="SP2" t="n">
        <v>204</v>
      </c>
      <c r="SQ2" t="n">
        <v>123</v>
      </c>
      <c r="SR2" t="n">
        <v>161</v>
      </c>
      <c r="SS2" t="n">
        <v>204</v>
      </c>
      <c r="ST2" t="n">
        <v>124</v>
      </c>
      <c r="SU2" t="n">
        <v>160</v>
      </c>
      <c r="SV2" t="n">
        <v>205</v>
      </c>
      <c r="SW2" t="n">
        <v>125</v>
      </c>
      <c r="SX2" t="n">
        <v>160</v>
      </c>
      <c r="SY2" t="n">
        <v>206</v>
      </c>
      <c r="SZ2" t="n">
        <v>124</v>
      </c>
      <c r="TA2" t="n">
        <v>162</v>
      </c>
      <c r="TB2" t="n">
        <v>206</v>
      </c>
      <c r="TC2" t="n">
        <v>122</v>
      </c>
      <c r="TD2" t="n">
        <v>161</v>
      </c>
      <c r="TE2" t="n">
        <v>204</v>
      </c>
      <c r="TF2" t="n">
        <v>122</v>
      </c>
      <c r="TG2" t="n">
        <v>162</v>
      </c>
      <c r="TH2" t="n">
        <v>204</v>
      </c>
      <c r="TI2" t="n">
        <v>124</v>
      </c>
      <c r="TJ2" t="n">
        <v>162</v>
      </c>
      <c r="TK2" t="n">
        <v>204</v>
      </c>
      <c r="TL2" t="n">
        <v>125</v>
      </c>
      <c r="TM2" t="n">
        <v>161</v>
      </c>
      <c r="TN2" t="n">
        <v>204</v>
      </c>
      <c r="TO2" t="n">
        <v>126</v>
      </c>
      <c r="TP2" t="n">
        <v>161</v>
      </c>
      <c r="TQ2" t="n">
        <v>205</v>
      </c>
      <c r="TR2" t="n">
        <v>124</v>
      </c>
      <c r="TS2" t="n">
        <v>161</v>
      </c>
      <c r="TT2" t="n">
        <v>205</v>
      </c>
      <c r="TU2" t="n">
        <v>124</v>
      </c>
      <c r="TV2" t="n">
        <v>161</v>
      </c>
      <c r="TW2" t="n">
        <v>205</v>
      </c>
      <c r="TX2" t="n">
        <v>124</v>
      </c>
      <c r="TY2" t="n">
        <v>161</v>
      </c>
      <c r="TZ2" t="n">
        <v>205</v>
      </c>
      <c r="UA2" t="n">
        <v>122</v>
      </c>
      <c r="UB2" t="n">
        <v>162</v>
      </c>
      <c r="UC2" t="n">
        <v>205</v>
      </c>
      <c r="UD2" t="n">
        <v>122</v>
      </c>
      <c r="UE2" t="n">
        <v>163</v>
      </c>
      <c r="UF2" t="n">
        <v>205</v>
      </c>
      <c r="UG2" t="n">
        <v>123</v>
      </c>
      <c r="UH2" t="n">
        <v>162</v>
      </c>
      <c r="UI2" t="n">
        <v>204</v>
      </c>
      <c r="UJ2" t="n">
        <v>123</v>
      </c>
      <c r="UK2" t="n">
        <v>163</v>
      </c>
      <c r="UL2" t="n">
        <v>205</v>
      </c>
      <c r="UM2" t="n">
        <v>123</v>
      </c>
      <c r="UN2" t="n">
        <v>163</v>
      </c>
      <c r="UO2" t="n">
        <v>205</v>
      </c>
      <c r="UP2" t="n">
        <v>123</v>
      </c>
      <c r="UQ2" t="n">
        <v>162</v>
      </c>
      <c r="UR2" t="n">
        <v>205</v>
      </c>
      <c r="US2" t="n">
        <v>122</v>
      </c>
      <c r="UT2" t="n">
        <v>161</v>
      </c>
      <c r="UU2" t="n">
        <v>206</v>
      </c>
      <c r="UV2" t="n">
        <v>123</v>
      </c>
      <c r="UW2" t="n">
        <v>162</v>
      </c>
      <c r="UX2" t="n">
        <v>205</v>
      </c>
      <c r="UY2" t="n">
        <v>123</v>
      </c>
      <c r="UZ2" t="n">
        <v>162</v>
      </c>
      <c r="VA2" t="n">
        <v>205</v>
      </c>
      <c r="VB2" t="n">
        <v>123</v>
      </c>
      <c r="VC2" t="n">
        <v>162</v>
      </c>
      <c r="VD2" t="n">
        <v>205</v>
      </c>
      <c r="VE2" t="n">
        <v>123</v>
      </c>
      <c r="VF2" t="n">
        <v>163</v>
      </c>
      <c r="VG2" t="n">
        <v>206</v>
      </c>
      <c r="VH2" t="n">
        <v>124</v>
      </c>
      <c r="VI2" t="n">
        <v>163</v>
      </c>
      <c r="VJ2" t="n">
        <v>206</v>
      </c>
      <c r="VK2" t="n">
        <v>124</v>
      </c>
      <c r="VL2" t="n">
        <v>162</v>
      </c>
      <c r="VM2" t="n">
        <v>206</v>
      </c>
      <c r="VN2" t="n">
        <v>124</v>
      </c>
      <c r="VO2" t="n">
        <v>163</v>
      </c>
      <c r="VP2" t="n">
        <v>206</v>
      </c>
      <c r="VQ2" t="n">
        <v>123</v>
      </c>
      <c r="VR2" t="n">
        <v>162</v>
      </c>
      <c r="VS2" t="n">
        <v>206</v>
      </c>
      <c r="VT2" t="n">
        <v>123</v>
      </c>
      <c r="VU2" t="n">
        <v>161</v>
      </c>
      <c r="VV2" t="n">
        <v>206</v>
      </c>
      <c r="VW2" t="n">
        <v>125</v>
      </c>
      <c r="VX2" t="n">
        <v>162</v>
      </c>
      <c r="VY2" t="n">
        <v>207</v>
      </c>
      <c r="VZ2" t="n">
        <v>124</v>
      </c>
      <c r="WA2" t="n">
        <v>161</v>
      </c>
      <c r="WB2" t="n">
        <v>205</v>
      </c>
      <c r="WC2" t="n">
        <v>124</v>
      </c>
      <c r="WD2" t="n">
        <v>162</v>
      </c>
      <c r="WE2" t="n">
        <v>206</v>
      </c>
      <c r="WF2" t="n">
        <v>124</v>
      </c>
      <c r="WG2" t="n">
        <v>162</v>
      </c>
      <c r="WH2" t="n">
        <v>205</v>
      </c>
      <c r="WI2" t="n">
        <v>124</v>
      </c>
      <c r="WJ2" t="n">
        <v>162</v>
      </c>
      <c r="WK2" t="n">
        <v>205</v>
      </c>
      <c r="WL2" t="n">
        <v>125</v>
      </c>
      <c r="WM2" t="n">
        <v>163</v>
      </c>
      <c r="WN2" t="n">
        <v>205</v>
      </c>
      <c r="WO2" t="n">
        <v>125</v>
      </c>
      <c r="WP2" t="n">
        <v>163</v>
      </c>
      <c r="WQ2" t="n">
        <v>204</v>
      </c>
      <c r="WR2" t="n">
        <v>125</v>
      </c>
      <c r="WS2" t="n">
        <v>163</v>
      </c>
      <c r="WT2" t="n">
        <v>206</v>
      </c>
      <c r="WU2" t="n">
        <v>124</v>
      </c>
      <c r="WV2" t="n">
        <v>161</v>
      </c>
      <c r="WW2" t="n">
        <v>208</v>
      </c>
      <c r="WX2" t="n">
        <v>124</v>
      </c>
      <c r="WY2" t="n">
        <v>162</v>
      </c>
      <c r="WZ2" t="n">
        <v>207</v>
      </c>
      <c r="XA2" t="n">
        <v>124</v>
      </c>
      <c r="XB2" t="n">
        <v>163</v>
      </c>
      <c r="XC2" t="n">
        <v>206</v>
      </c>
      <c r="XD2" t="n">
        <v>124</v>
      </c>
      <c r="XE2" t="n">
        <v>163</v>
      </c>
      <c r="XF2" t="n">
        <v>206</v>
      </c>
      <c r="XG2" t="n">
        <v>123</v>
      </c>
      <c r="XH2" t="n">
        <v>162</v>
      </c>
      <c r="XI2" t="n">
        <v>205</v>
      </c>
      <c r="XJ2" t="n">
        <v>124</v>
      </c>
      <c r="XK2" t="n">
        <v>163</v>
      </c>
      <c r="XL2" t="n">
        <v>206</v>
      </c>
      <c r="XM2" t="n">
        <v>123</v>
      </c>
      <c r="XN2" t="n">
        <v>161</v>
      </c>
      <c r="XO2" t="n">
        <v>206</v>
      </c>
      <c r="XP2" t="n">
        <v>124</v>
      </c>
      <c r="XQ2" t="n">
        <v>162</v>
      </c>
      <c r="XR2" t="n">
        <v>207</v>
      </c>
      <c r="XS2" t="n">
        <v>124</v>
      </c>
      <c r="XT2" t="n">
        <v>162</v>
      </c>
      <c r="XU2" t="n">
        <v>207</v>
      </c>
      <c r="XV2" t="n">
        <v>124</v>
      </c>
      <c r="XW2" t="n">
        <v>163</v>
      </c>
      <c r="XX2" t="n">
        <v>207</v>
      </c>
      <c r="XY2" t="n">
        <v>124</v>
      </c>
      <c r="XZ2" t="n">
        <v>162</v>
      </c>
      <c r="YA2" t="n">
        <v>206</v>
      </c>
      <c r="YB2" t="n">
        <v>124</v>
      </c>
      <c r="YC2" t="n">
        <v>162</v>
      </c>
      <c r="YD2" t="n">
        <v>205</v>
      </c>
      <c r="YE2" t="n">
        <v>124</v>
      </c>
      <c r="YF2" t="n">
        <v>163</v>
      </c>
      <c r="YG2" t="n">
        <v>206</v>
      </c>
      <c r="YH2" t="n">
        <v>125</v>
      </c>
      <c r="YI2" t="n">
        <v>164</v>
      </c>
      <c r="YJ2" t="n">
        <v>207</v>
      </c>
      <c r="YK2" t="n">
        <v>124</v>
      </c>
      <c r="YL2" t="n">
        <v>163</v>
      </c>
      <c r="YM2" t="n">
        <v>206</v>
      </c>
      <c r="YN2" t="n">
        <v>126</v>
      </c>
      <c r="YO2" t="n">
        <v>163</v>
      </c>
      <c r="YP2" t="n">
        <v>207</v>
      </c>
      <c r="YQ2" t="n">
        <v>125</v>
      </c>
      <c r="YR2" t="n">
        <v>162</v>
      </c>
      <c r="YS2" t="n">
        <v>207</v>
      </c>
      <c r="YT2" t="n">
        <v>125</v>
      </c>
      <c r="YU2" t="n">
        <v>163</v>
      </c>
      <c r="YV2" t="n">
        <v>207</v>
      </c>
      <c r="YW2" t="n">
        <v>125</v>
      </c>
      <c r="YX2" t="n">
        <v>162</v>
      </c>
      <c r="YY2" t="n">
        <v>206</v>
      </c>
      <c r="YZ2" t="n">
        <v>125</v>
      </c>
      <c r="ZA2" t="n">
        <v>163</v>
      </c>
      <c r="ZB2" t="n">
        <v>206</v>
      </c>
      <c r="ZC2" t="n">
        <v>125</v>
      </c>
      <c r="ZD2" t="n">
        <v>163</v>
      </c>
      <c r="ZE2" t="n">
        <v>206</v>
      </c>
      <c r="ZF2" t="n">
        <v>126</v>
      </c>
      <c r="ZG2" t="n">
        <v>162</v>
      </c>
      <c r="ZH2" t="n">
        <v>207</v>
      </c>
      <c r="ZI2" t="n">
        <v>125</v>
      </c>
      <c r="ZJ2" t="n">
        <v>163</v>
      </c>
      <c r="ZK2" t="n">
        <v>206</v>
      </c>
      <c r="ZL2" t="n">
        <v>125</v>
      </c>
      <c r="ZM2" t="n">
        <v>163</v>
      </c>
      <c r="ZN2" t="n">
        <v>207</v>
      </c>
      <c r="ZO2" t="n">
        <v>125</v>
      </c>
      <c r="ZP2" t="n">
        <v>164</v>
      </c>
      <c r="ZQ2" t="n">
        <v>207</v>
      </c>
      <c r="ZR2" t="n">
        <v>125</v>
      </c>
      <c r="ZS2" t="n">
        <v>163</v>
      </c>
      <c r="ZT2" t="n">
        <v>207</v>
      </c>
      <c r="ZU2" t="n">
        <v>126</v>
      </c>
      <c r="ZV2" t="n">
        <v>163</v>
      </c>
      <c r="ZW2" t="n">
        <v>207</v>
      </c>
      <c r="ZX2" t="n">
        <v>127</v>
      </c>
      <c r="ZY2" t="n">
        <v>164</v>
      </c>
      <c r="ZZ2" t="n">
        <v>208</v>
      </c>
      <c r="AAA2" t="n">
        <v>126</v>
      </c>
      <c r="AAB2" t="n">
        <v>162</v>
      </c>
      <c r="AAC2" t="n">
        <v>207</v>
      </c>
      <c r="AAD2" t="n">
        <v>125</v>
      </c>
      <c r="AAE2" t="n">
        <v>163</v>
      </c>
      <c r="AAF2" t="n">
        <v>207</v>
      </c>
      <c r="AAG2" t="n">
        <v>125</v>
      </c>
      <c r="AAH2" t="n">
        <v>163</v>
      </c>
      <c r="AAI2" t="n">
        <v>206</v>
      </c>
      <c r="AAJ2" t="n">
        <v>126</v>
      </c>
      <c r="AAK2" t="n">
        <v>163</v>
      </c>
      <c r="AAL2" t="n">
        <v>207</v>
      </c>
      <c r="AAM2" t="n">
        <v>125</v>
      </c>
      <c r="AAN2" t="n">
        <v>163</v>
      </c>
      <c r="AAO2" t="n">
        <v>207</v>
      </c>
      <c r="AAP2" t="n">
        <v>125</v>
      </c>
      <c r="AAQ2" t="n">
        <v>163</v>
      </c>
      <c r="AAR2" t="n">
        <v>206</v>
      </c>
      <c r="AAS2" t="n">
        <v>125</v>
      </c>
      <c r="AAT2" t="n">
        <v>163</v>
      </c>
      <c r="AAU2" t="n">
        <v>207</v>
      </c>
      <c r="AAV2" t="n">
        <v>126</v>
      </c>
      <c r="AAW2" t="n">
        <v>163</v>
      </c>
      <c r="AAX2" t="n">
        <v>207</v>
      </c>
      <c r="AAY2" t="n">
        <v>125</v>
      </c>
      <c r="AAZ2" t="n">
        <v>162</v>
      </c>
      <c r="ABA2" t="n">
        <v>207</v>
      </c>
      <c r="ABB2" t="n">
        <v>125</v>
      </c>
      <c r="ABC2" t="n">
        <v>162</v>
      </c>
      <c r="ABD2" t="n">
        <v>207</v>
      </c>
      <c r="ABE2" t="n">
        <v>126</v>
      </c>
      <c r="ABF2" t="n">
        <v>163</v>
      </c>
      <c r="ABG2" t="n">
        <v>207</v>
      </c>
      <c r="ABH2" t="n">
        <v>125</v>
      </c>
      <c r="ABI2" t="n">
        <v>163</v>
      </c>
      <c r="ABJ2" t="n">
        <v>207</v>
      </c>
      <c r="ABK2" t="n">
        <v>124</v>
      </c>
      <c r="ABL2" t="n">
        <v>164</v>
      </c>
      <c r="ABM2" t="n">
        <v>207</v>
      </c>
      <c r="ABN2" t="n">
        <v>125</v>
      </c>
      <c r="ABO2" t="n">
        <v>163</v>
      </c>
      <c r="ABP2" t="n">
        <v>207</v>
      </c>
      <c r="ABQ2" t="n">
        <v>126</v>
      </c>
      <c r="ABR2" t="n">
        <v>163</v>
      </c>
      <c r="ABS2" t="n">
        <v>207</v>
      </c>
      <c r="ABT2" t="n">
        <v>125</v>
      </c>
      <c r="ABU2" t="n">
        <v>163</v>
      </c>
      <c r="ABV2" t="n">
        <v>205</v>
      </c>
      <c r="ABW2" t="n">
        <v>125</v>
      </c>
      <c r="ABX2" t="n">
        <v>163</v>
      </c>
      <c r="ABY2" t="n">
        <v>206</v>
      </c>
      <c r="ABZ2" t="n">
        <v>125</v>
      </c>
      <c r="ACA2" t="n">
        <v>163</v>
      </c>
      <c r="ACB2" t="n">
        <v>208</v>
      </c>
      <c r="ACC2" t="n">
        <v>125</v>
      </c>
      <c r="ACD2" t="n">
        <v>164</v>
      </c>
      <c r="ACE2" t="n">
        <v>208</v>
      </c>
      <c r="ACF2" t="n">
        <v>125</v>
      </c>
      <c r="ACG2" t="n">
        <v>164</v>
      </c>
      <c r="ACH2" t="n">
        <v>207</v>
      </c>
      <c r="ACI2" t="n">
        <v>125</v>
      </c>
      <c r="ACJ2" t="n">
        <v>164</v>
      </c>
      <c r="ACK2" t="n">
        <v>207</v>
      </c>
      <c r="ACL2" t="n">
        <v>124</v>
      </c>
      <c r="ACM2" t="n">
        <v>163</v>
      </c>
      <c r="ACN2" t="n">
        <v>206</v>
      </c>
      <c r="ACO2" t="n">
        <v>125</v>
      </c>
      <c r="ACP2" t="n">
        <v>164</v>
      </c>
      <c r="ACQ2" t="n">
        <v>207</v>
      </c>
      <c r="ACR2" t="n">
        <v>125</v>
      </c>
      <c r="ACS2" t="n">
        <v>163</v>
      </c>
      <c r="ACT2" t="n">
        <v>207</v>
      </c>
      <c r="ACU2" t="n">
        <v>125</v>
      </c>
      <c r="ACV2" t="n">
        <v>164</v>
      </c>
      <c r="ACW2" t="n">
        <v>207</v>
      </c>
      <c r="ACX2" t="n">
        <v>125</v>
      </c>
      <c r="ACY2" t="n">
        <v>164</v>
      </c>
      <c r="ACZ2" t="n">
        <v>207</v>
      </c>
      <c r="ADA2" t="n">
        <v>126</v>
      </c>
      <c r="ADB2" t="n">
        <v>163</v>
      </c>
      <c r="ADC2" t="n">
        <v>207</v>
      </c>
      <c r="ADD2" t="n">
        <v>125</v>
      </c>
      <c r="ADE2" t="n">
        <v>164</v>
      </c>
      <c r="ADF2" t="n">
        <v>207</v>
      </c>
      <c r="ADG2" t="n">
        <v>127</v>
      </c>
      <c r="ADH2" t="n">
        <v>164</v>
      </c>
      <c r="ADI2" t="n">
        <v>208</v>
      </c>
      <c r="ADJ2" t="n">
        <v>127</v>
      </c>
      <c r="ADK2" t="n">
        <v>163</v>
      </c>
      <c r="ADL2" t="n">
        <v>208</v>
      </c>
      <c r="ADM2" t="n">
        <v>125</v>
      </c>
      <c r="ADN2" t="n">
        <v>164</v>
      </c>
      <c r="ADO2" t="n">
        <v>207</v>
      </c>
      <c r="ADP2" t="n">
        <v>125</v>
      </c>
      <c r="ADQ2" t="n">
        <v>164</v>
      </c>
      <c r="ADR2" t="n">
        <v>208</v>
      </c>
      <c r="ADS2" t="n">
        <v>127</v>
      </c>
      <c r="ADT2" t="n">
        <v>163</v>
      </c>
      <c r="ADU2" t="n">
        <v>208</v>
      </c>
      <c r="ADV2" t="n">
        <v>126</v>
      </c>
      <c r="ADW2" t="n">
        <v>163</v>
      </c>
      <c r="ADX2" t="n">
        <v>207</v>
      </c>
      <c r="ADY2" t="n">
        <v>126</v>
      </c>
      <c r="ADZ2" t="n">
        <v>163</v>
      </c>
      <c r="AEA2" t="n">
        <v>207</v>
      </c>
      <c r="AEB2" t="n">
        <v>125</v>
      </c>
      <c r="AEC2" t="n">
        <v>164</v>
      </c>
      <c r="AED2" t="n">
        <v>207</v>
      </c>
      <c r="AEE2" t="n">
        <v>125</v>
      </c>
      <c r="AEF2" t="n">
        <v>164</v>
      </c>
      <c r="AEG2" t="n">
        <v>208</v>
      </c>
      <c r="AEH2" t="n">
        <v>125</v>
      </c>
      <c r="AEI2" t="n">
        <v>164</v>
      </c>
      <c r="AEJ2" t="n">
        <v>208</v>
      </c>
      <c r="AEK2" t="n">
        <v>125</v>
      </c>
      <c r="AEL2" t="n">
        <v>163</v>
      </c>
      <c r="AEM2" t="n">
        <v>208</v>
      </c>
      <c r="AEN2" t="n">
        <v>125</v>
      </c>
      <c r="AEO2" t="n">
        <v>163</v>
      </c>
      <c r="AEP2" t="n">
        <v>207</v>
      </c>
      <c r="AEQ2" t="n">
        <v>125</v>
      </c>
      <c r="AER2" t="n">
        <v>163</v>
      </c>
      <c r="AES2" t="n">
        <v>207</v>
      </c>
      <c r="AET2" t="n">
        <v>126</v>
      </c>
      <c r="AEU2" t="n">
        <v>163</v>
      </c>
      <c r="AEV2" t="n">
        <v>207</v>
      </c>
      <c r="AEW2" t="n">
        <v>126</v>
      </c>
      <c r="AEX2" t="n">
        <v>163</v>
      </c>
      <c r="AEY2" t="n">
        <v>208</v>
      </c>
      <c r="AEZ2" t="n">
        <v>125</v>
      </c>
      <c r="AFA2" t="n">
        <v>163</v>
      </c>
      <c r="AFB2" t="n">
        <v>208</v>
      </c>
      <c r="AFC2" t="n">
        <v>126</v>
      </c>
      <c r="AFD2" t="n">
        <v>164</v>
      </c>
      <c r="AFE2" t="n">
        <v>208</v>
      </c>
      <c r="AFF2" t="n">
        <v>126</v>
      </c>
      <c r="AFG2" t="n">
        <v>164</v>
      </c>
      <c r="AFH2" t="n">
        <v>208</v>
      </c>
      <c r="AFI2" t="n">
        <v>126</v>
      </c>
      <c r="AFJ2" t="n">
        <v>163</v>
      </c>
      <c r="AFK2" t="n">
        <v>207</v>
      </c>
      <c r="AFL2" t="n">
        <v>126</v>
      </c>
      <c r="AFM2" t="n">
        <v>164</v>
      </c>
      <c r="AFN2" t="n">
        <v>207</v>
      </c>
      <c r="AFO2" t="n">
        <v>126</v>
      </c>
      <c r="AFP2" t="n">
        <v>164</v>
      </c>
      <c r="AFQ2" t="n">
        <v>207</v>
      </c>
      <c r="AFR2" t="n">
        <v>129</v>
      </c>
      <c r="AFS2" t="n">
        <v>164</v>
      </c>
      <c r="AFT2" t="n">
        <v>208</v>
      </c>
      <c r="AFU2" t="n">
        <v>128</v>
      </c>
      <c r="AFV2" t="n">
        <v>163</v>
      </c>
      <c r="AFW2" t="n">
        <v>207</v>
      </c>
      <c r="AFX2" t="n">
        <v>126</v>
      </c>
      <c r="AFY2" t="n">
        <v>164</v>
      </c>
      <c r="AFZ2" t="n">
        <v>207</v>
      </c>
      <c r="AGA2" t="n">
        <v>125</v>
      </c>
      <c r="AGB2" t="n">
        <v>164</v>
      </c>
      <c r="AGC2" t="n">
        <v>206</v>
      </c>
      <c r="AGD2" t="n">
        <v>126</v>
      </c>
      <c r="AGE2" t="n">
        <v>164</v>
      </c>
      <c r="AGF2" t="n">
        <v>206</v>
      </c>
      <c r="AGG2" t="n">
        <v>126</v>
      </c>
      <c r="AGH2" t="n">
        <v>165</v>
      </c>
      <c r="AGI2" t="n">
        <v>208</v>
      </c>
      <c r="AGJ2" t="n">
        <v>126</v>
      </c>
      <c r="AGK2" t="n">
        <v>165</v>
      </c>
      <c r="AGL2" t="n">
        <v>207</v>
      </c>
      <c r="AGM2" t="n">
        <v>125</v>
      </c>
      <c r="AGN2" t="n">
        <v>163</v>
      </c>
      <c r="AGO2" t="n">
        <v>207</v>
      </c>
      <c r="AGP2" t="n">
        <v>125</v>
      </c>
      <c r="AGQ2" t="n">
        <v>163</v>
      </c>
      <c r="AGR2" t="n">
        <v>208</v>
      </c>
      <c r="AGS2" t="n">
        <v>125</v>
      </c>
      <c r="AGT2" t="n">
        <v>163</v>
      </c>
      <c r="AGU2" t="n">
        <v>207</v>
      </c>
      <c r="AGV2" t="n">
        <v>126</v>
      </c>
      <c r="AGW2" t="n">
        <v>163</v>
      </c>
      <c r="AGX2" t="n">
        <v>207</v>
      </c>
      <c r="AGY2" t="n">
        <v>126</v>
      </c>
      <c r="AGZ2" t="n">
        <v>164</v>
      </c>
      <c r="AHA2" t="n">
        <v>207</v>
      </c>
      <c r="AHB2" t="n">
        <v>125</v>
      </c>
      <c r="AHC2" t="n">
        <v>165</v>
      </c>
      <c r="AHD2" t="n">
        <v>207</v>
      </c>
      <c r="AHE2" t="n">
        <v>125</v>
      </c>
      <c r="AHF2" t="n">
        <v>165</v>
      </c>
      <c r="AHG2" t="n">
        <v>208</v>
      </c>
      <c r="AHH2" t="n">
        <v>126</v>
      </c>
      <c r="AHI2" t="n">
        <v>164</v>
      </c>
      <c r="AHJ2" t="n">
        <v>207</v>
      </c>
      <c r="AHK2" t="n">
        <v>126</v>
      </c>
      <c r="AHL2" t="n">
        <v>164</v>
      </c>
      <c r="AHM2" t="n">
        <v>209</v>
      </c>
      <c r="AHN2" t="n">
        <v>125</v>
      </c>
      <c r="AHO2" t="n">
        <v>163</v>
      </c>
      <c r="AHP2" t="n">
        <v>208</v>
      </c>
      <c r="AHQ2" t="n">
        <v>125</v>
      </c>
      <c r="AHR2" t="n">
        <v>163</v>
      </c>
      <c r="AHS2" t="n">
        <v>208</v>
      </c>
      <c r="AHT2" t="n">
        <v>126</v>
      </c>
      <c r="AHU2" t="n">
        <v>164</v>
      </c>
      <c r="AHV2" t="n">
        <v>208</v>
      </c>
      <c r="AHW2" t="n">
        <v>128</v>
      </c>
      <c r="AHX2" t="n">
        <v>163</v>
      </c>
      <c r="AHY2" t="n">
        <v>208</v>
      </c>
      <c r="AHZ2" t="n">
        <v>125</v>
      </c>
      <c r="AIA2" t="n">
        <v>163</v>
      </c>
      <c r="AIB2" t="n">
        <v>207</v>
      </c>
      <c r="AIC2" t="n">
        <v>125</v>
      </c>
      <c r="AID2" t="n">
        <v>164</v>
      </c>
      <c r="AIE2" t="n">
        <v>207</v>
      </c>
      <c r="AIF2" t="n">
        <v>126</v>
      </c>
      <c r="AIG2" t="n">
        <v>164</v>
      </c>
      <c r="AIH2" t="n">
        <v>208</v>
      </c>
      <c r="AII2" t="n">
        <v>124</v>
      </c>
      <c r="AIJ2" t="n">
        <v>164</v>
      </c>
      <c r="AIK2" t="n">
        <v>207</v>
      </c>
      <c r="AIL2" t="n">
        <v>124</v>
      </c>
      <c r="AIM2" t="n">
        <v>164</v>
      </c>
      <c r="AIN2" t="n">
        <v>207</v>
      </c>
      <c r="AIO2" t="n">
        <v>125</v>
      </c>
      <c r="AIP2" t="n">
        <v>164</v>
      </c>
      <c r="AIQ2" t="n">
        <v>207</v>
      </c>
      <c r="AIR2" t="n">
        <v>125</v>
      </c>
      <c r="AIS2" t="n">
        <v>164</v>
      </c>
      <c r="AIT2" t="n">
        <v>207</v>
      </c>
      <c r="AIU2" t="n">
        <v>125</v>
      </c>
      <c r="AIV2" t="n">
        <v>164</v>
      </c>
      <c r="AIW2" t="n">
        <v>207</v>
      </c>
      <c r="AIX2" t="n">
        <v>126</v>
      </c>
      <c r="AIY2" t="n">
        <v>164</v>
      </c>
      <c r="AIZ2" t="n">
        <v>208</v>
      </c>
      <c r="AJA2" t="n">
        <v>126</v>
      </c>
      <c r="AJB2" t="n">
        <v>163</v>
      </c>
      <c r="AJC2" t="n">
        <v>207</v>
      </c>
      <c r="AJD2" t="n">
        <v>126</v>
      </c>
      <c r="AJE2" t="n">
        <v>164</v>
      </c>
      <c r="AJF2" t="n">
        <v>208</v>
      </c>
      <c r="AJG2" t="n">
        <v>126</v>
      </c>
      <c r="AJH2" t="n">
        <v>164</v>
      </c>
      <c r="AJI2" t="n">
        <v>207</v>
      </c>
      <c r="AJJ2" t="n">
        <v>125</v>
      </c>
      <c r="AJK2" t="n">
        <v>164</v>
      </c>
      <c r="AJL2" t="n">
        <v>207</v>
      </c>
      <c r="AJM2" t="n">
        <v>126</v>
      </c>
      <c r="AJN2" t="n">
        <v>164</v>
      </c>
      <c r="AJO2" t="n">
        <v>207</v>
      </c>
      <c r="AJP2" t="n">
        <v>126</v>
      </c>
      <c r="AJQ2" t="n">
        <v>164</v>
      </c>
      <c r="AJR2" t="n">
        <v>207</v>
      </c>
      <c r="AJS2" t="n">
        <v>125</v>
      </c>
      <c r="AJT2" t="n">
        <v>163</v>
      </c>
      <c r="AJU2" t="n">
        <v>207</v>
      </c>
      <c r="AJV2" t="n">
        <v>125</v>
      </c>
      <c r="AJW2" t="n">
        <v>163</v>
      </c>
      <c r="AJX2" t="n">
        <v>208</v>
      </c>
      <c r="AJY2" t="n">
        <v>125</v>
      </c>
      <c r="AJZ2" t="n">
        <v>164</v>
      </c>
      <c r="AKA2" t="n">
        <v>207</v>
      </c>
      <c r="AKB2" t="n">
        <v>124</v>
      </c>
      <c r="AKC2" t="n">
        <v>164</v>
      </c>
      <c r="AKD2" t="n">
        <v>206</v>
      </c>
      <c r="AKE2" t="n">
        <v>123</v>
      </c>
      <c r="AKF2" t="n">
        <v>164</v>
      </c>
      <c r="AKG2" t="n">
        <v>206</v>
      </c>
      <c r="AKH2" t="n">
        <v>125</v>
      </c>
      <c r="AKI2" t="n">
        <v>163</v>
      </c>
      <c r="AKJ2" t="n">
        <v>206</v>
      </c>
      <c r="AKK2" t="n">
        <v>125</v>
      </c>
      <c r="AKL2" t="n">
        <v>164</v>
      </c>
      <c r="AKM2" t="n">
        <v>207</v>
      </c>
      <c r="AKN2" t="n">
        <v>127</v>
      </c>
      <c r="AKO2" t="n">
        <v>163</v>
      </c>
      <c r="AKP2" t="n">
        <v>208</v>
      </c>
      <c r="AKQ2" t="n">
        <v>127</v>
      </c>
      <c r="AKR2" t="n">
        <v>163</v>
      </c>
      <c r="AKS2" t="n">
        <v>207</v>
      </c>
      <c r="AKT2" t="n">
        <v>127</v>
      </c>
      <c r="AKU2" t="n">
        <v>163</v>
      </c>
      <c r="AKV2" t="n">
        <v>206</v>
      </c>
      <c r="AKW2" t="n">
        <v>127</v>
      </c>
      <c r="AKX2" t="n">
        <v>163</v>
      </c>
      <c r="AKY2" t="n">
        <v>207</v>
      </c>
      <c r="AKZ2" t="n">
        <v>126</v>
      </c>
      <c r="ALA2" t="n">
        <v>162</v>
      </c>
      <c r="ALB2" t="n">
        <v>207</v>
      </c>
      <c r="ALC2" t="n">
        <v>127</v>
      </c>
      <c r="ALD2" t="n">
        <v>162</v>
      </c>
      <c r="ALE2" t="n">
        <v>207</v>
      </c>
      <c r="ALF2" t="n">
        <v>125</v>
      </c>
      <c r="ALG2" t="n">
        <v>163</v>
      </c>
      <c r="ALH2" t="n">
        <v>207</v>
      </c>
      <c r="ALI2" t="n">
        <v>124</v>
      </c>
      <c r="ALJ2" t="n">
        <v>162</v>
      </c>
      <c r="ALK2" t="n">
        <v>206</v>
      </c>
      <c r="ALL2" t="n">
        <v>125</v>
      </c>
      <c r="ALM2" t="n">
        <v>163</v>
      </c>
      <c r="ALN2" t="n">
        <v>206</v>
      </c>
      <c r="ALO2" t="n">
        <v>125</v>
      </c>
      <c r="ALP2" t="n">
        <v>163</v>
      </c>
      <c r="ALQ2" t="n">
        <v>204</v>
      </c>
      <c r="ALR2" t="n">
        <v>124</v>
      </c>
      <c r="ALS2" t="n">
        <v>163</v>
      </c>
      <c r="ALT2" t="n">
        <v>205</v>
      </c>
      <c r="ALU2" t="n">
        <v>123</v>
      </c>
      <c r="ALV2" t="n">
        <v>162</v>
      </c>
      <c r="ALW2" t="n">
        <v>206</v>
      </c>
      <c r="ALX2" t="n">
        <v>123</v>
      </c>
      <c r="ALY2" t="n">
        <v>162</v>
      </c>
      <c r="ALZ2" t="n">
        <v>205</v>
      </c>
      <c r="AMA2" t="n">
        <v>123</v>
      </c>
      <c r="AMB2" t="n">
        <v>162</v>
      </c>
      <c r="AMC2" t="n">
        <v>204</v>
      </c>
      <c r="AMD2" t="n">
        <v>125</v>
      </c>
      <c r="AME2" t="n">
        <v>161</v>
      </c>
      <c r="AMF2" t="n">
        <v>205</v>
      </c>
      <c r="AMG2" t="n">
        <v>125</v>
      </c>
      <c r="AMH2" t="n">
        <v>161</v>
      </c>
      <c r="AMI2" t="n">
        <v>204</v>
      </c>
      <c r="AMJ2" t="n">
        <v>123</v>
      </c>
      <c r="AMK2" t="n">
        <v>160</v>
      </c>
      <c r="AML2" t="n">
        <v>203</v>
      </c>
      <c r="AMM2" t="n">
        <v>122</v>
      </c>
      <c r="AMN2" t="n">
        <v>161</v>
      </c>
      <c r="AMO2" t="n">
        <v>203</v>
      </c>
      <c r="AMP2" t="n">
        <v>122</v>
      </c>
      <c r="AMQ2" t="n">
        <v>161</v>
      </c>
      <c r="AMR2" t="n">
        <v>203</v>
      </c>
      <c r="AMS2" t="n">
        <v>123</v>
      </c>
      <c r="AMT2" t="n">
        <v>160</v>
      </c>
      <c r="AMU2" t="n">
        <v>202</v>
      </c>
      <c r="AMV2" t="n">
        <v>123</v>
      </c>
      <c r="AMW2" t="n">
        <v>160</v>
      </c>
      <c r="AMX2" t="n">
        <v>202</v>
      </c>
      <c r="AMY2" t="n">
        <v>122</v>
      </c>
      <c r="AMZ2" t="n">
        <v>160</v>
      </c>
      <c r="ANA2" t="n">
        <v>202</v>
      </c>
      <c r="ANB2" t="n">
        <v>120</v>
      </c>
      <c r="ANC2" t="n">
        <v>161</v>
      </c>
      <c r="AND2" t="n">
        <v>199</v>
      </c>
      <c r="ANE2" t="n">
        <v>123</v>
      </c>
      <c r="ANF2" t="n">
        <v>160</v>
      </c>
      <c r="ANG2" t="n">
        <v>200</v>
      </c>
      <c r="ANH2" t="n">
        <v>125</v>
      </c>
      <c r="ANI2" t="n">
        <v>159</v>
      </c>
      <c r="ANJ2" t="n">
        <v>201</v>
      </c>
      <c r="ANK2" t="n">
        <v>123</v>
      </c>
      <c r="ANL2" t="n">
        <v>158</v>
      </c>
      <c r="ANM2" t="n">
        <v>201</v>
      </c>
      <c r="ANN2" t="n">
        <v>122</v>
      </c>
      <c r="ANO2" t="n">
        <v>157</v>
      </c>
      <c r="ANP2" t="n">
        <v>202</v>
      </c>
      <c r="ANQ2" t="n">
        <v>120</v>
      </c>
      <c r="ANR2" t="n">
        <v>158</v>
      </c>
      <c r="ANS2" t="n">
        <v>200</v>
      </c>
      <c r="ANT2" t="n">
        <v>119</v>
      </c>
      <c r="ANU2" t="n">
        <v>158</v>
      </c>
      <c r="ANV2" t="n">
        <v>199</v>
      </c>
      <c r="ANW2" t="n">
        <v>120</v>
      </c>
      <c r="ANX2" t="n">
        <v>157</v>
      </c>
      <c r="ANY2" t="n">
        <v>200</v>
      </c>
      <c r="ANZ2" t="n">
        <v>120</v>
      </c>
      <c r="AOA2" t="n">
        <v>157</v>
      </c>
      <c r="AOB2" t="n">
        <v>200</v>
      </c>
      <c r="AOC2" t="n">
        <v>119</v>
      </c>
      <c r="AOD2" t="n">
        <v>158</v>
      </c>
      <c r="AOE2" t="n">
        <v>199</v>
      </c>
      <c r="AOF2" t="n">
        <v>121</v>
      </c>
      <c r="AOG2" t="n">
        <v>157</v>
      </c>
      <c r="AOH2" t="n">
        <v>197</v>
      </c>
      <c r="AOI2" t="n">
        <v>121</v>
      </c>
      <c r="AOJ2" t="n">
        <v>157</v>
      </c>
      <c r="AOK2" t="n">
        <v>197</v>
      </c>
      <c r="AOL2" t="n">
        <v>119</v>
      </c>
      <c r="AOM2" t="n">
        <v>156</v>
      </c>
      <c r="AON2" t="n">
        <v>197</v>
      </c>
      <c r="AOO2" t="n">
        <v>118</v>
      </c>
      <c r="AOP2" t="n">
        <v>155</v>
      </c>
      <c r="AOQ2" t="n">
        <v>198</v>
      </c>
      <c r="AOR2" t="n">
        <v>119</v>
      </c>
      <c r="AOS2" t="n">
        <v>155</v>
      </c>
      <c r="AOT2" t="n">
        <v>199</v>
      </c>
      <c r="AOU2" t="n">
        <v>116</v>
      </c>
      <c r="AOV2" t="n">
        <v>155</v>
      </c>
      <c r="AOW2" t="n">
        <v>197</v>
      </c>
      <c r="AOX2" t="n">
        <v>116</v>
      </c>
      <c r="AOY2" t="n">
        <v>155</v>
      </c>
      <c r="AOZ2" t="n">
        <v>195</v>
      </c>
      <c r="APA2" t="n">
        <v>118</v>
      </c>
      <c r="APB2" t="n">
        <v>155</v>
      </c>
      <c r="APC2" t="n">
        <v>194</v>
      </c>
      <c r="APD2" t="n">
        <v>117</v>
      </c>
      <c r="APE2" t="n">
        <v>155</v>
      </c>
      <c r="APF2" t="n">
        <v>195</v>
      </c>
      <c r="APG2" t="n">
        <v>117</v>
      </c>
      <c r="APH2" t="n">
        <v>154</v>
      </c>
      <c r="API2" t="n">
        <v>196</v>
      </c>
      <c r="APJ2" t="n">
        <v>115</v>
      </c>
      <c r="APK2" t="n">
        <v>153</v>
      </c>
      <c r="APL2" t="n">
        <v>194</v>
      </c>
      <c r="APM2" t="n">
        <v>117</v>
      </c>
      <c r="APN2" t="n">
        <v>153</v>
      </c>
      <c r="APO2" t="n">
        <v>193</v>
      </c>
      <c r="APP2" t="n">
        <v>117</v>
      </c>
      <c r="APQ2" t="n">
        <v>152</v>
      </c>
      <c r="APR2" t="n">
        <v>194</v>
      </c>
      <c r="APS2" t="n">
        <v>115</v>
      </c>
      <c r="APT2" t="n">
        <v>152</v>
      </c>
      <c r="APU2" t="n">
        <v>195</v>
      </c>
      <c r="APV2" t="n">
        <v>114</v>
      </c>
      <c r="APW2" t="n">
        <v>151</v>
      </c>
      <c r="APX2" t="n">
        <v>195</v>
      </c>
      <c r="APY2" t="n">
        <v>114</v>
      </c>
      <c r="APZ2" t="n">
        <v>152</v>
      </c>
      <c r="AQA2" t="n">
        <v>193</v>
      </c>
      <c r="AQB2" t="n">
        <v>115</v>
      </c>
      <c r="AQC2" t="n">
        <v>151</v>
      </c>
      <c r="AQD2" t="n">
        <v>193</v>
      </c>
      <c r="AQE2" t="n">
        <v>115</v>
      </c>
      <c r="AQF2" t="n">
        <v>151</v>
      </c>
      <c r="AQG2" t="n">
        <v>193</v>
      </c>
      <c r="AQH2" t="n">
        <v>116</v>
      </c>
      <c r="AQI2" t="n">
        <v>150</v>
      </c>
      <c r="AQJ2" t="n">
        <v>190</v>
      </c>
      <c r="AQK2" t="n">
        <v>116</v>
      </c>
      <c r="AQL2" t="n">
        <v>150</v>
      </c>
      <c r="AQM2" t="n">
        <v>190</v>
      </c>
      <c r="AQN2" t="n">
        <v>115</v>
      </c>
      <c r="AQO2" t="n">
        <v>150</v>
      </c>
      <c r="AQP2" t="n">
        <v>190</v>
      </c>
      <c r="AQQ2" t="n">
        <v>113</v>
      </c>
      <c r="AQR2" t="n">
        <v>149</v>
      </c>
      <c r="AQS2" t="n">
        <v>191</v>
      </c>
      <c r="AQT2" t="n">
        <v>114</v>
      </c>
      <c r="AQU2" t="n">
        <v>149</v>
      </c>
      <c r="AQV2" t="n">
        <v>191</v>
      </c>
      <c r="AQW2" t="n">
        <v>115</v>
      </c>
      <c r="AQX2" t="n">
        <v>148</v>
      </c>
      <c r="AQY2" t="n">
        <v>189</v>
      </c>
      <c r="AQZ2" t="n">
        <v>116</v>
      </c>
      <c r="ARA2" t="n">
        <v>148</v>
      </c>
      <c r="ARB2" t="n">
        <v>188</v>
      </c>
      <c r="ARC2" t="n">
        <v>115</v>
      </c>
      <c r="ARD2" t="n">
        <v>147</v>
      </c>
      <c r="ARE2" t="n">
        <v>187</v>
      </c>
      <c r="ARF2" t="n">
        <v>112</v>
      </c>
      <c r="ARG2" t="n">
        <v>147</v>
      </c>
      <c r="ARH2" t="n">
        <v>185</v>
      </c>
      <c r="ARI2" t="n">
        <v>112</v>
      </c>
      <c r="ARJ2" t="n">
        <v>148</v>
      </c>
      <c r="ARK2" t="n">
        <v>186</v>
      </c>
      <c r="ARL2" t="n">
        <v>113</v>
      </c>
      <c r="ARM2" t="n">
        <v>146</v>
      </c>
      <c r="ARN2" t="n">
        <v>186</v>
      </c>
      <c r="ARO2" t="n">
        <v>112</v>
      </c>
      <c r="ARP2" t="n">
        <v>145</v>
      </c>
      <c r="ARQ2" t="n">
        <v>186</v>
      </c>
      <c r="ARR2" t="n">
        <v>112</v>
      </c>
      <c r="ARS2" t="n">
        <v>145</v>
      </c>
      <c r="ART2" t="n">
        <v>186</v>
      </c>
      <c r="ARU2" t="n">
        <v>112</v>
      </c>
      <c r="ARV2" t="n">
        <v>144</v>
      </c>
      <c r="ARW2" t="n">
        <v>185</v>
      </c>
      <c r="ARX2" t="n">
        <v>111</v>
      </c>
      <c r="ARY2" t="n">
        <v>144</v>
      </c>
      <c r="ARZ2" t="n">
        <v>185</v>
      </c>
      <c r="ASA2" t="n">
        <v>112</v>
      </c>
      <c r="ASB2" t="n">
        <v>144</v>
      </c>
      <c r="ASC2" t="n">
        <v>185</v>
      </c>
      <c r="ASD2" t="n">
        <v>113</v>
      </c>
      <c r="ASE2" t="n">
        <v>144</v>
      </c>
      <c r="ASF2" t="n">
        <v>183</v>
      </c>
      <c r="ASG2" t="n">
        <v>113</v>
      </c>
      <c r="ASH2" t="n">
        <v>144</v>
      </c>
      <c r="ASI2" t="n">
        <v>182</v>
      </c>
      <c r="ASJ2" t="n">
        <v>111</v>
      </c>
      <c r="ASK2" t="n">
        <v>143</v>
      </c>
      <c r="ASL2" t="n">
        <v>182</v>
      </c>
      <c r="ASM2" t="n">
        <v>112</v>
      </c>
      <c r="ASN2" t="n">
        <v>143</v>
      </c>
      <c r="ASO2" t="n">
        <v>181</v>
      </c>
      <c r="ASP2" t="n">
        <v>113</v>
      </c>
      <c r="ASQ2" t="n">
        <v>142</v>
      </c>
      <c r="ASR2" t="n">
        <v>181</v>
      </c>
      <c r="ASS2" t="n">
        <v>111</v>
      </c>
      <c r="AST2" t="n">
        <v>141</v>
      </c>
      <c r="ASU2" t="n">
        <v>181</v>
      </c>
      <c r="ASV2" t="n">
        <v>110</v>
      </c>
      <c r="ASW2" t="n">
        <v>142</v>
      </c>
      <c r="ASX2" t="n">
        <v>180</v>
      </c>
      <c r="ASY2" t="n">
        <v>109</v>
      </c>
      <c r="ASZ2" t="n">
        <v>141</v>
      </c>
      <c r="ATA2" t="n">
        <v>179</v>
      </c>
      <c r="ATB2" t="n">
        <v>107</v>
      </c>
      <c r="ATC2" t="n">
        <v>141</v>
      </c>
      <c r="ATD2" t="n">
        <v>179</v>
      </c>
    </row>
    <row r="3" ht="2.5" customHeight="1">
      <c r="A3" t="n">
        <v>101</v>
      </c>
      <c r="B3" t="n">
        <v>128</v>
      </c>
      <c r="C3" t="n">
        <v>159</v>
      </c>
      <c r="D3" t="n">
        <v>101</v>
      </c>
      <c r="E3" t="n">
        <v>128</v>
      </c>
      <c r="F3" t="n">
        <v>160</v>
      </c>
      <c r="G3" t="n">
        <v>99</v>
      </c>
      <c r="H3" t="n">
        <v>130</v>
      </c>
      <c r="I3" t="n">
        <v>161</v>
      </c>
      <c r="J3" t="n">
        <v>100</v>
      </c>
      <c r="K3" t="n">
        <v>130</v>
      </c>
      <c r="L3" t="n">
        <v>161</v>
      </c>
      <c r="M3" t="n">
        <v>102</v>
      </c>
      <c r="N3" t="n">
        <v>131</v>
      </c>
      <c r="O3" t="n">
        <v>161</v>
      </c>
      <c r="P3" t="n">
        <v>103</v>
      </c>
      <c r="Q3" t="n">
        <v>131</v>
      </c>
      <c r="R3" t="n">
        <v>161</v>
      </c>
      <c r="S3" t="n">
        <v>103</v>
      </c>
      <c r="T3" t="n">
        <v>132</v>
      </c>
      <c r="U3" t="n">
        <v>167</v>
      </c>
      <c r="V3" t="n">
        <v>103</v>
      </c>
      <c r="W3" t="n">
        <v>133</v>
      </c>
      <c r="X3" t="n">
        <v>168</v>
      </c>
      <c r="Y3" t="n">
        <v>102</v>
      </c>
      <c r="Z3" t="n">
        <v>133</v>
      </c>
      <c r="AA3" t="n">
        <v>165</v>
      </c>
      <c r="AB3" t="n">
        <v>103</v>
      </c>
      <c r="AC3" t="n">
        <v>133</v>
      </c>
      <c r="AD3" t="n">
        <v>167</v>
      </c>
      <c r="AE3" t="n">
        <v>103</v>
      </c>
      <c r="AF3" t="n">
        <v>135</v>
      </c>
      <c r="AG3" t="n">
        <v>169</v>
      </c>
      <c r="AH3" t="n">
        <v>104</v>
      </c>
      <c r="AI3" t="n">
        <v>135</v>
      </c>
      <c r="AJ3" t="n">
        <v>169</v>
      </c>
      <c r="AK3" t="n">
        <v>105</v>
      </c>
      <c r="AL3" t="n">
        <v>135</v>
      </c>
      <c r="AM3" t="n">
        <v>171</v>
      </c>
      <c r="AN3" t="n">
        <v>103</v>
      </c>
      <c r="AO3" t="n">
        <v>135</v>
      </c>
      <c r="AP3" t="n">
        <v>170</v>
      </c>
      <c r="AQ3" t="n">
        <v>104</v>
      </c>
      <c r="AR3" t="n">
        <v>137</v>
      </c>
      <c r="AS3" t="n">
        <v>170</v>
      </c>
      <c r="AT3" t="n">
        <v>105</v>
      </c>
      <c r="AU3" t="n">
        <v>136</v>
      </c>
      <c r="AV3" t="n">
        <v>172</v>
      </c>
      <c r="AW3" t="n">
        <v>105</v>
      </c>
      <c r="AX3" t="n">
        <v>137</v>
      </c>
      <c r="AY3" t="n">
        <v>172</v>
      </c>
      <c r="AZ3" t="n">
        <v>105</v>
      </c>
      <c r="BA3" t="n">
        <v>138</v>
      </c>
      <c r="BB3" t="n">
        <v>173</v>
      </c>
      <c r="BC3" t="n">
        <v>105</v>
      </c>
      <c r="BD3" t="n">
        <v>138</v>
      </c>
      <c r="BE3" t="n">
        <v>173</v>
      </c>
      <c r="BF3" t="n">
        <v>106</v>
      </c>
      <c r="BG3" t="n">
        <v>138</v>
      </c>
      <c r="BH3" t="n">
        <v>175</v>
      </c>
      <c r="BI3" t="n">
        <v>107</v>
      </c>
      <c r="BJ3" t="n">
        <v>139</v>
      </c>
      <c r="BK3" t="n">
        <v>174</v>
      </c>
      <c r="BL3" t="n">
        <v>107</v>
      </c>
      <c r="BM3" t="n">
        <v>139</v>
      </c>
      <c r="BN3" t="n">
        <v>175</v>
      </c>
      <c r="BO3" t="n">
        <v>106</v>
      </c>
      <c r="BP3" t="n">
        <v>138</v>
      </c>
      <c r="BQ3" t="n">
        <v>176</v>
      </c>
      <c r="BR3" t="n">
        <v>107</v>
      </c>
      <c r="BS3" t="n">
        <v>139</v>
      </c>
      <c r="BT3" t="n">
        <v>177</v>
      </c>
      <c r="BU3" t="n">
        <v>109</v>
      </c>
      <c r="BV3" t="n">
        <v>140</v>
      </c>
      <c r="BW3" t="n">
        <v>176</v>
      </c>
      <c r="BX3" t="n">
        <v>109</v>
      </c>
      <c r="BY3" t="n">
        <v>140</v>
      </c>
      <c r="BZ3" t="n">
        <v>177</v>
      </c>
      <c r="CA3" t="n">
        <v>108</v>
      </c>
      <c r="CB3" t="n">
        <v>141</v>
      </c>
      <c r="CC3" t="n">
        <v>178</v>
      </c>
      <c r="CD3" t="n">
        <v>108</v>
      </c>
      <c r="CE3" t="n">
        <v>141</v>
      </c>
      <c r="CF3" t="n">
        <v>179</v>
      </c>
      <c r="CG3" t="n">
        <v>110</v>
      </c>
      <c r="CH3" t="n">
        <v>142</v>
      </c>
      <c r="CI3" t="n">
        <v>180</v>
      </c>
      <c r="CJ3" t="n">
        <v>110</v>
      </c>
      <c r="CK3" t="n">
        <v>142</v>
      </c>
      <c r="CL3" t="n">
        <v>180</v>
      </c>
      <c r="CM3" t="n">
        <v>108</v>
      </c>
      <c r="CN3" t="n">
        <v>143</v>
      </c>
      <c r="CO3" t="n">
        <v>179</v>
      </c>
      <c r="CP3" t="n">
        <v>110</v>
      </c>
      <c r="CQ3" t="n">
        <v>143</v>
      </c>
      <c r="CR3" t="n">
        <v>179</v>
      </c>
      <c r="CS3" t="n">
        <v>110</v>
      </c>
      <c r="CT3" t="n">
        <v>143</v>
      </c>
      <c r="CU3" t="n">
        <v>180</v>
      </c>
      <c r="CV3" t="n">
        <v>110</v>
      </c>
      <c r="CW3" t="n">
        <v>144</v>
      </c>
      <c r="CX3" t="n">
        <v>181</v>
      </c>
      <c r="CY3" t="n">
        <v>112</v>
      </c>
      <c r="CZ3" t="n">
        <v>145</v>
      </c>
      <c r="DA3" t="n">
        <v>182</v>
      </c>
      <c r="DB3" t="n">
        <v>112</v>
      </c>
      <c r="DC3" t="n">
        <v>145</v>
      </c>
      <c r="DD3" t="n">
        <v>182</v>
      </c>
      <c r="DE3" t="n">
        <v>111</v>
      </c>
      <c r="DF3" t="n">
        <v>147</v>
      </c>
      <c r="DG3" t="n">
        <v>183</v>
      </c>
      <c r="DH3" t="n">
        <v>111</v>
      </c>
      <c r="DI3" t="n">
        <v>146</v>
      </c>
      <c r="DJ3" t="n">
        <v>183</v>
      </c>
      <c r="DK3" t="n">
        <v>112</v>
      </c>
      <c r="DL3" t="n">
        <v>146</v>
      </c>
      <c r="DM3" t="n">
        <v>184</v>
      </c>
      <c r="DN3" t="n">
        <v>113</v>
      </c>
      <c r="DO3" t="n">
        <v>147</v>
      </c>
      <c r="DP3" t="n">
        <v>184</v>
      </c>
      <c r="DQ3" t="n">
        <v>113</v>
      </c>
      <c r="DR3" t="n">
        <v>147</v>
      </c>
      <c r="DS3" t="n">
        <v>184</v>
      </c>
      <c r="DT3" t="n">
        <v>113</v>
      </c>
      <c r="DU3" t="n">
        <v>147</v>
      </c>
      <c r="DV3" t="n">
        <v>184</v>
      </c>
      <c r="DW3" t="n">
        <v>113</v>
      </c>
      <c r="DX3" t="n">
        <v>147</v>
      </c>
      <c r="DY3" t="n">
        <v>184</v>
      </c>
      <c r="DZ3" t="n">
        <v>114</v>
      </c>
      <c r="EA3" t="n">
        <v>148</v>
      </c>
      <c r="EB3" t="n">
        <v>186</v>
      </c>
      <c r="EC3" t="n">
        <v>114</v>
      </c>
      <c r="ED3" t="n">
        <v>149</v>
      </c>
      <c r="EE3" t="n">
        <v>186</v>
      </c>
      <c r="EF3" t="n">
        <v>115</v>
      </c>
      <c r="EG3" t="n">
        <v>149</v>
      </c>
      <c r="EH3" t="n">
        <v>186</v>
      </c>
      <c r="EI3" t="n">
        <v>115</v>
      </c>
      <c r="EJ3" t="n">
        <v>149</v>
      </c>
      <c r="EK3" t="n">
        <v>186</v>
      </c>
      <c r="EL3" t="n">
        <v>115</v>
      </c>
      <c r="EM3" t="n">
        <v>149</v>
      </c>
      <c r="EN3" t="n">
        <v>186</v>
      </c>
      <c r="EO3" t="n">
        <v>116</v>
      </c>
      <c r="EP3" t="n">
        <v>149</v>
      </c>
      <c r="EQ3" t="n">
        <v>187</v>
      </c>
      <c r="ER3" t="n">
        <v>116</v>
      </c>
      <c r="ES3" t="n">
        <v>150</v>
      </c>
      <c r="ET3" t="n">
        <v>187</v>
      </c>
      <c r="EU3" t="n">
        <v>117</v>
      </c>
      <c r="EV3" t="n">
        <v>151</v>
      </c>
      <c r="EW3" t="n">
        <v>189</v>
      </c>
      <c r="EX3" t="n">
        <v>117</v>
      </c>
      <c r="EY3" t="n">
        <v>151</v>
      </c>
      <c r="EZ3" t="n">
        <v>189</v>
      </c>
      <c r="FA3" t="n">
        <v>117</v>
      </c>
      <c r="FB3" t="n">
        <v>152</v>
      </c>
      <c r="FC3" t="n">
        <v>190</v>
      </c>
      <c r="FD3" t="n">
        <v>117</v>
      </c>
      <c r="FE3" t="n">
        <v>152</v>
      </c>
      <c r="FF3" t="n">
        <v>190</v>
      </c>
      <c r="FG3" t="n">
        <v>118</v>
      </c>
      <c r="FH3" t="n">
        <v>152</v>
      </c>
      <c r="FI3" t="n">
        <v>190</v>
      </c>
      <c r="FJ3" t="n">
        <v>118</v>
      </c>
      <c r="FK3" t="n">
        <v>152</v>
      </c>
      <c r="FL3" t="n">
        <v>190</v>
      </c>
      <c r="FM3" t="n">
        <v>117</v>
      </c>
      <c r="FN3" t="n">
        <v>152</v>
      </c>
      <c r="FO3" t="n">
        <v>191</v>
      </c>
      <c r="FP3" t="n">
        <v>118</v>
      </c>
      <c r="FQ3" t="n">
        <v>153</v>
      </c>
      <c r="FR3" t="n">
        <v>191</v>
      </c>
      <c r="FS3" t="n">
        <v>117</v>
      </c>
      <c r="FT3" t="n">
        <v>153</v>
      </c>
      <c r="FU3" t="n">
        <v>192</v>
      </c>
      <c r="FV3" t="n">
        <v>118</v>
      </c>
      <c r="FW3" t="n">
        <v>153</v>
      </c>
      <c r="FX3" t="n">
        <v>192</v>
      </c>
      <c r="FY3" t="n">
        <v>118</v>
      </c>
      <c r="FZ3" t="n">
        <v>154</v>
      </c>
      <c r="GA3" t="n">
        <v>192</v>
      </c>
      <c r="GB3" t="n">
        <v>117</v>
      </c>
      <c r="GC3" t="n">
        <v>153</v>
      </c>
      <c r="GD3" t="n">
        <v>192</v>
      </c>
      <c r="GE3" t="n">
        <v>119</v>
      </c>
      <c r="GF3" t="n">
        <v>154</v>
      </c>
      <c r="GG3" t="n">
        <v>194</v>
      </c>
      <c r="GH3" t="n">
        <v>119</v>
      </c>
      <c r="GI3" t="n">
        <v>154</v>
      </c>
      <c r="GJ3" t="n">
        <v>193</v>
      </c>
      <c r="GK3" t="n">
        <v>119</v>
      </c>
      <c r="GL3" t="n">
        <v>154</v>
      </c>
      <c r="GM3" t="n">
        <v>192</v>
      </c>
      <c r="GN3" t="n">
        <v>120</v>
      </c>
      <c r="GO3" t="n">
        <v>154</v>
      </c>
      <c r="GP3" t="n">
        <v>192</v>
      </c>
      <c r="GQ3" t="n">
        <v>120</v>
      </c>
      <c r="GR3" t="n">
        <v>155</v>
      </c>
      <c r="GS3" t="n">
        <v>194</v>
      </c>
      <c r="GT3" t="n">
        <v>120</v>
      </c>
      <c r="GU3" t="n">
        <v>155</v>
      </c>
      <c r="GV3" t="n">
        <v>195</v>
      </c>
      <c r="GW3" t="n">
        <v>120</v>
      </c>
      <c r="GX3" t="n">
        <v>155</v>
      </c>
      <c r="GY3" t="n">
        <v>194</v>
      </c>
      <c r="GZ3" t="n">
        <v>120</v>
      </c>
      <c r="HA3" t="n">
        <v>155</v>
      </c>
      <c r="HB3" t="n">
        <v>195</v>
      </c>
      <c r="HC3" t="n">
        <v>119</v>
      </c>
      <c r="HD3" t="n">
        <v>157</v>
      </c>
      <c r="HE3" t="n">
        <v>194</v>
      </c>
      <c r="HF3" t="n">
        <v>119</v>
      </c>
      <c r="HG3" t="n">
        <v>157</v>
      </c>
      <c r="HH3" t="n">
        <v>196</v>
      </c>
      <c r="HI3" t="n">
        <v>121</v>
      </c>
      <c r="HJ3" t="n">
        <v>156</v>
      </c>
      <c r="HK3" t="n">
        <v>196</v>
      </c>
      <c r="HL3" t="n">
        <v>120</v>
      </c>
      <c r="HM3" t="n">
        <v>156</v>
      </c>
      <c r="HN3" t="n">
        <v>196</v>
      </c>
      <c r="HO3" t="n">
        <v>121</v>
      </c>
      <c r="HP3" t="n">
        <v>158</v>
      </c>
      <c r="HQ3" t="n">
        <v>196</v>
      </c>
      <c r="HR3" t="n">
        <v>122</v>
      </c>
      <c r="HS3" t="n">
        <v>157</v>
      </c>
      <c r="HT3" t="n">
        <v>196</v>
      </c>
      <c r="HU3" t="n">
        <v>121</v>
      </c>
      <c r="HV3" t="n">
        <v>156</v>
      </c>
      <c r="HW3" t="n">
        <v>196</v>
      </c>
      <c r="HX3" t="n">
        <v>122</v>
      </c>
      <c r="HY3" t="n">
        <v>157</v>
      </c>
      <c r="HZ3" t="n">
        <v>197</v>
      </c>
      <c r="IA3" t="n">
        <v>122</v>
      </c>
      <c r="IB3" t="n">
        <v>157</v>
      </c>
      <c r="IC3" t="n">
        <v>197</v>
      </c>
      <c r="ID3" t="n">
        <v>121</v>
      </c>
      <c r="IE3" t="n">
        <v>157</v>
      </c>
      <c r="IF3" t="n">
        <v>199</v>
      </c>
      <c r="IG3" t="n">
        <v>120</v>
      </c>
      <c r="IH3" t="n">
        <v>157</v>
      </c>
      <c r="II3" t="n">
        <v>199</v>
      </c>
      <c r="IJ3" t="n">
        <v>120</v>
      </c>
      <c r="IK3" t="n">
        <v>158</v>
      </c>
      <c r="IL3" t="n">
        <v>200</v>
      </c>
      <c r="IM3" t="n">
        <v>121</v>
      </c>
      <c r="IN3" t="n">
        <v>157</v>
      </c>
      <c r="IO3" t="n">
        <v>199</v>
      </c>
      <c r="IP3" t="n">
        <v>120</v>
      </c>
      <c r="IQ3" t="n">
        <v>157</v>
      </c>
      <c r="IR3" t="n">
        <v>199</v>
      </c>
      <c r="IS3" t="n">
        <v>121</v>
      </c>
      <c r="IT3" t="n">
        <v>157</v>
      </c>
      <c r="IU3" t="n">
        <v>199</v>
      </c>
      <c r="IV3" t="n">
        <v>119</v>
      </c>
      <c r="IW3" t="n">
        <v>157</v>
      </c>
      <c r="IX3" t="n">
        <v>199</v>
      </c>
      <c r="IY3" t="n">
        <v>121</v>
      </c>
      <c r="IZ3" t="n">
        <v>159</v>
      </c>
      <c r="JA3" t="n">
        <v>198</v>
      </c>
      <c r="JB3" t="n">
        <v>122</v>
      </c>
      <c r="JC3" t="n">
        <v>159</v>
      </c>
      <c r="JD3" t="n">
        <v>197</v>
      </c>
      <c r="JE3" t="n">
        <v>120</v>
      </c>
      <c r="JF3" t="n">
        <v>158</v>
      </c>
      <c r="JG3" t="n">
        <v>200</v>
      </c>
      <c r="JH3" t="n">
        <v>122</v>
      </c>
      <c r="JI3" t="n">
        <v>158</v>
      </c>
      <c r="JJ3" t="n">
        <v>199</v>
      </c>
      <c r="JK3" t="n">
        <v>121</v>
      </c>
      <c r="JL3" t="n">
        <v>158</v>
      </c>
      <c r="JM3" t="n">
        <v>197</v>
      </c>
      <c r="JN3" t="n">
        <v>121</v>
      </c>
      <c r="JO3" t="n">
        <v>158</v>
      </c>
      <c r="JP3" t="n">
        <v>200</v>
      </c>
      <c r="JQ3" t="n">
        <v>121</v>
      </c>
      <c r="JR3" t="n">
        <v>157</v>
      </c>
      <c r="JS3" t="n">
        <v>200</v>
      </c>
      <c r="JT3" t="n">
        <v>121</v>
      </c>
      <c r="JU3" t="n">
        <v>158</v>
      </c>
      <c r="JV3" t="n">
        <v>199</v>
      </c>
      <c r="JW3" t="n">
        <v>120</v>
      </c>
      <c r="JX3" t="n">
        <v>158</v>
      </c>
      <c r="JY3" t="n">
        <v>197</v>
      </c>
      <c r="JZ3" t="n">
        <v>121</v>
      </c>
      <c r="KA3" t="n">
        <v>159</v>
      </c>
      <c r="KB3" t="n">
        <v>198</v>
      </c>
      <c r="KC3" t="n">
        <v>121</v>
      </c>
      <c r="KD3" t="n">
        <v>159</v>
      </c>
      <c r="KE3" t="n">
        <v>198</v>
      </c>
      <c r="KF3" t="n">
        <v>120</v>
      </c>
      <c r="KG3" t="n">
        <v>159</v>
      </c>
      <c r="KH3" t="n">
        <v>198</v>
      </c>
      <c r="KI3" t="n">
        <v>121</v>
      </c>
      <c r="KJ3" t="n">
        <v>159</v>
      </c>
      <c r="KK3" t="n">
        <v>198</v>
      </c>
      <c r="KL3" t="n">
        <v>123</v>
      </c>
      <c r="KM3" t="n">
        <v>159</v>
      </c>
      <c r="KN3" t="n">
        <v>201</v>
      </c>
      <c r="KO3" t="n">
        <v>121</v>
      </c>
      <c r="KP3" t="n">
        <v>158</v>
      </c>
      <c r="KQ3" t="n">
        <v>201</v>
      </c>
      <c r="KR3" t="n">
        <v>120</v>
      </c>
      <c r="KS3" t="n">
        <v>159</v>
      </c>
      <c r="KT3" t="n">
        <v>201</v>
      </c>
      <c r="KU3" t="n">
        <v>121</v>
      </c>
      <c r="KV3" t="n">
        <v>158</v>
      </c>
      <c r="KW3" t="n">
        <v>199</v>
      </c>
      <c r="KX3" t="n">
        <v>120</v>
      </c>
      <c r="KY3" t="n">
        <v>159</v>
      </c>
      <c r="KZ3" t="n">
        <v>199</v>
      </c>
      <c r="LA3" t="n">
        <v>121</v>
      </c>
      <c r="LB3" t="n">
        <v>159</v>
      </c>
      <c r="LC3" t="n">
        <v>201</v>
      </c>
      <c r="LD3" t="n">
        <v>120</v>
      </c>
      <c r="LE3" t="n">
        <v>159</v>
      </c>
      <c r="LF3" t="n">
        <v>199</v>
      </c>
      <c r="LG3" t="n">
        <v>121</v>
      </c>
      <c r="LH3" t="n">
        <v>159</v>
      </c>
      <c r="LI3" t="n">
        <v>199</v>
      </c>
      <c r="LJ3" t="n">
        <v>122</v>
      </c>
      <c r="LK3" t="n">
        <v>159</v>
      </c>
      <c r="LL3" t="n">
        <v>200</v>
      </c>
      <c r="LM3" t="n">
        <v>121</v>
      </c>
      <c r="LN3" t="n">
        <v>158</v>
      </c>
      <c r="LO3" t="n">
        <v>200</v>
      </c>
      <c r="LP3" t="n">
        <v>121</v>
      </c>
      <c r="LQ3" t="n">
        <v>160</v>
      </c>
      <c r="LR3" t="n">
        <v>200</v>
      </c>
      <c r="LS3" t="n">
        <v>120</v>
      </c>
      <c r="LT3" t="n">
        <v>159</v>
      </c>
      <c r="LU3" t="n">
        <v>200</v>
      </c>
      <c r="LV3" t="n">
        <v>120</v>
      </c>
      <c r="LW3" t="n">
        <v>159</v>
      </c>
      <c r="LX3" t="n">
        <v>200</v>
      </c>
      <c r="LY3" t="n">
        <v>120</v>
      </c>
      <c r="LZ3" t="n">
        <v>160</v>
      </c>
      <c r="MA3" t="n">
        <v>201</v>
      </c>
      <c r="MB3" t="n">
        <v>121</v>
      </c>
      <c r="MC3" t="n">
        <v>160</v>
      </c>
      <c r="MD3" t="n">
        <v>200</v>
      </c>
      <c r="ME3" t="n">
        <v>120</v>
      </c>
      <c r="MF3" t="n">
        <v>158</v>
      </c>
      <c r="MG3" t="n">
        <v>198</v>
      </c>
      <c r="MH3" t="n">
        <v>121</v>
      </c>
      <c r="MI3" t="n">
        <v>159</v>
      </c>
      <c r="MJ3" t="n">
        <v>201</v>
      </c>
      <c r="MK3" t="n">
        <v>121</v>
      </c>
      <c r="ML3" t="n">
        <v>159</v>
      </c>
      <c r="MM3" t="n">
        <v>201</v>
      </c>
      <c r="MN3" t="n">
        <v>120</v>
      </c>
      <c r="MO3" t="n">
        <v>160</v>
      </c>
      <c r="MP3" t="n">
        <v>200</v>
      </c>
      <c r="MQ3" t="n">
        <v>121</v>
      </c>
      <c r="MR3" t="n">
        <v>159</v>
      </c>
      <c r="MS3" t="n">
        <v>200</v>
      </c>
      <c r="MT3" t="n">
        <v>121</v>
      </c>
      <c r="MU3" t="n">
        <v>159</v>
      </c>
      <c r="MV3" t="n">
        <v>200</v>
      </c>
      <c r="MW3" t="n">
        <v>121</v>
      </c>
      <c r="MX3" t="n">
        <v>160</v>
      </c>
      <c r="MY3" t="n">
        <v>201</v>
      </c>
      <c r="MZ3" t="n">
        <v>121</v>
      </c>
      <c r="NA3" t="n">
        <v>160</v>
      </c>
      <c r="NB3" t="n">
        <v>201</v>
      </c>
      <c r="NC3" t="n">
        <v>121</v>
      </c>
      <c r="ND3" t="n">
        <v>159</v>
      </c>
      <c r="NE3" t="n">
        <v>200</v>
      </c>
      <c r="NF3" t="n">
        <v>121</v>
      </c>
      <c r="NG3" t="n">
        <v>160</v>
      </c>
      <c r="NH3" t="n">
        <v>200</v>
      </c>
      <c r="NI3" t="n">
        <v>120</v>
      </c>
      <c r="NJ3" t="n">
        <v>160</v>
      </c>
      <c r="NK3" t="n">
        <v>201</v>
      </c>
      <c r="NL3" t="n">
        <v>121</v>
      </c>
      <c r="NM3" t="n">
        <v>160</v>
      </c>
      <c r="NN3" t="n">
        <v>201</v>
      </c>
      <c r="NO3" t="n">
        <v>119</v>
      </c>
      <c r="NP3" t="n">
        <v>160</v>
      </c>
      <c r="NQ3" t="n">
        <v>202</v>
      </c>
      <c r="NR3" t="n">
        <v>120</v>
      </c>
      <c r="NS3" t="n">
        <v>160</v>
      </c>
      <c r="NT3" t="n">
        <v>203</v>
      </c>
      <c r="NU3" t="n">
        <v>122</v>
      </c>
      <c r="NV3" t="n">
        <v>160</v>
      </c>
      <c r="NW3" t="n">
        <v>203</v>
      </c>
      <c r="NX3" t="n">
        <v>123</v>
      </c>
      <c r="NY3" t="n">
        <v>160</v>
      </c>
      <c r="NZ3" t="n">
        <v>204</v>
      </c>
      <c r="OA3" t="n">
        <v>122</v>
      </c>
      <c r="OB3" t="n">
        <v>159</v>
      </c>
      <c r="OC3" t="n">
        <v>202</v>
      </c>
      <c r="OD3" t="n">
        <v>121</v>
      </c>
      <c r="OE3" t="n">
        <v>160</v>
      </c>
      <c r="OF3" t="n">
        <v>201</v>
      </c>
      <c r="OG3" t="n">
        <v>123</v>
      </c>
      <c r="OH3" t="n">
        <v>160</v>
      </c>
      <c r="OI3" t="n">
        <v>201</v>
      </c>
      <c r="OJ3" t="n">
        <v>123</v>
      </c>
      <c r="OK3" t="n">
        <v>160</v>
      </c>
      <c r="OL3" t="n">
        <v>203</v>
      </c>
      <c r="OM3" t="n">
        <v>123</v>
      </c>
      <c r="ON3" t="n">
        <v>160</v>
      </c>
      <c r="OO3" t="n">
        <v>204</v>
      </c>
      <c r="OP3" t="n">
        <v>123</v>
      </c>
      <c r="OQ3" t="n">
        <v>161</v>
      </c>
      <c r="OR3" t="n">
        <v>205</v>
      </c>
      <c r="OS3" t="n">
        <v>121</v>
      </c>
      <c r="OT3" t="n">
        <v>161</v>
      </c>
      <c r="OU3" t="n">
        <v>203</v>
      </c>
      <c r="OV3" t="n">
        <v>122</v>
      </c>
      <c r="OW3" t="n">
        <v>161</v>
      </c>
      <c r="OX3" t="n">
        <v>202</v>
      </c>
      <c r="OY3" t="n">
        <v>121</v>
      </c>
      <c r="OZ3" t="n">
        <v>160</v>
      </c>
      <c r="PA3" t="n">
        <v>203</v>
      </c>
      <c r="PB3" t="n">
        <v>124</v>
      </c>
      <c r="PC3" t="n">
        <v>160</v>
      </c>
      <c r="PD3" t="n">
        <v>204</v>
      </c>
      <c r="PE3" t="n">
        <v>123</v>
      </c>
      <c r="PF3" t="n">
        <v>160</v>
      </c>
      <c r="PG3" t="n">
        <v>202</v>
      </c>
      <c r="PH3" t="n">
        <v>122</v>
      </c>
      <c r="PI3" t="n">
        <v>160</v>
      </c>
      <c r="PJ3" t="n">
        <v>201</v>
      </c>
      <c r="PK3" t="n">
        <v>122</v>
      </c>
      <c r="PL3" t="n">
        <v>161</v>
      </c>
      <c r="PM3" t="n">
        <v>203</v>
      </c>
      <c r="PN3" t="n">
        <v>120</v>
      </c>
      <c r="PO3" t="n">
        <v>161</v>
      </c>
      <c r="PP3" t="n">
        <v>203</v>
      </c>
      <c r="PQ3" t="n">
        <v>121</v>
      </c>
      <c r="PR3" t="n">
        <v>160</v>
      </c>
      <c r="PS3" t="n">
        <v>203</v>
      </c>
      <c r="PT3" t="n">
        <v>122</v>
      </c>
      <c r="PU3" t="n">
        <v>161</v>
      </c>
      <c r="PV3" t="n">
        <v>204</v>
      </c>
      <c r="PW3" t="n">
        <v>122</v>
      </c>
      <c r="PX3" t="n">
        <v>161</v>
      </c>
      <c r="PY3" t="n">
        <v>202</v>
      </c>
      <c r="PZ3" t="n">
        <v>122</v>
      </c>
      <c r="QA3" t="n">
        <v>160</v>
      </c>
      <c r="QB3" t="n">
        <v>202</v>
      </c>
      <c r="QC3" t="n">
        <v>123</v>
      </c>
      <c r="QD3" t="n">
        <v>162</v>
      </c>
      <c r="QE3" t="n">
        <v>204</v>
      </c>
      <c r="QF3" t="n">
        <v>122</v>
      </c>
      <c r="QG3" t="n">
        <v>161</v>
      </c>
      <c r="QH3" t="n">
        <v>203</v>
      </c>
      <c r="QI3" t="n">
        <v>123</v>
      </c>
      <c r="QJ3" t="n">
        <v>161</v>
      </c>
      <c r="QK3" t="n">
        <v>204</v>
      </c>
      <c r="QL3" t="n">
        <v>122</v>
      </c>
      <c r="QM3" t="n">
        <v>160</v>
      </c>
      <c r="QN3" t="n">
        <v>204</v>
      </c>
      <c r="QO3" t="n">
        <v>122</v>
      </c>
      <c r="QP3" t="n">
        <v>161</v>
      </c>
      <c r="QQ3" t="n">
        <v>205</v>
      </c>
      <c r="QR3" t="n">
        <v>122</v>
      </c>
      <c r="QS3" t="n">
        <v>162</v>
      </c>
      <c r="QT3" t="n">
        <v>203</v>
      </c>
      <c r="QU3" t="n">
        <v>122</v>
      </c>
      <c r="QV3" t="n">
        <v>162</v>
      </c>
      <c r="QW3" t="n">
        <v>203</v>
      </c>
      <c r="QX3" t="n">
        <v>124</v>
      </c>
      <c r="QY3" t="n">
        <v>162</v>
      </c>
      <c r="QZ3" t="n">
        <v>203</v>
      </c>
      <c r="RA3" t="n">
        <v>123</v>
      </c>
      <c r="RB3" t="n">
        <v>161</v>
      </c>
      <c r="RC3" t="n">
        <v>204</v>
      </c>
      <c r="RD3" t="n">
        <v>122</v>
      </c>
      <c r="RE3" t="n">
        <v>161</v>
      </c>
      <c r="RF3" t="n">
        <v>204</v>
      </c>
      <c r="RG3" t="n">
        <v>122</v>
      </c>
      <c r="RH3" t="n">
        <v>162</v>
      </c>
      <c r="RI3" t="n">
        <v>204</v>
      </c>
      <c r="RJ3" t="n">
        <v>122</v>
      </c>
      <c r="RK3" t="n">
        <v>162</v>
      </c>
      <c r="RL3" t="n">
        <v>203</v>
      </c>
      <c r="RM3" t="n">
        <v>123</v>
      </c>
      <c r="RN3" t="n">
        <v>162</v>
      </c>
      <c r="RO3" t="n">
        <v>203</v>
      </c>
      <c r="RP3" t="n">
        <v>123</v>
      </c>
      <c r="RQ3" t="n">
        <v>162</v>
      </c>
      <c r="RR3" t="n">
        <v>204</v>
      </c>
      <c r="RS3" t="n">
        <v>122</v>
      </c>
      <c r="RT3" t="n">
        <v>161</v>
      </c>
      <c r="RU3" t="n">
        <v>204</v>
      </c>
      <c r="RV3" t="n">
        <v>122</v>
      </c>
      <c r="RW3" t="n">
        <v>161</v>
      </c>
      <c r="RX3" t="n">
        <v>204</v>
      </c>
      <c r="RY3" t="n">
        <v>123</v>
      </c>
      <c r="RZ3" t="n">
        <v>162</v>
      </c>
      <c r="SA3" t="n">
        <v>202</v>
      </c>
      <c r="SB3" t="n">
        <v>123</v>
      </c>
      <c r="SC3" t="n">
        <v>162</v>
      </c>
      <c r="SD3" t="n">
        <v>204</v>
      </c>
      <c r="SE3" t="n">
        <v>123</v>
      </c>
      <c r="SF3" t="n">
        <v>160</v>
      </c>
      <c r="SG3" t="n">
        <v>204</v>
      </c>
      <c r="SH3" t="n">
        <v>122</v>
      </c>
      <c r="SI3" t="n">
        <v>162</v>
      </c>
      <c r="SJ3" t="n">
        <v>204</v>
      </c>
      <c r="SK3" t="n">
        <v>121</v>
      </c>
      <c r="SL3" t="n">
        <v>162</v>
      </c>
      <c r="SM3" t="n">
        <v>204</v>
      </c>
      <c r="SN3" t="n">
        <v>122</v>
      </c>
      <c r="SO3" t="n">
        <v>161</v>
      </c>
      <c r="SP3" t="n">
        <v>204</v>
      </c>
      <c r="SQ3" t="n">
        <v>124</v>
      </c>
      <c r="SR3" t="n">
        <v>161</v>
      </c>
      <c r="SS3" t="n">
        <v>204</v>
      </c>
      <c r="ST3" t="n">
        <v>124</v>
      </c>
      <c r="SU3" t="n">
        <v>161</v>
      </c>
      <c r="SV3" t="n">
        <v>205</v>
      </c>
      <c r="SW3" t="n">
        <v>125</v>
      </c>
      <c r="SX3" t="n">
        <v>161</v>
      </c>
      <c r="SY3" t="n">
        <v>206</v>
      </c>
      <c r="SZ3" t="n">
        <v>124</v>
      </c>
      <c r="TA3" t="n">
        <v>161</v>
      </c>
      <c r="TB3" t="n">
        <v>205</v>
      </c>
      <c r="TC3" t="n">
        <v>122</v>
      </c>
      <c r="TD3" t="n">
        <v>163</v>
      </c>
      <c r="TE3" t="n">
        <v>203</v>
      </c>
      <c r="TF3" t="n">
        <v>123</v>
      </c>
      <c r="TG3" t="n">
        <v>163</v>
      </c>
      <c r="TH3" t="n">
        <v>204</v>
      </c>
      <c r="TI3" t="n">
        <v>125</v>
      </c>
      <c r="TJ3" t="n">
        <v>162</v>
      </c>
      <c r="TK3" t="n">
        <v>205</v>
      </c>
      <c r="TL3" t="n">
        <v>123</v>
      </c>
      <c r="TM3" t="n">
        <v>161</v>
      </c>
      <c r="TN3" t="n">
        <v>205</v>
      </c>
      <c r="TO3" t="n">
        <v>123</v>
      </c>
      <c r="TP3" t="n">
        <v>162</v>
      </c>
      <c r="TQ3" t="n">
        <v>204</v>
      </c>
      <c r="TR3" t="n">
        <v>123</v>
      </c>
      <c r="TS3" t="n">
        <v>162</v>
      </c>
      <c r="TT3" t="n">
        <v>205</v>
      </c>
      <c r="TU3" t="n">
        <v>125</v>
      </c>
      <c r="TV3" t="n">
        <v>162</v>
      </c>
      <c r="TW3" t="n">
        <v>206</v>
      </c>
      <c r="TX3" t="n">
        <v>124</v>
      </c>
      <c r="TY3" t="n">
        <v>161</v>
      </c>
      <c r="TZ3" t="n">
        <v>205</v>
      </c>
      <c r="UA3" t="n">
        <v>124</v>
      </c>
      <c r="UB3" t="n">
        <v>162</v>
      </c>
      <c r="UC3" t="n">
        <v>206</v>
      </c>
      <c r="UD3" t="n">
        <v>124</v>
      </c>
      <c r="UE3" t="n">
        <v>161</v>
      </c>
      <c r="UF3" t="n">
        <v>205</v>
      </c>
      <c r="UG3" t="n">
        <v>125</v>
      </c>
      <c r="UH3" t="n">
        <v>162</v>
      </c>
      <c r="UI3" t="n">
        <v>203</v>
      </c>
      <c r="UJ3" t="n">
        <v>125</v>
      </c>
      <c r="UK3" t="n">
        <v>162</v>
      </c>
      <c r="UL3" t="n">
        <v>204</v>
      </c>
      <c r="UM3" t="n">
        <v>122</v>
      </c>
      <c r="UN3" t="n">
        <v>163</v>
      </c>
      <c r="UO3" t="n">
        <v>204</v>
      </c>
      <c r="UP3" t="n">
        <v>124</v>
      </c>
      <c r="UQ3" t="n">
        <v>163</v>
      </c>
      <c r="UR3" t="n">
        <v>204</v>
      </c>
      <c r="US3" t="n">
        <v>123</v>
      </c>
      <c r="UT3" t="n">
        <v>162</v>
      </c>
      <c r="UU3" t="n">
        <v>205</v>
      </c>
      <c r="UV3" t="n">
        <v>124</v>
      </c>
      <c r="UW3" t="n">
        <v>162</v>
      </c>
      <c r="UX3" t="n">
        <v>204</v>
      </c>
      <c r="UY3" t="n">
        <v>125</v>
      </c>
      <c r="UZ3" t="n">
        <v>162</v>
      </c>
      <c r="VA3" t="n">
        <v>203</v>
      </c>
      <c r="VB3" t="n">
        <v>126</v>
      </c>
      <c r="VC3" t="n">
        <v>162</v>
      </c>
      <c r="VD3" t="n">
        <v>203</v>
      </c>
      <c r="VE3" t="n">
        <v>125</v>
      </c>
      <c r="VF3" t="n">
        <v>162</v>
      </c>
      <c r="VG3" t="n">
        <v>204</v>
      </c>
      <c r="VH3" t="n">
        <v>125</v>
      </c>
      <c r="VI3" t="n">
        <v>162</v>
      </c>
      <c r="VJ3" t="n">
        <v>205</v>
      </c>
      <c r="VK3" t="n">
        <v>126</v>
      </c>
      <c r="VL3" t="n">
        <v>162</v>
      </c>
      <c r="VM3" t="n">
        <v>205</v>
      </c>
      <c r="VN3" t="n">
        <v>125</v>
      </c>
      <c r="VO3" t="n">
        <v>162</v>
      </c>
      <c r="VP3" t="n">
        <v>205</v>
      </c>
      <c r="VQ3" t="n">
        <v>126</v>
      </c>
      <c r="VR3" t="n">
        <v>163</v>
      </c>
      <c r="VS3" t="n">
        <v>205</v>
      </c>
      <c r="VT3" t="n">
        <v>125</v>
      </c>
      <c r="VU3" t="n">
        <v>162</v>
      </c>
      <c r="VV3" t="n">
        <v>205</v>
      </c>
      <c r="VW3" t="n">
        <v>124</v>
      </c>
      <c r="VX3" t="n">
        <v>162</v>
      </c>
      <c r="VY3" t="n">
        <v>207</v>
      </c>
      <c r="VZ3" t="n">
        <v>124</v>
      </c>
      <c r="WA3" t="n">
        <v>163</v>
      </c>
      <c r="WB3" t="n">
        <v>206</v>
      </c>
      <c r="WC3" t="n">
        <v>125</v>
      </c>
      <c r="WD3" t="n">
        <v>162</v>
      </c>
      <c r="WE3" t="n">
        <v>206</v>
      </c>
      <c r="WF3" t="n">
        <v>125</v>
      </c>
      <c r="WG3" t="n">
        <v>162</v>
      </c>
      <c r="WH3" t="n">
        <v>206</v>
      </c>
      <c r="WI3" t="n">
        <v>124</v>
      </c>
      <c r="WJ3" t="n">
        <v>163</v>
      </c>
      <c r="WK3" t="n">
        <v>206</v>
      </c>
      <c r="WL3" t="n">
        <v>124</v>
      </c>
      <c r="WM3" t="n">
        <v>163</v>
      </c>
      <c r="WN3" t="n">
        <v>205</v>
      </c>
      <c r="WO3" t="n">
        <v>123</v>
      </c>
      <c r="WP3" t="n">
        <v>162</v>
      </c>
      <c r="WQ3" t="n">
        <v>205</v>
      </c>
      <c r="WR3" t="n">
        <v>125</v>
      </c>
      <c r="WS3" t="n">
        <v>164</v>
      </c>
      <c r="WT3" t="n">
        <v>207</v>
      </c>
      <c r="WU3" t="n">
        <v>124</v>
      </c>
      <c r="WV3" t="n">
        <v>162</v>
      </c>
      <c r="WW3" t="n">
        <v>206</v>
      </c>
      <c r="WX3" t="n">
        <v>124</v>
      </c>
      <c r="WY3" t="n">
        <v>163</v>
      </c>
      <c r="WZ3" t="n">
        <v>206</v>
      </c>
      <c r="XA3" t="n">
        <v>124</v>
      </c>
      <c r="XB3" t="n">
        <v>163</v>
      </c>
      <c r="XC3" t="n">
        <v>206</v>
      </c>
      <c r="XD3" t="n">
        <v>124</v>
      </c>
      <c r="XE3" t="n">
        <v>163</v>
      </c>
      <c r="XF3" t="n">
        <v>207</v>
      </c>
      <c r="XG3" t="n">
        <v>124</v>
      </c>
      <c r="XH3" t="n">
        <v>162</v>
      </c>
      <c r="XI3" t="n">
        <v>206</v>
      </c>
      <c r="XJ3" t="n">
        <v>124</v>
      </c>
      <c r="XK3" t="n">
        <v>163</v>
      </c>
      <c r="XL3" t="n">
        <v>205</v>
      </c>
      <c r="XM3" t="n">
        <v>124</v>
      </c>
      <c r="XN3" t="n">
        <v>161</v>
      </c>
      <c r="XO3" t="n">
        <v>205</v>
      </c>
      <c r="XP3" t="n">
        <v>124</v>
      </c>
      <c r="XQ3" t="n">
        <v>162</v>
      </c>
      <c r="XR3" t="n">
        <v>206</v>
      </c>
      <c r="XS3" t="n">
        <v>124</v>
      </c>
      <c r="XT3" t="n">
        <v>162</v>
      </c>
      <c r="XU3" t="n">
        <v>206</v>
      </c>
      <c r="XV3" t="n">
        <v>125</v>
      </c>
      <c r="XW3" t="n">
        <v>163</v>
      </c>
      <c r="XX3" t="n">
        <v>206</v>
      </c>
      <c r="XY3" t="n">
        <v>124</v>
      </c>
      <c r="XZ3" t="n">
        <v>163</v>
      </c>
      <c r="YA3" t="n">
        <v>205</v>
      </c>
      <c r="YB3" t="n">
        <v>124</v>
      </c>
      <c r="YC3" t="n">
        <v>164</v>
      </c>
      <c r="YD3" t="n">
        <v>205</v>
      </c>
      <c r="YE3" t="n">
        <v>124</v>
      </c>
      <c r="YF3" t="n">
        <v>164</v>
      </c>
      <c r="YG3" t="n">
        <v>207</v>
      </c>
      <c r="YH3" t="n">
        <v>124</v>
      </c>
      <c r="YI3" t="n">
        <v>164</v>
      </c>
      <c r="YJ3" t="n">
        <v>206</v>
      </c>
      <c r="YK3" t="n">
        <v>123</v>
      </c>
      <c r="YL3" t="n">
        <v>163</v>
      </c>
      <c r="YM3" t="n">
        <v>205</v>
      </c>
      <c r="YN3" t="n">
        <v>124</v>
      </c>
      <c r="YO3" t="n">
        <v>163</v>
      </c>
      <c r="YP3" t="n">
        <v>206</v>
      </c>
      <c r="YQ3" t="n">
        <v>125</v>
      </c>
      <c r="YR3" t="n">
        <v>162</v>
      </c>
      <c r="YS3" t="n">
        <v>206</v>
      </c>
      <c r="YT3" t="n">
        <v>125</v>
      </c>
      <c r="YU3" t="n">
        <v>164</v>
      </c>
      <c r="YV3" t="n">
        <v>207</v>
      </c>
      <c r="YW3" t="n">
        <v>124</v>
      </c>
      <c r="YX3" t="n">
        <v>164</v>
      </c>
      <c r="YY3" t="n">
        <v>207</v>
      </c>
      <c r="YZ3" t="n">
        <v>124</v>
      </c>
      <c r="ZA3" t="n">
        <v>163</v>
      </c>
      <c r="ZB3" t="n">
        <v>207</v>
      </c>
      <c r="ZC3" t="n">
        <v>125</v>
      </c>
      <c r="ZD3" t="n">
        <v>163</v>
      </c>
      <c r="ZE3" t="n">
        <v>206</v>
      </c>
      <c r="ZF3" t="n">
        <v>128</v>
      </c>
      <c r="ZG3" t="n">
        <v>162</v>
      </c>
      <c r="ZH3" t="n">
        <v>207</v>
      </c>
      <c r="ZI3" t="n">
        <v>126</v>
      </c>
      <c r="ZJ3" t="n">
        <v>163</v>
      </c>
      <c r="ZK3" t="n">
        <v>207</v>
      </c>
      <c r="ZL3" t="n">
        <v>125</v>
      </c>
      <c r="ZM3" t="n">
        <v>162</v>
      </c>
      <c r="ZN3" t="n">
        <v>206</v>
      </c>
      <c r="ZO3" t="n">
        <v>126</v>
      </c>
      <c r="ZP3" t="n">
        <v>163</v>
      </c>
      <c r="ZQ3" t="n">
        <v>207</v>
      </c>
      <c r="ZR3" t="n">
        <v>125</v>
      </c>
      <c r="ZS3" t="n">
        <v>163</v>
      </c>
      <c r="ZT3" t="n">
        <v>207</v>
      </c>
      <c r="ZU3" t="n">
        <v>126</v>
      </c>
      <c r="ZV3" t="n">
        <v>164</v>
      </c>
      <c r="ZW3" t="n">
        <v>207</v>
      </c>
      <c r="ZX3" t="n">
        <v>127</v>
      </c>
      <c r="ZY3" t="n">
        <v>163</v>
      </c>
      <c r="ZZ3" t="n">
        <v>208</v>
      </c>
      <c r="AAA3" t="n">
        <v>127</v>
      </c>
      <c r="AAB3" t="n">
        <v>163</v>
      </c>
      <c r="AAC3" t="n">
        <v>207</v>
      </c>
      <c r="AAD3" t="n">
        <v>125</v>
      </c>
      <c r="AAE3" t="n">
        <v>164</v>
      </c>
      <c r="AAF3" t="n">
        <v>207</v>
      </c>
      <c r="AAG3" t="n">
        <v>125</v>
      </c>
      <c r="AAH3" t="n">
        <v>164</v>
      </c>
      <c r="AAI3" t="n">
        <v>207</v>
      </c>
      <c r="AAJ3" t="n">
        <v>125</v>
      </c>
      <c r="AAK3" t="n">
        <v>164</v>
      </c>
      <c r="AAL3" t="n">
        <v>207</v>
      </c>
      <c r="AAM3" t="n">
        <v>126</v>
      </c>
      <c r="AAN3" t="n">
        <v>164</v>
      </c>
      <c r="AAO3" t="n">
        <v>207</v>
      </c>
      <c r="AAP3" t="n">
        <v>126</v>
      </c>
      <c r="AAQ3" t="n">
        <v>163</v>
      </c>
      <c r="AAR3" t="n">
        <v>207</v>
      </c>
      <c r="AAS3" t="n">
        <v>124</v>
      </c>
      <c r="AAT3" t="n">
        <v>163</v>
      </c>
      <c r="AAU3" t="n">
        <v>206</v>
      </c>
      <c r="AAV3" t="n">
        <v>124</v>
      </c>
      <c r="AAW3" t="n">
        <v>163</v>
      </c>
      <c r="AAX3" t="n">
        <v>206</v>
      </c>
      <c r="AAY3" t="n">
        <v>126</v>
      </c>
      <c r="AAZ3" t="n">
        <v>163</v>
      </c>
      <c r="ABA3" t="n">
        <v>207</v>
      </c>
      <c r="ABB3" t="n">
        <v>126</v>
      </c>
      <c r="ABC3" t="n">
        <v>163</v>
      </c>
      <c r="ABD3" t="n">
        <v>207</v>
      </c>
      <c r="ABE3" t="n">
        <v>126</v>
      </c>
      <c r="ABF3" t="n">
        <v>163</v>
      </c>
      <c r="ABG3" t="n">
        <v>207</v>
      </c>
      <c r="ABH3" t="n">
        <v>126</v>
      </c>
      <c r="ABI3" t="n">
        <v>164</v>
      </c>
      <c r="ABJ3" t="n">
        <v>208</v>
      </c>
      <c r="ABK3" t="n">
        <v>124</v>
      </c>
      <c r="ABL3" t="n">
        <v>164</v>
      </c>
      <c r="ABM3" t="n">
        <v>208</v>
      </c>
      <c r="ABN3" t="n">
        <v>124</v>
      </c>
      <c r="ABO3" t="n">
        <v>164</v>
      </c>
      <c r="ABP3" t="n">
        <v>208</v>
      </c>
      <c r="ABQ3" t="n">
        <v>124</v>
      </c>
      <c r="ABR3" t="n">
        <v>164</v>
      </c>
      <c r="ABS3" t="n">
        <v>206</v>
      </c>
      <c r="ABT3" t="n">
        <v>125</v>
      </c>
      <c r="ABU3" t="n">
        <v>164</v>
      </c>
      <c r="ABV3" t="n">
        <v>207</v>
      </c>
      <c r="ABW3" t="n">
        <v>124</v>
      </c>
      <c r="ABX3" t="n">
        <v>163</v>
      </c>
      <c r="ABY3" t="n">
        <v>207</v>
      </c>
      <c r="ABZ3" t="n">
        <v>123</v>
      </c>
      <c r="ACA3" t="n">
        <v>163</v>
      </c>
      <c r="ACB3" t="n">
        <v>207</v>
      </c>
      <c r="ACC3" t="n">
        <v>123</v>
      </c>
      <c r="ACD3" t="n">
        <v>163</v>
      </c>
      <c r="ACE3" t="n">
        <v>207</v>
      </c>
      <c r="ACF3" t="n">
        <v>125</v>
      </c>
      <c r="ACG3" t="n">
        <v>164</v>
      </c>
      <c r="ACH3" t="n">
        <v>208</v>
      </c>
      <c r="ACI3" t="n">
        <v>126</v>
      </c>
      <c r="ACJ3" t="n">
        <v>164</v>
      </c>
      <c r="ACK3" t="n">
        <v>208</v>
      </c>
      <c r="ACL3" t="n">
        <v>125</v>
      </c>
      <c r="ACM3" t="n">
        <v>164</v>
      </c>
      <c r="ACN3" t="n">
        <v>208</v>
      </c>
      <c r="ACO3" t="n">
        <v>125</v>
      </c>
      <c r="ACP3" t="n">
        <v>163</v>
      </c>
      <c r="ACQ3" t="n">
        <v>207</v>
      </c>
      <c r="ACR3" t="n">
        <v>127</v>
      </c>
      <c r="ACS3" t="n">
        <v>163</v>
      </c>
      <c r="ACT3" t="n">
        <v>207</v>
      </c>
      <c r="ACU3" t="n">
        <v>126</v>
      </c>
      <c r="ACV3" t="n">
        <v>164</v>
      </c>
      <c r="ACW3" t="n">
        <v>208</v>
      </c>
      <c r="ACX3" t="n">
        <v>124</v>
      </c>
      <c r="ACY3" t="n">
        <v>165</v>
      </c>
      <c r="ACZ3" t="n">
        <v>207</v>
      </c>
      <c r="ADA3" t="n">
        <v>124</v>
      </c>
      <c r="ADB3" t="n">
        <v>164</v>
      </c>
      <c r="ADC3" t="n">
        <v>206</v>
      </c>
      <c r="ADD3" t="n">
        <v>125</v>
      </c>
      <c r="ADE3" t="n">
        <v>164</v>
      </c>
      <c r="ADF3" t="n">
        <v>207</v>
      </c>
      <c r="ADG3" t="n">
        <v>125</v>
      </c>
      <c r="ADH3" t="n">
        <v>163</v>
      </c>
      <c r="ADI3" t="n">
        <v>207</v>
      </c>
      <c r="ADJ3" t="n">
        <v>126</v>
      </c>
      <c r="ADK3" t="n">
        <v>163</v>
      </c>
      <c r="ADL3" t="n">
        <v>208</v>
      </c>
      <c r="ADM3" t="n">
        <v>123</v>
      </c>
      <c r="ADN3" t="n">
        <v>165</v>
      </c>
      <c r="ADO3" t="n">
        <v>207</v>
      </c>
      <c r="ADP3" t="n">
        <v>123</v>
      </c>
      <c r="ADQ3" t="n">
        <v>164</v>
      </c>
      <c r="ADR3" t="n">
        <v>207</v>
      </c>
      <c r="ADS3" t="n">
        <v>126</v>
      </c>
      <c r="ADT3" t="n">
        <v>164</v>
      </c>
      <c r="ADU3" t="n">
        <v>207</v>
      </c>
      <c r="ADV3" t="n">
        <v>126</v>
      </c>
      <c r="ADW3" t="n">
        <v>163</v>
      </c>
      <c r="ADX3" t="n">
        <v>207</v>
      </c>
      <c r="ADY3" t="n">
        <v>126</v>
      </c>
      <c r="ADZ3" t="n">
        <v>164</v>
      </c>
      <c r="AEA3" t="n">
        <v>207</v>
      </c>
      <c r="AEB3" t="n">
        <v>125</v>
      </c>
      <c r="AEC3" t="n">
        <v>165</v>
      </c>
      <c r="AED3" t="n">
        <v>206</v>
      </c>
      <c r="AEE3" t="n">
        <v>125</v>
      </c>
      <c r="AEF3" t="n">
        <v>164</v>
      </c>
      <c r="AEG3" t="n">
        <v>207</v>
      </c>
      <c r="AEH3" t="n">
        <v>125</v>
      </c>
      <c r="AEI3" t="n">
        <v>164</v>
      </c>
      <c r="AEJ3" t="n">
        <v>207</v>
      </c>
      <c r="AEK3" t="n">
        <v>125</v>
      </c>
      <c r="AEL3" t="n">
        <v>164</v>
      </c>
      <c r="AEM3" t="n">
        <v>207</v>
      </c>
      <c r="AEN3" t="n">
        <v>125</v>
      </c>
      <c r="AEO3" t="n">
        <v>164</v>
      </c>
      <c r="AEP3" t="n">
        <v>207</v>
      </c>
      <c r="AEQ3" t="n">
        <v>125</v>
      </c>
      <c r="AER3" t="n">
        <v>164</v>
      </c>
      <c r="AES3" t="n">
        <v>207</v>
      </c>
      <c r="AET3" t="n">
        <v>126</v>
      </c>
      <c r="AEU3" t="n">
        <v>165</v>
      </c>
      <c r="AEV3" t="n">
        <v>206</v>
      </c>
      <c r="AEW3" t="n">
        <v>127</v>
      </c>
      <c r="AEX3" t="n">
        <v>164</v>
      </c>
      <c r="AEY3" t="n">
        <v>207</v>
      </c>
      <c r="AEZ3" t="n">
        <v>127</v>
      </c>
      <c r="AFA3" t="n">
        <v>164</v>
      </c>
      <c r="AFB3" t="n">
        <v>208</v>
      </c>
      <c r="AFC3" t="n">
        <v>127</v>
      </c>
      <c r="AFD3" t="n">
        <v>163</v>
      </c>
      <c r="AFE3" t="n">
        <v>208</v>
      </c>
      <c r="AFF3" t="n">
        <v>127</v>
      </c>
      <c r="AFG3" t="n">
        <v>164</v>
      </c>
      <c r="AFH3" t="n">
        <v>208</v>
      </c>
      <c r="AFI3" t="n">
        <v>126</v>
      </c>
      <c r="AFJ3" t="n">
        <v>165</v>
      </c>
      <c r="AFK3" t="n">
        <v>207</v>
      </c>
      <c r="AFL3" t="n">
        <v>126</v>
      </c>
      <c r="AFM3" t="n">
        <v>164</v>
      </c>
      <c r="AFN3" t="n">
        <v>206</v>
      </c>
      <c r="AFO3" t="n">
        <v>126</v>
      </c>
      <c r="AFP3" t="n">
        <v>164</v>
      </c>
      <c r="AFQ3" t="n">
        <v>206</v>
      </c>
      <c r="AFR3" t="n">
        <v>127</v>
      </c>
      <c r="AFS3" t="n">
        <v>164</v>
      </c>
      <c r="AFT3" t="n">
        <v>207</v>
      </c>
      <c r="AFU3" t="n">
        <v>127</v>
      </c>
      <c r="AFV3" t="n">
        <v>164</v>
      </c>
      <c r="AFW3" t="n">
        <v>206</v>
      </c>
      <c r="AFX3" t="n">
        <v>126</v>
      </c>
      <c r="AFY3" t="n">
        <v>165</v>
      </c>
      <c r="AFZ3" t="n">
        <v>206</v>
      </c>
      <c r="AGA3" t="n">
        <v>125</v>
      </c>
      <c r="AGB3" t="n">
        <v>164</v>
      </c>
      <c r="AGC3" t="n">
        <v>206</v>
      </c>
      <c r="AGD3" t="n">
        <v>127</v>
      </c>
      <c r="AGE3" t="n">
        <v>165</v>
      </c>
      <c r="AGF3" t="n">
        <v>208</v>
      </c>
      <c r="AGG3" t="n">
        <v>126</v>
      </c>
      <c r="AGH3" t="n">
        <v>164</v>
      </c>
      <c r="AGI3" t="n">
        <v>208</v>
      </c>
      <c r="AGJ3" t="n">
        <v>126</v>
      </c>
      <c r="AGK3" t="n">
        <v>164</v>
      </c>
      <c r="AGL3" t="n">
        <v>208</v>
      </c>
      <c r="AGM3" t="n">
        <v>125</v>
      </c>
      <c r="AGN3" t="n">
        <v>164</v>
      </c>
      <c r="AGO3" t="n">
        <v>207</v>
      </c>
      <c r="AGP3" t="n">
        <v>126</v>
      </c>
      <c r="AGQ3" t="n">
        <v>164</v>
      </c>
      <c r="AGR3" t="n">
        <v>208</v>
      </c>
      <c r="AGS3" t="n">
        <v>125</v>
      </c>
      <c r="AGT3" t="n">
        <v>164</v>
      </c>
      <c r="AGU3" t="n">
        <v>208</v>
      </c>
      <c r="AGV3" t="n">
        <v>126</v>
      </c>
      <c r="AGW3" t="n">
        <v>164</v>
      </c>
      <c r="AGX3" t="n">
        <v>207</v>
      </c>
      <c r="AGY3" t="n">
        <v>127</v>
      </c>
      <c r="AGZ3" t="n">
        <v>163</v>
      </c>
      <c r="AHA3" t="n">
        <v>207</v>
      </c>
      <c r="AHB3" t="n">
        <v>126</v>
      </c>
      <c r="AHC3" t="n">
        <v>164</v>
      </c>
      <c r="AHD3" t="n">
        <v>208</v>
      </c>
      <c r="AHE3" t="n">
        <v>126</v>
      </c>
      <c r="AHF3" t="n">
        <v>164</v>
      </c>
      <c r="AHG3" t="n">
        <v>207</v>
      </c>
      <c r="AHH3" t="n">
        <v>127</v>
      </c>
      <c r="AHI3" t="n">
        <v>164</v>
      </c>
      <c r="AHJ3" t="n">
        <v>208</v>
      </c>
      <c r="AHK3" t="n">
        <v>126</v>
      </c>
      <c r="AHL3" t="n">
        <v>164</v>
      </c>
      <c r="AHM3" t="n">
        <v>208</v>
      </c>
      <c r="AHN3" t="n">
        <v>126</v>
      </c>
      <c r="AHO3" t="n">
        <v>164</v>
      </c>
      <c r="AHP3" t="n">
        <v>207</v>
      </c>
      <c r="AHQ3" t="n">
        <v>126</v>
      </c>
      <c r="AHR3" t="n">
        <v>164</v>
      </c>
      <c r="AHS3" t="n">
        <v>207</v>
      </c>
      <c r="AHT3" t="n">
        <v>126</v>
      </c>
      <c r="AHU3" t="n">
        <v>164</v>
      </c>
      <c r="AHV3" t="n">
        <v>206</v>
      </c>
      <c r="AHW3" t="n">
        <v>127</v>
      </c>
      <c r="AHX3" t="n">
        <v>164</v>
      </c>
      <c r="AHY3" t="n">
        <v>207</v>
      </c>
      <c r="AHZ3" t="n">
        <v>126</v>
      </c>
      <c r="AIA3" t="n">
        <v>164</v>
      </c>
      <c r="AIB3" t="n">
        <v>207</v>
      </c>
      <c r="AIC3" t="n">
        <v>125</v>
      </c>
      <c r="AID3" t="n">
        <v>163</v>
      </c>
      <c r="AIE3" t="n">
        <v>207</v>
      </c>
      <c r="AIF3" t="n">
        <v>127</v>
      </c>
      <c r="AIG3" t="n">
        <v>164</v>
      </c>
      <c r="AIH3" t="n">
        <v>208</v>
      </c>
      <c r="AII3" t="n">
        <v>126</v>
      </c>
      <c r="AIJ3" t="n">
        <v>164</v>
      </c>
      <c r="AIK3" t="n">
        <v>207</v>
      </c>
      <c r="AIL3" t="n">
        <v>126</v>
      </c>
      <c r="AIM3" t="n">
        <v>164</v>
      </c>
      <c r="AIN3" t="n">
        <v>207</v>
      </c>
      <c r="AIO3" t="n">
        <v>126</v>
      </c>
      <c r="AIP3" t="n">
        <v>164</v>
      </c>
      <c r="AIQ3" t="n">
        <v>208</v>
      </c>
      <c r="AIR3" t="n">
        <v>124</v>
      </c>
      <c r="AIS3" t="n">
        <v>164</v>
      </c>
      <c r="AIT3" t="n">
        <v>207</v>
      </c>
      <c r="AIU3" t="n">
        <v>126</v>
      </c>
      <c r="AIV3" t="n">
        <v>163</v>
      </c>
      <c r="AIW3" t="n">
        <v>207</v>
      </c>
      <c r="AIX3" t="n">
        <v>127</v>
      </c>
      <c r="AIY3" t="n">
        <v>164</v>
      </c>
      <c r="AIZ3" t="n">
        <v>208</v>
      </c>
      <c r="AJA3" t="n">
        <v>126</v>
      </c>
      <c r="AJB3" t="n">
        <v>163</v>
      </c>
      <c r="AJC3" t="n">
        <v>207</v>
      </c>
      <c r="AJD3" t="n">
        <v>126</v>
      </c>
      <c r="AJE3" t="n">
        <v>164</v>
      </c>
      <c r="AJF3" t="n">
        <v>207</v>
      </c>
      <c r="AJG3" t="n">
        <v>125</v>
      </c>
      <c r="AJH3" t="n">
        <v>164</v>
      </c>
      <c r="AJI3" t="n">
        <v>207</v>
      </c>
      <c r="AJJ3" t="n">
        <v>126</v>
      </c>
      <c r="AJK3" t="n">
        <v>164</v>
      </c>
      <c r="AJL3" t="n">
        <v>207</v>
      </c>
      <c r="AJM3" t="n">
        <v>126</v>
      </c>
      <c r="AJN3" t="n">
        <v>163</v>
      </c>
      <c r="AJO3" t="n">
        <v>207</v>
      </c>
      <c r="AJP3" t="n">
        <v>127</v>
      </c>
      <c r="AJQ3" t="n">
        <v>164</v>
      </c>
      <c r="AJR3" t="n">
        <v>206</v>
      </c>
      <c r="AJS3" t="n">
        <v>126</v>
      </c>
      <c r="AJT3" t="n">
        <v>163</v>
      </c>
      <c r="AJU3" t="n">
        <v>207</v>
      </c>
      <c r="AJV3" t="n">
        <v>126</v>
      </c>
      <c r="AJW3" t="n">
        <v>163</v>
      </c>
      <c r="AJX3" t="n">
        <v>208</v>
      </c>
      <c r="AJY3" t="n">
        <v>126</v>
      </c>
      <c r="AJZ3" t="n">
        <v>165</v>
      </c>
      <c r="AKA3" t="n">
        <v>208</v>
      </c>
      <c r="AKB3" t="n">
        <v>125</v>
      </c>
      <c r="AKC3" t="n">
        <v>165</v>
      </c>
      <c r="AKD3" t="n">
        <v>207</v>
      </c>
      <c r="AKE3" t="n">
        <v>127</v>
      </c>
      <c r="AKF3" t="n">
        <v>164</v>
      </c>
      <c r="AKG3" t="n">
        <v>206</v>
      </c>
      <c r="AKH3" t="n">
        <v>126</v>
      </c>
      <c r="AKI3" t="n">
        <v>163</v>
      </c>
      <c r="AKJ3" t="n">
        <v>206</v>
      </c>
      <c r="AKK3" t="n">
        <v>125</v>
      </c>
      <c r="AKL3" t="n">
        <v>164</v>
      </c>
      <c r="AKM3" t="n">
        <v>207</v>
      </c>
      <c r="AKN3" t="n">
        <v>125</v>
      </c>
      <c r="AKO3" t="n">
        <v>164</v>
      </c>
      <c r="AKP3" t="n">
        <v>207</v>
      </c>
      <c r="AKQ3" t="n">
        <v>125</v>
      </c>
      <c r="AKR3" t="n">
        <v>163</v>
      </c>
      <c r="AKS3" t="n">
        <v>207</v>
      </c>
      <c r="AKT3" t="n">
        <v>127</v>
      </c>
      <c r="AKU3" t="n">
        <v>163</v>
      </c>
      <c r="AKV3" t="n">
        <v>206</v>
      </c>
      <c r="AKW3" t="n">
        <v>127</v>
      </c>
      <c r="AKX3" t="n">
        <v>163</v>
      </c>
      <c r="AKY3" t="n">
        <v>206</v>
      </c>
      <c r="AKZ3" t="n">
        <v>126</v>
      </c>
      <c r="ALA3" t="n">
        <v>163</v>
      </c>
      <c r="ALB3" t="n">
        <v>207</v>
      </c>
      <c r="ALC3" t="n">
        <v>126</v>
      </c>
      <c r="ALD3" t="n">
        <v>163</v>
      </c>
      <c r="ALE3" t="n">
        <v>207</v>
      </c>
      <c r="ALF3" t="n">
        <v>126</v>
      </c>
      <c r="ALG3" t="n">
        <v>162</v>
      </c>
      <c r="ALH3" t="n">
        <v>207</v>
      </c>
      <c r="ALI3" t="n">
        <v>125</v>
      </c>
      <c r="ALJ3" t="n">
        <v>162</v>
      </c>
      <c r="ALK3" t="n">
        <v>207</v>
      </c>
      <c r="ALL3" t="n">
        <v>125</v>
      </c>
      <c r="ALM3" t="n">
        <v>163</v>
      </c>
      <c r="ALN3" t="n">
        <v>206</v>
      </c>
      <c r="ALO3" t="n">
        <v>125</v>
      </c>
      <c r="ALP3" t="n">
        <v>164</v>
      </c>
      <c r="ALQ3" t="n">
        <v>206</v>
      </c>
      <c r="ALR3" t="n">
        <v>124</v>
      </c>
      <c r="ALS3" t="n">
        <v>163</v>
      </c>
      <c r="ALT3" t="n">
        <v>206</v>
      </c>
      <c r="ALU3" t="n">
        <v>123</v>
      </c>
      <c r="ALV3" t="n">
        <v>162</v>
      </c>
      <c r="ALW3" t="n">
        <v>205</v>
      </c>
      <c r="ALX3" t="n">
        <v>124</v>
      </c>
      <c r="ALY3" t="n">
        <v>163</v>
      </c>
      <c r="ALZ3" t="n">
        <v>204</v>
      </c>
      <c r="AMA3" t="n">
        <v>124</v>
      </c>
      <c r="AMB3" t="n">
        <v>163</v>
      </c>
      <c r="AMC3" t="n">
        <v>204</v>
      </c>
      <c r="AMD3" t="n">
        <v>125</v>
      </c>
      <c r="AME3" t="n">
        <v>162</v>
      </c>
      <c r="AMF3" t="n">
        <v>203</v>
      </c>
      <c r="AMG3" t="n">
        <v>125</v>
      </c>
      <c r="AMH3" t="n">
        <v>161</v>
      </c>
      <c r="AMI3" t="n">
        <v>204</v>
      </c>
      <c r="AMJ3" t="n">
        <v>124</v>
      </c>
      <c r="AMK3" t="n">
        <v>161</v>
      </c>
      <c r="AML3" t="n">
        <v>203</v>
      </c>
      <c r="AMM3" t="n">
        <v>126</v>
      </c>
      <c r="AMN3" t="n">
        <v>162</v>
      </c>
      <c r="AMO3" t="n">
        <v>204</v>
      </c>
      <c r="AMP3" t="n">
        <v>125</v>
      </c>
      <c r="AMQ3" t="n">
        <v>162</v>
      </c>
      <c r="AMR3" t="n">
        <v>204</v>
      </c>
      <c r="AMS3" t="n">
        <v>123</v>
      </c>
      <c r="AMT3" t="n">
        <v>161</v>
      </c>
      <c r="AMU3" t="n">
        <v>203</v>
      </c>
      <c r="AMV3" t="n">
        <v>123</v>
      </c>
      <c r="AMW3" t="n">
        <v>160</v>
      </c>
      <c r="AMX3" t="n">
        <v>202</v>
      </c>
      <c r="AMY3" t="n">
        <v>122</v>
      </c>
      <c r="AMZ3" t="n">
        <v>160</v>
      </c>
      <c r="ANA3" t="n">
        <v>202</v>
      </c>
      <c r="ANB3" t="n">
        <v>121</v>
      </c>
      <c r="ANC3" t="n">
        <v>161</v>
      </c>
      <c r="AND3" t="n">
        <v>201</v>
      </c>
      <c r="ANE3" t="n">
        <v>121</v>
      </c>
      <c r="ANF3" t="n">
        <v>159</v>
      </c>
      <c r="ANG3" t="n">
        <v>201</v>
      </c>
      <c r="ANH3" t="n">
        <v>123</v>
      </c>
      <c r="ANI3" t="n">
        <v>159</v>
      </c>
      <c r="ANJ3" t="n">
        <v>202</v>
      </c>
      <c r="ANK3" t="n">
        <v>124</v>
      </c>
      <c r="ANL3" t="n">
        <v>159</v>
      </c>
      <c r="ANM3" t="n">
        <v>201</v>
      </c>
      <c r="ANN3" t="n">
        <v>122</v>
      </c>
      <c r="ANO3" t="n">
        <v>158</v>
      </c>
      <c r="ANP3" t="n">
        <v>202</v>
      </c>
      <c r="ANQ3" t="n">
        <v>120</v>
      </c>
      <c r="ANR3" t="n">
        <v>159</v>
      </c>
      <c r="ANS3" t="n">
        <v>202</v>
      </c>
      <c r="ANT3" t="n">
        <v>120</v>
      </c>
      <c r="ANU3" t="n">
        <v>159</v>
      </c>
      <c r="ANV3" t="n">
        <v>199</v>
      </c>
      <c r="ANW3" t="n">
        <v>121</v>
      </c>
      <c r="ANX3" t="n">
        <v>158</v>
      </c>
      <c r="ANY3" t="n">
        <v>200</v>
      </c>
      <c r="ANZ3" t="n">
        <v>120</v>
      </c>
      <c r="AOA3" t="n">
        <v>158</v>
      </c>
      <c r="AOB3" t="n">
        <v>200</v>
      </c>
      <c r="AOC3" t="n">
        <v>119</v>
      </c>
      <c r="AOD3" t="n">
        <v>158</v>
      </c>
      <c r="AOE3" t="n">
        <v>198</v>
      </c>
      <c r="AOF3" t="n">
        <v>121</v>
      </c>
      <c r="AOG3" t="n">
        <v>158</v>
      </c>
      <c r="AOH3" t="n">
        <v>200</v>
      </c>
      <c r="AOI3" t="n">
        <v>121</v>
      </c>
      <c r="AOJ3" t="n">
        <v>157</v>
      </c>
      <c r="AOK3" t="n">
        <v>199</v>
      </c>
      <c r="AOL3" t="n">
        <v>119</v>
      </c>
      <c r="AOM3" t="n">
        <v>157</v>
      </c>
      <c r="AON3" t="n">
        <v>198</v>
      </c>
      <c r="AOO3" t="n">
        <v>119</v>
      </c>
      <c r="AOP3" t="n">
        <v>156</v>
      </c>
      <c r="AOQ3" t="n">
        <v>197</v>
      </c>
      <c r="AOR3" t="n">
        <v>120</v>
      </c>
      <c r="AOS3" t="n">
        <v>156</v>
      </c>
      <c r="AOT3" t="n">
        <v>196</v>
      </c>
      <c r="AOU3" t="n">
        <v>118</v>
      </c>
      <c r="AOV3" t="n">
        <v>156</v>
      </c>
      <c r="AOW3" t="n">
        <v>196</v>
      </c>
      <c r="AOX3" t="n">
        <v>116</v>
      </c>
      <c r="AOY3" t="n">
        <v>156</v>
      </c>
      <c r="AOZ3" t="n">
        <v>195</v>
      </c>
      <c r="APA3" t="n">
        <v>119</v>
      </c>
      <c r="APB3" t="n">
        <v>156</v>
      </c>
      <c r="APC3" t="n">
        <v>194</v>
      </c>
      <c r="APD3" t="n">
        <v>119</v>
      </c>
      <c r="APE3" t="n">
        <v>155</v>
      </c>
      <c r="APF3" t="n">
        <v>194</v>
      </c>
      <c r="APG3" t="n">
        <v>120</v>
      </c>
      <c r="APH3" t="n">
        <v>155</v>
      </c>
      <c r="API3" t="n">
        <v>195</v>
      </c>
      <c r="APJ3" t="n">
        <v>118</v>
      </c>
      <c r="APK3" t="n">
        <v>154</v>
      </c>
      <c r="APL3" t="n">
        <v>194</v>
      </c>
      <c r="APM3" t="n">
        <v>119</v>
      </c>
      <c r="APN3" t="n">
        <v>153</v>
      </c>
      <c r="APO3" t="n">
        <v>195</v>
      </c>
      <c r="APP3" t="n">
        <v>120</v>
      </c>
      <c r="APQ3" t="n">
        <v>153</v>
      </c>
      <c r="APR3" t="n">
        <v>194</v>
      </c>
      <c r="APS3" t="n">
        <v>118</v>
      </c>
      <c r="APT3" t="n">
        <v>153</v>
      </c>
      <c r="APU3" t="n">
        <v>193</v>
      </c>
      <c r="APV3" t="n">
        <v>116</v>
      </c>
      <c r="APW3" t="n">
        <v>152</v>
      </c>
      <c r="APX3" t="n">
        <v>193</v>
      </c>
      <c r="APY3" t="n">
        <v>116</v>
      </c>
      <c r="APZ3" t="n">
        <v>152</v>
      </c>
      <c r="AQA3" t="n">
        <v>194</v>
      </c>
      <c r="AQB3" t="n">
        <v>115</v>
      </c>
      <c r="AQC3" t="n">
        <v>151</v>
      </c>
      <c r="AQD3" t="n">
        <v>193</v>
      </c>
      <c r="AQE3" t="n">
        <v>114</v>
      </c>
      <c r="AQF3" t="n">
        <v>151</v>
      </c>
      <c r="AQG3" t="n">
        <v>192</v>
      </c>
      <c r="AQH3" t="n">
        <v>116</v>
      </c>
      <c r="AQI3" t="n">
        <v>152</v>
      </c>
      <c r="AQJ3" t="n">
        <v>193</v>
      </c>
      <c r="AQK3" t="n">
        <v>117</v>
      </c>
      <c r="AQL3" t="n">
        <v>150</v>
      </c>
      <c r="AQM3" t="n">
        <v>192</v>
      </c>
      <c r="AQN3" t="n">
        <v>115</v>
      </c>
      <c r="AQO3" t="n">
        <v>150</v>
      </c>
      <c r="AQP3" t="n">
        <v>191</v>
      </c>
      <c r="AQQ3" t="n">
        <v>115</v>
      </c>
      <c r="AQR3" t="n">
        <v>150</v>
      </c>
      <c r="AQS3" t="n">
        <v>192</v>
      </c>
      <c r="AQT3" t="n">
        <v>116</v>
      </c>
      <c r="AQU3" t="n">
        <v>149</v>
      </c>
      <c r="AQV3" t="n">
        <v>191</v>
      </c>
      <c r="AQW3" t="n">
        <v>116</v>
      </c>
      <c r="AQX3" t="n">
        <v>148</v>
      </c>
      <c r="AQY3" t="n">
        <v>189</v>
      </c>
      <c r="AQZ3" t="n">
        <v>116</v>
      </c>
      <c r="ARA3" t="n">
        <v>148</v>
      </c>
      <c r="ARB3" t="n">
        <v>188</v>
      </c>
      <c r="ARC3" t="n">
        <v>116</v>
      </c>
      <c r="ARD3" t="n">
        <v>148</v>
      </c>
      <c r="ARE3" t="n">
        <v>187</v>
      </c>
      <c r="ARF3" t="n">
        <v>115</v>
      </c>
      <c r="ARG3" t="n">
        <v>148</v>
      </c>
      <c r="ARH3" t="n">
        <v>186</v>
      </c>
      <c r="ARI3" t="n">
        <v>114</v>
      </c>
      <c r="ARJ3" t="n">
        <v>148</v>
      </c>
      <c r="ARK3" t="n">
        <v>186</v>
      </c>
      <c r="ARL3" t="n">
        <v>113</v>
      </c>
      <c r="ARM3" t="n">
        <v>146</v>
      </c>
      <c r="ARN3" t="n">
        <v>186</v>
      </c>
      <c r="ARO3" t="n">
        <v>113</v>
      </c>
      <c r="ARP3" t="n">
        <v>145</v>
      </c>
      <c r="ARQ3" t="n">
        <v>186</v>
      </c>
      <c r="ARR3" t="n">
        <v>113</v>
      </c>
      <c r="ARS3" t="n">
        <v>145</v>
      </c>
      <c r="ART3" t="n">
        <v>184</v>
      </c>
      <c r="ARU3" t="n">
        <v>114</v>
      </c>
      <c r="ARV3" t="n">
        <v>145</v>
      </c>
      <c r="ARW3" t="n">
        <v>185</v>
      </c>
      <c r="ARX3" t="n">
        <v>113</v>
      </c>
      <c r="ARY3" t="n">
        <v>145</v>
      </c>
      <c r="ARZ3" t="n">
        <v>186</v>
      </c>
      <c r="ASA3" t="n">
        <v>111</v>
      </c>
      <c r="ASB3" t="n">
        <v>145</v>
      </c>
      <c r="ASC3" t="n">
        <v>184</v>
      </c>
      <c r="ASD3" t="n">
        <v>113</v>
      </c>
      <c r="ASE3" t="n">
        <v>145</v>
      </c>
      <c r="ASF3" t="n">
        <v>184</v>
      </c>
      <c r="ASG3" t="n">
        <v>115</v>
      </c>
      <c r="ASH3" t="n">
        <v>144</v>
      </c>
      <c r="ASI3" t="n">
        <v>183</v>
      </c>
      <c r="ASJ3" t="n">
        <v>114</v>
      </c>
      <c r="ASK3" t="n">
        <v>144</v>
      </c>
      <c r="ASL3" t="n">
        <v>182</v>
      </c>
      <c r="ASM3" t="n">
        <v>113</v>
      </c>
      <c r="ASN3" t="n">
        <v>143</v>
      </c>
      <c r="ASO3" t="n">
        <v>182</v>
      </c>
      <c r="ASP3" t="n">
        <v>113</v>
      </c>
      <c r="ASQ3" t="n">
        <v>144</v>
      </c>
      <c r="ASR3" t="n">
        <v>183</v>
      </c>
      <c r="ASS3" t="n">
        <v>110</v>
      </c>
      <c r="AST3" t="n">
        <v>143</v>
      </c>
      <c r="ASU3" t="n">
        <v>182</v>
      </c>
      <c r="ASV3" t="n">
        <v>110</v>
      </c>
      <c r="ASW3" t="n">
        <v>142</v>
      </c>
      <c r="ASX3" t="n">
        <v>181</v>
      </c>
      <c r="ASY3" t="n">
        <v>110</v>
      </c>
      <c r="ASZ3" t="n">
        <v>142</v>
      </c>
      <c r="ATA3" t="n">
        <v>180</v>
      </c>
      <c r="ATB3" t="n">
        <v>111</v>
      </c>
      <c r="ATC3" t="n">
        <v>143</v>
      </c>
      <c r="ATD3" t="n">
        <v>181</v>
      </c>
    </row>
    <row r="4" ht="2.5" customHeight="1">
      <c r="A4" t="n">
        <v>102</v>
      </c>
      <c r="B4" t="n">
        <v>128</v>
      </c>
      <c r="C4" t="n">
        <v>160</v>
      </c>
      <c r="D4" t="n">
        <v>100</v>
      </c>
      <c r="E4" t="n">
        <v>129</v>
      </c>
      <c r="F4" t="n">
        <v>161</v>
      </c>
      <c r="G4" t="n">
        <v>99</v>
      </c>
      <c r="H4" t="n">
        <v>130</v>
      </c>
      <c r="I4" t="n">
        <v>161</v>
      </c>
      <c r="J4" t="n">
        <v>102</v>
      </c>
      <c r="K4" t="n">
        <v>131</v>
      </c>
      <c r="L4" t="n">
        <v>163</v>
      </c>
      <c r="M4" t="n">
        <v>103</v>
      </c>
      <c r="N4" t="n">
        <v>132</v>
      </c>
      <c r="O4" t="n">
        <v>164</v>
      </c>
      <c r="P4" t="n">
        <v>103</v>
      </c>
      <c r="Q4" t="n">
        <v>131</v>
      </c>
      <c r="R4" t="n">
        <v>164</v>
      </c>
      <c r="S4" t="n">
        <v>102</v>
      </c>
      <c r="T4" t="n">
        <v>132</v>
      </c>
      <c r="U4" t="n">
        <v>166</v>
      </c>
      <c r="V4" t="n">
        <v>104</v>
      </c>
      <c r="W4" t="n">
        <v>133</v>
      </c>
      <c r="X4" t="n">
        <v>167</v>
      </c>
      <c r="Y4" t="n">
        <v>103</v>
      </c>
      <c r="Z4" t="n">
        <v>134</v>
      </c>
      <c r="AA4" t="n">
        <v>168</v>
      </c>
      <c r="AB4" t="n">
        <v>104</v>
      </c>
      <c r="AC4" t="n">
        <v>134</v>
      </c>
      <c r="AD4" t="n">
        <v>170</v>
      </c>
      <c r="AE4" t="n">
        <v>104</v>
      </c>
      <c r="AF4" t="n">
        <v>135</v>
      </c>
      <c r="AG4" t="n">
        <v>169</v>
      </c>
      <c r="AH4" t="n">
        <v>103</v>
      </c>
      <c r="AI4" t="n">
        <v>135</v>
      </c>
      <c r="AJ4" t="n">
        <v>168</v>
      </c>
      <c r="AK4" t="n">
        <v>106</v>
      </c>
      <c r="AL4" t="n">
        <v>136</v>
      </c>
      <c r="AM4" t="n">
        <v>170</v>
      </c>
      <c r="AN4" t="n">
        <v>106</v>
      </c>
      <c r="AO4" t="n">
        <v>136</v>
      </c>
      <c r="AP4" t="n">
        <v>170</v>
      </c>
      <c r="AQ4" t="n">
        <v>105</v>
      </c>
      <c r="AR4" t="n">
        <v>137</v>
      </c>
      <c r="AS4" t="n">
        <v>170</v>
      </c>
      <c r="AT4" t="n">
        <v>106</v>
      </c>
      <c r="AU4" t="n">
        <v>137</v>
      </c>
      <c r="AV4" t="n">
        <v>172</v>
      </c>
      <c r="AW4" t="n">
        <v>107</v>
      </c>
      <c r="AX4" t="n">
        <v>137</v>
      </c>
      <c r="AY4" t="n">
        <v>172</v>
      </c>
      <c r="AZ4" t="n">
        <v>106</v>
      </c>
      <c r="BA4" t="n">
        <v>138</v>
      </c>
      <c r="BB4" t="n">
        <v>172</v>
      </c>
      <c r="BC4" t="n">
        <v>106</v>
      </c>
      <c r="BD4" t="n">
        <v>139</v>
      </c>
      <c r="BE4" t="n">
        <v>173</v>
      </c>
      <c r="BF4" t="n">
        <v>106</v>
      </c>
      <c r="BG4" t="n">
        <v>138</v>
      </c>
      <c r="BH4" t="n">
        <v>173</v>
      </c>
      <c r="BI4" t="n">
        <v>106</v>
      </c>
      <c r="BJ4" t="n">
        <v>140</v>
      </c>
      <c r="BK4" t="n">
        <v>174</v>
      </c>
      <c r="BL4" t="n">
        <v>108</v>
      </c>
      <c r="BM4" t="n">
        <v>139</v>
      </c>
      <c r="BN4" t="n">
        <v>175</v>
      </c>
      <c r="BO4" t="n">
        <v>108</v>
      </c>
      <c r="BP4" t="n">
        <v>139</v>
      </c>
      <c r="BQ4" t="n">
        <v>177</v>
      </c>
      <c r="BR4" t="n">
        <v>108</v>
      </c>
      <c r="BS4" t="n">
        <v>140</v>
      </c>
      <c r="BT4" t="n">
        <v>176</v>
      </c>
      <c r="BU4" t="n">
        <v>109</v>
      </c>
      <c r="BV4" t="n">
        <v>141</v>
      </c>
      <c r="BW4" t="n">
        <v>176</v>
      </c>
      <c r="BX4" t="n">
        <v>108</v>
      </c>
      <c r="BY4" t="n">
        <v>141</v>
      </c>
      <c r="BZ4" t="n">
        <v>177</v>
      </c>
      <c r="CA4" t="n">
        <v>107</v>
      </c>
      <c r="CB4" t="n">
        <v>141</v>
      </c>
      <c r="CC4" t="n">
        <v>178</v>
      </c>
      <c r="CD4" t="n">
        <v>109</v>
      </c>
      <c r="CE4" t="n">
        <v>142</v>
      </c>
      <c r="CF4" t="n">
        <v>179</v>
      </c>
      <c r="CG4" t="n">
        <v>109</v>
      </c>
      <c r="CH4" t="n">
        <v>142</v>
      </c>
      <c r="CI4" t="n">
        <v>179</v>
      </c>
      <c r="CJ4" t="n">
        <v>110</v>
      </c>
      <c r="CK4" t="n">
        <v>142</v>
      </c>
      <c r="CL4" t="n">
        <v>180</v>
      </c>
      <c r="CM4" t="n">
        <v>110</v>
      </c>
      <c r="CN4" t="n">
        <v>143</v>
      </c>
      <c r="CO4" t="n">
        <v>180</v>
      </c>
      <c r="CP4" t="n">
        <v>111</v>
      </c>
      <c r="CQ4" t="n">
        <v>144</v>
      </c>
      <c r="CR4" t="n">
        <v>180</v>
      </c>
      <c r="CS4" t="n">
        <v>111</v>
      </c>
      <c r="CT4" t="n">
        <v>144</v>
      </c>
      <c r="CU4" t="n">
        <v>180</v>
      </c>
      <c r="CV4" t="n">
        <v>111</v>
      </c>
      <c r="CW4" t="n">
        <v>144</v>
      </c>
      <c r="CX4" t="n">
        <v>181</v>
      </c>
      <c r="CY4" t="n">
        <v>112</v>
      </c>
      <c r="CZ4" t="n">
        <v>145</v>
      </c>
      <c r="DA4" t="n">
        <v>182</v>
      </c>
      <c r="DB4" t="n">
        <v>112</v>
      </c>
      <c r="DC4" t="n">
        <v>144</v>
      </c>
      <c r="DD4" t="n">
        <v>182</v>
      </c>
      <c r="DE4" t="n">
        <v>112</v>
      </c>
      <c r="DF4" t="n">
        <v>146</v>
      </c>
      <c r="DG4" t="n">
        <v>184</v>
      </c>
      <c r="DH4" t="n">
        <v>113</v>
      </c>
      <c r="DI4" t="n">
        <v>146</v>
      </c>
      <c r="DJ4" t="n">
        <v>184</v>
      </c>
      <c r="DK4" t="n">
        <v>113</v>
      </c>
      <c r="DL4" t="n">
        <v>145</v>
      </c>
      <c r="DM4" t="n">
        <v>184</v>
      </c>
      <c r="DN4" t="n">
        <v>113</v>
      </c>
      <c r="DO4" t="n">
        <v>147</v>
      </c>
      <c r="DP4" t="n">
        <v>184</v>
      </c>
      <c r="DQ4" t="n">
        <v>112</v>
      </c>
      <c r="DR4" t="n">
        <v>147</v>
      </c>
      <c r="DS4" t="n">
        <v>184</v>
      </c>
      <c r="DT4" t="n">
        <v>114</v>
      </c>
      <c r="DU4" t="n">
        <v>148</v>
      </c>
      <c r="DV4" t="n">
        <v>185</v>
      </c>
      <c r="DW4" t="n">
        <v>114</v>
      </c>
      <c r="DX4" t="n">
        <v>148</v>
      </c>
      <c r="DY4" t="n">
        <v>185</v>
      </c>
      <c r="DZ4" t="n">
        <v>114</v>
      </c>
      <c r="EA4" t="n">
        <v>148</v>
      </c>
      <c r="EB4" t="n">
        <v>186</v>
      </c>
      <c r="EC4" t="n">
        <v>114</v>
      </c>
      <c r="ED4" t="n">
        <v>148</v>
      </c>
      <c r="EE4" t="n">
        <v>186</v>
      </c>
      <c r="EF4" t="n">
        <v>115</v>
      </c>
      <c r="EG4" t="n">
        <v>149</v>
      </c>
      <c r="EH4" t="n">
        <v>187</v>
      </c>
      <c r="EI4" t="n">
        <v>115</v>
      </c>
      <c r="EJ4" t="n">
        <v>149</v>
      </c>
      <c r="EK4" t="n">
        <v>187</v>
      </c>
      <c r="EL4" t="n">
        <v>116</v>
      </c>
      <c r="EM4" t="n">
        <v>149</v>
      </c>
      <c r="EN4" t="n">
        <v>188</v>
      </c>
      <c r="EO4" t="n">
        <v>116</v>
      </c>
      <c r="EP4" t="n">
        <v>150</v>
      </c>
      <c r="EQ4" t="n">
        <v>187</v>
      </c>
      <c r="ER4" t="n">
        <v>115</v>
      </c>
      <c r="ES4" t="n">
        <v>150</v>
      </c>
      <c r="ET4" t="n">
        <v>188</v>
      </c>
      <c r="EU4" t="n">
        <v>116</v>
      </c>
      <c r="EV4" t="n">
        <v>150</v>
      </c>
      <c r="EW4" t="n">
        <v>188</v>
      </c>
      <c r="EX4" t="n">
        <v>117</v>
      </c>
      <c r="EY4" t="n">
        <v>151</v>
      </c>
      <c r="EZ4" t="n">
        <v>188</v>
      </c>
      <c r="FA4" t="n">
        <v>117</v>
      </c>
      <c r="FB4" t="n">
        <v>151</v>
      </c>
      <c r="FC4" t="n">
        <v>189</v>
      </c>
      <c r="FD4" t="n">
        <v>118</v>
      </c>
      <c r="FE4" t="n">
        <v>153</v>
      </c>
      <c r="FF4" t="n">
        <v>189</v>
      </c>
      <c r="FG4" t="n">
        <v>117</v>
      </c>
      <c r="FH4" t="n">
        <v>153</v>
      </c>
      <c r="FI4" t="n">
        <v>190</v>
      </c>
      <c r="FJ4" t="n">
        <v>117</v>
      </c>
      <c r="FK4" t="n">
        <v>153</v>
      </c>
      <c r="FL4" t="n">
        <v>191</v>
      </c>
      <c r="FM4" t="n">
        <v>118</v>
      </c>
      <c r="FN4" t="n">
        <v>152</v>
      </c>
      <c r="FO4" t="n">
        <v>191</v>
      </c>
      <c r="FP4" t="n">
        <v>118</v>
      </c>
      <c r="FQ4" t="n">
        <v>153</v>
      </c>
      <c r="FR4" t="n">
        <v>190</v>
      </c>
      <c r="FS4" t="n">
        <v>118</v>
      </c>
      <c r="FT4" t="n">
        <v>153</v>
      </c>
      <c r="FU4" t="n">
        <v>191</v>
      </c>
      <c r="FV4" t="n">
        <v>119</v>
      </c>
      <c r="FW4" t="n">
        <v>153</v>
      </c>
      <c r="FX4" t="n">
        <v>193</v>
      </c>
      <c r="FY4" t="n">
        <v>119</v>
      </c>
      <c r="FZ4" t="n">
        <v>154</v>
      </c>
      <c r="GA4" t="n">
        <v>192</v>
      </c>
      <c r="GB4" t="n">
        <v>118</v>
      </c>
      <c r="GC4" t="n">
        <v>153</v>
      </c>
      <c r="GD4" t="n">
        <v>192</v>
      </c>
      <c r="GE4" t="n">
        <v>120</v>
      </c>
      <c r="GF4" t="n">
        <v>154</v>
      </c>
      <c r="GG4" t="n">
        <v>195</v>
      </c>
      <c r="GH4" t="n">
        <v>118</v>
      </c>
      <c r="GI4" t="n">
        <v>155</v>
      </c>
      <c r="GJ4" t="n">
        <v>194</v>
      </c>
      <c r="GK4" t="n">
        <v>118</v>
      </c>
      <c r="GL4" t="n">
        <v>155</v>
      </c>
      <c r="GM4" t="n">
        <v>193</v>
      </c>
      <c r="GN4" t="n">
        <v>120</v>
      </c>
      <c r="GO4" t="n">
        <v>156</v>
      </c>
      <c r="GP4" t="n">
        <v>194</v>
      </c>
      <c r="GQ4" t="n">
        <v>120</v>
      </c>
      <c r="GR4" t="n">
        <v>155</v>
      </c>
      <c r="GS4" t="n">
        <v>194</v>
      </c>
      <c r="GT4" t="n">
        <v>120</v>
      </c>
      <c r="GU4" t="n">
        <v>155</v>
      </c>
      <c r="GV4" t="n">
        <v>194</v>
      </c>
      <c r="GW4" t="n">
        <v>120</v>
      </c>
      <c r="GX4" t="n">
        <v>155</v>
      </c>
      <c r="GY4" t="n">
        <v>194</v>
      </c>
      <c r="GZ4" t="n">
        <v>121</v>
      </c>
      <c r="HA4" t="n">
        <v>155</v>
      </c>
      <c r="HB4" t="n">
        <v>195</v>
      </c>
      <c r="HC4" t="n">
        <v>121</v>
      </c>
      <c r="HD4" t="n">
        <v>155</v>
      </c>
      <c r="HE4" t="n">
        <v>195</v>
      </c>
      <c r="HF4" t="n">
        <v>121</v>
      </c>
      <c r="HG4" t="n">
        <v>156</v>
      </c>
      <c r="HH4" t="n">
        <v>196</v>
      </c>
      <c r="HI4" t="n">
        <v>121</v>
      </c>
      <c r="HJ4" t="n">
        <v>156</v>
      </c>
      <c r="HK4" t="n">
        <v>196</v>
      </c>
      <c r="HL4" t="n">
        <v>121</v>
      </c>
      <c r="HM4" t="n">
        <v>156</v>
      </c>
      <c r="HN4" t="n">
        <v>196</v>
      </c>
      <c r="HO4" t="n">
        <v>121</v>
      </c>
      <c r="HP4" t="n">
        <v>158</v>
      </c>
      <c r="HQ4" t="n">
        <v>194</v>
      </c>
      <c r="HR4" t="n">
        <v>120</v>
      </c>
      <c r="HS4" t="n">
        <v>158</v>
      </c>
      <c r="HT4" t="n">
        <v>195</v>
      </c>
      <c r="HU4" t="n">
        <v>120</v>
      </c>
      <c r="HV4" t="n">
        <v>157</v>
      </c>
      <c r="HW4" t="n">
        <v>197</v>
      </c>
      <c r="HX4" t="n">
        <v>121</v>
      </c>
      <c r="HY4" t="n">
        <v>158</v>
      </c>
      <c r="HZ4" t="n">
        <v>197</v>
      </c>
      <c r="IA4" t="n">
        <v>120</v>
      </c>
      <c r="IB4" t="n">
        <v>158</v>
      </c>
      <c r="IC4" t="n">
        <v>197</v>
      </c>
      <c r="ID4" t="n">
        <v>120</v>
      </c>
      <c r="IE4" t="n">
        <v>157</v>
      </c>
      <c r="IF4" t="n">
        <v>198</v>
      </c>
      <c r="IG4" t="n">
        <v>120</v>
      </c>
      <c r="IH4" t="n">
        <v>157</v>
      </c>
      <c r="II4" t="n">
        <v>199</v>
      </c>
      <c r="IJ4" t="n">
        <v>120</v>
      </c>
      <c r="IK4" t="n">
        <v>158</v>
      </c>
      <c r="IL4" t="n">
        <v>198</v>
      </c>
      <c r="IM4" t="n">
        <v>123</v>
      </c>
      <c r="IN4" t="n">
        <v>157</v>
      </c>
      <c r="IO4" t="n">
        <v>198</v>
      </c>
      <c r="IP4" t="n">
        <v>122</v>
      </c>
      <c r="IQ4" t="n">
        <v>156</v>
      </c>
      <c r="IR4" t="n">
        <v>198</v>
      </c>
      <c r="IS4" t="n">
        <v>120</v>
      </c>
      <c r="IT4" t="n">
        <v>157</v>
      </c>
      <c r="IU4" t="n">
        <v>200</v>
      </c>
      <c r="IV4" t="n">
        <v>120</v>
      </c>
      <c r="IW4" t="n">
        <v>158</v>
      </c>
      <c r="IX4" t="n">
        <v>199</v>
      </c>
      <c r="IY4" t="n">
        <v>120</v>
      </c>
      <c r="IZ4" t="n">
        <v>158</v>
      </c>
      <c r="JA4" t="n">
        <v>197</v>
      </c>
      <c r="JB4" t="n">
        <v>121</v>
      </c>
      <c r="JC4" t="n">
        <v>158</v>
      </c>
      <c r="JD4" t="n">
        <v>198</v>
      </c>
      <c r="JE4" t="n">
        <v>120</v>
      </c>
      <c r="JF4" t="n">
        <v>157</v>
      </c>
      <c r="JG4" t="n">
        <v>199</v>
      </c>
      <c r="JH4" t="n">
        <v>122</v>
      </c>
      <c r="JI4" t="n">
        <v>158</v>
      </c>
      <c r="JJ4" t="n">
        <v>199</v>
      </c>
      <c r="JK4" t="n">
        <v>122</v>
      </c>
      <c r="JL4" t="n">
        <v>159</v>
      </c>
      <c r="JM4" t="n">
        <v>198</v>
      </c>
      <c r="JN4" t="n">
        <v>120</v>
      </c>
      <c r="JO4" t="n">
        <v>159</v>
      </c>
      <c r="JP4" t="n">
        <v>200</v>
      </c>
      <c r="JQ4" t="n">
        <v>121</v>
      </c>
      <c r="JR4" t="n">
        <v>158</v>
      </c>
      <c r="JS4" t="n">
        <v>200</v>
      </c>
      <c r="JT4" t="n">
        <v>121</v>
      </c>
      <c r="JU4" t="n">
        <v>158</v>
      </c>
      <c r="JV4" t="n">
        <v>199</v>
      </c>
      <c r="JW4" t="n">
        <v>121</v>
      </c>
      <c r="JX4" t="n">
        <v>159</v>
      </c>
      <c r="JY4" t="n">
        <v>199</v>
      </c>
      <c r="JZ4" t="n">
        <v>120</v>
      </c>
      <c r="KA4" t="n">
        <v>159</v>
      </c>
      <c r="KB4" t="n">
        <v>198</v>
      </c>
      <c r="KC4" t="n">
        <v>120</v>
      </c>
      <c r="KD4" t="n">
        <v>159</v>
      </c>
      <c r="KE4" t="n">
        <v>199</v>
      </c>
      <c r="KF4" t="n">
        <v>121</v>
      </c>
      <c r="KG4" t="n">
        <v>159</v>
      </c>
      <c r="KH4" t="n">
        <v>198</v>
      </c>
      <c r="KI4" t="n">
        <v>122</v>
      </c>
      <c r="KJ4" t="n">
        <v>158</v>
      </c>
      <c r="KK4" t="n">
        <v>198</v>
      </c>
      <c r="KL4" t="n">
        <v>122</v>
      </c>
      <c r="KM4" t="n">
        <v>158</v>
      </c>
      <c r="KN4" t="n">
        <v>199</v>
      </c>
      <c r="KO4" t="n">
        <v>121</v>
      </c>
      <c r="KP4" t="n">
        <v>158</v>
      </c>
      <c r="KQ4" t="n">
        <v>199</v>
      </c>
      <c r="KR4" t="n">
        <v>122</v>
      </c>
      <c r="KS4" t="n">
        <v>159</v>
      </c>
      <c r="KT4" t="n">
        <v>200</v>
      </c>
      <c r="KU4" t="n">
        <v>123</v>
      </c>
      <c r="KV4" t="n">
        <v>158</v>
      </c>
      <c r="KW4" t="n">
        <v>198</v>
      </c>
      <c r="KX4" t="n">
        <v>120</v>
      </c>
      <c r="KY4" t="n">
        <v>159</v>
      </c>
      <c r="KZ4" t="n">
        <v>199</v>
      </c>
      <c r="LA4" t="n">
        <v>119</v>
      </c>
      <c r="LB4" t="n">
        <v>158</v>
      </c>
      <c r="LC4" t="n">
        <v>200</v>
      </c>
      <c r="LD4" t="n">
        <v>119</v>
      </c>
      <c r="LE4" t="n">
        <v>159</v>
      </c>
      <c r="LF4" t="n">
        <v>200</v>
      </c>
      <c r="LG4" t="n">
        <v>118</v>
      </c>
      <c r="LH4" t="n">
        <v>160</v>
      </c>
      <c r="LI4" t="n">
        <v>199</v>
      </c>
      <c r="LJ4" t="n">
        <v>119</v>
      </c>
      <c r="LK4" t="n">
        <v>160</v>
      </c>
      <c r="LL4" t="n">
        <v>199</v>
      </c>
      <c r="LM4" t="n">
        <v>121</v>
      </c>
      <c r="LN4" t="n">
        <v>159</v>
      </c>
      <c r="LO4" t="n">
        <v>200</v>
      </c>
      <c r="LP4" t="n">
        <v>121</v>
      </c>
      <c r="LQ4" t="n">
        <v>158</v>
      </c>
      <c r="LR4" t="n">
        <v>199</v>
      </c>
      <c r="LS4" t="n">
        <v>121</v>
      </c>
      <c r="LT4" t="n">
        <v>159</v>
      </c>
      <c r="LU4" t="n">
        <v>201</v>
      </c>
      <c r="LV4" t="n">
        <v>120</v>
      </c>
      <c r="LW4" t="n">
        <v>160</v>
      </c>
      <c r="LX4" t="n">
        <v>200</v>
      </c>
      <c r="LY4" t="n">
        <v>119</v>
      </c>
      <c r="LZ4" t="n">
        <v>160</v>
      </c>
      <c r="MA4" t="n">
        <v>199</v>
      </c>
      <c r="MB4" t="n">
        <v>121</v>
      </c>
      <c r="MC4" t="n">
        <v>159</v>
      </c>
      <c r="MD4" t="n">
        <v>199</v>
      </c>
      <c r="ME4" t="n">
        <v>121</v>
      </c>
      <c r="MF4" t="n">
        <v>159</v>
      </c>
      <c r="MG4" t="n">
        <v>199</v>
      </c>
      <c r="MH4" t="n">
        <v>121</v>
      </c>
      <c r="MI4" t="n">
        <v>160</v>
      </c>
      <c r="MJ4" t="n">
        <v>200</v>
      </c>
      <c r="MK4" t="n">
        <v>121</v>
      </c>
      <c r="ML4" t="n">
        <v>159</v>
      </c>
      <c r="MM4" t="n">
        <v>202</v>
      </c>
      <c r="MN4" t="n">
        <v>121</v>
      </c>
      <c r="MO4" t="n">
        <v>159</v>
      </c>
      <c r="MP4" t="n">
        <v>201</v>
      </c>
      <c r="MQ4" t="n">
        <v>122</v>
      </c>
      <c r="MR4" t="n">
        <v>160</v>
      </c>
      <c r="MS4" t="n">
        <v>202</v>
      </c>
      <c r="MT4" t="n">
        <v>121</v>
      </c>
      <c r="MU4" t="n">
        <v>159</v>
      </c>
      <c r="MV4" t="n">
        <v>201</v>
      </c>
      <c r="MW4" t="n">
        <v>121</v>
      </c>
      <c r="MX4" t="n">
        <v>160</v>
      </c>
      <c r="MY4" t="n">
        <v>200</v>
      </c>
      <c r="MZ4" t="n">
        <v>121</v>
      </c>
      <c r="NA4" t="n">
        <v>160</v>
      </c>
      <c r="NB4" t="n">
        <v>201</v>
      </c>
      <c r="NC4" t="n">
        <v>121</v>
      </c>
      <c r="ND4" t="n">
        <v>160</v>
      </c>
      <c r="NE4" t="n">
        <v>201</v>
      </c>
      <c r="NF4" t="n">
        <v>123</v>
      </c>
      <c r="NG4" t="n">
        <v>160</v>
      </c>
      <c r="NH4" t="n">
        <v>200</v>
      </c>
      <c r="NI4" t="n">
        <v>122</v>
      </c>
      <c r="NJ4" t="n">
        <v>160</v>
      </c>
      <c r="NK4" t="n">
        <v>201</v>
      </c>
      <c r="NL4" t="n">
        <v>122</v>
      </c>
      <c r="NM4" t="n">
        <v>160</v>
      </c>
      <c r="NN4" t="n">
        <v>200</v>
      </c>
      <c r="NO4" t="n">
        <v>120</v>
      </c>
      <c r="NP4" t="n">
        <v>160</v>
      </c>
      <c r="NQ4" t="n">
        <v>201</v>
      </c>
      <c r="NR4" t="n">
        <v>119</v>
      </c>
      <c r="NS4" t="n">
        <v>160</v>
      </c>
      <c r="NT4" t="n">
        <v>201</v>
      </c>
      <c r="NU4" t="n">
        <v>121</v>
      </c>
      <c r="NV4" t="n">
        <v>161</v>
      </c>
      <c r="NW4" t="n">
        <v>203</v>
      </c>
      <c r="NX4" t="n">
        <v>122</v>
      </c>
      <c r="NY4" t="n">
        <v>159</v>
      </c>
      <c r="NZ4" t="n">
        <v>202</v>
      </c>
      <c r="OA4" t="n">
        <v>122</v>
      </c>
      <c r="OB4" t="n">
        <v>159</v>
      </c>
      <c r="OC4" t="n">
        <v>202</v>
      </c>
      <c r="OD4" t="n">
        <v>122</v>
      </c>
      <c r="OE4" t="n">
        <v>160</v>
      </c>
      <c r="OF4" t="n">
        <v>201</v>
      </c>
      <c r="OG4" t="n">
        <v>124</v>
      </c>
      <c r="OH4" t="n">
        <v>160</v>
      </c>
      <c r="OI4" t="n">
        <v>201</v>
      </c>
      <c r="OJ4" t="n">
        <v>123</v>
      </c>
      <c r="OK4" t="n">
        <v>159</v>
      </c>
      <c r="OL4" t="n">
        <v>201</v>
      </c>
      <c r="OM4" t="n">
        <v>123</v>
      </c>
      <c r="ON4" t="n">
        <v>159</v>
      </c>
      <c r="OO4" t="n">
        <v>203</v>
      </c>
      <c r="OP4" t="n">
        <v>122</v>
      </c>
      <c r="OQ4" t="n">
        <v>161</v>
      </c>
      <c r="OR4" t="n">
        <v>203</v>
      </c>
      <c r="OS4" t="n">
        <v>120</v>
      </c>
      <c r="OT4" t="n">
        <v>161</v>
      </c>
      <c r="OU4" t="n">
        <v>202</v>
      </c>
      <c r="OV4" t="n">
        <v>122</v>
      </c>
      <c r="OW4" t="n">
        <v>160</v>
      </c>
      <c r="OX4" t="n">
        <v>202</v>
      </c>
      <c r="OY4" t="n">
        <v>122</v>
      </c>
      <c r="OZ4" t="n">
        <v>160</v>
      </c>
      <c r="PA4" t="n">
        <v>202</v>
      </c>
      <c r="PB4" t="n">
        <v>122</v>
      </c>
      <c r="PC4" t="n">
        <v>160</v>
      </c>
      <c r="PD4" t="n">
        <v>202</v>
      </c>
      <c r="PE4" t="n">
        <v>121</v>
      </c>
      <c r="PF4" t="n">
        <v>161</v>
      </c>
      <c r="PG4" t="n">
        <v>201</v>
      </c>
      <c r="PH4" t="n">
        <v>121</v>
      </c>
      <c r="PI4" t="n">
        <v>161</v>
      </c>
      <c r="PJ4" t="n">
        <v>202</v>
      </c>
      <c r="PK4" t="n">
        <v>122</v>
      </c>
      <c r="PL4" t="n">
        <v>161</v>
      </c>
      <c r="PM4" t="n">
        <v>202</v>
      </c>
      <c r="PN4" t="n">
        <v>122</v>
      </c>
      <c r="PO4" t="n">
        <v>160</v>
      </c>
      <c r="PP4" t="n">
        <v>203</v>
      </c>
      <c r="PQ4" t="n">
        <v>122</v>
      </c>
      <c r="PR4" t="n">
        <v>161</v>
      </c>
      <c r="PS4" t="n">
        <v>203</v>
      </c>
      <c r="PT4" t="n">
        <v>121</v>
      </c>
      <c r="PU4" t="n">
        <v>160</v>
      </c>
      <c r="PV4" t="n">
        <v>203</v>
      </c>
      <c r="PW4" t="n">
        <v>122</v>
      </c>
      <c r="PX4" t="n">
        <v>161</v>
      </c>
      <c r="PY4" t="n">
        <v>202</v>
      </c>
      <c r="PZ4" t="n">
        <v>122</v>
      </c>
      <c r="QA4" t="n">
        <v>160</v>
      </c>
      <c r="QB4" t="n">
        <v>202</v>
      </c>
      <c r="QC4" t="n">
        <v>123</v>
      </c>
      <c r="QD4" t="n">
        <v>161</v>
      </c>
      <c r="QE4" t="n">
        <v>202</v>
      </c>
      <c r="QF4" t="n">
        <v>123</v>
      </c>
      <c r="QG4" t="n">
        <v>160</v>
      </c>
      <c r="QH4" t="n">
        <v>202</v>
      </c>
      <c r="QI4" t="n">
        <v>122</v>
      </c>
      <c r="QJ4" t="n">
        <v>160</v>
      </c>
      <c r="QK4" t="n">
        <v>202</v>
      </c>
      <c r="QL4" t="n">
        <v>122</v>
      </c>
      <c r="QM4" t="n">
        <v>162</v>
      </c>
      <c r="QN4" t="n">
        <v>203</v>
      </c>
      <c r="QO4" t="n">
        <v>124</v>
      </c>
      <c r="QP4" t="n">
        <v>161</v>
      </c>
      <c r="QQ4" t="n">
        <v>203</v>
      </c>
      <c r="QR4" t="n">
        <v>121</v>
      </c>
      <c r="QS4" t="n">
        <v>161</v>
      </c>
      <c r="QT4" t="n">
        <v>203</v>
      </c>
      <c r="QU4" t="n">
        <v>121</v>
      </c>
      <c r="QV4" t="n">
        <v>162</v>
      </c>
      <c r="QW4" t="n">
        <v>203</v>
      </c>
      <c r="QX4" t="n">
        <v>123</v>
      </c>
      <c r="QY4" t="n">
        <v>162</v>
      </c>
      <c r="QZ4" t="n">
        <v>204</v>
      </c>
      <c r="RA4" t="n">
        <v>122</v>
      </c>
      <c r="RB4" t="n">
        <v>161</v>
      </c>
      <c r="RC4" t="n">
        <v>204</v>
      </c>
      <c r="RD4" t="n">
        <v>122</v>
      </c>
      <c r="RE4" t="n">
        <v>161</v>
      </c>
      <c r="RF4" t="n">
        <v>204</v>
      </c>
      <c r="RG4" t="n">
        <v>123</v>
      </c>
      <c r="RH4" t="n">
        <v>161</v>
      </c>
      <c r="RI4" t="n">
        <v>204</v>
      </c>
      <c r="RJ4" t="n">
        <v>123</v>
      </c>
      <c r="RK4" t="n">
        <v>161</v>
      </c>
      <c r="RL4" t="n">
        <v>203</v>
      </c>
      <c r="RM4" t="n">
        <v>122</v>
      </c>
      <c r="RN4" t="n">
        <v>162</v>
      </c>
      <c r="RO4" t="n">
        <v>203</v>
      </c>
      <c r="RP4" t="n">
        <v>124</v>
      </c>
      <c r="RQ4" t="n">
        <v>161</v>
      </c>
      <c r="RR4" t="n">
        <v>203</v>
      </c>
      <c r="RS4" t="n">
        <v>124</v>
      </c>
      <c r="RT4" t="n">
        <v>161</v>
      </c>
      <c r="RU4" t="n">
        <v>204</v>
      </c>
      <c r="RV4" t="n">
        <v>124</v>
      </c>
      <c r="RW4" t="n">
        <v>161</v>
      </c>
      <c r="RX4" t="n">
        <v>205</v>
      </c>
      <c r="RY4" t="n">
        <v>123</v>
      </c>
      <c r="RZ4" t="n">
        <v>161</v>
      </c>
      <c r="SA4" t="n">
        <v>203</v>
      </c>
      <c r="SB4" t="n">
        <v>122</v>
      </c>
      <c r="SC4" t="n">
        <v>162</v>
      </c>
      <c r="SD4" t="n">
        <v>202</v>
      </c>
      <c r="SE4" t="n">
        <v>123</v>
      </c>
      <c r="SF4" t="n">
        <v>161</v>
      </c>
      <c r="SG4" t="n">
        <v>203</v>
      </c>
      <c r="SH4" t="n">
        <v>122</v>
      </c>
      <c r="SI4" t="n">
        <v>162</v>
      </c>
      <c r="SJ4" t="n">
        <v>203</v>
      </c>
      <c r="SK4" t="n">
        <v>121</v>
      </c>
      <c r="SL4" t="n">
        <v>163</v>
      </c>
      <c r="SM4" t="n">
        <v>203</v>
      </c>
      <c r="SN4" t="n">
        <v>122</v>
      </c>
      <c r="SO4" t="n">
        <v>162</v>
      </c>
      <c r="SP4" t="n">
        <v>203</v>
      </c>
      <c r="SQ4" t="n">
        <v>124</v>
      </c>
      <c r="SR4" t="n">
        <v>161</v>
      </c>
      <c r="SS4" t="n">
        <v>203</v>
      </c>
      <c r="ST4" t="n">
        <v>124</v>
      </c>
      <c r="SU4" t="n">
        <v>161</v>
      </c>
      <c r="SV4" t="n">
        <v>204</v>
      </c>
      <c r="SW4" t="n">
        <v>124</v>
      </c>
      <c r="SX4" t="n">
        <v>161</v>
      </c>
      <c r="SY4" t="n">
        <v>205</v>
      </c>
      <c r="SZ4" t="n">
        <v>124</v>
      </c>
      <c r="TA4" t="n">
        <v>160</v>
      </c>
      <c r="TB4" t="n">
        <v>205</v>
      </c>
      <c r="TC4" t="n">
        <v>124</v>
      </c>
      <c r="TD4" t="n">
        <v>163</v>
      </c>
      <c r="TE4" t="n">
        <v>204</v>
      </c>
      <c r="TF4" t="n">
        <v>123</v>
      </c>
      <c r="TG4" t="n">
        <v>161</v>
      </c>
      <c r="TH4" t="n">
        <v>204</v>
      </c>
      <c r="TI4" t="n">
        <v>124</v>
      </c>
      <c r="TJ4" t="n">
        <v>161</v>
      </c>
      <c r="TK4" t="n">
        <v>205</v>
      </c>
      <c r="TL4" t="n">
        <v>124</v>
      </c>
      <c r="TM4" t="n">
        <v>161</v>
      </c>
      <c r="TN4" t="n">
        <v>205</v>
      </c>
      <c r="TO4" t="n">
        <v>122</v>
      </c>
      <c r="TP4" t="n">
        <v>162</v>
      </c>
      <c r="TQ4" t="n">
        <v>204</v>
      </c>
      <c r="TR4" t="n">
        <v>123</v>
      </c>
      <c r="TS4" t="n">
        <v>162</v>
      </c>
      <c r="TT4" t="n">
        <v>205</v>
      </c>
      <c r="TU4" t="n">
        <v>124</v>
      </c>
      <c r="TV4" t="n">
        <v>161</v>
      </c>
      <c r="TW4" t="n">
        <v>205</v>
      </c>
      <c r="TX4" t="n">
        <v>124</v>
      </c>
      <c r="TY4" t="n">
        <v>162</v>
      </c>
      <c r="TZ4" t="n">
        <v>205</v>
      </c>
      <c r="UA4" t="n">
        <v>123</v>
      </c>
      <c r="UB4" t="n">
        <v>162</v>
      </c>
      <c r="UC4" t="n">
        <v>205</v>
      </c>
      <c r="UD4" t="n">
        <v>124</v>
      </c>
      <c r="UE4" t="n">
        <v>162</v>
      </c>
      <c r="UF4" t="n">
        <v>204</v>
      </c>
      <c r="UG4" t="n">
        <v>124</v>
      </c>
      <c r="UH4" t="n">
        <v>162</v>
      </c>
      <c r="UI4" t="n">
        <v>204</v>
      </c>
      <c r="UJ4" t="n">
        <v>124</v>
      </c>
      <c r="UK4" t="n">
        <v>161</v>
      </c>
      <c r="UL4" t="n">
        <v>204</v>
      </c>
      <c r="UM4" t="n">
        <v>124</v>
      </c>
      <c r="UN4" t="n">
        <v>162</v>
      </c>
      <c r="UO4" t="n">
        <v>205</v>
      </c>
      <c r="UP4" t="n">
        <v>123</v>
      </c>
      <c r="UQ4" t="n">
        <v>163</v>
      </c>
      <c r="UR4" t="n">
        <v>205</v>
      </c>
      <c r="US4" t="n">
        <v>125</v>
      </c>
      <c r="UT4" t="n">
        <v>163</v>
      </c>
      <c r="UU4" t="n">
        <v>204</v>
      </c>
      <c r="UV4" t="n">
        <v>125</v>
      </c>
      <c r="UW4" t="n">
        <v>163</v>
      </c>
      <c r="UX4" t="n">
        <v>205</v>
      </c>
      <c r="UY4" t="n">
        <v>124</v>
      </c>
      <c r="UZ4" t="n">
        <v>162</v>
      </c>
      <c r="VA4" t="n">
        <v>204</v>
      </c>
      <c r="VB4" t="n">
        <v>124</v>
      </c>
      <c r="VC4" t="n">
        <v>162</v>
      </c>
      <c r="VD4" t="n">
        <v>204</v>
      </c>
      <c r="VE4" t="n">
        <v>122</v>
      </c>
      <c r="VF4" t="n">
        <v>162</v>
      </c>
      <c r="VG4" t="n">
        <v>204</v>
      </c>
      <c r="VH4" t="n">
        <v>124</v>
      </c>
      <c r="VI4" t="n">
        <v>162</v>
      </c>
      <c r="VJ4" t="n">
        <v>204</v>
      </c>
      <c r="VK4" t="n">
        <v>126</v>
      </c>
      <c r="VL4" t="n">
        <v>162</v>
      </c>
      <c r="VM4" t="n">
        <v>205</v>
      </c>
      <c r="VN4" t="n">
        <v>125</v>
      </c>
      <c r="VO4" t="n">
        <v>161</v>
      </c>
      <c r="VP4" t="n">
        <v>204</v>
      </c>
      <c r="VQ4" t="n">
        <v>126</v>
      </c>
      <c r="VR4" t="n">
        <v>162</v>
      </c>
      <c r="VS4" t="n">
        <v>204</v>
      </c>
      <c r="VT4" t="n">
        <v>125</v>
      </c>
      <c r="VU4" t="n">
        <v>162</v>
      </c>
      <c r="VV4" t="n">
        <v>204</v>
      </c>
      <c r="VW4" t="n">
        <v>123</v>
      </c>
      <c r="VX4" t="n">
        <v>162</v>
      </c>
      <c r="VY4" t="n">
        <v>206</v>
      </c>
      <c r="VZ4" t="n">
        <v>123</v>
      </c>
      <c r="WA4" t="n">
        <v>162</v>
      </c>
      <c r="WB4" t="n">
        <v>205</v>
      </c>
      <c r="WC4" t="n">
        <v>124</v>
      </c>
      <c r="WD4" t="n">
        <v>163</v>
      </c>
      <c r="WE4" t="n">
        <v>204</v>
      </c>
      <c r="WF4" t="n">
        <v>124</v>
      </c>
      <c r="WG4" t="n">
        <v>162</v>
      </c>
      <c r="WH4" t="n">
        <v>205</v>
      </c>
      <c r="WI4" t="n">
        <v>124</v>
      </c>
      <c r="WJ4" t="n">
        <v>162</v>
      </c>
      <c r="WK4" t="n">
        <v>205</v>
      </c>
      <c r="WL4" t="n">
        <v>124</v>
      </c>
      <c r="WM4" t="n">
        <v>162</v>
      </c>
      <c r="WN4" t="n">
        <v>205</v>
      </c>
      <c r="WO4" t="n">
        <v>124</v>
      </c>
      <c r="WP4" t="n">
        <v>162</v>
      </c>
      <c r="WQ4" t="n">
        <v>206</v>
      </c>
      <c r="WR4" t="n">
        <v>125</v>
      </c>
      <c r="WS4" t="n">
        <v>163</v>
      </c>
      <c r="WT4" t="n">
        <v>206</v>
      </c>
      <c r="WU4" t="n">
        <v>124</v>
      </c>
      <c r="WV4" t="n">
        <v>162</v>
      </c>
      <c r="WW4" t="n">
        <v>206</v>
      </c>
      <c r="WX4" t="n">
        <v>123</v>
      </c>
      <c r="WY4" t="n">
        <v>163</v>
      </c>
      <c r="WZ4" t="n">
        <v>206</v>
      </c>
      <c r="XA4" t="n">
        <v>123</v>
      </c>
      <c r="XB4" t="n">
        <v>161</v>
      </c>
      <c r="XC4" t="n">
        <v>205</v>
      </c>
      <c r="XD4" t="n">
        <v>125</v>
      </c>
      <c r="XE4" t="n">
        <v>162</v>
      </c>
      <c r="XF4" t="n">
        <v>206</v>
      </c>
      <c r="XG4" t="n">
        <v>124</v>
      </c>
      <c r="XH4" t="n">
        <v>162</v>
      </c>
      <c r="XI4" t="n">
        <v>206</v>
      </c>
      <c r="XJ4" t="n">
        <v>124</v>
      </c>
      <c r="XK4" t="n">
        <v>163</v>
      </c>
      <c r="XL4" t="n">
        <v>205</v>
      </c>
      <c r="XM4" t="n">
        <v>125</v>
      </c>
      <c r="XN4" t="n">
        <v>162</v>
      </c>
      <c r="XO4" t="n">
        <v>206</v>
      </c>
      <c r="XP4" t="n">
        <v>124</v>
      </c>
      <c r="XQ4" t="n">
        <v>163</v>
      </c>
      <c r="XR4" t="n">
        <v>205</v>
      </c>
      <c r="XS4" t="n">
        <v>124</v>
      </c>
      <c r="XT4" t="n">
        <v>163</v>
      </c>
      <c r="XU4" t="n">
        <v>206</v>
      </c>
      <c r="XV4" t="n">
        <v>125</v>
      </c>
      <c r="XW4" t="n">
        <v>163</v>
      </c>
      <c r="XX4" t="n">
        <v>206</v>
      </c>
      <c r="XY4" t="n">
        <v>125</v>
      </c>
      <c r="XZ4" t="n">
        <v>163</v>
      </c>
      <c r="YA4" t="n">
        <v>206</v>
      </c>
      <c r="YB4" t="n">
        <v>123</v>
      </c>
      <c r="YC4" t="n">
        <v>162</v>
      </c>
      <c r="YD4" t="n">
        <v>205</v>
      </c>
      <c r="YE4" t="n">
        <v>123</v>
      </c>
      <c r="YF4" t="n">
        <v>163</v>
      </c>
      <c r="YG4" t="n">
        <v>206</v>
      </c>
      <c r="YH4" t="n">
        <v>123</v>
      </c>
      <c r="YI4" t="n">
        <v>164</v>
      </c>
      <c r="YJ4" t="n">
        <v>206</v>
      </c>
      <c r="YK4" t="n">
        <v>124</v>
      </c>
      <c r="YL4" t="n">
        <v>163</v>
      </c>
      <c r="YM4" t="n">
        <v>207</v>
      </c>
      <c r="YN4" t="n">
        <v>124</v>
      </c>
      <c r="YO4" t="n">
        <v>163</v>
      </c>
      <c r="YP4" t="n">
        <v>205</v>
      </c>
      <c r="YQ4" t="n">
        <v>124</v>
      </c>
      <c r="YR4" t="n">
        <v>163</v>
      </c>
      <c r="YS4" t="n">
        <v>205</v>
      </c>
      <c r="YT4" t="n">
        <v>123</v>
      </c>
      <c r="YU4" t="n">
        <v>163</v>
      </c>
      <c r="YV4" t="n">
        <v>206</v>
      </c>
      <c r="YW4" t="n">
        <v>123</v>
      </c>
      <c r="YX4" t="n">
        <v>163</v>
      </c>
      <c r="YY4" t="n">
        <v>207</v>
      </c>
      <c r="YZ4" t="n">
        <v>124</v>
      </c>
      <c r="ZA4" t="n">
        <v>163</v>
      </c>
      <c r="ZB4" t="n">
        <v>207</v>
      </c>
      <c r="ZC4" t="n">
        <v>125</v>
      </c>
      <c r="ZD4" t="n">
        <v>162</v>
      </c>
      <c r="ZE4" t="n">
        <v>206</v>
      </c>
      <c r="ZF4" t="n">
        <v>126</v>
      </c>
      <c r="ZG4" t="n">
        <v>163</v>
      </c>
      <c r="ZH4" t="n">
        <v>206</v>
      </c>
      <c r="ZI4" t="n">
        <v>125</v>
      </c>
      <c r="ZJ4" t="n">
        <v>163</v>
      </c>
      <c r="ZK4" t="n">
        <v>207</v>
      </c>
      <c r="ZL4" t="n">
        <v>125</v>
      </c>
      <c r="ZM4" t="n">
        <v>164</v>
      </c>
      <c r="ZN4" t="n">
        <v>207</v>
      </c>
      <c r="ZO4" t="n">
        <v>125</v>
      </c>
      <c r="ZP4" t="n">
        <v>163</v>
      </c>
      <c r="ZQ4" t="n">
        <v>207</v>
      </c>
      <c r="ZR4" t="n">
        <v>125</v>
      </c>
      <c r="ZS4" t="n">
        <v>163</v>
      </c>
      <c r="ZT4" t="n">
        <v>207</v>
      </c>
      <c r="ZU4" t="n">
        <v>125</v>
      </c>
      <c r="ZV4" t="n">
        <v>163</v>
      </c>
      <c r="ZW4" t="n">
        <v>207</v>
      </c>
      <c r="ZX4" t="n">
        <v>126</v>
      </c>
      <c r="ZY4" t="n">
        <v>164</v>
      </c>
      <c r="ZZ4" t="n">
        <v>208</v>
      </c>
      <c r="AAA4" t="n">
        <v>126</v>
      </c>
      <c r="AAB4" t="n">
        <v>163</v>
      </c>
      <c r="AAC4" t="n">
        <v>207</v>
      </c>
      <c r="AAD4" t="n">
        <v>124</v>
      </c>
      <c r="AAE4" t="n">
        <v>164</v>
      </c>
      <c r="AAF4" t="n">
        <v>206</v>
      </c>
      <c r="AAG4" t="n">
        <v>125</v>
      </c>
      <c r="AAH4" t="n">
        <v>163</v>
      </c>
      <c r="AAI4" t="n">
        <v>206</v>
      </c>
      <c r="AAJ4" t="n">
        <v>125</v>
      </c>
      <c r="AAK4" t="n">
        <v>163</v>
      </c>
      <c r="AAL4" t="n">
        <v>206</v>
      </c>
      <c r="AAM4" t="n">
        <v>125</v>
      </c>
      <c r="AAN4" t="n">
        <v>164</v>
      </c>
      <c r="AAO4" t="n">
        <v>207</v>
      </c>
      <c r="AAP4" t="n">
        <v>125</v>
      </c>
      <c r="AAQ4" t="n">
        <v>163</v>
      </c>
      <c r="AAR4" t="n">
        <v>207</v>
      </c>
      <c r="AAS4" t="n">
        <v>125</v>
      </c>
      <c r="AAT4" t="n">
        <v>164</v>
      </c>
      <c r="AAU4" t="n">
        <v>206</v>
      </c>
      <c r="AAV4" t="n">
        <v>125</v>
      </c>
      <c r="AAW4" t="n">
        <v>164</v>
      </c>
      <c r="AAX4" t="n">
        <v>206</v>
      </c>
      <c r="AAY4" t="n">
        <v>126</v>
      </c>
      <c r="AAZ4" t="n">
        <v>163</v>
      </c>
      <c r="ABA4" t="n">
        <v>206</v>
      </c>
      <c r="ABB4" t="n">
        <v>126</v>
      </c>
      <c r="ABC4" t="n">
        <v>163</v>
      </c>
      <c r="ABD4" t="n">
        <v>207</v>
      </c>
      <c r="ABE4" t="n">
        <v>126</v>
      </c>
      <c r="ABF4" t="n">
        <v>163</v>
      </c>
      <c r="ABG4" t="n">
        <v>207</v>
      </c>
      <c r="ABH4" t="n">
        <v>126</v>
      </c>
      <c r="ABI4" t="n">
        <v>163</v>
      </c>
      <c r="ABJ4" t="n">
        <v>206</v>
      </c>
      <c r="ABK4" t="n">
        <v>126</v>
      </c>
      <c r="ABL4" t="n">
        <v>163</v>
      </c>
      <c r="ABM4" t="n">
        <v>206</v>
      </c>
      <c r="ABN4" t="n">
        <v>125</v>
      </c>
      <c r="ABO4" t="n">
        <v>163</v>
      </c>
      <c r="ABP4" t="n">
        <v>206</v>
      </c>
      <c r="ABQ4" t="n">
        <v>125</v>
      </c>
      <c r="ABR4" t="n">
        <v>164</v>
      </c>
      <c r="ABS4" t="n">
        <v>205</v>
      </c>
      <c r="ABT4" t="n">
        <v>124</v>
      </c>
      <c r="ABU4" t="n">
        <v>163</v>
      </c>
      <c r="ABV4" t="n">
        <v>207</v>
      </c>
      <c r="ABW4" t="n">
        <v>124</v>
      </c>
      <c r="ABX4" t="n">
        <v>162</v>
      </c>
      <c r="ABY4" t="n">
        <v>207</v>
      </c>
      <c r="ABZ4" t="n">
        <v>124</v>
      </c>
      <c r="ACA4" t="n">
        <v>164</v>
      </c>
      <c r="ACB4" t="n">
        <v>208</v>
      </c>
      <c r="ACC4" t="n">
        <v>124</v>
      </c>
      <c r="ACD4" t="n">
        <v>163</v>
      </c>
      <c r="ACE4" t="n">
        <v>208</v>
      </c>
      <c r="ACF4" t="n">
        <v>124</v>
      </c>
      <c r="ACG4" t="n">
        <v>163</v>
      </c>
      <c r="ACH4" t="n">
        <v>207</v>
      </c>
      <c r="ACI4" t="n">
        <v>124</v>
      </c>
      <c r="ACJ4" t="n">
        <v>164</v>
      </c>
      <c r="ACK4" t="n">
        <v>208</v>
      </c>
      <c r="ACL4" t="n">
        <v>125</v>
      </c>
      <c r="ACM4" t="n">
        <v>163</v>
      </c>
      <c r="ACN4" t="n">
        <v>208</v>
      </c>
      <c r="ACO4" t="n">
        <v>126</v>
      </c>
      <c r="ACP4" t="n">
        <v>163</v>
      </c>
      <c r="ACQ4" t="n">
        <v>208</v>
      </c>
      <c r="ACR4" t="n">
        <v>127</v>
      </c>
      <c r="ACS4" t="n">
        <v>163</v>
      </c>
      <c r="ACT4" t="n">
        <v>208</v>
      </c>
      <c r="ACU4" t="n">
        <v>127</v>
      </c>
      <c r="ACV4" t="n">
        <v>162</v>
      </c>
      <c r="ACW4" t="n">
        <v>208</v>
      </c>
      <c r="ACX4" t="n">
        <v>126</v>
      </c>
      <c r="ACY4" t="n">
        <v>163</v>
      </c>
      <c r="ACZ4" t="n">
        <v>207</v>
      </c>
      <c r="ADA4" t="n">
        <v>123</v>
      </c>
      <c r="ADB4" t="n">
        <v>164</v>
      </c>
      <c r="ADC4" t="n">
        <v>205</v>
      </c>
      <c r="ADD4" t="n">
        <v>125</v>
      </c>
      <c r="ADE4" t="n">
        <v>164</v>
      </c>
      <c r="ADF4" t="n">
        <v>207</v>
      </c>
      <c r="ADG4" t="n">
        <v>125</v>
      </c>
      <c r="ADH4" t="n">
        <v>164</v>
      </c>
      <c r="ADI4" t="n">
        <v>207</v>
      </c>
      <c r="ADJ4" t="n">
        <v>125</v>
      </c>
      <c r="ADK4" t="n">
        <v>164</v>
      </c>
      <c r="ADL4" t="n">
        <v>206</v>
      </c>
      <c r="ADM4" t="n">
        <v>123</v>
      </c>
      <c r="ADN4" t="n">
        <v>165</v>
      </c>
      <c r="ADO4" t="n">
        <v>205</v>
      </c>
      <c r="ADP4" t="n">
        <v>124</v>
      </c>
      <c r="ADQ4" t="n">
        <v>165</v>
      </c>
      <c r="ADR4" t="n">
        <v>206</v>
      </c>
      <c r="ADS4" t="n">
        <v>126</v>
      </c>
      <c r="ADT4" t="n">
        <v>164</v>
      </c>
      <c r="ADU4" t="n">
        <v>207</v>
      </c>
      <c r="ADV4" t="n">
        <v>123</v>
      </c>
      <c r="ADW4" t="n">
        <v>164</v>
      </c>
      <c r="ADX4" t="n">
        <v>207</v>
      </c>
      <c r="ADY4" t="n">
        <v>125</v>
      </c>
      <c r="ADZ4" t="n">
        <v>165</v>
      </c>
      <c r="AEA4" t="n">
        <v>208</v>
      </c>
      <c r="AEB4" t="n">
        <v>125</v>
      </c>
      <c r="AEC4" t="n">
        <v>164</v>
      </c>
      <c r="AED4" t="n">
        <v>207</v>
      </c>
      <c r="AEE4" t="n">
        <v>126</v>
      </c>
      <c r="AEF4" t="n">
        <v>164</v>
      </c>
      <c r="AEG4" t="n">
        <v>207</v>
      </c>
      <c r="AEH4" t="n">
        <v>126</v>
      </c>
      <c r="AEI4" t="n">
        <v>164</v>
      </c>
      <c r="AEJ4" t="n">
        <v>206</v>
      </c>
      <c r="AEK4" t="n">
        <v>126</v>
      </c>
      <c r="AEL4" t="n">
        <v>165</v>
      </c>
      <c r="AEM4" t="n">
        <v>207</v>
      </c>
      <c r="AEN4" t="n">
        <v>126</v>
      </c>
      <c r="AEO4" t="n">
        <v>164</v>
      </c>
      <c r="AEP4" t="n">
        <v>207</v>
      </c>
      <c r="AEQ4" t="n">
        <v>125</v>
      </c>
      <c r="AER4" t="n">
        <v>164</v>
      </c>
      <c r="AES4" t="n">
        <v>206</v>
      </c>
      <c r="AET4" t="n">
        <v>124</v>
      </c>
      <c r="AEU4" t="n">
        <v>165</v>
      </c>
      <c r="AEV4" t="n">
        <v>206</v>
      </c>
      <c r="AEW4" t="n">
        <v>125</v>
      </c>
      <c r="AEX4" t="n">
        <v>164</v>
      </c>
      <c r="AEY4" t="n">
        <v>207</v>
      </c>
      <c r="AEZ4" t="n">
        <v>127</v>
      </c>
      <c r="AFA4" t="n">
        <v>164</v>
      </c>
      <c r="AFB4" t="n">
        <v>206</v>
      </c>
      <c r="AFC4" t="n">
        <v>127</v>
      </c>
      <c r="AFD4" t="n">
        <v>164</v>
      </c>
      <c r="AFE4" t="n">
        <v>207</v>
      </c>
      <c r="AFF4" t="n">
        <v>124</v>
      </c>
      <c r="AFG4" t="n">
        <v>164</v>
      </c>
      <c r="AFH4" t="n">
        <v>207</v>
      </c>
      <c r="AFI4" t="n">
        <v>124</v>
      </c>
      <c r="AFJ4" t="n">
        <v>164</v>
      </c>
      <c r="AFK4" t="n">
        <v>207</v>
      </c>
      <c r="AFL4" t="n">
        <v>125</v>
      </c>
      <c r="AFM4" t="n">
        <v>164</v>
      </c>
      <c r="AFN4" t="n">
        <v>208</v>
      </c>
      <c r="AFO4" t="n">
        <v>124</v>
      </c>
      <c r="AFP4" t="n">
        <v>165</v>
      </c>
      <c r="AFQ4" t="n">
        <v>208</v>
      </c>
      <c r="AFR4" t="n">
        <v>125</v>
      </c>
      <c r="AFS4" t="n">
        <v>165</v>
      </c>
      <c r="AFT4" t="n">
        <v>207</v>
      </c>
      <c r="AFU4" t="n">
        <v>126</v>
      </c>
      <c r="AFV4" t="n">
        <v>164</v>
      </c>
      <c r="AFW4" t="n">
        <v>207</v>
      </c>
      <c r="AFX4" t="n">
        <v>126</v>
      </c>
      <c r="AFY4" t="n">
        <v>164</v>
      </c>
      <c r="AFZ4" t="n">
        <v>208</v>
      </c>
      <c r="AGA4" t="n">
        <v>126</v>
      </c>
      <c r="AGB4" t="n">
        <v>164</v>
      </c>
      <c r="AGC4" t="n">
        <v>208</v>
      </c>
      <c r="AGD4" t="n">
        <v>127</v>
      </c>
      <c r="AGE4" t="n">
        <v>163</v>
      </c>
      <c r="AGF4" t="n">
        <v>208</v>
      </c>
      <c r="AGG4" t="n">
        <v>127</v>
      </c>
      <c r="AGH4" t="n">
        <v>164</v>
      </c>
      <c r="AGI4" t="n">
        <v>208</v>
      </c>
      <c r="AGJ4" t="n">
        <v>127</v>
      </c>
      <c r="AGK4" t="n">
        <v>163</v>
      </c>
      <c r="AGL4" t="n">
        <v>208</v>
      </c>
      <c r="AGM4" t="n">
        <v>126</v>
      </c>
      <c r="AGN4" t="n">
        <v>164</v>
      </c>
      <c r="AGO4" t="n">
        <v>208</v>
      </c>
      <c r="AGP4" t="n">
        <v>125</v>
      </c>
      <c r="AGQ4" t="n">
        <v>164</v>
      </c>
      <c r="AGR4" t="n">
        <v>206</v>
      </c>
      <c r="AGS4" t="n">
        <v>125</v>
      </c>
      <c r="AGT4" t="n">
        <v>164</v>
      </c>
      <c r="AGU4" t="n">
        <v>207</v>
      </c>
      <c r="AGV4" t="n">
        <v>125</v>
      </c>
      <c r="AGW4" t="n">
        <v>164</v>
      </c>
      <c r="AGX4" t="n">
        <v>207</v>
      </c>
      <c r="AGY4" t="n">
        <v>125</v>
      </c>
      <c r="AGZ4" t="n">
        <v>164</v>
      </c>
      <c r="AHA4" t="n">
        <v>207</v>
      </c>
      <c r="AHB4" t="n">
        <v>126</v>
      </c>
      <c r="AHC4" t="n">
        <v>164</v>
      </c>
      <c r="AHD4" t="n">
        <v>208</v>
      </c>
      <c r="AHE4" t="n">
        <v>125</v>
      </c>
      <c r="AHF4" t="n">
        <v>163</v>
      </c>
      <c r="AHG4" t="n">
        <v>207</v>
      </c>
      <c r="AHH4" t="n">
        <v>126</v>
      </c>
      <c r="AHI4" t="n">
        <v>163</v>
      </c>
      <c r="AHJ4" t="n">
        <v>207</v>
      </c>
      <c r="AHK4" t="n">
        <v>126</v>
      </c>
      <c r="AHL4" t="n">
        <v>163</v>
      </c>
      <c r="AHM4" t="n">
        <v>205</v>
      </c>
      <c r="AHN4" t="n">
        <v>127</v>
      </c>
      <c r="AHO4" t="n">
        <v>164</v>
      </c>
      <c r="AHP4" t="n">
        <v>206</v>
      </c>
      <c r="AHQ4" t="n">
        <v>127</v>
      </c>
      <c r="AHR4" t="n">
        <v>164</v>
      </c>
      <c r="AHS4" t="n">
        <v>206</v>
      </c>
      <c r="AHT4" t="n">
        <v>126</v>
      </c>
      <c r="AHU4" t="n">
        <v>164</v>
      </c>
      <c r="AHV4" t="n">
        <v>206</v>
      </c>
      <c r="AHW4" t="n">
        <v>126</v>
      </c>
      <c r="AHX4" t="n">
        <v>164</v>
      </c>
      <c r="AHY4" t="n">
        <v>206</v>
      </c>
      <c r="AHZ4" t="n">
        <v>126</v>
      </c>
      <c r="AIA4" t="n">
        <v>164</v>
      </c>
      <c r="AIB4" t="n">
        <v>207</v>
      </c>
      <c r="AIC4" t="n">
        <v>126</v>
      </c>
      <c r="AID4" t="n">
        <v>164</v>
      </c>
      <c r="AIE4" t="n">
        <v>207</v>
      </c>
      <c r="AIF4" t="n">
        <v>126</v>
      </c>
      <c r="AIG4" t="n">
        <v>164</v>
      </c>
      <c r="AIH4" t="n">
        <v>208</v>
      </c>
      <c r="AII4" t="n">
        <v>125</v>
      </c>
      <c r="AIJ4" t="n">
        <v>164</v>
      </c>
      <c r="AIK4" t="n">
        <v>207</v>
      </c>
      <c r="AIL4" t="n">
        <v>125</v>
      </c>
      <c r="AIM4" t="n">
        <v>165</v>
      </c>
      <c r="AIN4" t="n">
        <v>207</v>
      </c>
      <c r="AIO4" t="n">
        <v>126</v>
      </c>
      <c r="AIP4" t="n">
        <v>164</v>
      </c>
      <c r="AIQ4" t="n">
        <v>208</v>
      </c>
      <c r="AIR4" t="n">
        <v>125</v>
      </c>
      <c r="AIS4" t="n">
        <v>164</v>
      </c>
      <c r="AIT4" t="n">
        <v>207</v>
      </c>
      <c r="AIU4" t="n">
        <v>126</v>
      </c>
      <c r="AIV4" t="n">
        <v>163</v>
      </c>
      <c r="AIW4" t="n">
        <v>207</v>
      </c>
      <c r="AIX4" t="n">
        <v>127</v>
      </c>
      <c r="AIY4" t="n">
        <v>164</v>
      </c>
      <c r="AIZ4" t="n">
        <v>208</v>
      </c>
      <c r="AJA4" t="n">
        <v>126</v>
      </c>
      <c r="AJB4" t="n">
        <v>163</v>
      </c>
      <c r="AJC4" t="n">
        <v>207</v>
      </c>
      <c r="AJD4" t="n">
        <v>126</v>
      </c>
      <c r="AJE4" t="n">
        <v>163</v>
      </c>
      <c r="AJF4" t="n">
        <v>207</v>
      </c>
      <c r="AJG4" t="n">
        <v>125</v>
      </c>
      <c r="AJH4" t="n">
        <v>164</v>
      </c>
      <c r="AJI4" t="n">
        <v>206</v>
      </c>
      <c r="AJJ4" t="n">
        <v>125</v>
      </c>
      <c r="AJK4" t="n">
        <v>165</v>
      </c>
      <c r="AJL4" t="n">
        <v>207</v>
      </c>
      <c r="AJM4" t="n">
        <v>127</v>
      </c>
      <c r="AJN4" t="n">
        <v>164</v>
      </c>
      <c r="AJO4" t="n">
        <v>207</v>
      </c>
      <c r="AJP4" t="n">
        <v>126</v>
      </c>
      <c r="AJQ4" t="n">
        <v>163</v>
      </c>
      <c r="AJR4" t="n">
        <v>206</v>
      </c>
      <c r="AJS4" t="n">
        <v>126</v>
      </c>
      <c r="AJT4" t="n">
        <v>164</v>
      </c>
      <c r="AJU4" t="n">
        <v>207</v>
      </c>
      <c r="AJV4" t="n">
        <v>126</v>
      </c>
      <c r="AJW4" t="n">
        <v>165</v>
      </c>
      <c r="AJX4" t="n">
        <v>207</v>
      </c>
      <c r="AJY4" t="n">
        <v>126</v>
      </c>
      <c r="AJZ4" t="n">
        <v>165</v>
      </c>
      <c r="AKA4" t="n">
        <v>207</v>
      </c>
      <c r="AKB4" t="n">
        <v>126</v>
      </c>
      <c r="AKC4" t="n">
        <v>164</v>
      </c>
      <c r="AKD4" t="n">
        <v>206</v>
      </c>
      <c r="AKE4" t="n">
        <v>127</v>
      </c>
      <c r="AKF4" t="n">
        <v>163</v>
      </c>
      <c r="AKG4" t="n">
        <v>206</v>
      </c>
      <c r="AKH4" t="n">
        <v>128</v>
      </c>
      <c r="AKI4" t="n">
        <v>163</v>
      </c>
      <c r="AKJ4" t="n">
        <v>205</v>
      </c>
      <c r="AKK4" t="n">
        <v>127</v>
      </c>
      <c r="AKL4" t="n">
        <v>163</v>
      </c>
      <c r="AKM4" t="n">
        <v>208</v>
      </c>
      <c r="AKN4" t="n">
        <v>125</v>
      </c>
      <c r="AKO4" t="n">
        <v>164</v>
      </c>
      <c r="AKP4" t="n">
        <v>206</v>
      </c>
      <c r="AKQ4" t="n">
        <v>126</v>
      </c>
      <c r="AKR4" t="n">
        <v>164</v>
      </c>
      <c r="AKS4" t="n">
        <v>206</v>
      </c>
      <c r="AKT4" t="n">
        <v>127</v>
      </c>
      <c r="AKU4" t="n">
        <v>163</v>
      </c>
      <c r="AKV4" t="n">
        <v>206</v>
      </c>
      <c r="AKW4" t="n">
        <v>127</v>
      </c>
      <c r="AKX4" t="n">
        <v>163</v>
      </c>
      <c r="AKY4" t="n">
        <v>206</v>
      </c>
      <c r="AKZ4" t="n">
        <v>127</v>
      </c>
      <c r="ALA4" t="n">
        <v>163</v>
      </c>
      <c r="ALB4" t="n">
        <v>206</v>
      </c>
      <c r="ALC4" t="n">
        <v>125</v>
      </c>
      <c r="ALD4" t="n">
        <v>163</v>
      </c>
      <c r="ALE4" t="n">
        <v>206</v>
      </c>
      <c r="ALF4" t="n">
        <v>126</v>
      </c>
      <c r="ALG4" t="n">
        <v>163</v>
      </c>
      <c r="ALH4" t="n">
        <v>205</v>
      </c>
      <c r="ALI4" t="n">
        <v>126</v>
      </c>
      <c r="ALJ4" t="n">
        <v>163</v>
      </c>
      <c r="ALK4" t="n">
        <v>206</v>
      </c>
      <c r="ALL4" t="n">
        <v>126</v>
      </c>
      <c r="ALM4" t="n">
        <v>163</v>
      </c>
      <c r="ALN4" t="n">
        <v>207</v>
      </c>
      <c r="ALO4" t="n">
        <v>125</v>
      </c>
      <c r="ALP4" t="n">
        <v>163</v>
      </c>
      <c r="ALQ4" t="n">
        <v>206</v>
      </c>
      <c r="ALR4" t="n">
        <v>125</v>
      </c>
      <c r="ALS4" t="n">
        <v>163</v>
      </c>
      <c r="ALT4" t="n">
        <v>205</v>
      </c>
      <c r="ALU4" t="n">
        <v>125</v>
      </c>
      <c r="ALV4" t="n">
        <v>163</v>
      </c>
      <c r="ALW4" t="n">
        <v>205</v>
      </c>
      <c r="ALX4" t="n">
        <v>124</v>
      </c>
      <c r="ALY4" t="n">
        <v>163</v>
      </c>
      <c r="ALZ4" t="n">
        <v>204</v>
      </c>
      <c r="AMA4" t="n">
        <v>124</v>
      </c>
      <c r="AMB4" t="n">
        <v>163</v>
      </c>
      <c r="AMC4" t="n">
        <v>204</v>
      </c>
      <c r="AMD4" t="n">
        <v>124</v>
      </c>
      <c r="AME4" t="n">
        <v>161</v>
      </c>
      <c r="AMF4" t="n">
        <v>203</v>
      </c>
      <c r="AMG4" t="n">
        <v>125</v>
      </c>
      <c r="AMH4" t="n">
        <v>162</v>
      </c>
      <c r="AMI4" t="n">
        <v>204</v>
      </c>
      <c r="AMJ4" t="n">
        <v>127</v>
      </c>
      <c r="AMK4" t="n">
        <v>162</v>
      </c>
      <c r="AML4" t="n">
        <v>205</v>
      </c>
      <c r="AMM4" t="n">
        <v>126</v>
      </c>
      <c r="AMN4" t="n">
        <v>160</v>
      </c>
      <c r="AMO4" t="n">
        <v>205</v>
      </c>
      <c r="AMP4" t="n">
        <v>125</v>
      </c>
      <c r="AMQ4" t="n">
        <v>161</v>
      </c>
      <c r="AMR4" t="n">
        <v>205</v>
      </c>
      <c r="AMS4" t="n">
        <v>122</v>
      </c>
      <c r="AMT4" t="n">
        <v>161</v>
      </c>
      <c r="AMU4" t="n">
        <v>204</v>
      </c>
      <c r="AMV4" t="n">
        <v>123</v>
      </c>
      <c r="AMW4" t="n">
        <v>161</v>
      </c>
      <c r="AMX4" t="n">
        <v>204</v>
      </c>
      <c r="AMY4" t="n">
        <v>123</v>
      </c>
      <c r="AMZ4" t="n">
        <v>161</v>
      </c>
      <c r="ANA4" t="n">
        <v>204</v>
      </c>
      <c r="ANB4" t="n">
        <v>122</v>
      </c>
      <c r="ANC4" t="n">
        <v>160</v>
      </c>
      <c r="AND4" t="n">
        <v>203</v>
      </c>
      <c r="ANE4" t="n">
        <v>121</v>
      </c>
      <c r="ANF4" t="n">
        <v>160</v>
      </c>
      <c r="ANG4" t="n">
        <v>203</v>
      </c>
      <c r="ANH4" t="n">
        <v>121</v>
      </c>
      <c r="ANI4" t="n">
        <v>160</v>
      </c>
      <c r="ANJ4" t="n">
        <v>202</v>
      </c>
      <c r="ANK4" t="n">
        <v>122</v>
      </c>
      <c r="ANL4" t="n">
        <v>159</v>
      </c>
      <c r="ANM4" t="n">
        <v>200</v>
      </c>
      <c r="ANN4" t="n">
        <v>122</v>
      </c>
      <c r="ANO4" t="n">
        <v>160</v>
      </c>
      <c r="ANP4" t="n">
        <v>201</v>
      </c>
      <c r="ANQ4" t="n">
        <v>121</v>
      </c>
      <c r="ANR4" t="n">
        <v>159</v>
      </c>
      <c r="ANS4" t="n">
        <v>202</v>
      </c>
      <c r="ANT4" t="n">
        <v>120</v>
      </c>
      <c r="ANU4" t="n">
        <v>159</v>
      </c>
      <c r="ANV4" t="n">
        <v>200</v>
      </c>
      <c r="ANW4" t="n">
        <v>122</v>
      </c>
      <c r="ANX4" t="n">
        <v>159</v>
      </c>
      <c r="ANY4" t="n">
        <v>200</v>
      </c>
      <c r="ANZ4" t="n">
        <v>122</v>
      </c>
      <c r="AOA4" t="n">
        <v>158</v>
      </c>
      <c r="AOB4" t="n">
        <v>199</v>
      </c>
      <c r="AOC4" t="n">
        <v>120</v>
      </c>
      <c r="AOD4" t="n">
        <v>158</v>
      </c>
      <c r="AOE4" t="n">
        <v>199</v>
      </c>
      <c r="AOF4" t="n">
        <v>120</v>
      </c>
      <c r="AOG4" t="n">
        <v>157</v>
      </c>
      <c r="AOH4" t="n">
        <v>200</v>
      </c>
      <c r="AOI4" t="n">
        <v>121</v>
      </c>
      <c r="AOJ4" t="n">
        <v>157</v>
      </c>
      <c r="AOK4" t="n">
        <v>201</v>
      </c>
      <c r="AOL4" t="n">
        <v>120</v>
      </c>
      <c r="AOM4" t="n">
        <v>157</v>
      </c>
      <c r="AON4" t="n">
        <v>199</v>
      </c>
      <c r="AOO4" t="n">
        <v>120</v>
      </c>
      <c r="AOP4" t="n">
        <v>157</v>
      </c>
      <c r="AOQ4" t="n">
        <v>196</v>
      </c>
      <c r="AOR4" t="n">
        <v>120</v>
      </c>
      <c r="AOS4" t="n">
        <v>157</v>
      </c>
      <c r="AOT4" t="n">
        <v>196</v>
      </c>
      <c r="AOU4" t="n">
        <v>119</v>
      </c>
      <c r="AOV4" t="n">
        <v>156</v>
      </c>
      <c r="AOW4" t="n">
        <v>196</v>
      </c>
      <c r="AOX4" t="n">
        <v>117</v>
      </c>
      <c r="AOY4" t="n">
        <v>156</v>
      </c>
      <c r="AOZ4" t="n">
        <v>196</v>
      </c>
      <c r="APA4" t="n">
        <v>118</v>
      </c>
      <c r="APB4" t="n">
        <v>156</v>
      </c>
      <c r="APC4" t="n">
        <v>196</v>
      </c>
      <c r="APD4" t="n">
        <v>121</v>
      </c>
      <c r="APE4" t="n">
        <v>155</v>
      </c>
      <c r="APF4" t="n">
        <v>195</v>
      </c>
      <c r="APG4" t="n">
        <v>121</v>
      </c>
      <c r="APH4" t="n">
        <v>154</v>
      </c>
      <c r="API4" t="n">
        <v>194</v>
      </c>
      <c r="APJ4" t="n">
        <v>120</v>
      </c>
      <c r="APK4" t="n">
        <v>154</v>
      </c>
      <c r="APL4" t="n">
        <v>195</v>
      </c>
      <c r="APM4" t="n">
        <v>119</v>
      </c>
      <c r="APN4" t="n">
        <v>154</v>
      </c>
      <c r="APO4" t="n">
        <v>195</v>
      </c>
      <c r="APP4" t="n">
        <v>118</v>
      </c>
      <c r="APQ4" t="n">
        <v>153</v>
      </c>
      <c r="APR4" t="n">
        <v>193</v>
      </c>
      <c r="APS4" t="n">
        <v>118</v>
      </c>
      <c r="APT4" t="n">
        <v>153</v>
      </c>
      <c r="APU4" t="n">
        <v>192</v>
      </c>
      <c r="APV4" t="n">
        <v>117</v>
      </c>
      <c r="APW4" t="n">
        <v>153</v>
      </c>
      <c r="APX4" t="n">
        <v>193</v>
      </c>
      <c r="APY4" t="n">
        <v>117</v>
      </c>
      <c r="APZ4" t="n">
        <v>152</v>
      </c>
      <c r="AQA4" t="n">
        <v>193</v>
      </c>
      <c r="AQB4" t="n">
        <v>117</v>
      </c>
      <c r="AQC4" t="n">
        <v>151</v>
      </c>
      <c r="AQD4" t="n">
        <v>192</v>
      </c>
      <c r="AQE4" t="n">
        <v>116</v>
      </c>
      <c r="AQF4" t="n">
        <v>152</v>
      </c>
      <c r="AQG4" t="n">
        <v>192</v>
      </c>
      <c r="AQH4" t="n">
        <v>116</v>
      </c>
      <c r="AQI4" t="n">
        <v>151</v>
      </c>
      <c r="AQJ4" t="n">
        <v>192</v>
      </c>
      <c r="AQK4" t="n">
        <v>118</v>
      </c>
      <c r="AQL4" t="n">
        <v>150</v>
      </c>
      <c r="AQM4" t="n">
        <v>192</v>
      </c>
      <c r="AQN4" t="n">
        <v>118</v>
      </c>
      <c r="AQO4" t="n">
        <v>149</v>
      </c>
      <c r="AQP4" t="n">
        <v>190</v>
      </c>
      <c r="AQQ4" t="n">
        <v>118</v>
      </c>
      <c r="AQR4" t="n">
        <v>149</v>
      </c>
      <c r="AQS4" t="n">
        <v>190</v>
      </c>
      <c r="AQT4" t="n">
        <v>116</v>
      </c>
      <c r="AQU4" t="n">
        <v>149</v>
      </c>
      <c r="AQV4" t="n">
        <v>190</v>
      </c>
      <c r="AQW4" t="n">
        <v>116</v>
      </c>
      <c r="AQX4" t="n">
        <v>149</v>
      </c>
      <c r="AQY4" t="n">
        <v>188</v>
      </c>
      <c r="AQZ4" t="n">
        <v>117</v>
      </c>
      <c r="ARA4" t="n">
        <v>149</v>
      </c>
      <c r="ARB4" t="n">
        <v>188</v>
      </c>
      <c r="ARC4" t="n">
        <v>116</v>
      </c>
      <c r="ARD4" t="n">
        <v>147</v>
      </c>
      <c r="ARE4" t="n">
        <v>186</v>
      </c>
      <c r="ARF4" t="n">
        <v>117</v>
      </c>
      <c r="ARG4" t="n">
        <v>147</v>
      </c>
      <c r="ARH4" t="n">
        <v>186</v>
      </c>
      <c r="ARI4" t="n">
        <v>118</v>
      </c>
      <c r="ARJ4" t="n">
        <v>148</v>
      </c>
      <c r="ARK4" t="n">
        <v>187</v>
      </c>
      <c r="ARL4" t="n">
        <v>114</v>
      </c>
      <c r="ARM4" t="n">
        <v>147</v>
      </c>
      <c r="ARN4" t="n">
        <v>187</v>
      </c>
      <c r="ARO4" t="n">
        <v>115</v>
      </c>
      <c r="ARP4" t="n">
        <v>146</v>
      </c>
      <c r="ARQ4" t="n">
        <v>185</v>
      </c>
      <c r="ARR4" t="n">
        <v>115</v>
      </c>
      <c r="ARS4" t="n">
        <v>146</v>
      </c>
      <c r="ART4" t="n">
        <v>186</v>
      </c>
      <c r="ARU4" t="n">
        <v>115</v>
      </c>
      <c r="ARV4" t="n">
        <v>146</v>
      </c>
      <c r="ARW4" t="n">
        <v>185</v>
      </c>
      <c r="ARX4" t="n">
        <v>115</v>
      </c>
      <c r="ARY4" t="n">
        <v>146</v>
      </c>
      <c r="ARZ4" t="n">
        <v>185</v>
      </c>
      <c r="ASA4" t="n">
        <v>113</v>
      </c>
      <c r="ASB4" t="n">
        <v>147</v>
      </c>
      <c r="ASC4" t="n">
        <v>185</v>
      </c>
      <c r="ASD4" t="n">
        <v>112</v>
      </c>
      <c r="ASE4" t="n">
        <v>146</v>
      </c>
      <c r="ASF4" t="n">
        <v>184</v>
      </c>
      <c r="ASG4" t="n">
        <v>113</v>
      </c>
      <c r="ASH4" t="n">
        <v>144</v>
      </c>
      <c r="ASI4" t="n">
        <v>184</v>
      </c>
      <c r="ASJ4" t="n">
        <v>114</v>
      </c>
      <c r="ASK4" t="n">
        <v>144</v>
      </c>
      <c r="ASL4" t="n">
        <v>183</v>
      </c>
      <c r="ASM4" t="n">
        <v>112</v>
      </c>
      <c r="ASN4" t="n">
        <v>143</v>
      </c>
      <c r="ASO4" t="n">
        <v>184</v>
      </c>
      <c r="ASP4" t="n">
        <v>111</v>
      </c>
      <c r="ASQ4" t="n">
        <v>143</v>
      </c>
      <c r="ASR4" t="n">
        <v>182</v>
      </c>
      <c r="ASS4" t="n">
        <v>112</v>
      </c>
      <c r="AST4" t="n">
        <v>144</v>
      </c>
      <c r="ASU4" t="n">
        <v>182</v>
      </c>
      <c r="ASV4" t="n">
        <v>111</v>
      </c>
      <c r="ASW4" t="n">
        <v>143</v>
      </c>
      <c r="ASX4" t="n">
        <v>181</v>
      </c>
      <c r="ASY4" t="n">
        <v>111</v>
      </c>
      <c r="ASZ4" t="n">
        <v>143</v>
      </c>
      <c r="ATA4" t="n">
        <v>181</v>
      </c>
      <c r="ATB4" t="n">
        <v>112</v>
      </c>
      <c r="ATC4" t="n">
        <v>142</v>
      </c>
      <c r="ATD4" t="n">
        <v>181</v>
      </c>
    </row>
    <row r="5" ht="2.5" customHeight="1">
      <c r="A5" t="n">
        <v>103</v>
      </c>
      <c r="B5" t="n">
        <v>129</v>
      </c>
      <c r="C5" t="n">
        <v>160</v>
      </c>
      <c r="D5" t="n">
        <v>102</v>
      </c>
      <c r="E5" t="n">
        <v>130</v>
      </c>
      <c r="F5" t="n">
        <v>161</v>
      </c>
      <c r="G5" t="n">
        <v>102</v>
      </c>
      <c r="H5" t="n">
        <v>131</v>
      </c>
      <c r="I5" t="n">
        <v>161</v>
      </c>
      <c r="J5" t="n">
        <v>103</v>
      </c>
      <c r="K5" t="n">
        <v>132</v>
      </c>
      <c r="L5" t="n">
        <v>162</v>
      </c>
      <c r="M5" t="n">
        <v>103</v>
      </c>
      <c r="N5" t="n">
        <v>132</v>
      </c>
      <c r="O5" t="n">
        <v>164</v>
      </c>
      <c r="P5" t="n">
        <v>103</v>
      </c>
      <c r="Q5" t="n">
        <v>133</v>
      </c>
      <c r="R5" t="n">
        <v>166</v>
      </c>
      <c r="S5" t="n">
        <v>102</v>
      </c>
      <c r="T5" t="n">
        <v>134</v>
      </c>
      <c r="U5" t="n">
        <v>164</v>
      </c>
      <c r="V5" t="n">
        <v>102</v>
      </c>
      <c r="W5" t="n">
        <v>135</v>
      </c>
      <c r="X5" t="n">
        <v>164</v>
      </c>
      <c r="Y5" t="n">
        <v>103</v>
      </c>
      <c r="Z5" t="n">
        <v>136</v>
      </c>
      <c r="AA5" t="n">
        <v>165</v>
      </c>
      <c r="AB5" t="n">
        <v>104</v>
      </c>
      <c r="AC5" t="n">
        <v>135</v>
      </c>
      <c r="AD5" t="n">
        <v>167</v>
      </c>
      <c r="AE5" t="n">
        <v>105</v>
      </c>
      <c r="AF5" t="n">
        <v>135</v>
      </c>
      <c r="AG5" t="n">
        <v>169</v>
      </c>
      <c r="AH5" t="n">
        <v>104</v>
      </c>
      <c r="AI5" t="n">
        <v>135</v>
      </c>
      <c r="AJ5" t="n">
        <v>171</v>
      </c>
      <c r="AK5" t="n">
        <v>104</v>
      </c>
      <c r="AL5" t="n">
        <v>136</v>
      </c>
      <c r="AM5" t="n">
        <v>171</v>
      </c>
      <c r="AN5" t="n">
        <v>107</v>
      </c>
      <c r="AO5" t="n">
        <v>136</v>
      </c>
      <c r="AP5" t="n">
        <v>170</v>
      </c>
      <c r="AQ5" t="n">
        <v>107</v>
      </c>
      <c r="AR5" t="n">
        <v>137</v>
      </c>
      <c r="AS5" t="n">
        <v>171</v>
      </c>
      <c r="AT5" t="n">
        <v>106</v>
      </c>
      <c r="AU5" t="n">
        <v>137</v>
      </c>
      <c r="AV5" t="n">
        <v>173</v>
      </c>
      <c r="AW5" t="n">
        <v>108</v>
      </c>
      <c r="AX5" t="n">
        <v>138</v>
      </c>
      <c r="AY5" t="n">
        <v>174</v>
      </c>
      <c r="AZ5" t="n">
        <v>106</v>
      </c>
      <c r="BA5" t="n">
        <v>138</v>
      </c>
      <c r="BB5" t="n">
        <v>172</v>
      </c>
      <c r="BC5" t="n">
        <v>106</v>
      </c>
      <c r="BD5" t="n">
        <v>139</v>
      </c>
      <c r="BE5" t="n">
        <v>173</v>
      </c>
      <c r="BF5" t="n">
        <v>108</v>
      </c>
      <c r="BG5" t="n">
        <v>138</v>
      </c>
      <c r="BH5" t="n">
        <v>174</v>
      </c>
      <c r="BI5" t="n">
        <v>107</v>
      </c>
      <c r="BJ5" t="n">
        <v>139</v>
      </c>
      <c r="BK5" t="n">
        <v>174</v>
      </c>
      <c r="BL5" t="n">
        <v>109</v>
      </c>
      <c r="BM5" t="n">
        <v>138</v>
      </c>
      <c r="BN5" t="n">
        <v>175</v>
      </c>
      <c r="BO5" t="n">
        <v>108</v>
      </c>
      <c r="BP5" t="n">
        <v>140</v>
      </c>
      <c r="BQ5" t="n">
        <v>176</v>
      </c>
      <c r="BR5" t="n">
        <v>107</v>
      </c>
      <c r="BS5" t="n">
        <v>140</v>
      </c>
      <c r="BT5" t="n">
        <v>176</v>
      </c>
      <c r="BU5" t="n">
        <v>107</v>
      </c>
      <c r="BV5" t="n">
        <v>140</v>
      </c>
      <c r="BW5" t="n">
        <v>177</v>
      </c>
      <c r="BX5" t="n">
        <v>108</v>
      </c>
      <c r="BY5" t="n">
        <v>141</v>
      </c>
      <c r="BZ5" t="n">
        <v>178</v>
      </c>
      <c r="CA5" t="n">
        <v>108</v>
      </c>
      <c r="CB5" t="n">
        <v>141</v>
      </c>
      <c r="CC5" t="n">
        <v>179</v>
      </c>
      <c r="CD5" t="n">
        <v>109</v>
      </c>
      <c r="CE5" t="n">
        <v>142</v>
      </c>
      <c r="CF5" t="n">
        <v>178</v>
      </c>
      <c r="CG5" t="n">
        <v>109</v>
      </c>
      <c r="CH5" t="n">
        <v>143</v>
      </c>
      <c r="CI5" t="n">
        <v>180</v>
      </c>
      <c r="CJ5" t="n">
        <v>110</v>
      </c>
      <c r="CK5" t="n">
        <v>143</v>
      </c>
      <c r="CL5" t="n">
        <v>181</v>
      </c>
      <c r="CM5" t="n">
        <v>110</v>
      </c>
      <c r="CN5" t="n">
        <v>143</v>
      </c>
      <c r="CO5" t="n">
        <v>179</v>
      </c>
      <c r="CP5" t="n">
        <v>111</v>
      </c>
      <c r="CQ5" t="n">
        <v>145</v>
      </c>
      <c r="CR5" t="n">
        <v>180</v>
      </c>
      <c r="CS5" t="n">
        <v>111</v>
      </c>
      <c r="CT5" t="n">
        <v>145</v>
      </c>
      <c r="CU5" t="n">
        <v>180</v>
      </c>
      <c r="CV5" t="n">
        <v>111</v>
      </c>
      <c r="CW5" t="n">
        <v>145</v>
      </c>
      <c r="CX5" t="n">
        <v>180</v>
      </c>
      <c r="CY5" t="n">
        <v>111</v>
      </c>
      <c r="CZ5" t="n">
        <v>145</v>
      </c>
      <c r="DA5" t="n">
        <v>180</v>
      </c>
      <c r="DB5" t="n">
        <v>111</v>
      </c>
      <c r="DC5" t="n">
        <v>145</v>
      </c>
      <c r="DD5" t="n">
        <v>182</v>
      </c>
      <c r="DE5" t="n">
        <v>112</v>
      </c>
      <c r="DF5" t="n">
        <v>145</v>
      </c>
      <c r="DG5" t="n">
        <v>183</v>
      </c>
      <c r="DH5" t="n">
        <v>113</v>
      </c>
      <c r="DI5" t="n">
        <v>145</v>
      </c>
      <c r="DJ5" t="n">
        <v>184</v>
      </c>
      <c r="DK5" t="n">
        <v>115</v>
      </c>
      <c r="DL5" t="n">
        <v>146</v>
      </c>
      <c r="DM5" t="n">
        <v>184</v>
      </c>
      <c r="DN5" t="n">
        <v>113</v>
      </c>
      <c r="DO5" t="n">
        <v>146</v>
      </c>
      <c r="DP5" t="n">
        <v>184</v>
      </c>
      <c r="DQ5" t="n">
        <v>112</v>
      </c>
      <c r="DR5" t="n">
        <v>147</v>
      </c>
      <c r="DS5" t="n">
        <v>185</v>
      </c>
      <c r="DT5" t="n">
        <v>113</v>
      </c>
      <c r="DU5" t="n">
        <v>148</v>
      </c>
      <c r="DV5" t="n">
        <v>185</v>
      </c>
      <c r="DW5" t="n">
        <v>115</v>
      </c>
      <c r="DX5" t="n">
        <v>148</v>
      </c>
      <c r="DY5" t="n">
        <v>185</v>
      </c>
      <c r="DZ5" t="n">
        <v>115</v>
      </c>
      <c r="EA5" t="n">
        <v>148</v>
      </c>
      <c r="EB5" t="n">
        <v>186</v>
      </c>
      <c r="EC5" t="n">
        <v>115</v>
      </c>
      <c r="ED5" t="n">
        <v>148</v>
      </c>
      <c r="EE5" t="n">
        <v>187</v>
      </c>
      <c r="EF5" t="n">
        <v>114</v>
      </c>
      <c r="EG5" t="n">
        <v>149</v>
      </c>
      <c r="EH5" t="n">
        <v>186</v>
      </c>
      <c r="EI5" t="n">
        <v>116</v>
      </c>
      <c r="EJ5" t="n">
        <v>150</v>
      </c>
      <c r="EK5" t="n">
        <v>188</v>
      </c>
      <c r="EL5" t="n">
        <v>116</v>
      </c>
      <c r="EM5" t="n">
        <v>148</v>
      </c>
      <c r="EN5" t="n">
        <v>188</v>
      </c>
      <c r="EO5" t="n">
        <v>116</v>
      </c>
      <c r="EP5" t="n">
        <v>150</v>
      </c>
      <c r="EQ5" t="n">
        <v>188</v>
      </c>
      <c r="ER5" t="n">
        <v>116</v>
      </c>
      <c r="ES5" t="n">
        <v>151</v>
      </c>
      <c r="ET5" t="n">
        <v>188</v>
      </c>
      <c r="EU5" t="n">
        <v>117</v>
      </c>
      <c r="EV5" t="n">
        <v>151</v>
      </c>
      <c r="EW5" t="n">
        <v>189</v>
      </c>
      <c r="EX5" t="n">
        <v>118</v>
      </c>
      <c r="EY5" t="n">
        <v>152</v>
      </c>
      <c r="EZ5" t="n">
        <v>190</v>
      </c>
      <c r="FA5" t="n">
        <v>117</v>
      </c>
      <c r="FB5" t="n">
        <v>152</v>
      </c>
      <c r="FC5" t="n">
        <v>189</v>
      </c>
      <c r="FD5" t="n">
        <v>117</v>
      </c>
      <c r="FE5" t="n">
        <v>153</v>
      </c>
      <c r="FF5" t="n">
        <v>189</v>
      </c>
      <c r="FG5" t="n">
        <v>117</v>
      </c>
      <c r="FH5" t="n">
        <v>153</v>
      </c>
      <c r="FI5" t="n">
        <v>189</v>
      </c>
      <c r="FJ5" t="n">
        <v>119</v>
      </c>
      <c r="FK5" t="n">
        <v>152</v>
      </c>
      <c r="FL5" t="n">
        <v>190</v>
      </c>
      <c r="FM5" t="n">
        <v>119</v>
      </c>
      <c r="FN5" t="n">
        <v>153</v>
      </c>
      <c r="FO5" t="n">
        <v>191</v>
      </c>
      <c r="FP5" t="n">
        <v>118</v>
      </c>
      <c r="FQ5" t="n">
        <v>152</v>
      </c>
      <c r="FR5" t="n">
        <v>190</v>
      </c>
      <c r="FS5" t="n">
        <v>119</v>
      </c>
      <c r="FT5" t="n">
        <v>154</v>
      </c>
      <c r="FU5" t="n">
        <v>192</v>
      </c>
      <c r="FV5" t="n">
        <v>119</v>
      </c>
      <c r="FW5" t="n">
        <v>154</v>
      </c>
      <c r="FX5" t="n">
        <v>191</v>
      </c>
      <c r="FY5" t="n">
        <v>119</v>
      </c>
      <c r="FZ5" t="n">
        <v>154</v>
      </c>
      <c r="GA5" t="n">
        <v>191</v>
      </c>
      <c r="GB5" t="n">
        <v>120</v>
      </c>
      <c r="GC5" t="n">
        <v>154</v>
      </c>
      <c r="GD5" t="n">
        <v>192</v>
      </c>
      <c r="GE5" t="n">
        <v>120</v>
      </c>
      <c r="GF5" t="n">
        <v>154</v>
      </c>
      <c r="GG5" t="n">
        <v>192</v>
      </c>
      <c r="GH5" t="n">
        <v>119</v>
      </c>
      <c r="GI5" t="n">
        <v>154</v>
      </c>
      <c r="GJ5" t="n">
        <v>194</v>
      </c>
      <c r="GK5" t="n">
        <v>118</v>
      </c>
      <c r="GL5" t="n">
        <v>154</v>
      </c>
      <c r="GM5" t="n">
        <v>194</v>
      </c>
      <c r="GN5" t="n">
        <v>119</v>
      </c>
      <c r="GO5" t="n">
        <v>155</v>
      </c>
      <c r="GP5" t="n">
        <v>193</v>
      </c>
      <c r="GQ5" t="n">
        <v>120</v>
      </c>
      <c r="GR5" t="n">
        <v>156</v>
      </c>
      <c r="GS5" t="n">
        <v>194</v>
      </c>
      <c r="GT5" t="n">
        <v>120</v>
      </c>
      <c r="GU5" t="n">
        <v>155</v>
      </c>
      <c r="GV5" t="n">
        <v>195</v>
      </c>
      <c r="GW5" t="n">
        <v>119</v>
      </c>
      <c r="GX5" t="n">
        <v>156</v>
      </c>
      <c r="GY5" t="n">
        <v>195</v>
      </c>
      <c r="GZ5" t="n">
        <v>122</v>
      </c>
      <c r="HA5" t="n">
        <v>156</v>
      </c>
      <c r="HB5" t="n">
        <v>195</v>
      </c>
      <c r="HC5" t="n">
        <v>121</v>
      </c>
      <c r="HD5" t="n">
        <v>156</v>
      </c>
      <c r="HE5" t="n">
        <v>195</v>
      </c>
      <c r="HF5" t="n">
        <v>121</v>
      </c>
      <c r="HG5" t="n">
        <v>157</v>
      </c>
      <c r="HH5" t="n">
        <v>194</v>
      </c>
      <c r="HI5" t="n">
        <v>122</v>
      </c>
      <c r="HJ5" t="n">
        <v>156</v>
      </c>
      <c r="HK5" t="n">
        <v>194</v>
      </c>
      <c r="HL5" t="n">
        <v>123</v>
      </c>
      <c r="HM5" t="n">
        <v>156</v>
      </c>
      <c r="HN5" t="n">
        <v>196</v>
      </c>
      <c r="HO5" t="n">
        <v>123</v>
      </c>
      <c r="HP5" t="n">
        <v>156</v>
      </c>
      <c r="HQ5" t="n">
        <v>196</v>
      </c>
      <c r="HR5" t="n">
        <v>121</v>
      </c>
      <c r="HS5" t="n">
        <v>158</v>
      </c>
      <c r="HT5" t="n">
        <v>197</v>
      </c>
      <c r="HU5" t="n">
        <v>120</v>
      </c>
      <c r="HV5" t="n">
        <v>157</v>
      </c>
      <c r="HW5" t="n">
        <v>196</v>
      </c>
      <c r="HX5" t="n">
        <v>121</v>
      </c>
      <c r="HY5" t="n">
        <v>157</v>
      </c>
      <c r="HZ5" t="n">
        <v>197</v>
      </c>
      <c r="IA5" t="n">
        <v>120</v>
      </c>
      <c r="IB5" t="n">
        <v>158</v>
      </c>
      <c r="IC5" t="n">
        <v>197</v>
      </c>
      <c r="ID5" t="n">
        <v>121</v>
      </c>
      <c r="IE5" t="n">
        <v>157</v>
      </c>
      <c r="IF5" t="n">
        <v>197</v>
      </c>
      <c r="IG5" t="n">
        <v>121</v>
      </c>
      <c r="IH5" t="n">
        <v>158</v>
      </c>
      <c r="II5" t="n">
        <v>198</v>
      </c>
      <c r="IJ5" t="n">
        <v>120</v>
      </c>
      <c r="IK5" t="n">
        <v>159</v>
      </c>
      <c r="IL5" t="n">
        <v>196</v>
      </c>
      <c r="IM5" t="n">
        <v>123</v>
      </c>
      <c r="IN5" t="n">
        <v>157</v>
      </c>
      <c r="IO5" t="n">
        <v>195</v>
      </c>
      <c r="IP5" t="n">
        <v>122</v>
      </c>
      <c r="IQ5" t="n">
        <v>157</v>
      </c>
      <c r="IR5" t="n">
        <v>197</v>
      </c>
      <c r="IS5" t="n">
        <v>120</v>
      </c>
      <c r="IT5" t="n">
        <v>157</v>
      </c>
      <c r="IU5" t="n">
        <v>197</v>
      </c>
      <c r="IV5" t="n">
        <v>122</v>
      </c>
      <c r="IW5" t="n">
        <v>159</v>
      </c>
      <c r="IX5" t="n">
        <v>198</v>
      </c>
      <c r="IY5" t="n">
        <v>121</v>
      </c>
      <c r="IZ5" t="n">
        <v>157</v>
      </c>
      <c r="JA5" t="n">
        <v>197</v>
      </c>
      <c r="JB5" t="n">
        <v>120</v>
      </c>
      <c r="JC5" t="n">
        <v>158</v>
      </c>
      <c r="JD5" t="n">
        <v>198</v>
      </c>
      <c r="JE5" t="n">
        <v>119</v>
      </c>
      <c r="JF5" t="n">
        <v>157</v>
      </c>
      <c r="JG5" t="n">
        <v>199</v>
      </c>
      <c r="JH5" t="n">
        <v>120</v>
      </c>
      <c r="JI5" t="n">
        <v>158</v>
      </c>
      <c r="JJ5" t="n">
        <v>198</v>
      </c>
      <c r="JK5" t="n">
        <v>121</v>
      </c>
      <c r="JL5" t="n">
        <v>158</v>
      </c>
      <c r="JM5" t="n">
        <v>197</v>
      </c>
      <c r="JN5" t="n">
        <v>120</v>
      </c>
      <c r="JO5" t="n">
        <v>158</v>
      </c>
      <c r="JP5" t="n">
        <v>199</v>
      </c>
      <c r="JQ5" t="n">
        <v>121</v>
      </c>
      <c r="JR5" t="n">
        <v>158</v>
      </c>
      <c r="JS5" t="n">
        <v>198</v>
      </c>
      <c r="JT5" t="n">
        <v>122</v>
      </c>
      <c r="JU5" t="n">
        <v>158</v>
      </c>
      <c r="JV5" t="n">
        <v>197</v>
      </c>
      <c r="JW5" t="n">
        <v>122</v>
      </c>
      <c r="JX5" t="n">
        <v>159</v>
      </c>
      <c r="JY5" t="n">
        <v>198</v>
      </c>
      <c r="JZ5" t="n">
        <v>120</v>
      </c>
      <c r="KA5" t="n">
        <v>158</v>
      </c>
      <c r="KB5" t="n">
        <v>198</v>
      </c>
      <c r="KC5" t="n">
        <v>120</v>
      </c>
      <c r="KD5" t="n">
        <v>158</v>
      </c>
      <c r="KE5" t="n">
        <v>200</v>
      </c>
      <c r="KF5" t="n">
        <v>122</v>
      </c>
      <c r="KG5" t="n">
        <v>158</v>
      </c>
      <c r="KH5" t="n">
        <v>198</v>
      </c>
      <c r="KI5" t="n">
        <v>124</v>
      </c>
      <c r="KJ5" t="n">
        <v>158</v>
      </c>
      <c r="KK5" t="n">
        <v>198</v>
      </c>
      <c r="KL5" t="n">
        <v>121</v>
      </c>
      <c r="KM5" t="n">
        <v>158</v>
      </c>
      <c r="KN5" t="n">
        <v>199</v>
      </c>
      <c r="KO5" t="n">
        <v>121</v>
      </c>
      <c r="KP5" t="n">
        <v>158</v>
      </c>
      <c r="KQ5" t="n">
        <v>200</v>
      </c>
      <c r="KR5" t="n">
        <v>122</v>
      </c>
      <c r="KS5" t="n">
        <v>157</v>
      </c>
      <c r="KT5" t="n">
        <v>201</v>
      </c>
      <c r="KU5" t="n">
        <v>120</v>
      </c>
      <c r="KV5" t="n">
        <v>157</v>
      </c>
      <c r="KW5" t="n">
        <v>200</v>
      </c>
      <c r="KX5" t="n">
        <v>120</v>
      </c>
      <c r="KY5" t="n">
        <v>158</v>
      </c>
      <c r="KZ5" t="n">
        <v>201</v>
      </c>
      <c r="LA5" t="n">
        <v>121</v>
      </c>
      <c r="LB5" t="n">
        <v>157</v>
      </c>
      <c r="LC5" t="n">
        <v>200</v>
      </c>
      <c r="LD5" t="n">
        <v>120</v>
      </c>
      <c r="LE5" t="n">
        <v>158</v>
      </c>
      <c r="LF5" t="n">
        <v>200</v>
      </c>
      <c r="LG5" t="n">
        <v>120</v>
      </c>
      <c r="LH5" t="n">
        <v>159</v>
      </c>
      <c r="LI5" t="n">
        <v>200</v>
      </c>
      <c r="LJ5" t="n">
        <v>121</v>
      </c>
      <c r="LK5" t="n">
        <v>159</v>
      </c>
      <c r="LL5" t="n">
        <v>198</v>
      </c>
      <c r="LM5" t="n">
        <v>121</v>
      </c>
      <c r="LN5" t="n">
        <v>158</v>
      </c>
      <c r="LO5" t="n">
        <v>198</v>
      </c>
      <c r="LP5" t="n">
        <v>122</v>
      </c>
      <c r="LQ5" t="n">
        <v>158</v>
      </c>
      <c r="LR5" t="n">
        <v>200</v>
      </c>
      <c r="LS5" t="n">
        <v>122</v>
      </c>
      <c r="LT5" t="n">
        <v>158</v>
      </c>
      <c r="LU5" t="n">
        <v>201</v>
      </c>
      <c r="LV5" t="n">
        <v>121</v>
      </c>
      <c r="LW5" t="n">
        <v>160</v>
      </c>
      <c r="LX5" t="n">
        <v>200</v>
      </c>
      <c r="LY5" t="n">
        <v>120</v>
      </c>
      <c r="LZ5" t="n">
        <v>159</v>
      </c>
      <c r="MA5" t="n">
        <v>200</v>
      </c>
      <c r="MB5" t="n">
        <v>121</v>
      </c>
      <c r="MC5" t="n">
        <v>158</v>
      </c>
      <c r="MD5" t="n">
        <v>201</v>
      </c>
      <c r="ME5" t="n">
        <v>120</v>
      </c>
      <c r="MF5" t="n">
        <v>158</v>
      </c>
      <c r="MG5" t="n">
        <v>201</v>
      </c>
      <c r="MH5" t="n">
        <v>121</v>
      </c>
      <c r="MI5" t="n">
        <v>160</v>
      </c>
      <c r="MJ5" t="n">
        <v>200</v>
      </c>
      <c r="MK5" t="n">
        <v>121</v>
      </c>
      <c r="ML5" t="n">
        <v>158</v>
      </c>
      <c r="MM5" t="n">
        <v>201</v>
      </c>
      <c r="MN5" t="n">
        <v>122</v>
      </c>
      <c r="MO5" t="n">
        <v>158</v>
      </c>
      <c r="MP5" t="n">
        <v>202</v>
      </c>
      <c r="MQ5" t="n">
        <v>122</v>
      </c>
      <c r="MR5" t="n">
        <v>159</v>
      </c>
      <c r="MS5" t="n">
        <v>202</v>
      </c>
      <c r="MT5" t="n">
        <v>121</v>
      </c>
      <c r="MU5" t="n">
        <v>159</v>
      </c>
      <c r="MV5" t="n">
        <v>202</v>
      </c>
      <c r="MW5" t="n">
        <v>121</v>
      </c>
      <c r="MX5" t="n">
        <v>159</v>
      </c>
      <c r="MY5" t="n">
        <v>200</v>
      </c>
      <c r="MZ5" t="n">
        <v>121</v>
      </c>
      <c r="NA5" t="n">
        <v>160</v>
      </c>
      <c r="NB5" t="n">
        <v>201</v>
      </c>
      <c r="NC5" t="n">
        <v>120</v>
      </c>
      <c r="ND5" t="n">
        <v>159</v>
      </c>
      <c r="NE5" t="n">
        <v>201</v>
      </c>
      <c r="NF5" t="n">
        <v>122</v>
      </c>
      <c r="NG5" t="n">
        <v>159</v>
      </c>
      <c r="NH5" t="n">
        <v>200</v>
      </c>
      <c r="NI5" t="n">
        <v>122</v>
      </c>
      <c r="NJ5" t="n">
        <v>159</v>
      </c>
      <c r="NK5" t="n">
        <v>200</v>
      </c>
      <c r="NL5" t="n">
        <v>122</v>
      </c>
      <c r="NM5" t="n">
        <v>159</v>
      </c>
      <c r="NN5" t="n">
        <v>202</v>
      </c>
      <c r="NO5" t="n">
        <v>123</v>
      </c>
      <c r="NP5" t="n">
        <v>159</v>
      </c>
      <c r="NQ5" t="n">
        <v>202</v>
      </c>
      <c r="NR5" t="n">
        <v>121</v>
      </c>
      <c r="NS5" t="n">
        <v>160</v>
      </c>
      <c r="NT5" t="n">
        <v>201</v>
      </c>
      <c r="NU5" t="n">
        <v>120</v>
      </c>
      <c r="NV5" t="n">
        <v>159</v>
      </c>
      <c r="NW5" t="n">
        <v>200</v>
      </c>
      <c r="NX5" t="n">
        <v>122</v>
      </c>
      <c r="NY5" t="n">
        <v>161</v>
      </c>
      <c r="NZ5" t="n">
        <v>201</v>
      </c>
      <c r="OA5" t="n">
        <v>122</v>
      </c>
      <c r="OB5" t="n">
        <v>160</v>
      </c>
      <c r="OC5" t="n">
        <v>200</v>
      </c>
      <c r="OD5" t="n">
        <v>121</v>
      </c>
      <c r="OE5" t="n">
        <v>158</v>
      </c>
      <c r="OF5" t="n">
        <v>200</v>
      </c>
      <c r="OG5" t="n">
        <v>122</v>
      </c>
      <c r="OH5" t="n">
        <v>159</v>
      </c>
      <c r="OI5" t="n">
        <v>202</v>
      </c>
      <c r="OJ5" t="n">
        <v>122</v>
      </c>
      <c r="OK5" t="n">
        <v>159</v>
      </c>
      <c r="OL5" t="n">
        <v>201</v>
      </c>
      <c r="OM5" t="n">
        <v>121</v>
      </c>
      <c r="ON5" t="n">
        <v>160</v>
      </c>
      <c r="OO5" t="n">
        <v>201</v>
      </c>
      <c r="OP5" t="n">
        <v>121</v>
      </c>
      <c r="OQ5" t="n">
        <v>160</v>
      </c>
      <c r="OR5" t="n">
        <v>201</v>
      </c>
      <c r="OS5" t="n">
        <v>121</v>
      </c>
      <c r="OT5" t="n">
        <v>160</v>
      </c>
      <c r="OU5" t="n">
        <v>201</v>
      </c>
      <c r="OV5" t="n">
        <v>122</v>
      </c>
      <c r="OW5" t="n">
        <v>159</v>
      </c>
      <c r="OX5" t="n">
        <v>202</v>
      </c>
      <c r="OY5" t="n">
        <v>122</v>
      </c>
      <c r="OZ5" t="n">
        <v>159</v>
      </c>
      <c r="PA5" t="n">
        <v>202</v>
      </c>
      <c r="PB5" t="n">
        <v>121</v>
      </c>
      <c r="PC5" t="n">
        <v>160</v>
      </c>
      <c r="PD5" t="n">
        <v>203</v>
      </c>
      <c r="PE5" t="n">
        <v>121</v>
      </c>
      <c r="PF5" t="n">
        <v>160</v>
      </c>
      <c r="PG5" t="n">
        <v>202</v>
      </c>
      <c r="PH5" t="n">
        <v>121</v>
      </c>
      <c r="PI5" t="n">
        <v>160</v>
      </c>
      <c r="PJ5" t="n">
        <v>201</v>
      </c>
      <c r="PK5" t="n">
        <v>122</v>
      </c>
      <c r="PL5" t="n">
        <v>160</v>
      </c>
      <c r="PM5" t="n">
        <v>201</v>
      </c>
      <c r="PN5" t="n">
        <v>123</v>
      </c>
      <c r="PO5" t="n">
        <v>160</v>
      </c>
      <c r="PP5" t="n">
        <v>202</v>
      </c>
      <c r="PQ5" t="n">
        <v>122</v>
      </c>
      <c r="PR5" t="n">
        <v>159</v>
      </c>
      <c r="PS5" t="n">
        <v>201</v>
      </c>
      <c r="PT5" t="n">
        <v>121</v>
      </c>
      <c r="PU5" t="n">
        <v>160</v>
      </c>
      <c r="PV5" t="n">
        <v>201</v>
      </c>
      <c r="PW5" t="n">
        <v>121</v>
      </c>
      <c r="PX5" t="n">
        <v>160</v>
      </c>
      <c r="PY5" t="n">
        <v>201</v>
      </c>
      <c r="PZ5" t="n">
        <v>122</v>
      </c>
      <c r="QA5" t="n">
        <v>160</v>
      </c>
      <c r="QB5" t="n">
        <v>202</v>
      </c>
      <c r="QC5" t="n">
        <v>123</v>
      </c>
      <c r="QD5" t="n">
        <v>160</v>
      </c>
      <c r="QE5" t="n">
        <v>202</v>
      </c>
      <c r="QF5" t="n">
        <v>122</v>
      </c>
      <c r="QG5" t="n">
        <v>159</v>
      </c>
      <c r="QH5" t="n">
        <v>202</v>
      </c>
      <c r="QI5" t="n">
        <v>123</v>
      </c>
      <c r="QJ5" t="n">
        <v>160</v>
      </c>
      <c r="QK5" t="n">
        <v>204</v>
      </c>
      <c r="QL5" t="n">
        <v>123</v>
      </c>
      <c r="QM5" t="n">
        <v>160</v>
      </c>
      <c r="QN5" t="n">
        <v>202</v>
      </c>
      <c r="QO5" t="n">
        <v>123</v>
      </c>
      <c r="QP5" t="n">
        <v>161</v>
      </c>
      <c r="QQ5" t="n">
        <v>203</v>
      </c>
      <c r="QR5" t="n">
        <v>123</v>
      </c>
      <c r="QS5" t="n">
        <v>161</v>
      </c>
      <c r="QT5" t="n">
        <v>204</v>
      </c>
      <c r="QU5" t="n">
        <v>123</v>
      </c>
      <c r="QV5" t="n">
        <v>161</v>
      </c>
      <c r="QW5" t="n">
        <v>203</v>
      </c>
      <c r="QX5" t="n">
        <v>122</v>
      </c>
      <c r="QY5" t="n">
        <v>161</v>
      </c>
      <c r="QZ5" t="n">
        <v>202</v>
      </c>
      <c r="RA5" t="n">
        <v>123</v>
      </c>
      <c r="RB5" t="n">
        <v>161</v>
      </c>
      <c r="RC5" t="n">
        <v>203</v>
      </c>
      <c r="RD5" t="n">
        <v>123</v>
      </c>
      <c r="RE5" t="n">
        <v>160</v>
      </c>
      <c r="RF5" t="n">
        <v>202</v>
      </c>
      <c r="RG5" t="n">
        <v>123</v>
      </c>
      <c r="RH5" t="n">
        <v>160</v>
      </c>
      <c r="RI5" t="n">
        <v>202</v>
      </c>
      <c r="RJ5" t="n">
        <v>123</v>
      </c>
      <c r="RK5" t="n">
        <v>160</v>
      </c>
      <c r="RL5" t="n">
        <v>202</v>
      </c>
      <c r="RM5" t="n">
        <v>122</v>
      </c>
      <c r="RN5" t="n">
        <v>161</v>
      </c>
      <c r="RO5" t="n">
        <v>202</v>
      </c>
      <c r="RP5" t="n">
        <v>123</v>
      </c>
      <c r="RQ5" t="n">
        <v>161</v>
      </c>
      <c r="RR5" t="n">
        <v>202</v>
      </c>
      <c r="RS5" t="n">
        <v>124</v>
      </c>
      <c r="RT5" t="n">
        <v>161</v>
      </c>
      <c r="RU5" t="n">
        <v>204</v>
      </c>
      <c r="RV5" t="n">
        <v>123</v>
      </c>
      <c r="RW5" t="n">
        <v>161</v>
      </c>
      <c r="RX5" t="n">
        <v>205</v>
      </c>
      <c r="RY5" t="n">
        <v>122</v>
      </c>
      <c r="RZ5" t="n">
        <v>161</v>
      </c>
      <c r="SA5" t="n">
        <v>204</v>
      </c>
      <c r="SB5" t="n">
        <v>122</v>
      </c>
      <c r="SC5" t="n">
        <v>161</v>
      </c>
      <c r="SD5" t="n">
        <v>203</v>
      </c>
      <c r="SE5" t="n">
        <v>123</v>
      </c>
      <c r="SF5" t="n">
        <v>160</v>
      </c>
      <c r="SG5" t="n">
        <v>204</v>
      </c>
      <c r="SH5" t="n">
        <v>124</v>
      </c>
      <c r="SI5" t="n">
        <v>161</v>
      </c>
      <c r="SJ5" t="n">
        <v>204</v>
      </c>
      <c r="SK5" t="n">
        <v>123</v>
      </c>
      <c r="SL5" t="n">
        <v>162</v>
      </c>
      <c r="SM5" t="n">
        <v>204</v>
      </c>
      <c r="SN5" t="n">
        <v>123</v>
      </c>
      <c r="SO5" t="n">
        <v>162</v>
      </c>
      <c r="SP5" t="n">
        <v>204</v>
      </c>
      <c r="SQ5" t="n">
        <v>124</v>
      </c>
      <c r="SR5" t="n">
        <v>161</v>
      </c>
      <c r="SS5" t="n">
        <v>204</v>
      </c>
      <c r="ST5" t="n">
        <v>125</v>
      </c>
      <c r="SU5" t="n">
        <v>161</v>
      </c>
      <c r="SV5" t="n">
        <v>204</v>
      </c>
      <c r="SW5" t="n">
        <v>124</v>
      </c>
      <c r="SX5" t="n">
        <v>161</v>
      </c>
      <c r="SY5" t="n">
        <v>203</v>
      </c>
      <c r="SZ5" t="n">
        <v>123</v>
      </c>
      <c r="TA5" t="n">
        <v>160</v>
      </c>
      <c r="TB5" t="n">
        <v>205</v>
      </c>
      <c r="TC5" t="n">
        <v>125</v>
      </c>
      <c r="TD5" t="n">
        <v>160</v>
      </c>
      <c r="TE5" t="n">
        <v>204</v>
      </c>
      <c r="TF5" t="n">
        <v>124</v>
      </c>
      <c r="TG5" t="n">
        <v>161</v>
      </c>
      <c r="TH5" t="n">
        <v>204</v>
      </c>
      <c r="TI5" t="n">
        <v>124</v>
      </c>
      <c r="TJ5" t="n">
        <v>161</v>
      </c>
      <c r="TK5" t="n">
        <v>205</v>
      </c>
      <c r="TL5" t="n">
        <v>124</v>
      </c>
      <c r="TM5" t="n">
        <v>160</v>
      </c>
      <c r="TN5" t="n">
        <v>205</v>
      </c>
      <c r="TO5" t="n">
        <v>123</v>
      </c>
      <c r="TP5" t="n">
        <v>161</v>
      </c>
      <c r="TQ5" t="n">
        <v>205</v>
      </c>
      <c r="TR5" t="n">
        <v>124</v>
      </c>
      <c r="TS5" t="n">
        <v>161</v>
      </c>
      <c r="TT5" t="n">
        <v>205</v>
      </c>
      <c r="TU5" t="n">
        <v>124</v>
      </c>
      <c r="TV5" t="n">
        <v>161</v>
      </c>
      <c r="TW5" t="n">
        <v>205</v>
      </c>
      <c r="TX5" t="n">
        <v>123</v>
      </c>
      <c r="TY5" t="n">
        <v>162</v>
      </c>
      <c r="TZ5" t="n">
        <v>205</v>
      </c>
      <c r="UA5" t="n">
        <v>122</v>
      </c>
      <c r="UB5" t="n">
        <v>162</v>
      </c>
      <c r="UC5" t="n">
        <v>205</v>
      </c>
      <c r="UD5" t="n">
        <v>123</v>
      </c>
      <c r="UE5" t="n">
        <v>162</v>
      </c>
      <c r="UF5" t="n">
        <v>205</v>
      </c>
      <c r="UG5" t="n">
        <v>125</v>
      </c>
      <c r="UH5" t="n">
        <v>162</v>
      </c>
      <c r="UI5" t="n">
        <v>206</v>
      </c>
      <c r="UJ5" t="n">
        <v>125</v>
      </c>
      <c r="UK5" t="n">
        <v>162</v>
      </c>
      <c r="UL5" t="n">
        <v>206</v>
      </c>
      <c r="UM5" t="n">
        <v>123</v>
      </c>
      <c r="UN5" t="n">
        <v>161</v>
      </c>
      <c r="UO5" t="n">
        <v>205</v>
      </c>
      <c r="UP5" t="n">
        <v>123</v>
      </c>
      <c r="UQ5" t="n">
        <v>161</v>
      </c>
      <c r="UR5" t="n">
        <v>205</v>
      </c>
      <c r="US5" t="n">
        <v>125</v>
      </c>
      <c r="UT5" t="n">
        <v>162</v>
      </c>
      <c r="UU5" t="n">
        <v>205</v>
      </c>
      <c r="UV5" t="n">
        <v>124</v>
      </c>
      <c r="UW5" t="n">
        <v>162</v>
      </c>
      <c r="UX5" t="n">
        <v>204</v>
      </c>
      <c r="UY5" t="n">
        <v>123</v>
      </c>
      <c r="UZ5" t="n">
        <v>161</v>
      </c>
      <c r="VA5" t="n">
        <v>205</v>
      </c>
      <c r="VB5" t="n">
        <v>123</v>
      </c>
      <c r="VC5" t="n">
        <v>162</v>
      </c>
      <c r="VD5" t="n">
        <v>205</v>
      </c>
      <c r="VE5" t="n">
        <v>122</v>
      </c>
      <c r="VF5" t="n">
        <v>163</v>
      </c>
      <c r="VG5" t="n">
        <v>205</v>
      </c>
      <c r="VH5" t="n">
        <v>122</v>
      </c>
      <c r="VI5" t="n">
        <v>162</v>
      </c>
      <c r="VJ5" t="n">
        <v>205</v>
      </c>
      <c r="VK5" t="n">
        <v>124</v>
      </c>
      <c r="VL5" t="n">
        <v>162</v>
      </c>
      <c r="VM5" t="n">
        <v>205</v>
      </c>
      <c r="VN5" t="n">
        <v>124</v>
      </c>
      <c r="VO5" t="n">
        <v>161</v>
      </c>
      <c r="VP5" t="n">
        <v>204</v>
      </c>
      <c r="VQ5" t="n">
        <v>124</v>
      </c>
      <c r="VR5" t="n">
        <v>162</v>
      </c>
      <c r="VS5" t="n">
        <v>205</v>
      </c>
      <c r="VT5" t="n">
        <v>123</v>
      </c>
      <c r="VU5" t="n">
        <v>162</v>
      </c>
      <c r="VV5" t="n">
        <v>206</v>
      </c>
      <c r="VW5" t="n">
        <v>123</v>
      </c>
      <c r="VX5" t="n">
        <v>162</v>
      </c>
      <c r="VY5" t="n">
        <v>205</v>
      </c>
      <c r="VZ5" t="n">
        <v>124</v>
      </c>
      <c r="WA5" t="n">
        <v>161</v>
      </c>
      <c r="WB5" t="n">
        <v>205</v>
      </c>
      <c r="WC5" t="n">
        <v>123</v>
      </c>
      <c r="WD5" t="n">
        <v>163</v>
      </c>
      <c r="WE5" t="n">
        <v>204</v>
      </c>
      <c r="WF5" t="n">
        <v>124</v>
      </c>
      <c r="WG5" t="n">
        <v>161</v>
      </c>
      <c r="WH5" t="n">
        <v>203</v>
      </c>
      <c r="WI5" t="n">
        <v>125</v>
      </c>
      <c r="WJ5" t="n">
        <v>162</v>
      </c>
      <c r="WK5" t="n">
        <v>203</v>
      </c>
      <c r="WL5" t="n">
        <v>124</v>
      </c>
      <c r="WM5" t="n">
        <v>161</v>
      </c>
      <c r="WN5" t="n">
        <v>204</v>
      </c>
      <c r="WO5" t="n">
        <v>123</v>
      </c>
      <c r="WP5" t="n">
        <v>162</v>
      </c>
      <c r="WQ5" t="n">
        <v>204</v>
      </c>
      <c r="WR5" t="n">
        <v>124</v>
      </c>
      <c r="WS5" t="n">
        <v>162</v>
      </c>
      <c r="WT5" t="n">
        <v>204</v>
      </c>
      <c r="WU5" t="n">
        <v>123</v>
      </c>
      <c r="WV5" t="n">
        <v>161</v>
      </c>
      <c r="WW5" t="n">
        <v>205</v>
      </c>
      <c r="WX5" t="n">
        <v>124</v>
      </c>
      <c r="WY5" t="n">
        <v>162</v>
      </c>
      <c r="WZ5" t="n">
        <v>205</v>
      </c>
      <c r="XA5" t="n">
        <v>125</v>
      </c>
      <c r="XB5" t="n">
        <v>162</v>
      </c>
      <c r="XC5" t="n">
        <v>206</v>
      </c>
      <c r="XD5" t="n">
        <v>124</v>
      </c>
      <c r="XE5" t="n">
        <v>162</v>
      </c>
      <c r="XF5" t="n">
        <v>206</v>
      </c>
      <c r="XG5" t="n">
        <v>124</v>
      </c>
      <c r="XH5" t="n">
        <v>163</v>
      </c>
      <c r="XI5" t="n">
        <v>205</v>
      </c>
      <c r="XJ5" t="n">
        <v>124</v>
      </c>
      <c r="XK5" t="n">
        <v>163</v>
      </c>
      <c r="XL5" t="n">
        <v>206</v>
      </c>
      <c r="XM5" t="n">
        <v>124</v>
      </c>
      <c r="XN5" t="n">
        <v>162</v>
      </c>
      <c r="XO5" t="n">
        <v>206</v>
      </c>
      <c r="XP5" t="n">
        <v>125</v>
      </c>
      <c r="XQ5" t="n">
        <v>163</v>
      </c>
      <c r="XR5" t="n">
        <v>206</v>
      </c>
      <c r="XS5" t="n">
        <v>124</v>
      </c>
      <c r="XT5" t="n">
        <v>163</v>
      </c>
      <c r="XU5" t="n">
        <v>206</v>
      </c>
      <c r="XV5" t="n">
        <v>124</v>
      </c>
      <c r="XW5" t="n">
        <v>163</v>
      </c>
      <c r="XX5" t="n">
        <v>206</v>
      </c>
      <c r="XY5" t="n">
        <v>124</v>
      </c>
      <c r="XZ5" t="n">
        <v>163</v>
      </c>
      <c r="YA5" t="n">
        <v>206</v>
      </c>
      <c r="YB5" t="n">
        <v>124</v>
      </c>
      <c r="YC5" t="n">
        <v>162</v>
      </c>
      <c r="YD5" t="n">
        <v>205</v>
      </c>
      <c r="YE5" t="n">
        <v>124</v>
      </c>
      <c r="YF5" t="n">
        <v>163</v>
      </c>
      <c r="YG5" t="n">
        <v>206</v>
      </c>
      <c r="YH5" t="n">
        <v>124</v>
      </c>
      <c r="YI5" t="n">
        <v>163</v>
      </c>
      <c r="YJ5" t="n">
        <v>206</v>
      </c>
      <c r="YK5" t="n">
        <v>125</v>
      </c>
      <c r="YL5" t="n">
        <v>162</v>
      </c>
      <c r="YM5" t="n">
        <v>207</v>
      </c>
      <c r="YN5" t="n">
        <v>125</v>
      </c>
      <c r="YO5" t="n">
        <v>163</v>
      </c>
      <c r="YP5" t="n">
        <v>205</v>
      </c>
      <c r="YQ5" t="n">
        <v>124</v>
      </c>
      <c r="YR5" t="n">
        <v>163</v>
      </c>
      <c r="YS5" t="n">
        <v>204</v>
      </c>
      <c r="YT5" t="n">
        <v>125</v>
      </c>
      <c r="YU5" t="n">
        <v>162</v>
      </c>
      <c r="YV5" t="n">
        <v>206</v>
      </c>
      <c r="YW5" t="n">
        <v>126</v>
      </c>
      <c r="YX5" t="n">
        <v>161</v>
      </c>
      <c r="YY5" t="n">
        <v>207</v>
      </c>
      <c r="YZ5" t="n">
        <v>124</v>
      </c>
      <c r="ZA5" t="n">
        <v>162</v>
      </c>
      <c r="ZB5" t="n">
        <v>205</v>
      </c>
      <c r="ZC5" t="n">
        <v>124</v>
      </c>
      <c r="ZD5" t="n">
        <v>162</v>
      </c>
      <c r="ZE5" t="n">
        <v>206</v>
      </c>
      <c r="ZF5" t="n">
        <v>125</v>
      </c>
      <c r="ZG5" t="n">
        <v>162</v>
      </c>
      <c r="ZH5" t="n">
        <v>206</v>
      </c>
      <c r="ZI5" t="n">
        <v>125</v>
      </c>
      <c r="ZJ5" t="n">
        <v>163</v>
      </c>
      <c r="ZK5" t="n">
        <v>206</v>
      </c>
      <c r="ZL5" t="n">
        <v>125</v>
      </c>
      <c r="ZM5" t="n">
        <v>163</v>
      </c>
      <c r="ZN5" t="n">
        <v>207</v>
      </c>
      <c r="ZO5" t="n">
        <v>124</v>
      </c>
      <c r="ZP5" t="n">
        <v>163</v>
      </c>
      <c r="ZQ5" t="n">
        <v>206</v>
      </c>
      <c r="ZR5" t="n">
        <v>126</v>
      </c>
      <c r="ZS5" t="n">
        <v>164</v>
      </c>
      <c r="ZT5" t="n">
        <v>207</v>
      </c>
      <c r="ZU5" t="n">
        <v>126</v>
      </c>
      <c r="ZV5" t="n">
        <v>163</v>
      </c>
      <c r="ZW5" t="n">
        <v>207</v>
      </c>
      <c r="ZX5" t="n">
        <v>125</v>
      </c>
      <c r="ZY5" t="n">
        <v>163</v>
      </c>
      <c r="ZZ5" t="n">
        <v>206</v>
      </c>
      <c r="AAA5" t="n">
        <v>125</v>
      </c>
      <c r="AAB5" t="n">
        <v>164</v>
      </c>
      <c r="AAC5" t="n">
        <v>207</v>
      </c>
      <c r="AAD5" t="n">
        <v>125</v>
      </c>
      <c r="AAE5" t="n">
        <v>164</v>
      </c>
      <c r="AAF5" t="n">
        <v>206</v>
      </c>
      <c r="AAG5" t="n">
        <v>126</v>
      </c>
      <c r="AAH5" t="n">
        <v>163</v>
      </c>
      <c r="AAI5" t="n">
        <v>205</v>
      </c>
      <c r="AAJ5" t="n">
        <v>125</v>
      </c>
      <c r="AAK5" t="n">
        <v>163</v>
      </c>
      <c r="AAL5" t="n">
        <v>206</v>
      </c>
      <c r="AAM5" t="n">
        <v>124</v>
      </c>
      <c r="AAN5" t="n">
        <v>164</v>
      </c>
      <c r="AAO5" t="n">
        <v>206</v>
      </c>
      <c r="AAP5" t="n">
        <v>124</v>
      </c>
      <c r="AAQ5" t="n">
        <v>163</v>
      </c>
      <c r="AAR5" t="n">
        <v>206</v>
      </c>
      <c r="AAS5" t="n">
        <v>124</v>
      </c>
      <c r="AAT5" t="n">
        <v>163</v>
      </c>
      <c r="AAU5" t="n">
        <v>205</v>
      </c>
      <c r="AAV5" t="n">
        <v>125</v>
      </c>
      <c r="AAW5" t="n">
        <v>164</v>
      </c>
      <c r="AAX5" t="n">
        <v>205</v>
      </c>
      <c r="AAY5" t="n">
        <v>126</v>
      </c>
      <c r="AAZ5" t="n">
        <v>163</v>
      </c>
      <c r="ABA5" t="n">
        <v>206</v>
      </c>
      <c r="ABB5" t="n">
        <v>126</v>
      </c>
      <c r="ABC5" t="n">
        <v>163</v>
      </c>
      <c r="ABD5" t="n">
        <v>207</v>
      </c>
      <c r="ABE5" t="n">
        <v>126</v>
      </c>
      <c r="ABF5" t="n">
        <v>163</v>
      </c>
      <c r="ABG5" t="n">
        <v>207</v>
      </c>
      <c r="ABH5" t="n">
        <v>125</v>
      </c>
      <c r="ABI5" t="n">
        <v>163</v>
      </c>
      <c r="ABJ5" t="n">
        <v>206</v>
      </c>
      <c r="ABK5" t="n">
        <v>123</v>
      </c>
      <c r="ABL5" t="n">
        <v>164</v>
      </c>
      <c r="ABM5" t="n">
        <v>206</v>
      </c>
      <c r="ABN5" t="n">
        <v>124</v>
      </c>
      <c r="ABO5" t="n">
        <v>165</v>
      </c>
      <c r="ABP5" t="n">
        <v>206</v>
      </c>
      <c r="ABQ5" t="n">
        <v>125</v>
      </c>
      <c r="ABR5" t="n">
        <v>164</v>
      </c>
      <c r="ABS5" t="n">
        <v>206</v>
      </c>
      <c r="ABT5" t="n">
        <v>125</v>
      </c>
      <c r="ABU5" t="n">
        <v>163</v>
      </c>
      <c r="ABV5" t="n">
        <v>207</v>
      </c>
      <c r="ABW5" t="n">
        <v>125</v>
      </c>
      <c r="ABX5" t="n">
        <v>163</v>
      </c>
      <c r="ABY5" t="n">
        <v>207</v>
      </c>
      <c r="ABZ5" t="n">
        <v>125</v>
      </c>
      <c r="ACA5" t="n">
        <v>163</v>
      </c>
      <c r="ACB5" t="n">
        <v>207</v>
      </c>
      <c r="ACC5" t="n">
        <v>125</v>
      </c>
      <c r="ACD5" t="n">
        <v>164</v>
      </c>
      <c r="ACE5" t="n">
        <v>207</v>
      </c>
      <c r="ACF5" t="n">
        <v>124</v>
      </c>
      <c r="ACG5" t="n">
        <v>164</v>
      </c>
      <c r="ACH5" t="n">
        <v>207</v>
      </c>
      <c r="ACI5" t="n">
        <v>124</v>
      </c>
      <c r="ACJ5" t="n">
        <v>164</v>
      </c>
      <c r="ACK5" t="n">
        <v>207</v>
      </c>
      <c r="ACL5" t="n">
        <v>126</v>
      </c>
      <c r="ACM5" t="n">
        <v>163</v>
      </c>
      <c r="ACN5" t="n">
        <v>207</v>
      </c>
      <c r="ACO5" t="n">
        <v>127</v>
      </c>
      <c r="ACP5" t="n">
        <v>163</v>
      </c>
      <c r="ACQ5" t="n">
        <v>208</v>
      </c>
      <c r="ACR5" t="n">
        <v>126</v>
      </c>
      <c r="ACS5" t="n">
        <v>163</v>
      </c>
      <c r="ACT5" t="n">
        <v>207</v>
      </c>
      <c r="ACU5" t="n">
        <v>126</v>
      </c>
      <c r="ACV5" t="n">
        <v>163</v>
      </c>
      <c r="ACW5" t="n">
        <v>207</v>
      </c>
      <c r="ACX5" t="n">
        <v>126</v>
      </c>
      <c r="ACY5" t="n">
        <v>163</v>
      </c>
      <c r="ACZ5" t="n">
        <v>207</v>
      </c>
      <c r="ADA5" t="n">
        <v>125</v>
      </c>
      <c r="ADB5" t="n">
        <v>164</v>
      </c>
      <c r="ADC5" t="n">
        <v>207</v>
      </c>
      <c r="ADD5" t="n">
        <v>125</v>
      </c>
      <c r="ADE5" t="n">
        <v>164</v>
      </c>
      <c r="ADF5" t="n">
        <v>207</v>
      </c>
      <c r="ADG5" t="n">
        <v>126</v>
      </c>
      <c r="ADH5" t="n">
        <v>164</v>
      </c>
      <c r="ADI5" t="n">
        <v>207</v>
      </c>
      <c r="ADJ5" t="n">
        <v>124</v>
      </c>
      <c r="ADK5" t="n">
        <v>163</v>
      </c>
      <c r="ADL5" t="n">
        <v>204</v>
      </c>
      <c r="ADM5" t="n">
        <v>124</v>
      </c>
      <c r="ADN5" t="n">
        <v>164</v>
      </c>
      <c r="ADO5" t="n">
        <v>205</v>
      </c>
      <c r="ADP5" t="n">
        <v>125</v>
      </c>
      <c r="ADQ5" t="n">
        <v>164</v>
      </c>
      <c r="ADR5" t="n">
        <v>207</v>
      </c>
      <c r="ADS5" t="n">
        <v>126</v>
      </c>
      <c r="ADT5" t="n">
        <v>164</v>
      </c>
      <c r="ADU5" t="n">
        <v>207</v>
      </c>
      <c r="ADV5" t="n">
        <v>123</v>
      </c>
      <c r="ADW5" t="n">
        <v>165</v>
      </c>
      <c r="ADX5" t="n">
        <v>206</v>
      </c>
      <c r="ADY5" t="n">
        <v>123</v>
      </c>
      <c r="ADZ5" t="n">
        <v>165</v>
      </c>
      <c r="AEA5" t="n">
        <v>206</v>
      </c>
      <c r="AEB5" t="n">
        <v>126</v>
      </c>
      <c r="AEC5" t="n">
        <v>163</v>
      </c>
      <c r="AED5" t="n">
        <v>206</v>
      </c>
      <c r="AEE5" t="n">
        <v>126</v>
      </c>
      <c r="AEF5" t="n">
        <v>164</v>
      </c>
      <c r="AEG5" t="n">
        <v>205</v>
      </c>
      <c r="AEH5" t="n">
        <v>126</v>
      </c>
      <c r="AEI5" t="n">
        <v>165</v>
      </c>
      <c r="AEJ5" t="n">
        <v>206</v>
      </c>
      <c r="AEK5" t="n">
        <v>125</v>
      </c>
      <c r="AEL5" t="n">
        <v>164</v>
      </c>
      <c r="AEM5" t="n">
        <v>206</v>
      </c>
      <c r="AEN5" t="n">
        <v>125</v>
      </c>
      <c r="AEO5" t="n">
        <v>163</v>
      </c>
      <c r="AEP5" t="n">
        <v>207</v>
      </c>
      <c r="AEQ5" t="n">
        <v>125</v>
      </c>
      <c r="AER5" t="n">
        <v>164</v>
      </c>
      <c r="AES5" t="n">
        <v>205</v>
      </c>
      <c r="AET5" t="n">
        <v>124</v>
      </c>
      <c r="AEU5" t="n">
        <v>164</v>
      </c>
      <c r="AEV5" t="n">
        <v>206</v>
      </c>
      <c r="AEW5" t="n">
        <v>125</v>
      </c>
      <c r="AEX5" t="n">
        <v>164</v>
      </c>
      <c r="AEY5" t="n">
        <v>207</v>
      </c>
      <c r="AEZ5" t="n">
        <v>125</v>
      </c>
      <c r="AFA5" t="n">
        <v>163</v>
      </c>
      <c r="AFB5" t="n">
        <v>205</v>
      </c>
      <c r="AFC5" t="n">
        <v>125</v>
      </c>
      <c r="AFD5" t="n">
        <v>164</v>
      </c>
      <c r="AFE5" t="n">
        <v>207</v>
      </c>
      <c r="AFF5" t="n">
        <v>124</v>
      </c>
      <c r="AFG5" t="n">
        <v>164</v>
      </c>
      <c r="AFH5" t="n">
        <v>207</v>
      </c>
      <c r="AFI5" t="n">
        <v>124</v>
      </c>
      <c r="AFJ5" t="n">
        <v>164</v>
      </c>
      <c r="AFK5" t="n">
        <v>208</v>
      </c>
      <c r="AFL5" t="n">
        <v>124</v>
      </c>
      <c r="AFM5" t="n">
        <v>165</v>
      </c>
      <c r="AFN5" t="n">
        <v>207</v>
      </c>
      <c r="AFO5" t="n">
        <v>124</v>
      </c>
      <c r="AFP5" t="n">
        <v>165</v>
      </c>
      <c r="AFQ5" t="n">
        <v>207</v>
      </c>
      <c r="AFR5" t="n">
        <v>126</v>
      </c>
      <c r="AFS5" t="n">
        <v>163</v>
      </c>
      <c r="AFT5" t="n">
        <v>207</v>
      </c>
      <c r="AFU5" t="n">
        <v>126</v>
      </c>
      <c r="AFV5" t="n">
        <v>163</v>
      </c>
      <c r="AFW5" t="n">
        <v>207</v>
      </c>
      <c r="AFX5" t="n">
        <v>125</v>
      </c>
      <c r="AFY5" t="n">
        <v>164</v>
      </c>
      <c r="AFZ5" t="n">
        <v>207</v>
      </c>
      <c r="AGA5" t="n">
        <v>125</v>
      </c>
      <c r="AGB5" t="n">
        <v>163</v>
      </c>
      <c r="AGC5" t="n">
        <v>207</v>
      </c>
      <c r="AGD5" t="n">
        <v>126</v>
      </c>
      <c r="AGE5" t="n">
        <v>163</v>
      </c>
      <c r="AGF5" t="n">
        <v>207</v>
      </c>
      <c r="AGG5" t="n">
        <v>126</v>
      </c>
      <c r="AGH5" t="n">
        <v>164</v>
      </c>
      <c r="AGI5" t="n">
        <v>207</v>
      </c>
      <c r="AGJ5" t="n">
        <v>127</v>
      </c>
      <c r="AGK5" t="n">
        <v>164</v>
      </c>
      <c r="AGL5" t="n">
        <v>208</v>
      </c>
      <c r="AGM5" t="n">
        <v>126</v>
      </c>
      <c r="AGN5" t="n">
        <v>164</v>
      </c>
      <c r="AGO5" t="n">
        <v>208</v>
      </c>
      <c r="AGP5" t="n">
        <v>125</v>
      </c>
      <c r="AGQ5" t="n">
        <v>164</v>
      </c>
      <c r="AGR5" t="n">
        <v>207</v>
      </c>
      <c r="AGS5" t="n">
        <v>127</v>
      </c>
      <c r="AGT5" t="n">
        <v>164</v>
      </c>
      <c r="AGU5" t="n">
        <v>208</v>
      </c>
      <c r="AGV5" t="n">
        <v>126</v>
      </c>
      <c r="AGW5" t="n">
        <v>163</v>
      </c>
      <c r="AGX5" t="n">
        <v>207</v>
      </c>
      <c r="AGY5" t="n">
        <v>126</v>
      </c>
      <c r="AGZ5" t="n">
        <v>164</v>
      </c>
      <c r="AHA5" t="n">
        <v>207</v>
      </c>
      <c r="AHB5" t="n">
        <v>125</v>
      </c>
      <c r="AHC5" t="n">
        <v>163</v>
      </c>
      <c r="AHD5" t="n">
        <v>207</v>
      </c>
      <c r="AHE5" t="n">
        <v>126</v>
      </c>
      <c r="AHF5" t="n">
        <v>164</v>
      </c>
      <c r="AHG5" t="n">
        <v>207</v>
      </c>
      <c r="AHH5" t="n">
        <v>125</v>
      </c>
      <c r="AHI5" t="n">
        <v>164</v>
      </c>
      <c r="AHJ5" t="n">
        <v>205</v>
      </c>
      <c r="AHK5" t="n">
        <v>126</v>
      </c>
      <c r="AHL5" t="n">
        <v>164</v>
      </c>
      <c r="AHM5" t="n">
        <v>206</v>
      </c>
      <c r="AHN5" t="n">
        <v>126</v>
      </c>
      <c r="AHO5" t="n">
        <v>164</v>
      </c>
      <c r="AHP5" t="n">
        <v>206</v>
      </c>
      <c r="AHQ5" t="n">
        <v>125</v>
      </c>
      <c r="AHR5" t="n">
        <v>164</v>
      </c>
      <c r="AHS5" t="n">
        <v>205</v>
      </c>
      <c r="AHT5" t="n">
        <v>125</v>
      </c>
      <c r="AHU5" t="n">
        <v>164</v>
      </c>
      <c r="AHV5" t="n">
        <v>205</v>
      </c>
      <c r="AHW5" t="n">
        <v>126</v>
      </c>
      <c r="AHX5" t="n">
        <v>164</v>
      </c>
      <c r="AHY5" t="n">
        <v>207</v>
      </c>
      <c r="AHZ5" t="n">
        <v>126</v>
      </c>
      <c r="AIA5" t="n">
        <v>163</v>
      </c>
      <c r="AIB5" t="n">
        <v>206</v>
      </c>
      <c r="AIC5" t="n">
        <v>125</v>
      </c>
      <c r="AID5" t="n">
        <v>164</v>
      </c>
      <c r="AIE5" t="n">
        <v>207</v>
      </c>
      <c r="AIF5" t="n">
        <v>125</v>
      </c>
      <c r="AIG5" t="n">
        <v>165</v>
      </c>
      <c r="AIH5" t="n">
        <v>207</v>
      </c>
      <c r="AII5" t="n">
        <v>124</v>
      </c>
      <c r="AIJ5" t="n">
        <v>165</v>
      </c>
      <c r="AIK5" t="n">
        <v>207</v>
      </c>
      <c r="AIL5" t="n">
        <v>124</v>
      </c>
      <c r="AIM5" t="n">
        <v>165</v>
      </c>
      <c r="AIN5" t="n">
        <v>207</v>
      </c>
      <c r="AIO5" t="n">
        <v>125</v>
      </c>
      <c r="AIP5" t="n">
        <v>164</v>
      </c>
      <c r="AIQ5" t="n">
        <v>207</v>
      </c>
      <c r="AIR5" t="n">
        <v>126</v>
      </c>
      <c r="AIS5" t="n">
        <v>164</v>
      </c>
      <c r="AIT5" t="n">
        <v>207</v>
      </c>
      <c r="AIU5" t="n">
        <v>125</v>
      </c>
      <c r="AIV5" t="n">
        <v>163</v>
      </c>
      <c r="AIW5" t="n">
        <v>207</v>
      </c>
      <c r="AIX5" t="n">
        <v>125</v>
      </c>
      <c r="AIY5" t="n">
        <v>164</v>
      </c>
      <c r="AIZ5" t="n">
        <v>207</v>
      </c>
      <c r="AJA5" t="n">
        <v>126</v>
      </c>
      <c r="AJB5" t="n">
        <v>165</v>
      </c>
      <c r="AJC5" t="n">
        <v>208</v>
      </c>
      <c r="AJD5" t="n">
        <v>126</v>
      </c>
      <c r="AJE5" t="n">
        <v>163</v>
      </c>
      <c r="AJF5" t="n">
        <v>207</v>
      </c>
      <c r="AJG5" t="n">
        <v>125</v>
      </c>
      <c r="AJH5" t="n">
        <v>164</v>
      </c>
      <c r="AJI5" t="n">
        <v>206</v>
      </c>
      <c r="AJJ5" t="n">
        <v>125</v>
      </c>
      <c r="AJK5" t="n">
        <v>164</v>
      </c>
      <c r="AJL5" t="n">
        <v>206</v>
      </c>
      <c r="AJM5" t="n">
        <v>126</v>
      </c>
      <c r="AJN5" t="n">
        <v>163</v>
      </c>
      <c r="AJO5" t="n">
        <v>205</v>
      </c>
      <c r="AJP5" t="n">
        <v>125</v>
      </c>
      <c r="AJQ5" t="n">
        <v>163</v>
      </c>
      <c r="AJR5" t="n">
        <v>207</v>
      </c>
      <c r="AJS5" t="n">
        <v>125</v>
      </c>
      <c r="AJT5" t="n">
        <v>164</v>
      </c>
      <c r="AJU5" t="n">
        <v>206</v>
      </c>
      <c r="AJV5" t="n">
        <v>125</v>
      </c>
      <c r="AJW5" t="n">
        <v>163</v>
      </c>
      <c r="AJX5" t="n">
        <v>205</v>
      </c>
      <c r="AJY5" t="n">
        <v>126</v>
      </c>
      <c r="AJZ5" t="n">
        <v>164</v>
      </c>
      <c r="AKA5" t="n">
        <v>205</v>
      </c>
      <c r="AKB5" t="n">
        <v>125</v>
      </c>
      <c r="AKC5" t="n">
        <v>163</v>
      </c>
      <c r="AKD5" t="n">
        <v>205</v>
      </c>
      <c r="AKE5" t="n">
        <v>126</v>
      </c>
      <c r="AKF5" t="n">
        <v>163</v>
      </c>
      <c r="AKG5" t="n">
        <v>205</v>
      </c>
      <c r="AKH5" t="n">
        <v>128</v>
      </c>
      <c r="AKI5" t="n">
        <v>163</v>
      </c>
      <c r="AKJ5" t="n">
        <v>204</v>
      </c>
      <c r="AKK5" t="n">
        <v>128</v>
      </c>
      <c r="AKL5" t="n">
        <v>162</v>
      </c>
      <c r="AKM5" t="n">
        <v>207</v>
      </c>
      <c r="AKN5" t="n">
        <v>128</v>
      </c>
      <c r="AKO5" t="n">
        <v>162</v>
      </c>
      <c r="AKP5" t="n">
        <v>206</v>
      </c>
      <c r="AKQ5" t="n">
        <v>128</v>
      </c>
      <c r="AKR5" t="n">
        <v>163</v>
      </c>
      <c r="AKS5" t="n">
        <v>206</v>
      </c>
      <c r="AKT5" t="n">
        <v>127</v>
      </c>
      <c r="AKU5" t="n">
        <v>163</v>
      </c>
      <c r="AKV5" t="n">
        <v>207</v>
      </c>
      <c r="AKW5" t="n">
        <v>127</v>
      </c>
      <c r="AKX5" t="n">
        <v>162</v>
      </c>
      <c r="AKY5" t="n">
        <v>207</v>
      </c>
      <c r="AKZ5" t="n">
        <v>127</v>
      </c>
      <c r="ALA5" t="n">
        <v>163</v>
      </c>
      <c r="ALB5" t="n">
        <v>206</v>
      </c>
      <c r="ALC5" t="n">
        <v>126</v>
      </c>
      <c r="ALD5" t="n">
        <v>163</v>
      </c>
      <c r="ALE5" t="n">
        <v>206</v>
      </c>
      <c r="ALF5" t="n">
        <v>125</v>
      </c>
      <c r="ALG5" t="n">
        <v>164</v>
      </c>
      <c r="ALH5" t="n">
        <v>205</v>
      </c>
      <c r="ALI5" t="n">
        <v>125</v>
      </c>
      <c r="ALJ5" t="n">
        <v>163</v>
      </c>
      <c r="ALK5" t="n">
        <v>206</v>
      </c>
      <c r="ALL5" t="n">
        <v>125</v>
      </c>
      <c r="ALM5" t="n">
        <v>163</v>
      </c>
      <c r="ALN5" t="n">
        <v>207</v>
      </c>
      <c r="ALO5" t="n">
        <v>124</v>
      </c>
      <c r="ALP5" t="n">
        <v>163</v>
      </c>
      <c r="ALQ5" t="n">
        <v>205</v>
      </c>
      <c r="ALR5" t="n">
        <v>124</v>
      </c>
      <c r="ALS5" t="n">
        <v>162</v>
      </c>
      <c r="ALT5" t="n">
        <v>203</v>
      </c>
      <c r="ALU5" t="n">
        <v>125</v>
      </c>
      <c r="ALV5" t="n">
        <v>161</v>
      </c>
      <c r="ALW5" t="n">
        <v>204</v>
      </c>
      <c r="ALX5" t="n">
        <v>124</v>
      </c>
      <c r="ALY5" t="n">
        <v>163</v>
      </c>
      <c r="ALZ5" t="n">
        <v>204</v>
      </c>
      <c r="AMA5" t="n">
        <v>124</v>
      </c>
      <c r="AMB5" t="n">
        <v>163</v>
      </c>
      <c r="AMC5" t="n">
        <v>204</v>
      </c>
      <c r="AMD5" t="n">
        <v>124</v>
      </c>
      <c r="AME5" t="n">
        <v>162</v>
      </c>
      <c r="AMF5" t="n">
        <v>204</v>
      </c>
      <c r="AMG5" t="n">
        <v>124</v>
      </c>
      <c r="AMH5" t="n">
        <v>162</v>
      </c>
      <c r="AMI5" t="n">
        <v>204</v>
      </c>
      <c r="AMJ5" t="n">
        <v>125</v>
      </c>
      <c r="AMK5" t="n">
        <v>161</v>
      </c>
      <c r="AML5" t="n">
        <v>204</v>
      </c>
      <c r="AMM5" t="n">
        <v>125</v>
      </c>
      <c r="AMN5" t="n">
        <v>161</v>
      </c>
      <c r="AMO5" t="n">
        <v>204</v>
      </c>
      <c r="AMP5" t="n">
        <v>123</v>
      </c>
      <c r="AMQ5" t="n">
        <v>161</v>
      </c>
      <c r="AMR5" t="n">
        <v>204</v>
      </c>
      <c r="AMS5" t="n">
        <v>123</v>
      </c>
      <c r="AMT5" t="n">
        <v>161</v>
      </c>
      <c r="AMU5" t="n">
        <v>204</v>
      </c>
      <c r="AMV5" t="n">
        <v>123</v>
      </c>
      <c r="AMW5" t="n">
        <v>161</v>
      </c>
      <c r="AMX5" t="n">
        <v>205</v>
      </c>
      <c r="AMY5" t="n">
        <v>123</v>
      </c>
      <c r="AMZ5" t="n">
        <v>161</v>
      </c>
      <c r="ANA5" t="n">
        <v>205</v>
      </c>
      <c r="ANB5" t="n">
        <v>122</v>
      </c>
      <c r="ANC5" t="n">
        <v>161</v>
      </c>
      <c r="AND5" t="n">
        <v>203</v>
      </c>
      <c r="ANE5" t="n">
        <v>123</v>
      </c>
      <c r="ANF5" t="n">
        <v>161</v>
      </c>
      <c r="ANG5" t="n">
        <v>202</v>
      </c>
      <c r="ANH5" t="n">
        <v>123</v>
      </c>
      <c r="ANI5" t="n">
        <v>159</v>
      </c>
      <c r="ANJ5" t="n">
        <v>201</v>
      </c>
      <c r="ANK5" t="n">
        <v>122</v>
      </c>
      <c r="ANL5" t="n">
        <v>159</v>
      </c>
      <c r="ANM5" t="n">
        <v>200</v>
      </c>
      <c r="ANN5" t="n">
        <v>121</v>
      </c>
      <c r="ANO5" t="n">
        <v>159</v>
      </c>
      <c r="ANP5" t="n">
        <v>199</v>
      </c>
      <c r="ANQ5" t="n">
        <v>122</v>
      </c>
      <c r="ANR5" t="n">
        <v>159</v>
      </c>
      <c r="ANS5" t="n">
        <v>201</v>
      </c>
      <c r="ANT5" t="n">
        <v>120</v>
      </c>
      <c r="ANU5" t="n">
        <v>159</v>
      </c>
      <c r="ANV5" t="n">
        <v>201</v>
      </c>
      <c r="ANW5" t="n">
        <v>122</v>
      </c>
      <c r="ANX5" t="n">
        <v>159</v>
      </c>
      <c r="ANY5" t="n">
        <v>201</v>
      </c>
      <c r="ANZ5" t="n">
        <v>122</v>
      </c>
      <c r="AOA5" t="n">
        <v>158</v>
      </c>
      <c r="AOB5" t="n">
        <v>200</v>
      </c>
      <c r="AOC5" t="n">
        <v>121</v>
      </c>
      <c r="AOD5" t="n">
        <v>158</v>
      </c>
      <c r="AOE5" t="n">
        <v>200</v>
      </c>
      <c r="AOF5" t="n">
        <v>121</v>
      </c>
      <c r="AOG5" t="n">
        <v>157</v>
      </c>
      <c r="AOH5" t="n">
        <v>199</v>
      </c>
      <c r="AOI5" t="n">
        <v>123</v>
      </c>
      <c r="AOJ5" t="n">
        <v>157</v>
      </c>
      <c r="AOK5" t="n">
        <v>200</v>
      </c>
      <c r="AOL5" t="n">
        <v>121</v>
      </c>
      <c r="AOM5" t="n">
        <v>156</v>
      </c>
      <c r="AON5" t="n">
        <v>199</v>
      </c>
      <c r="AOO5" t="n">
        <v>119</v>
      </c>
      <c r="AOP5" t="n">
        <v>156</v>
      </c>
      <c r="AOQ5" t="n">
        <v>197</v>
      </c>
      <c r="AOR5" t="n">
        <v>120</v>
      </c>
      <c r="AOS5" t="n">
        <v>157</v>
      </c>
      <c r="AOT5" t="n">
        <v>196</v>
      </c>
      <c r="AOU5" t="n">
        <v>120</v>
      </c>
      <c r="AOV5" t="n">
        <v>156</v>
      </c>
      <c r="AOW5" t="n">
        <v>195</v>
      </c>
      <c r="AOX5" t="n">
        <v>120</v>
      </c>
      <c r="AOY5" t="n">
        <v>156</v>
      </c>
      <c r="AOZ5" t="n">
        <v>198</v>
      </c>
      <c r="APA5" t="n">
        <v>118</v>
      </c>
      <c r="APB5" t="n">
        <v>155</v>
      </c>
      <c r="APC5" t="n">
        <v>198</v>
      </c>
      <c r="APD5" t="n">
        <v>120</v>
      </c>
      <c r="APE5" t="n">
        <v>155</v>
      </c>
      <c r="APF5" t="n">
        <v>195</v>
      </c>
      <c r="APG5" t="n">
        <v>120</v>
      </c>
      <c r="APH5" t="n">
        <v>155</v>
      </c>
      <c r="API5" t="n">
        <v>195</v>
      </c>
      <c r="APJ5" t="n">
        <v>120</v>
      </c>
      <c r="APK5" t="n">
        <v>154</v>
      </c>
      <c r="APL5" t="n">
        <v>194</v>
      </c>
      <c r="APM5" t="n">
        <v>119</v>
      </c>
      <c r="APN5" t="n">
        <v>154</v>
      </c>
      <c r="APO5" t="n">
        <v>194</v>
      </c>
      <c r="APP5" t="n">
        <v>118</v>
      </c>
      <c r="APQ5" t="n">
        <v>153</v>
      </c>
      <c r="APR5" t="n">
        <v>194</v>
      </c>
      <c r="APS5" t="n">
        <v>118</v>
      </c>
      <c r="APT5" t="n">
        <v>153</v>
      </c>
      <c r="APU5" t="n">
        <v>195</v>
      </c>
      <c r="APV5" t="n">
        <v>117</v>
      </c>
      <c r="APW5" t="n">
        <v>153</v>
      </c>
      <c r="APX5" t="n">
        <v>195</v>
      </c>
      <c r="APY5" t="n">
        <v>116</v>
      </c>
      <c r="APZ5" t="n">
        <v>153</v>
      </c>
      <c r="AQA5" t="n">
        <v>193</v>
      </c>
      <c r="AQB5" t="n">
        <v>118</v>
      </c>
      <c r="AQC5" t="n">
        <v>152</v>
      </c>
      <c r="AQD5" t="n">
        <v>192</v>
      </c>
      <c r="AQE5" t="n">
        <v>117</v>
      </c>
      <c r="AQF5" t="n">
        <v>152</v>
      </c>
      <c r="AQG5" t="n">
        <v>192</v>
      </c>
      <c r="AQH5" t="n">
        <v>115</v>
      </c>
      <c r="AQI5" t="n">
        <v>151</v>
      </c>
      <c r="AQJ5" t="n">
        <v>190</v>
      </c>
      <c r="AQK5" t="n">
        <v>117</v>
      </c>
      <c r="AQL5" t="n">
        <v>151</v>
      </c>
      <c r="AQM5" t="n">
        <v>191</v>
      </c>
      <c r="AQN5" t="n">
        <v>117</v>
      </c>
      <c r="AQO5" t="n">
        <v>150</v>
      </c>
      <c r="AQP5" t="n">
        <v>190</v>
      </c>
      <c r="AQQ5" t="n">
        <v>116</v>
      </c>
      <c r="AQR5" t="n">
        <v>150</v>
      </c>
      <c r="AQS5" t="n">
        <v>189</v>
      </c>
      <c r="AQT5" t="n">
        <v>117</v>
      </c>
      <c r="AQU5" t="n">
        <v>150</v>
      </c>
      <c r="AQV5" t="n">
        <v>190</v>
      </c>
      <c r="AQW5" t="n">
        <v>116</v>
      </c>
      <c r="AQX5" t="n">
        <v>149</v>
      </c>
      <c r="AQY5" t="n">
        <v>189</v>
      </c>
      <c r="AQZ5" t="n">
        <v>116</v>
      </c>
      <c r="ARA5" t="n">
        <v>148</v>
      </c>
      <c r="ARB5" t="n">
        <v>187</v>
      </c>
      <c r="ARC5" t="n">
        <v>116</v>
      </c>
      <c r="ARD5" t="n">
        <v>148</v>
      </c>
      <c r="ARE5" t="n">
        <v>188</v>
      </c>
      <c r="ARF5" t="n">
        <v>116</v>
      </c>
      <c r="ARG5" t="n">
        <v>148</v>
      </c>
      <c r="ARH5" t="n">
        <v>187</v>
      </c>
      <c r="ARI5" t="n">
        <v>116</v>
      </c>
      <c r="ARJ5" t="n">
        <v>149</v>
      </c>
      <c r="ARK5" t="n">
        <v>186</v>
      </c>
      <c r="ARL5" t="n">
        <v>114</v>
      </c>
      <c r="ARM5" t="n">
        <v>148</v>
      </c>
      <c r="ARN5" t="n">
        <v>187</v>
      </c>
      <c r="ARO5" t="n">
        <v>114</v>
      </c>
      <c r="ARP5" t="n">
        <v>147</v>
      </c>
      <c r="ARQ5" t="n">
        <v>187</v>
      </c>
      <c r="ARR5" t="n">
        <v>113</v>
      </c>
      <c r="ARS5" t="n">
        <v>145</v>
      </c>
      <c r="ART5" t="n">
        <v>187</v>
      </c>
      <c r="ARU5" t="n">
        <v>114</v>
      </c>
      <c r="ARV5" t="n">
        <v>146</v>
      </c>
      <c r="ARW5" t="n">
        <v>186</v>
      </c>
      <c r="ARX5" t="n">
        <v>114</v>
      </c>
      <c r="ARY5" t="n">
        <v>146</v>
      </c>
      <c r="ARZ5" t="n">
        <v>185</v>
      </c>
      <c r="ASA5" t="n">
        <v>113</v>
      </c>
      <c r="ASB5" t="n">
        <v>146</v>
      </c>
      <c r="ASC5" t="n">
        <v>185</v>
      </c>
      <c r="ASD5" t="n">
        <v>112</v>
      </c>
      <c r="ASE5" t="n">
        <v>146</v>
      </c>
      <c r="ASF5" t="n">
        <v>184</v>
      </c>
      <c r="ASG5" t="n">
        <v>111</v>
      </c>
      <c r="ASH5" t="n">
        <v>145</v>
      </c>
      <c r="ASI5" t="n">
        <v>183</v>
      </c>
      <c r="ASJ5" t="n">
        <v>112</v>
      </c>
      <c r="ASK5" t="n">
        <v>144</v>
      </c>
      <c r="ASL5" t="n">
        <v>184</v>
      </c>
      <c r="ASM5" t="n">
        <v>110</v>
      </c>
      <c r="ASN5" t="n">
        <v>144</v>
      </c>
      <c r="ASO5" t="n">
        <v>183</v>
      </c>
      <c r="ASP5" t="n">
        <v>110</v>
      </c>
      <c r="ASQ5" t="n">
        <v>143</v>
      </c>
      <c r="ASR5" t="n">
        <v>183</v>
      </c>
      <c r="ASS5" t="n">
        <v>112</v>
      </c>
      <c r="AST5" t="n">
        <v>144</v>
      </c>
      <c r="ASU5" t="n">
        <v>183</v>
      </c>
      <c r="ASV5" t="n">
        <v>112</v>
      </c>
      <c r="ASW5" t="n">
        <v>142</v>
      </c>
      <c r="ASX5" t="n">
        <v>181</v>
      </c>
      <c r="ASY5" t="n">
        <v>111</v>
      </c>
      <c r="ASZ5" t="n">
        <v>143</v>
      </c>
      <c r="ATA5" t="n">
        <v>182</v>
      </c>
      <c r="ATB5" t="n">
        <v>110</v>
      </c>
      <c r="ATC5" t="n">
        <v>142</v>
      </c>
      <c r="ATD5" t="n">
        <v>180</v>
      </c>
    </row>
    <row r="6" ht="2.5" customHeight="1">
      <c r="A6" t="n">
        <v>104</v>
      </c>
      <c r="B6" t="n">
        <v>129</v>
      </c>
      <c r="C6" t="n">
        <v>160</v>
      </c>
      <c r="D6" t="n">
        <v>103</v>
      </c>
      <c r="E6" t="n">
        <v>130</v>
      </c>
      <c r="F6" t="n">
        <v>160</v>
      </c>
      <c r="G6" t="n">
        <v>103</v>
      </c>
      <c r="H6" t="n">
        <v>131</v>
      </c>
      <c r="I6" t="n">
        <v>162</v>
      </c>
      <c r="J6" t="n">
        <v>104</v>
      </c>
      <c r="K6" t="n">
        <v>132</v>
      </c>
      <c r="L6" t="n">
        <v>163</v>
      </c>
      <c r="M6" t="n">
        <v>103</v>
      </c>
      <c r="N6" t="n">
        <v>132</v>
      </c>
      <c r="O6" t="n">
        <v>164</v>
      </c>
      <c r="P6" t="n">
        <v>102</v>
      </c>
      <c r="Q6" t="n">
        <v>133</v>
      </c>
      <c r="R6" t="n">
        <v>165</v>
      </c>
      <c r="S6" t="n">
        <v>103</v>
      </c>
      <c r="T6" t="n">
        <v>134</v>
      </c>
      <c r="U6" t="n">
        <v>165</v>
      </c>
      <c r="V6" t="n">
        <v>104</v>
      </c>
      <c r="W6" t="n">
        <v>135</v>
      </c>
      <c r="X6" t="n">
        <v>166</v>
      </c>
      <c r="Y6" t="n">
        <v>104</v>
      </c>
      <c r="Z6" t="n">
        <v>134</v>
      </c>
      <c r="AA6" t="n">
        <v>168</v>
      </c>
      <c r="AB6" t="n">
        <v>105</v>
      </c>
      <c r="AC6" t="n">
        <v>134</v>
      </c>
      <c r="AD6" t="n">
        <v>171</v>
      </c>
      <c r="AE6" t="n">
        <v>105</v>
      </c>
      <c r="AF6" t="n">
        <v>134</v>
      </c>
      <c r="AG6" t="n">
        <v>171</v>
      </c>
      <c r="AH6" t="n">
        <v>103</v>
      </c>
      <c r="AI6" t="n">
        <v>135</v>
      </c>
      <c r="AJ6" t="n">
        <v>171</v>
      </c>
      <c r="AK6" t="n">
        <v>103</v>
      </c>
      <c r="AL6" t="n">
        <v>136</v>
      </c>
      <c r="AM6" t="n">
        <v>172</v>
      </c>
      <c r="AN6" t="n">
        <v>107</v>
      </c>
      <c r="AO6" t="n">
        <v>135</v>
      </c>
      <c r="AP6" t="n">
        <v>170</v>
      </c>
      <c r="AQ6" t="n">
        <v>107</v>
      </c>
      <c r="AR6" t="n">
        <v>136</v>
      </c>
      <c r="AS6" t="n">
        <v>171</v>
      </c>
      <c r="AT6" t="n">
        <v>107</v>
      </c>
      <c r="AU6" t="n">
        <v>136</v>
      </c>
      <c r="AV6" t="n">
        <v>173</v>
      </c>
      <c r="AW6" t="n">
        <v>107</v>
      </c>
      <c r="AX6" t="n">
        <v>137</v>
      </c>
      <c r="AY6" t="n">
        <v>175</v>
      </c>
      <c r="AZ6" t="n">
        <v>105</v>
      </c>
      <c r="BA6" t="n">
        <v>138</v>
      </c>
      <c r="BB6" t="n">
        <v>175</v>
      </c>
      <c r="BC6" t="n">
        <v>106</v>
      </c>
      <c r="BD6" t="n">
        <v>138</v>
      </c>
      <c r="BE6" t="n">
        <v>174</v>
      </c>
      <c r="BF6" t="n">
        <v>108</v>
      </c>
      <c r="BG6" t="n">
        <v>138</v>
      </c>
      <c r="BH6" t="n">
        <v>174</v>
      </c>
      <c r="BI6" t="n">
        <v>108</v>
      </c>
      <c r="BJ6" t="n">
        <v>140</v>
      </c>
      <c r="BK6" t="n">
        <v>175</v>
      </c>
      <c r="BL6" t="n">
        <v>108</v>
      </c>
      <c r="BM6" t="n">
        <v>140</v>
      </c>
      <c r="BN6" t="n">
        <v>175</v>
      </c>
      <c r="BO6" t="n">
        <v>110</v>
      </c>
      <c r="BP6" t="n">
        <v>140</v>
      </c>
      <c r="BQ6" t="n">
        <v>177</v>
      </c>
      <c r="BR6" t="n">
        <v>109</v>
      </c>
      <c r="BS6" t="n">
        <v>140</v>
      </c>
      <c r="BT6" t="n">
        <v>178</v>
      </c>
      <c r="BU6" t="n">
        <v>108</v>
      </c>
      <c r="BV6" t="n">
        <v>140</v>
      </c>
      <c r="BW6" t="n">
        <v>178</v>
      </c>
      <c r="BX6" t="n">
        <v>109</v>
      </c>
      <c r="BY6" t="n">
        <v>141</v>
      </c>
      <c r="BZ6" t="n">
        <v>179</v>
      </c>
      <c r="CA6" t="n">
        <v>109</v>
      </c>
      <c r="CB6" t="n">
        <v>141</v>
      </c>
      <c r="CC6" t="n">
        <v>179</v>
      </c>
      <c r="CD6" t="n">
        <v>110</v>
      </c>
      <c r="CE6" t="n">
        <v>142</v>
      </c>
      <c r="CF6" t="n">
        <v>180</v>
      </c>
      <c r="CG6" t="n">
        <v>112</v>
      </c>
      <c r="CH6" t="n">
        <v>143</v>
      </c>
      <c r="CI6" t="n">
        <v>180</v>
      </c>
      <c r="CJ6" t="n">
        <v>112</v>
      </c>
      <c r="CK6" t="n">
        <v>143</v>
      </c>
      <c r="CL6" t="n">
        <v>181</v>
      </c>
      <c r="CM6" t="n">
        <v>111</v>
      </c>
      <c r="CN6" t="n">
        <v>142</v>
      </c>
      <c r="CO6" t="n">
        <v>180</v>
      </c>
      <c r="CP6" t="n">
        <v>112</v>
      </c>
      <c r="CQ6" t="n">
        <v>144</v>
      </c>
      <c r="CR6" t="n">
        <v>181</v>
      </c>
      <c r="CS6" t="n">
        <v>111</v>
      </c>
      <c r="CT6" t="n">
        <v>145</v>
      </c>
      <c r="CU6" t="n">
        <v>181</v>
      </c>
      <c r="CV6" t="n">
        <v>111</v>
      </c>
      <c r="CW6" t="n">
        <v>145</v>
      </c>
      <c r="CX6" t="n">
        <v>182</v>
      </c>
      <c r="CY6" t="n">
        <v>112</v>
      </c>
      <c r="CZ6" t="n">
        <v>144</v>
      </c>
      <c r="DA6" t="n">
        <v>182</v>
      </c>
      <c r="DB6" t="n">
        <v>113</v>
      </c>
      <c r="DC6" t="n">
        <v>146</v>
      </c>
      <c r="DD6" t="n">
        <v>182</v>
      </c>
      <c r="DE6" t="n">
        <v>112</v>
      </c>
      <c r="DF6" t="n">
        <v>146</v>
      </c>
      <c r="DG6" t="n">
        <v>183</v>
      </c>
      <c r="DH6" t="n">
        <v>113</v>
      </c>
      <c r="DI6" t="n">
        <v>145</v>
      </c>
      <c r="DJ6" t="n">
        <v>184</v>
      </c>
      <c r="DK6" t="n">
        <v>114</v>
      </c>
      <c r="DL6" t="n">
        <v>146</v>
      </c>
      <c r="DM6" t="n">
        <v>183</v>
      </c>
      <c r="DN6" t="n">
        <v>113</v>
      </c>
      <c r="DO6" t="n">
        <v>147</v>
      </c>
      <c r="DP6" t="n">
        <v>184</v>
      </c>
      <c r="DQ6" t="n">
        <v>114</v>
      </c>
      <c r="DR6" t="n">
        <v>148</v>
      </c>
      <c r="DS6" t="n">
        <v>186</v>
      </c>
      <c r="DT6" t="n">
        <v>113</v>
      </c>
      <c r="DU6" t="n">
        <v>148</v>
      </c>
      <c r="DV6" t="n">
        <v>187</v>
      </c>
      <c r="DW6" t="n">
        <v>114</v>
      </c>
      <c r="DX6" t="n">
        <v>149</v>
      </c>
      <c r="DY6" t="n">
        <v>185</v>
      </c>
      <c r="DZ6" t="n">
        <v>115</v>
      </c>
      <c r="EA6" t="n">
        <v>148</v>
      </c>
      <c r="EB6" t="n">
        <v>186</v>
      </c>
      <c r="EC6" t="n">
        <v>116</v>
      </c>
      <c r="ED6" t="n">
        <v>148</v>
      </c>
      <c r="EE6" t="n">
        <v>187</v>
      </c>
      <c r="EF6" t="n">
        <v>115</v>
      </c>
      <c r="EG6" t="n">
        <v>149</v>
      </c>
      <c r="EH6" t="n">
        <v>187</v>
      </c>
      <c r="EI6" t="n">
        <v>116</v>
      </c>
      <c r="EJ6" t="n">
        <v>149</v>
      </c>
      <c r="EK6" t="n">
        <v>188</v>
      </c>
      <c r="EL6" t="n">
        <v>116</v>
      </c>
      <c r="EM6" t="n">
        <v>149</v>
      </c>
      <c r="EN6" t="n">
        <v>189</v>
      </c>
      <c r="EO6" t="n">
        <v>116</v>
      </c>
      <c r="EP6" t="n">
        <v>150</v>
      </c>
      <c r="EQ6" t="n">
        <v>188</v>
      </c>
      <c r="ER6" t="n">
        <v>116</v>
      </c>
      <c r="ES6" t="n">
        <v>151</v>
      </c>
      <c r="ET6" t="n">
        <v>188</v>
      </c>
      <c r="EU6" t="n">
        <v>118</v>
      </c>
      <c r="EV6" t="n">
        <v>151</v>
      </c>
      <c r="EW6" t="n">
        <v>188</v>
      </c>
      <c r="EX6" t="n">
        <v>116</v>
      </c>
      <c r="EY6" t="n">
        <v>151</v>
      </c>
      <c r="EZ6" t="n">
        <v>189</v>
      </c>
      <c r="FA6" t="n">
        <v>115</v>
      </c>
      <c r="FB6" t="n">
        <v>151</v>
      </c>
      <c r="FC6" t="n">
        <v>191</v>
      </c>
      <c r="FD6" t="n">
        <v>116</v>
      </c>
      <c r="FE6" t="n">
        <v>152</v>
      </c>
      <c r="FF6" t="n">
        <v>189</v>
      </c>
      <c r="FG6" t="n">
        <v>118</v>
      </c>
      <c r="FH6" t="n">
        <v>152</v>
      </c>
      <c r="FI6" t="n">
        <v>189</v>
      </c>
      <c r="FJ6" t="n">
        <v>120</v>
      </c>
      <c r="FK6" t="n">
        <v>152</v>
      </c>
      <c r="FL6" t="n">
        <v>191</v>
      </c>
      <c r="FM6" t="n">
        <v>118</v>
      </c>
      <c r="FN6" t="n">
        <v>153</v>
      </c>
      <c r="FO6" t="n">
        <v>191</v>
      </c>
      <c r="FP6" t="n">
        <v>118</v>
      </c>
      <c r="FQ6" t="n">
        <v>153</v>
      </c>
      <c r="FR6" t="n">
        <v>191</v>
      </c>
      <c r="FS6" t="n">
        <v>119</v>
      </c>
      <c r="FT6" t="n">
        <v>154</v>
      </c>
      <c r="FU6" t="n">
        <v>191</v>
      </c>
      <c r="FV6" t="n">
        <v>119</v>
      </c>
      <c r="FW6" t="n">
        <v>155</v>
      </c>
      <c r="FX6" t="n">
        <v>191</v>
      </c>
      <c r="FY6" t="n">
        <v>118</v>
      </c>
      <c r="FZ6" t="n">
        <v>154</v>
      </c>
      <c r="GA6" t="n">
        <v>191</v>
      </c>
      <c r="GB6" t="n">
        <v>121</v>
      </c>
      <c r="GC6" t="n">
        <v>155</v>
      </c>
      <c r="GD6" t="n">
        <v>192</v>
      </c>
      <c r="GE6" t="n">
        <v>120</v>
      </c>
      <c r="GF6" t="n">
        <v>154</v>
      </c>
      <c r="GG6" t="n">
        <v>192</v>
      </c>
      <c r="GH6" t="n">
        <v>119</v>
      </c>
      <c r="GI6" t="n">
        <v>154</v>
      </c>
      <c r="GJ6" t="n">
        <v>193</v>
      </c>
      <c r="GK6" t="n">
        <v>119</v>
      </c>
      <c r="GL6" t="n">
        <v>154</v>
      </c>
      <c r="GM6" t="n">
        <v>193</v>
      </c>
      <c r="GN6" t="n">
        <v>120</v>
      </c>
      <c r="GO6" t="n">
        <v>155</v>
      </c>
      <c r="GP6" t="n">
        <v>194</v>
      </c>
      <c r="GQ6" t="n">
        <v>120</v>
      </c>
      <c r="GR6" t="n">
        <v>155</v>
      </c>
      <c r="GS6" t="n">
        <v>194</v>
      </c>
      <c r="GT6" t="n">
        <v>118</v>
      </c>
      <c r="GU6" t="n">
        <v>155</v>
      </c>
      <c r="GV6" t="n">
        <v>194</v>
      </c>
      <c r="GW6" t="n">
        <v>118</v>
      </c>
      <c r="GX6" t="n">
        <v>157</v>
      </c>
      <c r="GY6" t="n">
        <v>195</v>
      </c>
      <c r="GZ6" t="n">
        <v>119</v>
      </c>
      <c r="HA6" t="n">
        <v>155</v>
      </c>
      <c r="HB6" t="n">
        <v>195</v>
      </c>
      <c r="HC6" t="n">
        <v>118</v>
      </c>
      <c r="HD6" t="n">
        <v>156</v>
      </c>
      <c r="HE6" t="n">
        <v>194</v>
      </c>
      <c r="HF6" t="n">
        <v>119</v>
      </c>
      <c r="HG6" t="n">
        <v>157</v>
      </c>
      <c r="HH6" t="n">
        <v>193</v>
      </c>
      <c r="HI6" t="n">
        <v>121</v>
      </c>
      <c r="HJ6" t="n">
        <v>157</v>
      </c>
      <c r="HK6" t="n">
        <v>195</v>
      </c>
      <c r="HL6" t="n">
        <v>122</v>
      </c>
      <c r="HM6" t="n">
        <v>157</v>
      </c>
      <c r="HN6" t="n">
        <v>196</v>
      </c>
      <c r="HO6" t="n">
        <v>121</v>
      </c>
      <c r="HP6" t="n">
        <v>155</v>
      </c>
      <c r="HQ6" t="n">
        <v>197</v>
      </c>
      <c r="HR6" t="n">
        <v>120</v>
      </c>
      <c r="HS6" t="n">
        <v>155</v>
      </c>
      <c r="HT6" t="n">
        <v>196</v>
      </c>
      <c r="HU6" t="n">
        <v>121</v>
      </c>
      <c r="HV6" t="n">
        <v>156</v>
      </c>
      <c r="HW6" t="n">
        <v>197</v>
      </c>
      <c r="HX6" t="n">
        <v>120</v>
      </c>
      <c r="HY6" t="n">
        <v>157</v>
      </c>
      <c r="HZ6" t="n">
        <v>197</v>
      </c>
      <c r="IA6" t="n">
        <v>121</v>
      </c>
      <c r="IB6" t="n">
        <v>158</v>
      </c>
      <c r="IC6" t="n">
        <v>197</v>
      </c>
      <c r="ID6" t="n">
        <v>122</v>
      </c>
      <c r="IE6" t="n">
        <v>157</v>
      </c>
      <c r="IF6" t="n">
        <v>198</v>
      </c>
      <c r="IG6" t="n">
        <v>120</v>
      </c>
      <c r="IH6" t="n">
        <v>156</v>
      </c>
      <c r="II6" t="n">
        <v>197</v>
      </c>
      <c r="IJ6" t="n">
        <v>119</v>
      </c>
      <c r="IK6" t="n">
        <v>158</v>
      </c>
      <c r="IL6" t="n">
        <v>196</v>
      </c>
      <c r="IM6" t="n">
        <v>120</v>
      </c>
      <c r="IN6" t="n">
        <v>157</v>
      </c>
      <c r="IO6" t="n">
        <v>196</v>
      </c>
      <c r="IP6" t="n">
        <v>121</v>
      </c>
      <c r="IQ6" t="n">
        <v>158</v>
      </c>
      <c r="IR6" t="n">
        <v>196</v>
      </c>
      <c r="IS6" t="n">
        <v>120</v>
      </c>
      <c r="IT6" t="n">
        <v>158</v>
      </c>
      <c r="IU6" t="n">
        <v>196</v>
      </c>
      <c r="IV6" t="n">
        <v>122</v>
      </c>
      <c r="IW6" t="n">
        <v>157</v>
      </c>
      <c r="IX6" t="n">
        <v>197</v>
      </c>
      <c r="IY6" t="n">
        <v>122</v>
      </c>
      <c r="IZ6" t="n">
        <v>157</v>
      </c>
      <c r="JA6" t="n">
        <v>197</v>
      </c>
      <c r="JB6" t="n">
        <v>121</v>
      </c>
      <c r="JC6" t="n">
        <v>158</v>
      </c>
      <c r="JD6" t="n">
        <v>197</v>
      </c>
      <c r="JE6" t="n">
        <v>119</v>
      </c>
      <c r="JF6" t="n">
        <v>158</v>
      </c>
      <c r="JG6" t="n">
        <v>197</v>
      </c>
      <c r="JH6" t="n">
        <v>120</v>
      </c>
      <c r="JI6" t="n">
        <v>158</v>
      </c>
      <c r="JJ6" t="n">
        <v>197</v>
      </c>
      <c r="JK6" t="n">
        <v>120</v>
      </c>
      <c r="JL6" t="n">
        <v>158</v>
      </c>
      <c r="JM6" t="n">
        <v>197</v>
      </c>
      <c r="JN6" t="n">
        <v>120</v>
      </c>
      <c r="JO6" t="n">
        <v>159</v>
      </c>
      <c r="JP6" t="n">
        <v>198</v>
      </c>
      <c r="JQ6" t="n">
        <v>122</v>
      </c>
      <c r="JR6" t="n">
        <v>159</v>
      </c>
      <c r="JS6" t="n">
        <v>198</v>
      </c>
      <c r="JT6" t="n">
        <v>123</v>
      </c>
      <c r="JU6" t="n">
        <v>157</v>
      </c>
      <c r="JV6" t="n">
        <v>197</v>
      </c>
      <c r="JW6" t="n">
        <v>121</v>
      </c>
      <c r="JX6" t="n">
        <v>157</v>
      </c>
      <c r="JY6" t="n">
        <v>198</v>
      </c>
      <c r="JZ6" t="n">
        <v>120</v>
      </c>
      <c r="KA6" t="n">
        <v>158</v>
      </c>
      <c r="KB6" t="n">
        <v>199</v>
      </c>
      <c r="KC6" t="n">
        <v>120</v>
      </c>
      <c r="KD6" t="n">
        <v>158</v>
      </c>
      <c r="KE6" t="n">
        <v>197</v>
      </c>
      <c r="KF6" t="n">
        <v>122</v>
      </c>
      <c r="KG6" t="n">
        <v>158</v>
      </c>
      <c r="KH6" t="n">
        <v>198</v>
      </c>
      <c r="KI6" t="n">
        <v>123</v>
      </c>
      <c r="KJ6" t="n">
        <v>158</v>
      </c>
      <c r="KK6" t="n">
        <v>198</v>
      </c>
      <c r="KL6" t="n">
        <v>120</v>
      </c>
      <c r="KM6" t="n">
        <v>157</v>
      </c>
      <c r="KN6" t="n">
        <v>198</v>
      </c>
      <c r="KO6" t="n">
        <v>121</v>
      </c>
      <c r="KP6" t="n">
        <v>158</v>
      </c>
      <c r="KQ6" t="n">
        <v>201</v>
      </c>
      <c r="KR6" t="n">
        <v>121</v>
      </c>
      <c r="KS6" t="n">
        <v>157</v>
      </c>
      <c r="KT6" t="n">
        <v>201</v>
      </c>
      <c r="KU6" t="n">
        <v>119</v>
      </c>
      <c r="KV6" t="n">
        <v>158</v>
      </c>
      <c r="KW6" t="n">
        <v>201</v>
      </c>
      <c r="KX6" t="n">
        <v>121</v>
      </c>
      <c r="KY6" t="n">
        <v>157</v>
      </c>
      <c r="KZ6" t="n">
        <v>200</v>
      </c>
      <c r="LA6" t="n">
        <v>122</v>
      </c>
      <c r="LB6" t="n">
        <v>157</v>
      </c>
      <c r="LC6" t="n">
        <v>199</v>
      </c>
      <c r="LD6" t="n">
        <v>121</v>
      </c>
      <c r="LE6" t="n">
        <v>158</v>
      </c>
      <c r="LF6" t="n">
        <v>200</v>
      </c>
      <c r="LG6" t="n">
        <v>120</v>
      </c>
      <c r="LH6" t="n">
        <v>157</v>
      </c>
      <c r="LI6" t="n">
        <v>199</v>
      </c>
      <c r="LJ6" t="n">
        <v>122</v>
      </c>
      <c r="LK6" t="n">
        <v>158</v>
      </c>
      <c r="LL6" t="n">
        <v>198</v>
      </c>
      <c r="LM6" t="n">
        <v>124</v>
      </c>
      <c r="LN6" t="n">
        <v>158</v>
      </c>
      <c r="LO6" t="n">
        <v>197</v>
      </c>
      <c r="LP6" t="n">
        <v>123</v>
      </c>
      <c r="LQ6" t="n">
        <v>158</v>
      </c>
      <c r="LR6" t="n">
        <v>199</v>
      </c>
      <c r="LS6" t="n">
        <v>121</v>
      </c>
      <c r="LT6" t="n">
        <v>158</v>
      </c>
      <c r="LU6" t="n">
        <v>201</v>
      </c>
      <c r="LV6" t="n">
        <v>120</v>
      </c>
      <c r="LW6" t="n">
        <v>159</v>
      </c>
      <c r="LX6" t="n">
        <v>200</v>
      </c>
      <c r="LY6" t="n">
        <v>120</v>
      </c>
      <c r="LZ6" t="n">
        <v>158</v>
      </c>
      <c r="MA6" t="n">
        <v>200</v>
      </c>
      <c r="MB6" t="n">
        <v>120</v>
      </c>
      <c r="MC6" t="n">
        <v>158</v>
      </c>
      <c r="MD6" t="n">
        <v>201</v>
      </c>
      <c r="ME6" t="n">
        <v>120</v>
      </c>
      <c r="MF6" t="n">
        <v>159</v>
      </c>
      <c r="MG6" t="n">
        <v>202</v>
      </c>
      <c r="MH6" t="n">
        <v>119</v>
      </c>
      <c r="MI6" t="n">
        <v>159</v>
      </c>
      <c r="MJ6" t="n">
        <v>200</v>
      </c>
      <c r="MK6" t="n">
        <v>121</v>
      </c>
      <c r="ML6" t="n">
        <v>158</v>
      </c>
      <c r="MM6" t="n">
        <v>200</v>
      </c>
      <c r="MN6" t="n">
        <v>121</v>
      </c>
      <c r="MO6" t="n">
        <v>159</v>
      </c>
      <c r="MP6" t="n">
        <v>200</v>
      </c>
      <c r="MQ6" t="n">
        <v>121</v>
      </c>
      <c r="MR6" t="n">
        <v>158</v>
      </c>
      <c r="MS6" t="n">
        <v>200</v>
      </c>
      <c r="MT6" t="n">
        <v>121</v>
      </c>
      <c r="MU6" t="n">
        <v>158</v>
      </c>
      <c r="MV6" t="n">
        <v>200</v>
      </c>
      <c r="MW6" t="n">
        <v>120</v>
      </c>
      <c r="MX6" t="n">
        <v>157</v>
      </c>
      <c r="MY6" t="n">
        <v>200</v>
      </c>
      <c r="MZ6" t="n">
        <v>120</v>
      </c>
      <c r="NA6" t="n">
        <v>159</v>
      </c>
      <c r="NB6" t="n">
        <v>200</v>
      </c>
      <c r="NC6" t="n">
        <v>120</v>
      </c>
      <c r="ND6" t="n">
        <v>159</v>
      </c>
      <c r="NE6" t="n">
        <v>200</v>
      </c>
      <c r="NF6" t="n">
        <v>122</v>
      </c>
      <c r="NG6" t="n">
        <v>159</v>
      </c>
      <c r="NH6" t="n">
        <v>201</v>
      </c>
      <c r="NI6" t="n">
        <v>122</v>
      </c>
      <c r="NJ6" t="n">
        <v>159</v>
      </c>
      <c r="NK6" t="n">
        <v>200</v>
      </c>
      <c r="NL6" t="n">
        <v>122</v>
      </c>
      <c r="NM6" t="n">
        <v>159</v>
      </c>
      <c r="NN6" t="n">
        <v>201</v>
      </c>
      <c r="NO6" t="n">
        <v>122</v>
      </c>
      <c r="NP6" t="n">
        <v>159</v>
      </c>
      <c r="NQ6" t="n">
        <v>201</v>
      </c>
      <c r="NR6" t="n">
        <v>122</v>
      </c>
      <c r="NS6" t="n">
        <v>159</v>
      </c>
      <c r="NT6" t="n">
        <v>201</v>
      </c>
      <c r="NU6" t="n">
        <v>122</v>
      </c>
      <c r="NV6" t="n">
        <v>159</v>
      </c>
      <c r="NW6" t="n">
        <v>201</v>
      </c>
      <c r="NX6" t="n">
        <v>122</v>
      </c>
      <c r="NY6" t="n">
        <v>160</v>
      </c>
      <c r="NZ6" t="n">
        <v>201</v>
      </c>
      <c r="OA6" t="n">
        <v>122</v>
      </c>
      <c r="OB6" t="n">
        <v>159</v>
      </c>
      <c r="OC6" t="n">
        <v>200</v>
      </c>
      <c r="OD6" t="n">
        <v>121</v>
      </c>
      <c r="OE6" t="n">
        <v>158</v>
      </c>
      <c r="OF6" t="n">
        <v>200</v>
      </c>
      <c r="OG6" t="n">
        <v>122</v>
      </c>
      <c r="OH6" t="n">
        <v>160</v>
      </c>
      <c r="OI6" t="n">
        <v>200</v>
      </c>
      <c r="OJ6" t="n">
        <v>122</v>
      </c>
      <c r="OK6" t="n">
        <v>161</v>
      </c>
      <c r="OL6" t="n">
        <v>201</v>
      </c>
      <c r="OM6" t="n">
        <v>121</v>
      </c>
      <c r="ON6" t="n">
        <v>160</v>
      </c>
      <c r="OO6" t="n">
        <v>201</v>
      </c>
      <c r="OP6" t="n">
        <v>122</v>
      </c>
      <c r="OQ6" t="n">
        <v>160</v>
      </c>
      <c r="OR6" t="n">
        <v>201</v>
      </c>
      <c r="OS6" t="n">
        <v>123</v>
      </c>
      <c r="OT6" t="n">
        <v>160</v>
      </c>
      <c r="OU6" t="n">
        <v>202</v>
      </c>
      <c r="OV6" t="n">
        <v>122</v>
      </c>
      <c r="OW6" t="n">
        <v>159</v>
      </c>
      <c r="OX6" t="n">
        <v>203</v>
      </c>
      <c r="OY6" t="n">
        <v>122</v>
      </c>
      <c r="OZ6" t="n">
        <v>159</v>
      </c>
      <c r="PA6" t="n">
        <v>203</v>
      </c>
      <c r="PB6" t="n">
        <v>122</v>
      </c>
      <c r="PC6" t="n">
        <v>160</v>
      </c>
      <c r="PD6" t="n">
        <v>204</v>
      </c>
      <c r="PE6" t="n">
        <v>123</v>
      </c>
      <c r="PF6" t="n">
        <v>159</v>
      </c>
      <c r="PG6" t="n">
        <v>203</v>
      </c>
      <c r="PH6" t="n">
        <v>122</v>
      </c>
      <c r="PI6" t="n">
        <v>159</v>
      </c>
      <c r="PJ6" t="n">
        <v>202</v>
      </c>
      <c r="PK6" t="n">
        <v>121</v>
      </c>
      <c r="PL6" t="n">
        <v>160</v>
      </c>
      <c r="PM6" t="n">
        <v>203</v>
      </c>
      <c r="PN6" t="n">
        <v>123</v>
      </c>
      <c r="PO6" t="n">
        <v>160</v>
      </c>
      <c r="PP6" t="n">
        <v>204</v>
      </c>
      <c r="PQ6" t="n">
        <v>123</v>
      </c>
      <c r="PR6" t="n">
        <v>160</v>
      </c>
      <c r="PS6" t="n">
        <v>203</v>
      </c>
      <c r="PT6" t="n">
        <v>123</v>
      </c>
      <c r="PU6" t="n">
        <v>161</v>
      </c>
      <c r="PV6" t="n">
        <v>201</v>
      </c>
      <c r="PW6" t="n">
        <v>121</v>
      </c>
      <c r="PX6" t="n">
        <v>160</v>
      </c>
      <c r="PY6" t="n">
        <v>202</v>
      </c>
      <c r="PZ6" t="n">
        <v>122</v>
      </c>
      <c r="QA6" t="n">
        <v>160</v>
      </c>
      <c r="QB6" t="n">
        <v>202</v>
      </c>
      <c r="QC6" t="n">
        <v>123</v>
      </c>
      <c r="QD6" t="n">
        <v>160</v>
      </c>
      <c r="QE6" t="n">
        <v>203</v>
      </c>
      <c r="QF6" t="n">
        <v>122</v>
      </c>
      <c r="QG6" t="n">
        <v>159</v>
      </c>
      <c r="QH6" t="n">
        <v>203</v>
      </c>
      <c r="QI6" t="n">
        <v>123</v>
      </c>
      <c r="QJ6" t="n">
        <v>160</v>
      </c>
      <c r="QK6" t="n">
        <v>204</v>
      </c>
      <c r="QL6" t="n">
        <v>123</v>
      </c>
      <c r="QM6" t="n">
        <v>160</v>
      </c>
      <c r="QN6" t="n">
        <v>203</v>
      </c>
      <c r="QO6" t="n">
        <v>123</v>
      </c>
      <c r="QP6" t="n">
        <v>160</v>
      </c>
      <c r="QQ6" t="n">
        <v>203</v>
      </c>
      <c r="QR6" t="n">
        <v>123</v>
      </c>
      <c r="QS6" t="n">
        <v>160</v>
      </c>
      <c r="QT6" t="n">
        <v>204</v>
      </c>
      <c r="QU6" t="n">
        <v>123</v>
      </c>
      <c r="QV6" t="n">
        <v>161</v>
      </c>
      <c r="QW6" t="n">
        <v>204</v>
      </c>
      <c r="QX6" t="n">
        <v>122</v>
      </c>
      <c r="QY6" t="n">
        <v>161</v>
      </c>
      <c r="QZ6" t="n">
        <v>203</v>
      </c>
      <c r="RA6" t="n">
        <v>123</v>
      </c>
      <c r="RB6" t="n">
        <v>161</v>
      </c>
      <c r="RC6" t="n">
        <v>203</v>
      </c>
      <c r="RD6" t="n">
        <v>124</v>
      </c>
      <c r="RE6" t="n">
        <v>160</v>
      </c>
      <c r="RF6" t="n">
        <v>202</v>
      </c>
      <c r="RG6" t="n">
        <v>123</v>
      </c>
      <c r="RH6" t="n">
        <v>160</v>
      </c>
      <c r="RI6" t="n">
        <v>203</v>
      </c>
      <c r="RJ6" t="n">
        <v>123</v>
      </c>
      <c r="RK6" t="n">
        <v>161</v>
      </c>
      <c r="RL6" t="n">
        <v>204</v>
      </c>
      <c r="RM6" t="n">
        <v>123</v>
      </c>
      <c r="RN6" t="n">
        <v>162</v>
      </c>
      <c r="RO6" t="n">
        <v>204</v>
      </c>
      <c r="RP6" t="n">
        <v>122</v>
      </c>
      <c r="RQ6" t="n">
        <v>161</v>
      </c>
      <c r="RR6" t="n">
        <v>204</v>
      </c>
      <c r="RS6" t="n">
        <v>122</v>
      </c>
      <c r="RT6" t="n">
        <v>161</v>
      </c>
      <c r="RU6" t="n">
        <v>204</v>
      </c>
      <c r="RV6" t="n">
        <v>122</v>
      </c>
      <c r="RW6" t="n">
        <v>161</v>
      </c>
      <c r="RX6" t="n">
        <v>204</v>
      </c>
      <c r="RY6" t="n">
        <v>122</v>
      </c>
      <c r="RZ6" t="n">
        <v>161</v>
      </c>
      <c r="SA6" t="n">
        <v>204</v>
      </c>
      <c r="SB6" t="n">
        <v>123</v>
      </c>
      <c r="SC6" t="n">
        <v>160</v>
      </c>
      <c r="SD6" t="n">
        <v>204</v>
      </c>
      <c r="SE6" t="n">
        <v>122</v>
      </c>
      <c r="SF6" t="n">
        <v>160</v>
      </c>
      <c r="SG6" t="n">
        <v>204</v>
      </c>
      <c r="SH6" t="n">
        <v>123</v>
      </c>
      <c r="SI6" t="n">
        <v>160</v>
      </c>
      <c r="SJ6" t="n">
        <v>202</v>
      </c>
      <c r="SK6" t="n">
        <v>124</v>
      </c>
      <c r="SL6" t="n">
        <v>161</v>
      </c>
      <c r="SM6" t="n">
        <v>204</v>
      </c>
      <c r="SN6" t="n">
        <v>123</v>
      </c>
      <c r="SO6" t="n">
        <v>160</v>
      </c>
      <c r="SP6" t="n">
        <v>204</v>
      </c>
      <c r="SQ6" t="n">
        <v>123</v>
      </c>
      <c r="SR6" t="n">
        <v>161</v>
      </c>
      <c r="SS6" t="n">
        <v>205</v>
      </c>
      <c r="ST6" t="n">
        <v>122</v>
      </c>
      <c r="SU6" t="n">
        <v>161</v>
      </c>
      <c r="SV6" t="n">
        <v>204</v>
      </c>
      <c r="SW6" t="n">
        <v>122</v>
      </c>
      <c r="SX6" t="n">
        <v>161</v>
      </c>
      <c r="SY6" t="n">
        <v>202</v>
      </c>
      <c r="SZ6" t="n">
        <v>123</v>
      </c>
      <c r="TA6" t="n">
        <v>161</v>
      </c>
      <c r="TB6" t="n">
        <v>204</v>
      </c>
      <c r="TC6" t="n">
        <v>124</v>
      </c>
      <c r="TD6" t="n">
        <v>161</v>
      </c>
      <c r="TE6" t="n">
        <v>205</v>
      </c>
      <c r="TF6" t="n">
        <v>124</v>
      </c>
      <c r="TG6" t="n">
        <v>160</v>
      </c>
      <c r="TH6" t="n">
        <v>203</v>
      </c>
      <c r="TI6" t="n">
        <v>124</v>
      </c>
      <c r="TJ6" t="n">
        <v>161</v>
      </c>
      <c r="TK6" t="n">
        <v>203</v>
      </c>
      <c r="TL6" t="n">
        <v>123</v>
      </c>
      <c r="TM6" t="n">
        <v>160</v>
      </c>
      <c r="TN6" t="n">
        <v>203</v>
      </c>
      <c r="TO6" t="n">
        <v>123</v>
      </c>
      <c r="TP6" t="n">
        <v>160</v>
      </c>
      <c r="TQ6" t="n">
        <v>205</v>
      </c>
      <c r="TR6" t="n">
        <v>123</v>
      </c>
      <c r="TS6" t="n">
        <v>160</v>
      </c>
      <c r="TT6" t="n">
        <v>205</v>
      </c>
      <c r="TU6" t="n">
        <v>124</v>
      </c>
      <c r="TV6" t="n">
        <v>161</v>
      </c>
      <c r="TW6" t="n">
        <v>205</v>
      </c>
      <c r="TX6" t="n">
        <v>124</v>
      </c>
      <c r="TY6" t="n">
        <v>161</v>
      </c>
      <c r="TZ6" t="n">
        <v>205</v>
      </c>
      <c r="UA6" t="n">
        <v>123</v>
      </c>
      <c r="UB6" t="n">
        <v>160</v>
      </c>
      <c r="UC6" t="n">
        <v>204</v>
      </c>
      <c r="UD6" t="n">
        <v>124</v>
      </c>
      <c r="UE6" t="n">
        <v>161</v>
      </c>
      <c r="UF6" t="n">
        <v>205</v>
      </c>
      <c r="UG6" t="n">
        <v>123</v>
      </c>
      <c r="UH6" t="n">
        <v>161</v>
      </c>
      <c r="UI6" t="n">
        <v>205</v>
      </c>
      <c r="UJ6" t="n">
        <v>123</v>
      </c>
      <c r="UK6" t="n">
        <v>162</v>
      </c>
      <c r="UL6" t="n">
        <v>205</v>
      </c>
      <c r="UM6" t="n">
        <v>122</v>
      </c>
      <c r="UN6" t="n">
        <v>162</v>
      </c>
      <c r="UO6" t="n">
        <v>205</v>
      </c>
      <c r="UP6" t="n">
        <v>125</v>
      </c>
      <c r="UQ6" t="n">
        <v>161</v>
      </c>
      <c r="UR6" t="n">
        <v>205</v>
      </c>
      <c r="US6" t="n">
        <v>124</v>
      </c>
      <c r="UT6" t="n">
        <v>162</v>
      </c>
      <c r="UU6" t="n">
        <v>205</v>
      </c>
      <c r="UV6" t="n">
        <v>122</v>
      </c>
      <c r="UW6" t="n">
        <v>162</v>
      </c>
      <c r="UX6" t="n">
        <v>203</v>
      </c>
      <c r="UY6" t="n">
        <v>123</v>
      </c>
      <c r="UZ6" t="n">
        <v>162</v>
      </c>
      <c r="VA6" t="n">
        <v>205</v>
      </c>
      <c r="VB6" t="n">
        <v>124</v>
      </c>
      <c r="VC6" t="n">
        <v>161</v>
      </c>
      <c r="VD6" t="n">
        <v>205</v>
      </c>
      <c r="VE6" t="n">
        <v>124</v>
      </c>
      <c r="VF6" t="n">
        <v>162</v>
      </c>
      <c r="VG6" t="n">
        <v>205</v>
      </c>
      <c r="VH6" t="n">
        <v>124</v>
      </c>
      <c r="VI6" t="n">
        <v>162</v>
      </c>
      <c r="VJ6" t="n">
        <v>205</v>
      </c>
      <c r="VK6" t="n">
        <v>124</v>
      </c>
      <c r="VL6" t="n">
        <v>161</v>
      </c>
      <c r="VM6" t="n">
        <v>205</v>
      </c>
      <c r="VN6" t="n">
        <v>124</v>
      </c>
      <c r="VO6" t="n">
        <v>162</v>
      </c>
      <c r="VP6" t="n">
        <v>204</v>
      </c>
      <c r="VQ6" t="n">
        <v>123</v>
      </c>
      <c r="VR6" t="n">
        <v>162</v>
      </c>
      <c r="VS6" t="n">
        <v>204</v>
      </c>
      <c r="VT6" t="n">
        <v>123</v>
      </c>
      <c r="VU6" t="n">
        <v>162</v>
      </c>
      <c r="VV6" t="n">
        <v>205</v>
      </c>
      <c r="VW6" t="n">
        <v>123</v>
      </c>
      <c r="VX6" t="n">
        <v>162</v>
      </c>
      <c r="VY6" t="n">
        <v>205</v>
      </c>
      <c r="VZ6" t="n">
        <v>125</v>
      </c>
      <c r="WA6" t="n">
        <v>162</v>
      </c>
      <c r="WB6" t="n">
        <v>206</v>
      </c>
      <c r="WC6" t="n">
        <v>123</v>
      </c>
      <c r="WD6" t="n">
        <v>162</v>
      </c>
      <c r="WE6" t="n">
        <v>205</v>
      </c>
      <c r="WF6" t="n">
        <v>125</v>
      </c>
      <c r="WG6" t="n">
        <v>162</v>
      </c>
      <c r="WH6" t="n">
        <v>205</v>
      </c>
      <c r="WI6" t="n">
        <v>125</v>
      </c>
      <c r="WJ6" t="n">
        <v>162</v>
      </c>
      <c r="WK6" t="n">
        <v>206</v>
      </c>
      <c r="WL6" t="n">
        <v>123</v>
      </c>
      <c r="WM6" t="n">
        <v>162</v>
      </c>
      <c r="WN6" t="n">
        <v>205</v>
      </c>
      <c r="WO6" t="n">
        <v>123</v>
      </c>
      <c r="WP6" t="n">
        <v>162</v>
      </c>
      <c r="WQ6" t="n">
        <v>204</v>
      </c>
      <c r="WR6" t="n">
        <v>124</v>
      </c>
      <c r="WS6" t="n">
        <v>162</v>
      </c>
      <c r="WT6" t="n">
        <v>204</v>
      </c>
      <c r="WU6" t="n">
        <v>124</v>
      </c>
      <c r="WV6" t="n">
        <v>162</v>
      </c>
      <c r="WW6" t="n">
        <v>206</v>
      </c>
      <c r="WX6" t="n">
        <v>124</v>
      </c>
      <c r="WY6" t="n">
        <v>161</v>
      </c>
      <c r="WZ6" t="n">
        <v>205</v>
      </c>
      <c r="XA6" t="n">
        <v>125</v>
      </c>
      <c r="XB6" t="n">
        <v>162</v>
      </c>
      <c r="XC6" t="n">
        <v>206</v>
      </c>
      <c r="XD6" t="n">
        <v>124</v>
      </c>
      <c r="XE6" t="n">
        <v>163</v>
      </c>
      <c r="XF6" t="n">
        <v>206</v>
      </c>
      <c r="XG6" t="n">
        <v>124</v>
      </c>
      <c r="XH6" t="n">
        <v>163</v>
      </c>
      <c r="XI6" t="n">
        <v>205</v>
      </c>
      <c r="XJ6" t="n">
        <v>125</v>
      </c>
      <c r="XK6" t="n">
        <v>163</v>
      </c>
      <c r="XL6" t="n">
        <v>206</v>
      </c>
      <c r="XM6" t="n">
        <v>125</v>
      </c>
      <c r="XN6" t="n">
        <v>162</v>
      </c>
      <c r="XO6" t="n">
        <v>206</v>
      </c>
      <c r="XP6" t="n">
        <v>124</v>
      </c>
      <c r="XQ6" t="n">
        <v>161</v>
      </c>
      <c r="XR6" t="n">
        <v>206</v>
      </c>
      <c r="XS6" t="n">
        <v>124</v>
      </c>
      <c r="XT6" t="n">
        <v>162</v>
      </c>
      <c r="XU6" t="n">
        <v>207</v>
      </c>
      <c r="XV6" t="n">
        <v>123</v>
      </c>
      <c r="XW6" t="n">
        <v>161</v>
      </c>
      <c r="XX6" t="n">
        <v>206</v>
      </c>
      <c r="XY6" t="n">
        <v>123</v>
      </c>
      <c r="XZ6" t="n">
        <v>161</v>
      </c>
      <c r="YA6" t="n">
        <v>206</v>
      </c>
      <c r="YB6" t="n">
        <v>124</v>
      </c>
      <c r="YC6" t="n">
        <v>162</v>
      </c>
      <c r="YD6" t="n">
        <v>206</v>
      </c>
      <c r="YE6" t="n">
        <v>124</v>
      </c>
      <c r="YF6" t="n">
        <v>163</v>
      </c>
      <c r="YG6" t="n">
        <v>206</v>
      </c>
      <c r="YH6" t="n">
        <v>124</v>
      </c>
      <c r="YI6" t="n">
        <v>161</v>
      </c>
      <c r="YJ6" t="n">
        <v>205</v>
      </c>
      <c r="YK6" t="n">
        <v>125</v>
      </c>
      <c r="YL6" t="n">
        <v>162</v>
      </c>
      <c r="YM6" t="n">
        <v>206</v>
      </c>
      <c r="YN6" t="n">
        <v>124</v>
      </c>
      <c r="YO6" t="n">
        <v>163</v>
      </c>
      <c r="YP6" t="n">
        <v>206</v>
      </c>
      <c r="YQ6" t="n">
        <v>124</v>
      </c>
      <c r="YR6" t="n">
        <v>163</v>
      </c>
      <c r="YS6" t="n">
        <v>204</v>
      </c>
      <c r="YT6" t="n">
        <v>125</v>
      </c>
      <c r="YU6" t="n">
        <v>162</v>
      </c>
      <c r="YV6" t="n">
        <v>204</v>
      </c>
      <c r="YW6" t="n">
        <v>127</v>
      </c>
      <c r="YX6" t="n">
        <v>162</v>
      </c>
      <c r="YY6" t="n">
        <v>205</v>
      </c>
      <c r="YZ6" t="n">
        <v>125</v>
      </c>
      <c r="ZA6" t="n">
        <v>163</v>
      </c>
      <c r="ZB6" t="n">
        <v>206</v>
      </c>
      <c r="ZC6" t="n">
        <v>124</v>
      </c>
      <c r="ZD6" t="n">
        <v>163</v>
      </c>
      <c r="ZE6" t="n">
        <v>206</v>
      </c>
      <c r="ZF6" t="n">
        <v>125</v>
      </c>
      <c r="ZG6" t="n">
        <v>162</v>
      </c>
      <c r="ZH6" t="n">
        <v>206</v>
      </c>
      <c r="ZI6" t="n">
        <v>125</v>
      </c>
      <c r="ZJ6" t="n">
        <v>162</v>
      </c>
      <c r="ZK6" t="n">
        <v>206</v>
      </c>
      <c r="ZL6" t="n">
        <v>125</v>
      </c>
      <c r="ZM6" t="n">
        <v>162</v>
      </c>
      <c r="ZN6" t="n">
        <v>206</v>
      </c>
      <c r="ZO6" t="n">
        <v>125</v>
      </c>
      <c r="ZP6" t="n">
        <v>162</v>
      </c>
      <c r="ZQ6" t="n">
        <v>206</v>
      </c>
      <c r="ZR6" t="n">
        <v>126</v>
      </c>
      <c r="ZS6" t="n">
        <v>162</v>
      </c>
      <c r="ZT6" t="n">
        <v>207</v>
      </c>
      <c r="ZU6" t="n">
        <v>126</v>
      </c>
      <c r="ZV6" t="n">
        <v>163</v>
      </c>
      <c r="ZW6" t="n">
        <v>207</v>
      </c>
      <c r="ZX6" t="n">
        <v>124</v>
      </c>
      <c r="ZY6" t="n">
        <v>162</v>
      </c>
      <c r="ZZ6" t="n">
        <v>206</v>
      </c>
      <c r="AAA6" t="n">
        <v>124</v>
      </c>
      <c r="AAB6" t="n">
        <v>164</v>
      </c>
      <c r="AAC6" t="n">
        <v>207</v>
      </c>
      <c r="AAD6" t="n">
        <v>125</v>
      </c>
      <c r="AAE6" t="n">
        <v>163</v>
      </c>
      <c r="AAF6" t="n">
        <v>207</v>
      </c>
      <c r="AAG6" t="n">
        <v>126</v>
      </c>
      <c r="AAH6" t="n">
        <v>162</v>
      </c>
      <c r="AAI6" t="n">
        <v>207</v>
      </c>
      <c r="AAJ6" t="n">
        <v>125</v>
      </c>
      <c r="AAK6" t="n">
        <v>163</v>
      </c>
      <c r="AAL6" t="n">
        <v>207</v>
      </c>
      <c r="AAM6" t="n">
        <v>123</v>
      </c>
      <c r="AAN6" t="n">
        <v>164</v>
      </c>
      <c r="AAO6" t="n">
        <v>206</v>
      </c>
      <c r="AAP6" t="n">
        <v>124</v>
      </c>
      <c r="AAQ6" t="n">
        <v>164</v>
      </c>
      <c r="AAR6" t="n">
        <v>207</v>
      </c>
      <c r="AAS6" t="n">
        <v>125</v>
      </c>
      <c r="AAT6" t="n">
        <v>164</v>
      </c>
      <c r="AAU6" t="n">
        <v>205</v>
      </c>
      <c r="AAV6" t="n">
        <v>125</v>
      </c>
      <c r="AAW6" t="n">
        <v>163</v>
      </c>
      <c r="AAX6" t="n">
        <v>204</v>
      </c>
      <c r="AAY6" t="n">
        <v>125</v>
      </c>
      <c r="AAZ6" t="n">
        <v>162</v>
      </c>
      <c r="ABA6" t="n">
        <v>206</v>
      </c>
      <c r="ABB6" t="n">
        <v>125</v>
      </c>
      <c r="ABC6" t="n">
        <v>162</v>
      </c>
      <c r="ABD6" t="n">
        <v>206</v>
      </c>
      <c r="ABE6" t="n">
        <v>126</v>
      </c>
      <c r="ABF6" t="n">
        <v>163</v>
      </c>
      <c r="ABG6" t="n">
        <v>206</v>
      </c>
      <c r="ABH6" t="n">
        <v>125</v>
      </c>
      <c r="ABI6" t="n">
        <v>163</v>
      </c>
      <c r="ABJ6" t="n">
        <v>207</v>
      </c>
      <c r="ABK6" t="n">
        <v>125</v>
      </c>
      <c r="ABL6" t="n">
        <v>163</v>
      </c>
      <c r="ABM6" t="n">
        <v>207</v>
      </c>
      <c r="ABN6" t="n">
        <v>126</v>
      </c>
      <c r="ABO6" t="n">
        <v>163</v>
      </c>
      <c r="ABP6" t="n">
        <v>207</v>
      </c>
      <c r="ABQ6" t="n">
        <v>127</v>
      </c>
      <c r="ABR6" t="n">
        <v>162</v>
      </c>
      <c r="ABS6" t="n">
        <v>207</v>
      </c>
      <c r="ABT6" t="n">
        <v>126</v>
      </c>
      <c r="ABU6" t="n">
        <v>163</v>
      </c>
      <c r="ABV6" t="n">
        <v>207</v>
      </c>
      <c r="ABW6" t="n">
        <v>126</v>
      </c>
      <c r="ABX6" t="n">
        <v>163</v>
      </c>
      <c r="ABY6" t="n">
        <v>207</v>
      </c>
      <c r="ABZ6" t="n">
        <v>125</v>
      </c>
      <c r="ACA6" t="n">
        <v>163</v>
      </c>
      <c r="ACB6" t="n">
        <v>206</v>
      </c>
      <c r="ACC6" t="n">
        <v>126</v>
      </c>
      <c r="ACD6" t="n">
        <v>164</v>
      </c>
      <c r="ACE6" t="n">
        <v>207</v>
      </c>
      <c r="ACF6" t="n">
        <v>125</v>
      </c>
      <c r="ACG6" t="n">
        <v>164</v>
      </c>
      <c r="ACH6" t="n">
        <v>207</v>
      </c>
      <c r="ACI6" t="n">
        <v>126</v>
      </c>
      <c r="ACJ6" t="n">
        <v>163</v>
      </c>
      <c r="ACK6" t="n">
        <v>207</v>
      </c>
      <c r="ACL6" t="n">
        <v>126</v>
      </c>
      <c r="ACM6" t="n">
        <v>163</v>
      </c>
      <c r="ACN6" t="n">
        <v>207</v>
      </c>
      <c r="ACO6" t="n">
        <v>127</v>
      </c>
      <c r="ACP6" t="n">
        <v>163</v>
      </c>
      <c r="ACQ6" t="n">
        <v>207</v>
      </c>
      <c r="ACR6" t="n">
        <v>126</v>
      </c>
      <c r="ACS6" t="n">
        <v>163</v>
      </c>
      <c r="ACT6" t="n">
        <v>207</v>
      </c>
      <c r="ACU6" t="n">
        <v>125</v>
      </c>
      <c r="ACV6" t="n">
        <v>163</v>
      </c>
      <c r="ACW6" t="n">
        <v>207</v>
      </c>
      <c r="ACX6" t="n">
        <v>125</v>
      </c>
      <c r="ACY6" t="n">
        <v>163</v>
      </c>
      <c r="ACZ6" t="n">
        <v>206</v>
      </c>
      <c r="ADA6" t="n">
        <v>125</v>
      </c>
      <c r="ADB6" t="n">
        <v>164</v>
      </c>
      <c r="ADC6" t="n">
        <v>207</v>
      </c>
      <c r="ADD6" t="n">
        <v>124</v>
      </c>
      <c r="ADE6" t="n">
        <v>163</v>
      </c>
      <c r="ADF6" t="n">
        <v>206</v>
      </c>
      <c r="ADG6" t="n">
        <v>126</v>
      </c>
      <c r="ADH6" t="n">
        <v>164</v>
      </c>
      <c r="ADI6" t="n">
        <v>207</v>
      </c>
      <c r="ADJ6" t="n">
        <v>125</v>
      </c>
      <c r="ADK6" t="n">
        <v>164</v>
      </c>
      <c r="ADL6" t="n">
        <v>205</v>
      </c>
      <c r="ADM6" t="n">
        <v>125</v>
      </c>
      <c r="ADN6" t="n">
        <v>164</v>
      </c>
      <c r="ADO6" t="n">
        <v>206</v>
      </c>
      <c r="ADP6" t="n">
        <v>124</v>
      </c>
      <c r="ADQ6" t="n">
        <v>163</v>
      </c>
      <c r="ADR6" t="n">
        <v>207</v>
      </c>
      <c r="ADS6" t="n">
        <v>124</v>
      </c>
      <c r="ADT6" t="n">
        <v>163</v>
      </c>
      <c r="ADU6" t="n">
        <v>207</v>
      </c>
      <c r="ADV6" t="n">
        <v>124</v>
      </c>
      <c r="ADW6" t="n">
        <v>163</v>
      </c>
      <c r="ADX6" t="n">
        <v>206</v>
      </c>
      <c r="ADY6" t="n">
        <v>124</v>
      </c>
      <c r="ADZ6" t="n">
        <v>163</v>
      </c>
      <c r="AEA6" t="n">
        <v>206</v>
      </c>
      <c r="AEB6" t="n">
        <v>125</v>
      </c>
      <c r="AEC6" t="n">
        <v>163</v>
      </c>
      <c r="AED6" t="n">
        <v>206</v>
      </c>
      <c r="AEE6" t="n">
        <v>125</v>
      </c>
      <c r="AEF6" t="n">
        <v>164</v>
      </c>
      <c r="AEG6" t="n">
        <v>205</v>
      </c>
      <c r="AEH6" t="n">
        <v>125</v>
      </c>
      <c r="AEI6" t="n">
        <v>164</v>
      </c>
      <c r="AEJ6" t="n">
        <v>206</v>
      </c>
      <c r="AEK6" t="n">
        <v>125</v>
      </c>
      <c r="AEL6" t="n">
        <v>163</v>
      </c>
      <c r="AEM6" t="n">
        <v>207</v>
      </c>
      <c r="AEN6" t="n">
        <v>125</v>
      </c>
      <c r="AEO6" t="n">
        <v>163</v>
      </c>
      <c r="AEP6" t="n">
        <v>206</v>
      </c>
      <c r="AEQ6" t="n">
        <v>125</v>
      </c>
      <c r="AER6" t="n">
        <v>164</v>
      </c>
      <c r="AES6" t="n">
        <v>207</v>
      </c>
      <c r="AET6" t="n">
        <v>125</v>
      </c>
      <c r="AEU6" t="n">
        <v>164</v>
      </c>
      <c r="AEV6" t="n">
        <v>207</v>
      </c>
      <c r="AEW6" t="n">
        <v>125</v>
      </c>
      <c r="AEX6" t="n">
        <v>164</v>
      </c>
      <c r="AEY6" t="n">
        <v>207</v>
      </c>
      <c r="AEZ6" t="n">
        <v>124</v>
      </c>
      <c r="AFA6" t="n">
        <v>164</v>
      </c>
      <c r="AFB6" t="n">
        <v>205</v>
      </c>
      <c r="AFC6" t="n">
        <v>125</v>
      </c>
      <c r="AFD6" t="n">
        <v>164</v>
      </c>
      <c r="AFE6" t="n">
        <v>207</v>
      </c>
      <c r="AFF6" t="n">
        <v>126</v>
      </c>
      <c r="AFG6" t="n">
        <v>163</v>
      </c>
      <c r="AFH6" t="n">
        <v>208</v>
      </c>
      <c r="AFI6" t="n">
        <v>125</v>
      </c>
      <c r="AFJ6" t="n">
        <v>163</v>
      </c>
      <c r="AFK6" t="n">
        <v>207</v>
      </c>
      <c r="AFL6" t="n">
        <v>124</v>
      </c>
      <c r="AFM6" t="n">
        <v>164</v>
      </c>
      <c r="AFN6" t="n">
        <v>207</v>
      </c>
      <c r="AFO6" t="n">
        <v>126</v>
      </c>
      <c r="AFP6" t="n">
        <v>164</v>
      </c>
      <c r="AFQ6" t="n">
        <v>207</v>
      </c>
      <c r="AFR6" t="n">
        <v>127</v>
      </c>
      <c r="AFS6" t="n">
        <v>163</v>
      </c>
      <c r="AFT6" t="n">
        <v>207</v>
      </c>
      <c r="AFU6" t="n">
        <v>126</v>
      </c>
      <c r="AFV6" t="n">
        <v>163</v>
      </c>
      <c r="AFW6" t="n">
        <v>207</v>
      </c>
      <c r="AFX6" t="n">
        <v>126</v>
      </c>
      <c r="AFY6" t="n">
        <v>165</v>
      </c>
      <c r="AFZ6" t="n">
        <v>208</v>
      </c>
      <c r="AGA6" t="n">
        <v>125</v>
      </c>
      <c r="AGB6" t="n">
        <v>164</v>
      </c>
      <c r="AGC6" t="n">
        <v>207</v>
      </c>
      <c r="AGD6" t="n">
        <v>125</v>
      </c>
      <c r="AGE6" t="n">
        <v>163</v>
      </c>
      <c r="AGF6" t="n">
        <v>206</v>
      </c>
      <c r="AGG6" t="n">
        <v>125</v>
      </c>
      <c r="AGH6" t="n">
        <v>164</v>
      </c>
      <c r="AGI6" t="n">
        <v>207</v>
      </c>
      <c r="AGJ6" t="n">
        <v>126</v>
      </c>
      <c r="AGK6" t="n">
        <v>164</v>
      </c>
      <c r="AGL6" t="n">
        <v>208</v>
      </c>
      <c r="AGM6" t="n">
        <v>126</v>
      </c>
      <c r="AGN6" t="n">
        <v>163</v>
      </c>
      <c r="AGO6" t="n">
        <v>207</v>
      </c>
      <c r="AGP6" t="n">
        <v>127</v>
      </c>
      <c r="AGQ6" t="n">
        <v>164</v>
      </c>
      <c r="AGR6" t="n">
        <v>208</v>
      </c>
      <c r="AGS6" t="n">
        <v>127</v>
      </c>
      <c r="AGT6" t="n">
        <v>163</v>
      </c>
      <c r="AGU6" t="n">
        <v>208</v>
      </c>
      <c r="AGV6" t="n">
        <v>128</v>
      </c>
      <c r="AGW6" t="n">
        <v>163</v>
      </c>
      <c r="AGX6" t="n">
        <v>207</v>
      </c>
      <c r="AGY6" t="n">
        <v>127</v>
      </c>
      <c r="AGZ6" t="n">
        <v>164</v>
      </c>
      <c r="AHA6" t="n">
        <v>208</v>
      </c>
      <c r="AHB6" t="n">
        <v>126</v>
      </c>
      <c r="AHC6" t="n">
        <v>163</v>
      </c>
      <c r="AHD6" t="n">
        <v>207</v>
      </c>
      <c r="AHE6" t="n">
        <v>126</v>
      </c>
      <c r="AHF6" t="n">
        <v>164</v>
      </c>
      <c r="AHG6" t="n">
        <v>206</v>
      </c>
      <c r="AHH6" t="n">
        <v>125</v>
      </c>
      <c r="AHI6" t="n">
        <v>164</v>
      </c>
      <c r="AHJ6" t="n">
        <v>205</v>
      </c>
      <c r="AHK6" t="n">
        <v>125</v>
      </c>
      <c r="AHL6" t="n">
        <v>164</v>
      </c>
      <c r="AHM6" t="n">
        <v>207</v>
      </c>
      <c r="AHN6" t="n">
        <v>125</v>
      </c>
      <c r="AHO6" t="n">
        <v>164</v>
      </c>
      <c r="AHP6" t="n">
        <v>207</v>
      </c>
      <c r="AHQ6" t="n">
        <v>125</v>
      </c>
      <c r="AHR6" t="n">
        <v>164</v>
      </c>
      <c r="AHS6" t="n">
        <v>206</v>
      </c>
      <c r="AHT6" t="n">
        <v>125</v>
      </c>
      <c r="AHU6" t="n">
        <v>164</v>
      </c>
      <c r="AHV6" t="n">
        <v>205</v>
      </c>
      <c r="AHW6" t="n">
        <v>125</v>
      </c>
      <c r="AHX6" t="n">
        <v>163</v>
      </c>
      <c r="AHY6" t="n">
        <v>207</v>
      </c>
      <c r="AHZ6" t="n">
        <v>126</v>
      </c>
      <c r="AIA6" t="n">
        <v>163</v>
      </c>
      <c r="AIB6" t="n">
        <v>207</v>
      </c>
      <c r="AIC6" t="n">
        <v>126</v>
      </c>
      <c r="AID6" t="n">
        <v>163</v>
      </c>
      <c r="AIE6" t="n">
        <v>207</v>
      </c>
      <c r="AIF6" t="n">
        <v>125</v>
      </c>
      <c r="AIG6" t="n">
        <v>164</v>
      </c>
      <c r="AIH6" t="n">
        <v>207</v>
      </c>
      <c r="AII6" t="n">
        <v>125</v>
      </c>
      <c r="AIJ6" t="n">
        <v>164</v>
      </c>
      <c r="AIK6" t="n">
        <v>207</v>
      </c>
      <c r="AIL6" t="n">
        <v>125</v>
      </c>
      <c r="AIM6" t="n">
        <v>164</v>
      </c>
      <c r="AIN6" t="n">
        <v>207</v>
      </c>
      <c r="AIO6" t="n">
        <v>125</v>
      </c>
      <c r="AIP6" t="n">
        <v>165</v>
      </c>
      <c r="AIQ6" t="n">
        <v>207</v>
      </c>
      <c r="AIR6" t="n">
        <v>124</v>
      </c>
      <c r="AIS6" t="n">
        <v>164</v>
      </c>
      <c r="AIT6" t="n">
        <v>207</v>
      </c>
      <c r="AIU6" t="n">
        <v>126</v>
      </c>
      <c r="AIV6" t="n">
        <v>163</v>
      </c>
      <c r="AIW6" t="n">
        <v>207</v>
      </c>
      <c r="AIX6" t="n">
        <v>124</v>
      </c>
      <c r="AIY6" t="n">
        <v>164</v>
      </c>
      <c r="AIZ6" t="n">
        <v>207</v>
      </c>
      <c r="AJA6" t="n">
        <v>123</v>
      </c>
      <c r="AJB6" t="n">
        <v>164</v>
      </c>
      <c r="AJC6" t="n">
        <v>206</v>
      </c>
      <c r="AJD6" t="n">
        <v>125</v>
      </c>
      <c r="AJE6" t="n">
        <v>164</v>
      </c>
      <c r="AJF6" t="n">
        <v>207</v>
      </c>
      <c r="AJG6" t="n">
        <v>126</v>
      </c>
      <c r="AJH6" t="n">
        <v>163</v>
      </c>
      <c r="AJI6" t="n">
        <v>207</v>
      </c>
      <c r="AJJ6" t="n">
        <v>125</v>
      </c>
      <c r="AJK6" t="n">
        <v>163</v>
      </c>
      <c r="AJL6" t="n">
        <v>206</v>
      </c>
      <c r="AJM6" t="n">
        <v>125</v>
      </c>
      <c r="AJN6" t="n">
        <v>164</v>
      </c>
      <c r="AJO6" t="n">
        <v>205</v>
      </c>
      <c r="AJP6" t="n">
        <v>125</v>
      </c>
      <c r="AJQ6" t="n">
        <v>163</v>
      </c>
      <c r="AJR6" t="n">
        <v>206</v>
      </c>
      <c r="AJS6" t="n">
        <v>126</v>
      </c>
      <c r="AJT6" t="n">
        <v>163</v>
      </c>
      <c r="AJU6" t="n">
        <v>207</v>
      </c>
      <c r="AJV6" t="n">
        <v>126</v>
      </c>
      <c r="AJW6" t="n">
        <v>163</v>
      </c>
      <c r="AJX6" t="n">
        <v>206</v>
      </c>
      <c r="AJY6" t="n">
        <v>126</v>
      </c>
      <c r="AJZ6" t="n">
        <v>163</v>
      </c>
      <c r="AKA6" t="n">
        <v>206</v>
      </c>
      <c r="AKB6" t="n">
        <v>126</v>
      </c>
      <c r="AKC6" t="n">
        <v>163</v>
      </c>
      <c r="AKD6" t="n">
        <v>207</v>
      </c>
      <c r="AKE6" t="n">
        <v>127</v>
      </c>
      <c r="AKF6" t="n">
        <v>163</v>
      </c>
      <c r="AKG6" t="n">
        <v>207</v>
      </c>
      <c r="AKH6" t="n">
        <v>128</v>
      </c>
      <c r="AKI6" t="n">
        <v>162</v>
      </c>
      <c r="AKJ6" t="n">
        <v>207</v>
      </c>
      <c r="AKK6" t="n">
        <v>127</v>
      </c>
      <c r="AKL6" t="n">
        <v>161</v>
      </c>
      <c r="AKM6" t="n">
        <v>206</v>
      </c>
      <c r="AKN6" t="n">
        <v>128</v>
      </c>
      <c r="AKO6" t="n">
        <v>162</v>
      </c>
      <c r="AKP6" t="n">
        <v>207</v>
      </c>
      <c r="AKQ6" t="n">
        <v>126</v>
      </c>
      <c r="AKR6" t="n">
        <v>162</v>
      </c>
      <c r="AKS6" t="n">
        <v>207</v>
      </c>
      <c r="AKT6" t="n">
        <v>125</v>
      </c>
      <c r="AKU6" t="n">
        <v>163</v>
      </c>
      <c r="AKV6" t="n">
        <v>207</v>
      </c>
      <c r="AKW6" t="n">
        <v>126</v>
      </c>
      <c r="AKX6" t="n">
        <v>163</v>
      </c>
      <c r="AKY6" t="n">
        <v>207</v>
      </c>
      <c r="AKZ6" t="n">
        <v>125</v>
      </c>
      <c r="ALA6" t="n">
        <v>163</v>
      </c>
      <c r="ALB6" t="n">
        <v>205</v>
      </c>
      <c r="ALC6" t="n">
        <v>125</v>
      </c>
      <c r="ALD6" t="n">
        <v>163</v>
      </c>
      <c r="ALE6" t="n">
        <v>206</v>
      </c>
      <c r="ALF6" t="n">
        <v>126</v>
      </c>
      <c r="ALG6" t="n">
        <v>162</v>
      </c>
      <c r="ALH6" t="n">
        <v>206</v>
      </c>
      <c r="ALI6" t="n">
        <v>126</v>
      </c>
      <c r="ALJ6" t="n">
        <v>163</v>
      </c>
      <c r="ALK6" t="n">
        <v>206</v>
      </c>
      <c r="ALL6" t="n">
        <v>125</v>
      </c>
      <c r="ALM6" t="n">
        <v>163</v>
      </c>
      <c r="ALN6" t="n">
        <v>205</v>
      </c>
      <c r="ALO6" t="n">
        <v>125</v>
      </c>
      <c r="ALP6" t="n">
        <v>163</v>
      </c>
      <c r="ALQ6" t="n">
        <v>206</v>
      </c>
      <c r="ALR6" t="n">
        <v>124</v>
      </c>
      <c r="ALS6" t="n">
        <v>163</v>
      </c>
      <c r="ALT6" t="n">
        <v>205</v>
      </c>
      <c r="ALU6" t="n">
        <v>123</v>
      </c>
      <c r="ALV6" t="n">
        <v>163</v>
      </c>
      <c r="ALW6" t="n">
        <v>203</v>
      </c>
      <c r="ALX6" t="n">
        <v>124</v>
      </c>
      <c r="ALY6" t="n">
        <v>163</v>
      </c>
      <c r="ALZ6" t="n">
        <v>204</v>
      </c>
      <c r="AMA6" t="n">
        <v>124</v>
      </c>
      <c r="AMB6" t="n">
        <v>163</v>
      </c>
      <c r="AMC6" t="n">
        <v>204</v>
      </c>
      <c r="AMD6" t="n">
        <v>124</v>
      </c>
      <c r="AME6" t="n">
        <v>162</v>
      </c>
      <c r="AMF6" t="n">
        <v>203</v>
      </c>
      <c r="AMG6" t="n">
        <v>125</v>
      </c>
      <c r="AMH6" t="n">
        <v>161</v>
      </c>
      <c r="AMI6" t="n">
        <v>204</v>
      </c>
      <c r="AMJ6" t="n">
        <v>124</v>
      </c>
      <c r="AMK6" t="n">
        <v>161</v>
      </c>
      <c r="AML6" t="n">
        <v>205</v>
      </c>
      <c r="AMM6" t="n">
        <v>124</v>
      </c>
      <c r="AMN6" t="n">
        <v>163</v>
      </c>
      <c r="AMO6" t="n">
        <v>204</v>
      </c>
      <c r="AMP6" t="n">
        <v>123</v>
      </c>
      <c r="AMQ6" t="n">
        <v>162</v>
      </c>
      <c r="AMR6" t="n">
        <v>203</v>
      </c>
      <c r="AMS6" t="n">
        <v>124</v>
      </c>
      <c r="AMT6" t="n">
        <v>161</v>
      </c>
      <c r="AMU6" t="n">
        <v>205</v>
      </c>
      <c r="AMV6" t="n">
        <v>124</v>
      </c>
      <c r="AMW6" t="n">
        <v>161</v>
      </c>
      <c r="AMX6" t="n">
        <v>205</v>
      </c>
      <c r="AMY6" t="n">
        <v>123</v>
      </c>
      <c r="AMZ6" t="n">
        <v>161</v>
      </c>
      <c r="ANA6" t="n">
        <v>204</v>
      </c>
      <c r="ANB6" t="n">
        <v>122</v>
      </c>
      <c r="ANC6" t="n">
        <v>161</v>
      </c>
      <c r="AND6" t="n">
        <v>203</v>
      </c>
      <c r="ANE6" t="n">
        <v>122</v>
      </c>
      <c r="ANF6" t="n">
        <v>160</v>
      </c>
      <c r="ANG6" t="n">
        <v>201</v>
      </c>
      <c r="ANH6" t="n">
        <v>123</v>
      </c>
      <c r="ANI6" t="n">
        <v>160</v>
      </c>
      <c r="ANJ6" t="n">
        <v>202</v>
      </c>
      <c r="ANK6" t="n">
        <v>123</v>
      </c>
      <c r="ANL6" t="n">
        <v>160</v>
      </c>
      <c r="ANM6" t="n">
        <v>201</v>
      </c>
      <c r="ANN6" t="n">
        <v>123</v>
      </c>
      <c r="ANO6" t="n">
        <v>160</v>
      </c>
      <c r="ANP6" t="n">
        <v>200</v>
      </c>
      <c r="ANQ6" t="n">
        <v>122</v>
      </c>
      <c r="ANR6" t="n">
        <v>158</v>
      </c>
      <c r="ANS6" t="n">
        <v>200</v>
      </c>
      <c r="ANT6" t="n">
        <v>120</v>
      </c>
      <c r="ANU6" t="n">
        <v>158</v>
      </c>
      <c r="ANV6" t="n">
        <v>201</v>
      </c>
      <c r="ANW6" t="n">
        <v>121</v>
      </c>
      <c r="ANX6" t="n">
        <v>159</v>
      </c>
      <c r="ANY6" t="n">
        <v>201</v>
      </c>
      <c r="ANZ6" t="n">
        <v>121</v>
      </c>
      <c r="AOA6" t="n">
        <v>158</v>
      </c>
      <c r="AOB6" t="n">
        <v>200</v>
      </c>
      <c r="AOC6" t="n">
        <v>121</v>
      </c>
      <c r="AOD6" t="n">
        <v>158</v>
      </c>
      <c r="AOE6" t="n">
        <v>200</v>
      </c>
      <c r="AOF6" t="n">
        <v>121</v>
      </c>
      <c r="AOG6" t="n">
        <v>157</v>
      </c>
      <c r="AOH6" t="n">
        <v>199</v>
      </c>
      <c r="AOI6" t="n">
        <v>122</v>
      </c>
      <c r="AOJ6" t="n">
        <v>156</v>
      </c>
      <c r="AOK6" t="n">
        <v>198</v>
      </c>
      <c r="AOL6" t="n">
        <v>122</v>
      </c>
      <c r="AOM6" t="n">
        <v>157</v>
      </c>
      <c r="AON6" t="n">
        <v>199</v>
      </c>
      <c r="AOO6" t="n">
        <v>120</v>
      </c>
      <c r="AOP6" t="n">
        <v>156</v>
      </c>
      <c r="AOQ6" t="n">
        <v>199</v>
      </c>
      <c r="AOR6" t="n">
        <v>121</v>
      </c>
      <c r="AOS6" t="n">
        <v>156</v>
      </c>
      <c r="AOT6" t="n">
        <v>196</v>
      </c>
      <c r="AOU6" t="n">
        <v>121</v>
      </c>
      <c r="AOV6" t="n">
        <v>156</v>
      </c>
      <c r="AOW6" t="n">
        <v>195</v>
      </c>
      <c r="AOX6" t="n">
        <v>120</v>
      </c>
      <c r="AOY6" t="n">
        <v>156</v>
      </c>
      <c r="AOZ6" t="n">
        <v>197</v>
      </c>
      <c r="APA6" t="n">
        <v>120</v>
      </c>
      <c r="APB6" t="n">
        <v>156</v>
      </c>
      <c r="APC6" t="n">
        <v>198</v>
      </c>
      <c r="APD6" t="n">
        <v>120</v>
      </c>
      <c r="APE6" t="n">
        <v>155</v>
      </c>
      <c r="APF6" t="n">
        <v>195</v>
      </c>
      <c r="APG6" t="n">
        <v>119</v>
      </c>
      <c r="APH6" t="n">
        <v>155</v>
      </c>
      <c r="API6" t="n">
        <v>194</v>
      </c>
      <c r="APJ6" t="n">
        <v>119</v>
      </c>
      <c r="APK6" t="n">
        <v>154</v>
      </c>
      <c r="APL6" t="n">
        <v>194</v>
      </c>
      <c r="APM6" t="n">
        <v>118</v>
      </c>
      <c r="APN6" t="n">
        <v>154</v>
      </c>
      <c r="APO6" t="n">
        <v>194</v>
      </c>
      <c r="APP6" t="n">
        <v>117</v>
      </c>
      <c r="APQ6" t="n">
        <v>154</v>
      </c>
      <c r="APR6" t="n">
        <v>194</v>
      </c>
      <c r="APS6" t="n">
        <v>117</v>
      </c>
      <c r="APT6" t="n">
        <v>152</v>
      </c>
      <c r="APU6" t="n">
        <v>194</v>
      </c>
      <c r="APV6" t="n">
        <v>118</v>
      </c>
      <c r="APW6" t="n">
        <v>152</v>
      </c>
      <c r="APX6" t="n">
        <v>196</v>
      </c>
      <c r="APY6" t="n">
        <v>117</v>
      </c>
      <c r="APZ6" t="n">
        <v>153</v>
      </c>
      <c r="AQA6" t="n">
        <v>195</v>
      </c>
      <c r="AQB6" t="n">
        <v>118</v>
      </c>
      <c r="AQC6" t="n">
        <v>152</v>
      </c>
      <c r="AQD6" t="n">
        <v>194</v>
      </c>
      <c r="AQE6" t="n">
        <v>118</v>
      </c>
      <c r="AQF6" t="n">
        <v>151</v>
      </c>
      <c r="AQG6" t="n">
        <v>192</v>
      </c>
      <c r="AQH6" t="n">
        <v>117</v>
      </c>
      <c r="AQI6" t="n">
        <v>151</v>
      </c>
      <c r="AQJ6" t="n">
        <v>191</v>
      </c>
      <c r="AQK6" t="n">
        <v>116</v>
      </c>
      <c r="AQL6" t="n">
        <v>151</v>
      </c>
      <c r="AQM6" t="n">
        <v>192</v>
      </c>
      <c r="AQN6" t="n">
        <v>115</v>
      </c>
      <c r="AQO6" t="n">
        <v>151</v>
      </c>
      <c r="AQP6" t="n">
        <v>191</v>
      </c>
      <c r="AQQ6" t="n">
        <v>114</v>
      </c>
      <c r="AQR6" t="n">
        <v>152</v>
      </c>
      <c r="AQS6" t="n">
        <v>191</v>
      </c>
      <c r="AQT6" t="n">
        <v>116</v>
      </c>
      <c r="AQU6" t="n">
        <v>150</v>
      </c>
      <c r="AQV6" t="n">
        <v>191</v>
      </c>
      <c r="AQW6" t="n">
        <v>116</v>
      </c>
      <c r="AQX6" t="n">
        <v>149</v>
      </c>
      <c r="AQY6" t="n">
        <v>191</v>
      </c>
      <c r="AQZ6" t="n">
        <v>116</v>
      </c>
      <c r="ARA6" t="n">
        <v>148</v>
      </c>
      <c r="ARB6" t="n">
        <v>189</v>
      </c>
      <c r="ARC6" t="n">
        <v>115</v>
      </c>
      <c r="ARD6" t="n">
        <v>148</v>
      </c>
      <c r="ARE6" t="n">
        <v>189</v>
      </c>
      <c r="ARF6" t="n">
        <v>116</v>
      </c>
      <c r="ARG6" t="n">
        <v>149</v>
      </c>
      <c r="ARH6" t="n">
        <v>188</v>
      </c>
      <c r="ARI6" t="n">
        <v>115</v>
      </c>
      <c r="ARJ6" t="n">
        <v>148</v>
      </c>
      <c r="ARK6" t="n">
        <v>186</v>
      </c>
      <c r="ARL6" t="n">
        <v>114</v>
      </c>
      <c r="ARM6" t="n">
        <v>148</v>
      </c>
      <c r="ARN6" t="n">
        <v>186</v>
      </c>
      <c r="ARO6" t="n">
        <v>114</v>
      </c>
      <c r="ARP6" t="n">
        <v>147</v>
      </c>
      <c r="ARQ6" t="n">
        <v>188</v>
      </c>
      <c r="ARR6" t="n">
        <v>113</v>
      </c>
      <c r="ARS6" t="n">
        <v>146</v>
      </c>
      <c r="ART6" t="n">
        <v>187</v>
      </c>
      <c r="ARU6" t="n">
        <v>114</v>
      </c>
      <c r="ARV6" t="n">
        <v>146</v>
      </c>
      <c r="ARW6" t="n">
        <v>187</v>
      </c>
      <c r="ARX6" t="n">
        <v>115</v>
      </c>
      <c r="ARY6" t="n">
        <v>146</v>
      </c>
      <c r="ARZ6" t="n">
        <v>185</v>
      </c>
      <c r="ASA6" t="n">
        <v>113</v>
      </c>
      <c r="ASB6" t="n">
        <v>145</v>
      </c>
      <c r="ASC6" t="n">
        <v>184</v>
      </c>
      <c r="ASD6" t="n">
        <v>112</v>
      </c>
      <c r="ASE6" t="n">
        <v>147</v>
      </c>
      <c r="ASF6" t="n">
        <v>184</v>
      </c>
      <c r="ASG6" t="n">
        <v>112</v>
      </c>
      <c r="ASH6" t="n">
        <v>146</v>
      </c>
      <c r="ASI6" t="n">
        <v>184</v>
      </c>
      <c r="ASJ6" t="n">
        <v>112</v>
      </c>
      <c r="ASK6" t="n">
        <v>144</v>
      </c>
      <c r="ASL6" t="n">
        <v>184</v>
      </c>
      <c r="ASM6" t="n">
        <v>113</v>
      </c>
      <c r="ASN6" t="n">
        <v>146</v>
      </c>
      <c r="ASO6" t="n">
        <v>182</v>
      </c>
      <c r="ASP6" t="n">
        <v>112</v>
      </c>
      <c r="ASQ6" t="n">
        <v>144</v>
      </c>
      <c r="ASR6" t="n">
        <v>183</v>
      </c>
      <c r="ASS6" t="n">
        <v>112</v>
      </c>
      <c r="AST6" t="n">
        <v>143</v>
      </c>
      <c r="ASU6" t="n">
        <v>183</v>
      </c>
      <c r="ASV6" t="n">
        <v>112</v>
      </c>
      <c r="ASW6" t="n">
        <v>143</v>
      </c>
      <c r="ASX6" t="n">
        <v>182</v>
      </c>
      <c r="ASY6" t="n">
        <v>112</v>
      </c>
      <c r="ASZ6" t="n">
        <v>143</v>
      </c>
      <c r="ATA6" t="n">
        <v>181</v>
      </c>
      <c r="ATB6" t="n">
        <v>112</v>
      </c>
      <c r="ATC6" t="n">
        <v>142</v>
      </c>
      <c r="ATD6" t="n">
        <v>181</v>
      </c>
    </row>
    <row r="7" ht="2.5" customHeight="1">
      <c r="A7" t="n">
        <v>103</v>
      </c>
      <c r="B7" t="n">
        <v>130</v>
      </c>
      <c r="C7" t="n">
        <v>160</v>
      </c>
      <c r="D7" t="n">
        <v>102</v>
      </c>
      <c r="E7" t="n">
        <v>131</v>
      </c>
      <c r="F7" t="n">
        <v>162</v>
      </c>
      <c r="G7" t="n">
        <v>102</v>
      </c>
      <c r="H7" t="n">
        <v>132</v>
      </c>
      <c r="I7" t="n">
        <v>164</v>
      </c>
      <c r="J7" t="n">
        <v>102</v>
      </c>
      <c r="K7" t="n">
        <v>131</v>
      </c>
      <c r="L7" t="n">
        <v>164</v>
      </c>
      <c r="M7" t="n">
        <v>103</v>
      </c>
      <c r="N7" t="n">
        <v>132</v>
      </c>
      <c r="O7" t="n">
        <v>166</v>
      </c>
      <c r="P7" t="n">
        <v>103</v>
      </c>
      <c r="Q7" t="n">
        <v>132</v>
      </c>
      <c r="R7" t="n">
        <v>167</v>
      </c>
      <c r="S7" t="n">
        <v>102</v>
      </c>
      <c r="T7" t="n">
        <v>132</v>
      </c>
      <c r="U7" t="n">
        <v>166</v>
      </c>
      <c r="V7" t="n">
        <v>103</v>
      </c>
      <c r="W7" t="n">
        <v>134</v>
      </c>
      <c r="X7" t="n">
        <v>167</v>
      </c>
      <c r="Y7" t="n">
        <v>103</v>
      </c>
      <c r="Z7" t="n">
        <v>134</v>
      </c>
      <c r="AA7" t="n">
        <v>169</v>
      </c>
      <c r="AB7" t="n">
        <v>104</v>
      </c>
      <c r="AC7" t="n">
        <v>135</v>
      </c>
      <c r="AD7" t="n">
        <v>170</v>
      </c>
      <c r="AE7" t="n">
        <v>104</v>
      </c>
      <c r="AF7" t="n">
        <v>136</v>
      </c>
      <c r="AG7" t="n">
        <v>169</v>
      </c>
      <c r="AH7" t="n">
        <v>105</v>
      </c>
      <c r="AI7" t="n">
        <v>136</v>
      </c>
      <c r="AJ7" t="n">
        <v>171</v>
      </c>
      <c r="AK7" t="n">
        <v>107</v>
      </c>
      <c r="AL7" t="n">
        <v>136</v>
      </c>
      <c r="AM7" t="n">
        <v>172</v>
      </c>
      <c r="AN7" t="n">
        <v>106</v>
      </c>
      <c r="AO7" t="n">
        <v>137</v>
      </c>
      <c r="AP7" t="n">
        <v>171</v>
      </c>
      <c r="AQ7" t="n">
        <v>107</v>
      </c>
      <c r="AR7" t="n">
        <v>137</v>
      </c>
      <c r="AS7" t="n">
        <v>170</v>
      </c>
      <c r="AT7" t="n">
        <v>108</v>
      </c>
      <c r="AU7" t="n">
        <v>137</v>
      </c>
      <c r="AV7" t="n">
        <v>172</v>
      </c>
      <c r="AW7" t="n">
        <v>106</v>
      </c>
      <c r="AX7" t="n">
        <v>137</v>
      </c>
      <c r="AY7" t="n">
        <v>174</v>
      </c>
      <c r="AZ7" t="n">
        <v>105</v>
      </c>
      <c r="BA7" t="n">
        <v>139</v>
      </c>
      <c r="BB7" t="n">
        <v>173</v>
      </c>
      <c r="BC7" t="n">
        <v>107</v>
      </c>
      <c r="BD7" t="n">
        <v>139</v>
      </c>
      <c r="BE7" t="n">
        <v>172</v>
      </c>
      <c r="BF7" t="n">
        <v>109</v>
      </c>
      <c r="BG7" t="n">
        <v>139</v>
      </c>
      <c r="BH7" t="n">
        <v>174</v>
      </c>
      <c r="BI7" t="n">
        <v>107</v>
      </c>
      <c r="BJ7" t="n">
        <v>140</v>
      </c>
      <c r="BK7" t="n">
        <v>175</v>
      </c>
      <c r="BL7" t="n">
        <v>107</v>
      </c>
      <c r="BM7" t="n">
        <v>139</v>
      </c>
      <c r="BN7" t="n">
        <v>176</v>
      </c>
      <c r="BO7" t="n">
        <v>110</v>
      </c>
      <c r="BP7" t="n">
        <v>140</v>
      </c>
      <c r="BQ7" t="n">
        <v>178</v>
      </c>
      <c r="BR7" t="n">
        <v>110</v>
      </c>
      <c r="BS7" t="n">
        <v>141</v>
      </c>
      <c r="BT7" t="n">
        <v>177</v>
      </c>
      <c r="BU7" t="n">
        <v>109</v>
      </c>
      <c r="BV7" t="n">
        <v>141</v>
      </c>
      <c r="BW7" t="n">
        <v>177</v>
      </c>
      <c r="BX7" t="n">
        <v>111</v>
      </c>
      <c r="BY7" t="n">
        <v>140</v>
      </c>
      <c r="BZ7" t="n">
        <v>178</v>
      </c>
      <c r="CA7" t="n">
        <v>111</v>
      </c>
      <c r="CB7" t="n">
        <v>142</v>
      </c>
      <c r="CC7" t="n">
        <v>178</v>
      </c>
      <c r="CD7" t="n">
        <v>111</v>
      </c>
      <c r="CE7" t="n">
        <v>142</v>
      </c>
      <c r="CF7" t="n">
        <v>180</v>
      </c>
      <c r="CG7" t="n">
        <v>112</v>
      </c>
      <c r="CH7" t="n">
        <v>143</v>
      </c>
      <c r="CI7" t="n">
        <v>179</v>
      </c>
      <c r="CJ7" t="n">
        <v>112</v>
      </c>
      <c r="CK7" t="n">
        <v>143</v>
      </c>
      <c r="CL7" t="n">
        <v>180</v>
      </c>
      <c r="CM7" t="n">
        <v>111</v>
      </c>
      <c r="CN7" t="n">
        <v>143</v>
      </c>
      <c r="CO7" t="n">
        <v>181</v>
      </c>
      <c r="CP7" t="n">
        <v>111</v>
      </c>
      <c r="CQ7" t="n">
        <v>144</v>
      </c>
      <c r="CR7" t="n">
        <v>182</v>
      </c>
      <c r="CS7" t="n">
        <v>111</v>
      </c>
      <c r="CT7" t="n">
        <v>146</v>
      </c>
      <c r="CU7" t="n">
        <v>182</v>
      </c>
      <c r="CV7" t="n">
        <v>110</v>
      </c>
      <c r="CW7" t="n">
        <v>146</v>
      </c>
      <c r="CX7" t="n">
        <v>182</v>
      </c>
      <c r="CY7" t="n">
        <v>113</v>
      </c>
      <c r="CZ7" t="n">
        <v>145</v>
      </c>
      <c r="DA7" t="n">
        <v>183</v>
      </c>
      <c r="DB7" t="n">
        <v>113</v>
      </c>
      <c r="DC7" t="n">
        <v>145</v>
      </c>
      <c r="DD7" t="n">
        <v>183</v>
      </c>
      <c r="DE7" t="n">
        <v>112</v>
      </c>
      <c r="DF7" t="n">
        <v>146</v>
      </c>
      <c r="DG7" t="n">
        <v>184</v>
      </c>
      <c r="DH7" t="n">
        <v>112</v>
      </c>
      <c r="DI7" t="n">
        <v>146</v>
      </c>
      <c r="DJ7" t="n">
        <v>184</v>
      </c>
      <c r="DK7" t="n">
        <v>113</v>
      </c>
      <c r="DL7" t="n">
        <v>147</v>
      </c>
      <c r="DM7" t="n">
        <v>184</v>
      </c>
      <c r="DN7" t="n">
        <v>112</v>
      </c>
      <c r="DO7" t="n">
        <v>147</v>
      </c>
      <c r="DP7" t="n">
        <v>184</v>
      </c>
      <c r="DQ7" t="n">
        <v>115</v>
      </c>
      <c r="DR7" t="n">
        <v>147</v>
      </c>
      <c r="DS7" t="n">
        <v>186</v>
      </c>
      <c r="DT7" t="n">
        <v>114</v>
      </c>
      <c r="DU7" t="n">
        <v>148</v>
      </c>
      <c r="DV7" t="n">
        <v>186</v>
      </c>
      <c r="DW7" t="n">
        <v>113</v>
      </c>
      <c r="DX7" t="n">
        <v>149</v>
      </c>
      <c r="DY7" t="n">
        <v>185</v>
      </c>
      <c r="DZ7" t="n">
        <v>115</v>
      </c>
      <c r="EA7" t="n">
        <v>149</v>
      </c>
      <c r="EB7" t="n">
        <v>186</v>
      </c>
      <c r="EC7" t="n">
        <v>114</v>
      </c>
      <c r="ED7" t="n">
        <v>149</v>
      </c>
      <c r="EE7" t="n">
        <v>187</v>
      </c>
      <c r="EF7" t="n">
        <v>114</v>
      </c>
      <c r="EG7" t="n">
        <v>149</v>
      </c>
      <c r="EH7" t="n">
        <v>186</v>
      </c>
      <c r="EI7" t="n">
        <v>116</v>
      </c>
      <c r="EJ7" t="n">
        <v>150</v>
      </c>
      <c r="EK7" t="n">
        <v>187</v>
      </c>
      <c r="EL7" t="n">
        <v>116</v>
      </c>
      <c r="EM7" t="n">
        <v>150</v>
      </c>
      <c r="EN7" t="n">
        <v>188</v>
      </c>
      <c r="EO7" t="n">
        <v>117</v>
      </c>
      <c r="EP7" t="n">
        <v>151</v>
      </c>
      <c r="EQ7" t="n">
        <v>189</v>
      </c>
      <c r="ER7" t="n">
        <v>117</v>
      </c>
      <c r="ES7" t="n">
        <v>151</v>
      </c>
      <c r="ET7" t="n">
        <v>189</v>
      </c>
      <c r="EU7" t="n">
        <v>118</v>
      </c>
      <c r="EV7" t="n">
        <v>151</v>
      </c>
      <c r="EW7" t="n">
        <v>189</v>
      </c>
      <c r="EX7" t="n">
        <v>117</v>
      </c>
      <c r="EY7" t="n">
        <v>152</v>
      </c>
      <c r="EZ7" t="n">
        <v>190</v>
      </c>
      <c r="FA7" t="n">
        <v>116</v>
      </c>
      <c r="FB7" t="n">
        <v>152</v>
      </c>
      <c r="FC7" t="n">
        <v>192</v>
      </c>
      <c r="FD7" t="n">
        <v>117</v>
      </c>
      <c r="FE7" t="n">
        <v>151</v>
      </c>
      <c r="FF7" t="n">
        <v>190</v>
      </c>
      <c r="FG7" t="n">
        <v>118</v>
      </c>
      <c r="FH7" t="n">
        <v>152</v>
      </c>
      <c r="FI7" t="n">
        <v>189</v>
      </c>
      <c r="FJ7" t="n">
        <v>117</v>
      </c>
      <c r="FK7" t="n">
        <v>153</v>
      </c>
      <c r="FL7" t="n">
        <v>190</v>
      </c>
      <c r="FM7" t="n">
        <v>117</v>
      </c>
      <c r="FN7" t="n">
        <v>153</v>
      </c>
      <c r="FO7" t="n">
        <v>191</v>
      </c>
      <c r="FP7" t="n">
        <v>118</v>
      </c>
      <c r="FQ7" t="n">
        <v>153</v>
      </c>
      <c r="FR7" t="n">
        <v>193</v>
      </c>
      <c r="FS7" t="n">
        <v>117</v>
      </c>
      <c r="FT7" t="n">
        <v>154</v>
      </c>
      <c r="FU7" t="n">
        <v>193</v>
      </c>
      <c r="FV7" t="n">
        <v>116</v>
      </c>
      <c r="FW7" t="n">
        <v>155</v>
      </c>
      <c r="FX7" t="n">
        <v>194</v>
      </c>
      <c r="FY7" t="n">
        <v>116</v>
      </c>
      <c r="FZ7" t="n">
        <v>154</v>
      </c>
      <c r="GA7" t="n">
        <v>193</v>
      </c>
      <c r="GB7" t="n">
        <v>121</v>
      </c>
      <c r="GC7" t="n">
        <v>154</v>
      </c>
      <c r="GD7" t="n">
        <v>193</v>
      </c>
      <c r="GE7" t="n">
        <v>122</v>
      </c>
      <c r="GF7" t="n">
        <v>155</v>
      </c>
      <c r="GG7" t="n">
        <v>193</v>
      </c>
      <c r="GH7" t="n">
        <v>120</v>
      </c>
      <c r="GI7" t="n">
        <v>155</v>
      </c>
      <c r="GJ7" t="n">
        <v>192</v>
      </c>
      <c r="GK7" t="n">
        <v>121</v>
      </c>
      <c r="GL7" t="n">
        <v>155</v>
      </c>
      <c r="GM7" t="n">
        <v>194</v>
      </c>
      <c r="GN7" t="n">
        <v>121</v>
      </c>
      <c r="GO7" t="n">
        <v>154</v>
      </c>
      <c r="GP7" t="n">
        <v>195</v>
      </c>
      <c r="GQ7" t="n">
        <v>121</v>
      </c>
      <c r="GR7" t="n">
        <v>155</v>
      </c>
      <c r="GS7" t="n">
        <v>195</v>
      </c>
      <c r="GT7" t="n">
        <v>120</v>
      </c>
      <c r="GU7" t="n">
        <v>155</v>
      </c>
      <c r="GV7" t="n">
        <v>193</v>
      </c>
      <c r="GW7" t="n">
        <v>120</v>
      </c>
      <c r="GX7" t="n">
        <v>156</v>
      </c>
      <c r="GY7" t="n">
        <v>194</v>
      </c>
      <c r="GZ7" t="n">
        <v>119</v>
      </c>
      <c r="HA7" t="n">
        <v>155</v>
      </c>
      <c r="HB7" t="n">
        <v>195</v>
      </c>
      <c r="HC7" t="n">
        <v>118</v>
      </c>
      <c r="HD7" t="n">
        <v>155</v>
      </c>
      <c r="HE7" t="n">
        <v>196</v>
      </c>
      <c r="HF7" t="n">
        <v>119</v>
      </c>
      <c r="HG7" t="n">
        <v>157</v>
      </c>
      <c r="HH7" t="n">
        <v>195</v>
      </c>
      <c r="HI7" t="n">
        <v>119</v>
      </c>
      <c r="HJ7" t="n">
        <v>157</v>
      </c>
      <c r="HK7" t="n">
        <v>196</v>
      </c>
      <c r="HL7" t="n">
        <v>120</v>
      </c>
      <c r="HM7" t="n">
        <v>157</v>
      </c>
      <c r="HN7" t="n">
        <v>196</v>
      </c>
      <c r="HO7" t="n">
        <v>122</v>
      </c>
      <c r="HP7" t="n">
        <v>156</v>
      </c>
      <c r="HQ7" t="n">
        <v>195</v>
      </c>
      <c r="HR7" t="n">
        <v>121</v>
      </c>
      <c r="HS7" t="n">
        <v>156</v>
      </c>
      <c r="HT7" t="n">
        <v>196</v>
      </c>
      <c r="HU7" t="n">
        <v>121</v>
      </c>
      <c r="HV7" t="n">
        <v>156</v>
      </c>
      <c r="HW7" t="n">
        <v>198</v>
      </c>
      <c r="HX7" t="n">
        <v>120</v>
      </c>
      <c r="HY7" t="n">
        <v>157</v>
      </c>
      <c r="HZ7" t="n">
        <v>197</v>
      </c>
      <c r="IA7" t="n">
        <v>121</v>
      </c>
      <c r="IB7" t="n">
        <v>157</v>
      </c>
      <c r="IC7" t="n">
        <v>196</v>
      </c>
      <c r="ID7" t="n">
        <v>122</v>
      </c>
      <c r="IE7" t="n">
        <v>157</v>
      </c>
      <c r="IF7" t="n">
        <v>197</v>
      </c>
      <c r="IG7" t="n">
        <v>120</v>
      </c>
      <c r="IH7" t="n">
        <v>156</v>
      </c>
      <c r="II7" t="n">
        <v>198</v>
      </c>
      <c r="IJ7" t="n">
        <v>120</v>
      </c>
      <c r="IK7" t="n">
        <v>155</v>
      </c>
      <c r="IL7" t="n">
        <v>198</v>
      </c>
      <c r="IM7" t="n">
        <v>121</v>
      </c>
      <c r="IN7" t="n">
        <v>156</v>
      </c>
      <c r="IO7" t="n">
        <v>199</v>
      </c>
      <c r="IP7" t="n">
        <v>121</v>
      </c>
      <c r="IQ7" t="n">
        <v>157</v>
      </c>
      <c r="IR7" t="n">
        <v>197</v>
      </c>
      <c r="IS7" t="n">
        <v>120</v>
      </c>
      <c r="IT7" t="n">
        <v>158</v>
      </c>
      <c r="IU7" t="n">
        <v>197</v>
      </c>
      <c r="IV7" t="n">
        <v>122</v>
      </c>
      <c r="IW7" t="n">
        <v>157</v>
      </c>
      <c r="IX7" t="n">
        <v>198</v>
      </c>
      <c r="IY7" t="n">
        <v>123</v>
      </c>
      <c r="IZ7" t="n">
        <v>156</v>
      </c>
      <c r="JA7" t="n">
        <v>198</v>
      </c>
      <c r="JB7" t="n">
        <v>122</v>
      </c>
      <c r="JC7" t="n">
        <v>157</v>
      </c>
      <c r="JD7" t="n">
        <v>196</v>
      </c>
      <c r="JE7" t="n">
        <v>122</v>
      </c>
      <c r="JF7" t="n">
        <v>157</v>
      </c>
      <c r="JG7" t="n">
        <v>196</v>
      </c>
      <c r="JH7" t="n">
        <v>121</v>
      </c>
      <c r="JI7" t="n">
        <v>158</v>
      </c>
      <c r="JJ7" t="n">
        <v>197</v>
      </c>
      <c r="JK7" t="n">
        <v>119</v>
      </c>
      <c r="JL7" t="n">
        <v>158</v>
      </c>
      <c r="JM7" t="n">
        <v>197</v>
      </c>
      <c r="JN7" t="n">
        <v>119</v>
      </c>
      <c r="JO7" t="n">
        <v>158</v>
      </c>
      <c r="JP7" t="n">
        <v>199</v>
      </c>
      <c r="JQ7" t="n">
        <v>120</v>
      </c>
      <c r="JR7" t="n">
        <v>158</v>
      </c>
      <c r="JS7" t="n">
        <v>197</v>
      </c>
      <c r="JT7" t="n">
        <v>121</v>
      </c>
      <c r="JU7" t="n">
        <v>158</v>
      </c>
      <c r="JV7" t="n">
        <v>199</v>
      </c>
      <c r="JW7" t="n">
        <v>120</v>
      </c>
      <c r="JX7" t="n">
        <v>158</v>
      </c>
      <c r="JY7" t="n">
        <v>200</v>
      </c>
      <c r="JZ7" t="n">
        <v>119</v>
      </c>
      <c r="KA7" t="n">
        <v>158</v>
      </c>
      <c r="KB7" t="n">
        <v>198</v>
      </c>
      <c r="KC7" t="n">
        <v>120</v>
      </c>
      <c r="KD7" t="n">
        <v>159</v>
      </c>
      <c r="KE7" t="n">
        <v>197</v>
      </c>
      <c r="KF7" t="n">
        <v>121</v>
      </c>
      <c r="KG7" t="n">
        <v>158</v>
      </c>
      <c r="KH7" t="n">
        <v>199</v>
      </c>
      <c r="KI7" t="n">
        <v>122</v>
      </c>
      <c r="KJ7" t="n">
        <v>158</v>
      </c>
      <c r="KK7" t="n">
        <v>199</v>
      </c>
      <c r="KL7" t="n">
        <v>121</v>
      </c>
      <c r="KM7" t="n">
        <v>158</v>
      </c>
      <c r="KN7" t="n">
        <v>198</v>
      </c>
      <c r="KO7" t="n">
        <v>121</v>
      </c>
      <c r="KP7" t="n">
        <v>157</v>
      </c>
      <c r="KQ7" t="n">
        <v>199</v>
      </c>
      <c r="KR7" t="n">
        <v>121</v>
      </c>
      <c r="KS7" t="n">
        <v>158</v>
      </c>
      <c r="KT7" t="n">
        <v>199</v>
      </c>
      <c r="KU7" t="n">
        <v>120</v>
      </c>
      <c r="KV7" t="n">
        <v>159</v>
      </c>
      <c r="KW7" t="n">
        <v>198</v>
      </c>
      <c r="KX7" t="n">
        <v>122</v>
      </c>
      <c r="KY7" t="n">
        <v>157</v>
      </c>
      <c r="KZ7" t="n">
        <v>198</v>
      </c>
      <c r="LA7" t="n">
        <v>122</v>
      </c>
      <c r="LB7" t="n">
        <v>158</v>
      </c>
      <c r="LC7" t="n">
        <v>198</v>
      </c>
      <c r="LD7" t="n">
        <v>121</v>
      </c>
      <c r="LE7" t="n">
        <v>158</v>
      </c>
      <c r="LF7" t="n">
        <v>199</v>
      </c>
      <c r="LG7" t="n">
        <v>121</v>
      </c>
      <c r="LH7" t="n">
        <v>158</v>
      </c>
      <c r="LI7" t="n">
        <v>199</v>
      </c>
      <c r="LJ7" t="n">
        <v>123</v>
      </c>
      <c r="LK7" t="n">
        <v>158</v>
      </c>
      <c r="LL7" t="n">
        <v>199</v>
      </c>
      <c r="LM7" t="n">
        <v>123</v>
      </c>
      <c r="LN7" t="n">
        <v>158</v>
      </c>
      <c r="LO7" t="n">
        <v>198</v>
      </c>
      <c r="LP7" t="n">
        <v>122</v>
      </c>
      <c r="LQ7" t="n">
        <v>158</v>
      </c>
      <c r="LR7" t="n">
        <v>198</v>
      </c>
      <c r="LS7" t="n">
        <v>120</v>
      </c>
      <c r="LT7" t="n">
        <v>158</v>
      </c>
      <c r="LU7" t="n">
        <v>200</v>
      </c>
      <c r="LV7" t="n">
        <v>121</v>
      </c>
      <c r="LW7" t="n">
        <v>158</v>
      </c>
      <c r="LX7" t="n">
        <v>201</v>
      </c>
      <c r="LY7" t="n">
        <v>121</v>
      </c>
      <c r="LZ7" t="n">
        <v>158</v>
      </c>
      <c r="MA7" t="n">
        <v>199</v>
      </c>
      <c r="MB7" t="n">
        <v>120</v>
      </c>
      <c r="MC7" t="n">
        <v>159</v>
      </c>
      <c r="MD7" t="n">
        <v>200</v>
      </c>
      <c r="ME7" t="n">
        <v>120</v>
      </c>
      <c r="MF7" t="n">
        <v>159</v>
      </c>
      <c r="MG7" t="n">
        <v>200</v>
      </c>
      <c r="MH7" t="n">
        <v>122</v>
      </c>
      <c r="MI7" t="n">
        <v>158</v>
      </c>
      <c r="MJ7" t="n">
        <v>199</v>
      </c>
      <c r="MK7" t="n">
        <v>121</v>
      </c>
      <c r="ML7" t="n">
        <v>159</v>
      </c>
      <c r="MM7" t="n">
        <v>199</v>
      </c>
      <c r="MN7" t="n">
        <v>120</v>
      </c>
      <c r="MO7" t="n">
        <v>159</v>
      </c>
      <c r="MP7" t="n">
        <v>199</v>
      </c>
      <c r="MQ7" t="n">
        <v>121</v>
      </c>
      <c r="MR7" t="n">
        <v>159</v>
      </c>
      <c r="MS7" t="n">
        <v>199</v>
      </c>
      <c r="MT7" t="n">
        <v>122</v>
      </c>
      <c r="MU7" t="n">
        <v>159</v>
      </c>
      <c r="MV7" t="n">
        <v>200</v>
      </c>
      <c r="MW7" t="n">
        <v>122</v>
      </c>
      <c r="MX7" t="n">
        <v>158</v>
      </c>
      <c r="MY7" t="n">
        <v>202</v>
      </c>
      <c r="MZ7" t="n">
        <v>122</v>
      </c>
      <c r="NA7" t="n">
        <v>159</v>
      </c>
      <c r="NB7" t="n">
        <v>202</v>
      </c>
      <c r="NC7" t="n">
        <v>120</v>
      </c>
      <c r="ND7" t="n">
        <v>158</v>
      </c>
      <c r="NE7" t="n">
        <v>200</v>
      </c>
      <c r="NF7" t="n">
        <v>122</v>
      </c>
      <c r="NG7" t="n">
        <v>159</v>
      </c>
      <c r="NH7" t="n">
        <v>200</v>
      </c>
      <c r="NI7" t="n">
        <v>121</v>
      </c>
      <c r="NJ7" t="n">
        <v>159</v>
      </c>
      <c r="NK7" t="n">
        <v>200</v>
      </c>
      <c r="NL7" t="n">
        <v>121</v>
      </c>
      <c r="NM7" t="n">
        <v>158</v>
      </c>
      <c r="NN7" t="n">
        <v>201</v>
      </c>
      <c r="NO7" t="n">
        <v>120</v>
      </c>
      <c r="NP7" t="n">
        <v>160</v>
      </c>
      <c r="NQ7" t="n">
        <v>201</v>
      </c>
      <c r="NR7" t="n">
        <v>121</v>
      </c>
      <c r="NS7" t="n">
        <v>159</v>
      </c>
      <c r="NT7" t="n">
        <v>201</v>
      </c>
      <c r="NU7" t="n">
        <v>122</v>
      </c>
      <c r="NV7" t="n">
        <v>158</v>
      </c>
      <c r="NW7" t="n">
        <v>201</v>
      </c>
      <c r="NX7" t="n">
        <v>121</v>
      </c>
      <c r="NY7" t="n">
        <v>158</v>
      </c>
      <c r="NZ7" t="n">
        <v>201</v>
      </c>
      <c r="OA7" t="n">
        <v>122</v>
      </c>
      <c r="OB7" t="n">
        <v>159</v>
      </c>
      <c r="OC7" t="n">
        <v>202</v>
      </c>
      <c r="OD7" t="n">
        <v>121</v>
      </c>
      <c r="OE7" t="n">
        <v>158</v>
      </c>
      <c r="OF7" t="n">
        <v>202</v>
      </c>
      <c r="OG7" t="n">
        <v>122</v>
      </c>
      <c r="OH7" t="n">
        <v>159</v>
      </c>
      <c r="OI7" t="n">
        <v>200</v>
      </c>
      <c r="OJ7" t="n">
        <v>122</v>
      </c>
      <c r="OK7" t="n">
        <v>159</v>
      </c>
      <c r="OL7" t="n">
        <v>201</v>
      </c>
      <c r="OM7" t="n">
        <v>121</v>
      </c>
      <c r="ON7" t="n">
        <v>160</v>
      </c>
      <c r="OO7" t="n">
        <v>201</v>
      </c>
      <c r="OP7" t="n">
        <v>121</v>
      </c>
      <c r="OQ7" t="n">
        <v>160</v>
      </c>
      <c r="OR7" t="n">
        <v>201</v>
      </c>
      <c r="OS7" t="n">
        <v>122</v>
      </c>
      <c r="OT7" t="n">
        <v>160</v>
      </c>
      <c r="OU7" t="n">
        <v>202</v>
      </c>
      <c r="OV7" t="n">
        <v>121</v>
      </c>
      <c r="OW7" t="n">
        <v>159</v>
      </c>
      <c r="OX7" t="n">
        <v>201</v>
      </c>
      <c r="OY7" t="n">
        <v>123</v>
      </c>
      <c r="OZ7" t="n">
        <v>159</v>
      </c>
      <c r="PA7" t="n">
        <v>201</v>
      </c>
      <c r="PB7" t="n">
        <v>124</v>
      </c>
      <c r="PC7" t="n">
        <v>159</v>
      </c>
      <c r="PD7" t="n">
        <v>202</v>
      </c>
      <c r="PE7" t="n">
        <v>122</v>
      </c>
      <c r="PF7" t="n">
        <v>159</v>
      </c>
      <c r="PG7" t="n">
        <v>202</v>
      </c>
      <c r="PH7" t="n">
        <v>121</v>
      </c>
      <c r="PI7" t="n">
        <v>160</v>
      </c>
      <c r="PJ7" t="n">
        <v>203</v>
      </c>
      <c r="PK7" t="n">
        <v>121</v>
      </c>
      <c r="PL7" t="n">
        <v>160</v>
      </c>
      <c r="PM7" t="n">
        <v>203</v>
      </c>
      <c r="PN7" t="n">
        <v>122</v>
      </c>
      <c r="PO7" t="n">
        <v>161</v>
      </c>
      <c r="PP7" t="n">
        <v>204</v>
      </c>
      <c r="PQ7" t="n">
        <v>122</v>
      </c>
      <c r="PR7" t="n">
        <v>159</v>
      </c>
      <c r="PS7" t="n">
        <v>203</v>
      </c>
      <c r="PT7" t="n">
        <v>123</v>
      </c>
      <c r="PU7" t="n">
        <v>159</v>
      </c>
      <c r="PV7" t="n">
        <v>202</v>
      </c>
      <c r="PW7" t="n">
        <v>122</v>
      </c>
      <c r="PX7" t="n">
        <v>160</v>
      </c>
      <c r="PY7" t="n">
        <v>203</v>
      </c>
      <c r="PZ7" t="n">
        <v>122</v>
      </c>
      <c r="QA7" t="n">
        <v>160</v>
      </c>
      <c r="QB7" t="n">
        <v>205</v>
      </c>
      <c r="QC7" t="n">
        <v>123</v>
      </c>
      <c r="QD7" t="n">
        <v>160</v>
      </c>
      <c r="QE7" t="n">
        <v>204</v>
      </c>
      <c r="QF7" t="n">
        <v>122</v>
      </c>
      <c r="QG7" t="n">
        <v>159</v>
      </c>
      <c r="QH7" t="n">
        <v>202</v>
      </c>
      <c r="QI7" t="n">
        <v>123</v>
      </c>
      <c r="QJ7" t="n">
        <v>160</v>
      </c>
      <c r="QK7" t="n">
        <v>202</v>
      </c>
      <c r="QL7" t="n">
        <v>122</v>
      </c>
      <c r="QM7" t="n">
        <v>160</v>
      </c>
      <c r="QN7" t="n">
        <v>204</v>
      </c>
      <c r="QO7" t="n">
        <v>122</v>
      </c>
      <c r="QP7" t="n">
        <v>161</v>
      </c>
      <c r="QQ7" t="n">
        <v>204</v>
      </c>
      <c r="QR7" t="n">
        <v>121</v>
      </c>
      <c r="QS7" t="n">
        <v>160</v>
      </c>
      <c r="QT7" t="n">
        <v>203</v>
      </c>
      <c r="QU7" t="n">
        <v>122</v>
      </c>
      <c r="QV7" t="n">
        <v>161</v>
      </c>
      <c r="QW7" t="n">
        <v>204</v>
      </c>
      <c r="QX7" t="n">
        <v>121</v>
      </c>
      <c r="QY7" t="n">
        <v>160</v>
      </c>
      <c r="QZ7" t="n">
        <v>204</v>
      </c>
      <c r="RA7" t="n">
        <v>121</v>
      </c>
      <c r="RB7" t="n">
        <v>160</v>
      </c>
      <c r="RC7" t="n">
        <v>204</v>
      </c>
      <c r="RD7" t="n">
        <v>122</v>
      </c>
      <c r="RE7" t="n">
        <v>160</v>
      </c>
      <c r="RF7" t="n">
        <v>205</v>
      </c>
      <c r="RG7" t="n">
        <v>123</v>
      </c>
      <c r="RH7" t="n">
        <v>159</v>
      </c>
      <c r="RI7" t="n">
        <v>203</v>
      </c>
      <c r="RJ7" t="n">
        <v>122</v>
      </c>
      <c r="RK7" t="n">
        <v>160</v>
      </c>
      <c r="RL7" t="n">
        <v>204</v>
      </c>
      <c r="RM7" t="n">
        <v>122</v>
      </c>
      <c r="RN7" t="n">
        <v>161</v>
      </c>
      <c r="RO7" t="n">
        <v>204</v>
      </c>
      <c r="RP7" t="n">
        <v>122</v>
      </c>
      <c r="RQ7" t="n">
        <v>160</v>
      </c>
      <c r="RR7" t="n">
        <v>205</v>
      </c>
      <c r="RS7" t="n">
        <v>122</v>
      </c>
      <c r="RT7" t="n">
        <v>160</v>
      </c>
      <c r="RU7" t="n">
        <v>205</v>
      </c>
      <c r="RV7" t="n">
        <v>123</v>
      </c>
      <c r="RW7" t="n">
        <v>160</v>
      </c>
      <c r="RX7" t="n">
        <v>204</v>
      </c>
      <c r="RY7" t="n">
        <v>123</v>
      </c>
      <c r="RZ7" t="n">
        <v>160</v>
      </c>
      <c r="SA7" t="n">
        <v>204</v>
      </c>
      <c r="SB7" t="n">
        <v>123</v>
      </c>
      <c r="SC7" t="n">
        <v>160</v>
      </c>
      <c r="SD7" t="n">
        <v>203</v>
      </c>
      <c r="SE7" t="n">
        <v>121</v>
      </c>
      <c r="SF7" t="n">
        <v>161</v>
      </c>
      <c r="SG7" t="n">
        <v>203</v>
      </c>
      <c r="SH7" t="n">
        <v>121</v>
      </c>
      <c r="SI7" t="n">
        <v>161</v>
      </c>
      <c r="SJ7" t="n">
        <v>203</v>
      </c>
      <c r="SK7" t="n">
        <v>124</v>
      </c>
      <c r="SL7" t="n">
        <v>160</v>
      </c>
      <c r="SM7" t="n">
        <v>203</v>
      </c>
      <c r="SN7" t="n">
        <v>123</v>
      </c>
      <c r="SO7" t="n">
        <v>160</v>
      </c>
      <c r="SP7" t="n">
        <v>203</v>
      </c>
      <c r="SQ7" t="n">
        <v>122</v>
      </c>
      <c r="SR7" t="n">
        <v>161</v>
      </c>
      <c r="SS7" t="n">
        <v>203</v>
      </c>
      <c r="ST7" t="n">
        <v>121</v>
      </c>
      <c r="SU7" t="n">
        <v>161</v>
      </c>
      <c r="SV7" t="n">
        <v>203</v>
      </c>
      <c r="SW7" t="n">
        <v>123</v>
      </c>
      <c r="SX7" t="n">
        <v>162</v>
      </c>
      <c r="SY7" t="n">
        <v>204</v>
      </c>
      <c r="SZ7" t="n">
        <v>123</v>
      </c>
      <c r="TA7" t="n">
        <v>162</v>
      </c>
      <c r="TB7" t="n">
        <v>204</v>
      </c>
      <c r="TC7" t="n">
        <v>123</v>
      </c>
      <c r="TD7" t="n">
        <v>162</v>
      </c>
      <c r="TE7" t="n">
        <v>203</v>
      </c>
      <c r="TF7" t="n">
        <v>124</v>
      </c>
      <c r="TG7" t="n">
        <v>161</v>
      </c>
      <c r="TH7" t="n">
        <v>204</v>
      </c>
      <c r="TI7" t="n">
        <v>123</v>
      </c>
      <c r="TJ7" t="n">
        <v>161</v>
      </c>
      <c r="TK7" t="n">
        <v>203</v>
      </c>
      <c r="TL7" t="n">
        <v>123</v>
      </c>
      <c r="TM7" t="n">
        <v>161</v>
      </c>
      <c r="TN7" t="n">
        <v>202</v>
      </c>
      <c r="TO7" t="n">
        <v>124</v>
      </c>
      <c r="TP7" t="n">
        <v>161</v>
      </c>
      <c r="TQ7" t="n">
        <v>203</v>
      </c>
      <c r="TR7" t="n">
        <v>124</v>
      </c>
      <c r="TS7" t="n">
        <v>161</v>
      </c>
      <c r="TT7" t="n">
        <v>205</v>
      </c>
      <c r="TU7" t="n">
        <v>123</v>
      </c>
      <c r="TV7" t="n">
        <v>162</v>
      </c>
      <c r="TW7" t="n">
        <v>205</v>
      </c>
      <c r="TX7" t="n">
        <v>123</v>
      </c>
      <c r="TY7" t="n">
        <v>162</v>
      </c>
      <c r="TZ7" t="n">
        <v>205</v>
      </c>
      <c r="UA7" t="n">
        <v>123</v>
      </c>
      <c r="UB7" t="n">
        <v>161</v>
      </c>
      <c r="UC7" t="n">
        <v>204</v>
      </c>
      <c r="UD7" t="n">
        <v>124</v>
      </c>
      <c r="UE7" t="n">
        <v>161</v>
      </c>
      <c r="UF7" t="n">
        <v>205</v>
      </c>
      <c r="UG7" t="n">
        <v>123</v>
      </c>
      <c r="UH7" t="n">
        <v>161</v>
      </c>
      <c r="UI7" t="n">
        <v>205</v>
      </c>
      <c r="UJ7" t="n">
        <v>123</v>
      </c>
      <c r="UK7" t="n">
        <v>161</v>
      </c>
      <c r="UL7" t="n">
        <v>204</v>
      </c>
      <c r="UM7" t="n">
        <v>124</v>
      </c>
      <c r="UN7" t="n">
        <v>162</v>
      </c>
      <c r="UO7" t="n">
        <v>205</v>
      </c>
      <c r="UP7" t="n">
        <v>122</v>
      </c>
      <c r="UQ7" t="n">
        <v>162</v>
      </c>
      <c r="UR7" t="n">
        <v>205</v>
      </c>
      <c r="US7" t="n">
        <v>121</v>
      </c>
      <c r="UT7" t="n">
        <v>161</v>
      </c>
      <c r="UU7" t="n">
        <v>203</v>
      </c>
      <c r="UV7" t="n">
        <v>122</v>
      </c>
      <c r="UW7" t="n">
        <v>161</v>
      </c>
      <c r="UX7" t="n">
        <v>202</v>
      </c>
      <c r="UY7" t="n">
        <v>124</v>
      </c>
      <c r="UZ7" t="n">
        <v>161</v>
      </c>
      <c r="VA7" t="n">
        <v>205</v>
      </c>
      <c r="VB7" t="n">
        <v>125</v>
      </c>
      <c r="VC7" t="n">
        <v>159</v>
      </c>
      <c r="VD7" t="n">
        <v>205</v>
      </c>
      <c r="VE7" t="n">
        <v>125</v>
      </c>
      <c r="VF7" t="n">
        <v>161</v>
      </c>
      <c r="VG7" t="n">
        <v>204</v>
      </c>
      <c r="VH7" t="n">
        <v>124</v>
      </c>
      <c r="VI7" t="n">
        <v>161</v>
      </c>
      <c r="VJ7" t="n">
        <v>204</v>
      </c>
      <c r="VK7" t="n">
        <v>124</v>
      </c>
      <c r="VL7" t="n">
        <v>161</v>
      </c>
      <c r="VM7" t="n">
        <v>205</v>
      </c>
      <c r="VN7" t="n">
        <v>124</v>
      </c>
      <c r="VO7" t="n">
        <v>162</v>
      </c>
      <c r="VP7" t="n">
        <v>206</v>
      </c>
      <c r="VQ7" t="n">
        <v>123</v>
      </c>
      <c r="VR7" t="n">
        <v>160</v>
      </c>
      <c r="VS7" t="n">
        <v>205</v>
      </c>
      <c r="VT7" t="n">
        <v>124</v>
      </c>
      <c r="VU7" t="n">
        <v>161</v>
      </c>
      <c r="VV7" t="n">
        <v>206</v>
      </c>
      <c r="VW7" t="n">
        <v>123</v>
      </c>
      <c r="VX7" t="n">
        <v>163</v>
      </c>
      <c r="VY7" t="n">
        <v>206</v>
      </c>
      <c r="VZ7" t="n">
        <v>123</v>
      </c>
      <c r="WA7" t="n">
        <v>162</v>
      </c>
      <c r="WB7" t="n">
        <v>206</v>
      </c>
      <c r="WC7" t="n">
        <v>123</v>
      </c>
      <c r="WD7" t="n">
        <v>162</v>
      </c>
      <c r="WE7" t="n">
        <v>205</v>
      </c>
      <c r="WF7" t="n">
        <v>125</v>
      </c>
      <c r="WG7" t="n">
        <v>162</v>
      </c>
      <c r="WH7" t="n">
        <v>206</v>
      </c>
      <c r="WI7" t="n">
        <v>125</v>
      </c>
      <c r="WJ7" t="n">
        <v>162</v>
      </c>
      <c r="WK7" t="n">
        <v>206</v>
      </c>
      <c r="WL7" t="n">
        <v>124</v>
      </c>
      <c r="WM7" t="n">
        <v>162</v>
      </c>
      <c r="WN7" t="n">
        <v>206</v>
      </c>
      <c r="WO7" t="n">
        <v>124</v>
      </c>
      <c r="WP7" t="n">
        <v>161</v>
      </c>
      <c r="WQ7" t="n">
        <v>207</v>
      </c>
      <c r="WR7" t="n">
        <v>124</v>
      </c>
      <c r="WS7" t="n">
        <v>161</v>
      </c>
      <c r="WT7" t="n">
        <v>205</v>
      </c>
      <c r="WU7" t="n">
        <v>124</v>
      </c>
      <c r="WV7" t="n">
        <v>161</v>
      </c>
      <c r="WW7" t="n">
        <v>205</v>
      </c>
      <c r="WX7" t="n">
        <v>124</v>
      </c>
      <c r="WY7" t="n">
        <v>161</v>
      </c>
      <c r="WZ7" t="n">
        <v>205</v>
      </c>
      <c r="XA7" t="n">
        <v>123</v>
      </c>
      <c r="XB7" t="n">
        <v>163</v>
      </c>
      <c r="XC7" t="n">
        <v>206</v>
      </c>
      <c r="XD7" t="n">
        <v>124</v>
      </c>
      <c r="XE7" t="n">
        <v>162</v>
      </c>
      <c r="XF7" t="n">
        <v>205</v>
      </c>
      <c r="XG7" t="n">
        <v>126</v>
      </c>
      <c r="XH7" t="n">
        <v>162</v>
      </c>
      <c r="XI7" t="n">
        <v>207</v>
      </c>
      <c r="XJ7" t="n">
        <v>126</v>
      </c>
      <c r="XK7" t="n">
        <v>161</v>
      </c>
      <c r="XL7" t="n">
        <v>206</v>
      </c>
      <c r="XM7" t="n">
        <v>125</v>
      </c>
      <c r="XN7" t="n">
        <v>162</v>
      </c>
      <c r="XO7" t="n">
        <v>205</v>
      </c>
      <c r="XP7" t="n">
        <v>124</v>
      </c>
      <c r="XQ7" t="n">
        <v>162</v>
      </c>
      <c r="XR7" t="n">
        <v>205</v>
      </c>
      <c r="XS7" t="n">
        <v>124</v>
      </c>
      <c r="XT7" t="n">
        <v>162</v>
      </c>
      <c r="XU7" t="n">
        <v>206</v>
      </c>
      <c r="XV7" t="n">
        <v>123</v>
      </c>
      <c r="XW7" t="n">
        <v>161</v>
      </c>
      <c r="XX7" t="n">
        <v>206</v>
      </c>
      <c r="XY7" t="n">
        <v>124</v>
      </c>
      <c r="XZ7" t="n">
        <v>162</v>
      </c>
      <c r="YA7" t="n">
        <v>207</v>
      </c>
      <c r="YB7" t="n">
        <v>123</v>
      </c>
      <c r="YC7" t="n">
        <v>162</v>
      </c>
      <c r="YD7" t="n">
        <v>206</v>
      </c>
      <c r="YE7" t="n">
        <v>124</v>
      </c>
      <c r="YF7" t="n">
        <v>162</v>
      </c>
      <c r="YG7" t="n">
        <v>206</v>
      </c>
      <c r="YH7" t="n">
        <v>125</v>
      </c>
      <c r="YI7" t="n">
        <v>162</v>
      </c>
      <c r="YJ7" t="n">
        <v>206</v>
      </c>
      <c r="YK7" t="n">
        <v>124</v>
      </c>
      <c r="YL7" t="n">
        <v>161</v>
      </c>
      <c r="YM7" t="n">
        <v>206</v>
      </c>
      <c r="YN7" t="n">
        <v>123</v>
      </c>
      <c r="YO7" t="n">
        <v>161</v>
      </c>
      <c r="YP7" t="n">
        <v>207</v>
      </c>
      <c r="YQ7" t="n">
        <v>123</v>
      </c>
      <c r="YR7" t="n">
        <v>162</v>
      </c>
      <c r="YS7" t="n">
        <v>206</v>
      </c>
      <c r="YT7" t="n">
        <v>124</v>
      </c>
      <c r="YU7" t="n">
        <v>162</v>
      </c>
      <c r="YV7" t="n">
        <v>204</v>
      </c>
      <c r="YW7" t="n">
        <v>126</v>
      </c>
      <c r="YX7" t="n">
        <v>162</v>
      </c>
      <c r="YY7" t="n">
        <v>205</v>
      </c>
      <c r="YZ7" t="n">
        <v>124</v>
      </c>
      <c r="ZA7" t="n">
        <v>162</v>
      </c>
      <c r="ZB7" t="n">
        <v>206</v>
      </c>
      <c r="ZC7" t="n">
        <v>123</v>
      </c>
      <c r="ZD7" t="n">
        <v>164</v>
      </c>
      <c r="ZE7" t="n">
        <v>206</v>
      </c>
      <c r="ZF7" t="n">
        <v>126</v>
      </c>
      <c r="ZG7" t="n">
        <v>162</v>
      </c>
      <c r="ZH7" t="n">
        <v>206</v>
      </c>
      <c r="ZI7" t="n">
        <v>125</v>
      </c>
      <c r="ZJ7" t="n">
        <v>162</v>
      </c>
      <c r="ZK7" t="n">
        <v>206</v>
      </c>
      <c r="ZL7" t="n">
        <v>125</v>
      </c>
      <c r="ZM7" t="n">
        <v>163</v>
      </c>
      <c r="ZN7" t="n">
        <v>206</v>
      </c>
      <c r="ZO7" t="n">
        <v>124</v>
      </c>
      <c r="ZP7" t="n">
        <v>163</v>
      </c>
      <c r="ZQ7" t="n">
        <v>206</v>
      </c>
      <c r="ZR7" t="n">
        <v>124</v>
      </c>
      <c r="ZS7" t="n">
        <v>162</v>
      </c>
      <c r="ZT7" t="n">
        <v>206</v>
      </c>
      <c r="ZU7" t="n">
        <v>125</v>
      </c>
      <c r="ZV7" t="n">
        <v>163</v>
      </c>
      <c r="ZW7" t="n">
        <v>207</v>
      </c>
      <c r="ZX7" t="n">
        <v>125</v>
      </c>
      <c r="ZY7" t="n">
        <v>163</v>
      </c>
      <c r="ZZ7" t="n">
        <v>206</v>
      </c>
      <c r="AAA7" t="n">
        <v>124</v>
      </c>
      <c r="AAB7" t="n">
        <v>163</v>
      </c>
      <c r="AAC7" t="n">
        <v>206</v>
      </c>
      <c r="AAD7" t="n">
        <v>125</v>
      </c>
      <c r="AAE7" t="n">
        <v>163</v>
      </c>
      <c r="AAF7" t="n">
        <v>206</v>
      </c>
      <c r="AAG7" t="n">
        <v>125</v>
      </c>
      <c r="AAH7" t="n">
        <v>162</v>
      </c>
      <c r="AAI7" t="n">
        <v>207</v>
      </c>
      <c r="AAJ7" t="n">
        <v>125</v>
      </c>
      <c r="AAK7" t="n">
        <v>162</v>
      </c>
      <c r="AAL7" t="n">
        <v>207</v>
      </c>
      <c r="AAM7" t="n">
        <v>124</v>
      </c>
      <c r="AAN7" t="n">
        <v>163</v>
      </c>
      <c r="AAO7" t="n">
        <v>207</v>
      </c>
      <c r="AAP7" t="n">
        <v>123</v>
      </c>
      <c r="AAQ7" t="n">
        <v>164</v>
      </c>
      <c r="AAR7" t="n">
        <v>206</v>
      </c>
      <c r="AAS7" t="n">
        <v>125</v>
      </c>
      <c r="AAT7" t="n">
        <v>163</v>
      </c>
      <c r="AAU7" t="n">
        <v>206</v>
      </c>
      <c r="AAV7" t="n">
        <v>126</v>
      </c>
      <c r="AAW7" t="n">
        <v>162</v>
      </c>
      <c r="AAX7" t="n">
        <v>205</v>
      </c>
      <c r="AAY7" t="n">
        <v>125</v>
      </c>
      <c r="AAZ7" t="n">
        <v>161</v>
      </c>
      <c r="ABA7" t="n">
        <v>207</v>
      </c>
      <c r="ABB7" t="n">
        <v>125</v>
      </c>
      <c r="ABC7" t="n">
        <v>162</v>
      </c>
      <c r="ABD7" t="n">
        <v>206</v>
      </c>
      <c r="ABE7" t="n">
        <v>126</v>
      </c>
      <c r="ABF7" t="n">
        <v>163</v>
      </c>
      <c r="ABG7" t="n">
        <v>205</v>
      </c>
      <c r="ABH7" t="n">
        <v>126</v>
      </c>
      <c r="ABI7" t="n">
        <v>163</v>
      </c>
      <c r="ABJ7" t="n">
        <v>207</v>
      </c>
      <c r="ABK7" t="n">
        <v>126</v>
      </c>
      <c r="ABL7" t="n">
        <v>163</v>
      </c>
      <c r="ABM7" t="n">
        <v>207</v>
      </c>
      <c r="ABN7" t="n">
        <v>126</v>
      </c>
      <c r="ABO7" t="n">
        <v>163</v>
      </c>
      <c r="ABP7" t="n">
        <v>207</v>
      </c>
      <c r="ABQ7" t="n">
        <v>124</v>
      </c>
      <c r="ABR7" t="n">
        <v>163</v>
      </c>
      <c r="ABS7" t="n">
        <v>206</v>
      </c>
      <c r="ABT7" t="n">
        <v>124</v>
      </c>
      <c r="ABU7" t="n">
        <v>164</v>
      </c>
      <c r="ABV7" t="n">
        <v>207</v>
      </c>
      <c r="ABW7" t="n">
        <v>124</v>
      </c>
      <c r="ABX7" t="n">
        <v>163</v>
      </c>
      <c r="ABY7" t="n">
        <v>207</v>
      </c>
      <c r="ABZ7" t="n">
        <v>124</v>
      </c>
      <c r="ACA7" t="n">
        <v>163</v>
      </c>
      <c r="ACB7" t="n">
        <v>207</v>
      </c>
      <c r="ACC7" t="n">
        <v>125</v>
      </c>
      <c r="ACD7" t="n">
        <v>163</v>
      </c>
      <c r="ACE7" t="n">
        <v>207</v>
      </c>
      <c r="ACF7" t="n">
        <v>125</v>
      </c>
      <c r="ACG7" t="n">
        <v>163</v>
      </c>
      <c r="ACH7" t="n">
        <v>207</v>
      </c>
      <c r="ACI7" t="n">
        <v>127</v>
      </c>
      <c r="ACJ7" t="n">
        <v>162</v>
      </c>
      <c r="ACK7" t="n">
        <v>206</v>
      </c>
      <c r="ACL7" t="n">
        <v>125</v>
      </c>
      <c r="ACM7" t="n">
        <v>162</v>
      </c>
      <c r="ACN7" t="n">
        <v>206</v>
      </c>
      <c r="ACO7" t="n">
        <v>125</v>
      </c>
      <c r="ACP7" t="n">
        <v>164</v>
      </c>
      <c r="ACQ7" t="n">
        <v>206</v>
      </c>
      <c r="ACR7" t="n">
        <v>125</v>
      </c>
      <c r="ACS7" t="n">
        <v>163</v>
      </c>
      <c r="ACT7" t="n">
        <v>206</v>
      </c>
      <c r="ACU7" t="n">
        <v>126</v>
      </c>
      <c r="ACV7" t="n">
        <v>163</v>
      </c>
      <c r="ACW7" t="n">
        <v>207</v>
      </c>
      <c r="ACX7" t="n">
        <v>126</v>
      </c>
      <c r="ACY7" t="n">
        <v>163</v>
      </c>
      <c r="ACZ7" t="n">
        <v>206</v>
      </c>
      <c r="ADA7" t="n">
        <v>124</v>
      </c>
      <c r="ADB7" t="n">
        <v>163</v>
      </c>
      <c r="ADC7" t="n">
        <v>206</v>
      </c>
      <c r="ADD7" t="n">
        <v>125</v>
      </c>
      <c r="ADE7" t="n">
        <v>164</v>
      </c>
      <c r="ADF7" t="n">
        <v>207</v>
      </c>
      <c r="ADG7" t="n">
        <v>126</v>
      </c>
      <c r="ADH7" t="n">
        <v>164</v>
      </c>
      <c r="ADI7" t="n">
        <v>207</v>
      </c>
      <c r="ADJ7" t="n">
        <v>126</v>
      </c>
      <c r="ADK7" t="n">
        <v>164</v>
      </c>
      <c r="ADL7" t="n">
        <v>205</v>
      </c>
      <c r="ADM7" t="n">
        <v>126</v>
      </c>
      <c r="ADN7" t="n">
        <v>163</v>
      </c>
      <c r="ADO7" t="n">
        <v>206</v>
      </c>
      <c r="ADP7" t="n">
        <v>124</v>
      </c>
      <c r="ADQ7" t="n">
        <v>162</v>
      </c>
      <c r="ADR7" t="n">
        <v>207</v>
      </c>
      <c r="ADS7" t="n">
        <v>123</v>
      </c>
      <c r="ADT7" t="n">
        <v>162</v>
      </c>
      <c r="ADU7" t="n">
        <v>207</v>
      </c>
      <c r="ADV7" t="n">
        <v>125</v>
      </c>
      <c r="ADW7" t="n">
        <v>162</v>
      </c>
      <c r="ADX7" t="n">
        <v>206</v>
      </c>
      <c r="ADY7" t="n">
        <v>124</v>
      </c>
      <c r="ADZ7" t="n">
        <v>163</v>
      </c>
      <c r="AEA7" t="n">
        <v>207</v>
      </c>
      <c r="AEB7" t="n">
        <v>125</v>
      </c>
      <c r="AEC7" t="n">
        <v>163</v>
      </c>
      <c r="AED7" t="n">
        <v>207</v>
      </c>
      <c r="AEE7" t="n">
        <v>125</v>
      </c>
      <c r="AEF7" t="n">
        <v>163</v>
      </c>
      <c r="AEG7" t="n">
        <v>205</v>
      </c>
      <c r="AEH7" t="n">
        <v>125</v>
      </c>
      <c r="AEI7" t="n">
        <v>164</v>
      </c>
      <c r="AEJ7" t="n">
        <v>206</v>
      </c>
      <c r="AEK7" t="n">
        <v>124</v>
      </c>
      <c r="AEL7" t="n">
        <v>164</v>
      </c>
      <c r="AEM7" t="n">
        <v>207</v>
      </c>
      <c r="AEN7" t="n">
        <v>123</v>
      </c>
      <c r="AEO7" t="n">
        <v>164</v>
      </c>
      <c r="AEP7" t="n">
        <v>207</v>
      </c>
      <c r="AEQ7" t="n">
        <v>125</v>
      </c>
      <c r="AER7" t="n">
        <v>163</v>
      </c>
      <c r="AES7" t="n">
        <v>207</v>
      </c>
      <c r="AET7" t="n">
        <v>126</v>
      </c>
      <c r="AEU7" t="n">
        <v>163</v>
      </c>
      <c r="AEV7" t="n">
        <v>207</v>
      </c>
      <c r="AEW7" t="n">
        <v>124</v>
      </c>
      <c r="AEX7" t="n">
        <v>164</v>
      </c>
      <c r="AEY7" t="n">
        <v>206</v>
      </c>
      <c r="AEZ7" t="n">
        <v>123</v>
      </c>
      <c r="AFA7" t="n">
        <v>164</v>
      </c>
      <c r="AFB7" t="n">
        <v>205</v>
      </c>
      <c r="AFC7" t="n">
        <v>125</v>
      </c>
      <c r="AFD7" t="n">
        <v>164</v>
      </c>
      <c r="AFE7" t="n">
        <v>207</v>
      </c>
      <c r="AFF7" t="n">
        <v>124</v>
      </c>
      <c r="AFG7" t="n">
        <v>164</v>
      </c>
      <c r="AFH7" t="n">
        <v>207</v>
      </c>
      <c r="AFI7" t="n">
        <v>124</v>
      </c>
      <c r="AFJ7" t="n">
        <v>164</v>
      </c>
      <c r="AFK7" t="n">
        <v>207</v>
      </c>
      <c r="AFL7" t="n">
        <v>125</v>
      </c>
      <c r="AFM7" t="n">
        <v>163</v>
      </c>
      <c r="AFN7" t="n">
        <v>207</v>
      </c>
      <c r="AFO7" t="n">
        <v>125</v>
      </c>
      <c r="AFP7" t="n">
        <v>163</v>
      </c>
      <c r="AFQ7" t="n">
        <v>207</v>
      </c>
      <c r="AFR7" t="n">
        <v>126</v>
      </c>
      <c r="AFS7" t="n">
        <v>163</v>
      </c>
      <c r="AFT7" t="n">
        <v>207</v>
      </c>
      <c r="AFU7" t="n">
        <v>125</v>
      </c>
      <c r="AFV7" t="n">
        <v>163</v>
      </c>
      <c r="AFW7" t="n">
        <v>207</v>
      </c>
      <c r="AFX7" t="n">
        <v>124</v>
      </c>
      <c r="AFY7" t="n">
        <v>163</v>
      </c>
      <c r="AFZ7" t="n">
        <v>206</v>
      </c>
      <c r="AGA7" t="n">
        <v>125</v>
      </c>
      <c r="AGB7" t="n">
        <v>164</v>
      </c>
      <c r="AGC7" t="n">
        <v>207</v>
      </c>
      <c r="AGD7" t="n">
        <v>126</v>
      </c>
      <c r="AGE7" t="n">
        <v>164</v>
      </c>
      <c r="AGF7" t="n">
        <v>208</v>
      </c>
      <c r="AGG7" t="n">
        <v>126</v>
      </c>
      <c r="AGH7" t="n">
        <v>163</v>
      </c>
      <c r="AGI7" t="n">
        <v>207</v>
      </c>
      <c r="AGJ7" t="n">
        <v>125</v>
      </c>
      <c r="AGK7" t="n">
        <v>164</v>
      </c>
      <c r="AGL7" t="n">
        <v>207</v>
      </c>
      <c r="AGM7" t="n">
        <v>124</v>
      </c>
      <c r="AGN7" t="n">
        <v>163</v>
      </c>
      <c r="AGO7" t="n">
        <v>206</v>
      </c>
      <c r="AGP7" t="n">
        <v>124</v>
      </c>
      <c r="AGQ7" t="n">
        <v>164</v>
      </c>
      <c r="AGR7" t="n">
        <v>207</v>
      </c>
      <c r="AGS7" t="n">
        <v>125</v>
      </c>
      <c r="AGT7" t="n">
        <v>164</v>
      </c>
      <c r="AGU7" t="n">
        <v>207</v>
      </c>
      <c r="AGV7" t="n">
        <v>126</v>
      </c>
      <c r="AGW7" t="n">
        <v>164</v>
      </c>
      <c r="AGX7" t="n">
        <v>207</v>
      </c>
      <c r="AGY7" t="n">
        <v>124</v>
      </c>
      <c r="AGZ7" t="n">
        <v>163</v>
      </c>
      <c r="AHA7" t="n">
        <v>207</v>
      </c>
      <c r="AHB7" t="n">
        <v>125</v>
      </c>
      <c r="AHC7" t="n">
        <v>164</v>
      </c>
      <c r="AHD7" t="n">
        <v>207</v>
      </c>
      <c r="AHE7" t="n">
        <v>125</v>
      </c>
      <c r="AHF7" t="n">
        <v>163</v>
      </c>
      <c r="AHG7" t="n">
        <v>205</v>
      </c>
      <c r="AHH7" t="n">
        <v>126</v>
      </c>
      <c r="AHI7" t="n">
        <v>163</v>
      </c>
      <c r="AHJ7" t="n">
        <v>205</v>
      </c>
      <c r="AHK7" t="n">
        <v>125</v>
      </c>
      <c r="AHL7" t="n">
        <v>164</v>
      </c>
      <c r="AHM7" t="n">
        <v>206</v>
      </c>
      <c r="AHN7" t="n">
        <v>125</v>
      </c>
      <c r="AHO7" t="n">
        <v>164</v>
      </c>
      <c r="AHP7" t="n">
        <v>207</v>
      </c>
      <c r="AHQ7" t="n">
        <v>125</v>
      </c>
      <c r="AHR7" t="n">
        <v>163</v>
      </c>
      <c r="AHS7" t="n">
        <v>208</v>
      </c>
      <c r="AHT7" t="n">
        <v>126</v>
      </c>
      <c r="AHU7" t="n">
        <v>163</v>
      </c>
      <c r="AHV7" t="n">
        <v>208</v>
      </c>
      <c r="AHW7" t="n">
        <v>126</v>
      </c>
      <c r="AHX7" t="n">
        <v>163</v>
      </c>
      <c r="AHY7" t="n">
        <v>207</v>
      </c>
      <c r="AHZ7" t="n">
        <v>126</v>
      </c>
      <c r="AIA7" t="n">
        <v>163</v>
      </c>
      <c r="AIB7" t="n">
        <v>207</v>
      </c>
      <c r="AIC7" t="n">
        <v>124</v>
      </c>
      <c r="AID7" t="n">
        <v>164</v>
      </c>
      <c r="AIE7" t="n">
        <v>207</v>
      </c>
      <c r="AIF7" t="n">
        <v>125</v>
      </c>
      <c r="AIG7" t="n">
        <v>163</v>
      </c>
      <c r="AIH7" t="n">
        <v>207</v>
      </c>
      <c r="AII7" t="n">
        <v>126</v>
      </c>
      <c r="AIJ7" t="n">
        <v>162</v>
      </c>
      <c r="AIK7" t="n">
        <v>206</v>
      </c>
      <c r="AIL7" t="n">
        <v>126</v>
      </c>
      <c r="AIM7" t="n">
        <v>162</v>
      </c>
      <c r="AIN7" t="n">
        <v>207</v>
      </c>
      <c r="AIO7" t="n">
        <v>125</v>
      </c>
      <c r="AIP7" t="n">
        <v>164</v>
      </c>
      <c r="AIQ7" t="n">
        <v>207</v>
      </c>
      <c r="AIR7" t="n">
        <v>126</v>
      </c>
      <c r="AIS7" t="n">
        <v>164</v>
      </c>
      <c r="AIT7" t="n">
        <v>208</v>
      </c>
      <c r="AIU7" t="n">
        <v>127</v>
      </c>
      <c r="AIV7" t="n">
        <v>162</v>
      </c>
      <c r="AIW7" t="n">
        <v>208</v>
      </c>
      <c r="AIX7" t="n">
        <v>125</v>
      </c>
      <c r="AIY7" t="n">
        <v>163</v>
      </c>
      <c r="AIZ7" t="n">
        <v>207</v>
      </c>
      <c r="AJA7" t="n">
        <v>124</v>
      </c>
      <c r="AJB7" t="n">
        <v>164</v>
      </c>
      <c r="AJC7" t="n">
        <v>207</v>
      </c>
      <c r="AJD7" t="n">
        <v>124</v>
      </c>
      <c r="AJE7" t="n">
        <v>163</v>
      </c>
      <c r="AJF7" t="n">
        <v>206</v>
      </c>
      <c r="AJG7" t="n">
        <v>126</v>
      </c>
      <c r="AJH7" t="n">
        <v>164</v>
      </c>
      <c r="AJI7" t="n">
        <v>206</v>
      </c>
      <c r="AJJ7" t="n">
        <v>125</v>
      </c>
      <c r="AJK7" t="n">
        <v>164</v>
      </c>
      <c r="AJL7" t="n">
        <v>205</v>
      </c>
      <c r="AJM7" t="n">
        <v>125</v>
      </c>
      <c r="AJN7" t="n">
        <v>164</v>
      </c>
      <c r="AJO7" t="n">
        <v>205</v>
      </c>
      <c r="AJP7" t="n">
        <v>125</v>
      </c>
      <c r="AJQ7" t="n">
        <v>163</v>
      </c>
      <c r="AJR7" t="n">
        <v>205</v>
      </c>
      <c r="AJS7" t="n">
        <v>125</v>
      </c>
      <c r="AJT7" t="n">
        <v>162</v>
      </c>
      <c r="AJU7" t="n">
        <v>207</v>
      </c>
      <c r="AJV7" t="n">
        <v>127</v>
      </c>
      <c r="AJW7" t="n">
        <v>162</v>
      </c>
      <c r="AJX7" t="n">
        <v>207</v>
      </c>
      <c r="AJY7" t="n">
        <v>128</v>
      </c>
      <c r="AJZ7" t="n">
        <v>162</v>
      </c>
      <c r="AKA7" t="n">
        <v>207</v>
      </c>
      <c r="AKB7" t="n">
        <v>127</v>
      </c>
      <c r="AKC7" t="n">
        <v>162</v>
      </c>
      <c r="AKD7" t="n">
        <v>207</v>
      </c>
      <c r="AKE7" t="n">
        <v>127</v>
      </c>
      <c r="AKF7" t="n">
        <v>162</v>
      </c>
      <c r="AKG7" t="n">
        <v>207</v>
      </c>
      <c r="AKH7" t="n">
        <v>127</v>
      </c>
      <c r="AKI7" t="n">
        <v>162</v>
      </c>
      <c r="AKJ7" t="n">
        <v>208</v>
      </c>
      <c r="AKK7" t="n">
        <v>128</v>
      </c>
      <c r="AKL7" t="n">
        <v>162</v>
      </c>
      <c r="AKM7" t="n">
        <v>207</v>
      </c>
      <c r="AKN7" t="n">
        <v>128</v>
      </c>
      <c r="AKO7" t="n">
        <v>162</v>
      </c>
      <c r="AKP7" t="n">
        <v>207</v>
      </c>
      <c r="AKQ7" t="n">
        <v>125</v>
      </c>
      <c r="AKR7" t="n">
        <v>163</v>
      </c>
      <c r="AKS7" t="n">
        <v>205</v>
      </c>
      <c r="AKT7" t="n">
        <v>125</v>
      </c>
      <c r="AKU7" t="n">
        <v>164</v>
      </c>
      <c r="AKV7" t="n">
        <v>206</v>
      </c>
      <c r="AKW7" t="n">
        <v>125</v>
      </c>
      <c r="AKX7" t="n">
        <v>164</v>
      </c>
      <c r="AKY7" t="n">
        <v>207</v>
      </c>
      <c r="AKZ7" t="n">
        <v>125</v>
      </c>
      <c r="ALA7" t="n">
        <v>164</v>
      </c>
      <c r="ALB7" t="n">
        <v>206</v>
      </c>
      <c r="ALC7" t="n">
        <v>124</v>
      </c>
      <c r="ALD7" t="n">
        <v>163</v>
      </c>
      <c r="ALE7" t="n">
        <v>204</v>
      </c>
      <c r="ALF7" t="n">
        <v>125</v>
      </c>
      <c r="ALG7" t="n">
        <v>163</v>
      </c>
      <c r="ALH7" t="n">
        <v>206</v>
      </c>
      <c r="ALI7" t="n">
        <v>124</v>
      </c>
      <c r="ALJ7" t="n">
        <v>163</v>
      </c>
      <c r="ALK7" t="n">
        <v>205</v>
      </c>
      <c r="ALL7" t="n">
        <v>124</v>
      </c>
      <c r="ALM7" t="n">
        <v>162</v>
      </c>
      <c r="ALN7" t="n">
        <v>204</v>
      </c>
      <c r="ALO7" t="n">
        <v>126</v>
      </c>
      <c r="ALP7" t="n">
        <v>162</v>
      </c>
      <c r="ALQ7" t="n">
        <v>206</v>
      </c>
      <c r="ALR7" t="n">
        <v>125</v>
      </c>
      <c r="ALS7" t="n">
        <v>162</v>
      </c>
      <c r="ALT7" t="n">
        <v>205</v>
      </c>
      <c r="ALU7" t="n">
        <v>124</v>
      </c>
      <c r="ALV7" t="n">
        <v>163</v>
      </c>
      <c r="ALW7" t="n">
        <v>204</v>
      </c>
      <c r="ALX7" t="n">
        <v>124</v>
      </c>
      <c r="ALY7" t="n">
        <v>162</v>
      </c>
      <c r="ALZ7" t="n">
        <v>205</v>
      </c>
      <c r="AMA7" t="n">
        <v>124</v>
      </c>
      <c r="AMB7" t="n">
        <v>162</v>
      </c>
      <c r="AMC7" t="n">
        <v>205</v>
      </c>
      <c r="AMD7" t="n">
        <v>124</v>
      </c>
      <c r="AME7" t="n">
        <v>162</v>
      </c>
      <c r="AMF7" t="n">
        <v>205</v>
      </c>
      <c r="AMG7" t="n">
        <v>126</v>
      </c>
      <c r="AMH7" t="n">
        <v>161</v>
      </c>
      <c r="AMI7" t="n">
        <v>204</v>
      </c>
      <c r="AMJ7" t="n">
        <v>125</v>
      </c>
      <c r="AMK7" t="n">
        <v>161</v>
      </c>
      <c r="AML7" t="n">
        <v>203</v>
      </c>
      <c r="AMM7" t="n">
        <v>123</v>
      </c>
      <c r="AMN7" t="n">
        <v>162</v>
      </c>
      <c r="AMO7" t="n">
        <v>205</v>
      </c>
      <c r="AMP7" t="n">
        <v>124</v>
      </c>
      <c r="AMQ7" t="n">
        <v>162</v>
      </c>
      <c r="AMR7" t="n">
        <v>205</v>
      </c>
      <c r="AMS7" t="n">
        <v>124</v>
      </c>
      <c r="AMT7" t="n">
        <v>161</v>
      </c>
      <c r="AMU7" t="n">
        <v>205</v>
      </c>
      <c r="AMV7" t="n">
        <v>124</v>
      </c>
      <c r="AMW7" t="n">
        <v>161</v>
      </c>
      <c r="AMX7" t="n">
        <v>205</v>
      </c>
      <c r="AMY7" t="n">
        <v>124</v>
      </c>
      <c r="AMZ7" t="n">
        <v>161</v>
      </c>
      <c r="ANA7" t="n">
        <v>205</v>
      </c>
      <c r="ANB7" t="n">
        <v>122</v>
      </c>
      <c r="ANC7" t="n">
        <v>160</v>
      </c>
      <c r="AND7" t="n">
        <v>202</v>
      </c>
      <c r="ANE7" t="n">
        <v>122</v>
      </c>
      <c r="ANF7" t="n">
        <v>160</v>
      </c>
      <c r="ANG7" t="n">
        <v>201</v>
      </c>
      <c r="ANH7" t="n">
        <v>123</v>
      </c>
      <c r="ANI7" t="n">
        <v>160</v>
      </c>
      <c r="ANJ7" t="n">
        <v>202</v>
      </c>
      <c r="ANK7" t="n">
        <v>123</v>
      </c>
      <c r="ANL7" t="n">
        <v>160</v>
      </c>
      <c r="ANM7" t="n">
        <v>203</v>
      </c>
      <c r="ANN7" t="n">
        <v>123</v>
      </c>
      <c r="ANO7" t="n">
        <v>160</v>
      </c>
      <c r="ANP7" t="n">
        <v>200</v>
      </c>
      <c r="ANQ7" t="n">
        <v>123</v>
      </c>
      <c r="ANR7" t="n">
        <v>159</v>
      </c>
      <c r="ANS7" t="n">
        <v>201</v>
      </c>
      <c r="ANT7" t="n">
        <v>121</v>
      </c>
      <c r="ANU7" t="n">
        <v>158</v>
      </c>
      <c r="ANV7" t="n">
        <v>201</v>
      </c>
      <c r="ANW7" t="n">
        <v>121</v>
      </c>
      <c r="ANX7" t="n">
        <v>158</v>
      </c>
      <c r="ANY7" t="n">
        <v>200</v>
      </c>
      <c r="ANZ7" t="n">
        <v>121</v>
      </c>
      <c r="AOA7" t="n">
        <v>158</v>
      </c>
      <c r="AOB7" t="n">
        <v>200</v>
      </c>
      <c r="AOC7" t="n">
        <v>122</v>
      </c>
      <c r="AOD7" t="n">
        <v>158</v>
      </c>
      <c r="AOE7" t="n">
        <v>200</v>
      </c>
      <c r="AOF7" t="n">
        <v>123</v>
      </c>
      <c r="AOG7" t="n">
        <v>158</v>
      </c>
      <c r="AOH7" t="n">
        <v>200</v>
      </c>
      <c r="AOI7" t="n">
        <v>122</v>
      </c>
      <c r="AOJ7" t="n">
        <v>157</v>
      </c>
      <c r="AOK7" t="n">
        <v>199</v>
      </c>
      <c r="AOL7" t="n">
        <v>121</v>
      </c>
      <c r="AOM7" t="n">
        <v>157</v>
      </c>
      <c r="AON7" t="n">
        <v>199</v>
      </c>
      <c r="AOO7" t="n">
        <v>119</v>
      </c>
      <c r="AOP7" t="n">
        <v>156</v>
      </c>
      <c r="AOQ7" t="n">
        <v>198</v>
      </c>
      <c r="AOR7" t="n">
        <v>119</v>
      </c>
      <c r="AOS7" t="n">
        <v>156</v>
      </c>
      <c r="AOT7" t="n">
        <v>199</v>
      </c>
      <c r="AOU7" t="n">
        <v>118</v>
      </c>
      <c r="AOV7" t="n">
        <v>156</v>
      </c>
      <c r="AOW7" t="n">
        <v>197</v>
      </c>
      <c r="AOX7" t="n">
        <v>118</v>
      </c>
      <c r="AOY7" t="n">
        <v>156</v>
      </c>
      <c r="AOZ7" t="n">
        <v>197</v>
      </c>
      <c r="APA7" t="n">
        <v>119</v>
      </c>
      <c r="APB7" t="n">
        <v>156</v>
      </c>
      <c r="APC7" t="n">
        <v>196</v>
      </c>
      <c r="APD7" t="n">
        <v>118</v>
      </c>
      <c r="APE7" t="n">
        <v>155</v>
      </c>
      <c r="APF7" t="n">
        <v>195</v>
      </c>
      <c r="APG7" t="n">
        <v>118</v>
      </c>
      <c r="APH7" t="n">
        <v>155</v>
      </c>
      <c r="API7" t="n">
        <v>194</v>
      </c>
      <c r="APJ7" t="n">
        <v>118</v>
      </c>
      <c r="APK7" t="n">
        <v>155</v>
      </c>
      <c r="APL7" t="n">
        <v>195</v>
      </c>
      <c r="APM7" t="n">
        <v>119</v>
      </c>
      <c r="APN7" t="n">
        <v>154</v>
      </c>
      <c r="APO7" t="n">
        <v>194</v>
      </c>
      <c r="APP7" t="n">
        <v>119</v>
      </c>
      <c r="APQ7" t="n">
        <v>153</v>
      </c>
      <c r="APR7" t="n">
        <v>193</v>
      </c>
      <c r="APS7" t="n">
        <v>118</v>
      </c>
      <c r="APT7" t="n">
        <v>153</v>
      </c>
      <c r="APU7" t="n">
        <v>194</v>
      </c>
      <c r="APV7" t="n">
        <v>118</v>
      </c>
      <c r="APW7" t="n">
        <v>153</v>
      </c>
      <c r="APX7" t="n">
        <v>195</v>
      </c>
      <c r="APY7" t="n">
        <v>117</v>
      </c>
      <c r="APZ7" t="n">
        <v>152</v>
      </c>
      <c r="AQA7" t="n">
        <v>194</v>
      </c>
      <c r="AQB7" t="n">
        <v>118</v>
      </c>
      <c r="AQC7" t="n">
        <v>152</v>
      </c>
      <c r="AQD7" t="n">
        <v>194</v>
      </c>
      <c r="AQE7" t="n">
        <v>119</v>
      </c>
      <c r="AQF7" t="n">
        <v>150</v>
      </c>
      <c r="AQG7" t="n">
        <v>194</v>
      </c>
      <c r="AQH7" t="n">
        <v>117</v>
      </c>
      <c r="AQI7" t="n">
        <v>150</v>
      </c>
      <c r="AQJ7" t="n">
        <v>194</v>
      </c>
      <c r="AQK7" t="n">
        <v>116</v>
      </c>
      <c r="AQL7" t="n">
        <v>150</v>
      </c>
      <c r="AQM7" t="n">
        <v>193</v>
      </c>
      <c r="AQN7" t="n">
        <v>117</v>
      </c>
      <c r="AQO7" t="n">
        <v>151</v>
      </c>
      <c r="AQP7" t="n">
        <v>192</v>
      </c>
      <c r="AQQ7" t="n">
        <v>116</v>
      </c>
      <c r="AQR7" t="n">
        <v>151</v>
      </c>
      <c r="AQS7" t="n">
        <v>191</v>
      </c>
      <c r="AQT7" t="n">
        <v>114</v>
      </c>
      <c r="AQU7" t="n">
        <v>150</v>
      </c>
      <c r="AQV7" t="n">
        <v>192</v>
      </c>
      <c r="AQW7" t="n">
        <v>116</v>
      </c>
      <c r="AQX7" t="n">
        <v>149</v>
      </c>
      <c r="AQY7" t="n">
        <v>192</v>
      </c>
      <c r="AQZ7" t="n">
        <v>116</v>
      </c>
      <c r="ARA7" t="n">
        <v>149</v>
      </c>
      <c r="ARB7" t="n">
        <v>191</v>
      </c>
      <c r="ARC7" t="n">
        <v>116</v>
      </c>
      <c r="ARD7" t="n">
        <v>149</v>
      </c>
      <c r="ARE7" t="n">
        <v>189</v>
      </c>
      <c r="ARF7" t="n">
        <v>117</v>
      </c>
      <c r="ARG7" t="n">
        <v>149</v>
      </c>
      <c r="ARH7" t="n">
        <v>187</v>
      </c>
      <c r="ARI7" t="n">
        <v>117</v>
      </c>
      <c r="ARJ7" t="n">
        <v>149</v>
      </c>
      <c r="ARK7" t="n">
        <v>187</v>
      </c>
      <c r="ARL7" t="n">
        <v>116</v>
      </c>
      <c r="ARM7" t="n">
        <v>148</v>
      </c>
      <c r="ARN7" t="n">
        <v>188</v>
      </c>
      <c r="ARO7" t="n">
        <v>117</v>
      </c>
      <c r="ARP7" t="n">
        <v>147</v>
      </c>
      <c r="ARQ7" t="n">
        <v>188</v>
      </c>
      <c r="ARR7" t="n">
        <v>115</v>
      </c>
      <c r="ARS7" t="n">
        <v>146</v>
      </c>
      <c r="ART7" t="n">
        <v>187</v>
      </c>
      <c r="ARU7" t="n">
        <v>113</v>
      </c>
      <c r="ARV7" t="n">
        <v>146</v>
      </c>
      <c r="ARW7" t="n">
        <v>185</v>
      </c>
      <c r="ARX7" t="n">
        <v>115</v>
      </c>
      <c r="ARY7" t="n">
        <v>147</v>
      </c>
      <c r="ARZ7" t="n">
        <v>185</v>
      </c>
      <c r="ASA7" t="n">
        <v>114</v>
      </c>
      <c r="ASB7" t="n">
        <v>146</v>
      </c>
      <c r="ASC7" t="n">
        <v>185</v>
      </c>
      <c r="ASD7" t="n">
        <v>112</v>
      </c>
      <c r="ASE7" t="n">
        <v>146</v>
      </c>
      <c r="ASF7" t="n">
        <v>186</v>
      </c>
      <c r="ASG7" t="n">
        <v>113</v>
      </c>
      <c r="ASH7" t="n">
        <v>146</v>
      </c>
      <c r="ASI7" t="n">
        <v>185</v>
      </c>
      <c r="ASJ7" t="n">
        <v>114</v>
      </c>
      <c r="ASK7" t="n">
        <v>146</v>
      </c>
      <c r="ASL7" t="n">
        <v>184</v>
      </c>
      <c r="ASM7" t="n">
        <v>113</v>
      </c>
      <c r="ASN7" t="n">
        <v>143</v>
      </c>
      <c r="ASO7" t="n">
        <v>184</v>
      </c>
      <c r="ASP7" t="n">
        <v>115</v>
      </c>
      <c r="ASQ7" t="n">
        <v>144</v>
      </c>
      <c r="ASR7" t="n">
        <v>183</v>
      </c>
      <c r="ASS7" t="n">
        <v>113</v>
      </c>
      <c r="AST7" t="n">
        <v>144</v>
      </c>
      <c r="ASU7" t="n">
        <v>183</v>
      </c>
      <c r="ASV7" t="n">
        <v>112</v>
      </c>
      <c r="ASW7" t="n">
        <v>144</v>
      </c>
      <c r="ASX7" t="n">
        <v>182</v>
      </c>
      <c r="ASY7" t="n">
        <v>113</v>
      </c>
      <c r="ASZ7" t="n">
        <v>143</v>
      </c>
      <c r="ATA7" t="n">
        <v>181</v>
      </c>
      <c r="ATB7" t="n">
        <v>113</v>
      </c>
      <c r="ATC7" t="n">
        <v>142</v>
      </c>
      <c r="ATD7" t="n">
        <v>182</v>
      </c>
    </row>
    <row r="8" ht="2.5" customHeight="1">
      <c r="A8" t="n">
        <v>103</v>
      </c>
      <c r="B8" t="n">
        <v>131</v>
      </c>
      <c r="C8" t="n">
        <v>163</v>
      </c>
      <c r="D8" t="n">
        <v>101</v>
      </c>
      <c r="E8" t="n">
        <v>130</v>
      </c>
      <c r="F8" t="n">
        <v>164</v>
      </c>
      <c r="G8" t="n">
        <v>102</v>
      </c>
      <c r="H8" t="n">
        <v>131</v>
      </c>
      <c r="I8" t="n">
        <v>165</v>
      </c>
      <c r="J8" t="n">
        <v>102</v>
      </c>
      <c r="K8" t="n">
        <v>132</v>
      </c>
      <c r="L8" t="n">
        <v>164</v>
      </c>
      <c r="M8" t="n">
        <v>102</v>
      </c>
      <c r="N8" t="n">
        <v>133</v>
      </c>
      <c r="O8" t="n">
        <v>165</v>
      </c>
      <c r="P8" t="n">
        <v>103</v>
      </c>
      <c r="Q8" t="n">
        <v>134</v>
      </c>
      <c r="R8" t="n">
        <v>166</v>
      </c>
      <c r="S8" t="n">
        <v>104</v>
      </c>
      <c r="T8" t="n">
        <v>134</v>
      </c>
      <c r="U8" t="n">
        <v>166</v>
      </c>
      <c r="V8" t="n">
        <v>102</v>
      </c>
      <c r="W8" t="n">
        <v>135</v>
      </c>
      <c r="X8" t="n">
        <v>167</v>
      </c>
      <c r="Y8" t="n">
        <v>104</v>
      </c>
      <c r="Z8" t="n">
        <v>135</v>
      </c>
      <c r="AA8" t="n">
        <v>171</v>
      </c>
      <c r="AB8" t="n">
        <v>104</v>
      </c>
      <c r="AC8" t="n">
        <v>135</v>
      </c>
      <c r="AD8" t="n">
        <v>171</v>
      </c>
      <c r="AE8" t="n">
        <v>104</v>
      </c>
      <c r="AF8" t="n">
        <v>136</v>
      </c>
      <c r="AG8" t="n">
        <v>170</v>
      </c>
      <c r="AH8" t="n">
        <v>106</v>
      </c>
      <c r="AI8" t="n">
        <v>136</v>
      </c>
      <c r="AJ8" t="n">
        <v>170</v>
      </c>
      <c r="AK8" t="n">
        <v>106</v>
      </c>
      <c r="AL8" t="n">
        <v>136</v>
      </c>
      <c r="AM8" t="n">
        <v>170</v>
      </c>
      <c r="AN8" t="n">
        <v>104</v>
      </c>
      <c r="AO8" t="n">
        <v>137</v>
      </c>
      <c r="AP8" t="n">
        <v>172</v>
      </c>
      <c r="AQ8" t="n">
        <v>106</v>
      </c>
      <c r="AR8" t="n">
        <v>137</v>
      </c>
      <c r="AS8" t="n">
        <v>172</v>
      </c>
      <c r="AT8" t="n">
        <v>107</v>
      </c>
      <c r="AU8" t="n">
        <v>137</v>
      </c>
      <c r="AV8" t="n">
        <v>173</v>
      </c>
      <c r="AW8" t="n">
        <v>106</v>
      </c>
      <c r="AX8" t="n">
        <v>137</v>
      </c>
      <c r="AY8" t="n">
        <v>173</v>
      </c>
      <c r="AZ8" t="n">
        <v>106</v>
      </c>
      <c r="BA8" t="n">
        <v>139</v>
      </c>
      <c r="BB8" t="n">
        <v>175</v>
      </c>
      <c r="BC8" t="n">
        <v>108</v>
      </c>
      <c r="BD8" t="n">
        <v>139</v>
      </c>
      <c r="BE8" t="n">
        <v>174</v>
      </c>
      <c r="BF8" t="n">
        <v>109</v>
      </c>
      <c r="BG8" t="n">
        <v>139</v>
      </c>
      <c r="BH8" t="n">
        <v>174</v>
      </c>
      <c r="BI8" t="n">
        <v>109</v>
      </c>
      <c r="BJ8" t="n">
        <v>139</v>
      </c>
      <c r="BK8" t="n">
        <v>176</v>
      </c>
      <c r="BL8" t="n">
        <v>107</v>
      </c>
      <c r="BM8" t="n">
        <v>140</v>
      </c>
      <c r="BN8" t="n">
        <v>176</v>
      </c>
      <c r="BO8" t="n">
        <v>108</v>
      </c>
      <c r="BP8" t="n">
        <v>141</v>
      </c>
      <c r="BQ8" t="n">
        <v>178</v>
      </c>
      <c r="BR8" t="n">
        <v>108</v>
      </c>
      <c r="BS8" t="n">
        <v>140</v>
      </c>
      <c r="BT8" t="n">
        <v>178</v>
      </c>
      <c r="BU8" t="n">
        <v>111</v>
      </c>
      <c r="BV8" t="n">
        <v>141</v>
      </c>
      <c r="BW8" t="n">
        <v>178</v>
      </c>
      <c r="BX8" t="n">
        <v>113</v>
      </c>
      <c r="BY8" t="n">
        <v>141</v>
      </c>
      <c r="BZ8" t="n">
        <v>178</v>
      </c>
      <c r="CA8" t="n">
        <v>111</v>
      </c>
      <c r="CB8" t="n">
        <v>142</v>
      </c>
      <c r="CC8" t="n">
        <v>180</v>
      </c>
      <c r="CD8" t="n">
        <v>111</v>
      </c>
      <c r="CE8" t="n">
        <v>143</v>
      </c>
      <c r="CF8" t="n">
        <v>181</v>
      </c>
      <c r="CG8" t="n">
        <v>109</v>
      </c>
      <c r="CH8" t="n">
        <v>143</v>
      </c>
      <c r="CI8" t="n">
        <v>180</v>
      </c>
      <c r="CJ8" t="n">
        <v>111</v>
      </c>
      <c r="CK8" t="n">
        <v>143</v>
      </c>
      <c r="CL8" t="n">
        <v>181</v>
      </c>
      <c r="CM8" t="n">
        <v>111</v>
      </c>
      <c r="CN8" t="n">
        <v>144</v>
      </c>
      <c r="CO8" t="n">
        <v>182</v>
      </c>
      <c r="CP8" t="n">
        <v>111</v>
      </c>
      <c r="CQ8" t="n">
        <v>145</v>
      </c>
      <c r="CR8" t="n">
        <v>182</v>
      </c>
      <c r="CS8" t="n">
        <v>111</v>
      </c>
      <c r="CT8" t="n">
        <v>145</v>
      </c>
      <c r="CU8" t="n">
        <v>182</v>
      </c>
      <c r="CV8" t="n">
        <v>112</v>
      </c>
      <c r="CW8" t="n">
        <v>146</v>
      </c>
      <c r="CX8" t="n">
        <v>182</v>
      </c>
      <c r="CY8" t="n">
        <v>112</v>
      </c>
      <c r="CZ8" t="n">
        <v>145</v>
      </c>
      <c r="DA8" t="n">
        <v>183</v>
      </c>
      <c r="DB8" t="n">
        <v>114</v>
      </c>
      <c r="DC8" t="n">
        <v>145</v>
      </c>
      <c r="DD8" t="n">
        <v>185</v>
      </c>
      <c r="DE8" t="n">
        <v>112</v>
      </c>
      <c r="DF8" t="n">
        <v>146</v>
      </c>
      <c r="DG8" t="n">
        <v>184</v>
      </c>
      <c r="DH8" t="n">
        <v>113</v>
      </c>
      <c r="DI8" t="n">
        <v>147</v>
      </c>
      <c r="DJ8" t="n">
        <v>185</v>
      </c>
      <c r="DK8" t="n">
        <v>113</v>
      </c>
      <c r="DL8" t="n">
        <v>147</v>
      </c>
      <c r="DM8" t="n">
        <v>185</v>
      </c>
      <c r="DN8" t="n">
        <v>113</v>
      </c>
      <c r="DO8" t="n">
        <v>147</v>
      </c>
      <c r="DP8" t="n">
        <v>185</v>
      </c>
      <c r="DQ8" t="n">
        <v>114</v>
      </c>
      <c r="DR8" t="n">
        <v>148</v>
      </c>
      <c r="DS8" t="n">
        <v>186</v>
      </c>
      <c r="DT8" t="n">
        <v>115</v>
      </c>
      <c r="DU8" t="n">
        <v>149</v>
      </c>
      <c r="DV8" t="n">
        <v>186</v>
      </c>
      <c r="DW8" t="n">
        <v>115</v>
      </c>
      <c r="DX8" t="n">
        <v>149</v>
      </c>
      <c r="DY8" t="n">
        <v>186</v>
      </c>
      <c r="DZ8" t="n">
        <v>116</v>
      </c>
      <c r="EA8" t="n">
        <v>150</v>
      </c>
      <c r="EB8" t="n">
        <v>187</v>
      </c>
      <c r="EC8" t="n">
        <v>115</v>
      </c>
      <c r="ED8" t="n">
        <v>150</v>
      </c>
      <c r="EE8" t="n">
        <v>187</v>
      </c>
      <c r="EF8" t="n">
        <v>114</v>
      </c>
      <c r="EG8" t="n">
        <v>149</v>
      </c>
      <c r="EH8" t="n">
        <v>186</v>
      </c>
      <c r="EI8" t="n">
        <v>116</v>
      </c>
      <c r="EJ8" t="n">
        <v>150</v>
      </c>
      <c r="EK8" t="n">
        <v>188</v>
      </c>
      <c r="EL8" t="n">
        <v>117</v>
      </c>
      <c r="EM8" t="n">
        <v>150</v>
      </c>
      <c r="EN8" t="n">
        <v>188</v>
      </c>
      <c r="EO8" t="n">
        <v>116</v>
      </c>
      <c r="EP8" t="n">
        <v>150</v>
      </c>
      <c r="EQ8" t="n">
        <v>188</v>
      </c>
      <c r="ER8" t="n">
        <v>117</v>
      </c>
      <c r="ES8" t="n">
        <v>151</v>
      </c>
      <c r="ET8" t="n">
        <v>188</v>
      </c>
      <c r="EU8" t="n">
        <v>117</v>
      </c>
      <c r="EV8" t="n">
        <v>151</v>
      </c>
      <c r="EW8" t="n">
        <v>190</v>
      </c>
      <c r="EX8" t="n">
        <v>118</v>
      </c>
      <c r="EY8" t="n">
        <v>151</v>
      </c>
      <c r="EZ8" t="n">
        <v>190</v>
      </c>
      <c r="FA8" t="n">
        <v>119</v>
      </c>
      <c r="FB8" t="n">
        <v>151</v>
      </c>
      <c r="FC8" t="n">
        <v>190</v>
      </c>
      <c r="FD8" t="n">
        <v>118</v>
      </c>
      <c r="FE8" t="n">
        <v>152</v>
      </c>
      <c r="FF8" t="n">
        <v>190</v>
      </c>
      <c r="FG8" t="n">
        <v>117</v>
      </c>
      <c r="FH8" t="n">
        <v>152</v>
      </c>
      <c r="FI8" t="n">
        <v>191</v>
      </c>
      <c r="FJ8" t="n">
        <v>116</v>
      </c>
      <c r="FK8" t="n">
        <v>153</v>
      </c>
      <c r="FL8" t="n">
        <v>193</v>
      </c>
      <c r="FM8" t="n">
        <v>116</v>
      </c>
      <c r="FN8" t="n">
        <v>153</v>
      </c>
      <c r="FO8" t="n">
        <v>190</v>
      </c>
      <c r="FP8" t="n">
        <v>115</v>
      </c>
      <c r="FQ8" t="n">
        <v>154</v>
      </c>
      <c r="FR8" t="n">
        <v>191</v>
      </c>
      <c r="FS8" t="n">
        <v>117</v>
      </c>
      <c r="FT8" t="n">
        <v>154</v>
      </c>
      <c r="FU8" t="n">
        <v>192</v>
      </c>
      <c r="FV8" t="n">
        <v>118</v>
      </c>
      <c r="FW8" t="n">
        <v>154</v>
      </c>
      <c r="FX8" t="n">
        <v>193</v>
      </c>
      <c r="FY8" t="n">
        <v>117</v>
      </c>
      <c r="FZ8" t="n">
        <v>154</v>
      </c>
      <c r="GA8" t="n">
        <v>192</v>
      </c>
      <c r="GB8" t="n">
        <v>118</v>
      </c>
      <c r="GC8" t="n">
        <v>154</v>
      </c>
      <c r="GD8" t="n">
        <v>193</v>
      </c>
      <c r="GE8" t="n">
        <v>117</v>
      </c>
      <c r="GF8" t="n">
        <v>154</v>
      </c>
      <c r="GG8" t="n">
        <v>194</v>
      </c>
      <c r="GH8" t="n">
        <v>118</v>
      </c>
      <c r="GI8" t="n">
        <v>155</v>
      </c>
      <c r="GJ8" t="n">
        <v>194</v>
      </c>
      <c r="GK8" t="n">
        <v>120</v>
      </c>
      <c r="GL8" t="n">
        <v>155</v>
      </c>
      <c r="GM8" t="n">
        <v>194</v>
      </c>
      <c r="GN8" t="n">
        <v>120</v>
      </c>
      <c r="GO8" t="n">
        <v>155</v>
      </c>
      <c r="GP8" t="n">
        <v>193</v>
      </c>
      <c r="GQ8" t="n">
        <v>121</v>
      </c>
      <c r="GR8" t="n">
        <v>155</v>
      </c>
      <c r="GS8" t="n">
        <v>193</v>
      </c>
      <c r="GT8" t="n">
        <v>120</v>
      </c>
      <c r="GU8" t="n">
        <v>155</v>
      </c>
      <c r="GV8" t="n">
        <v>194</v>
      </c>
      <c r="GW8" t="n">
        <v>121</v>
      </c>
      <c r="GX8" t="n">
        <v>155</v>
      </c>
      <c r="GY8" t="n">
        <v>195</v>
      </c>
      <c r="GZ8" t="n">
        <v>121</v>
      </c>
      <c r="HA8" t="n">
        <v>156</v>
      </c>
      <c r="HB8" t="n">
        <v>194</v>
      </c>
      <c r="HC8" t="n">
        <v>120</v>
      </c>
      <c r="HD8" t="n">
        <v>156</v>
      </c>
      <c r="HE8" t="n">
        <v>196</v>
      </c>
      <c r="HF8" t="n">
        <v>120</v>
      </c>
      <c r="HG8" t="n">
        <v>156</v>
      </c>
      <c r="HH8" t="n">
        <v>195</v>
      </c>
      <c r="HI8" t="n">
        <v>121</v>
      </c>
      <c r="HJ8" t="n">
        <v>156</v>
      </c>
      <c r="HK8" t="n">
        <v>195</v>
      </c>
      <c r="HL8" t="n">
        <v>121</v>
      </c>
      <c r="HM8" t="n">
        <v>156</v>
      </c>
      <c r="HN8" t="n">
        <v>196</v>
      </c>
      <c r="HO8" t="n">
        <v>120</v>
      </c>
      <c r="HP8" t="n">
        <v>156</v>
      </c>
      <c r="HQ8" t="n">
        <v>196</v>
      </c>
      <c r="HR8" t="n">
        <v>118</v>
      </c>
      <c r="HS8" t="n">
        <v>157</v>
      </c>
      <c r="HT8" t="n">
        <v>196</v>
      </c>
      <c r="HU8" t="n">
        <v>121</v>
      </c>
      <c r="HV8" t="n">
        <v>156</v>
      </c>
      <c r="HW8" t="n">
        <v>196</v>
      </c>
      <c r="HX8" t="n">
        <v>120</v>
      </c>
      <c r="HY8" t="n">
        <v>157</v>
      </c>
      <c r="HZ8" t="n">
        <v>196</v>
      </c>
      <c r="IA8" t="n">
        <v>121</v>
      </c>
      <c r="IB8" t="n">
        <v>156</v>
      </c>
      <c r="IC8" t="n">
        <v>196</v>
      </c>
      <c r="ID8" t="n">
        <v>122</v>
      </c>
      <c r="IE8" t="n">
        <v>157</v>
      </c>
      <c r="IF8" t="n">
        <v>197</v>
      </c>
      <c r="IG8" t="n">
        <v>121</v>
      </c>
      <c r="IH8" t="n">
        <v>156</v>
      </c>
      <c r="II8" t="n">
        <v>196</v>
      </c>
      <c r="IJ8" t="n">
        <v>122</v>
      </c>
      <c r="IK8" t="n">
        <v>157</v>
      </c>
      <c r="IL8" t="n">
        <v>197</v>
      </c>
      <c r="IM8" t="n">
        <v>121</v>
      </c>
      <c r="IN8" t="n">
        <v>156</v>
      </c>
      <c r="IO8" t="n">
        <v>198</v>
      </c>
      <c r="IP8" t="n">
        <v>119</v>
      </c>
      <c r="IQ8" t="n">
        <v>157</v>
      </c>
      <c r="IR8" t="n">
        <v>199</v>
      </c>
      <c r="IS8" t="n">
        <v>120</v>
      </c>
      <c r="IT8" t="n">
        <v>157</v>
      </c>
      <c r="IU8" t="n">
        <v>198</v>
      </c>
      <c r="IV8" t="n">
        <v>122</v>
      </c>
      <c r="IW8" t="n">
        <v>157</v>
      </c>
      <c r="IX8" t="n">
        <v>197</v>
      </c>
      <c r="IY8" t="n">
        <v>122</v>
      </c>
      <c r="IZ8" t="n">
        <v>157</v>
      </c>
      <c r="JA8" t="n">
        <v>196</v>
      </c>
      <c r="JB8" t="n">
        <v>120</v>
      </c>
      <c r="JC8" t="n">
        <v>158</v>
      </c>
      <c r="JD8" t="n">
        <v>197</v>
      </c>
      <c r="JE8" t="n">
        <v>120</v>
      </c>
      <c r="JF8" t="n">
        <v>158</v>
      </c>
      <c r="JG8" t="n">
        <v>196</v>
      </c>
      <c r="JH8" t="n">
        <v>122</v>
      </c>
      <c r="JI8" t="n">
        <v>158</v>
      </c>
      <c r="JJ8" t="n">
        <v>196</v>
      </c>
      <c r="JK8" t="n">
        <v>122</v>
      </c>
      <c r="JL8" t="n">
        <v>157</v>
      </c>
      <c r="JM8" t="n">
        <v>198</v>
      </c>
      <c r="JN8" t="n">
        <v>120</v>
      </c>
      <c r="JO8" t="n">
        <v>157</v>
      </c>
      <c r="JP8" t="n">
        <v>199</v>
      </c>
      <c r="JQ8" t="n">
        <v>120</v>
      </c>
      <c r="JR8" t="n">
        <v>157</v>
      </c>
      <c r="JS8" t="n">
        <v>199</v>
      </c>
      <c r="JT8" t="n">
        <v>121</v>
      </c>
      <c r="JU8" t="n">
        <v>156</v>
      </c>
      <c r="JV8" t="n">
        <v>198</v>
      </c>
      <c r="JW8" t="n">
        <v>122</v>
      </c>
      <c r="JX8" t="n">
        <v>157</v>
      </c>
      <c r="JY8" t="n">
        <v>199</v>
      </c>
      <c r="JZ8" t="n">
        <v>119</v>
      </c>
      <c r="KA8" t="n">
        <v>157</v>
      </c>
      <c r="KB8" t="n">
        <v>199</v>
      </c>
      <c r="KC8" t="n">
        <v>121</v>
      </c>
      <c r="KD8" t="n">
        <v>157</v>
      </c>
      <c r="KE8" t="n">
        <v>199</v>
      </c>
      <c r="KF8" t="n">
        <v>122</v>
      </c>
      <c r="KG8" t="n">
        <v>157</v>
      </c>
      <c r="KH8" t="n">
        <v>199</v>
      </c>
      <c r="KI8" t="n">
        <v>120</v>
      </c>
      <c r="KJ8" t="n">
        <v>158</v>
      </c>
      <c r="KK8" t="n">
        <v>199</v>
      </c>
      <c r="KL8" t="n">
        <v>120</v>
      </c>
      <c r="KM8" t="n">
        <v>159</v>
      </c>
      <c r="KN8" t="n">
        <v>197</v>
      </c>
      <c r="KO8" t="n">
        <v>121</v>
      </c>
      <c r="KP8" t="n">
        <v>158</v>
      </c>
      <c r="KQ8" t="n">
        <v>198</v>
      </c>
      <c r="KR8" t="n">
        <v>121</v>
      </c>
      <c r="KS8" t="n">
        <v>157</v>
      </c>
      <c r="KT8" t="n">
        <v>199</v>
      </c>
      <c r="KU8" t="n">
        <v>121</v>
      </c>
      <c r="KV8" t="n">
        <v>159</v>
      </c>
      <c r="KW8" t="n">
        <v>200</v>
      </c>
      <c r="KX8" t="n">
        <v>120</v>
      </c>
      <c r="KY8" t="n">
        <v>158</v>
      </c>
      <c r="KZ8" t="n">
        <v>199</v>
      </c>
      <c r="LA8" t="n">
        <v>121</v>
      </c>
      <c r="LB8" t="n">
        <v>158</v>
      </c>
      <c r="LC8" t="n">
        <v>199</v>
      </c>
      <c r="LD8" t="n">
        <v>121</v>
      </c>
      <c r="LE8" t="n">
        <v>158</v>
      </c>
      <c r="LF8" t="n">
        <v>200</v>
      </c>
      <c r="LG8" t="n">
        <v>121</v>
      </c>
      <c r="LH8" t="n">
        <v>158</v>
      </c>
      <c r="LI8" t="n">
        <v>200</v>
      </c>
      <c r="LJ8" t="n">
        <v>121</v>
      </c>
      <c r="LK8" t="n">
        <v>158</v>
      </c>
      <c r="LL8" t="n">
        <v>200</v>
      </c>
      <c r="LM8" t="n">
        <v>120</v>
      </c>
      <c r="LN8" t="n">
        <v>158</v>
      </c>
      <c r="LO8" t="n">
        <v>199</v>
      </c>
      <c r="LP8" t="n">
        <v>121</v>
      </c>
      <c r="LQ8" t="n">
        <v>158</v>
      </c>
      <c r="LR8" t="n">
        <v>200</v>
      </c>
      <c r="LS8" t="n">
        <v>120</v>
      </c>
      <c r="LT8" t="n">
        <v>158</v>
      </c>
      <c r="LU8" t="n">
        <v>200</v>
      </c>
      <c r="LV8" t="n">
        <v>119</v>
      </c>
      <c r="LW8" t="n">
        <v>158</v>
      </c>
      <c r="LX8" t="n">
        <v>199</v>
      </c>
      <c r="LY8" t="n">
        <v>120</v>
      </c>
      <c r="LZ8" t="n">
        <v>159</v>
      </c>
      <c r="MA8" t="n">
        <v>198</v>
      </c>
      <c r="MB8" t="n">
        <v>119</v>
      </c>
      <c r="MC8" t="n">
        <v>159</v>
      </c>
      <c r="MD8" t="n">
        <v>198</v>
      </c>
      <c r="ME8" t="n">
        <v>120</v>
      </c>
      <c r="MF8" t="n">
        <v>158</v>
      </c>
      <c r="MG8" t="n">
        <v>200</v>
      </c>
      <c r="MH8" t="n">
        <v>123</v>
      </c>
      <c r="MI8" t="n">
        <v>158</v>
      </c>
      <c r="MJ8" t="n">
        <v>200</v>
      </c>
      <c r="MK8" t="n">
        <v>121</v>
      </c>
      <c r="ML8" t="n">
        <v>158</v>
      </c>
      <c r="MM8" t="n">
        <v>200</v>
      </c>
      <c r="MN8" t="n">
        <v>121</v>
      </c>
      <c r="MO8" t="n">
        <v>158</v>
      </c>
      <c r="MP8" t="n">
        <v>200</v>
      </c>
      <c r="MQ8" t="n">
        <v>121</v>
      </c>
      <c r="MR8" t="n">
        <v>159</v>
      </c>
      <c r="MS8" t="n">
        <v>200</v>
      </c>
      <c r="MT8" t="n">
        <v>121</v>
      </c>
      <c r="MU8" t="n">
        <v>159</v>
      </c>
      <c r="MV8" t="n">
        <v>201</v>
      </c>
      <c r="MW8" t="n">
        <v>123</v>
      </c>
      <c r="MX8" t="n">
        <v>159</v>
      </c>
      <c r="MY8" t="n">
        <v>201</v>
      </c>
      <c r="MZ8" t="n">
        <v>123</v>
      </c>
      <c r="NA8" t="n">
        <v>159</v>
      </c>
      <c r="NB8" t="n">
        <v>199</v>
      </c>
      <c r="NC8" t="n">
        <v>122</v>
      </c>
      <c r="ND8" t="n">
        <v>160</v>
      </c>
      <c r="NE8" t="n">
        <v>199</v>
      </c>
      <c r="NF8" t="n">
        <v>122</v>
      </c>
      <c r="NG8" t="n">
        <v>160</v>
      </c>
      <c r="NH8" t="n">
        <v>200</v>
      </c>
      <c r="NI8" t="n">
        <v>121</v>
      </c>
      <c r="NJ8" t="n">
        <v>158</v>
      </c>
      <c r="NK8" t="n">
        <v>201</v>
      </c>
      <c r="NL8" t="n">
        <v>121</v>
      </c>
      <c r="NM8" t="n">
        <v>158</v>
      </c>
      <c r="NN8" t="n">
        <v>202</v>
      </c>
      <c r="NO8" t="n">
        <v>121</v>
      </c>
      <c r="NP8" t="n">
        <v>160</v>
      </c>
      <c r="NQ8" t="n">
        <v>203</v>
      </c>
      <c r="NR8" t="n">
        <v>122</v>
      </c>
      <c r="NS8" t="n">
        <v>159</v>
      </c>
      <c r="NT8" t="n">
        <v>203</v>
      </c>
      <c r="NU8" t="n">
        <v>123</v>
      </c>
      <c r="NV8" t="n">
        <v>159</v>
      </c>
      <c r="NW8" t="n">
        <v>203</v>
      </c>
      <c r="NX8" t="n">
        <v>121</v>
      </c>
      <c r="NY8" t="n">
        <v>159</v>
      </c>
      <c r="NZ8" t="n">
        <v>202</v>
      </c>
      <c r="OA8" t="n">
        <v>121</v>
      </c>
      <c r="OB8" t="n">
        <v>160</v>
      </c>
      <c r="OC8" t="n">
        <v>201</v>
      </c>
      <c r="OD8" t="n">
        <v>121</v>
      </c>
      <c r="OE8" t="n">
        <v>160</v>
      </c>
      <c r="OF8" t="n">
        <v>201</v>
      </c>
      <c r="OG8" t="n">
        <v>122</v>
      </c>
      <c r="OH8" t="n">
        <v>159</v>
      </c>
      <c r="OI8" t="n">
        <v>201</v>
      </c>
      <c r="OJ8" t="n">
        <v>123</v>
      </c>
      <c r="OK8" t="n">
        <v>159</v>
      </c>
      <c r="OL8" t="n">
        <v>201</v>
      </c>
      <c r="OM8" t="n">
        <v>123</v>
      </c>
      <c r="ON8" t="n">
        <v>160</v>
      </c>
      <c r="OO8" t="n">
        <v>201</v>
      </c>
      <c r="OP8" t="n">
        <v>121</v>
      </c>
      <c r="OQ8" t="n">
        <v>159</v>
      </c>
      <c r="OR8" t="n">
        <v>201</v>
      </c>
      <c r="OS8" t="n">
        <v>121</v>
      </c>
      <c r="OT8" t="n">
        <v>160</v>
      </c>
      <c r="OU8" t="n">
        <v>203</v>
      </c>
      <c r="OV8" t="n">
        <v>121</v>
      </c>
      <c r="OW8" t="n">
        <v>159</v>
      </c>
      <c r="OX8" t="n">
        <v>202</v>
      </c>
      <c r="OY8" t="n">
        <v>124</v>
      </c>
      <c r="OZ8" t="n">
        <v>159</v>
      </c>
      <c r="PA8" t="n">
        <v>202</v>
      </c>
      <c r="PB8" t="n">
        <v>123</v>
      </c>
      <c r="PC8" t="n">
        <v>159</v>
      </c>
      <c r="PD8" t="n">
        <v>201</v>
      </c>
      <c r="PE8" t="n">
        <v>121</v>
      </c>
      <c r="PF8" t="n">
        <v>160</v>
      </c>
      <c r="PG8" t="n">
        <v>202</v>
      </c>
      <c r="PH8" t="n">
        <v>119</v>
      </c>
      <c r="PI8" t="n">
        <v>161</v>
      </c>
      <c r="PJ8" t="n">
        <v>202</v>
      </c>
      <c r="PK8" t="n">
        <v>121</v>
      </c>
      <c r="PL8" t="n">
        <v>160</v>
      </c>
      <c r="PM8" t="n">
        <v>202</v>
      </c>
      <c r="PN8" t="n">
        <v>122</v>
      </c>
      <c r="PO8" t="n">
        <v>160</v>
      </c>
      <c r="PP8" t="n">
        <v>202</v>
      </c>
      <c r="PQ8" t="n">
        <v>123</v>
      </c>
      <c r="PR8" t="n">
        <v>160</v>
      </c>
      <c r="PS8" t="n">
        <v>203</v>
      </c>
      <c r="PT8" t="n">
        <v>123</v>
      </c>
      <c r="PU8" t="n">
        <v>159</v>
      </c>
      <c r="PV8" t="n">
        <v>203</v>
      </c>
      <c r="PW8" t="n">
        <v>121</v>
      </c>
      <c r="PX8" t="n">
        <v>160</v>
      </c>
      <c r="PY8" t="n">
        <v>203</v>
      </c>
      <c r="PZ8" t="n">
        <v>121</v>
      </c>
      <c r="QA8" t="n">
        <v>159</v>
      </c>
      <c r="QB8" t="n">
        <v>203</v>
      </c>
      <c r="QC8" t="n">
        <v>123</v>
      </c>
      <c r="QD8" t="n">
        <v>159</v>
      </c>
      <c r="QE8" t="n">
        <v>204</v>
      </c>
      <c r="QF8" t="n">
        <v>123</v>
      </c>
      <c r="QG8" t="n">
        <v>160</v>
      </c>
      <c r="QH8" t="n">
        <v>203</v>
      </c>
      <c r="QI8" t="n">
        <v>123</v>
      </c>
      <c r="QJ8" t="n">
        <v>160</v>
      </c>
      <c r="QK8" t="n">
        <v>203</v>
      </c>
      <c r="QL8" t="n">
        <v>122</v>
      </c>
      <c r="QM8" t="n">
        <v>160</v>
      </c>
      <c r="QN8" t="n">
        <v>203</v>
      </c>
      <c r="QO8" t="n">
        <v>121</v>
      </c>
      <c r="QP8" t="n">
        <v>161</v>
      </c>
      <c r="QQ8" t="n">
        <v>203</v>
      </c>
      <c r="QR8" t="n">
        <v>120</v>
      </c>
      <c r="QS8" t="n">
        <v>160</v>
      </c>
      <c r="QT8" t="n">
        <v>203</v>
      </c>
      <c r="QU8" t="n">
        <v>121</v>
      </c>
      <c r="QV8" t="n">
        <v>160</v>
      </c>
      <c r="QW8" t="n">
        <v>203</v>
      </c>
      <c r="QX8" t="n">
        <v>122</v>
      </c>
      <c r="QY8" t="n">
        <v>161</v>
      </c>
      <c r="QZ8" t="n">
        <v>204</v>
      </c>
      <c r="RA8" t="n">
        <v>122</v>
      </c>
      <c r="RB8" t="n">
        <v>160</v>
      </c>
      <c r="RC8" t="n">
        <v>204</v>
      </c>
      <c r="RD8" t="n">
        <v>122</v>
      </c>
      <c r="RE8" t="n">
        <v>160</v>
      </c>
      <c r="RF8" t="n">
        <v>203</v>
      </c>
      <c r="RG8" t="n">
        <v>122</v>
      </c>
      <c r="RH8" t="n">
        <v>160</v>
      </c>
      <c r="RI8" t="n">
        <v>203</v>
      </c>
      <c r="RJ8" t="n">
        <v>122</v>
      </c>
      <c r="RK8" t="n">
        <v>161</v>
      </c>
      <c r="RL8" t="n">
        <v>202</v>
      </c>
      <c r="RM8" t="n">
        <v>123</v>
      </c>
      <c r="RN8" t="n">
        <v>159</v>
      </c>
      <c r="RO8" t="n">
        <v>202</v>
      </c>
      <c r="RP8" t="n">
        <v>124</v>
      </c>
      <c r="RQ8" t="n">
        <v>159</v>
      </c>
      <c r="RR8" t="n">
        <v>204</v>
      </c>
      <c r="RS8" t="n">
        <v>123</v>
      </c>
      <c r="RT8" t="n">
        <v>160</v>
      </c>
      <c r="RU8" t="n">
        <v>204</v>
      </c>
      <c r="RV8" t="n">
        <v>123</v>
      </c>
      <c r="RW8" t="n">
        <v>160</v>
      </c>
      <c r="RX8" t="n">
        <v>204</v>
      </c>
      <c r="RY8" t="n">
        <v>124</v>
      </c>
      <c r="RZ8" t="n">
        <v>160</v>
      </c>
      <c r="SA8" t="n">
        <v>204</v>
      </c>
      <c r="SB8" t="n">
        <v>122</v>
      </c>
      <c r="SC8" t="n">
        <v>160</v>
      </c>
      <c r="SD8" t="n">
        <v>203</v>
      </c>
      <c r="SE8" t="n">
        <v>123</v>
      </c>
      <c r="SF8" t="n">
        <v>161</v>
      </c>
      <c r="SG8" t="n">
        <v>204</v>
      </c>
      <c r="SH8" t="n">
        <v>122</v>
      </c>
      <c r="SI8" t="n">
        <v>160</v>
      </c>
      <c r="SJ8" t="n">
        <v>204</v>
      </c>
      <c r="SK8" t="n">
        <v>123</v>
      </c>
      <c r="SL8" t="n">
        <v>161</v>
      </c>
      <c r="SM8" t="n">
        <v>204</v>
      </c>
      <c r="SN8" t="n">
        <v>122</v>
      </c>
      <c r="SO8" t="n">
        <v>159</v>
      </c>
      <c r="SP8" t="n">
        <v>205</v>
      </c>
      <c r="SQ8" t="n">
        <v>123</v>
      </c>
      <c r="SR8" t="n">
        <v>161</v>
      </c>
      <c r="SS8" t="n">
        <v>204</v>
      </c>
      <c r="ST8" t="n">
        <v>123</v>
      </c>
      <c r="SU8" t="n">
        <v>160</v>
      </c>
      <c r="SV8" t="n">
        <v>203</v>
      </c>
      <c r="SW8" t="n">
        <v>123</v>
      </c>
      <c r="SX8" t="n">
        <v>161</v>
      </c>
      <c r="SY8" t="n">
        <v>205</v>
      </c>
      <c r="SZ8" t="n">
        <v>123</v>
      </c>
      <c r="TA8" t="n">
        <v>160</v>
      </c>
      <c r="TB8" t="n">
        <v>204</v>
      </c>
      <c r="TC8" t="n">
        <v>123</v>
      </c>
      <c r="TD8" t="n">
        <v>161</v>
      </c>
      <c r="TE8" t="n">
        <v>203</v>
      </c>
      <c r="TF8" t="n">
        <v>123</v>
      </c>
      <c r="TG8" t="n">
        <v>161</v>
      </c>
      <c r="TH8" t="n">
        <v>204</v>
      </c>
      <c r="TI8" t="n">
        <v>123</v>
      </c>
      <c r="TJ8" t="n">
        <v>161</v>
      </c>
      <c r="TK8" t="n">
        <v>204</v>
      </c>
      <c r="TL8" t="n">
        <v>123</v>
      </c>
      <c r="TM8" t="n">
        <v>161</v>
      </c>
      <c r="TN8" t="n">
        <v>203</v>
      </c>
      <c r="TO8" t="n">
        <v>123</v>
      </c>
      <c r="TP8" t="n">
        <v>161</v>
      </c>
      <c r="TQ8" t="n">
        <v>202</v>
      </c>
      <c r="TR8" t="n">
        <v>123</v>
      </c>
      <c r="TS8" t="n">
        <v>160</v>
      </c>
      <c r="TT8" t="n">
        <v>203</v>
      </c>
      <c r="TU8" t="n">
        <v>123</v>
      </c>
      <c r="TV8" t="n">
        <v>161</v>
      </c>
      <c r="TW8" t="n">
        <v>204</v>
      </c>
      <c r="TX8" t="n">
        <v>124</v>
      </c>
      <c r="TY8" t="n">
        <v>161</v>
      </c>
      <c r="TZ8" t="n">
        <v>205</v>
      </c>
      <c r="UA8" t="n">
        <v>123</v>
      </c>
      <c r="UB8" t="n">
        <v>162</v>
      </c>
      <c r="UC8" t="n">
        <v>204</v>
      </c>
      <c r="UD8" t="n">
        <v>123</v>
      </c>
      <c r="UE8" t="n">
        <v>160</v>
      </c>
      <c r="UF8" t="n">
        <v>204</v>
      </c>
      <c r="UG8" t="n">
        <v>124</v>
      </c>
      <c r="UH8" t="n">
        <v>161</v>
      </c>
      <c r="UI8" t="n">
        <v>205</v>
      </c>
      <c r="UJ8" t="n">
        <v>123</v>
      </c>
      <c r="UK8" t="n">
        <v>161</v>
      </c>
      <c r="UL8" t="n">
        <v>204</v>
      </c>
      <c r="UM8" t="n">
        <v>123</v>
      </c>
      <c r="UN8" t="n">
        <v>161</v>
      </c>
      <c r="UO8" t="n">
        <v>205</v>
      </c>
      <c r="UP8" t="n">
        <v>122</v>
      </c>
      <c r="UQ8" t="n">
        <v>162</v>
      </c>
      <c r="UR8" t="n">
        <v>204</v>
      </c>
      <c r="US8" t="n">
        <v>122</v>
      </c>
      <c r="UT8" t="n">
        <v>162</v>
      </c>
      <c r="UU8" t="n">
        <v>203</v>
      </c>
      <c r="UV8" t="n">
        <v>123</v>
      </c>
      <c r="UW8" t="n">
        <v>161</v>
      </c>
      <c r="UX8" t="n">
        <v>204</v>
      </c>
      <c r="UY8" t="n">
        <v>124</v>
      </c>
      <c r="UZ8" t="n">
        <v>161</v>
      </c>
      <c r="VA8" t="n">
        <v>204</v>
      </c>
      <c r="VB8" t="n">
        <v>124</v>
      </c>
      <c r="VC8" t="n">
        <v>161</v>
      </c>
      <c r="VD8" t="n">
        <v>203</v>
      </c>
      <c r="VE8" t="n">
        <v>124</v>
      </c>
      <c r="VF8" t="n">
        <v>161</v>
      </c>
      <c r="VG8" t="n">
        <v>203</v>
      </c>
      <c r="VH8" t="n">
        <v>124</v>
      </c>
      <c r="VI8" t="n">
        <v>161</v>
      </c>
      <c r="VJ8" t="n">
        <v>205</v>
      </c>
      <c r="VK8" t="n">
        <v>123</v>
      </c>
      <c r="VL8" t="n">
        <v>162</v>
      </c>
      <c r="VM8" t="n">
        <v>205</v>
      </c>
      <c r="VN8" t="n">
        <v>123</v>
      </c>
      <c r="VO8" t="n">
        <v>161</v>
      </c>
      <c r="VP8" t="n">
        <v>205</v>
      </c>
      <c r="VQ8" t="n">
        <v>124</v>
      </c>
      <c r="VR8" t="n">
        <v>161</v>
      </c>
      <c r="VS8" t="n">
        <v>205</v>
      </c>
      <c r="VT8" t="n">
        <v>122</v>
      </c>
      <c r="VU8" t="n">
        <v>163</v>
      </c>
      <c r="VV8" t="n">
        <v>205</v>
      </c>
      <c r="VW8" t="n">
        <v>123</v>
      </c>
      <c r="VX8" t="n">
        <v>162</v>
      </c>
      <c r="VY8" t="n">
        <v>205</v>
      </c>
      <c r="VZ8" t="n">
        <v>123</v>
      </c>
      <c r="WA8" t="n">
        <v>161</v>
      </c>
      <c r="WB8" t="n">
        <v>206</v>
      </c>
      <c r="WC8" t="n">
        <v>124</v>
      </c>
      <c r="WD8" t="n">
        <v>161</v>
      </c>
      <c r="WE8" t="n">
        <v>206</v>
      </c>
      <c r="WF8" t="n">
        <v>123</v>
      </c>
      <c r="WG8" t="n">
        <v>161</v>
      </c>
      <c r="WH8" t="n">
        <v>205</v>
      </c>
      <c r="WI8" t="n">
        <v>125</v>
      </c>
      <c r="WJ8" t="n">
        <v>161</v>
      </c>
      <c r="WK8" t="n">
        <v>204</v>
      </c>
      <c r="WL8" t="n">
        <v>126</v>
      </c>
      <c r="WM8" t="n">
        <v>161</v>
      </c>
      <c r="WN8" t="n">
        <v>205</v>
      </c>
      <c r="WO8" t="n">
        <v>125</v>
      </c>
      <c r="WP8" t="n">
        <v>161</v>
      </c>
      <c r="WQ8" t="n">
        <v>206</v>
      </c>
      <c r="WR8" t="n">
        <v>124</v>
      </c>
      <c r="WS8" t="n">
        <v>161</v>
      </c>
      <c r="WT8" t="n">
        <v>205</v>
      </c>
      <c r="WU8" t="n">
        <v>125</v>
      </c>
      <c r="WV8" t="n">
        <v>162</v>
      </c>
      <c r="WW8" t="n">
        <v>206</v>
      </c>
      <c r="WX8" t="n">
        <v>124</v>
      </c>
      <c r="WY8" t="n">
        <v>162</v>
      </c>
      <c r="WZ8" t="n">
        <v>205</v>
      </c>
      <c r="XA8" t="n">
        <v>123</v>
      </c>
      <c r="XB8" t="n">
        <v>161</v>
      </c>
      <c r="XC8" t="n">
        <v>205</v>
      </c>
      <c r="XD8" t="n">
        <v>125</v>
      </c>
      <c r="XE8" t="n">
        <v>161</v>
      </c>
      <c r="XF8" t="n">
        <v>206</v>
      </c>
      <c r="XG8" t="n">
        <v>126</v>
      </c>
      <c r="XH8" t="n">
        <v>162</v>
      </c>
      <c r="XI8" t="n">
        <v>206</v>
      </c>
      <c r="XJ8" t="n">
        <v>124</v>
      </c>
      <c r="XK8" t="n">
        <v>162</v>
      </c>
      <c r="XL8" t="n">
        <v>206</v>
      </c>
      <c r="XM8" t="n">
        <v>124</v>
      </c>
      <c r="XN8" t="n">
        <v>162</v>
      </c>
      <c r="XO8" t="n">
        <v>207</v>
      </c>
      <c r="XP8" t="n">
        <v>124</v>
      </c>
      <c r="XQ8" t="n">
        <v>161</v>
      </c>
      <c r="XR8" t="n">
        <v>205</v>
      </c>
      <c r="XS8" t="n">
        <v>124</v>
      </c>
      <c r="XT8" t="n">
        <v>162</v>
      </c>
      <c r="XU8" t="n">
        <v>206</v>
      </c>
      <c r="XV8" t="n">
        <v>124</v>
      </c>
      <c r="XW8" t="n">
        <v>162</v>
      </c>
      <c r="XX8" t="n">
        <v>206</v>
      </c>
      <c r="XY8" t="n">
        <v>124</v>
      </c>
      <c r="XZ8" t="n">
        <v>162</v>
      </c>
      <c r="YA8" t="n">
        <v>206</v>
      </c>
      <c r="YB8" t="n">
        <v>124</v>
      </c>
      <c r="YC8" t="n">
        <v>162</v>
      </c>
      <c r="YD8" t="n">
        <v>206</v>
      </c>
      <c r="YE8" t="n">
        <v>125</v>
      </c>
      <c r="YF8" t="n">
        <v>163</v>
      </c>
      <c r="YG8" t="n">
        <v>206</v>
      </c>
      <c r="YH8" t="n">
        <v>125</v>
      </c>
      <c r="YI8" t="n">
        <v>162</v>
      </c>
      <c r="YJ8" t="n">
        <v>206</v>
      </c>
      <c r="YK8" t="n">
        <v>125</v>
      </c>
      <c r="YL8" t="n">
        <v>163</v>
      </c>
      <c r="YM8" t="n">
        <v>206</v>
      </c>
      <c r="YN8" t="n">
        <v>124</v>
      </c>
      <c r="YO8" t="n">
        <v>163</v>
      </c>
      <c r="YP8" t="n">
        <v>205</v>
      </c>
      <c r="YQ8" t="n">
        <v>125</v>
      </c>
      <c r="YR8" t="n">
        <v>163</v>
      </c>
      <c r="YS8" t="n">
        <v>206</v>
      </c>
      <c r="YT8" t="n">
        <v>125</v>
      </c>
      <c r="YU8" t="n">
        <v>162</v>
      </c>
      <c r="YV8" t="n">
        <v>206</v>
      </c>
      <c r="YW8" t="n">
        <v>126</v>
      </c>
      <c r="YX8" t="n">
        <v>161</v>
      </c>
      <c r="YY8" t="n">
        <v>206</v>
      </c>
      <c r="YZ8" t="n">
        <v>125</v>
      </c>
      <c r="ZA8" t="n">
        <v>162</v>
      </c>
      <c r="ZB8" t="n">
        <v>207</v>
      </c>
      <c r="ZC8" t="n">
        <v>123</v>
      </c>
      <c r="ZD8" t="n">
        <v>163</v>
      </c>
      <c r="ZE8" t="n">
        <v>205</v>
      </c>
      <c r="ZF8" t="n">
        <v>124</v>
      </c>
      <c r="ZG8" t="n">
        <v>162</v>
      </c>
      <c r="ZH8" t="n">
        <v>205</v>
      </c>
      <c r="ZI8" t="n">
        <v>124</v>
      </c>
      <c r="ZJ8" t="n">
        <v>161</v>
      </c>
      <c r="ZK8" t="n">
        <v>206</v>
      </c>
      <c r="ZL8" t="n">
        <v>125</v>
      </c>
      <c r="ZM8" t="n">
        <v>162</v>
      </c>
      <c r="ZN8" t="n">
        <v>205</v>
      </c>
      <c r="ZO8" t="n">
        <v>124</v>
      </c>
      <c r="ZP8" t="n">
        <v>162</v>
      </c>
      <c r="ZQ8" t="n">
        <v>203</v>
      </c>
      <c r="ZR8" t="n">
        <v>125</v>
      </c>
      <c r="ZS8" t="n">
        <v>163</v>
      </c>
      <c r="ZT8" t="n">
        <v>204</v>
      </c>
      <c r="ZU8" t="n">
        <v>125</v>
      </c>
      <c r="ZV8" t="n">
        <v>163</v>
      </c>
      <c r="ZW8" t="n">
        <v>207</v>
      </c>
      <c r="ZX8" t="n">
        <v>124</v>
      </c>
      <c r="ZY8" t="n">
        <v>162</v>
      </c>
      <c r="ZZ8" t="n">
        <v>206</v>
      </c>
      <c r="AAA8" t="n">
        <v>124</v>
      </c>
      <c r="AAB8" t="n">
        <v>163</v>
      </c>
      <c r="AAC8" t="n">
        <v>206</v>
      </c>
      <c r="AAD8" t="n">
        <v>126</v>
      </c>
      <c r="AAE8" t="n">
        <v>162</v>
      </c>
      <c r="AAF8" t="n">
        <v>204</v>
      </c>
      <c r="AAG8" t="n">
        <v>125</v>
      </c>
      <c r="AAH8" t="n">
        <v>162</v>
      </c>
      <c r="AAI8" t="n">
        <v>204</v>
      </c>
      <c r="AAJ8" t="n">
        <v>125</v>
      </c>
      <c r="AAK8" t="n">
        <v>163</v>
      </c>
      <c r="AAL8" t="n">
        <v>205</v>
      </c>
      <c r="AAM8" t="n">
        <v>125</v>
      </c>
      <c r="AAN8" t="n">
        <v>163</v>
      </c>
      <c r="AAO8" t="n">
        <v>206</v>
      </c>
      <c r="AAP8" t="n">
        <v>124</v>
      </c>
      <c r="AAQ8" t="n">
        <v>163</v>
      </c>
      <c r="AAR8" t="n">
        <v>206</v>
      </c>
      <c r="AAS8" t="n">
        <v>125</v>
      </c>
      <c r="AAT8" t="n">
        <v>162</v>
      </c>
      <c r="AAU8" t="n">
        <v>206</v>
      </c>
      <c r="AAV8" t="n">
        <v>125</v>
      </c>
      <c r="AAW8" t="n">
        <v>162</v>
      </c>
      <c r="AAX8" t="n">
        <v>207</v>
      </c>
      <c r="AAY8" t="n">
        <v>124</v>
      </c>
      <c r="AAZ8" t="n">
        <v>162</v>
      </c>
      <c r="ABA8" t="n">
        <v>207</v>
      </c>
      <c r="ABB8" t="n">
        <v>125</v>
      </c>
      <c r="ABC8" t="n">
        <v>162</v>
      </c>
      <c r="ABD8" t="n">
        <v>206</v>
      </c>
      <c r="ABE8" t="n">
        <v>126</v>
      </c>
      <c r="ABF8" t="n">
        <v>162</v>
      </c>
      <c r="ABG8" t="n">
        <v>206</v>
      </c>
      <c r="ABH8" t="n">
        <v>126</v>
      </c>
      <c r="ABI8" t="n">
        <v>161</v>
      </c>
      <c r="ABJ8" t="n">
        <v>206</v>
      </c>
      <c r="ABK8" t="n">
        <v>125</v>
      </c>
      <c r="ABL8" t="n">
        <v>163</v>
      </c>
      <c r="ABM8" t="n">
        <v>206</v>
      </c>
      <c r="ABN8" t="n">
        <v>123</v>
      </c>
      <c r="ABO8" t="n">
        <v>164</v>
      </c>
      <c r="ABP8" t="n">
        <v>205</v>
      </c>
      <c r="ABQ8" t="n">
        <v>125</v>
      </c>
      <c r="ABR8" t="n">
        <v>163</v>
      </c>
      <c r="ABS8" t="n">
        <v>206</v>
      </c>
      <c r="ABT8" t="n">
        <v>125</v>
      </c>
      <c r="ABU8" t="n">
        <v>162</v>
      </c>
      <c r="ABV8" t="n">
        <v>206</v>
      </c>
      <c r="ABW8" t="n">
        <v>125</v>
      </c>
      <c r="ABX8" t="n">
        <v>162</v>
      </c>
      <c r="ABY8" t="n">
        <v>207</v>
      </c>
      <c r="ABZ8" t="n">
        <v>125</v>
      </c>
      <c r="ACA8" t="n">
        <v>163</v>
      </c>
      <c r="ACB8" t="n">
        <v>207</v>
      </c>
      <c r="ACC8" t="n">
        <v>125</v>
      </c>
      <c r="ACD8" t="n">
        <v>163</v>
      </c>
      <c r="ACE8" t="n">
        <v>207</v>
      </c>
      <c r="ACF8" t="n">
        <v>125</v>
      </c>
      <c r="ACG8" t="n">
        <v>162</v>
      </c>
      <c r="ACH8" t="n">
        <v>207</v>
      </c>
      <c r="ACI8" t="n">
        <v>125</v>
      </c>
      <c r="ACJ8" t="n">
        <v>162</v>
      </c>
      <c r="ACK8" t="n">
        <v>206</v>
      </c>
      <c r="ACL8" t="n">
        <v>125</v>
      </c>
      <c r="ACM8" t="n">
        <v>164</v>
      </c>
      <c r="ACN8" t="n">
        <v>206</v>
      </c>
      <c r="ACO8" t="n">
        <v>124</v>
      </c>
      <c r="ACP8" t="n">
        <v>163</v>
      </c>
      <c r="ACQ8" t="n">
        <v>207</v>
      </c>
      <c r="ACR8" t="n">
        <v>123</v>
      </c>
      <c r="ACS8" t="n">
        <v>163</v>
      </c>
      <c r="ACT8" t="n">
        <v>207</v>
      </c>
      <c r="ACU8" t="n">
        <v>125</v>
      </c>
      <c r="ACV8" t="n">
        <v>163</v>
      </c>
      <c r="ACW8" t="n">
        <v>208</v>
      </c>
      <c r="ACX8" t="n">
        <v>126</v>
      </c>
      <c r="ACY8" t="n">
        <v>163</v>
      </c>
      <c r="ACZ8" t="n">
        <v>207</v>
      </c>
      <c r="ADA8" t="n">
        <v>125</v>
      </c>
      <c r="ADB8" t="n">
        <v>162</v>
      </c>
      <c r="ADC8" t="n">
        <v>206</v>
      </c>
      <c r="ADD8" t="n">
        <v>126</v>
      </c>
      <c r="ADE8" t="n">
        <v>163</v>
      </c>
      <c r="ADF8" t="n">
        <v>207</v>
      </c>
      <c r="ADG8" t="n">
        <v>125</v>
      </c>
      <c r="ADH8" t="n">
        <v>162</v>
      </c>
      <c r="ADI8" t="n">
        <v>207</v>
      </c>
      <c r="ADJ8" t="n">
        <v>125</v>
      </c>
      <c r="ADK8" t="n">
        <v>164</v>
      </c>
      <c r="ADL8" t="n">
        <v>207</v>
      </c>
      <c r="ADM8" t="n">
        <v>126</v>
      </c>
      <c r="ADN8" t="n">
        <v>163</v>
      </c>
      <c r="ADO8" t="n">
        <v>205</v>
      </c>
      <c r="ADP8" t="n">
        <v>125</v>
      </c>
      <c r="ADQ8" t="n">
        <v>164</v>
      </c>
      <c r="ADR8" t="n">
        <v>205</v>
      </c>
      <c r="ADS8" t="n">
        <v>122</v>
      </c>
      <c r="ADT8" t="n">
        <v>164</v>
      </c>
      <c r="ADU8" t="n">
        <v>207</v>
      </c>
      <c r="ADV8" t="n">
        <v>123</v>
      </c>
      <c r="ADW8" t="n">
        <v>164</v>
      </c>
      <c r="ADX8" t="n">
        <v>206</v>
      </c>
      <c r="ADY8" t="n">
        <v>123</v>
      </c>
      <c r="ADZ8" t="n">
        <v>164</v>
      </c>
      <c r="AEA8" t="n">
        <v>205</v>
      </c>
      <c r="AEB8" t="n">
        <v>126</v>
      </c>
      <c r="AEC8" t="n">
        <v>163</v>
      </c>
      <c r="AED8" t="n">
        <v>206</v>
      </c>
      <c r="AEE8" t="n">
        <v>126</v>
      </c>
      <c r="AEF8" t="n">
        <v>163</v>
      </c>
      <c r="AEG8" t="n">
        <v>205</v>
      </c>
      <c r="AEH8" t="n">
        <v>125</v>
      </c>
      <c r="AEI8" t="n">
        <v>162</v>
      </c>
      <c r="AEJ8" t="n">
        <v>206</v>
      </c>
      <c r="AEK8" t="n">
        <v>125</v>
      </c>
      <c r="AEL8" t="n">
        <v>163</v>
      </c>
      <c r="AEM8" t="n">
        <v>206</v>
      </c>
      <c r="AEN8" t="n">
        <v>125</v>
      </c>
      <c r="AEO8" t="n">
        <v>163</v>
      </c>
      <c r="AEP8" t="n">
        <v>205</v>
      </c>
      <c r="AEQ8" t="n">
        <v>125</v>
      </c>
      <c r="AER8" t="n">
        <v>164</v>
      </c>
      <c r="AES8" t="n">
        <v>207</v>
      </c>
      <c r="AET8" t="n">
        <v>125</v>
      </c>
      <c r="AEU8" t="n">
        <v>163</v>
      </c>
      <c r="AEV8" t="n">
        <v>207</v>
      </c>
      <c r="AEW8" t="n">
        <v>125</v>
      </c>
      <c r="AEX8" t="n">
        <v>162</v>
      </c>
      <c r="AEY8" t="n">
        <v>206</v>
      </c>
      <c r="AEZ8" t="n">
        <v>125</v>
      </c>
      <c r="AFA8" t="n">
        <v>162</v>
      </c>
      <c r="AFB8" t="n">
        <v>206</v>
      </c>
      <c r="AFC8" t="n">
        <v>126</v>
      </c>
      <c r="AFD8" t="n">
        <v>164</v>
      </c>
      <c r="AFE8" t="n">
        <v>207</v>
      </c>
      <c r="AFF8" t="n">
        <v>125</v>
      </c>
      <c r="AFG8" t="n">
        <v>164</v>
      </c>
      <c r="AFH8" t="n">
        <v>207</v>
      </c>
      <c r="AFI8" t="n">
        <v>125</v>
      </c>
      <c r="AFJ8" t="n">
        <v>164</v>
      </c>
      <c r="AFK8" t="n">
        <v>207</v>
      </c>
      <c r="AFL8" t="n">
        <v>125</v>
      </c>
      <c r="AFM8" t="n">
        <v>164</v>
      </c>
      <c r="AFN8" t="n">
        <v>207</v>
      </c>
      <c r="AFO8" t="n">
        <v>125</v>
      </c>
      <c r="AFP8" t="n">
        <v>164</v>
      </c>
      <c r="AFQ8" t="n">
        <v>207</v>
      </c>
      <c r="AFR8" t="n">
        <v>126</v>
      </c>
      <c r="AFS8" t="n">
        <v>163</v>
      </c>
      <c r="AFT8" t="n">
        <v>207</v>
      </c>
      <c r="AFU8" t="n">
        <v>126</v>
      </c>
      <c r="AFV8" t="n">
        <v>163</v>
      </c>
      <c r="AFW8" t="n">
        <v>207</v>
      </c>
      <c r="AFX8" t="n">
        <v>125</v>
      </c>
      <c r="AFY8" t="n">
        <v>163</v>
      </c>
      <c r="AFZ8" t="n">
        <v>207</v>
      </c>
      <c r="AGA8" t="n">
        <v>124</v>
      </c>
      <c r="AGB8" t="n">
        <v>162</v>
      </c>
      <c r="AGC8" t="n">
        <v>207</v>
      </c>
      <c r="AGD8" t="n">
        <v>124</v>
      </c>
      <c r="AGE8" t="n">
        <v>162</v>
      </c>
      <c r="AGF8" t="n">
        <v>207</v>
      </c>
      <c r="AGG8" t="n">
        <v>126</v>
      </c>
      <c r="AGH8" t="n">
        <v>164</v>
      </c>
      <c r="AGI8" t="n">
        <v>207</v>
      </c>
      <c r="AGJ8" t="n">
        <v>128</v>
      </c>
      <c r="AGK8" t="n">
        <v>163</v>
      </c>
      <c r="AGL8" t="n">
        <v>206</v>
      </c>
      <c r="AGM8" t="n">
        <v>125</v>
      </c>
      <c r="AGN8" t="n">
        <v>164</v>
      </c>
      <c r="AGO8" t="n">
        <v>207</v>
      </c>
      <c r="AGP8" t="n">
        <v>123</v>
      </c>
      <c r="AGQ8" t="n">
        <v>163</v>
      </c>
      <c r="AGR8" t="n">
        <v>207</v>
      </c>
      <c r="AGS8" t="n">
        <v>124</v>
      </c>
      <c r="AGT8" t="n">
        <v>163</v>
      </c>
      <c r="AGU8" t="n">
        <v>206</v>
      </c>
      <c r="AGV8" t="n">
        <v>125</v>
      </c>
      <c r="AGW8" t="n">
        <v>163</v>
      </c>
      <c r="AGX8" t="n">
        <v>207</v>
      </c>
      <c r="AGY8" t="n">
        <v>124</v>
      </c>
      <c r="AGZ8" t="n">
        <v>163</v>
      </c>
      <c r="AHA8" t="n">
        <v>206</v>
      </c>
      <c r="AHB8" t="n">
        <v>126</v>
      </c>
      <c r="AHC8" t="n">
        <v>163</v>
      </c>
      <c r="AHD8" t="n">
        <v>207</v>
      </c>
      <c r="AHE8" t="n">
        <v>125</v>
      </c>
      <c r="AHF8" t="n">
        <v>162</v>
      </c>
      <c r="AHG8" t="n">
        <v>206</v>
      </c>
      <c r="AHH8" t="n">
        <v>125</v>
      </c>
      <c r="AHI8" t="n">
        <v>163</v>
      </c>
      <c r="AHJ8" t="n">
        <v>205</v>
      </c>
      <c r="AHK8" t="n">
        <v>124</v>
      </c>
      <c r="AHL8" t="n">
        <v>164</v>
      </c>
      <c r="AHM8" t="n">
        <v>205</v>
      </c>
      <c r="AHN8" t="n">
        <v>125</v>
      </c>
      <c r="AHO8" t="n">
        <v>163</v>
      </c>
      <c r="AHP8" t="n">
        <v>207</v>
      </c>
      <c r="AHQ8" t="n">
        <v>126</v>
      </c>
      <c r="AHR8" t="n">
        <v>162</v>
      </c>
      <c r="AHS8" t="n">
        <v>207</v>
      </c>
      <c r="AHT8" t="n">
        <v>126</v>
      </c>
      <c r="AHU8" t="n">
        <v>162</v>
      </c>
      <c r="AHV8" t="n">
        <v>208</v>
      </c>
      <c r="AHW8" t="n">
        <v>125</v>
      </c>
      <c r="AHX8" t="n">
        <v>163</v>
      </c>
      <c r="AHY8" t="n">
        <v>207</v>
      </c>
      <c r="AHZ8" t="n">
        <v>125</v>
      </c>
      <c r="AIA8" t="n">
        <v>164</v>
      </c>
      <c r="AIB8" t="n">
        <v>206</v>
      </c>
      <c r="AIC8" t="n">
        <v>125</v>
      </c>
      <c r="AID8" t="n">
        <v>163</v>
      </c>
      <c r="AIE8" t="n">
        <v>206</v>
      </c>
      <c r="AIF8" t="n">
        <v>125</v>
      </c>
      <c r="AIG8" t="n">
        <v>163</v>
      </c>
      <c r="AIH8" t="n">
        <v>208</v>
      </c>
      <c r="AII8" t="n">
        <v>126</v>
      </c>
      <c r="AIJ8" t="n">
        <v>163</v>
      </c>
      <c r="AIK8" t="n">
        <v>208</v>
      </c>
      <c r="AIL8" t="n">
        <v>126</v>
      </c>
      <c r="AIM8" t="n">
        <v>163</v>
      </c>
      <c r="AIN8" t="n">
        <v>207</v>
      </c>
      <c r="AIO8" t="n">
        <v>125</v>
      </c>
      <c r="AIP8" t="n">
        <v>164</v>
      </c>
      <c r="AIQ8" t="n">
        <v>206</v>
      </c>
      <c r="AIR8" t="n">
        <v>126</v>
      </c>
      <c r="AIS8" t="n">
        <v>164</v>
      </c>
      <c r="AIT8" t="n">
        <v>206</v>
      </c>
      <c r="AIU8" t="n">
        <v>125</v>
      </c>
      <c r="AIV8" t="n">
        <v>164</v>
      </c>
      <c r="AIW8" t="n">
        <v>206</v>
      </c>
      <c r="AIX8" t="n">
        <v>125</v>
      </c>
      <c r="AIY8" t="n">
        <v>164</v>
      </c>
      <c r="AIZ8" t="n">
        <v>207</v>
      </c>
      <c r="AJA8" t="n">
        <v>125</v>
      </c>
      <c r="AJB8" t="n">
        <v>164</v>
      </c>
      <c r="AJC8" t="n">
        <v>206</v>
      </c>
      <c r="AJD8" t="n">
        <v>125</v>
      </c>
      <c r="AJE8" t="n">
        <v>163</v>
      </c>
      <c r="AJF8" t="n">
        <v>206</v>
      </c>
      <c r="AJG8" t="n">
        <v>126</v>
      </c>
      <c r="AJH8" t="n">
        <v>163</v>
      </c>
      <c r="AJI8" t="n">
        <v>207</v>
      </c>
      <c r="AJJ8" t="n">
        <v>124</v>
      </c>
      <c r="AJK8" t="n">
        <v>164</v>
      </c>
      <c r="AJL8" t="n">
        <v>206</v>
      </c>
      <c r="AJM8" t="n">
        <v>125</v>
      </c>
      <c r="AJN8" t="n">
        <v>163</v>
      </c>
      <c r="AJO8" t="n">
        <v>205</v>
      </c>
      <c r="AJP8" t="n">
        <v>125</v>
      </c>
      <c r="AJQ8" t="n">
        <v>162</v>
      </c>
      <c r="AJR8" t="n">
        <v>206</v>
      </c>
      <c r="AJS8" t="n">
        <v>125</v>
      </c>
      <c r="AJT8" t="n">
        <v>162</v>
      </c>
      <c r="AJU8" t="n">
        <v>207</v>
      </c>
      <c r="AJV8" t="n">
        <v>125</v>
      </c>
      <c r="AJW8" t="n">
        <v>164</v>
      </c>
      <c r="AJX8" t="n">
        <v>207</v>
      </c>
      <c r="AJY8" t="n">
        <v>125</v>
      </c>
      <c r="AJZ8" t="n">
        <v>163</v>
      </c>
      <c r="AKA8" t="n">
        <v>206</v>
      </c>
      <c r="AKB8" t="n">
        <v>125</v>
      </c>
      <c r="AKC8" t="n">
        <v>163</v>
      </c>
      <c r="AKD8" t="n">
        <v>206</v>
      </c>
      <c r="AKE8" t="n">
        <v>126</v>
      </c>
      <c r="AKF8" t="n">
        <v>163</v>
      </c>
      <c r="AKG8" t="n">
        <v>207</v>
      </c>
      <c r="AKH8" t="n">
        <v>126</v>
      </c>
      <c r="AKI8" t="n">
        <v>163</v>
      </c>
      <c r="AKJ8" t="n">
        <v>207</v>
      </c>
      <c r="AKK8" t="n">
        <v>126</v>
      </c>
      <c r="AKL8" t="n">
        <v>162</v>
      </c>
      <c r="AKM8" t="n">
        <v>206</v>
      </c>
      <c r="AKN8" t="n">
        <v>125</v>
      </c>
      <c r="AKO8" t="n">
        <v>162</v>
      </c>
      <c r="AKP8" t="n">
        <v>205</v>
      </c>
      <c r="AKQ8" t="n">
        <v>124</v>
      </c>
      <c r="AKR8" t="n">
        <v>162</v>
      </c>
      <c r="AKS8" t="n">
        <v>205</v>
      </c>
      <c r="AKT8" t="n">
        <v>125</v>
      </c>
      <c r="AKU8" t="n">
        <v>162</v>
      </c>
      <c r="AKV8" t="n">
        <v>206</v>
      </c>
      <c r="AKW8" t="n">
        <v>125</v>
      </c>
      <c r="AKX8" t="n">
        <v>163</v>
      </c>
      <c r="AKY8" t="n">
        <v>206</v>
      </c>
      <c r="AKZ8" t="n">
        <v>125</v>
      </c>
      <c r="ALA8" t="n">
        <v>163</v>
      </c>
      <c r="ALB8" t="n">
        <v>205</v>
      </c>
      <c r="ALC8" t="n">
        <v>126</v>
      </c>
      <c r="ALD8" t="n">
        <v>162</v>
      </c>
      <c r="ALE8" t="n">
        <v>206</v>
      </c>
      <c r="ALF8" t="n">
        <v>126</v>
      </c>
      <c r="ALG8" t="n">
        <v>163</v>
      </c>
      <c r="ALH8" t="n">
        <v>206</v>
      </c>
      <c r="ALI8" t="n">
        <v>125</v>
      </c>
      <c r="ALJ8" t="n">
        <v>163</v>
      </c>
      <c r="ALK8" t="n">
        <v>205</v>
      </c>
      <c r="ALL8" t="n">
        <v>124</v>
      </c>
      <c r="ALM8" t="n">
        <v>163</v>
      </c>
      <c r="ALN8" t="n">
        <v>206</v>
      </c>
      <c r="ALO8" t="n">
        <v>126</v>
      </c>
      <c r="ALP8" t="n">
        <v>163</v>
      </c>
      <c r="ALQ8" t="n">
        <v>207</v>
      </c>
      <c r="ALR8" t="n">
        <v>125</v>
      </c>
      <c r="ALS8" t="n">
        <v>162</v>
      </c>
      <c r="ALT8" t="n">
        <v>205</v>
      </c>
      <c r="ALU8" t="n">
        <v>125</v>
      </c>
      <c r="ALV8" t="n">
        <v>163</v>
      </c>
      <c r="ALW8" t="n">
        <v>204</v>
      </c>
      <c r="ALX8" t="n">
        <v>125</v>
      </c>
      <c r="ALY8" t="n">
        <v>163</v>
      </c>
      <c r="ALZ8" t="n">
        <v>206</v>
      </c>
      <c r="AMA8" t="n">
        <v>125</v>
      </c>
      <c r="AMB8" t="n">
        <v>162</v>
      </c>
      <c r="AMC8" t="n">
        <v>206</v>
      </c>
      <c r="AMD8" t="n">
        <v>124</v>
      </c>
      <c r="AME8" t="n">
        <v>162</v>
      </c>
      <c r="AMF8" t="n">
        <v>205</v>
      </c>
      <c r="AMG8" t="n">
        <v>125</v>
      </c>
      <c r="AMH8" t="n">
        <v>162</v>
      </c>
      <c r="AMI8" t="n">
        <v>204</v>
      </c>
      <c r="AMJ8" t="n">
        <v>124</v>
      </c>
      <c r="AMK8" t="n">
        <v>162</v>
      </c>
      <c r="AML8" t="n">
        <v>204</v>
      </c>
      <c r="AMM8" t="n">
        <v>123</v>
      </c>
      <c r="AMN8" t="n">
        <v>162</v>
      </c>
      <c r="AMO8" t="n">
        <v>205</v>
      </c>
      <c r="AMP8" t="n">
        <v>123</v>
      </c>
      <c r="AMQ8" t="n">
        <v>162</v>
      </c>
      <c r="AMR8" t="n">
        <v>205</v>
      </c>
      <c r="AMS8" t="n">
        <v>123</v>
      </c>
      <c r="AMT8" t="n">
        <v>162</v>
      </c>
      <c r="AMU8" t="n">
        <v>205</v>
      </c>
      <c r="AMV8" t="n">
        <v>123</v>
      </c>
      <c r="AMW8" t="n">
        <v>162</v>
      </c>
      <c r="AMX8" t="n">
        <v>205</v>
      </c>
      <c r="AMY8" t="n">
        <v>122</v>
      </c>
      <c r="AMZ8" t="n">
        <v>161</v>
      </c>
      <c r="ANA8" t="n">
        <v>204</v>
      </c>
      <c r="ANB8" t="n">
        <v>122</v>
      </c>
      <c r="ANC8" t="n">
        <v>161</v>
      </c>
      <c r="AND8" t="n">
        <v>202</v>
      </c>
      <c r="ANE8" t="n">
        <v>121</v>
      </c>
      <c r="ANF8" t="n">
        <v>162</v>
      </c>
      <c r="ANG8" t="n">
        <v>201</v>
      </c>
      <c r="ANH8" t="n">
        <v>121</v>
      </c>
      <c r="ANI8" t="n">
        <v>161</v>
      </c>
      <c r="ANJ8" t="n">
        <v>203</v>
      </c>
      <c r="ANK8" t="n">
        <v>121</v>
      </c>
      <c r="ANL8" t="n">
        <v>159</v>
      </c>
      <c r="ANM8" t="n">
        <v>203</v>
      </c>
      <c r="ANN8" t="n">
        <v>122</v>
      </c>
      <c r="ANO8" t="n">
        <v>159</v>
      </c>
      <c r="ANP8" t="n">
        <v>201</v>
      </c>
      <c r="ANQ8" t="n">
        <v>122</v>
      </c>
      <c r="ANR8" t="n">
        <v>159</v>
      </c>
      <c r="ANS8" t="n">
        <v>201</v>
      </c>
      <c r="ANT8" t="n">
        <v>122</v>
      </c>
      <c r="ANU8" t="n">
        <v>159</v>
      </c>
      <c r="ANV8" t="n">
        <v>201</v>
      </c>
      <c r="ANW8" t="n">
        <v>121</v>
      </c>
      <c r="ANX8" t="n">
        <v>159</v>
      </c>
      <c r="ANY8" t="n">
        <v>200</v>
      </c>
      <c r="ANZ8" t="n">
        <v>121</v>
      </c>
      <c r="AOA8" t="n">
        <v>159</v>
      </c>
      <c r="AOB8" t="n">
        <v>200</v>
      </c>
      <c r="AOC8" t="n">
        <v>120</v>
      </c>
      <c r="AOD8" t="n">
        <v>159</v>
      </c>
      <c r="AOE8" t="n">
        <v>200</v>
      </c>
      <c r="AOF8" t="n">
        <v>121</v>
      </c>
      <c r="AOG8" t="n">
        <v>158</v>
      </c>
      <c r="AOH8" t="n">
        <v>201</v>
      </c>
      <c r="AOI8" t="n">
        <v>121</v>
      </c>
      <c r="AOJ8" t="n">
        <v>158</v>
      </c>
      <c r="AOK8" t="n">
        <v>199</v>
      </c>
      <c r="AOL8" t="n">
        <v>122</v>
      </c>
      <c r="AOM8" t="n">
        <v>157</v>
      </c>
      <c r="AON8" t="n">
        <v>201</v>
      </c>
      <c r="AOO8" t="n">
        <v>122</v>
      </c>
      <c r="AOP8" t="n">
        <v>156</v>
      </c>
      <c r="AOQ8" t="n">
        <v>201</v>
      </c>
      <c r="AOR8" t="n">
        <v>119</v>
      </c>
      <c r="AOS8" t="n">
        <v>157</v>
      </c>
      <c r="AOT8" t="n">
        <v>199</v>
      </c>
      <c r="AOU8" t="n">
        <v>119</v>
      </c>
      <c r="AOV8" t="n">
        <v>157</v>
      </c>
      <c r="AOW8" t="n">
        <v>196</v>
      </c>
      <c r="AOX8" t="n">
        <v>119</v>
      </c>
      <c r="AOY8" t="n">
        <v>156</v>
      </c>
      <c r="AOZ8" t="n">
        <v>196</v>
      </c>
      <c r="APA8" t="n">
        <v>120</v>
      </c>
      <c r="APB8" t="n">
        <v>155</v>
      </c>
      <c r="APC8" t="n">
        <v>197</v>
      </c>
      <c r="APD8" t="n">
        <v>119</v>
      </c>
      <c r="APE8" t="n">
        <v>155</v>
      </c>
      <c r="APF8" t="n">
        <v>197</v>
      </c>
      <c r="APG8" t="n">
        <v>119</v>
      </c>
      <c r="APH8" t="n">
        <v>155</v>
      </c>
      <c r="API8" t="n">
        <v>197</v>
      </c>
      <c r="APJ8" t="n">
        <v>120</v>
      </c>
      <c r="APK8" t="n">
        <v>155</v>
      </c>
      <c r="APL8" t="n">
        <v>197</v>
      </c>
      <c r="APM8" t="n">
        <v>120</v>
      </c>
      <c r="APN8" t="n">
        <v>155</v>
      </c>
      <c r="APO8" t="n">
        <v>195</v>
      </c>
      <c r="APP8" t="n">
        <v>119</v>
      </c>
      <c r="APQ8" t="n">
        <v>153</v>
      </c>
      <c r="APR8" t="n">
        <v>193</v>
      </c>
      <c r="APS8" t="n">
        <v>119</v>
      </c>
      <c r="APT8" t="n">
        <v>154</v>
      </c>
      <c r="APU8" t="n">
        <v>195</v>
      </c>
      <c r="APV8" t="n">
        <v>118</v>
      </c>
      <c r="APW8" t="n">
        <v>153</v>
      </c>
      <c r="APX8" t="n">
        <v>195</v>
      </c>
      <c r="APY8" t="n">
        <v>117</v>
      </c>
      <c r="APZ8" t="n">
        <v>153</v>
      </c>
      <c r="AQA8" t="n">
        <v>194</v>
      </c>
      <c r="AQB8" t="n">
        <v>118</v>
      </c>
      <c r="AQC8" t="n">
        <v>153</v>
      </c>
      <c r="AQD8" t="n">
        <v>193</v>
      </c>
      <c r="AQE8" t="n">
        <v>118</v>
      </c>
      <c r="AQF8" t="n">
        <v>152</v>
      </c>
      <c r="AQG8" t="n">
        <v>194</v>
      </c>
      <c r="AQH8" t="n">
        <v>115</v>
      </c>
      <c r="AQI8" t="n">
        <v>151</v>
      </c>
      <c r="AQJ8" t="n">
        <v>194</v>
      </c>
      <c r="AQK8" t="n">
        <v>115</v>
      </c>
      <c r="AQL8" t="n">
        <v>152</v>
      </c>
      <c r="AQM8" t="n">
        <v>194</v>
      </c>
      <c r="AQN8" t="n">
        <v>117</v>
      </c>
      <c r="AQO8" t="n">
        <v>151</v>
      </c>
      <c r="AQP8" t="n">
        <v>193</v>
      </c>
      <c r="AQQ8" t="n">
        <v>117</v>
      </c>
      <c r="AQR8" t="n">
        <v>150</v>
      </c>
      <c r="AQS8" t="n">
        <v>191</v>
      </c>
      <c r="AQT8" t="n">
        <v>116</v>
      </c>
      <c r="AQU8" t="n">
        <v>149</v>
      </c>
      <c r="AQV8" t="n">
        <v>192</v>
      </c>
      <c r="AQW8" t="n">
        <v>116</v>
      </c>
      <c r="AQX8" t="n">
        <v>148</v>
      </c>
      <c r="AQY8" t="n">
        <v>190</v>
      </c>
      <c r="AQZ8" t="n">
        <v>117</v>
      </c>
      <c r="ARA8" t="n">
        <v>150</v>
      </c>
      <c r="ARB8" t="n">
        <v>189</v>
      </c>
      <c r="ARC8" t="n">
        <v>116</v>
      </c>
      <c r="ARD8" t="n">
        <v>150</v>
      </c>
      <c r="ARE8" t="n">
        <v>189</v>
      </c>
      <c r="ARF8" t="n">
        <v>116</v>
      </c>
      <c r="ARG8" t="n">
        <v>149</v>
      </c>
      <c r="ARH8" t="n">
        <v>190</v>
      </c>
      <c r="ARI8" t="n">
        <v>117</v>
      </c>
      <c r="ARJ8" t="n">
        <v>149</v>
      </c>
      <c r="ARK8" t="n">
        <v>188</v>
      </c>
      <c r="ARL8" t="n">
        <v>116</v>
      </c>
      <c r="ARM8" t="n">
        <v>148</v>
      </c>
      <c r="ARN8" t="n">
        <v>188</v>
      </c>
      <c r="ARO8" t="n">
        <v>116</v>
      </c>
      <c r="ARP8" t="n">
        <v>148</v>
      </c>
      <c r="ARQ8" t="n">
        <v>187</v>
      </c>
      <c r="ARR8" t="n">
        <v>115</v>
      </c>
      <c r="ARS8" t="n">
        <v>148</v>
      </c>
      <c r="ART8" t="n">
        <v>186</v>
      </c>
      <c r="ARU8" t="n">
        <v>113</v>
      </c>
      <c r="ARV8" t="n">
        <v>148</v>
      </c>
      <c r="ARW8" t="n">
        <v>186</v>
      </c>
      <c r="ARX8" t="n">
        <v>113</v>
      </c>
      <c r="ARY8" t="n">
        <v>148</v>
      </c>
      <c r="ARZ8" t="n">
        <v>185</v>
      </c>
      <c r="ASA8" t="n">
        <v>113</v>
      </c>
      <c r="ASB8" t="n">
        <v>146</v>
      </c>
      <c r="ASC8" t="n">
        <v>186</v>
      </c>
      <c r="ASD8" t="n">
        <v>113</v>
      </c>
      <c r="ASE8" t="n">
        <v>145</v>
      </c>
      <c r="ASF8" t="n">
        <v>186</v>
      </c>
      <c r="ASG8" t="n">
        <v>113</v>
      </c>
      <c r="ASH8" t="n">
        <v>145</v>
      </c>
      <c r="ASI8" t="n">
        <v>185</v>
      </c>
      <c r="ASJ8" t="n">
        <v>114</v>
      </c>
      <c r="ASK8" t="n">
        <v>146</v>
      </c>
      <c r="ASL8" t="n">
        <v>184</v>
      </c>
      <c r="ASM8" t="n">
        <v>112</v>
      </c>
      <c r="ASN8" t="n">
        <v>144</v>
      </c>
      <c r="ASO8" t="n">
        <v>184</v>
      </c>
      <c r="ASP8" t="n">
        <v>113</v>
      </c>
      <c r="ASQ8" t="n">
        <v>145</v>
      </c>
      <c r="ASR8" t="n">
        <v>185</v>
      </c>
      <c r="ASS8" t="n">
        <v>113</v>
      </c>
      <c r="AST8" t="n">
        <v>144</v>
      </c>
      <c r="ASU8" t="n">
        <v>184</v>
      </c>
      <c r="ASV8" t="n">
        <v>114</v>
      </c>
      <c r="ASW8" t="n">
        <v>144</v>
      </c>
      <c r="ASX8" t="n">
        <v>183</v>
      </c>
      <c r="ASY8" t="n">
        <v>114</v>
      </c>
      <c r="ASZ8" t="n">
        <v>143</v>
      </c>
      <c r="ATA8" t="n">
        <v>182</v>
      </c>
      <c r="ATB8" t="n">
        <v>113</v>
      </c>
      <c r="ATC8" t="n">
        <v>144</v>
      </c>
      <c r="ATD8" t="n">
        <v>182</v>
      </c>
    </row>
    <row r="9" ht="2.5" customHeight="1">
      <c r="A9" t="n">
        <v>101</v>
      </c>
      <c r="B9" t="n">
        <v>131</v>
      </c>
      <c r="C9" t="n">
        <v>165</v>
      </c>
      <c r="D9" t="n">
        <v>102</v>
      </c>
      <c r="E9" t="n">
        <v>131</v>
      </c>
      <c r="F9" t="n">
        <v>166</v>
      </c>
      <c r="G9" t="n">
        <v>104</v>
      </c>
      <c r="H9" t="n">
        <v>132</v>
      </c>
      <c r="I9" t="n">
        <v>165</v>
      </c>
      <c r="J9" t="n">
        <v>104</v>
      </c>
      <c r="K9" t="n">
        <v>133</v>
      </c>
      <c r="L9" t="n">
        <v>164</v>
      </c>
      <c r="M9" t="n">
        <v>103</v>
      </c>
      <c r="N9" t="n">
        <v>134</v>
      </c>
      <c r="O9" t="n">
        <v>166</v>
      </c>
      <c r="P9" t="n">
        <v>103</v>
      </c>
      <c r="Q9" t="n">
        <v>133</v>
      </c>
      <c r="R9" t="n">
        <v>167</v>
      </c>
      <c r="S9" t="n">
        <v>105</v>
      </c>
      <c r="T9" t="n">
        <v>133</v>
      </c>
      <c r="U9" t="n">
        <v>169</v>
      </c>
      <c r="V9" t="n">
        <v>103</v>
      </c>
      <c r="W9" t="n">
        <v>134</v>
      </c>
      <c r="X9" t="n">
        <v>169</v>
      </c>
      <c r="Y9" t="n">
        <v>104</v>
      </c>
      <c r="Z9" t="n">
        <v>134</v>
      </c>
      <c r="AA9" t="n">
        <v>171</v>
      </c>
      <c r="AB9" t="n">
        <v>105</v>
      </c>
      <c r="AC9" t="n">
        <v>135</v>
      </c>
      <c r="AD9" t="n">
        <v>172</v>
      </c>
      <c r="AE9" t="n">
        <v>105</v>
      </c>
      <c r="AF9" t="n">
        <v>137</v>
      </c>
      <c r="AG9" t="n">
        <v>173</v>
      </c>
      <c r="AH9" t="n">
        <v>106</v>
      </c>
      <c r="AI9" t="n">
        <v>136</v>
      </c>
      <c r="AJ9" t="n">
        <v>173</v>
      </c>
      <c r="AK9" t="n">
        <v>105</v>
      </c>
      <c r="AL9" t="n">
        <v>136</v>
      </c>
      <c r="AM9" t="n">
        <v>172</v>
      </c>
      <c r="AN9" t="n">
        <v>105</v>
      </c>
      <c r="AO9" t="n">
        <v>137</v>
      </c>
      <c r="AP9" t="n">
        <v>172</v>
      </c>
      <c r="AQ9" t="n">
        <v>105</v>
      </c>
      <c r="AR9" t="n">
        <v>138</v>
      </c>
      <c r="AS9" t="n">
        <v>173</v>
      </c>
      <c r="AT9" t="n">
        <v>107</v>
      </c>
      <c r="AU9" t="n">
        <v>137</v>
      </c>
      <c r="AV9" t="n">
        <v>172</v>
      </c>
      <c r="AW9" t="n">
        <v>107</v>
      </c>
      <c r="AX9" t="n">
        <v>137</v>
      </c>
      <c r="AY9" t="n">
        <v>174</v>
      </c>
      <c r="AZ9" t="n">
        <v>107</v>
      </c>
      <c r="BA9" t="n">
        <v>138</v>
      </c>
      <c r="BB9" t="n">
        <v>176</v>
      </c>
      <c r="BC9" t="n">
        <v>107</v>
      </c>
      <c r="BD9" t="n">
        <v>139</v>
      </c>
      <c r="BE9" t="n">
        <v>176</v>
      </c>
      <c r="BF9" t="n">
        <v>109</v>
      </c>
      <c r="BG9" t="n">
        <v>140</v>
      </c>
      <c r="BH9" t="n">
        <v>176</v>
      </c>
      <c r="BI9" t="n">
        <v>110</v>
      </c>
      <c r="BJ9" t="n">
        <v>140</v>
      </c>
      <c r="BK9" t="n">
        <v>177</v>
      </c>
      <c r="BL9" t="n">
        <v>109</v>
      </c>
      <c r="BM9" t="n">
        <v>142</v>
      </c>
      <c r="BN9" t="n">
        <v>177</v>
      </c>
      <c r="BO9" t="n">
        <v>109</v>
      </c>
      <c r="BP9" t="n">
        <v>141</v>
      </c>
      <c r="BQ9" t="n">
        <v>178</v>
      </c>
      <c r="BR9" t="n">
        <v>109</v>
      </c>
      <c r="BS9" t="n">
        <v>140</v>
      </c>
      <c r="BT9" t="n">
        <v>178</v>
      </c>
      <c r="BU9" t="n">
        <v>110</v>
      </c>
      <c r="BV9" t="n">
        <v>141</v>
      </c>
      <c r="BW9" t="n">
        <v>179</v>
      </c>
      <c r="BX9" t="n">
        <v>110</v>
      </c>
      <c r="BY9" t="n">
        <v>142</v>
      </c>
      <c r="BZ9" t="n">
        <v>180</v>
      </c>
      <c r="CA9" t="n">
        <v>110</v>
      </c>
      <c r="CB9" t="n">
        <v>142</v>
      </c>
      <c r="CC9" t="n">
        <v>180</v>
      </c>
      <c r="CD9" t="n">
        <v>110</v>
      </c>
      <c r="CE9" t="n">
        <v>142</v>
      </c>
      <c r="CF9" t="n">
        <v>179</v>
      </c>
      <c r="CG9" t="n">
        <v>111</v>
      </c>
      <c r="CH9" t="n">
        <v>142</v>
      </c>
      <c r="CI9" t="n">
        <v>180</v>
      </c>
      <c r="CJ9" t="n">
        <v>110</v>
      </c>
      <c r="CK9" t="n">
        <v>144</v>
      </c>
      <c r="CL9" t="n">
        <v>181</v>
      </c>
      <c r="CM9" t="n">
        <v>110</v>
      </c>
      <c r="CN9" t="n">
        <v>144</v>
      </c>
      <c r="CO9" t="n">
        <v>181</v>
      </c>
      <c r="CP9" t="n">
        <v>112</v>
      </c>
      <c r="CQ9" t="n">
        <v>145</v>
      </c>
      <c r="CR9" t="n">
        <v>182</v>
      </c>
      <c r="CS9" t="n">
        <v>111</v>
      </c>
      <c r="CT9" t="n">
        <v>146</v>
      </c>
      <c r="CU9" t="n">
        <v>181</v>
      </c>
      <c r="CV9" t="n">
        <v>112</v>
      </c>
      <c r="CW9" t="n">
        <v>145</v>
      </c>
      <c r="CX9" t="n">
        <v>181</v>
      </c>
      <c r="CY9" t="n">
        <v>114</v>
      </c>
      <c r="CZ9" t="n">
        <v>145</v>
      </c>
      <c r="DA9" t="n">
        <v>184</v>
      </c>
      <c r="DB9" t="n">
        <v>113</v>
      </c>
      <c r="DC9" t="n">
        <v>146</v>
      </c>
      <c r="DD9" t="n">
        <v>184</v>
      </c>
      <c r="DE9" t="n">
        <v>113</v>
      </c>
      <c r="DF9" t="n">
        <v>147</v>
      </c>
      <c r="DG9" t="n">
        <v>185</v>
      </c>
      <c r="DH9" t="n">
        <v>114</v>
      </c>
      <c r="DI9" t="n">
        <v>147</v>
      </c>
      <c r="DJ9" t="n">
        <v>185</v>
      </c>
      <c r="DK9" t="n">
        <v>115</v>
      </c>
      <c r="DL9" t="n">
        <v>147</v>
      </c>
      <c r="DM9" t="n">
        <v>186</v>
      </c>
      <c r="DN9" t="n">
        <v>115</v>
      </c>
      <c r="DO9" t="n">
        <v>148</v>
      </c>
      <c r="DP9" t="n">
        <v>186</v>
      </c>
      <c r="DQ9" t="n">
        <v>114</v>
      </c>
      <c r="DR9" t="n">
        <v>147</v>
      </c>
      <c r="DS9" t="n">
        <v>186</v>
      </c>
      <c r="DT9" t="n">
        <v>115</v>
      </c>
      <c r="DU9" t="n">
        <v>148</v>
      </c>
      <c r="DV9" t="n">
        <v>186</v>
      </c>
      <c r="DW9" t="n">
        <v>115</v>
      </c>
      <c r="DX9" t="n">
        <v>149</v>
      </c>
      <c r="DY9" t="n">
        <v>186</v>
      </c>
      <c r="DZ9" t="n">
        <v>116</v>
      </c>
      <c r="EA9" t="n">
        <v>149</v>
      </c>
      <c r="EB9" t="n">
        <v>187</v>
      </c>
      <c r="EC9" t="n">
        <v>116</v>
      </c>
      <c r="ED9" t="n">
        <v>149</v>
      </c>
      <c r="EE9" t="n">
        <v>187</v>
      </c>
      <c r="EF9" t="n">
        <v>117</v>
      </c>
      <c r="EG9" t="n">
        <v>150</v>
      </c>
      <c r="EH9" t="n">
        <v>188</v>
      </c>
      <c r="EI9" t="n">
        <v>116</v>
      </c>
      <c r="EJ9" t="n">
        <v>150</v>
      </c>
      <c r="EK9" t="n">
        <v>188</v>
      </c>
      <c r="EL9" t="n">
        <v>116</v>
      </c>
      <c r="EM9" t="n">
        <v>150</v>
      </c>
      <c r="EN9" t="n">
        <v>188</v>
      </c>
      <c r="EO9" t="n">
        <v>116</v>
      </c>
      <c r="EP9" t="n">
        <v>151</v>
      </c>
      <c r="EQ9" t="n">
        <v>189</v>
      </c>
      <c r="ER9" t="n">
        <v>117</v>
      </c>
      <c r="ES9" t="n">
        <v>152</v>
      </c>
      <c r="ET9" t="n">
        <v>189</v>
      </c>
      <c r="EU9" t="n">
        <v>117</v>
      </c>
      <c r="EV9" t="n">
        <v>152</v>
      </c>
      <c r="EW9" t="n">
        <v>190</v>
      </c>
      <c r="EX9" t="n">
        <v>117</v>
      </c>
      <c r="EY9" t="n">
        <v>152</v>
      </c>
      <c r="EZ9" t="n">
        <v>190</v>
      </c>
      <c r="FA9" t="n">
        <v>118</v>
      </c>
      <c r="FB9" t="n">
        <v>152</v>
      </c>
      <c r="FC9" t="n">
        <v>190</v>
      </c>
      <c r="FD9" t="n">
        <v>117</v>
      </c>
      <c r="FE9" t="n">
        <v>152</v>
      </c>
      <c r="FF9" t="n">
        <v>191</v>
      </c>
      <c r="FG9" t="n">
        <v>117</v>
      </c>
      <c r="FH9" t="n">
        <v>152</v>
      </c>
      <c r="FI9" t="n">
        <v>192</v>
      </c>
      <c r="FJ9" t="n">
        <v>116</v>
      </c>
      <c r="FK9" t="n">
        <v>153</v>
      </c>
      <c r="FL9" t="n">
        <v>192</v>
      </c>
      <c r="FM9" t="n">
        <v>118</v>
      </c>
      <c r="FN9" t="n">
        <v>153</v>
      </c>
      <c r="FO9" t="n">
        <v>191</v>
      </c>
      <c r="FP9" t="n">
        <v>118</v>
      </c>
      <c r="FQ9" t="n">
        <v>153</v>
      </c>
      <c r="FR9" t="n">
        <v>191</v>
      </c>
      <c r="FS9" t="n">
        <v>118</v>
      </c>
      <c r="FT9" t="n">
        <v>153</v>
      </c>
      <c r="FU9" t="n">
        <v>192</v>
      </c>
      <c r="FV9" t="n">
        <v>119</v>
      </c>
      <c r="FW9" t="n">
        <v>155</v>
      </c>
      <c r="FX9" t="n">
        <v>192</v>
      </c>
      <c r="FY9" t="n">
        <v>119</v>
      </c>
      <c r="FZ9" t="n">
        <v>154</v>
      </c>
      <c r="GA9" t="n">
        <v>191</v>
      </c>
      <c r="GB9" t="n">
        <v>120</v>
      </c>
      <c r="GC9" t="n">
        <v>155</v>
      </c>
      <c r="GD9" t="n">
        <v>193</v>
      </c>
      <c r="GE9" t="n">
        <v>119</v>
      </c>
      <c r="GF9" t="n">
        <v>154</v>
      </c>
      <c r="GG9" t="n">
        <v>194</v>
      </c>
      <c r="GH9" t="n">
        <v>118</v>
      </c>
      <c r="GI9" t="n">
        <v>156</v>
      </c>
      <c r="GJ9" t="n">
        <v>195</v>
      </c>
      <c r="GK9" t="n">
        <v>119</v>
      </c>
      <c r="GL9" t="n">
        <v>154</v>
      </c>
      <c r="GM9" t="n">
        <v>194</v>
      </c>
      <c r="GN9" t="n">
        <v>120</v>
      </c>
      <c r="GO9" t="n">
        <v>155</v>
      </c>
      <c r="GP9" t="n">
        <v>193</v>
      </c>
      <c r="GQ9" t="n">
        <v>121</v>
      </c>
      <c r="GR9" t="n">
        <v>155</v>
      </c>
      <c r="GS9" t="n">
        <v>193</v>
      </c>
      <c r="GT9" t="n">
        <v>120</v>
      </c>
      <c r="GU9" t="n">
        <v>155</v>
      </c>
      <c r="GV9" t="n">
        <v>195</v>
      </c>
      <c r="GW9" t="n">
        <v>121</v>
      </c>
      <c r="GX9" t="n">
        <v>156</v>
      </c>
      <c r="GY9" t="n">
        <v>196</v>
      </c>
      <c r="GZ9" t="n">
        <v>121</v>
      </c>
      <c r="HA9" t="n">
        <v>156</v>
      </c>
      <c r="HB9" t="n">
        <v>194</v>
      </c>
      <c r="HC9" t="n">
        <v>119</v>
      </c>
      <c r="HD9" t="n">
        <v>156</v>
      </c>
      <c r="HE9" t="n">
        <v>195</v>
      </c>
      <c r="HF9" t="n">
        <v>119</v>
      </c>
      <c r="HG9" t="n">
        <v>155</v>
      </c>
      <c r="HH9" t="n">
        <v>196</v>
      </c>
      <c r="HI9" t="n">
        <v>122</v>
      </c>
      <c r="HJ9" t="n">
        <v>155</v>
      </c>
      <c r="HK9" t="n">
        <v>197</v>
      </c>
      <c r="HL9" t="n">
        <v>122</v>
      </c>
      <c r="HM9" t="n">
        <v>155</v>
      </c>
      <c r="HN9" t="n">
        <v>197</v>
      </c>
      <c r="HO9" t="n">
        <v>121</v>
      </c>
      <c r="HP9" t="n">
        <v>157</v>
      </c>
      <c r="HQ9" t="n">
        <v>196</v>
      </c>
      <c r="HR9" t="n">
        <v>119</v>
      </c>
      <c r="HS9" t="n">
        <v>157</v>
      </c>
      <c r="HT9" t="n">
        <v>196</v>
      </c>
      <c r="HU9" t="n">
        <v>121</v>
      </c>
      <c r="HV9" t="n">
        <v>157</v>
      </c>
      <c r="HW9" t="n">
        <v>197</v>
      </c>
      <c r="HX9" t="n">
        <v>120</v>
      </c>
      <c r="HY9" t="n">
        <v>156</v>
      </c>
      <c r="HZ9" t="n">
        <v>197</v>
      </c>
      <c r="IA9" t="n">
        <v>119</v>
      </c>
      <c r="IB9" t="n">
        <v>157</v>
      </c>
      <c r="IC9" t="n">
        <v>196</v>
      </c>
      <c r="ID9" t="n">
        <v>122</v>
      </c>
      <c r="IE9" t="n">
        <v>157</v>
      </c>
      <c r="IF9" t="n">
        <v>197</v>
      </c>
      <c r="IG9" t="n">
        <v>121</v>
      </c>
      <c r="IH9" t="n">
        <v>156</v>
      </c>
      <c r="II9" t="n">
        <v>195</v>
      </c>
      <c r="IJ9" t="n">
        <v>121</v>
      </c>
      <c r="IK9" t="n">
        <v>157</v>
      </c>
      <c r="IL9" t="n">
        <v>196</v>
      </c>
      <c r="IM9" t="n">
        <v>121</v>
      </c>
      <c r="IN9" t="n">
        <v>156</v>
      </c>
      <c r="IO9" t="n">
        <v>197</v>
      </c>
      <c r="IP9" t="n">
        <v>120</v>
      </c>
      <c r="IQ9" t="n">
        <v>157</v>
      </c>
      <c r="IR9" t="n">
        <v>199</v>
      </c>
      <c r="IS9" t="n">
        <v>121</v>
      </c>
      <c r="IT9" t="n">
        <v>157</v>
      </c>
      <c r="IU9" t="n">
        <v>197</v>
      </c>
      <c r="IV9" t="n">
        <v>120</v>
      </c>
      <c r="IW9" t="n">
        <v>158</v>
      </c>
      <c r="IX9" t="n">
        <v>195</v>
      </c>
      <c r="IY9" t="n">
        <v>120</v>
      </c>
      <c r="IZ9" t="n">
        <v>158</v>
      </c>
      <c r="JA9" t="n">
        <v>197</v>
      </c>
      <c r="JB9" t="n">
        <v>122</v>
      </c>
      <c r="JC9" t="n">
        <v>158</v>
      </c>
      <c r="JD9" t="n">
        <v>199</v>
      </c>
      <c r="JE9" t="n">
        <v>120</v>
      </c>
      <c r="JF9" t="n">
        <v>158</v>
      </c>
      <c r="JG9" t="n">
        <v>197</v>
      </c>
      <c r="JH9" t="n">
        <v>120</v>
      </c>
      <c r="JI9" t="n">
        <v>156</v>
      </c>
      <c r="JJ9" t="n">
        <v>198</v>
      </c>
      <c r="JK9" t="n">
        <v>121</v>
      </c>
      <c r="JL9" t="n">
        <v>157</v>
      </c>
      <c r="JM9" t="n">
        <v>200</v>
      </c>
      <c r="JN9" t="n">
        <v>121</v>
      </c>
      <c r="JO9" t="n">
        <v>157</v>
      </c>
      <c r="JP9" t="n">
        <v>199</v>
      </c>
      <c r="JQ9" t="n">
        <v>121</v>
      </c>
      <c r="JR9" t="n">
        <v>157</v>
      </c>
      <c r="JS9" t="n">
        <v>198</v>
      </c>
      <c r="JT9" t="n">
        <v>121</v>
      </c>
      <c r="JU9" t="n">
        <v>157</v>
      </c>
      <c r="JV9" t="n">
        <v>199</v>
      </c>
      <c r="JW9" t="n">
        <v>121</v>
      </c>
      <c r="JX9" t="n">
        <v>158</v>
      </c>
      <c r="JY9" t="n">
        <v>198</v>
      </c>
      <c r="JZ9" t="n">
        <v>121</v>
      </c>
      <c r="KA9" t="n">
        <v>157</v>
      </c>
      <c r="KB9" t="n">
        <v>197</v>
      </c>
      <c r="KC9" t="n">
        <v>120</v>
      </c>
      <c r="KD9" t="n">
        <v>158</v>
      </c>
      <c r="KE9" t="n">
        <v>198</v>
      </c>
      <c r="KF9" t="n">
        <v>121</v>
      </c>
      <c r="KG9" t="n">
        <v>157</v>
      </c>
      <c r="KH9" t="n">
        <v>197</v>
      </c>
      <c r="KI9" t="n">
        <v>120</v>
      </c>
      <c r="KJ9" t="n">
        <v>159</v>
      </c>
      <c r="KK9" t="n">
        <v>198</v>
      </c>
      <c r="KL9" t="n">
        <v>120</v>
      </c>
      <c r="KM9" t="n">
        <v>159</v>
      </c>
      <c r="KN9" t="n">
        <v>198</v>
      </c>
      <c r="KO9" t="n">
        <v>120</v>
      </c>
      <c r="KP9" t="n">
        <v>158</v>
      </c>
      <c r="KQ9" t="n">
        <v>199</v>
      </c>
      <c r="KR9" t="n">
        <v>121</v>
      </c>
      <c r="KS9" t="n">
        <v>157</v>
      </c>
      <c r="KT9" t="n">
        <v>199</v>
      </c>
      <c r="KU9" t="n">
        <v>121</v>
      </c>
      <c r="KV9" t="n">
        <v>158</v>
      </c>
      <c r="KW9" t="n">
        <v>199</v>
      </c>
      <c r="KX9" t="n">
        <v>120</v>
      </c>
      <c r="KY9" t="n">
        <v>158</v>
      </c>
      <c r="KZ9" t="n">
        <v>199</v>
      </c>
      <c r="LA9" t="n">
        <v>121</v>
      </c>
      <c r="LB9" t="n">
        <v>158</v>
      </c>
      <c r="LC9" t="n">
        <v>200</v>
      </c>
      <c r="LD9" t="n">
        <v>120</v>
      </c>
      <c r="LE9" t="n">
        <v>158</v>
      </c>
      <c r="LF9" t="n">
        <v>200</v>
      </c>
      <c r="LG9" t="n">
        <v>120</v>
      </c>
      <c r="LH9" t="n">
        <v>158</v>
      </c>
      <c r="LI9" t="n">
        <v>199</v>
      </c>
      <c r="LJ9" t="n">
        <v>120</v>
      </c>
      <c r="LK9" t="n">
        <v>157</v>
      </c>
      <c r="LL9" t="n">
        <v>199</v>
      </c>
      <c r="LM9" t="n">
        <v>122</v>
      </c>
      <c r="LN9" t="n">
        <v>158</v>
      </c>
      <c r="LO9" t="n">
        <v>199</v>
      </c>
      <c r="LP9" t="n">
        <v>121</v>
      </c>
      <c r="LQ9" t="n">
        <v>159</v>
      </c>
      <c r="LR9" t="n">
        <v>198</v>
      </c>
      <c r="LS9" t="n">
        <v>120</v>
      </c>
      <c r="LT9" t="n">
        <v>157</v>
      </c>
      <c r="LU9" t="n">
        <v>199</v>
      </c>
      <c r="LV9" t="n">
        <v>119</v>
      </c>
      <c r="LW9" t="n">
        <v>158</v>
      </c>
      <c r="LX9" t="n">
        <v>199</v>
      </c>
      <c r="LY9" t="n">
        <v>120</v>
      </c>
      <c r="LZ9" t="n">
        <v>158</v>
      </c>
      <c r="MA9" t="n">
        <v>199</v>
      </c>
      <c r="MB9" t="n">
        <v>120</v>
      </c>
      <c r="MC9" t="n">
        <v>159</v>
      </c>
      <c r="MD9" t="n">
        <v>200</v>
      </c>
      <c r="ME9" t="n">
        <v>120</v>
      </c>
      <c r="MF9" t="n">
        <v>159</v>
      </c>
      <c r="MG9" t="n">
        <v>201</v>
      </c>
      <c r="MH9" t="n">
        <v>121</v>
      </c>
      <c r="MI9" t="n">
        <v>158</v>
      </c>
      <c r="MJ9" t="n">
        <v>201</v>
      </c>
      <c r="MK9" t="n">
        <v>120</v>
      </c>
      <c r="ML9" t="n">
        <v>159</v>
      </c>
      <c r="MM9" t="n">
        <v>198</v>
      </c>
      <c r="MN9" t="n">
        <v>121</v>
      </c>
      <c r="MO9" t="n">
        <v>158</v>
      </c>
      <c r="MP9" t="n">
        <v>200</v>
      </c>
      <c r="MQ9" t="n">
        <v>121</v>
      </c>
      <c r="MR9" t="n">
        <v>158</v>
      </c>
      <c r="MS9" t="n">
        <v>200</v>
      </c>
      <c r="MT9" t="n">
        <v>120</v>
      </c>
      <c r="MU9" t="n">
        <v>159</v>
      </c>
      <c r="MV9" t="n">
        <v>200</v>
      </c>
      <c r="MW9" t="n">
        <v>121</v>
      </c>
      <c r="MX9" t="n">
        <v>159</v>
      </c>
      <c r="MY9" t="n">
        <v>200</v>
      </c>
      <c r="MZ9" t="n">
        <v>121</v>
      </c>
      <c r="NA9" t="n">
        <v>159</v>
      </c>
      <c r="NB9" t="n">
        <v>200</v>
      </c>
      <c r="NC9" t="n">
        <v>121</v>
      </c>
      <c r="ND9" t="n">
        <v>160</v>
      </c>
      <c r="NE9" t="n">
        <v>200</v>
      </c>
      <c r="NF9" t="n">
        <v>120</v>
      </c>
      <c r="NG9" t="n">
        <v>159</v>
      </c>
      <c r="NH9" t="n">
        <v>200</v>
      </c>
      <c r="NI9" t="n">
        <v>120</v>
      </c>
      <c r="NJ9" t="n">
        <v>159</v>
      </c>
      <c r="NK9" t="n">
        <v>201</v>
      </c>
      <c r="NL9" t="n">
        <v>121</v>
      </c>
      <c r="NM9" t="n">
        <v>160</v>
      </c>
      <c r="NN9" t="n">
        <v>200</v>
      </c>
      <c r="NO9" t="n">
        <v>121</v>
      </c>
      <c r="NP9" t="n">
        <v>159</v>
      </c>
      <c r="NQ9" t="n">
        <v>202</v>
      </c>
      <c r="NR9" t="n">
        <v>121</v>
      </c>
      <c r="NS9" t="n">
        <v>159</v>
      </c>
      <c r="NT9" t="n">
        <v>203</v>
      </c>
      <c r="NU9" t="n">
        <v>121</v>
      </c>
      <c r="NV9" t="n">
        <v>159</v>
      </c>
      <c r="NW9" t="n">
        <v>203</v>
      </c>
      <c r="NX9" t="n">
        <v>121</v>
      </c>
      <c r="NY9" t="n">
        <v>159</v>
      </c>
      <c r="NZ9" t="n">
        <v>202</v>
      </c>
      <c r="OA9" t="n">
        <v>122</v>
      </c>
      <c r="OB9" t="n">
        <v>161</v>
      </c>
      <c r="OC9" t="n">
        <v>201</v>
      </c>
      <c r="OD9" t="n">
        <v>121</v>
      </c>
      <c r="OE9" t="n">
        <v>160</v>
      </c>
      <c r="OF9" t="n">
        <v>201</v>
      </c>
      <c r="OG9" t="n">
        <v>121</v>
      </c>
      <c r="OH9" t="n">
        <v>158</v>
      </c>
      <c r="OI9" t="n">
        <v>202</v>
      </c>
      <c r="OJ9" t="n">
        <v>122</v>
      </c>
      <c r="OK9" t="n">
        <v>160</v>
      </c>
      <c r="OL9" t="n">
        <v>202</v>
      </c>
      <c r="OM9" t="n">
        <v>121</v>
      </c>
      <c r="ON9" t="n">
        <v>160</v>
      </c>
      <c r="OO9" t="n">
        <v>201</v>
      </c>
      <c r="OP9" t="n">
        <v>120</v>
      </c>
      <c r="OQ9" t="n">
        <v>160</v>
      </c>
      <c r="OR9" t="n">
        <v>201</v>
      </c>
      <c r="OS9" t="n">
        <v>121</v>
      </c>
      <c r="OT9" t="n">
        <v>160</v>
      </c>
      <c r="OU9" t="n">
        <v>203</v>
      </c>
      <c r="OV9" t="n">
        <v>122</v>
      </c>
      <c r="OW9" t="n">
        <v>159</v>
      </c>
      <c r="OX9" t="n">
        <v>203</v>
      </c>
      <c r="OY9" t="n">
        <v>124</v>
      </c>
      <c r="OZ9" t="n">
        <v>159</v>
      </c>
      <c r="PA9" t="n">
        <v>203</v>
      </c>
      <c r="PB9" t="n">
        <v>124</v>
      </c>
      <c r="PC9" t="n">
        <v>161</v>
      </c>
      <c r="PD9" t="n">
        <v>202</v>
      </c>
      <c r="PE9" t="n">
        <v>121</v>
      </c>
      <c r="PF9" t="n">
        <v>158</v>
      </c>
      <c r="PG9" t="n">
        <v>203</v>
      </c>
      <c r="PH9" t="n">
        <v>120</v>
      </c>
      <c r="PI9" t="n">
        <v>158</v>
      </c>
      <c r="PJ9" t="n">
        <v>204</v>
      </c>
      <c r="PK9" t="n">
        <v>121</v>
      </c>
      <c r="PL9" t="n">
        <v>159</v>
      </c>
      <c r="PM9" t="n">
        <v>203</v>
      </c>
      <c r="PN9" t="n">
        <v>122</v>
      </c>
      <c r="PO9" t="n">
        <v>160</v>
      </c>
      <c r="PP9" t="n">
        <v>203</v>
      </c>
      <c r="PQ9" t="n">
        <v>121</v>
      </c>
      <c r="PR9" t="n">
        <v>160</v>
      </c>
      <c r="PS9" t="n">
        <v>203</v>
      </c>
      <c r="PT9" t="n">
        <v>122</v>
      </c>
      <c r="PU9" t="n">
        <v>160</v>
      </c>
      <c r="PV9" t="n">
        <v>203</v>
      </c>
      <c r="PW9" t="n">
        <v>120</v>
      </c>
      <c r="PX9" t="n">
        <v>162</v>
      </c>
      <c r="PY9" t="n">
        <v>203</v>
      </c>
      <c r="PZ9" t="n">
        <v>121</v>
      </c>
      <c r="QA9" t="n">
        <v>161</v>
      </c>
      <c r="QB9" t="n">
        <v>202</v>
      </c>
      <c r="QC9" t="n">
        <v>122</v>
      </c>
      <c r="QD9" t="n">
        <v>160</v>
      </c>
      <c r="QE9" t="n">
        <v>202</v>
      </c>
      <c r="QF9" t="n">
        <v>122</v>
      </c>
      <c r="QG9" t="n">
        <v>161</v>
      </c>
      <c r="QH9" t="n">
        <v>204</v>
      </c>
      <c r="QI9" t="n">
        <v>122</v>
      </c>
      <c r="QJ9" t="n">
        <v>160</v>
      </c>
      <c r="QK9" t="n">
        <v>204</v>
      </c>
      <c r="QL9" t="n">
        <v>123</v>
      </c>
      <c r="QM9" t="n">
        <v>161</v>
      </c>
      <c r="QN9" t="n">
        <v>204</v>
      </c>
      <c r="QO9" t="n">
        <v>122</v>
      </c>
      <c r="QP9" t="n">
        <v>159</v>
      </c>
      <c r="QQ9" t="n">
        <v>201</v>
      </c>
      <c r="QR9" t="n">
        <v>123</v>
      </c>
      <c r="QS9" t="n">
        <v>160</v>
      </c>
      <c r="QT9" t="n">
        <v>203</v>
      </c>
      <c r="QU9" t="n">
        <v>124</v>
      </c>
      <c r="QV9" t="n">
        <v>160</v>
      </c>
      <c r="QW9" t="n">
        <v>204</v>
      </c>
      <c r="QX9" t="n">
        <v>124</v>
      </c>
      <c r="QY9" t="n">
        <v>160</v>
      </c>
      <c r="QZ9" t="n">
        <v>204</v>
      </c>
      <c r="RA9" t="n">
        <v>122</v>
      </c>
      <c r="RB9" t="n">
        <v>159</v>
      </c>
      <c r="RC9" t="n">
        <v>203</v>
      </c>
      <c r="RD9" t="n">
        <v>122</v>
      </c>
      <c r="RE9" t="n">
        <v>160</v>
      </c>
      <c r="RF9" t="n">
        <v>202</v>
      </c>
      <c r="RG9" t="n">
        <v>123</v>
      </c>
      <c r="RH9" t="n">
        <v>161</v>
      </c>
      <c r="RI9" t="n">
        <v>202</v>
      </c>
      <c r="RJ9" t="n">
        <v>122</v>
      </c>
      <c r="RK9" t="n">
        <v>161</v>
      </c>
      <c r="RL9" t="n">
        <v>202</v>
      </c>
      <c r="RM9" t="n">
        <v>121</v>
      </c>
      <c r="RN9" t="n">
        <v>160</v>
      </c>
      <c r="RO9" t="n">
        <v>203</v>
      </c>
      <c r="RP9" t="n">
        <v>122</v>
      </c>
      <c r="RQ9" t="n">
        <v>160</v>
      </c>
      <c r="RR9" t="n">
        <v>203</v>
      </c>
      <c r="RS9" t="n">
        <v>122</v>
      </c>
      <c r="RT9" t="n">
        <v>161</v>
      </c>
      <c r="RU9" t="n">
        <v>204</v>
      </c>
      <c r="RV9" t="n">
        <v>122</v>
      </c>
      <c r="RW9" t="n">
        <v>161</v>
      </c>
      <c r="RX9" t="n">
        <v>204</v>
      </c>
      <c r="RY9" t="n">
        <v>123</v>
      </c>
      <c r="RZ9" t="n">
        <v>161</v>
      </c>
      <c r="SA9" t="n">
        <v>204</v>
      </c>
      <c r="SB9" t="n">
        <v>122</v>
      </c>
      <c r="SC9" t="n">
        <v>160</v>
      </c>
      <c r="SD9" t="n">
        <v>203</v>
      </c>
      <c r="SE9" t="n">
        <v>124</v>
      </c>
      <c r="SF9" t="n">
        <v>160</v>
      </c>
      <c r="SG9" t="n">
        <v>204</v>
      </c>
      <c r="SH9" t="n">
        <v>122</v>
      </c>
      <c r="SI9" t="n">
        <v>160</v>
      </c>
      <c r="SJ9" t="n">
        <v>203</v>
      </c>
      <c r="SK9" t="n">
        <v>122</v>
      </c>
      <c r="SL9" t="n">
        <v>161</v>
      </c>
      <c r="SM9" t="n">
        <v>203</v>
      </c>
      <c r="SN9" t="n">
        <v>122</v>
      </c>
      <c r="SO9" t="n">
        <v>160</v>
      </c>
      <c r="SP9" t="n">
        <v>205</v>
      </c>
      <c r="SQ9" t="n">
        <v>122</v>
      </c>
      <c r="SR9" t="n">
        <v>161</v>
      </c>
      <c r="SS9" t="n">
        <v>203</v>
      </c>
      <c r="ST9" t="n">
        <v>123</v>
      </c>
      <c r="SU9" t="n">
        <v>161</v>
      </c>
      <c r="SV9" t="n">
        <v>204</v>
      </c>
      <c r="SW9" t="n">
        <v>123</v>
      </c>
      <c r="SX9" t="n">
        <v>162</v>
      </c>
      <c r="SY9" t="n">
        <v>203</v>
      </c>
      <c r="SZ9" t="n">
        <v>123</v>
      </c>
      <c r="TA9" t="n">
        <v>161</v>
      </c>
      <c r="TB9" t="n">
        <v>205</v>
      </c>
      <c r="TC9" t="n">
        <v>123</v>
      </c>
      <c r="TD9" t="n">
        <v>161</v>
      </c>
      <c r="TE9" t="n">
        <v>204</v>
      </c>
      <c r="TF9" t="n">
        <v>122</v>
      </c>
      <c r="TG9" t="n">
        <v>161</v>
      </c>
      <c r="TH9" t="n">
        <v>204</v>
      </c>
      <c r="TI9" t="n">
        <v>122</v>
      </c>
      <c r="TJ9" t="n">
        <v>161</v>
      </c>
      <c r="TK9" t="n">
        <v>204</v>
      </c>
      <c r="TL9" t="n">
        <v>124</v>
      </c>
      <c r="TM9" t="n">
        <v>161</v>
      </c>
      <c r="TN9" t="n">
        <v>203</v>
      </c>
      <c r="TO9" t="n">
        <v>123</v>
      </c>
      <c r="TP9" t="n">
        <v>161</v>
      </c>
      <c r="TQ9" t="n">
        <v>203</v>
      </c>
      <c r="TR9" t="n">
        <v>123</v>
      </c>
      <c r="TS9" t="n">
        <v>162</v>
      </c>
      <c r="TT9" t="n">
        <v>205</v>
      </c>
      <c r="TU9" t="n">
        <v>124</v>
      </c>
      <c r="TV9" t="n">
        <v>161</v>
      </c>
      <c r="TW9" t="n">
        <v>204</v>
      </c>
      <c r="TX9" t="n">
        <v>123</v>
      </c>
      <c r="TY9" t="n">
        <v>161</v>
      </c>
      <c r="TZ9" t="n">
        <v>203</v>
      </c>
      <c r="UA9" t="n">
        <v>123</v>
      </c>
      <c r="UB9" t="n">
        <v>162</v>
      </c>
      <c r="UC9" t="n">
        <v>203</v>
      </c>
      <c r="UD9" t="n">
        <v>123</v>
      </c>
      <c r="UE9" t="n">
        <v>161</v>
      </c>
      <c r="UF9" t="n">
        <v>204</v>
      </c>
      <c r="UG9" t="n">
        <v>124</v>
      </c>
      <c r="UH9" t="n">
        <v>161</v>
      </c>
      <c r="UI9" t="n">
        <v>205</v>
      </c>
      <c r="UJ9" t="n">
        <v>123</v>
      </c>
      <c r="UK9" t="n">
        <v>161</v>
      </c>
      <c r="UL9" t="n">
        <v>205</v>
      </c>
      <c r="UM9" t="n">
        <v>122</v>
      </c>
      <c r="UN9" t="n">
        <v>161</v>
      </c>
      <c r="UO9" t="n">
        <v>205</v>
      </c>
      <c r="UP9" t="n">
        <v>123</v>
      </c>
      <c r="UQ9" t="n">
        <v>161</v>
      </c>
      <c r="UR9" t="n">
        <v>204</v>
      </c>
      <c r="US9" t="n">
        <v>123</v>
      </c>
      <c r="UT9" t="n">
        <v>161</v>
      </c>
      <c r="UU9" t="n">
        <v>204</v>
      </c>
      <c r="UV9" t="n">
        <v>124</v>
      </c>
      <c r="UW9" t="n">
        <v>161</v>
      </c>
      <c r="UX9" t="n">
        <v>205</v>
      </c>
      <c r="UY9" t="n">
        <v>124</v>
      </c>
      <c r="UZ9" t="n">
        <v>161</v>
      </c>
      <c r="VA9" t="n">
        <v>205</v>
      </c>
      <c r="VB9" t="n">
        <v>123</v>
      </c>
      <c r="VC9" t="n">
        <v>161</v>
      </c>
      <c r="VD9" t="n">
        <v>204</v>
      </c>
      <c r="VE9" t="n">
        <v>123</v>
      </c>
      <c r="VF9" t="n">
        <v>162</v>
      </c>
      <c r="VG9" t="n">
        <v>203</v>
      </c>
      <c r="VH9" t="n">
        <v>124</v>
      </c>
      <c r="VI9" t="n">
        <v>161</v>
      </c>
      <c r="VJ9" t="n">
        <v>205</v>
      </c>
      <c r="VK9" t="n">
        <v>123</v>
      </c>
      <c r="VL9" t="n">
        <v>162</v>
      </c>
      <c r="VM9" t="n">
        <v>205</v>
      </c>
      <c r="VN9" t="n">
        <v>124</v>
      </c>
      <c r="VO9" t="n">
        <v>162</v>
      </c>
      <c r="VP9" t="n">
        <v>205</v>
      </c>
      <c r="VQ9" t="n">
        <v>124</v>
      </c>
      <c r="VR9" t="n">
        <v>161</v>
      </c>
      <c r="VS9" t="n">
        <v>205</v>
      </c>
      <c r="VT9" t="n">
        <v>122</v>
      </c>
      <c r="VU9" t="n">
        <v>162</v>
      </c>
      <c r="VV9" t="n">
        <v>204</v>
      </c>
      <c r="VW9" t="n">
        <v>123</v>
      </c>
      <c r="VX9" t="n">
        <v>161</v>
      </c>
      <c r="VY9" t="n">
        <v>204</v>
      </c>
      <c r="VZ9" t="n">
        <v>123</v>
      </c>
      <c r="WA9" t="n">
        <v>161</v>
      </c>
      <c r="WB9" t="n">
        <v>206</v>
      </c>
      <c r="WC9" t="n">
        <v>122</v>
      </c>
      <c r="WD9" t="n">
        <v>161</v>
      </c>
      <c r="WE9" t="n">
        <v>205</v>
      </c>
      <c r="WF9" t="n">
        <v>123</v>
      </c>
      <c r="WG9" t="n">
        <v>162</v>
      </c>
      <c r="WH9" t="n">
        <v>205</v>
      </c>
      <c r="WI9" t="n">
        <v>125</v>
      </c>
      <c r="WJ9" t="n">
        <v>161</v>
      </c>
      <c r="WK9" t="n">
        <v>205</v>
      </c>
      <c r="WL9" t="n">
        <v>124</v>
      </c>
      <c r="WM9" t="n">
        <v>161</v>
      </c>
      <c r="WN9" t="n">
        <v>205</v>
      </c>
      <c r="WO9" t="n">
        <v>124</v>
      </c>
      <c r="WP9" t="n">
        <v>162</v>
      </c>
      <c r="WQ9" t="n">
        <v>205</v>
      </c>
      <c r="WR9" t="n">
        <v>124</v>
      </c>
      <c r="WS9" t="n">
        <v>161</v>
      </c>
      <c r="WT9" t="n">
        <v>205</v>
      </c>
      <c r="WU9" t="n">
        <v>124</v>
      </c>
      <c r="WV9" t="n">
        <v>162</v>
      </c>
      <c r="WW9" t="n">
        <v>205</v>
      </c>
      <c r="WX9" t="n">
        <v>123</v>
      </c>
      <c r="WY9" t="n">
        <v>162</v>
      </c>
      <c r="WZ9" t="n">
        <v>205</v>
      </c>
      <c r="XA9" t="n">
        <v>124</v>
      </c>
      <c r="XB9" t="n">
        <v>162</v>
      </c>
      <c r="XC9" t="n">
        <v>205</v>
      </c>
      <c r="XD9" t="n">
        <v>125</v>
      </c>
      <c r="XE9" t="n">
        <v>162</v>
      </c>
      <c r="XF9" t="n">
        <v>205</v>
      </c>
      <c r="XG9" t="n">
        <v>125</v>
      </c>
      <c r="XH9" t="n">
        <v>162</v>
      </c>
      <c r="XI9" t="n">
        <v>205</v>
      </c>
      <c r="XJ9" t="n">
        <v>125</v>
      </c>
      <c r="XK9" t="n">
        <v>163</v>
      </c>
      <c r="XL9" t="n">
        <v>206</v>
      </c>
      <c r="XM9" t="n">
        <v>124</v>
      </c>
      <c r="XN9" t="n">
        <v>163</v>
      </c>
      <c r="XO9" t="n">
        <v>207</v>
      </c>
      <c r="XP9" t="n">
        <v>124</v>
      </c>
      <c r="XQ9" t="n">
        <v>162</v>
      </c>
      <c r="XR9" t="n">
        <v>205</v>
      </c>
      <c r="XS9" t="n">
        <v>123</v>
      </c>
      <c r="XT9" t="n">
        <v>162</v>
      </c>
      <c r="XU9" t="n">
        <v>205</v>
      </c>
      <c r="XV9" t="n">
        <v>124</v>
      </c>
      <c r="XW9" t="n">
        <v>163</v>
      </c>
      <c r="XX9" t="n">
        <v>206</v>
      </c>
      <c r="XY9" t="n">
        <v>124</v>
      </c>
      <c r="XZ9" t="n">
        <v>163</v>
      </c>
      <c r="YA9" t="n">
        <v>206</v>
      </c>
      <c r="YB9" t="n">
        <v>124</v>
      </c>
      <c r="YC9" t="n">
        <v>162</v>
      </c>
      <c r="YD9" t="n">
        <v>206</v>
      </c>
      <c r="YE9" t="n">
        <v>126</v>
      </c>
      <c r="YF9" t="n">
        <v>162</v>
      </c>
      <c r="YG9" t="n">
        <v>206</v>
      </c>
      <c r="YH9" t="n">
        <v>125</v>
      </c>
      <c r="YI9" t="n">
        <v>162</v>
      </c>
      <c r="YJ9" t="n">
        <v>206</v>
      </c>
      <c r="YK9" t="n">
        <v>124</v>
      </c>
      <c r="YL9" t="n">
        <v>163</v>
      </c>
      <c r="YM9" t="n">
        <v>206</v>
      </c>
      <c r="YN9" t="n">
        <v>124</v>
      </c>
      <c r="YO9" t="n">
        <v>163</v>
      </c>
      <c r="YP9" t="n">
        <v>204</v>
      </c>
      <c r="YQ9" t="n">
        <v>124</v>
      </c>
      <c r="YR9" t="n">
        <v>163</v>
      </c>
      <c r="YS9" t="n">
        <v>204</v>
      </c>
      <c r="YT9" t="n">
        <v>124</v>
      </c>
      <c r="YU9" t="n">
        <v>163</v>
      </c>
      <c r="YV9" t="n">
        <v>204</v>
      </c>
      <c r="YW9" t="n">
        <v>125</v>
      </c>
      <c r="YX9" t="n">
        <v>162</v>
      </c>
      <c r="YY9" t="n">
        <v>204</v>
      </c>
      <c r="YZ9" t="n">
        <v>125</v>
      </c>
      <c r="ZA9" t="n">
        <v>162</v>
      </c>
      <c r="ZB9" t="n">
        <v>206</v>
      </c>
      <c r="ZC9" t="n">
        <v>123</v>
      </c>
      <c r="ZD9" t="n">
        <v>162</v>
      </c>
      <c r="ZE9" t="n">
        <v>205</v>
      </c>
      <c r="ZF9" t="n">
        <v>124</v>
      </c>
      <c r="ZG9" t="n">
        <v>162</v>
      </c>
      <c r="ZH9" t="n">
        <v>206</v>
      </c>
      <c r="ZI9" t="n">
        <v>125</v>
      </c>
      <c r="ZJ9" t="n">
        <v>162</v>
      </c>
      <c r="ZK9" t="n">
        <v>206</v>
      </c>
      <c r="ZL9" t="n">
        <v>125</v>
      </c>
      <c r="ZM9" t="n">
        <v>163</v>
      </c>
      <c r="ZN9" t="n">
        <v>206</v>
      </c>
      <c r="ZO9" t="n">
        <v>125</v>
      </c>
      <c r="ZP9" t="n">
        <v>163</v>
      </c>
      <c r="ZQ9" t="n">
        <v>204</v>
      </c>
      <c r="ZR9" t="n">
        <v>125</v>
      </c>
      <c r="ZS9" t="n">
        <v>163</v>
      </c>
      <c r="ZT9" t="n">
        <v>205</v>
      </c>
      <c r="ZU9" t="n">
        <v>125</v>
      </c>
      <c r="ZV9" t="n">
        <v>163</v>
      </c>
      <c r="ZW9" t="n">
        <v>207</v>
      </c>
      <c r="ZX9" t="n">
        <v>125</v>
      </c>
      <c r="ZY9" t="n">
        <v>162</v>
      </c>
      <c r="ZZ9" t="n">
        <v>206</v>
      </c>
      <c r="AAA9" t="n">
        <v>126</v>
      </c>
      <c r="AAB9" t="n">
        <v>161</v>
      </c>
      <c r="AAC9" t="n">
        <v>206</v>
      </c>
      <c r="AAD9" t="n">
        <v>124</v>
      </c>
      <c r="AAE9" t="n">
        <v>161</v>
      </c>
      <c r="AAF9" t="n">
        <v>204</v>
      </c>
      <c r="AAG9" t="n">
        <v>125</v>
      </c>
      <c r="AAH9" t="n">
        <v>162</v>
      </c>
      <c r="AAI9" t="n">
        <v>205</v>
      </c>
      <c r="AAJ9" t="n">
        <v>124</v>
      </c>
      <c r="AAK9" t="n">
        <v>163</v>
      </c>
      <c r="AAL9" t="n">
        <v>205</v>
      </c>
      <c r="AAM9" t="n">
        <v>124</v>
      </c>
      <c r="AAN9" t="n">
        <v>163</v>
      </c>
      <c r="AAO9" t="n">
        <v>204</v>
      </c>
      <c r="AAP9" t="n">
        <v>125</v>
      </c>
      <c r="AAQ9" t="n">
        <v>162</v>
      </c>
      <c r="AAR9" t="n">
        <v>204</v>
      </c>
      <c r="AAS9" t="n">
        <v>125</v>
      </c>
      <c r="AAT9" t="n">
        <v>162</v>
      </c>
      <c r="AAU9" t="n">
        <v>206</v>
      </c>
      <c r="AAV9" t="n">
        <v>124</v>
      </c>
      <c r="AAW9" t="n">
        <v>163</v>
      </c>
      <c r="AAX9" t="n">
        <v>206</v>
      </c>
      <c r="AAY9" t="n">
        <v>124</v>
      </c>
      <c r="AAZ9" t="n">
        <v>163</v>
      </c>
      <c r="ABA9" t="n">
        <v>206</v>
      </c>
      <c r="ABB9" t="n">
        <v>124</v>
      </c>
      <c r="ABC9" t="n">
        <v>163</v>
      </c>
      <c r="ABD9" t="n">
        <v>206</v>
      </c>
      <c r="ABE9" t="n">
        <v>125</v>
      </c>
      <c r="ABF9" t="n">
        <v>163</v>
      </c>
      <c r="ABG9" t="n">
        <v>207</v>
      </c>
      <c r="ABH9" t="n">
        <v>125</v>
      </c>
      <c r="ABI9" t="n">
        <v>162</v>
      </c>
      <c r="ABJ9" t="n">
        <v>206</v>
      </c>
      <c r="ABK9" t="n">
        <v>125</v>
      </c>
      <c r="ABL9" t="n">
        <v>163</v>
      </c>
      <c r="ABM9" t="n">
        <v>206</v>
      </c>
      <c r="ABN9" t="n">
        <v>124</v>
      </c>
      <c r="ABO9" t="n">
        <v>164</v>
      </c>
      <c r="ABP9" t="n">
        <v>205</v>
      </c>
      <c r="ABQ9" t="n">
        <v>125</v>
      </c>
      <c r="ABR9" t="n">
        <v>163</v>
      </c>
      <c r="ABS9" t="n">
        <v>207</v>
      </c>
      <c r="ABT9" t="n">
        <v>125</v>
      </c>
      <c r="ABU9" t="n">
        <v>162</v>
      </c>
      <c r="ABV9" t="n">
        <v>206</v>
      </c>
      <c r="ABW9" t="n">
        <v>124</v>
      </c>
      <c r="ABX9" t="n">
        <v>163</v>
      </c>
      <c r="ABY9" t="n">
        <v>206</v>
      </c>
      <c r="ABZ9" t="n">
        <v>125</v>
      </c>
      <c r="ACA9" t="n">
        <v>164</v>
      </c>
      <c r="ACB9" t="n">
        <v>207</v>
      </c>
      <c r="ACC9" t="n">
        <v>126</v>
      </c>
      <c r="ACD9" t="n">
        <v>163</v>
      </c>
      <c r="ACE9" t="n">
        <v>207</v>
      </c>
      <c r="ACF9" t="n">
        <v>125</v>
      </c>
      <c r="ACG9" t="n">
        <v>162</v>
      </c>
      <c r="ACH9" t="n">
        <v>206</v>
      </c>
      <c r="ACI9" t="n">
        <v>125</v>
      </c>
      <c r="ACJ9" t="n">
        <v>163</v>
      </c>
      <c r="ACK9" t="n">
        <v>207</v>
      </c>
      <c r="ACL9" t="n">
        <v>125</v>
      </c>
      <c r="ACM9" t="n">
        <v>163</v>
      </c>
      <c r="ACN9" t="n">
        <v>206</v>
      </c>
      <c r="ACO9" t="n">
        <v>125</v>
      </c>
      <c r="ACP9" t="n">
        <v>162</v>
      </c>
      <c r="ACQ9" t="n">
        <v>207</v>
      </c>
      <c r="ACR9" t="n">
        <v>125</v>
      </c>
      <c r="ACS9" t="n">
        <v>164</v>
      </c>
      <c r="ACT9" t="n">
        <v>207</v>
      </c>
      <c r="ACU9" t="n">
        <v>125</v>
      </c>
      <c r="ACV9" t="n">
        <v>163</v>
      </c>
      <c r="ACW9" t="n">
        <v>206</v>
      </c>
      <c r="ACX9" t="n">
        <v>125</v>
      </c>
      <c r="ACY9" t="n">
        <v>162</v>
      </c>
      <c r="ACZ9" t="n">
        <v>206</v>
      </c>
      <c r="ADA9" t="n">
        <v>126</v>
      </c>
      <c r="ADB9" t="n">
        <v>163</v>
      </c>
      <c r="ADC9" t="n">
        <v>207</v>
      </c>
      <c r="ADD9" t="n">
        <v>126</v>
      </c>
      <c r="ADE9" t="n">
        <v>163</v>
      </c>
      <c r="ADF9" t="n">
        <v>207</v>
      </c>
      <c r="ADG9" t="n">
        <v>125</v>
      </c>
      <c r="ADH9" t="n">
        <v>162</v>
      </c>
      <c r="ADI9" t="n">
        <v>207</v>
      </c>
      <c r="ADJ9" t="n">
        <v>124</v>
      </c>
      <c r="ADK9" t="n">
        <v>163</v>
      </c>
      <c r="ADL9" t="n">
        <v>207</v>
      </c>
      <c r="ADM9" t="n">
        <v>126</v>
      </c>
      <c r="ADN9" t="n">
        <v>163</v>
      </c>
      <c r="ADO9" t="n">
        <v>206</v>
      </c>
      <c r="ADP9" t="n">
        <v>125</v>
      </c>
      <c r="ADQ9" t="n">
        <v>163</v>
      </c>
      <c r="ADR9" t="n">
        <v>205</v>
      </c>
      <c r="ADS9" t="n">
        <v>124</v>
      </c>
      <c r="ADT9" t="n">
        <v>164</v>
      </c>
      <c r="ADU9" t="n">
        <v>206</v>
      </c>
      <c r="ADV9" t="n">
        <v>124</v>
      </c>
      <c r="ADW9" t="n">
        <v>163</v>
      </c>
      <c r="ADX9" t="n">
        <v>207</v>
      </c>
      <c r="ADY9" t="n">
        <v>123</v>
      </c>
      <c r="ADZ9" t="n">
        <v>164</v>
      </c>
      <c r="AEA9" t="n">
        <v>206</v>
      </c>
      <c r="AEB9" t="n">
        <v>123</v>
      </c>
      <c r="AEC9" t="n">
        <v>164</v>
      </c>
      <c r="AED9" t="n">
        <v>207</v>
      </c>
      <c r="AEE9" t="n">
        <v>124</v>
      </c>
      <c r="AEF9" t="n">
        <v>164</v>
      </c>
      <c r="AEG9" t="n">
        <v>206</v>
      </c>
      <c r="AEH9" t="n">
        <v>124</v>
      </c>
      <c r="AEI9" t="n">
        <v>163</v>
      </c>
      <c r="AEJ9" t="n">
        <v>206</v>
      </c>
      <c r="AEK9" t="n">
        <v>124</v>
      </c>
      <c r="AEL9" t="n">
        <v>164</v>
      </c>
      <c r="AEM9" t="n">
        <v>206</v>
      </c>
      <c r="AEN9" t="n">
        <v>125</v>
      </c>
      <c r="AEO9" t="n">
        <v>165</v>
      </c>
      <c r="AEP9" t="n">
        <v>206</v>
      </c>
      <c r="AEQ9" t="n">
        <v>125</v>
      </c>
      <c r="AER9" t="n">
        <v>164</v>
      </c>
      <c r="AES9" t="n">
        <v>207</v>
      </c>
      <c r="AET9" t="n">
        <v>126</v>
      </c>
      <c r="AEU9" t="n">
        <v>164</v>
      </c>
      <c r="AEV9" t="n">
        <v>207</v>
      </c>
      <c r="AEW9" t="n">
        <v>126</v>
      </c>
      <c r="AEX9" t="n">
        <v>163</v>
      </c>
      <c r="AEY9" t="n">
        <v>207</v>
      </c>
      <c r="AEZ9" t="n">
        <v>123</v>
      </c>
      <c r="AFA9" t="n">
        <v>164</v>
      </c>
      <c r="AFB9" t="n">
        <v>205</v>
      </c>
      <c r="AFC9" t="n">
        <v>127</v>
      </c>
      <c r="AFD9" t="n">
        <v>163</v>
      </c>
      <c r="AFE9" t="n">
        <v>207</v>
      </c>
      <c r="AFF9" t="n">
        <v>127</v>
      </c>
      <c r="AFG9" t="n">
        <v>163</v>
      </c>
      <c r="AFH9" t="n">
        <v>207</v>
      </c>
      <c r="AFI9" t="n">
        <v>124</v>
      </c>
      <c r="AFJ9" t="n">
        <v>163</v>
      </c>
      <c r="AFK9" t="n">
        <v>208</v>
      </c>
      <c r="AFL9" t="n">
        <v>125</v>
      </c>
      <c r="AFM9" t="n">
        <v>163</v>
      </c>
      <c r="AFN9" t="n">
        <v>208</v>
      </c>
      <c r="AFO9" t="n">
        <v>125</v>
      </c>
      <c r="AFP9" t="n">
        <v>163</v>
      </c>
      <c r="AFQ9" t="n">
        <v>208</v>
      </c>
      <c r="AFR9" t="n">
        <v>126</v>
      </c>
      <c r="AFS9" t="n">
        <v>163</v>
      </c>
      <c r="AFT9" t="n">
        <v>208</v>
      </c>
      <c r="AFU9" t="n">
        <v>126</v>
      </c>
      <c r="AFV9" t="n">
        <v>164</v>
      </c>
      <c r="AFW9" t="n">
        <v>207</v>
      </c>
      <c r="AFX9" t="n">
        <v>126</v>
      </c>
      <c r="AFY9" t="n">
        <v>164</v>
      </c>
      <c r="AFZ9" t="n">
        <v>207</v>
      </c>
      <c r="AGA9" t="n">
        <v>125</v>
      </c>
      <c r="AGB9" t="n">
        <v>163</v>
      </c>
      <c r="AGC9" t="n">
        <v>207</v>
      </c>
      <c r="AGD9" t="n">
        <v>124</v>
      </c>
      <c r="AGE9" t="n">
        <v>163</v>
      </c>
      <c r="AGF9" t="n">
        <v>207</v>
      </c>
      <c r="AGG9" t="n">
        <v>125</v>
      </c>
      <c r="AGH9" t="n">
        <v>164</v>
      </c>
      <c r="AGI9" t="n">
        <v>207</v>
      </c>
      <c r="AGJ9" t="n">
        <v>127</v>
      </c>
      <c r="AGK9" t="n">
        <v>163</v>
      </c>
      <c r="AGL9" t="n">
        <v>207</v>
      </c>
      <c r="AGM9" t="n">
        <v>125</v>
      </c>
      <c r="AGN9" t="n">
        <v>164</v>
      </c>
      <c r="AGO9" t="n">
        <v>207</v>
      </c>
      <c r="AGP9" t="n">
        <v>125</v>
      </c>
      <c r="AGQ9" t="n">
        <v>163</v>
      </c>
      <c r="AGR9" t="n">
        <v>207</v>
      </c>
      <c r="AGS9" t="n">
        <v>125</v>
      </c>
      <c r="AGT9" t="n">
        <v>162</v>
      </c>
      <c r="AGU9" t="n">
        <v>206</v>
      </c>
      <c r="AGV9" t="n">
        <v>126</v>
      </c>
      <c r="AGW9" t="n">
        <v>163</v>
      </c>
      <c r="AGX9" t="n">
        <v>207</v>
      </c>
      <c r="AGY9" t="n">
        <v>126</v>
      </c>
      <c r="AGZ9" t="n">
        <v>164</v>
      </c>
      <c r="AHA9" t="n">
        <v>207</v>
      </c>
      <c r="AHB9" t="n">
        <v>127</v>
      </c>
      <c r="AHC9" t="n">
        <v>164</v>
      </c>
      <c r="AHD9" t="n">
        <v>206</v>
      </c>
      <c r="AHE9" t="n">
        <v>126</v>
      </c>
      <c r="AHF9" t="n">
        <v>163</v>
      </c>
      <c r="AHG9" t="n">
        <v>207</v>
      </c>
      <c r="AHH9" t="n">
        <v>125</v>
      </c>
      <c r="AHI9" t="n">
        <v>163</v>
      </c>
      <c r="AHJ9" t="n">
        <v>207</v>
      </c>
      <c r="AHK9" t="n">
        <v>123</v>
      </c>
      <c r="AHL9" t="n">
        <v>164</v>
      </c>
      <c r="AHM9" t="n">
        <v>207</v>
      </c>
      <c r="AHN9" t="n">
        <v>124</v>
      </c>
      <c r="AHO9" t="n">
        <v>163</v>
      </c>
      <c r="AHP9" t="n">
        <v>207</v>
      </c>
      <c r="AHQ9" t="n">
        <v>126</v>
      </c>
      <c r="AHR9" t="n">
        <v>164</v>
      </c>
      <c r="AHS9" t="n">
        <v>205</v>
      </c>
      <c r="AHT9" t="n">
        <v>126</v>
      </c>
      <c r="AHU9" t="n">
        <v>164</v>
      </c>
      <c r="AHV9" t="n">
        <v>207</v>
      </c>
      <c r="AHW9" t="n">
        <v>125</v>
      </c>
      <c r="AHX9" t="n">
        <v>164</v>
      </c>
      <c r="AHY9" t="n">
        <v>207</v>
      </c>
      <c r="AHZ9" t="n">
        <v>124</v>
      </c>
      <c r="AIA9" t="n">
        <v>163</v>
      </c>
      <c r="AIB9" t="n">
        <v>206</v>
      </c>
      <c r="AIC9" t="n">
        <v>125</v>
      </c>
      <c r="AID9" t="n">
        <v>164</v>
      </c>
      <c r="AIE9" t="n">
        <v>207</v>
      </c>
      <c r="AIF9" t="n">
        <v>124</v>
      </c>
      <c r="AIG9" t="n">
        <v>162</v>
      </c>
      <c r="AIH9" t="n">
        <v>207</v>
      </c>
      <c r="AII9" t="n">
        <v>126</v>
      </c>
      <c r="AIJ9" t="n">
        <v>164</v>
      </c>
      <c r="AIK9" t="n">
        <v>209</v>
      </c>
      <c r="AIL9" t="n">
        <v>127</v>
      </c>
      <c r="AIM9" t="n">
        <v>164</v>
      </c>
      <c r="AIN9" t="n">
        <v>208</v>
      </c>
      <c r="AIO9" t="n">
        <v>125</v>
      </c>
      <c r="AIP9" t="n">
        <v>164</v>
      </c>
      <c r="AIQ9" t="n">
        <v>206</v>
      </c>
      <c r="AIR9" t="n">
        <v>126</v>
      </c>
      <c r="AIS9" t="n">
        <v>162</v>
      </c>
      <c r="AIT9" t="n">
        <v>206</v>
      </c>
      <c r="AIU9" t="n">
        <v>126</v>
      </c>
      <c r="AIV9" t="n">
        <v>163</v>
      </c>
      <c r="AIW9" t="n">
        <v>206</v>
      </c>
      <c r="AIX9" t="n">
        <v>126</v>
      </c>
      <c r="AIY9" t="n">
        <v>163</v>
      </c>
      <c r="AIZ9" t="n">
        <v>207</v>
      </c>
      <c r="AJA9" t="n">
        <v>125</v>
      </c>
      <c r="AJB9" t="n">
        <v>164</v>
      </c>
      <c r="AJC9" t="n">
        <v>207</v>
      </c>
      <c r="AJD9" t="n">
        <v>125</v>
      </c>
      <c r="AJE9" t="n">
        <v>163</v>
      </c>
      <c r="AJF9" t="n">
        <v>207</v>
      </c>
      <c r="AJG9" t="n">
        <v>125</v>
      </c>
      <c r="AJH9" t="n">
        <v>163</v>
      </c>
      <c r="AJI9" t="n">
        <v>207</v>
      </c>
      <c r="AJJ9" t="n">
        <v>125</v>
      </c>
      <c r="AJK9" t="n">
        <v>163</v>
      </c>
      <c r="AJL9" t="n">
        <v>208</v>
      </c>
      <c r="AJM9" t="n">
        <v>126</v>
      </c>
      <c r="AJN9" t="n">
        <v>164</v>
      </c>
      <c r="AJO9" t="n">
        <v>207</v>
      </c>
      <c r="AJP9" t="n">
        <v>126</v>
      </c>
      <c r="AJQ9" t="n">
        <v>163</v>
      </c>
      <c r="AJR9" t="n">
        <v>207</v>
      </c>
      <c r="AJS9" t="n">
        <v>125</v>
      </c>
      <c r="AJT9" t="n">
        <v>163</v>
      </c>
      <c r="AJU9" t="n">
        <v>206</v>
      </c>
      <c r="AJV9" t="n">
        <v>124</v>
      </c>
      <c r="AJW9" t="n">
        <v>163</v>
      </c>
      <c r="AJX9" t="n">
        <v>207</v>
      </c>
      <c r="AJY9" t="n">
        <v>126</v>
      </c>
      <c r="AJZ9" t="n">
        <v>163</v>
      </c>
      <c r="AKA9" t="n">
        <v>207</v>
      </c>
      <c r="AKB9" t="n">
        <v>126</v>
      </c>
      <c r="AKC9" t="n">
        <v>163</v>
      </c>
      <c r="AKD9" t="n">
        <v>207</v>
      </c>
      <c r="AKE9" t="n">
        <v>125</v>
      </c>
      <c r="AKF9" t="n">
        <v>163</v>
      </c>
      <c r="AKG9" t="n">
        <v>205</v>
      </c>
      <c r="AKH9" t="n">
        <v>126</v>
      </c>
      <c r="AKI9" t="n">
        <v>163</v>
      </c>
      <c r="AKJ9" t="n">
        <v>205</v>
      </c>
      <c r="AKK9" t="n">
        <v>125</v>
      </c>
      <c r="AKL9" t="n">
        <v>162</v>
      </c>
      <c r="AKM9" t="n">
        <v>205</v>
      </c>
      <c r="AKN9" t="n">
        <v>125</v>
      </c>
      <c r="AKO9" t="n">
        <v>162</v>
      </c>
      <c r="AKP9" t="n">
        <v>206</v>
      </c>
      <c r="AKQ9" t="n">
        <v>126</v>
      </c>
      <c r="AKR9" t="n">
        <v>163</v>
      </c>
      <c r="AKS9" t="n">
        <v>207</v>
      </c>
      <c r="AKT9" t="n">
        <v>125</v>
      </c>
      <c r="AKU9" t="n">
        <v>162</v>
      </c>
      <c r="AKV9" t="n">
        <v>206</v>
      </c>
      <c r="AKW9" t="n">
        <v>125</v>
      </c>
      <c r="AKX9" t="n">
        <v>163</v>
      </c>
      <c r="AKY9" t="n">
        <v>206</v>
      </c>
      <c r="AKZ9" t="n">
        <v>124</v>
      </c>
      <c r="ALA9" t="n">
        <v>164</v>
      </c>
      <c r="ALB9" t="n">
        <v>206</v>
      </c>
      <c r="ALC9" t="n">
        <v>126</v>
      </c>
      <c r="ALD9" t="n">
        <v>162</v>
      </c>
      <c r="ALE9" t="n">
        <v>207</v>
      </c>
      <c r="ALF9" t="n">
        <v>125</v>
      </c>
      <c r="ALG9" t="n">
        <v>162</v>
      </c>
      <c r="ALH9" t="n">
        <v>205</v>
      </c>
      <c r="ALI9" t="n">
        <v>125</v>
      </c>
      <c r="ALJ9" t="n">
        <v>162</v>
      </c>
      <c r="ALK9" t="n">
        <v>204</v>
      </c>
      <c r="ALL9" t="n">
        <v>125</v>
      </c>
      <c r="ALM9" t="n">
        <v>162</v>
      </c>
      <c r="ALN9" t="n">
        <v>204</v>
      </c>
      <c r="ALO9" t="n">
        <v>125</v>
      </c>
      <c r="ALP9" t="n">
        <v>162</v>
      </c>
      <c r="ALQ9" t="n">
        <v>206</v>
      </c>
      <c r="ALR9" t="n">
        <v>124</v>
      </c>
      <c r="ALS9" t="n">
        <v>163</v>
      </c>
      <c r="ALT9" t="n">
        <v>206</v>
      </c>
      <c r="ALU9" t="n">
        <v>123</v>
      </c>
      <c r="ALV9" t="n">
        <v>163</v>
      </c>
      <c r="ALW9" t="n">
        <v>204</v>
      </c>
      <c r="ALX9" t="n">
        <v>125</v>
      </c>
      <c r="ALY9" t="n">
        <v>163</v>
      </c>
      <c r="ALZ9" t="n">
        <v>206</v>
      </c>
      <c r="AMA9" t="n">
        <v>127</v>
      </c>
      <c r="AMB9" t="n">
        <v>162</v>
      </c>
      <c r="AMC9" t="n">
        <v>207</v>
      </c>
      <c r="AMD9" t="n">
        <v>125</v>
      </c>
      <c r="AME9" t="n">
        <v>161</v>
      </c>
      <c r="AMF9" t="n">
        <v>205</v>
      </c>
      <c r="AMG9" t="n">
        <v>125</v>
      </c>
      <c r="AMH9" t="n">
        <v>162</v>
      </c>
      <c r="AMI9" t="n">
        <v>204</v>
      </c>
      <c r="AMJ9" t="n">
        <v>124</v>
      </c>
      <c r="AMK9" t="n">
        <v>162</v>
      </c>
      <c r="AML9" t="n">
        <v>204</v>
      </c>
      <c r="AMM9" t="n">
        <v>123</v>
      </c>
      <c r="AMN9" t="n">
        <v>162</v>
      </c>
      <c r="AMO9" t="n">
        <v>205</v>
      </c>
      <c r="AMP9" t="n">
        <v>123</v>
      </c>
      <c r="AMQ9" t="n">
        <v>162</v>
      </c>
      <c r="AMR9" t="n">
        <v>205</v>
      </c>
      <c r="AMS9" t="n">
        <v>123</v>
      </c>
      <c r="AMT9" t="n">
        <v>162</v>
      </c>
      <c r="AMU9" t="n">
        <v>205</v>
      </c>
      <c r="AMV9" t="n">
        <v>123</v>
      </c>
      <c r="AMW9" t="n">
        <v>161</v>
      </c>
      <c r="AMX9" t="n">
        <v>205</v>
      </c>
      <c r="AMY9" t="n">
        <v>123</v>
      </c>
      <c r="AMZ9" t="n">
        <v>161</v>
      </c>
      <c r="ANA9" t="n">
        <v>205</v>
      </c>
      <c r="ANB9" t="n">
        <v>123</v>
      </c>
      <c r="ANC9" t="n">
        <v>161</v>
      </c>
      <c r="AND9" t="n">
        <v>203</v>
      </c>
      <c r="ANE9" t="n">
        <v>122</v>
      </c>
      <c r="ANF9" t="n">
        <v>162</v>
      </c>
      <c r="ANG9" t="n">
        <v>203</v>
      </c>
      <c r="ANH9" t="n">
        <v>122</v>
      </c>
      <c r="ANI9" t="n">
        <v>161</v>
      </c>
      <c r="ANJ9" t="n">
        <v>204</v>
      </c>
      <c r="ANK9" t="n">
        <v>122</v>
      </c>
      <c r="ANL9" t="n">
        <v>160</v>
      </c>
      <c r="ANM9" t="n">
        <v>203</v>
      </c>
      <c r="ANN9" t="n">
        <v>123</v>
      </c>
      <c r="ANO9" t="n">
        <v>160</v>
      </c>
      <c r="ANP9" t="n">
        <v>202</v>
      </c>
      <c r="ANQ9" t="n">
        <v>122</v>
      </c>
      <c r="ANR9" t="n">
        <v>159</v>
      </c>
      <c r="ANS9" t="n">
        <v>201</v>
      </c>
      <c r="ANT9" t="n">
        <v>123</v>
      </c>
      <c r="ANU9" t="n">
        <v>160</v>
      </c>
      <c r="ANV9" t="n">
        <v>202</v>
      </c>
      <c r="ANW9" t="n">
        <v>121</v>
      </c>
      <c r="ANX9" t="n">
        <v>158</v>
      </c>
      <c r="ANY9" t="n">
        <v>200</v>
      </c>
      <c r="ANZ9" t="n">
        <v>121</v>
      </c>
      <c r="AOA9" t="n">
        <v>159</v>
      </c>
      <c r="AOB9" t="n">
        <v>201</v>
      </c>
      <c r="AOC9" t="n">
        <v>122</v>
      </c>
      <c r="AOD9" t="n">
        <v>159</v>
      </c>
      <c r="AOE9" t="n">
        <v>201</v>
      </c>
      <c r="AOF9" t="n">
        <v>121</v>
      </c>
      <c r="AOG9" t="n">
        <v>158</v>
      </c>
      <c r="AOH9" t="n">
        <v>200</v>
      </c>
      <c r="AOI9" t="n">
        <v>121</v>
      </c>
      <c r="AOJ9" t="n">
        <v>158</v>
      </c>
      <c r="AOK9" t="n">
        <v>199</v>
      </c>
      <c r="AOL9" t="n">
        <v>122</v>
      </c>
      <c r="AOM9" t="n">
        <v>157</v>
      </c>
      <c r="AON9" t="n">
        <v>200</v>
      </c>
      <c r="AOO9" t="n">
        <v>120</v>
      </c>
      <c r="AOP9" t="n">
        <v>157</v>
      </c>
      <c r="AOQ9" t="n">
        <v>200</v>
      </c>
      <c r="AOR9" t="n">
        <v>120</v>
      </c>
      <c r="AOS9" t="n">
        <v>158</v>
      </c>
      <c r="AOT9" t="n">
        <v>198</v>
      </c>
      <c r="AOU9" t="n">
        <v>120</v>
      </c>
      <c r="AOV9" t="n">
        <v>158</v>
      </c>
      <c r="AOW9" t="n">
        <v>197</v>
      </c>
      <c r="AOX9" t="n">
        <v>119</v>
      </c>
      <c r="AOY9" t="n">
        <v>156</v>
      </c>
      <c r="AOZ9" t="n">
        <v>199</v>
      </c>
      <c r="APA9" t="n">
        <v>120</v>
      </c>
      <c r="APB9" t="n">
        <v>156</v>
      </c>
      <c r="APC9" t="n">
        <v>201</v>
      </c>
      <c r="APD9" t="n">
        <v>121</v>
      </c>
      <c r="APE9" t="n">
        <v>156</v>
      </c>
      <c r="APF9" t="n">
        <v>198</v>
      </c>
      <c r="APG9" t="n">
        <v>120</v>
      </c>
      <c r="APH9" t="n">
        <v>155</v>
      </c>
      <c r="API9" t="n">
        <v>197</v>
      </c>
      <c r="APJ9" t="n">
        <v>119</v>
      </c>
      <c r="APK9" t="n">
        <v>155</v>
      </c>
      <c r="APL9" t="n">
        <v>197</v>
      </c>
      <c r="APM9" t="n">
        <v>119</v>
      </c>
      <c r="APN9" t="n">
        <v>154</v>
      </c>
      <c r="APO9" t="n">
        <v>196</v>
      </c>
      <c r="APP9" t="n">
        <v>120</v>
      </c>
      <c r="APQ9" t="n">
        <v>153</v>
      </c>
      <c r="APR9" t="n">
        <v>195</v>
      </c>
      <c r="APS9" t="n">
        <v>120</v>
      </c>
      <c r="APT9" t="n">
        <v>154</v>
      </c>
      <c r="APU9" t="n">
        <v>196</v>
      </c>
      <c r="APV9" t="n">
        <v>119</v>
      </c>
      <c r="APW9" t="n">
        <v>153</v>
      </c>
      <c r="APX9" t="n">
        <v>195</v>
      </c>
      <c r="APY9" t="n">
        <v>119</v>
      </c>
      <c r="APZ9" t="n">
        <v>153</v>
      </c>
      <c r="AQA9" t="n">
        <v>196</v>
      </c>
      <c r="AQB9" t="n">
        <v>120</v>
      </c>
      <c r="AQC9" t="n">
        <v>153</v>
      </c>
      <c r="AQD9" t="n">
        <v>195</v>
      </c>
      <c r="AQE9" t="n">
        <v>118</v>
      </c>
      <c r="AQF9" t="n">
        <v>153</v>
      </c>
      <c r="AQG9" t="n">
        <v>195</v>
      </c>
      <c r="AQH9" t="n">
        <v>116</v>
      </c>
      <c r="AQI9" t="n">
        <v>152</v>
      </c>
      <c r="AQJ9" t="n">
        <v>193</v>
      </c>
      <c r="AQK9" t="n">
        <v>116</v>
      </c>
      <c r="AQL9" t="n">
        <v>152</v>
      </c>
      <c r="AQM9" t="n">
        <v>193</v>
      </c>
      <c r="AQN9" t="n">
        <v>117</v>
      </c>
      <c r="AQO9" t="n">
        <v>152</v>
      </c>
      <c r="AQP9" t="n">
        <v>192</v>
      </c>
      <c r="AQQ9" t="n">
        <v>117</v>
      </c>
      <c r="AQR9" t="n">
        <v>151</v>
      </c>
      <c r="AQS9" t="n">
        <v>190</v>
      </c>
      <c r="AQT9" t="n">
        <v>117</v>
      </c>
      <c r="AQU9" t="n">
        <v>151</v>
      </c>
      <c r="AQV9" t="n">
        <v>191</v>
      </c>
      <c r="AQW9" t="n">
        <v>117</v>
      </c>
      <c r="AQX9" t="n">
        <v>150</v>
      </c>
      <c r="AQY9" t="n">
        <v>191</v>
      </c>
      <c r="AQZ9" t="n">
        <v>116</v>
      </c>
      <c r="ARA9" t="n">
        <v>149</v>
      </c>
      <c r="ARB9" t="n">
        <v>190</v>
      </c>
      <c r="ARC9" t="n">
        <v>117</v>
      </c>
      <c r="ARD9" t="n">
        <v>150</v>
      </c>
      <c r="ARE9" t="n">
        <v>191</v>
      </c>
      <c r="ARF9" t="n">
        <v>117</v>
      </c>
      <c r="ARG9" t="n">
        <v>150</v>
      </c>
      <c r="ARH9" t="n">
        <v>191</v>
      </c>
      <c r="ARI9" t="n">
        <v>117</v>
      </c>
      <c r="ARJ9" t="n">
        <v>149</v>
      </c>
      <c r="ARK9" t="n">
        <v>189</v>
      </c>
      <c r="ARL9" t="n">
        <v>116</v>
      </c>
      <c r="ARM9" t="n">
        <v>148</v>
      </c>
      <c r="ARN9" t="n">
        <v>187</v>
      </c>
      <c r="ARO9" t="n">
        <v>116</v>
      </c>
      <c r="ARP9" t="n">
        <v>148</v>
      </c>
      <c r="ARQ9" t="n">
        <v>187</v>
      </c>
      <c r="ARR9" t="n">
        <v>115</v>
      </c>
      <c r="ARS9" t="n">
        <v>149</v>
      </c>
      <c r="ART9" t="n">
        <v>187</v>
      </c>
      <c r="ARU9" t="n">
        <v>115</v>
      </c>
      <c r="ARV9" t="n">
        <v>149</v>
      </c>
      <c r="ARW9" t="n">
        <v>187</v>
      </c>
      <c r="ARX9" t="n">
        <v>114</v>
      </c>
      <c r="ARY9" t="n">
        <v>148</v>
      </c>
      <c r="ARZ9" t="n">
        <v>186</v>
      </c>
      <c r="ASA9" t="n">
        <v>114</v>
      </c>
      <c r="ASB9" t="n">
        <v>147</v>
      </c>
      <c r="ASC9" t="n">
        <v>186</v>
      </c>
      <c r="ASD9" t="n">
        <v>114</v>
      </c>
      <c r="ASE9" t="n">
        <v>147</v>
      </c>
      <c r="ASF9" t="n">
        <v>185</v>
      </c>
      <c r="ASG9" t="n">
        <v>114</v>
      </c>
      <c r="ASH9" t="n">
        <v>146</v>
      </c>
      <c r="ASI9" t="n">
        <v>184</v>
      </c>
      <c r="ASJ9" t="n">
        <v>114</v>
      </c>
      <c r="ASK9" t="n">
        <v>146</v>
      </c>
      <c r="ASL9" t="n">
        <v>184</v>
      </c>
      <c r="ASM9" t="n">
        <v>113</v>
      </c>
      <c r="ASN9" t="n">
        <v>145</v>
      </c>
      <c r="ASO9" t="n">
        <v>184</v>
      </c>
      <c r="ASP9" t="n">
        <v>114</v>
      </c>
      <c r="ASQ9" t="n">
        <v>146</v>
      </c>
      <c r="ASR9" t="n">
        <v>184</v>
      </c>
      <c r="ASS9" t="n">
        <v>113</v>
      </c>
      <c r="AST9" t="n">
        <v>146</v>
      </c>
      <c r="ASU9" t="n">
        <v>184</v>
      </c>
      <c r="ASV9" t="n">
        <v>112</v>
      </c>
      <c r="ASW9" t="n">
        <v>145</v>
      </c>
      <c r="ASX9" t="n">
        <v>183</v>
      </c>
      <c r="ASY9" t="n">
        <v>113</v>
      </c>
      <c r="ASZ9" t="n">
        <v>144</v>
      </c>
      <c r="ATA9" t="n">
        <v>185</v>
      </c>
      <c r="ATB9" t="n">
        <v>112</v>
      </c>
      <c r="ATC9" t="n">
        <v>144</v>
      </c>
      <c r="ATD9" t="n">
        <v>184</v>
      </c>
    </row>
    <row r="10" ht="2.5" customHeight="1">
      <c r="A10" t="n">
        <v>102</v>
      </c>
      <c r="B10" t="n">
        <v>131</v>
      </c>
      <c r="C10" t="n">
        <v>164</v>
      </c>
      <c r="D10" t="n">
        <v>104</v>
      </c>
      <c r="E10" t="n">
        <v>132</v>
      </c>
      <c r="F10" t="n">
        <v>166</v>
      </c>
      <c r="G10" t="n">
        <v>104</v>
      </c>
      <c r="H10" t="n">
        <v>133</v>
      </c>
      <c r="I10" t="n">
        <v>166</v>
      </c>
      <c r="J10" t="n">
        <v>104</v>
      </c>
      <c r="K10" t="n">
        <v>133</v>
      </c>
      <c r="L10" t="n">
        <v>167</v>
      </c>
      <c r="M10" t="n">
        <v>103</v>
      </c>
      <c r="N10" t="n">
        <v>134</v>
      </c>
      <c r="O10" t="n">
        <v>168</v>
      </c>
      <c r="P10" t="n">
        <v>104</v>
      </c>
      <c r="Q10" t="n">
        <v>134</v>
      </c>
      <c r="R10" t="n">
        <v>170</v>
      </c>
      <c r="S10" t="n">
        <v>105</v>
      </c>
      <c r="T10" t="n">
        <v>134</v>
      </c>
      <c r="U10" t="n">
        <v>171</v>
      </c>
      <c r="V10" t="n">
        <v>105</v>
      </c>
      <c r="W10" t="n">
        <v>134</v>
      </c>
      <c r="X10" t="n">
        <v>170</v>
      </c>
      <c r="Y10" t="n">
        <v>106</v>
      </c>
      <c r="Z10" t="n">
        <v>135</v>
      </c>
      <c r="AA10" t="n">
        <v>169</v>
      </c>
      <c r="AB10" t="n">
        <v>107</v>
      </c>
      <c r="AC10" t="n">
        <v>136</v>
      </c>
      <c r="AD10" t="n">
        <v>169</v>
      </c>
      <c r="AE10" t="n">
        <v>105</v>
      </c>
      <c r="AF10" t="n">
        <v>136</v>
      </c>
      <c r="AG10" t="n">
        <v>170</v>
      </c>
      <c r="AH10" t="n">
        <v>104</v>
      </c>
      <c r="AI10" t="n">
        <v>138</v>
      </c>
      <c r="AJ10" t="n">
        <v>173</v>
      </c>
      <c r="AK10" t="n">
        <v>105</v>
      </c>
      <c r="AL10" t="n">
        <v>137</v>
      </c>
      <c r="AM10" t="n">
        <v>173</v>
      </c>
      <c r="AN10" t="n">
        <v>107</v>
      </c>
      <c r="AO10" t="n">
        <v>137</v>
      </c>
      <c r="AP10" t="n">
        <v>173</v>
      </c>
      <c r="AQ10" t="n">
        <v>106</v>
      </c>
      <c r="AR10" t="n">
        <v>138</v>
      </c>
      <c r="AS10" t="n">
        <v>172</v>
      </c>
      <c r="AT10" t="n">
        <v>109</v>
      </c>
      <c r="AU10" t="n">
        <v>139</v>
      </c>
      <c r="AV10" t="n">
        <v>172</v>
      </c>
      <c r="AW10" t="n">
        <v>108</v>
      </c>
      <c r="AX10" t="n">
        <v>138</v>
      </c>
      <c r="AY10" t="n">
        <v>175</v>
      </c>
      <c r="AZ10" t="n">
        <v>107</v>
      </c>
      <c r="BA10" t="n">
        <v>139</v>
      </c>
      <c r="BB10" t="n">
        <v>177</v>
      </c>
      <c r="BC10" t="n">
        <v>107</v>
      </c>
      <c r="BD10" t="n">
        <v>139</v>
      </c>
      <c r="BE10" t="n">
        <v>177</v>
      </c>
      <c r="BF10" t="n">
        <v>108</v>
      </c>
      <c r="BG10" t="n">
        <v>139</v>
      </c>
      <c r="BH10" t="n">
        <v>178</v>
      </c>
      <c r="BI10" t="n">
        <v>110</v>
      </c>
      <c r="BJ10" t="n">
        <v>140</v>
      </c>
      <c r="BK10" t="n">
        <v>177</v>
      </c>
      <c r="BL10" t="n">
        <v>109</v>
      </c>
      <c r="BM10" t="n">
        <v>140</v>
      </c>
      <c r="BN10" t="n">
        <v>175</v>
      </c>
      <c r="BO10" t="n">
        <v>109</v>
      </c>
      <c r="BP10" t="n">
        <v>141</v>
      </c>
      <c r="BQ10" t="n">
        <v>178</v>
      </c>
      <c r="BR10" t="n">
        <v>109</v>
      </c>
      <c r="BS10" t="n">
        <v>142</v>
      </c>
      <c r="BT10" t="n">
        <v>179</v>
      </c>
      <c r="BU10" t="n">
        <v>109</v>
      </c>
      <c r="BV10" t="n">
        <v>142</v>
      </c>
      <c r="BW10" t="n">
        <v>179</v>
      </c>
      <c r="BX10" t="n">
        <v>109</v>
      </c>
      <c r="BY10" t="n">
        <v>143</v>
      </c>
      <c r="BZ10" t="n">
        <v>179</v>
      </c>
      <c r="CA10" t="n">
        <v>110</v>
      </c>
      <c r="CB10" t="n">
        <v>143</v>
      </c>
      <c r="CC10" t="n">
        <v>180</v>
      </c>
      <c r="CD10" t="n">
        <v>110</v>
      </c>
      <c r="CE10" t="n">
        <v>143</v>
      </c>
      <c r="CF10" t="n">
        <v>180</v>
      </c>
      <c r="CG10" t="n">
        <v>111</v>
      </c>
      <c r="CH10" t="n">
        <v>143</v>
      </c>
      <c r="CI10" t="n">
        <v>181</v>
      </c>
      <c r="CJ10" t="n">
        <v>111</v>
      </c>
      <c r="CK10" t="n">
        <v>145</v>
      </c>
      <c r="CL10" t="n">
        <v>182</v>
      </c>
      <c r="CM10" t="n">
        <v>111</v>
      </c>
      <c r="CN10" t="n">
        <v>144</v>
      </c>
      <c r="CO10" t="n">
        <v>182</v>
      </c>
      <c r="CP10" t="n">
        <v>112</v>
      </c>
      <c r="CQ10" t="n">
        <v>146</v>
      </c>
      <c r="CR10" t="n">
        <v>182</v>
      </c>
      <c r="CS10" t="n">
        <v>112</v>
      </c>
      <c r="CT10" t="n">
        <v>146</v>
      </c>
      <c r="CU10" t="n">
        <v>182</v>
      </c>
      <c r="CV10" t="n">
        <v>113</v>
      </c>
      <c r="CW10" t="n">
        <v>146</v>
      </c>
      <c r="CX10" t="n">
        <v>184</v>
      </c>
      <c r="CY10" t="n">
        <v>115</v>
      </c>
      <c r="CZ10" t="n">
        <v>146</v>
      </c>
      <c r="DA10" t="n">
        <v>184</v>
      </c>
      <c r="DB10" t="n">
        <v>115</v>
      </c>
      <c r="DC10" t="n">
        <v>146</v>
      </c>
      <c r="DD10" t="n">
        <v>184</v>
      </c>
      <c r="DE10" t="n">
        <v>114</v>
      </c>
      <c r="DF10" t="n">
        <v>148</v>
      </c>
      <c r="DG10" t="n">
        <v>185</v>
      </c>
      <c r="DH10" t="n">
        <v>114</v>
      </c>
      <c r="DI10" t="n">
        <v>148</v>
      </c>
      <c r="DJ10" t="n">
        <v>185</v>
      </c>
      <c r="DK10" t="n">
        <v>114</v>
      </c>
      <c r="DL10" t="n">
        <v>148</v>
      </c>
      <c r="DM10" t="n">
        <v>185</v>
      </c>
      <c r="DN10" t="n">
        <v>114</v>
      </c>
      <c r="DO10" t="n">
        <v>148</v>
      </c>
      <c r="DP10" t="n">
        <v>185</v>
      </c>
      <c r="DQ10" t="n">
        <v>114</v>
      </c>
      <c r="DR10" t="n">
        <v>149</v>
      </c>
      <c r="DS10" t="n">
        <v>186</v>
      </c>
      <c r="DT10" t="n">
        <v>115</v>
      </c>
      <c r="DU10" t="n">
        <v>149</v>
      </c>
      <c r="DV10" t="n">
        <v>188</v>
      </c>
      <c r="DW10" t="n">
        <v>115</v>
      </c>
      <c r="DX10" t="n">
        <v>149</v>
      </c>
      <c r="DY10" t="n">
        <v>187</v>
      </c>
      <c r="DZ10" t="n">
        <v>115</v>
      </c>
      <c r="EA10" t="n">
        <v>149</v>
      </c>
      <c r="EB10" t="n">
        <v>187</v>
      </c>
      <c r="EC10" t="n">
        <v>116</v>
      </c>
      <c r="ED10" t="n">
        <v>149</v>
      </c>
      <c r="EE10" t="n">
        <v>188</v>
      </c>
      <c r="EF10" t="n">
        <v>117</v>
      </c>
      <c r="EG10" t="n">
        <v>150</v>
      </c>
      <c r="EH10" t="n">
        <v>188</v>
      </c>
      <c r="EI10" t="n">
        <v>115</v>
      </c>
      <c r="EJ10" t="n">
        <v>150</v>
      </c>
      <c r="EK10" t="n">
        <v>188</v>
      </c>
      <c r="EL10" t="n">
        <v>115</v>
      </c>
      <c r="EM10" t="n">
        <v>151</v>
      </c>
      <c r="EN10" t="n">
        <v>188</v>
      </c>
      <c r="EO10" t="n">
        <v>116</v>
      </c>
      <c r="EP10" t="n">
        <v>151</v>
      </c>
      <c r="EQ10" t="n">
        <v>189</v>
      </c>
      <c r="ER10" t="n">
        <v>116</v>
      </c>
      <c r="ES10" t="n">
        <v>150</v>
      </c>
      <c r="ET10" t="n">
        <v>189</v>
      </c>
      <c r="EU10" t="n">
        <v>117</v>
      </c>
      <c r="EV10" t="n">
        <v>151</v>
      </c>
      <c r="EW10" t="n">
        <v>189</v>
      </c>
      <c r="EX10" t="n">
        <v>116</v>
      </c>
      <c r="EY10" t="n">
        <v>151</v>
      </c>
      <c r="EZ10" t="n">
        <v>189</v>
      </c>
      <c r="FA10" t="n">
        <v>117</v>
      </c>
      <c r="FB10" t="n">
        <v>152</v>
      </c>
      <c r="FC10" t="n">
        <v>191</v>
      </c>
      <c r="FD10" t="n">
        <v>118</v>
      </c>
      <c r="FE10" t="n">
        <v>152</v>
      </c>
      <c r="FF10" t="n">
        <v>191</v>
      </c>
      <c r="FG10" t="n">
        <v>117</v>
      </c>
      <c r="FH10" t="n">
        <v>152</v>
      </c>
      <c r="FI10" t="n">
        <v>192</v>
      </c>
      <c r="FJ10" t="n">
        <v>116</v>
      </c>
      <c r="FK10" t="n">
        <v>153</v>
      </c>
      <c r="FL10" t="n">
        <v>193</v>
      </c>
      <c r="FM10" t="n">
        <v>119</v>
      </c>
      <c r="FN10" t="n">
        <v>153</v>
      </c>
      <c r="FO10" t="n">
        <v>192</v>
      </c>
      <c r="FP10" t="n">
        <v>120</v>
      </c>
      <c r="FQ10" t="n">
        <v>154</v>
      </c>
      <c r="FR10" t="n">
        <v>192</v>
      </c>
      <c r="FS10" t="n">
        <v>119</v>
      </c>
      <c r="FT10" t="n">
        <v>154</v>
      </c>
      <c r="FU10" t="n">
        <v>192</v>
      </c>
      <c r="FV10" t="n">
        <v>119</v>
      </c>
      <c r="FW10" t="n">
        <v>154</v>
      </c>
      <c r="FX10" t="n">
        <v>191</v>
      </c>
      <c r="FY10" t="n">
        <v>120</v>
      </c>
      <c r="FZ10" t="n">
        <v>154</v>
      </c>
      <c r="GA10" t="n">
        <v>191</v>
      </c>
      <c r="GB10" t="n">
        <v>120</v>
      </c>
      <c r="GC10" t="n">
        <v>155</v>
      </c>
      <c r="GD10" t="n">
        <v>194</v>
      </c>
      <c r="GE10" t="n">
        <v>120</v>
      </c>
      <c r="GF10" t="n">
        <v>154</v>
      </c>
      <c r="GG10" t="n">
        <v>195</v>
      </c>
      <c r="GH10" t="n">
        <v>118</v>
      </c>
      <c r="GI10" t="n">
        <v>155</v>
      </c>
      <c r="GJ10" t="n">
        <v>194</v>
      </c>
      <c r="GK10" t="n">
        <v>120</v>
      </c>
      <c r="GL10" t="n">
        <v>156</v>
      </c>
      <c r="GM10" t="n">
        <v>195</v>
      </c>
      <c r="GN10" t="n">
        <v>121</v>
      </c>
      <c r="GO10" t="n">
        <v>156</v>
      </c>
      <c r="GP10" t="n">
        <v>194</v>
      </c>
      <c r="GQ10" t="n">
        <v>121</v>
      </c>
      <c r="GR10" t="n">
        <v>156</v>
      </c>
      <c r="GS10" t="n">
        <v>194</v>
      </c>
      <c r="GT10" t="n">
        <v>119</v>
      </c>
      <c r="GU10" t="n">
        <v>156</v>
      </c>
      <c r="GV10" t="n">
        <v>194</v>
      </c>
      <c r="GW10" t="n">
        <v>119</v>
      </c>
      <c r="GX10" t="n">
        <v>157</v>
      </c>
      <c r="GY10" t="n">
        <v>196</v>
      </c>
      <c r="GZ10" t="n">
        <v>120</v>
      </c>
      <c r="HA10" t="n">
        <v>157</v>
      </c>
      <c r="HB10" t="n">
        <v>194</v>
      </c>
      <c r="HC10" t="n">
        <v>119</v>
      </c>
      <c r="HD10" t="n">
        <v>156</v>
      </c>
      <c r="HE10" t="n">
        <v>194</v>
      </c>
      <c r="HF10" t="n">
        <v>120</v>
      </c>
      <c r="HG10" t="n">
        <v>156</v>
      </c>
      <c r="HH10" t="n">
        <v>197</v>
      </c>
      <c r="HI10" t="n">
        <v>121</v>
      </c>
      <c r="HJ10" t="n">
        <v>156</v>
      </c>
      <c r="HK10" t="n">
        <v>197</v>
      </c>
      <c r="HL10" t="n">
        <v>122</v>
      </c>
      <c r="HM10" t="n">
        <v>156</v>
      </c>
      <c r="HN10" t="n">
        <v>196</v>
      </c>
      <c r="HO10" t="n">
        <v>121</v>
      </c>
      <c r="HP10" t="n">
        <v>157</v>
      </c>
      <c r="HQ10" t="n">
        <v>197</v>
      </c>
      <c r="HR10" t="n">
        <v>120</v>
      </c>
      <c r="HS10" t="n">
        <v>157</v>
      </c>
      <c r="HT10" t="n">
        <v>197</v>
      </c>
      <c r="HU10" t="n">
        <v>121</v>
      </c>
      <c r="HV10" t="n">
        <v>157</v>
      </c>
      <c r="HW10" t="n">
        <v>197</v>
      </c>
      <c r="HX10" t="n">
        <v>119</v>
      </c>
      <c r="HY10" t="n">
        <v>157</v>
      </c>
      <c r="HZ10" t="n">
        <v>196</v>
      </c>
      <c r="IA10" t="n">
        <v>120</v>
      </c>
      <c r="IB10" t="n">
        <v>158</v>
      </c>
      <c r="IC10" t="n">
        <v>196</v>
      </c>
      <c r="ID10" t="n">
        <v>120</v>
      </c>
      <c r="IE10" t="n">
        <v>156</v>
      </c>
      <c r="IF10" t="n">
        <v>197</v>
      </c>
      <c r="IG10" t="n">
        <v>120</v>
      </c>
      <c r="IH10" t="n">
        <v>156</v>
      </c>
      <c r="II10" t="n">
        <v>197</v>
      </c>
      <c r="IJ10" t="n">
        <v>121</v>
      </c>
      <c r="IK10" t="n">
        <v>158</v>
      </c>
      <c r="IL10" t="n">
        <v>197</v>
      </c>
      <c r="IM10" t="n">
        <v>122</v>
      </c>
      <c r="IN10" t="n">
        <v>157</v>
      </c>
      <c r="IO10" t="n">
        <v>198</v>
      </c>
      <c r="IP10" t="n">
        <v>121</v>
      </c>
      <c r="IQ10" t="n">
        <v>157</v>
      </c>
      <c r="IR10" t="n">
        <v>199</v>
      </c>
      <c r="IS10" t="n">
        <v>120</v>
      </c>
      <c r="IT10" t="n">
        <v>156</v>
      </c>
      <c r="IU10" t="n">
        <v>197</v>
      </c>
      <c r="IV10" t="n">
        <v>120</v>
      </c>
      <c r="IW10" t="n">
        <v>157</v>
      </c>
      <c r="IX10" t="n">
        <v>195</v>
      </c>
      <c r="IY10" t="n">
        <v>121</v>
      </c>
      <c r="IZ10" t="n">
        <v>158</v>
      </c>
      <c r="JA10" t="n">
        <v>197</v>
      </c>
      <c r="JB10" t="n">
        <v>121</v>
      </c>
      <c r="JC10" t="n">
        <v>158</v>
      </c>
      <c r="JD10" t="n">
        <v>198</v>
      </c>
      <c r="JE10" t="n">
        <v>120</v>
      </c>
      <c r="JF10" t="n">
        <v>158</v>
      </c>
      <c r="JG10" t="n">
        <v>198</v>
      </c>
      <c r="JH10" t="n">
        <v>119</v>
      </c>
      <c r="JI10" t="n">
        <v>156</v>
      </c>
      <c r="JJ10" t="n">
        <v>199</v>
      </c>
      <c r="JK10" t="n">
        <v>120</v>
      </c>
      <c r="JL10" t="n">
        <v>157</v>
      </c>
      <c r="JM10" t="n">
        <v>200</v>
      </c>
      <c r="JN10" t="n">
        <v>121</v>
      </c>
      <c r="JO10" t="n">
        <v>158</v>
      </c>
      <c r="JP10" t="n">
        <v>198</v>
      </c>
      <c r="JQ10" t="n">
        <v>121</v>
      </c>
      <c r="JR10" t="n">
        <v>158</v>
      </c>
      <c r="JS10" t="n">
        <v>197</v>
      </c>
      <c r="JT10" t="n">
        <v>121</v>
      </c>
      <c r="JU10" t="n">
        <v>157</v>
      </c>
      <c r="JV10" t="n">
        <v>197</v>
      </c>
      <c r="JW10" t="n">
        <v>122</v>
      </c>
      <c r="JX10" t="n">
        <v>157</v>
      </c>
      <c r="JY10" t="n">
        <v>197</v>
      </c>
      <c r="JZ10" t="n">
        <v>122</v>
      </c>
      <c r="KA10" t="n">
        <v>158</v>
      </c>
      <c r="KB10" t="n">
        <v>197</v>
      </c>
      <c r="KC10" t="n">
        <v>120</v>
      </c>
      <c r="KD10" t="n">
        <v>158</v>
      </c>
      <c r="KE10" t="n">
        <v>199</v>
      </c>
      <c r="KF10" t="n">
        <v>121</v>
      </c>
      <c r="KG10" t="n">
        <v>158</v>
      </c>
      <c r="KH10" t="n">
        <v>198</v>
      </c>
      <c r="KI10" t="n">
        <v>122</v>
      </c>
      <c r="KJ10" t="n">
        <v>158</v>
      </c>
      <c r="KK10" t="n">
        <v>197</v>
      </c>
      <c r="KL10" t="n">
        <v>120</v>
      </c>
      <c r="KM10" t="n">
        <v>158</v>
      </c>
      <c r="KN10" t="n">
        <v>198</v>
      </c>
      <c r="KO10" t="n">
        <v>120</v>
      </c>
      <c r="KP10" t="n">
        <v>158</v>
      </c>
      <c r="KQ10" t="n">
        <v>199</v>
      </c>
      <c r="KR10" t="n">
        <v>121</v>
      </c>
      <c r="KS10" t="n">
        <v>157</v>
      </c>
      <c r="KT10" t="n">
        <v>198</v>
      </c>
      <c r="KU10" t="n">
        <v>123</v>
      </c>
      <c r="KV10" t="n">
        <v>157</v>
      </c>
      <c r="KW10" t="n">
        <v>199</v>
      </c>
      <c r="KX10" t="n">
        <v>121</v>
      </c>
      <c r="KY10" t="n">
        <v>158</v>
      </c>
      <c r="KZ10" t="n">
        <v>200</v>
      </c>
      <c r="LA10" t="n">
        <v>119</v>
      </c>
      <c r="LB10" t="n">
        <v>159</v>
      </c>
      <c r="LC10" t="n">
        <v>200</v>
      </c>
      <c r="LD10" t="n">
        <v>120</v>
      </c>
      <c r="LE10" t="n">
        <v>159</v>
      </c>
      <c r="LF10" t="n">
        <v>200</v>
      </c>
      <c r="LG10" t="n">
        <v>121</v>
      </c>
      <c r="LH10" t="n">
        <v>158</v>
      </c>
      <c r="LI10" t="n">
        <v>200</v>
      </c>
      <c r="LJ10" t="n">
        <v>122</v>
      </c>
      <c r="LK10" t="n">
        <v>157</v>
      </c>
      <c r="LL10" t="n">
        <v>200</v>
      </c>
      <c r="LM10" t="n">
        <v>123</v>
      </c>
      <c r="LN10" t="n">
        <v>158</v>
      </c>
      <c r="LO10" t="n">
        <v>199</v>
      </c>
      <c r="LP10" t="n">
        <v>122</v>
      </c>
      <c r="LQ10" t="n">
        <v>159</v>
      </c>
      <c r="LR10" t="n">
        <v>200</v>
      </c>
      <c r="LS10" t="n">
        <v>122</v>
      </c>
      <c r="LT10" t="n">
        <v>158</v>
      </c>
      <c r="LU10" t="n">
        <v>200</v>
      </c>
      <c r="LV10" t="n">
        <v>123</v>
      </c>
      <c r="LW10" t="n">
        <v>158</v>
      </c>
      <c r="LX10" t="n">
        <v>200</v>
      </c>
      <c r="LY10" t="n">
        <v>123</v>
      </c>
      <c r="LZ10" t="n">
        <v>158</v>
      </c>
      <c r="MA10" t="n">
        <v>201</v>
      </c>
      <c r="MB10" t="n">
        <v>121</v>
      </c>
      <c r="MC10" t="n">
        <v>159</v>
      </c>
      <c r="MD10" t="n">
        <v>201</v>
      </c>
      <c r="ME10" t="n">
        <v>120</v>
      </c>
      <c r="MF10" t="n">
        <v>159</v>
      </c>
      <c r="MG10" t="n">
        <v>199</v>
      </c>
      <c r="MH10" t="n">
        <v>120</v>
      </c>
      <c r="MI10" t="n">
        <v>159</v>
      </c>
      <c r="MJ10" t="n">
        <v>198</v>
      </c>
      <c r="MK10" t="n">
        <v>121</v>
      </c>
      <c r="ML10" t="n">
        <v>159</v>
      </c>
      <c r="MM10" t="n">
        <v>198</v>
      </c>
      <c r="MN10" t="n">
        <v>123</v>
      </c>
      <c r="MO10" t="n">
        <v>157</v>
      </c>
      <c r="MP10" t="n">
        <v>201</v>
      </c>
      <c r="MQ10" t="n">
        <v>120</v>
      </c>
      <c r="MR10" t="n">
        <v>158</v>
      </c>
      <c r="MS10" t="n">
        <v>201</v>
      </c>
      <c r="MT10" t="n">
        <v>119</v>
      </c>
      <c r="MU10" t="n">
        <v>159</v>
      </c>
      <c r="MV10" t="n">
        <v>200</v>
      </c>
      <c r="MW10" t="n">
        <v>120</v>
      </c>
      <c r="MX10" t="n">
        <v>159</v>
      </c>
      <c r="MY10" t="n">
        <v>201</v>
      </c>
      <c r="MZ10" t="n">
        <v>121</v>
      </c>
      <c r="NA10" t="n">
        <v>159</v>
      </c>
      <c r="NB10" t="n">
        <v>201</v>
      </c>
      <c r="NC10" t="n">
        <v>119</v>
      </c>
      <c r="ND10" t="n">
        <v>159</v>
      </c>
      <c r="NE10" t="n">
        <v>200</v>
      </c>
      <c r="NF10" t="n">
        <v>121</v>
      </c>
      <c r="NG10" t="n">
        <v>159</v>
      </c>
      <c r="NH10" t="n">
        <v>201</v>
      </c>
      <c r="NI10" t="n">
        <v>120</v>
      </c>
      <c r="NJ10" t="n">
        <v>159</v>
      </c>
      <c r="NK10" t="n">
        <v>201</v>
      </c>
      <c r="NL10" t="n">
        <v>121</v>
      </c>
      <c r="NM10" t="n">
        <v>160</v>
      </c>
      <c r="NN10" t="n">
        <v>200</v>
      </c>
      <c r="NO10" t="n">
        <v>121</v>
      </c>
      <c r="NP10" t="n">
        <v>160</v>
      </c>
      <c r="NQ10" t="n">
        <v>202</v>
      </c>
      <c r="NR10" t="n">
        <v>120</v>
      </c>
      <c r="NS10" t="n">
        <v>159</v>
      </c>
      <c r="NT10" t="n">
        <v>203</v>
      </c>
      <c r="NU10" t="n">
        <v>120</v>
      </c>
      <c r="NV10" t="n">
        <v>159</v>
      </c>
      <c r="NW10" t="n">
        <v>202</v>
      </c>
      <c r="NX10" t="n">
        <v>121</v>
      </c>
      <c r="NY10" t="n">
        <v>159</v>
      </c>
      <c r="NZ10" t="n">
        <v>202</v>
      </c>
      <c r="OA10" t="n">
        <v>122</v>
      </c>
      <c r="OB10" t="n">
        <v>159</v>
      </c>
      <c r="OC10" t="n">
        <v>201</v>
      </c>
      <c r="OD10" t="n">
        <v>121</v>
      </c>
      <c r="OE10" t="n">
        <v>158</v>
      </c>
      <c r="OF10" t="n">
        <v>202</v>
      </c>
      <c r="OG10" t="n">
        <v>121</v>
      </c>
      <c r="OH10" t="n">
        <v>160</v>
      </c>
      <c r="OI10" t="n">
        <v>204</v>
      </c>
      <c r="OJ10" t="n">
        <v>121</v>
      </c>
      <c r="OK10" t="n">
        <v>160</v>
      </c>
      <c r="OL10" t="n">
        <v>202</v>
      </c>
      <c r="OM10" t="n">
        <v>119</v>
      </c>
      <c r="ON10" t="n">
        <v>161</v>
      </c>
      <c r="OO10" t="n">
        <v>201</v>
      </c>
      <c r="OP10" t="n">
        <v>120</v>
      </c>
      <c r="OQ10" t="n">
        <v>161</v>
      </c>
      <c r="OR10" t="n">
        <v>201</v>
      </c>
      <c r="OS10" t="n">
        <v>122</v>
      </c>
      <c r="OT10" t="n">
        <v>160</v>
      </c>
      <c r="OU10" t="n">
        <v>203</v>
      </c>
      <c r="OV10" t="n">
        <v>121</v>
      </c>
      <c r="OW10" t="n">
        <v>160</v>
      </c>
      <c r="OX10" t="n">
        <v>203</v>
      </c>
      <c r="OY10" t="n">
        <v>122</v>
      </c>
      <c r="OZ10" t="n">
        <v>160</v>
      </c>
      <c r="PA10" t="n">
        <v>203</v>
      </c>
      <c r="PB10" t="n">
        <v>122</v>
      </c>
      <c r="PC10" t="n">
        <v>160</v>
      </c>
      <c r="PD10" t="n">
        <v>201</v>
      </c>
      <c r="PE10" t="n">
        <v>123</v>
      </c>
      <c r="PF10" t="n">
        <v>159</v>
      </c>
      <c r="PG10" t="n">
        <v>203</v>
      </c>
      <c r="PH10" t="n">
        <v>122</v>
      </c>
      <c r="PI10" t="n">
        <v>159</v>
      </c>
      <c r="PJ10" t="n">
        <v>204</v>
      </c>
      <c r="PK10" t="n">
        <v>121</v>
      </c>
      <c r="PL10" t="n">
        <v>160</v>
      </c>
      <c r="PM10" t="n">
        <v>203</v>
      </c>
      <c r="PN10" t="n">
        <v>122</v>
      </c>
      <c r="PO10" t="n">
        <v>160</v>
      </c>
      <c r="PP10" t="n">
        <v>203</v>
      </c>
      <c r="PQ10" t="n">
        <v>122</v>
      </c>
      <c r="PR10" t="n">
        <v>160</v>
      </c>
      <c r="PS10" t="n">
        <v>203</v>
      </c>
      <c r="PT10" t="n">
        <v>122</v>
      </c>
      <c r="PU10" t="n">
        <v>161</v>
      </c>
      <c r="PV10" t="n">
        <v>204</v>
      </c>
      <c r="PW10" t="n">
        <v>120</v>
      </c>
      <c r="PX10" t="n">
        <v>162</v>
      </c>
      <c r="PY10" t="n">
        <v>204</v>
      </c>
      <c r="PZ10" t="n">
        <v>121</v>
      </c>
      <c r="QA10" t="n">
        <v>161</v>
      </c>
      <c r="QB10" t="n">
        <v>202</v>
      </c>
      <c r="QC10" t="n">
        <v>122</v>
      </c>
      <c r="QD10" t="n">
        <v>160</v>
      </c>
      <c r="QE10" t="n">
        <v>201</v>
      </c>
      <c r="QF10" t="n">
        <v>122</v>
      </c>
      <c r="QG10" t="n">
        <v>160</v>
      </c>
      <c r="QH10" t="n">
        <v>202</v>
      </c>
      <c r="QI10" t="n">
        <v>121</v>
      </c>
      <c r="QJ10" t="n">
        <v>160</v>
      </c>
      <c r="QK10" t="n">
        <v>203</v>
      </c>
      <c r="QL10" t="n">
        <v>122</v>
      </c>
      <c r="QM10" t="n">
        <v>160</v>
      </c>
      <c r="QN10" t="n">
        <v>204</v>
      </c>
      <c r="QO10" t="n">
        <v>123</v>
      </c>
      <c r="QP10" t="n">
        <v>161</v>
      </c>
      <c r="QQ10" t="n">
        <v>203</v>
      </c>
      <c r="QR10" t="n">
        <v>123</v>
      </c>
      <c r="QS10" t="n">
        <v>160</v>
      </c>
      <c r="QT10" t="n">
        <v>202</v>
      </c>
      <c r="QU10" t="n">
        <v>122</v>
      </c>
      <c r="QV10" t="n">
        <v>160</v>
      </c>
      <c r="QW10" t="n">
        <v>202</v>
      </c>
      <c r="QX10" t="n">
        <v>122</v>
      </c>
      <c r="QY10" t="n">
        <v>161</v>
      </c>
      <c r="QZ10" t="n">
        <v>204</v>
      </c>
      <c r="RA10" t="n">
        <v>121</v>
      </c>
      <c r="RB10" t="n">
        <v>161</v>
      </c>
      <c r="RC10" t="n">
        <v>203</v>
      </c>
      <c r="RD10" t="n">
        <v>122</v>
      </c>
      <c r="RE10" t="n">
        <v>161</v>
      </c>
      <c r="RF10" t="n">
        <v>202</v>
      </c>
      <c r="RG10" t="n">
        <v>123</v>
      </c>
      <c r="RH10" t="n">
        <v>161</v>
      </c>
      <c r="RI10" t="n">
        <v>201</v>
      </c>
      <c r="RJ10" t="n">
        <v>121</v>
      </c>
      <c r="RK10" t="n">
        <v>161</v>
      </c>
      <c r="RL10" t="n">
        <v>203</v>
      </c>
      <c r="RM10" t="n">
        <v>121</v>
      </c>
      <c r="RN10" t="n">
        <v>161</v>
      </c>
      <c r="RO10" t="n">
        <v>204</v>
      </c>
      <c r="RP10" t="n">
        <v>122</v>
      </c>
      <c r="RQ10" t="n">
        <v>161</v>
      </c>
      <c r="RR10" t="n">
        <v>204</v>
      </c>
      <c r="RS10" t="n">
        <v>121</v>
      </c>
      <c r="RT10" t="n">
        <v>161</v>
      </c>
      <c r="RU10" t="n">
        <v>204</v>
      </c>
      <c r="RV10" t="n">
        <v>121</v>
      </c>
      <c r="RW10" t="n">
        <v>161</v>
      </c>
      <c r="RX10" t="n">
        <v>204</v>
      </c>
      <c r="RY10" t="n">
        <v>122</v>
      </c>
      <c r="RZ10" t="n">
        <v>161</v>
      </c>
      <c r="SA10" t="n">
        <v>204</v>
      </c>
      <c r="SB10" t="n">
        <v>122</v>
      </c>
      <c r="SC10" t="n">
        <v>161</v>
      </c>
      <c r="SD10" t="n">
        <v>202</v>
      </c>
      <c r="SE10" t="n">
        <v>123</v>
      </c>
      <c r="SF10" t="n">
        <v>160</v>
      </c>
      <c r="SG10" t="n">
        <v>202</v>
      </c>
      <c r="SH10" t="n">
        <v>123</v>
      </c>
      <c r="SI10" t="n">
        <v>161</v>
      </c>
      <c r="SJ10" t="n">
        <v>202</v>
      </c>
      <c r="SK10" t="n">
        <v>122</v>
      </c>
      <c r="SL10" t="n">
        <v>162</v>
      </c>
      <c r="SM10" t="n">
        <v>202</v>
      </c>
      <c r="SN10" t="n">
        <v>122</v>
      </c>
      <c r="SO10" t="n">
        <v>162</v>
      </c>
      <c r="SP10" t="n">
        <v>205</v>
      </c>
      <c r="SQ10" t="n">
        <v>122</v>
      </c>
      <c r="SR10" t="n">
        <v>161</v>
      </c>
      <c r="SS10" t="n">
        <v>204</v>
      </c>
      <c r="ST10" t="n">
        <v>120</v>
      </c>
      <c r="SU10" t="n">
        <v>161</v>
      </c>
      <c r="SV10" t="n">
        <v>203</v>
      </c>
      <c r="SW10" t="n">
        <v>123</v>
      </c>
      <c r="SX10" t="n">
        <v>162</v>
      </c>
      <c r="SY10" t="n">
        <v>203</v>
      </c>
      <c r="SZ10" t="n">
        <v>124</v>
      </c>
      <c r="TA10" t="n">
        <v>161</v>
      </c>
      <c r="TB10" t="n">
        <v>205</v>
      </c>
      <c r="TC10" t="n">
        <v>123</v>
      </c>
      <c r="TD10" t="n">
        <v>161</v>
      </c>
      <c r="TE10" t="n">
        <v>203</v>
      </c>
      <c r="TF10" t="n">
        <v>122</v>
      </c>
      <c r="TG10" t="n">
        <v>162</v>
      </c>
      <c r="TH10" t="n">
        <v>202</v>
      </c>
      <c r="TI10" t="n">
        <v>122</v>
      </c>
      <c r="TJ10" t="n">
        <v>162</v>
      </c>
      <c r="TK10" t="n">
        <v>203</v>
      </c>
      <c r="TL10" t="n">
        <v>124</v>
      </c>
      <c r="TM10" t="n">
        <v>161</v>
      </c>
      <c r="TN10" t="n">
        <v>204</v>
      </c>
      <c r="TO10" t="n">
        <v>125</v>
      </c>
      <c r="TP10" t="n">
        <v>161</v>
      </c>
      <c r="TQ10" t="n">
        <v>205</v>
      </c>
      <c r="TR10" t="n">
        <v>122</v>
      </c>
      <c r="TS10" t="n">
        <v>162</v>
      </c>
      <c r="TT10" t="n">
        <v>204</v>
      </c>
      <c r="TU10" t="n">
        <v>123</v>
      </c>
      <c r="TV10" t="n">
        <v>162</v>
      </c>
      <c r="TW10" t="n">
        <v>204</v>
      </c>
      <c r="TX10" t="n">
        <v>123</v>
      </c>
      <c r="TY10" t="n">
        <v>162</v>
      </c>
      <c r="TZ10" t="n">
        <v>204</v>
      </c>
      <c r="UA10" t="n">
        <v>122</v>
      </c>
      <c r="UB10" t="n">
        <v>162</v>
      </c>
      <c r="UC10" t="n">
        <v>203</v>
      </c>
      <c r="UD10" t="n">
        <v>124</v>
      </c>
      <c r="UE10" t="n">
        <v>161</v>
      </c>
      <c r="UF10" t="n">
        <v>204</v>
      </c>
      <c r="UG10" t="n">
        <v>124</v>
      </c>
      <c r="UH10" t="n">
        <v>160</v>
      </c>
      <c r="UI10" t="n">
        <v>204</v>
      </c>
      <c r="UJ10" t="n">
        <v>124</v>
      </c>
      <c r="UK10" t="n">
        <v>162</v>
      </c>
      <c r="UL10" t="n">
        <v>204</v>
      </c>
      <c r="UM10" t="n">
        <v>123</v>
      </c>
      <c r="UN10" t="n">
        <v>162</v>
      </c>
      <c r="UO10" t="n">
        <v>205</v>
      </c>
      <c r="UP10" t="n">
        <v>124</v>
      </c>
      <c r="UQ10" t="n">
        <v>162</v>
      </c>
      <c r="UR10" t="n">
        <v>204</v>
      </c>
      <c r="US10" t="n">
        <v>124</v>
      </c>
      <c r="UT10" t="n">
        <v>161</v>
      </c>
      <c r="UU10" t="n">
        <v>206</v>
      </c>
      <c r="UV10" t="n">
        <v>124</v>
      </c>
      <c r="UW10" t="n">
        <v>161</v>
      </c>
      <c r="UX10" t="n">
        <v>206</v>
      </c>
      <c r="UY10" t="n">
        <v>124</v>
      </c>
      <c r="UZ10" t="n">
        <v>161</v>
      </c>
      <c r="VA10" t="n">
        <v>205</v>
      </c>
      <c r="VB10" t="n">
        <v>123</v>
      </c>
      <c r="VC10" t="n">
        <v>162</v>
      </c>
      <c r="VD10" t="n">
        <v>205</v>
      </c>
      <c r="VE10" t="n">
        <v>121</v>
      </c>
      <c r="VF10" t="n">
        <v>162</v>
      </c>
      <c r="VG10" t="n">
        <v>205</v>
      </c>
      <c r="VH10" t="n">
        <v>124</v>
      </c>
      <c r="VI10" t="n">
        <v>161</v>
      </c>
      <c r="VJ10" t="n">
        <v>205</v>
      </c>
      <c r="VK10" t="n">
        <v>123</v>
      </c>
      <c r="VL10" t="n">
        <v>162</v>
      </c>
      <c r="VM10" t="n">
        <v>205</v>
      </c>
      <c r="VN10" t="n">
        <v>123</v>
      </c>
      <c r="VO10" t="n">
        <v>161</v>
      </c>
      <c r="VP10" t="n">
        <v>205</v>
      </c>
      <c r="VQ10" t="n">
        <v>124</v>
      </c>
      <c r="VR10" t="n">
        <v>161</v>
      </c>
      <c r="VS10" t="n">
        <v>205</v>
      </c>
      <c r="VT10" t="n">
        <v>123</v>
      </c>
      <c r="VU10" t="n">
        <v>162</v>
      </c>
      <c r="VV10" t="n">
        <v>204</v>
      </c>
      <c r="VW10" t="n">
        <v>126</v>
      </c>
      <c r="VX10" t="n">
        <v>160</v>
      </c>
      <c r="VY10" t="n">
        <v>205</v>
      </c>
      <c r="VZ10" t="n">
        <v>124</v>
      </c>
      <c r="WA10" t="n">
        <v>161</v>
      </c>
      <c r="WB10" t="n">
        <v>206</v>
      </c>
      <c r="WC10" t="n">
        <v>121</v>
      </c>
      <c r="WD10" t="n">
        <v>162</v>
      </c>
      <c r="WE10" t="n">
        <v>204</v>
      </c>
      <c r="WF10" t="n">
        <v>124</v>
      </c>
      <c r="WG10" t="n">
        <v>163</v>
      </c>
      <c r="WH10" t="n">
        <v>204</v>
      </c>
      <c r="WI10" t="n">
        <v>124</v>
      </c>
      <c r="WJ10" t="n">
        <v>161</v>
      </c>
      <c r="WK10" t="n">
        <v>205</v>
      </c>
      <c r="WL10" t="n">
        <v>122</v>
      </c>
      <c r="WM10" t="n">
        <v>161</v>
      </c>
      <c r="WN10" t="n">
        <v>205</v>
      </c>
      <c r="WO10" t="n">
        <v>124</v>
      </c>
      <c r="WP10" t="n">
        <v>163</v>
      </c>
      <c r="WQ10" t="n">
        <v>206</v>
      </c>
      <c r="WR10" t="n">
        <v>123</v>
      </c>
      <c r="WS10" t="n">
        <v>162</v>
      </c>
      <c r="WT10" t="n">
        <v>205</v>
      </c>
      <c r="WU10" t="n">
        <v>123</v>
      </c>
      <c r="WV10" t="n">
        <v>162</v>
      </c>
      <c r="WW10" t="n">
        <v>205</v>
      </c>
      <c r="WX10" t="n">
        <v>123</v>
      </c>
      <c r="WY10" t="n">
        <v>162</v>
      </c>
      <c r="WZ10" t="n">
        <v>204</v>
      </c>
      <c r="XA10" t="n">
        <v>124</v>
      </c>
      <c r="XB10" t="n">
        <v>163</v>
      </c>
      <c r="XC10" t="n">
        <v>203</v>
      </c>
      <c r="XD10" t="n">
        <v>125</v>
      </c>
      <c r="XE10" t="n">
        <v>162</v>
      </c>
      <c r="XF10" t="n">
        <v>204</v>
      </c>
      <c r="XG10" t="n">
        <v>125</v>
      </c>
      <c r="XH10" t="n">
        <v>162</v>
      </c>
      <c r="XI10" t="n">
        <v>205</v>
      </c>
      <c r="XJ10" t="n">
        <v>124</v>
      </c>
      <c r="XK10" t="n">
        <v>163</v>
      </c>
      <c r="XL10" t="n">
        <v>205</v>
      </c>
      <c r="XM10" t="n">
        <v>124</v>
      </c>
      <c r="XN10" t="n">
        <v>163</v>
      </c>
      <c r="XO10" t="n">
        <v>205</v>
      </c>
      <c r="XP10" t="n">
        <v>125</v>
      </c>
      <c r="XQ10" t="n">
        <v>162</v>
      </c>
      <c r="XR10" t="n">
        <v>206</v>
      </c>
      <c r="XS10" t="n">
        <v>124</v>
      </c>
      <c r="XT10" t="n">
        <v>162</v>
      </c>
      <c r="XU10" t="n">
        <v>206</v>
      </c>
      <c r="XV10" t="n">
        <v>123</v>
      </c>
      <c r="XW10" t="n">
        <v>162</v>
      </c>
      <c r="XX10" t="n">
        <v>205</v>
      </c>
      <c r="XY10" t="n">
        <v>124</v>
      </c>
      <c r="XZ10" t="n">
        <v>163</v>
      </c>
      <c r="YA10" t="n">
        <v>206</v>
      </c>
      <c r="YB10" t="n">
        <v>125</v>
      </c>
      <c r="YC10" t="n">
        <v>162</v>
      </c>
      <c r="YD10" t="n">
        <v>206</v>
      </c>
      <c r="YE10" t="n">
        <v>125</v>
      </c>
      <c r="YF10" t="n">
        <v>162</v>
      </c>
      <c r="YG10" t="n">
        <v>206</v>
      </c>
      <c r="YH10" t="n">
        <v>125</v>
      </c>
      <c r="YI10" t="n">
        <v>163</v>
      </c>
      <c r="YJ10" t="n">
        <v>206</v>
      </c>
      <c r="YK10" t="n">
        <v>124</v>
      </c>
      <c r="YL10" t="n">
        <v>163</v>
      </c>
      <c r="YM10" t="n">
        <v>206</v>
      </c>
      <c r="YN10" t="n">
        <v>124</v>
      </c>
      <c r="YO10" t="n">
        <v>163</v>
      </c>
      <c r="YP10" t="n">
        <v>206</v>
      </c>
      <c r="YQ10" t="n">
        <v>124</v>
      </c>
      <c r="YR10" t="n">
        <v>163</v>
      </c>
      <c r="YS10" t="n">
        <v>205</v>
      </c>
      <c r="YT10" t="n">
        <v>125</v>
      </c>
      <c r="YU10" t="n">
        <v>163</v>
      </c>
      <c r="YV10" t="n">
        <v>204</v>
      </c>
      <c r="YW10" t="n">
        <v>125</v>
      </c>
      <c r="YX10" t="n">
        <v>163</v>
      </c>
      <c r="YY10" t="n">
        <v>205</v>
      </c>
      <c r="YZ10" t="n">
        <v>125</v>
      </c>
      <c r="ZA10" t="n">
        <v>163</v>
      </c>
      <c r="ZB10" t="n">
        <v>206</v>
      </c>
      <c r="ZC10" t="n">
        <v>124</v>
      </c>
      <c r="ZD10" t="n">
        <v>163</v>
      </c>
      <c r="ZE10" t="n">
        <v>206</v>
      </c>
      <c r="ZF10" t="n">
        <v>125</v>
      </c>
      <c r="ZG10" t="n">
        <v>163</v>
      </c>
      <c r="ZH10" t="n">
        <v>206</v>
      </c>
      <c r="ZI10" t="n">
        <v>125</v>
      </c>
      <c r="ZJ10" t="n">
        <v>162</v>
      </c>
      <c r="ZK10" t="n">
        <v>206</v>
      </c>
      <c r="ZL10" t="n">
        <v>124</v>
      </c>
      <c r="ZM10" t="n">
        <v>164</v>
      </c>
      <c r="ZN10" t="n">
        <v>207</v>
      </c>
      <c r="ZO10" t="n">
        <v>124</v>
      </c>
      <c r="ZP10" t="n">
        <v>164</v>
      </c>
      <c r="ZQ10" t="n">
        <v>206</v>
      </c>
      <c r="ZR10" t="n">
        <v>125</v>
      </c>
      <c r="ZS10" t="n">
        <v>162</v>
      </c>
      <c r="ZT10" t="n">
        <v>206</v>
      </c>
      <c r="ZU10" t="n">
        <v>124</v>
      </c>
      <c r="ZV10" t="n">
        <v>162</v>
      </c>
      <c r="ZW10" t="n">
        <v>206</v>
      </c>
      <c r="ZX10" t="n">
        <v>125</v>
      </c>
      <c r="ZY10" t="n">
        <v>163</v>
      </c>
      <c r="ZZ10" t="n">
        <v>206</v>
      </c>
      <c r="AAA10" t="n">
        <v>125</v>
      </c>
      <c r="AAB10" t="n">
        <v>162</v>
      </c>
      <c r="AAC10" t="n">
        <v>206</v>
      </c>
      <c r="AAD10" t="n">
        <v>124</v>
      </c>
      <c r="AAE10" t="n">
        <v>162</v>
      </c>
      <c r="AAF10" t="n">
        <v>206</v>
      </c>
      <c r="AAG10" t="n">
        <v>126</v>
      </c>
      <c r="AAH10" t="n">
        <v>162</v>
      </c>
      <c r="AAI10" t="n">
        <v>206</v>
      </c>
      <c r="AAJ10" t="n">
        <v>125</v>
      </c>
      <c r="AAK10" t="n">
        <v>162</v>
      </c>
      <c r="AAL10" t="n">
        <v>206</v>
      </c>
      <c r="AAM10" t="n">
        <v>123</v>
      </c>
      <c r="AAN10" t="n">
        <v>163</v>
      </c>
      <c r="AAO10" t="n">
        <v>206</v>
      </c>
      <c r="AAP10" t="n">
        <v>125</v>
      </c>
      <c r="AAQ10" t="n">
        <v>163</v>
      </c>
      <c r="AAR10" t="n">
        <v>206</v>
      </c>
      <c r="AAS10" t="n">
        <v>125</v>
      </c>
      <c r="AAT10" t="n">
        <v>163</v>
      </c>
      <c r="AAU10" t="n">
        <v>206</v>
      </c>
      <c r="AAV10" t="n">
        <v>124</v>
      </c>
      <c r="AAW10" t="n">
        <v>163</v>
      </c>
      <c r="AAX10" t="n">
        <v>206</v>
      </c>
      <c r="AAY10" t="n">
        <v>125</v>
      </c>
      <c r="AAZ10" t="n">
        <v>162</v>
      </c>
      <c r="ABA10" t="n">
        <v>206</v>
      </c>
      <c r="ABB10" t="n">
        <v>125</v>
      </c>
      <c r="ABC10" t="n">
        <v>162</v>
      </c>
      <c r="ABD10" t="n">
        <v>206</v>
      </c>
      <c r="ABE10" t="n">
        <v>124</v>
      </c>
      <c r="ABF10" t="n">
        <v>163</v>
      </c>
      <c r="ABG10" t="n">
        <v>206</v>
      </c>
      <c r="ABH10" t="n">
        <v>124</v>
      </c>
      <c r="ABI10" t="n">
        <v>163</v>
      </c>
      <c r="ABJ10" t="n">
        <v>206</v>
      </c>
      <c r="ABK10" t="n">
        <v>124</v>
      </c>
      <c r="ABL10" t="n">
        <v>163</v>
      </c>
      <c r="ABM10" t="n">
        <v>207</v>
      </c>
      <c r="ABN10" t="n">
        <v>124</v>
      </c>
      <c r="ABO10" t="n">
        <v>163</v>
      </c>
      <c r="ABP10" t="n">
        <v>206</v>
      </c>
      <c r="ABQ10" t="n">
        <v>124</v>
      </c>
      <c r="ABR10" t="n">
        <v>163</v>
      </c>
      <c r="ABS10" t="n">
        <v>206</v>
      </c>
      <c r="ABT10" t="n">
        <v>125</v>
      </c>
      <c r="ABU10" t="n">
        <v>163</v>
      </c>
      <c r="ABV10" t="n">
        <v>207</v>
      </c>
      <c r="ABW10" t="n">
        <v>124</v>
      </c>
      <c r="ABX10" t="n">
        <v>164</v>
      </c>
      <c r="ABY10" t="n">
        <v>207</v>
      </c>
      <c r="ABZ10" t="n">
        <v>125</v>
      </c>
      <c r="ACA10" t="n">
        <v>164</v>
      </c>
      <c r="ACB10" t="n">
        <v>207</v>
      </c>
      <c r="ACC10" t="n">
        <v>126</v>
      </c>
      <c r="ACD10" t="n">
        <v>162</v>
      </c>
      <c r="ACE10" t="n">
        <v>206</v>
      </c>
      <c r="ACF10" t="n">
        <v>126</v>
      </c>
      <c r="ACG10" t="n">
        <v>163</v>
      </c>
      <c r="ACH10" t="n">
        <v>207</v>
      </c>
      <c r="ACI10" t="n">
        <v>124</v>
      </c>
      <c r="ACJ10" t="n">
        <v>164</v>
      </c>
      <c r="ACK10" t="n">
        <v>206</v>
      </c>
      <c r="ACL10" t="n">
        <v>126</v>
      </c>
      <c r="ACM10" t="n">
        <v>164</v>
      </c>
      <c r="ACN10" t="n">
        <v>206</v>
      </c>
      <c r="ACO10" t="n">
        <v>126</v>
      </c>
      <c r="ACP10" t="n">
        <v>163</v>
      </c>
      <c r="ACQ10" t="n">
        <v>206</v>
      </c>
      <c r="ACR10" t="n">
        <v>125</v>
      </c>
      <c r="ACS10" t="n">
        <v>164</v>
      </c>
      <c r="ACT10" t="n">
        <v>206</v>
      </c>
      <c r="ACU10" t="n">
        <v>124</v>
      </c>
      <c r="ACV10" t="n">
        <v>164</v>
      </c>
      <c r="ACW10" t="n">
        <v>206</v>
      </c>
      <c r="ACX10" t="n">
        <v>125</v>
      </c>
      <c r="ACY10" t="n">
        <v>163</v>
      </c>
      <c r="ACZ10" t="n">
        <v>206</v>
      </c>
      <c r="ADA10" t="n">
        <v>125</v>
      </c>
      <c r="ADB10" t="n">
        <v>164</v>
      </c>
      <c r="ADC10" t="n">
        <v>207</v>
      </c>
      <c r="ADD10" t="n">
        <v>125</v>
      </c>
      <c r="ADE10" t="n">
        <v>164</v>
      </c>
      <c r="ADF10" t="n">
        <v>207</v>
      </c>
      <c r="ADG10" t="n">
        <v>125</v>
      </c>
      <c r="ADH10" t="n">
        <v>164</v>
      </c>
      <c r="ADI10" t="n">
        <v>206</v>
      </c>
      <c r="ADJ10" t="n">
        <v>125</v>
      </c>
      <c r="ADK10" t="n">
        <v>164</v>
      </c>
      <c r="ADL10" t="n">
        <v>206</v>
      </c>
      <c r="ADM10" t="n">
        <v>125</v>
      </c>
      <c r="ADN10" t="n">
        <v>164</v>
      </c>
      <c r="ADO10" t="n">
        <v>207</v>
      </c>
      <c r="ADP10" t="n">
        <v>126</v>
      </c>
      <c r="ADQ10" t="n">
        <v>163</v>
      </c>
      <c r="ADR10" t="n">
        <v>206</v>
      </c>
      <c r="ADS10" t="n">
        <v>126</v>
      </c>
      <c r="ADT10" t="n">
        <v>163</v>
      </c>
      <c r="ADU10" t="n">
        <v>206</v>
      </c>
      <c r="ADV10" t="n">
        <v>125</v>
      </c>
      <c r="ADW10" t="n">
        <v>163</v>
      </c>
      <c r="ADX10" t="n">
        <v>207</v>
      </c>
      <c r="ADY10" t="n">
        <v>126</v>
      </c>
      <c r="ADZ10" t="n">
        <v>163</v>
      </c>
      <c r="AEA10" t="n">
        <v>206</v>
      </c>
      <c r="AEB10" t="n">
        <v>124</v>
      </c>
      <c r="AEC10" t="n">
        <v>164</v>
      </c>
      <c r="AED10" t="n">
        <v>207</v>
      </c>
      <c r="AEE10" t="n">
        <v>124</v>
      </c>
      <c r="AEF10" t="n">
        <v>164</v>
      </c>
      <c r="AEG10" t="n">
        <v>205</v>
      </c>
      <c r="AEH10" t="n">
        <v>123</v>
      </c>
      <c r="AEI10" t="n">
        <v>163</v>
      </c>
      <c r="AEJ10" t="n">
        <v>206</v>
      </c>
      <c r="AEK10" t="n">
        <v>124</v>
      </c>
      <c r="AEL10" t="n">
        <v>163</v>
      </c>
      <c r="AEM10" t="n">
        <v>206</v>
      </c>
      <c r="AEN10" t="n">
        <v>125</v>
      </c>
      <c r="AEO10" t="n">
        <v>164</v>
      </c>
      <c r="AEP10" t="n">
        <v>205</v>
      </c>
      <c r="AEQ10" t="n">
        <v>125</v>
      </c>
      <c r="AER10" t="n">
        <v>164</v>
      </c>
      <c r="AES10" t="n">
        <v>206</v>
      </c>
      <c r="AET10" t="n">
        <v>126</v>
      </c>
      <c r="AEU10" t="n">
        <v>163</v>
      </c>
      <c r="AEV10" t="n">
        <v>206</v>
      </c>
      <c r="AEW10" t="n">
        <v>126</v>
      </c>
      <c r="AEX10" t="n">
        <v>163</v>
      </c>
      <c r="AEY10" t="n">
        <v>206</v>
      </c>
      <c r="AEZ10" t="n">
        <v>124</v>
      </c>
      <c r="AFA10" t="n">
        <v>163</v>
      </c>
      <c r="AFB10" t="n">
        <v>206</v>
      </c>
      <c r="AFC10" t="n">
        <v>126</v>
      </c>
      <c r="AFD10" t="n">
        <v>163</v>
      </c>
      <c r="AFE10" t="n">
        <v>207</v>
      </c>
      <c r="AFF10" t="n">
        <v>126</v>
      </c>
      <c r="AFG10" t="n">
        <v>163</v>
      </c>
      <c r="AFH10" t="n">
        <v>206</v>
      </c>
      <c r="AFI10" t="n">
        <v>125</v>
      </c>
      <c r="AFJ10" t="n">
        <v>163</v>
      </c>
      <c r="AFK10" t="n">
        <v>207</v>
      </c>
      <c r="AFL10" t="n">
        <v>125</v>
      </c>
      <c r="AFM10" t="n">
        <v>163</v>
      </c>
      <c r="AFN10" t="n">
        <v>207</v>
      </c>
      <c r="AFO10" t="n">
        <v>124</v>
      </c>
      <c r="AFP10" t="n">
        <v>163</v>
      </c>
      <c r="AFQ10" t="n">
        <v>206</v>
      </c>
      <c r="AFR10" t="n">
        <v>125</v>
      </c>
      <c r="AFS10" t="n">
        <v>163</v>
      </c>
      <c r="AFT10" t="n">
        <v>207</v>
      </c>
      <c r="AFU10" t="n">
        <v>126</v>
      </c>
      <c r="AFV10" t="n">
        <v>165</v>
      </c>
      <c r="AFW10" t="n">
        <v>208</v>
      </c>
      <c r="AFX10" t="n">
        <v>125</v>
      </c>
      <c r="AFY10" t="n">
        <v>164</v>
      </c>
      <c r="AFZ10" t="n">
        <v>207</v>
      </c>
      <c r="AGA10" t="n">
        <v>126</v>
      </c>
      <c r="AGB10" t="n">
        <v>163</v>
      </c>
      <c r="AGC10" t="n">
        <v>206</v>
      </c>
      <c r="AGD10" t="n">
        <v>125</v>
      </c>
      <c r="AGE10" t="n">
        <v>163</v>
      </c>
      <c r="AGF10" t="n">
        <v>205</v>
      </c>
      <c r="AGG10" t="n">
        <v>124</v>
      </c>
      <c r="AGH10" t="n">
        <v>163</v>
      </c>
      <c r="AGI10" t="n">
        <v>206</v>
      </c>
      <c r="AGJ10" t="n">
        <v>125</v>
      </c>
      <c r="AGK10" t="n">
        <v>163</v>
      </c>
      <c r="AGL10" t="n">
        <v>207</v>
      </c>
      <c r="AGM10" t="n">
        <v>125</v>
      </c>
      <c r="AGN10" t="n">
        <v>164</v>
      </c>
      <c r="AGO10" t="n">
        <v>207</v>
      </c>
      <c r="AGP10" t="n">
        <v>125</v>
      </c>
      <c r="AGQ10" t="n">
        <v>163</v>
      </c>
      <c r="AGR10" t="n">
        <v>205</v>
      </c>
      <c r="AGS10" t="n">
        <v>125</v>
      </c>
      <c r="AGT10" t="n">
        <v>163</v>
      </c>
      <c r="AGU10" t="n">
        <v>205</v>
      </c>
      <c r="AGV10" t="n">
        <v>126</v>
      </c>
      <c r="AGW10" t="n">
        <v>163</v>
      </c>
      <c r="AGX10" t="n">
        <v>205</v>
      </c>
      <c r="AGY10" t="n">
        <v>126</v>
      </c>
      <c r="AGZ10" t="n">
        <v>164</v>
      </c>
      <c r="AHA10" t="n">
        <v>206</v>
      </c>
      <c r="AHB10" t="n">
        <v>126</v>
      </c>
      <c r="AHC10" t="n">
        <v>164</v>
      </c>
      <c r="AHD10" t="n">
        <v>207</v>
      </c>
      <c r="AHE10" t="n">
        <v>126</v>
      </c>
      <c r="AHF10" t="n">
        <v>163</v>
      </c>
      <c r="AHG10" t="n">
        <v>207</v>
      </c>
      <c r="AHH10" t="n">
        <v>126</v>
      </c>
      <c r="AHI10" t="n">
        <v>164</v>
      </c>
      <c r="AHJ10" t="n">
        <v>208</v>
      </c>
      <c r="AHK10" t="n">
        <v>124</v>
      </c>
      <c r="AHL10" t="n">
        <v>164</v>
      </c>
      <c r="AHM10" t="n">
        <v>206</v>
      </c>
      <c r="AHN10" t="n">
        <v>126</v>
      </c>
      <c r="AHO10" t="n">
        <v>163</v>
      </c>
      <c r="AHP10" t="n">
        <v>208</v>
      </c>
      <c r="AHQ10" t="n">
        <v>126</v>
      </c>
      <c r="AHR10" t="n">
        <v>163</v>
      </c>
      <c r="AHS10" t="n">
        <v>206</v>
      </c>
      <c r="AHT10" t="n">
        <v>126</v>
      </c>
      <c r="AHU10" t="n">
        <v>163</v>
      </c>
      <c r="AHV10" t="n">
        <v>207</v>
      </c>
      <c r="AHW10" t="n">
        <v>126</v>
      </c>
      <c r="AHX10" t="n">
        <v>164</v>
      </c>
      <c r="AHY10" t="n">
        <v>207</v>
      </c>
      <c r="AHZ10" t="n">
        <v>126</v>
      </c>
      <c r="AIA10" t="n">
        <v>163</v>
      </c>
      <c r="AIB10" t="n">
        <v>207</v>
      </c>
      <c r="AIC10" t="n">
        <v>124</v>
      </c>
      <c r="AID10" t="n">
        <v>164</v>
      </c>
      <c r="AIE10" t="n">
        <v>207</v>
      </c>
      <c r="AIF10" t="n">
        <v>125</v>
      </c>
      <c r="AIG10" t="n">
        <v>164</v>
      </c>
      <c r="AIH10" t="n">
        <v>207</v>
      </c>
      <c r="AII10" t="n">
        <v>125</v>
      </c>
      <c r="AIJ10" t="n">
        <v>162</v>
      </c>
      <c r="AIK10" t="n">
        <v>207</v>
      </c>
      <c r="AIL10" t="n">
        <v>125</v>
      </c>
      <c r="AIM10" t="n">
        <v>163</v>
      </c>
      <c r="AIN10" t="n">
        <v>206</v>
      </c>
      <c r="AIO10" t="n">
        <v>125</v>
      </c>
      <c r="AIP10" t="n">
        <v>164</v>
      </c>
      <c r="AIQ10" t="n">
        <v>205</v>
      </c>
      <c r="AIR10" t="n">
        <v>124</v>
      </c>
      <c r="AIS10" t="n">
        <v>163</v>
      </c>
      <c r="AIT10" t="n">
        <v>207</v>
      </c>
      <c r="AIU10" t="n">
        <v>125</v>
      </c>
      <c r="AIV10" t="n">
        <v>163</v>
      </c>
      <c r="AIW10" t="n">
        <v>207</v>
      </c>
      <c r="AIX10" t="n">
        <v>126</v>
      </c>
      <c r="AIY10" t="n">
        <v>163</v>
      </c>
      <c r="AIZ10" t="n">
        <v>207</v>
      </c>
      <c r="AJA10" t="n">
        <v>125</v>
      </c>
      <c r="AJB10" t="n">
        <v>164</v>
      </c>
      <c r="AJC10" t="n">
        <v>207</v>
      </c>
      <c r="AJD10" t="n">
        <v>124</v>
      </c>
      <c r="AJE10" t="n">
        <v>164</v>
      </c>
      <c r="AJF10" t="n">
        <v>206</v>
      </c>
      <c r="AJG10" t="n">
        <v>124</v>
      </c>
      <c r="AJH10" t="n">
        <v>163</v>
      </c>
      <c r="AJI10" t="n">
        <v>206</v>
      </c>
      <c r="AJJ10" t="n">
        <v>125</v>
      </c>
      <c r="AJK10" t="n">
        <v>163</v>
      </c>
      <c r="AJL10" t="n">
        <v>207</v>
      </c>
      <c r="AJM10" t="n">
        <v>125</v>
      </c>
      <c r="AJN10" t="n">
        <v>163</v>
      </c>
      <c r="AJO10" t="n">
        <v>207</v>
      </c>
      <c r="AJP10" t="n">
        <v>125</v>
      </c>
      <c r="AJQ10" t="n">
        <v>164</v>
      </c>
      <c r="AJR10" t="n">
        <v>207</v>
      </c>
      <c r="AJS10" t="n">
        <v>125</v>
      </c>
      <c r="AJT10" t="n">
        <v>163</v>
      </c>
      <c r="AJU10" t="n">
        <v>207</v>
      </c>
      <c r="AJV10" t="n">
        <v>126</v>
      </c>
      <c r="AJW10" t="n">
        <v>163</v>
      </c>
      <c r="AJX10" t="n">
        <v>207</v>
      </c>
      <c r="AJY10" t="n">
        <v>126</v>
      </c>
      <c r="AJZ10" t="n">
        <v>162</v>
      </c>
      <c r="AKA10" t="n">
        <v>206</v>
      </c>
      <c r="AKB10" t="n">
        <v>127</v>
      </c>
      <c r="AKC10" t="n">
        <v>162</v>
      </c>
      <c r="AKD10" t="n">
        <v>207</v>
      </c>
      <c r="AKE10" t="n">
        <v>126</v>
      </c>
      <c r="AKF10" t="n">
        <v>163</v>
      </c>
      <c r="AKG10" t="n">
        <v>206</v>
      </c>
      <c r="AKH10" t="n">
        <v>126</v>
      </c>
      <c r="AKI10" t="n">
        <v>163</v>
      </c>
      <c r="AKJ10" t="n">
        <v>206</v>
      </c>
      <c r="AKK10" t="n">
        <v>126</v>
      </c>
      <c r="AKL10" t="n">
        <v>163</v>
      </c>
      <c r="AKM10" t="n">
        <v>206</v>
      </c>
      <c r="AKN10" t="n">
        <v>126</v>
      </c>
      <c r="AKO10" t="n">
        <v>163</v>
      </c>
      <c r="AKP10" t="n">
        <v>206</v>
      </c>
      <c r="AKQ10" t="n">
        <v>126</v>
      </c>
      <c r="AKR10" t="n">
        <v>163</v>
      </c>
      <c r="AKS10" t="n">
        <v>206</v>
      </c>
      <c r="AKT10" t="n">
        <v>126</v>
      </c>
      <c r="AKU10" t="n">
        <v>163</v>
      </c>
      <c r="AKV10" t="n">
        <v>206</v>
      </c>
      <c r="AKW10" t="n">
        <v>125</v>
      </c>
      <c r="AKX10" t="n">
        <v>163</v>
      </c>
      <c r="AKY10" t="n">
        <v>206</v>
      </c>
      <c r="AKZ10" t="n">
        <v>123</v>
      </c>
      <c r="ALA10" t="n">
        <v>163</v>
      </c>
      <c r="ALB10" t="n">
        <v>206</v>
      </c>
      <c r="ALC10" t="n">
        <v>125</v>
      </c>
      <c r="ALD10" t="n">
        <v>162</v>
      </c>
      <c r="ALE10" t="n">
        <v>206</v>
      </c>
      <c r="ALF10" t="n">
        <v>126</v>
      </c>
      <c r="ALG10" t="n">
        <v>163</v>
      </c>
      <c r="ALH10" t="n">
        <v>206</v>
      </c>
      <c r="ALI10" t="n">
        <v>126</v>
      </c>
      <c r="ALJ10" t="n">
        <v>163</v>
      </c>
      <c r="ALK10" t="n">
        <v>204</v>
      </c>
      <c r="ALL10" t="n">
        <v>125</v>
      </c>
      <c r="ALM10" t="n">
        <v>163</v>
      </c>
      <c r="ALN10" t="n">
        <v>203</v>
      </c>
      <c r="ALO10" t="n">
        <v>125</v>
      </c>
      <c r="ALP10" t="n">
        <v>163</v>
      </c>
      <c r="ALQ10" t="n">
        <v>206</v>
      </c>
      <c r="ALR10" t="n">
        <v>124</v>
      </c>
      <c r="ALS10" t="n">
        <v>164</v>
      </c>
      <c r="ALT10" t="n">
        <v>207</v>
      </c>
      <c r="ALU10" t="n">
        <v>124</v>
      </c>
      <c r="ALV10" t="n">
        <v>163</v>
      </c>
      <c r="ALW10" t="n">
        <v>206</v>
      </c>
      <c r="ALX10" t="n">
        <v>125</v>
      </c>
      <c r="ALY10" t="n">
        <v>162</v>
      </c>
      <c r="ALZ10" t="n">
        <v>206</v>
      </c>
      <c r="AMA10" t="n">
        <v>126</v>
      </c>
      <c r="AMB10" t="n">
        <v>162</v>
      </c>
      <c r="AMC10" t="n">
        <v>206</v>
      </c>
      <c r="AMD10" t="n">
        <v>124</v>
      </c>
      <c r="AME10" t="n">
        <v>163</v>
      </c>
      <c r="AMF10" t="n">
        <v>206</v>
      </c>
      <c r="AMG10" t="n">
        <v>123</v>
      </c>
      <c r="AMH10" t="n">
        <v>163</v>
      </c>
      <c r="AMI10" t="n">
        <v>204</v>
      </c>
      <c r="AMJ10" t="n">
        <v>124</v>
      </c>
      <c r="AMK10" t="n">
        <v>162</v>
      </c>
      <c r="AML10" t="n">
        <v>203</v>
      </c>
      <c r="AMM10" t="n">
        <v>125</v>
      </c>
      <c r="AMN10" t="n">
        <v>162</v>
      </c>
      <c r="AMO10" t="n">
        <v>205</v>
      </c>
      <c r="AMP10" t="n">
        <v>124</v>
      </c>
      <c r="AMQ10" t="n">
        <v>161</v>
      </c>
      <c r="AMR10" t="n">
        <v>205</v>
      </c>
      <c r="AMS10" t="n">
        <v>124</v>
      </c>
      <c r="AMT10" t="n">
        <v>161</v>
      </c>
      <c r="AMU10" t="n">
        <v>205</v>
      </c>
      <c r="AMV10" t="n">
        <v>124</v>
      </c>
      <c r="AMW10" t="n">
        <v>161</v>
      </c>
      <c r="AMX10" t="n">
        <v>205</v>
      </c>
      <c r="AMY10" t="n">
        <v>124</v>
      </c>
      <c r="AMZ10" t="n">
        <v>160</v>
      </c>
      <c r="ANA10" t="n">
        <v>205</v>
      </c>
      <c r="ANB10" t="n">
        <v>122</v>
      </c>
      <c r="ANC10" t="n">
        <v>162</v>
      </c>
      <c r="AND10" t="n">
        <v>203</v>
      </c>
      <c r="ANE10" t="n">
        <v>123</v>
      </c>
      <c r="ANF10" t="n">
        <v>162</v>
      </c>
      <c r="ANG10" t="n">
        <v>204</v>
      </c>
      <c r="ANH10" t="n">
        <v>123</v>
      </c>
      <c r="ANI10" t="n">
        <v>161</v>
      </c>
      <c r="ANJ10" t="n">
        <v>204</v>
      </c>
      <c r="ANK10" t="n">
        <v>123</v>
      </c>
      <c r="ANL10" t="n">
        <v>161</v>
      </c>
      <c r="ANM10" t="n">
        <v>203</v>
      </c>
      <c r="ANN10" t="n">
        <v>123</v>
      </c>
      <c r="ANO10" t="n">
        <v>160</v>
      </c>
      <c r="ANP10" t="n">
        <v>202</v>
      </c>
      <c r="ANQ10" t="n">
        <v>122</v>
      </c>
      <c r="ANR10" t="n">
        <v>159</v>
      </c>
      <c r="ANS10" t="n">
        <v>201</v>
      </c>
      <c r="ANT10" t="n">
        <v>122</v>
      </c>
      <c r="ANU10" t="n">
        <v>159</v>
      </c>
      <c r="ANV10" t="n">
        <v>201</v>
      </c>
      <c r="ANW10" t="n">
        <v>122</v>
      </c>
      <c r="ANX10" t="n">
        <v>160</v>
      </c>
      <c r="ANY10" t="n">
        <v>201</v>
      </c>
      <c r="ANZ10" t="n">
        <v>123</v>
      </c>
      <c r="AOA10" t="n">
        <v>159</v>
      </c>
      <c r="AOB10" t="n">
        <v>201</v>
      </c>
      <c r="AOC10" t="n">
        <v>122</v>
      </c>
      <c r="AOD10" t="n">
        <v>159</v>
      </c>
      <c r="AOE10" t="n">
        <v>201</v>
      </c>
      <c r="AOF10" t="n">
        <v>121</v>
      </c>
      <c r="AOG10" t="n">
        <v>159</v>
      </c>
      <c r="AOH10" t="n">
        <v>201</v>
      </c>
      <c r="AOI10" t="n">
        <v>122</v>
      </c>
      <c r="AOJ10" t="n">
        <v>159</v>
      </c>
      <c r="AOK10" t="n">
        <v>202</v>
      </c>
      <c r="AOL10" t="n">
        <v>124</v>
      </c>
      <c r="AOM10" t="n">
        <v>159</v>
      </c>
      <c r="AON10" t="n">
        <v>200</v>
      </c>
      <c r="AOO10" t="n">
        <v>121</v>
      </c>
      <c r="AOP10" t="n">
        <v>157</v>
      </c>
      <c r="AOQ10" t="n">
        <v>200</v>
      </c>
      <c r="AOR10" t="n">
        <v>119</v>
      </c>
      <c r="AOS10" t="n">
        <v>158</v>
      </c>
      <c r="AOT10" t="n">
        <v>198</v>
      </c>
      <c r="AOU10" t="n">
        <v>118</v>
      </c>
      <c r="AOV10" t="n">
        <v>158</v>
      </c>
      <c r="AOW10" t="n">
        <v>197</v>
      </c>
      <c r="AOX10" t="n">
        <v>120</v>
      </c>
      <c r="AOY10" t="n">
        <v>157</v>
      </c>
      <c r="AOZ10" t="n">
        <v>197</v>
      </c>
      <c r="APA10" t="n">
        <v>121</v>
      </c>
      <c r="APB10" t="n">
        <v>156</v>
      </c>
      <c r="APC10" t="n">
        <v>200</v>
      </c>
      <c r="APD10" t="n">
        <v>121</v>
      </c>
      <c r="APE10" t="n">
        <v>156</v>
      </c>
      <c r="APF10" t="n">
        <v>199</v>
      </c>
      <c r="APG10" t="n">
        <v>121</v>
      </c>
      <c r="APH10" t="n">
        <v>156</v>
      </c>
      <c r="API10" t="n">
        <v>198</v>
      </c>
      <c r="APJ10" t="n">
        <v>120</v>
      </c>
      <c r="APK10" t="n">
        <v>156</v>
      </c>
      <c r="APL10" t="n">
        <v>197</v>
      </c>
      <c r="APM10" t="n">
        <v>120</v>
      </c>
      <c r="APN10" t="n">
        <v>155</v>
      </c>
      <c r="APO10" t="n">
        <v>197</v>
      </c>
      <c r="APP10" t="n">
        <v>119</v>
      </c>
      <c r="APQ10" t="n">
        <v>154</v>
      </c>
      <c r="APR10" t="n">
        <v>196</v>
      </c>
      <c r="APS10" t="n">
        <v>120</v>
      </c>
      <c r="APT10" t="n">
        <v>154</v>
      </c>
      <c r="APU10" t="n">
        <v>194</v>
      </c>
      <c r="APV10" t="n">
        <v>120</v>
      </c>
      <c r="APW10" t="n">
        <v>154</v>
      </c>
      <c r="APX10" t="n">
        <v>194</v>
      </c>
      <c r="APY10" t="n">
        <v>119</v>
      </c>
      <c r="APZ10" t="n">
        <v>154</v>
      </c>
      <c r="AQA10" t="n">
        <v>194</v>
      </c>
      <c r="AQB10" t="n">
        <v>118</v>
      </c>
      <c r="AQC10" t="n">
        <v>154</v>
      </c>
      <c r="AQD10" t="n">
        <v>195</v>
      </c>
      <c r="AQE10" t="n">
        <v>118</v>
      </c>
      <c r="AQF10" t="n">
        <v>153</v>
      </c>
      <c r="AQG10" t="n">
        <v>194</v>
      </c>
      <c r="AQH10" t="n">
        <v>118</v>
      </c>
      <c r="AQI10" t="n">
        <v>153</v>
      </c>
      <c r="AQJ10" t="n">
        <v>194</v>
      </c>
      <c r="AQK10" t="n">
        <v>118</v>
      </c>
      <c r="AQL10" t="n">
        <v>153</v>
      </c>
      <c r="AQM10" t="n">
        <v>194</v>
      </c>
      <c r="AQN10" t="n">
        <v>117</v>
      </c>
      <c r="AQO10" t="n">
        <v>152</v>
      </c>
      <c r="AQP10" t="n">
        <v>193</v>
      </c>
      <c r="AQQ10" t="n">
        <v>117</v>
      </c>
      <c r="AQR10" t="n">
        <v>152</v>
      </c>
      <c r="AQS10" t="n">
        <v>192</v>
      </c>
      <c r="AQT10" t="n">
        <v>118</v>
      </c>
      <c r="AQU10" t="n">
        <v>151</v>
      </c>
      <c r="AQV10" t="n">
        <v>192</v>
      </c>
      <c r="AQW10" t="n">
        <v>117</v>
      </c>
      <c r="AQX10" t="n">
        <v>150</v>
      </c>
      <c r="AQY10" t="n">
        <v>191</v>
      </c>
      <c r="AQZ10" t="n">
        <v>118</v>
      </c>
      <c r="ARA10" t="n">
        <v>150</v>
      </c>
      <c r="ARB10" t="n">
        <v>191</v>
      </c>
      <c r="ARC10" t="n">
        <v>117</v>
      </c>
      <c r="ARD10" t="n">
        <v>150</v>
      </c>
      <c r="ARE10" t="n">
        <v>190</v>
      </c>
      <c r="ARF10" t="n">
        <v>117</v>
      </c>
      <c r="ARG10" t="n">
        <v>150</v>
      </c>
      <c r="ARH10" t="n">
        <v>191</v>
      </c>
      <c r="ARI10" t="n">
        <v>117</v>
      </c>
      <c r="ARJ10" t="n">
        <v>149</v>
      </c>
      <c r="ARK10" t="n">
        <v>188</v>
      </c>
      <c r="ARL10" t="n">
        <v>117</v>
      </c>
      <c r="ARM10" t="n">
        <v>149</v>
      </c>
      <c r="ARN10" t="n">
        <v>188</v>
      </c>
      <c r="ARO10" t="n">
        <v>116</v>
      </c>
      <c r="ARP10" t="n">
        <v>149</v>
      </c>
      <c r="ARQ10" t="n">
        <v>187</v>
      </c>
      <c r="ARR10" t="n">
        <v>113</v>
      </c>
      <c r="ARS10" t="n">
        <v>148</v>
      </c>
      <c r="ART10" t="n">
        <v>186</v>
      </c>
      <c r="ARU10" t="n">
        <v>115</v>
      </c>
      <c r="ARV10" t="n">
        <v>148</v>
      </c>
      <c r="ARW10" t="n">
        <v>187</v>
      </c>
      <c r="ARX10" t="n">
        <v>116</v>
      </c>
      <c r="ARY10" t="n">
        <v>148</v>
      </c>
      <c r="ARZ10" t="n">
        <v>187</v>
      </c>
      <c r="ASA10" t="n">
        <v>115</v>
      </c>
      <c r="ASB10" t="n">
        <v>147</v>
      </c>
      <c r="ASC10" t="n">
        <v>186</v>
      </c>
      <c r="ASD10" t="n">
        <v>114</v>
      </c>
      <c r="ASE10" t="n">
        <v>147</v>
      </c>
      <c r="ASF10" t="n">
        <v>185</v>
      </c>
      <c r="ASG10" t="n">
        <v>113</v>
      </c>
      <c r="ASH10" t="n">
        <v>147</v>
      </c>
      <c r="ASI10" t="n">
        <v>185</v>
      </c>
      <c r="ASJ10" t="n">
        <v>114</v>
      </c>
      <c r="ASK10" t="n">
        <v>146</v>
      </c>
      <c r="ASL10" t="n">
        <v>185</v>
      </c>
      <c r="ASM10" t="n">
        <v>114</v>
      </c>
      <c r="ASN10" t="n">
        <v>146</v>
      </c>
      <c r="ASO10" t="n">
        <v>186</v>
      </c>
      <c r="ASP10" t="n">
        <v>114</v>
      </c>
      <c r="ASQ10" t="n">
        <v>146</v>
      </c>
      <c r="ASR10" t="n">
        <v>184</v>
      </c>
      <c r="ASS10" t="n">
        <v>113</v>
      </c>
      <c r="AST10" t="n">
        <v>146</v>
      </c>
      <c r="ASU10" t="n">
        <v>184</v>
      </c>
      <c r="ASV10" t="n">
        <v>113</v>
      </c>
      <c r="ASW10" t="n">
        <v>146</v>
      </c>
      <c r="ASX10" t="n">
        <v>184</v>
      </c>
      <c r="ASY10" t="n">
        <v>112</v>
      </c>
      <c r="ASZ10" t="n">
        <v>144</v>
      </c>
      <c r="ATA10" t="n">
        <v>184</v>
      </c>
      <c r="ATB10" t="n">
        <v>111</v>
      </c>
      <c r="ATC10" t="n">
        <v>143</v>
      </c>
      <c r="ATD10" t="n">
        <v>183</v>
      </c>
    </row>
    <row r="11" ht="2.5" customHeight="1">
      <c r="A11" t="n">
        <v>104</v>
      </c>
      <c r="B11" t="n">
        <v>132</v>
      </c>
      <c r="C11" t="n">
        <v>163</v>
      </c>
      <c r="D11" t="n">
        <v>103</v>
      </c>
      <c r="E11" t="n">
        <v>133</v>
      </c>
      <c r="F11" t="n">
        <v>163</v>
      </c>
      <c r="G11" t="n">
        <v>104</v>
      </c>
      <c r="H11" t="n">
        <v>134</v>
      </c>
      <c r="I11" t="n">
        <v>165</v>
      </c>
      <c r="J11" t="n">
        <v>104</v>
      </c>
      <c r="K11" t="n">
        <v>133</v>
      </c>
      <c r="L11" t="n">
        <v>166</v>
      </c>
      <c r="M11" t="n">
        <v>104</v>
      </c>
      <c r="N11" t="n">
        <v>134</v>
      </c>
      <c r="O11" t="n">
        <v>167</v>
      </c>
      <c r="P11" t="n">
        <v>105</v>
      </c>
      <c r="Q11" t="n">
        <v>135</v>
      </c>
      <c r="R11" t="n">
        <v>168</v>
      </c>
      <c r="S11" t="n">
        <v>106</v>
      </c>
      <c r="T11" t="n">
        <v>136</v>
      </c>
      <c r="U11" t="n">
        <v>169</v>
      </c>
      <c r="V11" t="n">
        <v>106</v>
      </c>
      <c r="W11" t="n">
        <v>135</v>
      </c>
      <c r="X11" t="n">
        <v>169</v>
      </c>
      <c r="Y11" t="n">
        <v>107</v>
      </c>
      <c r="Z11" t="n">
        <v>136</v>
      </c>
      <c r="AA11" t="n">
        <v>170</v>
      </c>
      <c r="AB11" t="n">
        <v>107</v>
      </c>
      <c r="AC11" t="n">
        <v>137</v>
      </c>
      <c r="AD11" t="n">
        <v>170</v>
      </c>
      <c r="AE11" t="n">
        <v>107</v>
      </c>
      <c r="AF11" t="n">
        <v>138</v>
      </c>
      <c r="AG11" t="n">
        <v>171</v>
      </c>
      <c r="AH11" t="n">
        <v>106</v>
      </c>
      <c r="AI11" t="n">
        <v>137</v>
      </c>
      <c r="AJ11" t="n">
        <v>172</v>
      </c>
      <c r="AK11" t="n">
        <v>106</v>
      </c>
      <c r="AL11" t="n">
        <v>137</v>
      </c>
      <c r="AM11" t="n">
        <v>172</v>
      </c>
      <c r="AN11" t="n">
        <v>108</v>
      </c>
      <c r="AO11" t="n">
        <v>137</v>
      </c>
      <c r="AP11" t="n">
        <v>172</v>
      </c>
      <c r="AQ11" t="n">
        <v>108</v>
      </c>
      <c r="AR11" t="n">
        <v>138</v>
      </c>
      <c r="AS11" t="n">
        <v>172</v>
      </c>
      <c r="AT11" t="n">
        <v>108</v>
      </c>
      <c r="AU11" t="n">
        <v>139</v>
      </c>
      <c r="AV11" t="n">
        <v>175</v>
      </c>
      <c r="AW11" t="n">
        <v>107</v>
      </c>
      <c r="AX11" t="n">
        <v>139</v>
      </c>
      <c r="AY11" t="n">
        <v>176</v>
      </c>
      <c r="AZ11" t="n">
        <v>108</v>
      </c>
      <c r="BA11" t="n">
        <v>140</v>
      </c>
      <c r="BB11" t="n">
        <v>175</v>
      </c>
      <c r="BC11" t="n">
        <v>109</v>
      </c>
      <c r="BD11" t="n">
        <v>141</v>
      </c>
      <c r="BE11" t="n">
        <v>176</v>
      </c>
      <c r="BF11" t="n">
        <v>107</v>
      </c>
      <c r="BG11" t="n">
        <v>141</v>
      </c>
      <c r="BH11" t="n">
        <v>178</v>
      </c>
      <c r="BI11" t="n">
        <v>109</v>
      </c>
      <c r="BJ11" t="n">
        <v>140</v>
      </c>
      <c r="BK11" t="n">
        <v>178</v>
      </c>
      <c r="BL11" t="n">
        <v>109</v>
      </c>
      <c r="BM11" t="n">
        <v>142</v>
      </c>
      <c r="BN11" t="n">
        <v>177</v>
      </c>
      <c r="BO11" t="n">
        <v>109</v>
      </c>
      <c r="BP11" t="n">
        <v>143</v>
      </c>
      <c r="BQ11" t="n">
        <v>178</v>
      </c>
      <c r="BR11" t="n">
        <v>110</v>
      </c>
      <c r="BS11" t="n">
        <v>142</v>
      </c>
      <c r="BT11" t="n">
        <v>179</v>
      </c>
      <c r="BU11" t="n">
        <v>109</v>
      </c>
      <c r="BV11" t="n">
        <v>143</v>
      </c>
      <c r="BW11" t="n">
        <v>179</v>
      </c>
      <c r="BX11" t="n">
        <v>111</v>
      </c>
      <c r="BY11" t="n">
        <v>143</v>
      </c>
      <c r="BZ11" t="n">
        <v>180</v>
      </c>
      <c r="CA11" t="n">
        <v>112</v>
      </c>
      <c r="CB11" t="n">
        <v>142</v>
      </c>
      <c r="CC11" t="n">
        <v>181</v>
      </c>
      <c r="CD11" t="n">
        <v>111</v>
      </c>
      <c r="CE11" t="n">
        <v>143</v>
      </c>
      <c r="CF11" t="n">
        <v>181</v>
      </c>
      <c r="CG11" t="n">
        <v>110</v>
      </c>
      <c r="CH11" t="n">
        <v>144</v>
      </c>
      <c r="CI11" t="n">
        <v>182</v>
      </c>
      <c r="CJ11" t="n">
        <v>112</v>
      </c>
      <c r="CK11" t="n">
        <v>145</v>
      </c>
      <c r="CL11" t="n">
        <v>183</v>
      </c>
      <c r="CM11" t="n">
        <v>112</v>
      </c>
      <c r="CN11" t="n">
        <v>145</v>
      </c>
      <c r="CO11" t="n">
        <v>182</v>
      </c>
      <c r="CP11" t="n">
        <v>112</v>
      </c>
      <c r="CQ11" t="n">
        <v>147</v>
      </c>
      <c r="CR11" t="n">
        <v>182</v>
      </c>
      <c r="CS11" t="n">
        <v>112</v>
      </c>
      <c r="CT11" t="n">
        <v>147</v>
      </c>
      <c r="CU11" t="n">
        <v>184</v>
      </c>
      <c r="CV11" t="n">
        <v>113</v>
      </c>
      <c r="CW11" t="n">
        <v>146</v>
      </c>
      <c r="CX11" t="n">
        <v>184</v>
      </c>
      <c r="CY11" t="n">
        <v>115</v>
      </c>
      <c r="CZ11" t="n">
        <v>146</v>
      </c>
      <c r="DA11" t="n">
        <v>185</v>
      </c>
      <c r="DB11" t="n">
        <v>116</v>
      </c>
      <c r="DC11" t="n">
        <v>148</v>
      </c>
      <c r="DD11" t="n">
        <v>186</v>
      </c>
      <c r="DE11" t="n">
        <v>114</v>
      </c>
      <c r="DF11" t="n">
        <v>147</v>
      </c>
      <c r="DG11" t="n">
        <v>185</v>
      </c>
      <c r="DH11" t="n">
        <v>114</v>
      </c>
      <c r="DI11" t="n">
        <v>148</v>
      </c>
      <c r="DJ11" t="n">
        <v>185</v>
      </c>
      <c r="DK11" t="n">
        <v>114</v>
      </c>
      <c r="DL11" t="n">
        <v>148</v>
      </c>
      <c r="DM11" t="n">
        <v>186</v>
      </c>
      <c r="DN11" t="n">
        <v>114</v>
      </c>
      <c r="DO11" t="n">
        <v>149</v>
      </c>
      <c r="DP11" t="n">
        <v>186</v>
      </c>
      <c r="DQ11" t="n">
        <v>115</v>
      </c>
      <c r="DR11" t="n">
        <v>149</v>
      </c>
      <c r="DS11" t="n">
        <v>187</v>
      </c>
      <c r="DT11" t="n">
        <v>114</v>
      </c>
      <c r="DU11" t="n">
        <v>149</v>
      </c>
      <c r="DV11" t="n">
        <v>186</v>
      </c>
      <c r="DW11" t="n">
        <v>115</v>
      </c>
      <c r="DX11" t="n">
        <v>150</v>
      </c>
      <c r="DY11" t="n">
        <v>187</v>
      </c>
      <c r="DZ11" t="n">
        <v>115</v>
      </c>
      <c r="EA11" t="n">
        <v>149</v>
      </c>
      <c r="EB11" t="n">
        <v>187</v>
      </c>
      <c r="EC11" t="n">
        <v>115</v>
      </c>
      <c r="ED11" t="n">
        <v>150</v>
      </c>
      <c r="EE11" t="n">
        <v>188</v>
      </c>
      <c r="EF11" t="n">
        <v>116</v>
      </c>
      <c r="EG11" t="n">
        <v>151</v>
      </c>
      <c r="EH11" t="n">
        <v>188</v>
      </c>
      <c r="EI11" t="n">
        <v>116</v>
      </c>
      <c r="EJ11" t="n">
        <v>151</v>
      </c>
      <c r="EK11" t="n">
        <v>189</v>
      </c>
      <c r="EL11" t="n">
        <v>116</v>
      </c>
      <c r="EM11" t="n">
        <v>151</v>
      </c>
      <c r="EN11" t="n">
        <v>190</v>
      </c>
      <c r="EO11" t="n">
        <v>116</v>
      </c>
      <c r="EP11" t="n">
        <v>151</v>
      </c>
      <c r="EQ11" t="n">
        <v>190</v>
      </c>
      <c r="ER11" t="n">
        <v>117</v>
      </c>
      <c r="ES11" t="n">
        <v>152</v>
      </c>
      <c r="ET11" t="n">
        <v>191</v>
      </c>
      <c r="EU11" t="n">
        <v>117</v>
      </c>
      <c r="EV11" t="n">
        <v>151</v>
      </c>
      <c r="EW11" t="n">
        <v>189</v>
      </c>
      <c r="EX11" t="n">
        <v>116</v>
      </c>
      <c r="EY11" t="n">
        <v>152</v>
      </c>
      <c r="EZ11" t="n">
        <v>189</v>
      </c>
      <c r="FA11" t="n">
        <v>117</v>
      </c>
      <c r="FB11" t="n">
        <v>153</v>
      </c>
      <c r="FC11" t="n">
        <v>191</v>
      </c>
      <c r="FD11" t="n">
        <v>117</v>
      </c>
      <c r="FE11" t="n">
        <v>153</v>
      </c>
      <c r="FF11" t="n">
        <v>190</v>
      </c>
      <c r="FG11" t="n">
        <v>118</v>
      </c>
      <c r="FH11" t="n">
        <v>153</v>
      </c>
      <c r="FI11" t="n">
        <v>191</v>
      </c>
      <c r="FJ11" t="n">
        <v>117</v>
      </c>
      <c r="FK11" t="n">
        <v>153</v>
      </c>
      <c r="FL11" t="n">
        <v>192</v>
      </c>
      <c r="FM11" t="n">
        <v>119</v>
      </c>
      <c r="FN11" t="n">
        <v>153</v>
      </c>
      <c r="FO11" t="n">
        <v>193</v>
      </c>
      <c r="FP11" t="n">
        <v>120</v>
      </c>
      <c r="FQ11" t="n">
        <v>154</v>
      </c>
      <c r="FR11" t="n">
        <v>192</v>
      </c>
      <c r="FS11" t="n">
        <v>119</v>
      </c>
      <c r="FT11" t="n">
        <v>154</v>
      </c>
      <c r="FU11" t="n">
        <v>192</v>
      </c>
      <c r="FV11" t="n">
        <v>118</v>
      </c>
      <c r="FW11" t="n">
        <v>154</v>
      </c>
      <c r="FX11" t="n">
        <v>193</v>
      </c>
      <c r="FY11" t="n">
        <v>119</v>
      </c>
      <c r="FZ11" t="n">
        <v>154</v>
      </c>
      <c r="GA11" t="n">
        <v>193</v>
      </c>
      <c r="GB11" t="n">
        <v>120</v>
      </c>
      <c r="GC11" t="n">
        <v>155</v>
      </c>
      <c r="GD11" t="n">
        <v>194</v>
      </c>
      <c r="GE11" t="n">
        <v>119</v>
      </c>
      <c r="GF11" t="n">
        <v>154</v>
      </c>
      <c r="GG11" t="n">
        <v>194</v>
      </c>
      <c r="GH11" t="n">
        <v>118</v>
      </c>
      <c r="GI11" t="n">
        <v>155</v>
      </c>
      <c r="GJ11" t="n">
        <v>193</v>
      </c>
      <c r="GK11" t="n">
        <v>119</v>
      </c>
      <c r="GL11" t="n">
        <v>156</v>
      </c>
      <c r="GM11" t="n">
        <v>194</v>
      </c>
      <c r="GN11" t="n">
        <v>119</v>
      </c>
      <c r="GO11" t="n">
        <v>155</v>
      </c>
      <c r="GP11" t="n">
        <v>194</v>
      </c>
      <c r="GQ11" t="n">
        <v>119</v>
      </c>
      <c r="GR11" t="n">
        <v>156</v>
      </c>
      <c r="GS11" t="n">
        <v>195</v>
      </c>
      <c r="GT11" t="n">
        <v>117</v>
      </c>
      <c r="GU11" t="n">
        <v>157</v>
      </c>
      <c r="GV11" t="n">
        <v>196</v>
      </c>
      <c r="GW11" t="n">
        <v>118</v>
      </c>
      <c r="GX11" t="n">
        <v>156</v>
      </c>
      <c r="GY11" t="n">
        <v>197</v>
      </c>
      <c r="GZ11" t="n">
        <v>121</v>
      </c>
      <c r="HA11" t="n">
        <v>157</v>
      </c>
      <c r="HB11" t="n">
        <v>195</v>
      </c>
      <c r="HC11" t="n">
        <v>121</v>
      </c>
      <c r="HD11" t="n">
        <v>156</v>
      </c>
      <c r="HE11" t="n">
        <v>195</v>
      </c>
      <c r="HF11" t="n">
        <v>121</v>
      </c>
      <c r="HG11" t="n">
        <v>157</v>
      </c>
      <c r="HH11" t="n">
        <v>197</v>
      </c>
      <c r="HI11" t="n">
        <v>121</v>
      </c>
      <c r="HJ11" t="n">
        <v>157</v>
      </c>
      <c r="HK11" t="n">
        <v>195</v>
      </c>
      <c r="HL11" t="n">
        <v>120</v>
      </c>
      <c r="HM11" t="n">
        <v>157</v>
      </c>
      <c r="HN11" t="n">
        <v>195</v>
      </c>
      <c r="HO11" t="n">
        <v>121</v>
      </c>
      <c r="HP11" t="n">
        <v>157</v>
      </c>
      <c r="HQ11" t="n">
        <v>196</v>
      </c>
      <c r="HR11" t="n">
        <v>122</v>
      </c>
      <c r="HS11" t="n">
        <v>157</v>
      </c>
      <c r="HT11" t="n">
        <v>197</v>
      </c>
      <c r="HU11" t="n">
        <v>120</v>
      </c>
      <c r="HV11" t="n">
        <v>157</v>
      </c>
      <c r="HW11" t="n">
        <v>196</v>
      </c>
      <c r="HX11" t="n">
        <v>119</v>
      </c>
      <c r="HY11" t="n">
        <v>158</v>
      </c>
      <c r="HZ11" t="n">
        <v>196</v>
      </c>
      <c r="IA11" t="n">
        <v>120</v>
      </c>
      <c r="IB11" t="n">
        <v>157</v>
      </c>
      <c r="IC11" t="n">
        <v>197</v>
      </c>
      <c r="ID11" t="n">
        <v>120</v>
      </c>
      <c r="IE11" t="n">
        <v>157</v>
      </c>
      <c r="IF11" t="n">
        <v>199</v>
      </c>
      <c r="IG11" t="n">
        <v>121</v>
      </c>
      <c r="IH11" t="n">
        <v>157</v>
      </c>
      <c r="II11" t="n">
        <v>199</v>
      </c>
      <c r="IJ11" t="n">
        <v>120</v>
      </c>
      <c r="IK11" t="n">
        <v>157</v>
      </c>
      <c r="IL11" t="n">
        <v>197</v>
      </c>
      <c r="IM11" t="n">
        <v>121</v>
      </c>
      <c r="IN11" t="n">
        <v>156</v>
      </c>
      <c r="IO11" t="n">
        <v>199</v>
      </c>
      <c r="IP11" t="n">
        <v>121</v>
      </c>
      <c r="IQ11" t="n">
        <v>157</v>
      </c>
      <c r="IR11" t="n">
        <v>199</v>
      </c>
      <c r="IS11" t="n">
        <v>118</v>
      </c>
      <c r="IT11" t="n">
        <v>157</v>
      </c>
      <c r="IU11" t="n">
        <v>198</v>
      </c>
      <c r="IV11" t="n">
        <v>120</v>
      </c>
      <c r="IW11" t="n">
        <v>157</v>
      </c>
      <c r="IX11" t="n">
        <v>198</v>
      </c>
      <c r="IY11" t="n">
        <v>121</v>
      </c>
      <c r="IZ11" t="n">
        <v>157</v>
      </c>
      <c r="JA11" t="n">
        <v>198</v>
      </c>
      <c r="JB11" t="n">
        <v>120</v>
      </c>
      <c r="JC11" t="n">
        <v>158</v>
      </c>
      <c r="JD11" t="n">
        <v>198</v>
      </c>
      <c r="JE11" t="n">
        <v>119</v>
      </c>
      <c r="JF11" t="n">
        <v>157</v>
      </c>
      <c r="JG11" t="n">
        <v>198</v>
      </c>
      <c r="JH11" t="n">
        <v>120</v>
      </c>
      <c r="JI11" t="n">
        <v>157</v>
      </c>
      <c r="JJ11" t="n">
        <v>199</v>
      </c>
      <c r="JK11" t="n">
        <v>119</v>
      </c>
      <c r="JL11" t="n">
        <v>157</v>
      </c>
      <c r="JM11" t="n">
        <v>198</v>
      </c>
      <c r="JN11" t="n">
        <v>119</v>
      </c>
      <c r="JO11" t="n">
        <v>158</v>
      </c>
      <c r="JP11" t="n">
        <v>197</v>
      </c>
      <c r="JQ11" t="n">
        <v>120</v>
      </c>
      <c r="JR11" t="n">
        <v>159</v>
      </c>
      <c r="JS11" t="n">
        <v>198</v>
      </c>
      <c r="JT11" t="n">
        <v>121</v>
      </c>
      <c r="JU11" t="n">
        <v>158</v>
      </c>
      <c r="JV11" t="n">
        <v>198</v>
      </c>
      <c r="JW11" t="n">
        <v>122</v>
      </c>
      <c r="JX11" t="n">
        <v>158</v>
      </c>
      <c r="JY11" t="n">
        <v>198</v>
      </c>
      <c r="JZ11" t="n">
        <v>122</v>
      </c>
      <c r="KA11" t="n">
        <v>158</v>
      </c>
      <c r="KB11" t="n">
        <v>197</v>
      </c>
      <c r="KC11" t="n">
        <v>119</v>
      </c>
      <c r="KD11" t="n">
        <v>158</v>
      </c>
      <c r="KE11" t="n">
        <v>199</v>
      </c>
      <c r="KF11" t="n">
        <v>120</v>
      </c>
      <c r="KG11" t="n">
        <v>158</v>
      </c>
      <c r="KH11" t="n">
        <v>198</v>
      </c>
      <c r="KI11" t="n">
        <v>122</v>
      </c>
      <c r="KJ11" t="n">
        <v>158</v>
      </c>
      <c r="KK11" t="n">
        <v>197</v>
      </c>
      <c r="KL11" t="n">
        <v>121</v>
      </c>
      <c r="KM11" t="n">
        <v>158</v>
      </c>
      <c r="KN11" t="n">
        <v>199</v>
      </c>
      <c r="KO11" t="n">
        <v>120</v>
      </c>
      <c r="KP11" t="n">
        <v>157</v>
      </c>
      <c r="KQ11" t="n">
        <v>199</v>
      </c>
      <c r="KR11" t="n">
        <v>122</v>
      </c>
      <c r="KS11" t="n">
        <v>157</v>
      </c>
      <c r="KT11" t="n">
        <v>198</v>
      </c>
      <c r="KU11" t="n">
        <v>123</v>
      </c>
      <c r="KV11" t="n">
        <v>157</v>
      </c>
      <c r="KW11" t="n">
        <v>200</v>
      </c>
      <c r="KX11" t="n">
        <v>121</v>
      </c>
      <c r="KY11" t="n">
        <v>158</v>
      </c>
      <c r="KZ11" t="n">
        <v>200</v>
      </c>
      <c r="LA11" t="n">
        <v>120</v>
      </c>
      <c r="LB11" t="n">
        <v>158</v>
      </c>
      <c r="LC11" t="n">
        <v>199</v>
      </c>
      <c r="LD11" t="n">
        <v>120</v>
      </c>
      <c r="LE11" t="n">
        <v>159</v>
      </c>
      <c r="LF11" t="n">
        <v>198</v>
      </c>
      <c r="LG11" t="n">
        <v>120</v>
      </c>
      <c r="LH11" t="n">
        <v>159</v>
      </c>
      <c r="LI11" t="n">
        <v>199</v>
      </c>
      <c r="LJ11" t="n">
        <v>121</v>
      </c>
      <c r="LK11" t="n">
        <v>158</v>
      </c>
      <c r="LL11" t="n">
        <v>200</v>
      </c>
      <c r="LM11" t="n">
        <v>121</v>
      </c>
      <c r="LN11" t="n">
        <v>159</v>
      </c>
      <c r="LO11" t="n">
        <v>200</v>
      </c>
      <c r="LP11" t="n">
        <v>119</v>
      </c>
      <c r="LQ11" t="n">
        <v>160</v>
      </c>
      <c r="LR11" t="n">
        <v>200</v>
      </c>
      <c r="LS11" t="n">
        <v>120</v>
      </c>
      <c r="LT11" t="n">
        <v>159</v>
      </c>
      <c r="LU11" t="n">
        <v>200</v>
      </c>
      <c r="LV11" t="n">
        <v>121</v>
      </c>
      <c r="LW11" t="n">
        <v>159</v>
      </c>
      <c r="LX11" t="n">
        <v>199</v>
      </c>
      <c r="LY11" t="n">
        <v>121</v>
      </c>
      <c r="LZ11" t="n">
        <v>159</v>
      </c>
      <c r="MA11" t="n">
        <v>200</v>
      </c>
      <c r="MB11" t="n">
        <v>121</v>
      </c>
      <c r="MC11" t="n">
        <v>159</v>
      </c>
      <c r="MD11" t="n">
        <v>200</v>
      </c>
      <c r="ME11" t="n">
        <v>120</v>
      </c>
      <c r="MF11" t="n">
        <v>159</v>
      </c>
      <c r="MG11" t="n">
        <v>199</v>
      </c>
      <c r="MH11" t="n">
        <v>119</v>
      </c>
      <c r="MI11" t="n">
        <v>160</v>
      </c>
      <c r="MJ11" t="n">
        <v>199</v>
      </c>
      <c r="MK11" t="n">
        <v>121</v>
      </c>
      <c r="ML11" t="n">
        <v>158</v>
      </c>
      <c r="MM11" t="n">
        <v>199</v>
      </c>
      <c r="MN11" t="n">
        <v>122</v>
      </c>
      <c r="MO11" t="n">
        <v>157</v>
      </c>
      <c r="MP11" t="n">
        <v>201</v>
      </c>
      <c r="MQ11" t="n">
        <v>120</v>
      </c>
      <c r="MR11" t="n">
        <v>160</v>
      </c>
      <c r="MS11" t="n">
        <v>202</v>
      </c>
      <c r="MT11" t="n">
        <v>119</v>
      </c>
      <c r="MU11" t="n">
        <v>159</v>
      </c>
      <c r="MV11" t="n">
        <v>201</v>
      </c>
      <c r="MW11" t="n">
        <v>121</v>
      </c>
      <c r="MX11" t="n">
        <v>159</v>
      </c>
      <c r="MY11" t="n">
        <v>201</v>
      </c>
      <c r="MZ11" t="n">
        <v>121</v>
      </c>
      <c r="NA11" t="n">
        <v>159</v>
      </c>
      <c r="NB11" t="n">
        <v>200</v>
      </c>
      <c r="NC11" t="n">
        <v>120</v>
      </c>
      <c r="ND11" t="n">
        <v>159</v>
      </c>
      <c r="NE11" t="n">
        <v>201</v>
      </c>
      <c r="NF11" t="n">
        <v>121</v>
      </c>
      <c r="NG11" t="n">
        <v>159</v>
      </c>
      <c r="NH11" t="n">
        <v>200</v>
      </c>
      <c r="NI11" t="n">
        <v>122</v>
      </c>
      <c r="NJ11" t="n">
        <v>159</v>
      </c>
      <c r="NK11" t="n">
        <v>201</v>
      </c>
      <c r="NL11" t="n">
        <v>121</v>
      </c>
      <c r="NM11" t="n">
        <v>159</v>
      </c>
      <c r="NN11" t="n">
        <v>200</v>
      </c>
      <c r="NO11" t="n">
        <v>121</v>
      </c>
      <c r="NP11" t="n">
        <v>159</v>
      </c>
      <c r="NQ11" t="n">
        <v>201</v>
      </c>
      <c r="NR11" t="n">
        <v>121</v>
      </c>
      <c r="NS11" t="n">
        <v>159</v>
      </c>
      <c r="NT11" t="n">
        <v>203</v>
      </c>
      <c r="NU11" t="n">
        <v>120</v>
      </c>
      <c r="NV11" t="n">
        <v>159</v>
      </c>
      <c r="NW11" t="n">
        <v>203</v>
      </c>
      <c r="NX11" t="n">
        <v>121</v>
      </c>
      <c r="NY11" t="n">
        <v>159</v>
      </c>
      <c r="NZ11" t="n">
        <v>201</v>
      </c>
      <c r="OA11" t="n">
        <v>122</v>
      </c>
      <c r="OB11" t="n">
        <v>159</v>
      </c>
      <c r="OC11" t="n">
        <v>202</v>
      </c>
      <c r="OD11" t="n">
        <v>122</v>
      </c>
      <c r="OE11" t="n">
        <v>159</v>
      </c>
      <c r="OF11" t="n">
        <v>201</v>
      </c>
      <c r="OG11" t="n">
        <v>121</v>
      </c>
      <c r="OH11" t="n">
        <v>160</v>
      </c>
      <c r="OI11" t="n">
        <v>202</v>
      </c>
      <c r="OJ11" t="n">
        <v>122</v>
      </c>
      <c r="OK11" t="n">
        <v>160</v>
      </c>
      <c r="OL11" t="n">
        <v>201</v>
      </c>
      <c r="OM11" t="n">
        <v>120</v>
      </c>
      <c r="ON11" t="n">
        <v>160</v>
      </c>
      <c r="OO11" t="n">
        <v>200</v>
      </c>
      <c r="OP11" t="n">
        <v>121</v>
      </c>
      <c r="OQ11" t="n">
        <v>160</v>
      </c>
      <c r="OR11" t="n">
        <v>201</v>
      </c>
      <c r="OS11" t="n">
        <v>123</v>
      </c>
      <c r="OT11" t="n">
        <v>160</v>
      </c>
      <c r="OU11" t="n">
        <v>202</v>
      </c>
      <c r="OV11" t="n">
        <v>121</v>
      </c>
      <c r="OW11" t="n">
        <v>160</v>
      </c>
      <c r="OX11" t="n">
        <v>202</v>
      </c>
      <c r="OY11" t="n">
        <v>121</v>
      </c>
      <c r="OZ11" t="n">
        <v>160</v>
      </c>
      <c r="PA11" t="n">
        <v>202</v>
      </c>
      <c r="PB11" t="n">
        <v>122</v>
      </c>
      <c r="PC11" t="n">
        <v>160</v>
      </c>
      <c r="PD11" t="n">
        <v>202</v>
      </c>
      <c r="PE11" t="n">
        <v>122</v>
      </c>
      <c r="PF11" t="n">
        <v>160</v>
      </c>
      <c r="PG11" t="n">
        <v>203</v>
      </c>
      <c r="PH11" t="n">
        <v>121</v>
      </c>
      <c r="PI11" t="n">
        <v>159</v>
      </c>
      <c r="PJ11" t="n">
        <v>201</v>
      </c>
      <c r="PK11" t="n">
        <v>120</v>
      </c>
      <c r="PL11" t="n">
        <v>161</v>
      </c>
      <c r="PM11" t="n">
        <v>201</v>
      </c>
      <c r="PN11" t="n">
        <v>121</v>
      </c>
      <c r="PO11" t="n">
        <v>161</v>
      </c>
      <c r="PP11" t="n">
        <v>202</v>
      </c>
      <c r="PQ11" t="n">
        <v>121</v>
      </c>
      <c r="PR11" t="n">
        <v>161</v>
      </c>
      <c r="PS11" t="n">
        <v>202</v>
      </c>
      <c r="PT11" t="n">
        <v>120</v>
      </c>
      <c r="PU11" t="n">
        <v>161</v>
      </c>
      <c r="PV11" t="n">
        <v>203</v>
      </c>
      <c r="PW11" t="n">
        <v>121</v>
      </c>
      <c r="PX11" t="n">
        <v>161</v>
      </c>
      <c r="PY11" t="n">
        <v>203</v>
      </c>
      <c r="PZ11" t="n">
        <v>122</v>
      </c>
      <c r="QA11" t="n">
        <v>160</v>
      </c>
      <c r="QB11" t="n">
        <v>202</v>
      </c>
      <c r="QC11" t="n">
        <v>123</v>
      </c>
      <c r="QD11" t="n">
        <v>161</v>
      </c>
      <c r="QE11" t="n">
        <v>203</v>
      </c>
      <c r="QF11" t="n">
        <v>122</v>
      </c>
      <c r="QG11" t="n">
        <v>160</v>
      </c>
      <c r="QH11" t="n">
        <v>202</v>
      </c>
      <c r="QI11" t="n">
        <v>122</v>
      </c>
      <c r="QJ11" t="n">
        <v>160</v>
      </c>
      <c r="QK11" t="n">
        <v>202</v>
      </c>
      <c r="QL11" t="n">
        <v>123</v>
      </c>
      <c r="QM11" t="n">
        <v>160</v>
      </c>
      <c r="QN11" t="n">
        <v>203</v>
      </c>
      <c r="QO11" t="n">
        <v>124</v>
      </c>
      <c r="QP11" t="n">
        <v>160</v>
      </c>
      <c r="QQ11" t="n">
        <v>203</v>
      </c>
      <c r="QR11" t="n">
        <v>124</v>
      </c>
      <c r="QS11" t="n">
        <v>160</v>
      </c>
      <c r="QT11" t="n">
        <v>203</v>
      </c>
      <c r="QU11" t="n">
        <v>123</v>
      </c>
      <c r="QV11" t="n">
        <v>160</v>
      </c>
      <c r="QW11" t="n">
        <v>203</v>
      </c>
      <c r="QX11" t="n">
        <v>122</v>
      </c>
      <c r="QY11" t="n">
        <v>160</v>
      </c>
      <c r="QZ11" t="n">
        <v>203</v>
      </c>
      <c r="RA11" t="n">
        <v>122</v>
      </c>
      <c r="RB11" t="n">
        <v>160</v>
      </c>
      <c r="RC11" t="n">
        <v>204</v>
      </c>
      <c r="RD11" t="n">
        <v>122</v>
      </c>
      <c r="RE11" t="n">
        <v>160</v>
      </c>
      <c r="RF11" t="n">
        <v>202</v>
      </c>
      <c r="RG11" t="n">
        <v>122</v>
      </c>
      <c r="RH11" t="n">
        <v>161</v>
      </c>
      <c r="RI11" t="n">
        <v>202</v>
      </c>
      <c r="RJ11" t="n">
        <v>122</v>
      </c>
      <c r="RK11" t="n">
        <v>161</v>
      </c>
      <c r="RL11" t="n">
        <v>204</v>
      </c>
      <c r="RM11" t="n">
        <v>122</v>
      </c>
      <c r="RN11" t="n">
        <v>161</v>
      </c>
      <c r="RO11" t="n">
        <v>203</v>
      </c>
      <c r="RP11" t="n">
        <v>122</v>
      </c>
      <c r="RQ11" t="n">
        <v>161</v>
      </c>
      <c r="RR11" t="n">
        <v>202</v>
      </c>
      <c r="RS11" t="n">
        <v>122</v>
      </c>
      <c r="RT11" t="n">
        <v>161</v>
      </c>
      <c r="RU11" t="n">
        <v>203</v>
      </c>
      <c r="RV11" t="n">
        <v>122</v>
      </c>
      <c r="RW11" t="n">
        <v>160</v>
      </c>
      <c r="RX11" t="n">
        <v>203</v>
      </c>
      <c r="RY11" t="n">
        <v>123</v>
      </c>
      <c r="RZ11" t="n">
        <v>161</v>
      </c>
      <c r="SA11" t="n">
        <v>204</v>
      </c>
      <c r="SB11" t="n">
        <v>122</v>
      </c>
      <c r="SC11" t="n">
        <v>161</v>
      </c>
      <c r="SD11" t="n">
        <v>203</v>
      </c>
      <c r="SE11" t="n">
        <v>124</v>
      </c>
      <c r="SF11" t="n">
        <v>160</v>
      </c>
      <c r="SG11" t="n">
        <v>203</v>
      </c>
      <c r="SH11" t="n">
        <v>123</v>
      </c>
      <c r="SI11" t="n">
        <v>161</v>
      </c>
      <c r="SJ11" t="n">
        <v>203</v>
      </c>
      <c r="SK11" t="n">
        <v>121</v>
      </c>
      <c r="SL11" t="n">
        <v>162</v>
      </c>
      <c r="SM11" t="n">
        <v>203</v>
      </c>
      <c r="SN11" t="n">
        <v>122</v>
      </c>
      <c r="SO11" t="n">
        <v>161</v>
      </c>
      <c r="SP11" t="n">
        <v>204</v>
      </c>
      <c r="SQ11" t="n">
        <v>123</v>
      </c>
      <c r="SR11" t="n">
        <v>161</v>
      </c>
      <c r="SS11" t="n">
        <v>205</v>
      </c>
      <c r="ST11" t="n">
        <v>123</v>
      </c>
      <c r="SU11" t="n">
        <v>161</v>
      </c>
      <c r="SV11" t="n">
        <v>205</v>
      </c>
      <c r="SW11" t="n">
        <v>124</v>
      </c>
      <c r="SX11" t="n">
        <v>161</v>
      </c>
      <c r="SY11" t="n">
        <v>205</v>
      </c>
      <c r="SZ11" t="n">
        <v>124</v>
      </c>
      <c r="TA11" t="n">
        <v>161</v>
      </c>
      <c r="TB11" t="n">
        <v>205</v>
      </c>
      <c r="TC11" t="n">
        <v>123</v>
      </c>
      <c r="TD11" t="n">
        <v>161</v>
      </c>
      <c r="TE11" t="n">
        <v>203</v>
      </c>
      <c r="TF11" t="n">
        <v>122</v>
      </c>
      <c r="TG11" t="n">
        <v>162</v>
      </c>
      <c r="TH11" t="n">
        <v>201</v>
      </c>
      <c r="TI11" t="n">
        <v>123</v>
      </c>
      <c r="TJ11" t="n">
        <v>162</v>
      </c>
      <c r="TK11" t="n">
        <v>203</v>
      </c>
      <c r="TL11" t="n">
        <v>124</v>
      </c>
      <c r="TM11" t="n">
        <v>162</v>
      </c>
      <c r="TN11" t="n">
        <v>204</v>
      </c>
      <c r="TO11" t="n">
        <v>124</v>
      </c>
      <c r="TP11" t="n">
        <v>162</v>
      </c>
      <c r="TQ11" t="n">
        <v>205</v>
      </c>
      <c r="TR11" t="n">
        <v>122</v>
      </c>
      <c r="TS11" t="n">
        <v>161</v>
      </c>
      <c r="TT11" t="n">
        <v>202</v>
      </c>
      <c r="TU11" t="n">
        <v>123</v>
      </c>
      <c r="TV11" t="n">
        <v>161</v>
      </c>
      <c r="TW11" t="n">
        <v>203</v>
      </c>
      <c r="TX11" t="n">
        <v>123</v>
      </c>
      <c r="TY11" t="n">
        <v>162</v>
      </c>
      <c r="TZ11" t="n">
        <v>205</v>
      </c>
      <c r="UA11" t="n">
        <v>123</v>
      </c>
      <c r="UB11" t="n">
        <v>162</v>
      </c>
      <c r="UC11" t="n">
        <v>204</v>
      </c>
      <c r="UD11" t="n">
        <v>124</v>
      </c>
      <c r="UE11" t="n">
        <v>161</v>
      </c>
      <c r="UF11" t="n">
        <v>204</v>
      </c>
      <c r="UG11" t="n">
        <v>124</v>
      </c>
      <c r="UH11" t="n">
        <v>161</v>
      </c>
      <c r="UI11" t="n">
        <v>204</v>
      </c>
      <c r="UJ11" t="n">
        <v>124</v>
      </c>
      <c r="UK11" t="n">
        <v>162</v>
      </c>
      <c r="UL11" t="n">
        <v>202</v>
      </c>
      <c r="UM11" t="n">
        <v>124</v>
      </c>
      <c r="UN11" t="n">
        <v>161</v>
      </c>
      <c r="UO11" t="n">
        <v>204</v>
      </c>
      <c r="UP11" t="n">
        <v>123</v>
      </c>
      <c r="UQ11" t="n">
        <v>162</v>
      </c>
      <c r="UR11" t="n">
        <v>203</v>
      </c>
      <c r="US11" t="n">
        <v>124</v>
      </c>
      <c r="UT11" t="n">
        <v>162</v>
      </c>
      <c r="UU11" t="n">
        <v>206</v>
      </c>
      <c r="UV11" t="n">
        <v>123</v>
      </c>
      <c r="UW11" t="n">
        <v>161</v>
      </c>
      <c r="UX11" t="n">
        <v>205</v>
      </c>
      <c r="UY11" t="n">
        <v>123</v>
      </c>
      <c r="UZ11" t="n">
        <v>161</v>
      </c>
      <c r="VA11" t="n">
        <v>205</v>
      </c>
      <c r="VB11" t="n">
        <v>123</v>
      </c>
      <c r="VC11" t="n">
        <v>162</v>
      </c>
      <c r="VD11" t="n">
        <v>205</v>
      </c>
      <c r="VE11" t="n">
        <v>121</v>
      </c>
      <c r="VF11" t="n">
        <v>163</v>
      </c>
      <c r="VG11" t="n">
        <v>205</v>
      </c>
      <c r="VH11" t="n">
        <v>123</v>
      </c>
      <c r="VI11" t="n">
        <v>162</v>
      </c>
      <c r="VJ11" t="n">
        <v>205</v>
      </c>
      <c r="VK11" t="n">
        <v>123</v>
      </c>
      <c r="VL11" t="n">
        <v>162</v>
      </c>
      <c r="VM11" t="n">
        <v>205</v>
      </c>
      <c r="VN11" t="n">
        <v>122</v>
      </c>
      <c r="VO11" t="n">
        <v>162</v>
      </c>
      <c r="VP11" t="n">
        <v>204</v>
      </c>
      <c r="VQ11" t="n">
        <v>123</v>
      </c>
      <c r="VR11" t="n">
        <v>162</v>
      </c>
      <c r="VS11" t="n">
        <v>205</v>
      </c>
      <c r="VT11" t="n">
        <v>124</v>
      </c>
      <c r="VU11" t="n">
        <v>161</v>
      </c>
      <c r="VV11" t="n">
        <v>205</v>
      </c>
      <c r="VW11" t="n">
        <v>125</v>
      </c>
      <c r="VX11" t="n">
        <v>161</v>
      </c>
      <c r="VY11" t="n">
        <v>206</v>
      </c>
      <c r="VZ11" t="n">
        <v>123</v>
      </c>
      <c r="WA11" t="n">
        <v>161</v>
      </c>
      <c r="WB11" t="n">
        <v>206</v>
      </c>
      <c r="WC11" t="n">
        <v>121</v>
      </c>
      <c r="WD11" t="n">
        <v>162</v>
      </c>
      <c r="WE11" t="n">
        <v>204</v>
      </c>
      <c r="WF11" t="n">
        <v>124</v>
      </c>
      <c r="WG11" t="n">
        <v>162</v>
      </c>
      <c r="WH11" t="n">
        <v>205</v>
      </c>
      <c r="WI11" t="n">
        <v>124</v>
      </c>
      <c r="WJ11" t="n">
        <v>162</v>
      </c>
      <c r="WK11" t="n">
        <v>206</v>
      </c>
      <c r="WL11" t="n">
        <v>123</v>
      </c>
      <c r="WM11" t="n">
        <v>162</v>
      </c>
      <c r="WN11" t="n">
        <v>205</v>
      </c>
      <c r="WO11" t="n">
        <v>124</v>
      </c>
      <c r="WP11" t="n">
        <v>163</v>
      </c>
      <c r="WQ11" t="n">
        <v>205</v>
      </c>
      <c r="WR11" t="n">
        <v>124</v>
      </c>
      <c r="WS11" t="n">
        <v>163</v>
      </c>
      <c r="WT11" t="n">
        <v>205</v>
      </c>
      <c r="WU11" t="n">
        <v>123</v>
      </c>
      <c r="WV11" t="n">
        <v>162</v>
      </c>
      <c r="WW11" t="n">
        <v>204</v>
      </c>
      <c r="WX11" t="n">
        <v>124</v>
      </c>
      <c r="WY11" t="n">
        <v>163</v>
      </c>
      <c r="WZ11" t="n">
        <v>205</v>
      </c>
      <c r="XA11" t="n">
        <v>123</v>
      </c>
      <c r="XB11" t="n">
        <v>163</v>
      </c>
      <c r="XC11" t="n">
        <v>204</v>
      </c>
      <c r="XD11" t="n">
        <v>123</v>
      </c>
      <c r="XE11" t="n">
        <v>163</v>
      </c>
      <c r="XF11" t="n">
        <v>205</v>
      </c>
      <c r="XG11" t="n">
        <v>124</v>
      </c>
      <c r="XH11" t="n">
        <v>163</v>
      </c>
      <c r="XI11" t="n">
        <v>206</v>
      </c>
      <c r="XJ11" t="n">
        <v>124</v>
      </c>
      <c r="XK11" t="n">
        <v>162</v>
      </c>
      <c r="XL11" t="n">
        <v>205</v>
      </c>
      <c r="XM11" t="n">
        <v>125</v>
      </c>
      <c r="XN11" t="n">
        <v>162</v>
      </c>
      <c r="XO11" t="n">
        <v>205</v>
      </c>
      <c r="XP11" t="n">
        <v>124</v>
      </c>
      <c r="XQ11" t="n">
        <v>162</v>
      </c>
      <c r="XR11" t="n">
        <v>205</v>
      </c>
      <c r="XS11" t="n">
        <v>124</v>
      </c>
      <c r="XT11" t="n">
        <v>162</v>
      </c>
      <c r="XU11" t="n">
        <v>205</v>
      </c>
      <c r="XV11" t="n">
        <v>125</v>
      </c>
      <c r="XW11" t="n">
        <v>161</v>
      </c>
      <c r="XX11" t="n">
        <v>206</v>
      </c>
      <c r="XY11" t="n">
        <v>126</v>
      </c>
      <c r="XZ11" t="n">
        <v>162</v>
      </c>
      <c r="YA11" t="n">
        <v>207</v>
      </c>
      <c r="YB11" t="n">
        <v>125</v>
      </c>
      <c r="YC11" t="n">
        <v>162</v>
      </c>
      <c r="YD11" t="n">
        <v>206</v>
      </c>
      <c r="YE11" t="n">
        <v>123</v>
      </c>
      <c r="YF11" t="n">
        <v>164</v>
      </c>
      <c r="YG11" t="n">
        <v>205</v>
      </c>
      <c r="YH11" t="n">
        <v>124</v>
      </c>
      <c r="YI11" t="n">
        <v>164</v>
      </c>
      <c r="YJ11" t="n">
        <v>206</v>
      </c>
      <c r="YK11" t="n">
        <v>122</v>
      </c>
      <c r="YL11" t="n">
        <v>162</v>
      </c>
      <c r="YM11" t="n">
        <v>205</v>
      </c>
      <c r="YN11" t="n">
        <v>124</v>
      </c>
      <c r="YO11" t="n">
        <v>162</v>
      </c>
      <c r="YP11" t="n">
        <v>207</v>
      </c>
      <c r="YQ11" t="n">
        <v>125</v>
      </c>
      <c r="YR11" t="n">
        <v>163</v>
      </c>
      <c r="YS11" t="n">
        <v>206</v>
      </c>
      <c r="YT11" t="n">
        <v>125</v>
      </c>
      <c r="YU11" t="n">
        <v>163</v>
      </c>
      <c r="YV11" t="n">
        <v>204</v>
      </c>
      <c r="YW11" t="n">
        <v>125</v>
      </c>
      <c r="YX11" t="n">
        <v>163</v>
      </c>
      <c r="YY11" t="n">
        <v>206</v>
      </c>
      <c r="YZ11" t="n">
        <v>124</v>
      </c>
      <c r="ZA11" t="n">
        <v>163</v>
      </c>
      <c r="ZB11" t="n">
        <v>207</v>
      </c>
      <c r="ZC11" t="n">
        <v>125</v>
      </c>
      <c r="ZD11" t="n">
        <v>163</v>
      </c>
      <c r="ZE11" t="n">
        <v>206</v>
      </c>
      <c r="ZF11" t="n">
        <v>126</v>
      </c>
      <c r="ZG11" t="n">
        <v>163</v>
      </c>
      <c r="ZH11" t="n">
        <v>206</v>
      </c>
      <c r="ZI11" t="n">
        <v>125</v>
      </c>
      <c r="ZJ11" t="n">
        <v>163</v>
      </c>
      <c r="ZK11" t="n">
        <v>206</v>
      </c>
      <c r="ZL11" t="n">
        <v>122</v>
      </c>
      <c r="ZM11" t="n">
        <v>164</v>
      </c>
      <c r="ZN11" t="n">
        <v>207</v>
      </c>
      <c r="ZO11" t="n">
        <v>123</v>
      </c>
      <c r="ZP11" t="n">
        <v>164</v>
      </c>
      <c r="ZQ11" t="n">
        <v>207</v>
      </c>
      <c r="ZR11" t="n">
        <v>125</v>
      </c>
      <c r="ZS11" t="n">
        <v>163</v>
      </c>
      <c r="ZT11" t="n">
        <v>207</v>
      </c>
      <c r="ZU11" t="n">
        <v>124</v>
      </c>
      <c r="ZV11" t="n">
        <v>163</v>
      </c>
      <c r="ZW11" t="n">
        <v>206</v>
      </c>
      <c r="ZX11" t="n">
        <v>124</v>
      </c>
      <c r="ZY11" t="n">
        <v>164</v>
      </c>
      <c r="ZZ11" t="n">
        <v>206</v>
      </c>
      <c r="AAA11" t="n">
        <v>124</v>
      </c>
      <c r="AAB11" t="n">
        <v>163</v>
      </c>
      <c r="AAC11" t="n">
        <v>207</v>
      </c>
      <c r="AAD11" t="n">
        <v>125</v>
      </c>
      <c r="AAE11" t="n">
        <v>162</v>
      </c>
      <c r="AAF11" t="n">
        <v>207</v>
      </c>
      <c r="AAG11" t="n">
        <v>126</v>
      </c>
      <c r="AAH11" t="n">
        <v>162</v>
      </c>
      <c r="AAI11" t="n">
        <v>206</v>
      </c>
      <c r="AAJ11" t="n">
        <v>126</v>
      </c>
      <c r="AAK11" t="n">
        <v>162</v>
      </c>
      <c r="AAL11" t="n">
        <v>206</v>
      </c>
      <c r="AAM11" t="n">
        <v>124</v>
      </c>
      <c r="AAN11" t="n">
        <v>163</v>
      </c>
      <c r="AAO11" t="n">
        <v>206</v>
      </c>
      <c r="AAP11" t="n">
        <v>124</v>
      </c>
      <c r="AAQ11" t="n">
        <v>164</v>
      </c>
      <c r="AAR11" t="n">
        <v>208</v>
      </c>
      <c r="AAS11" t="n">
        <v>126</v>
      </c>
      <c r="AAT11" t="n">
        <v>163</v>
      </c>
      <c r="AAU11" t="n">
        <v>207</v>
      </c>
      <c r="AAV11" t="n">
        <v>126</v>
      </c>
      <c r="AAW11" t="n">
        <v>163</v>
      </c>
      <c r="AAX11" t="n">
        <v>206</v>
      </c>
      <c r="AAY11" t="n">
        <v>126</v>
      </c>
      <c r="AAZ11" t="n">
        <v>163</v>
      </c>
      <c r="ABA11" t="n">
        <v>206</v>
      </c>
      <c r="ABB11" t="n">
        <v>125</v>
      </c>
      <c r="ABC11" t="n">
        <v>163</v>
      </c>
      <c r="ABD11" t="n">
        <v>206</v>
      </c>
      <c r="ABE11" t="n">
        <v>124</v>
      </c>
      <c r="ABF11" t="n">
        <v>163</v>
      </c>
      <c r="ABG11" t="n">
        <v>206</v>
      </c>
      <c r="ABH11" t="n">
        <v>123</v>
      </c>
      <c r="ABI11" t="n">
        <v>163</v>
      </c>
      <c r="ABJ11" t="n">
        <v>206</v>
      </c>
      <c r="ABK11" t="n">
        <v>124</v>
      </c>
      <c r="ABL11" t="n">
        <v>164</v>
      </c>
      <c r="ABM11" t="n">
        <v>207</v>
      </c>
      <c r="ABN11" t="n">
        <v>125</v>
      </c>
      <c r="ABO11" t="n">
        <v>164</v>
      </c>
      <c r="ABP11" t="n">
        <v>206</v>
      </c>
      <c r="ABQ11" t="n">
        <v>124</v>
      </c>
      <c r="ABR11" t="n">
        <v>164</v>
      </c>
      <c r="ABS11" t="n">
        <v>205</v>
      </c>
      <c r="ABT11" t="n">
        <v>125</v>
      </c>
      <c r="ABU11" t="n">
        <v>163</v>
      </c>
      <c r="ABV11" t="n">
        <v>206</v>
      </c>
      <c r="ABW11" t="n">
        <v>124</v>
      </c>
      <c r="ABX11" t="n">
        <v>164</v>
      </c>
      <c r="ABY11" t="n">
        <v>207</v>
      </c>
      <c r="ABZ11" t="n">
        <v>124</v>
      </c>
      <c r="ACA11" t="n">
        <v>165</v>
      </c>
      <c r="ACB11" t="n">
        <v>207</v>
      </c>
      <c r="ACC11" t="n">
        <v>126</v>
      </c>
      <c r="ACD11" t="n">
        <v>163</v>
      </c>
      <c r="ACE11" t="n">
        <v>207</v>
      </c>
      <c r="ACF11" t="n">
        <v>124</v>
      </c>
      <c r="ACG11" t="n">
        <v>163</v>
      </c>
      <c r="ACH11" t="n">
        <v>207</v>
      </c>
      <c r="ACI11" t="n">
        <v>123</v>
      </c>
      <c r="ACJ11" t="n">
        <v>164</v>
      </c>
      <c r="ACK11" t="n">
        <v>206</v>
      </c>
      <c r="ACL11" t="n">
        <v>125</v>
      </c>
      <c r="ACM11" t="n">
        <v>164</v>
      </c>
      <c r="ACN11" t="n">
        <v>206</v>
      </c>
      <c r="ACO11" t="n">
        <v>125</v>
      </c>
      <c r="ACP11" t="n">
        <v>163</v>
      </c>
      <c r="ACQ11" t="n">
        <v>206</v>
      </c>
      <c r="ACR11" t="n">
        <v>124</v>
      </c>
      <c r="ACS11" t="n">
        <v>164</v>
      </c>
      <c r="ACT11" t="n">
        <v>206</v>
      </c>
      <c r="ACU11" t="n">
        <v>124</v>
      </c>
      <c r="ACV11" t="n">
        <v>163</v>
      </c>
      <c r="ACW11" t="n">
        <v>205</v>
      </c>
      <c r="ACX11" t="n">
        <v>125</v>
      </c>
      <c r="ACY11" t="n">
        <v>164</v>
      </c>
      <c r="ACZ11" t="n">
        <v>205</v>
      </c>
      <c r="ADA11" t="n">
        <v>124</v>
      </c>
      <c r="ADB11" t="n">
        <v>165</v>
      </c>
      <c r="ADC11" t="n">
        <v>205</v>
      </c>
      <c r="ADD11" t="n">
        <v>124</v>
      </c>
      <c r="ADE11" t="n">
        <v>164</v>
      </c>
      <c r="ADF11" t="n">
        <v>205</v>
      </c>
      <c r="ADG11" t="n">
        <v>124</v>
      </c>
      <c r="ADH11" t="n">
        <v>164</v>
      </c>
      <c r="ADI11" t="n">
        <v>204</v>
      </c>
      <c r="ADJ11" t="n">
        <v>125</v>
      </c>
      <c r="ADK11" t="n">
        <v>164</v>
      </c>
      <c r="ADL11" t="n">
        <v>205</v>
      </c>
      <c r="ADM11" t="n">
        <v>127</v>
      </c>
      <c r="ADN11" t="n">
        <v>164</v>
      </c>
      <c r="ADO11" t="n">
        <v>207</v>
      </c>
      <c r="ADP11" t="n">
        <v>125</v>
      </c>
      <c r="ADQ11" t="n">
        <v>163</v>
      </c>
      <c r="ADR11" t="n">
        <v>207</v>
      </c>
      <c r="ADS11" t="n">
        <v>124</v>
      </c>
      <c r="ADT11" t="n">
        <v>164</v>
      </c>
      <c r="ADU11" t="n">
        <v>206</v>
      </c>
      <c r="ADV11" t="n">
        <v>126</v>
      </c>
      <c r="ADW11" t="n">
        <v>165</v>
      </c>
      <c r="ADX11" t="n">
        <v>207</v>
      </c>
      <c r="ADY11" t="n">
        <v>126</v>
      </c>
      <c r="ADZ11" t="n">
        <v>163</v>
      </c>
      <c r="AEA11" t="n">
        <v>206</v>
      </c>
      <c r="AEB11" t="n">
        <v>126</v>
      </c>
      <c r="AEC11" t="n">
        <v>163</v>
      </c>
      <c r="AED11" t="n">
        <v>206</v>
      </c>
      <c r="AEE11" t="n">
        <v>127</v>
      </c>
      <c r="AEF11" t="n">
        <v>163</v>
      </c>
      <c r="AEG11" t="n">
        <v>206</v>
      </c>
      <c r="AEH11" t="n">
        <v>126</v>
      </c>
      <c r="AEI11" t="n">
        <v>163</v>
      </c>
      <c r="AEJ11" t="n">
        <v>207</v>
      </c>
      <c r="AEK11" t="n">
        <v>125</v>
      </c>
      <c r="AEL11" t="n">
        <v>164</v>
      </c>
      <c r="AEM11" t="n">
        <v>206</v>
      </c>
      <c r="AEN11" t="n">
        <v>125</v>
      </c>
      <c r="AEO11" t="n">
        <v>164</v>
      </c>
      <c r="AEP11" t="n">
        <v>206</v>
      </c>
      <c r="AEQ11" t="n">
        <v>125</v>
      </c>
      <c r="AER11" t="n">
        <v>164</v>
      </c>
      <c r="AES11" t="n">
        <v>207</v>
      </c>
      <c r="AET11" t="n">
        <v>124</v>
      </c>
      <c r="AEU11" t="n">
        <v>164</v>
      </c>
      <c r="AEV11" t="n">
        <v>206</v>
      </c>
      <c r="AEW11" t="n">
        <v>126</v>
      </c>
      <c r="AEX11" t="n">
        <v>163</v>
      </c>
      <c r="AEY11" t="n">
        <v>206</v>
      </c>
      <c r="AEZ11" t="n">
        <v>126</v>
      </c>
      <c r="AFA11" t="n">
        <v>162</v>
      </c>
      <c r="AFB11" t="n">
        <v>208</v>
      </c>
      <c r="AFC11" t="n">
        <v>125</v>
      </c>
      <c r="AFD11" t="n">
        <v>164</v>
      </c>
      <c r="AFE11" t="n">
        <v>208</v>
      </c>
      <c r="AFF11" t="n">
        <v>125</v>
      </c>
      <c r="AFG11" t="n">
        <v>164</v>
      </c>
      <c r="AFH11" t="n">
        <v>206</v>
      </c>
      <c r="AFI11" t="n">
        <v>127</v>
      </c>
      <c r="AFJ11" t="n">
        <v>164</v>
      </c>
      <c r="AFK11" t="n">
        <v>206</v>
      </c>
      <c r="AFL11" t="n">
        <v>126</v>
      </c>
      <c r="AFM11" t="n">
        <v>163</v>
      </c>
      <c r="AFN11" t="n">
        <v>206</v>
      </c>
      <c r="AFO11" t="n">
        <v>125</v>
      </c>
      <c r="AFP11" t="n">
        <v>163</v>
      </c>
      <c r="AFQ11" t="n">
        <v>206</v>
      </c>
      <c r="AFR11" t="n">
        <v>125</v>
      </c>
      <c r="AFS11" t="n">
        <v>165</v>
      </c>
      <c r="AFT11" t="n">
        <v>206</v>
      </c>
      <c r="AFU11" t="n">
        <v>125</v>
      </c>
      <c r="AFV11" t="n">
        <v>164</v>
      </c>
      <c r="AFW11" t="n">
        <v>207</v>
      </c>
      <c r="AFX11" t="n">
        <v>125</v>
      </c>
      <c r="AFY11" t="n">
        <v>164</v>
      </c>
      <c r="AFZ11" t="n">
        <v>206</v>
      </c>
      <c r="AGA11" t="n">
        <v>126</v>
      </c>
      <c r="AGB11" t="n">
        <v>164</v>
      </c>
      <c r="AGC11" t="n">
        <v>206</v>
      </c>
      <c r="AGD11" t="n">
        <v>125</v>
      </c>
      <c r="AGE11" t="n">
        <v>164</v>
      </c>
      <c r="AGF11" t="n">
        <v>206</v>
      </c>
      <c r="AGG11" t="n">
        <v>125</v>
      </c>
      <c r="AGH11" t="n">
        <v>163</v>
      </c>
      <c r="AGI11" t="n">
        <v>207</v>
      </c>
      <c r="AGJ11" t="n">
        <v>126</v>
      </c>
      <c r="AGK11" t="n">
        <v>162</v>
      </c>
      <c r="AGL11" t="n">
        <v>207</v>
      </c>
      <c r="AGM11" t="n">
        <v>125</v>
      </c>
      <c r="AGN11" t="n">
        <v>163</v>
      </c>
      <c r="AGO11" t="n">
        <v>206</v>
      </c>
      <c r="AGP11" t="n">
        <v>124</v>
      </c>
      <c r="AGQ11" t="n">
        <v>164</v>
      </c>
      <c r="AGR11" t="n">
        <v>206</v>
      </c>
      <c r="AGS11" t="n">
        <v>125</v>
      </c>
      <c r="AGT11" t="n">
        <v>163</v>
      </c>
      <c r="AGU11" t="n">
        <v>205</v>
      </c>
      <c r="AGV11" t="n">
        <v>125</v>
      </c>
      <c r="AGW11" t="n">
        <v>163</v>
      </c>
      <c r="AGX11" t="n">
        <v>205</v>
      </c>
      <c r="AGY11" t="n">
        <v>126</v>
      </c>
      <c r="AGZ11" t="n">
        <v>164</v>
      </c>
      <c r="AHA11" t="n">
        <v>206</v>
      </c>
      <c r="AHB11" t="n">
        <v>127</v>
      </c>
      <c r="AHC11" t="n">
        <v>163</v>
      </c>
      <c r="AHD11" t="n">
        <v>207</v>
      </c>
      <c r="AHE11" t="n">
        <v>126</v>
      </c>
      <c r="AHF11" t="n">
        <v>163</v>
      </c>
      <c r="AHG11" t="n">
        <v>207</v>
      </c>
      <c r="AHH11" t="n">
        <v>126</v>
      </c>
      <c r="AHI11" t="n">
        <v>164</v>
      </c>
      <c r="AHJ11" t="n">
        <v>207</v>
      </c>
      <c r="AHK11" t="n">
        <v>126</v>
      </c>
      <c r="AHL11" t="n">
        <v>164</v>
      </c>
      <c r="AHM11" t="n">
        <v>206</v>
      </c>
      <c r="AHN11" t="n">
        <v>126</v>
      </c>
      <c r="AHO11" t="n">
        <v>164</v>
      </c>
      <c r="AHP11" t="n">
        <v>208</v>
      </c>
      <c r="AHQ11" t="n">
        <v>125</v>
      </c>
      <c r="AHR11" t="n">
        <v>162</v>
      </c>
      <c r="AHS11" t="n">
        <v>206</v>
      </c>
      <c r="AHT11" t="n">
        <v>126</v>
      </c>
      <c r="AHU11" t="n">
        <v>163</v>
      </c>
      <c r="AHV11" t="n">
        <v>207</v>
      </c>
      <c r="AHW11" t="n">
        <v>126</v>
      </c>
      <c r="AHX11" t="n">
        <v>164</v>
      </c>
      <c r="AHY11" t="n">
        <v>207</v>
      </c>
      <c r="AHZ11" t="n">
        <v>126</v>
      </c>
      <c r="AIA11" t="n">
        <v>163</v>
      </c>
      <c r="AIB11" t="n">
        <v>207</v>
      </c>
      <c r="AIC11" t="n">
        <v>126</v>
      </c>
      <c r="AID11" t="n">
        <v>164</v>
      </c>
      <c r="AIE11" t="n">
        <v>207</v>
      </c>
      <c r="AIF11" t="n">
        <v>126</v>
      </c>
      <c r="AIG11" t="n">
        <v>164</v>
      </c>
      <c r="AIH11" t="n">
        <v>207</v>
      </c>
      <c r="AII11" t="n">
        <v>126</v>
      </c>
      <c r="AIJ11" t="n">
        <v>164</v>
      </c>
      <c r="AIK11" t="n">
        <v>208</v>
      </c>
      <c r="AIL11" t="n">
        <v>125</v>
      </c>
      <c r="AIM11" t="n">
        <v>164</v>
      </c>
      <c r="AIN11" t="n">
        <v>207</v>
      </c>
      <c r="AIO11" t="n">
        <v>124</v>
      </c>
      <c r="AIP11" t="n">
        <v>165</v>
      </c>
      <c r="AIQ11" t="n">
        <v>206</v>
      </c>
      <c r="AIR11" t="n">
        <v>123</v>
      </c>
      <c r="AIS11" t="n">
        <v>164</v>
      </c>
      <c r="AIT11" t="n">
        <v>207</v>
      </c>
      <c r="AIU11" t="n">
        <v>125</v>
      </c>
      <c r="AIV11" t="n">
        <v>163</v>
      </c>
      <c r="AIW11" t="n">
        <v>206</v>
      </c>
      <c r="AIX11" t="n">
        <v>127</v>
      </c>
      <c r="AIY11" t="n">
        <v>163</v>
      </c>
      <c r="AIZ11" t="n">
        <v>206</v>
      </c>
      <c r="AJA11" t="n">
        <v>127</v>
      </c>
      <c r="AJB11" t="n">
        <v>164</v>
      </c>
      <c r="AJC11" t="n">
        <v>206</v>
      </c>
      <c r="AJD11" t="n">
        <v>125</v>
      </c>
      <c r="AJE11" t="n">
        <v>165</v>
      </c>
      <c r="AJF11" t="n">
        <v>207</v>
      </c>
      <c r="AJG11" t="n">
        <v>124</v>
      </c>
      <c r="AJH11" t="n">
        <v>163</v>
      </c>
      <c r="AJI11" t="n">
        <v>206</v>
      </c>
      <c r="AJJ11" t="n">
        <v>125</v>
      </c>
      <c r="AJK11" t="n">
        <v>162</v>
      </c>
      <c r="AJL11" t="n">
        <v>206</v>
      </c>
      <c r="AJM11" t="n">
        <v>126</v>
      </c>
      <c r="AJN11" t="n">
        <v>164</v>
      </c>
      <c r="AJO11" t="n">
        <v>207</v>
      </c>
      <c r="AJP11" t="n">
        <v>125</v>
      </c>
      <c r="AJQ11" t="n">
        <v>163</v>
      </c>
      <c r="AJR11" t="n">
        <v>207</v>
      </c>
      <c r="AJS11" t="n">
        <v>125</v>
      </c>
      <c r="AJT11" t="n">
        <v>164</v>
      </c>
      <c r="AJU11" t="n">
        <v>207</v>
      </c>
      <c r="AJV11" t="n">
        <v>126</v>
      </c>
      <c r="AJW11" t="n">
        <v>163</v>
      </c>
      <c r="AJX11" t="n">
        <v>207</v>
      </c>
      <c r="AJY11" t="n">
        <v>126</v>
      </c>
      <c r="AJZ11" t="n">
        <v>162</v>
      </c>
      <c r="AKA11" t="n">
        <v>206</v>
      </c>
      <c r="AKB11" t="n">
        <v>126</v>
      </c>
      <c r="AKC11" t="n">
        <v>163</v>
      </c>
      <c r="AKD11" t="n">
        <v>207</v>
      </c>
      <c r="AKE11" t="n">
        <v>125</v>
      </c>
      <c r="AKF11" t="n">
        <v>163</v>
      </c>
      <c r="AKG11" t="n">
        <v>207</v>
      </c>
      <c r="AKH11" t="n">
        <v>125</v>
      </c>
      <c r="AKI11" t="n">
        <v>163</v>
      </c>
      <c r="AKJ11" t="n">
        <v>206</v>
      </c>
      <c r="AKK11" t="n">
        <v>125</v>
      </c>
      <c r="AKL11" t="n">
        <v>163</v>
      </c>
      <c r="AKM11" t="n">
        <v>205</v>
      </c>
      <c r="AKN11" t="n">
        <v>125</v>
      </c>
      <c r="AKO11" t="n">
        <v>163</v>
      </c>
      <c r="AKP11" t="n">
        <v>206</v>
      </c>
      <c r="AKQ11" t="n">
        <v>124</v>
      </c>
      <c r="AKR11" t="n">
        <v>165</v>
      </c>
      <c r="AKS11" t="n">
        <v>206</v>
      </c>
      <c r="AKT11" t="n">
        <v>125</v>
      </c>
      <c r="AKU11" t="n">
        <v>163</v>
      </c>
      <c r="AKV11" t="n">
        <v>206</v>
      </c>
      <c r="AKW11" t="n">
        <v>125</v>
      </c>
      <c r="AKX11" t="n">
        <v>162</v>
      </c>
      <c r="AKY11" t="n">
        <v>206</v>
      </c>
      <c r="AKZ11" t="n">
        <v>125</v>
      </c>
      <c r="ALA11" t="n">
        <v>164</v>
      </c>
      <c r="ALB11" t="n">
        <v>207</v>
      </c>
      <c r="ALC11" t="n">
        <v>125</v>
      </c>
      <c r="ALD11" t="n">
        <v>163</v>
      </c>
      <c r="ALE11" t="n">
        <v>207</v>
      </c>
      <c r="ALF11" t="n">
        <v>126</v>
      </c>
      <c r="ALG11" t="n">
        <v>163</v>
      </c>
      <c r="ALH11" t="n">
        <v>206</v>
      </c>
      <c r="ALI11" t="n">
        <v>127</v>
      </c>
      <c r="ALJ11" t="n">
        <v>163</v>
      </c>
      <c r="ALK11" t="n">
        <v>205</v>
      </c>
      <c r="ALL11" t="n">
        <v>126</v>
      </c>
      <c r="ALM11" t="n">
        <v>163</v>
      </c>
      <c r="ALN11" t="n">
        <v>205</v>
      </c>
      <c r="ALO11" t="n">
        <v>123</v>
      </c>
      <c r="ALP11" t="n">
        <v>162</v>
      </c>
      <c r="ALQ11" t="n">
        <v>205</v>
      </c>
      <c r="ALR11" t="n">
        <v>125</v>
      </c>
      <c r="ALS11" t="n">
        <v>163</v>
      </c>
      <c r="ALT11" t="n">
        <v>207</v>
      </c>
      <c r="ALU11" t="n">
        <v>126</v>
      </c>
      <c r="ALV11" t="n">
        <v>162</v>
      </c>
      <c r="ALW11" t="n">
        <v>206</v>
      </c>
      <c r="ALX11" t="n">
        <v>125</v>
      </c>
      <c r="ALY11" t="n">
        <v>162</v>
      </c>
      <c r="ALZ11" t="n">
        <v>206</v>
      </c>
      <c r="AMA11" t="n">
        <v>125</v>
      </c>
      <c r="AMB11" t="n">
        <v>161</v>
      </c>
      <c r="AMC11" t="n">
        <v>206</v>
      </c>
      <c r="AMD11" t="n">
        <v>124</v>
      </c>
      <c r="AME11" t="n">
        <v>163</v>
      </c>
      <c r="AMF11" t="n">
        <v>206</v>
      </c>
      <c r="AMG11" t="n">
        <v>123</v>
      </c>
      <c r="AMH11" t="n">
        <v>163</v>
      </c>
      <c r="AMI11" t="n">
        <v>205</v>
      </c>
      <c r="AMJ11" t="n">
        <v>125</v>
      </c>
      <c r="AMK11" t="n">
        <v>162</v>
      </c>
      <c r="AML11" t="n">
        <v>205</v>
      </c>
      <c r="AMM11" t="n">
        <v>124</v>
      </c>
      <c r="AMN11" t="n">
        <v>162</v>
      </c>
      <c r="AMO11" t="n">
        <v>206</v>
      </c>
      <c r="AMP11" t="n">
        <v>124</v>
      </c>
      <c r="AMQ11" t="n">
        <v>162</v>
      </c>
      <c r="AMR11" t="n">
        <v>205</v>
      </c>
      <c r="AMS11" t="n">
        <v>124</v>
      </c>
      <c r="AMT11" t="n">
        <v>162</v>
      </c>
      <c r="AMU11" t="n">
        <v>204</v>
      </c>
      <c r="AMV11" t="n">
        <v>123</v>
      </c>
      <c r="AMW11" t="n">
        <v>162</v>
      </c>
      <c r="AMX11" t="n">
        <v>204</v>
      </c>
      <c r="AMY11" t="n">
        <v>123</v>
      </c>
      <c r="AMZ11" t="n">
        <v>162</v>
      </c>
      <c r="ANA11" t="n">
        <v>204</v>
      </c>
      <c r="ANB11" t="n">
        <v>122</v>
      </c>
      <c r="ANC11" t="n">
        <v>162</v>
      </c>
      <c r="AND11" t="n">
        <v>203</v>
      </c>
      <c r="ANE11" t="n">
        <v>124</v>
      </c>
      <c r="ANF11" t="n">
        <v>161</v>
      </c>
      <c r="ANG11" t="n">
        <v>204</v>
      </c>
      <c r="ANH11" t="n">
        <v>124</v>
      </c>
      <c r="ANI11" t="n">
        <v>160</v>
      </c>
      <c r="ANJ11" t="n">
        <v>204</v>
      </c>
      <c r="ANK11" t="n">
        <v>122</v>
      </c>
      <c r="ANL11" t="n">
        <v>162</v>
      </c>
      <c r="ANM11" t="n">
        <v>203</v>
      </c>
      <c r="ANN11" t="n">
        <v>122</v>
      </c>
      <c r="ANO11" t="n">
        <v>161</v>
      </c>
      <c r="ANP11" t="n">
        <v>203</v>
      </c>
      <c r="ANQ11" t="n">
        <v>123</v>
      </c>
      <c r="ANR11" t="n">
        <v>160</v>
      </c>
      <c r="ANS11" t="n">
        <v>203</v>
      </c>
      <c r="ANT11" t="n">
        <v>123</v>
      </c>
      <c r="ANU11" t="n">
        <v>159</v>
      </c>
      <c r="ANV11" t="n">
        <v>201</v>
      </c>
      <c r="ANW11" t="n">
        <v>122</v>
      </c>
      <c r="ANX11" t="n">
        <v>161</v>
      </c>
      <c r="ANY11" t="n">
        <v>201</v>
      </c>
      <c r="ANZ11" t="n">
        <v>122</v>
      </c>
      <c r="AOA11" t="n">
        <v>160</v>
      </c>
      <c r="AOB11" t="n">
        <v>201</v>
      </c>
      <c r="AOC11" t="n">
        <v>122</v>
      </c>
      <c r="AOD11" t="n">
        <v>159</v>
      </c>
      <c r="AOE11" t="n">
        <v>201</v>
      </c>
      <c r="AOF11" t="n">
        <v>122</v>
      </c>
      <c r="AOG11" t="n">
        <v>159</v>
      </c>
      <c r="AOH11" t="n">
        <v>202</v>
      </c>
      <c r="AOI11" t="n">
        <v>121</v>
      </c>
      <c r="AOJ11" t="n">
        <v>159</v>
      </c>
      <c r="AOK11" t="n">
        <v>201</v>
      </c>
      <c r="AOL11" t="n">
        <v>122</v>
      </c>
      <c r="AOM11" t="n">
        <v>158</v>
      </c>
      <c r="AON11" t="n">
        <v>200</v>
      </c>
      <c r="AOO11" t="n">
        <v>121</v>
      </c>
      <c r="AOP11" t="n">
        <v>157</v>
      </c>
      <c r="AOQ11" t="n">
        <v>200</v>
      </c>
      <c r="AOR11" t="n">
        <v>122</v>
      </c>
      <c r="AOS11" t="n">
        <v>157</v>
      </c>
      <c r="AOT11" t="n">
        <v>201</v>
      </c>
      <c r="AOU11" t="n">
        <v>121</v>
      </c>
      <c r="AOV11" t="n">
        <v>158</v>
      </c>
      <c r="AOW11" t="n">
        <v>199</v>
      </c>
      <c r="AOX11" t="n">
        <v>120</v>
      </c>
      <c r="AOY11" t="n">
        <v>157</v>
      </c>
      <c r="AOZ11" t="n">
        <v>199</v>
      </c>
      <c r="APA11" t="n">
        <v>120</v>
      </c>
      <c r="APB11" t="n">
        <v>157</v>
      </c>
      <c r="APC11" t="n">
        <v>200</v>
      </c>
      <c r="APD11" t="n">
        <v>120</v>
      </c>
      <c r="APE11" t="n">
        <v>157</v>
      </c>
      <c r="APF11" t="n">
        <v>199</v>
      </c>
      <c r="APG11" t="n">
        <v>121</v>
      </c>
      <c r="APH11" t="n">
        <v>156</v>
      </c>
      <c r="API11" t="n">
        <v>199</v>
      </c>
      <c r="APJ11" t="n">
        <v>121</v>
      </c>
      <c r="APK11" t="n">
        <v>155</v>
      </c>
      <c r="APL11" t="n">
        <v>198</v>
      </c>
      <c r="APM11" t="n">
        <v>119</v>
      </c>
      <c r="APN11" t="n">
        <v>155</v>
      </c>
      <c r="APO11" t="n">
        <v>197</v>
      </c>
      <c r="APP11" t="n">
        <v>118</v>
      </c>
      <c r="APQ11" t="n">
        <v>155</v>
      </c>
      <c r="APR11" t="n">
        <v>197</v>
      </c>
      <c r="APS11" t="n">
        <v>119</v>
      </c>
      <c r="APT11" t="n">
        <v>155</v>
      </c>
      <c r="APU11" t="n">
        <v>197</v>
      </c>
      <c r="APV11" t="n">
        <v>120</v>
      </c>
      <c r="APW11" t="n">
        <v>156</v>
      </c>
      <c r="APX11" t="n">
        <v>195</v>
      </c>
      <c r="APY11" t="n">
        <v>118</v>
      </c>
      <c r="APZ11" t="n">
        <v>155</v>
      </c>
      <c r="AQA11" t="n">
        <v>194</v>
      </c>
      <c r="AQB11" t="n">
        <v>118</v>
      </c>
      <c r="AQC11" t="n">
        <v>155</v>
      </c>
      <c r="AQD11" t="n">
        <v>195</v>
      </c>
      <c r="AQE11" t="n">
        <v>118</v>
      </c>
      <c r="AQF11" t="n">
        <v>154</v>
      </c>
      <c r="AQG11" t="n">
        <v>195</v>
      </c>
      <c r="AQH11" t="n">
        <v>118</v>
      </c>
      <c r="AQI11" t="n">
        <v>153</v>
      </c>
      <c r="AQJ11" t="n">
        <v>195</v>
      </c>
      <c r="AQK11" t="n">
        <v>118</v>
      </c>
      <c r="AQL11" t="n">
        <v>153</v>
      </c>
      <c r="AQM11" t="n">
        <v>195</v>
      </c>
      <c r="AQN11" t="n">
        <v>118</v>
      </c>
      <c r="AQO11" t="n">
        <v>153</v>
      </c>
      <c r="AQP11" t="n">
        <v>194</v>
      </c>
      <c r="AQQ11" t="n">
        <v>117</v>
      </c>
      <c r="AQR11" t="n">
        <v>151</v>
      </c>
      <c r="AQS11" t="n">
        <v>192</v>
      </c>
      <c r="AQT11" t="n">
        <v>117</v>
      </c>
      <c r="AQU11" t="n">
        <v>151</v>
      </c>
      <c r="AQV11" t="n">
        <v>193</v>
      </c>
      <c r="AQW11" t="n">
        <v>118</v>
      </c>
      <c r="AQX11" t="n">
        <v>151</v>
      </c>
      <c r="AQY11" t="n">
        <v>193</v>
      </c>
      <c r="AQZ11" t="n">
        <v>117</v>
      </c>
      <c r="ARA11" t="n">
        <v>150</v>
      </c>
      <c r="ARB11" t="n">
        <v>190</v>
      </c>
      <c r="ARC11" t="n">
        <v>116</v>
      </c>
      <c r="ARD11" t="n">
        <v>149</v>
      </c>
      <c r="ARE11" t="n">
        <v>190</v>
      </c>
      <c r="ARF11" t="n">
        <v>117</v>
      </c>
      <c r="ARG11" t="n">
        <v>150</v>
      </c>
      <c r="ARH11" t="n">
        <v>190</v>
      </c>
      <c r="ARI11" t="n">
        <v>118</v>
      </c>
      <c r="ARJ11" t="n">
        <v>150</v>
      </c>
      <c r="ARK11" t="n">
        <v>189</v>
      </c>
      <c r="ARL11" t="n">
        <v>117</v>
      </c>
      <c r="ARM11" t="n">
        <v>150</v>
      </c>
      <c r="ARN11" t="n">
        <v>190</v>
      </c>
      <c r="ARO11" t="n">
        <v>117</v>
      </c>
      <c r="ARP11" t="n">
        <v>150</v>
      </c>
      <c r="ARQ11" t="n">
        <v>189</v>
      </c>
      <c r="ARR11" t="n">
        <v>115</v>
      </c>
      <c r="ARS11" t="n">
        <v>150</v>
      </c>
      <c r="ART11" t="n">
        <v>188</v>
      </c>
      <c r="ARU11" t="n">
        <v>116</v>
      </c>
      <c r="ARV11" t="n">
        <v>149</v>
      </c>
      <c r="ARW11" t="n">
        <v>187</v>
      </c>
      <c r="ARX11" t="n">
        <v>117</v>
      </c>
      <c r="ARY11" t="n">
        <v>147</v>
      </c>
      <c r="ARZ11" t="n">
        <v>186</v>
      </c>
      <c r="ASA11" t="n">
        <v>116</v>
      </c>
      <c r="ASB11" t="n">
        <v>147</v>
      </c>
      <c r="ASC11" t="n">
        <v>186</v>
      </c>
      <c r="ASD11" t="n">
        <v>115</v>
      </c>
      <c r="ASE11" t="n">
        <v>147</v>
      </c>
      <c r="ASF11" t="n">
        <v>186</v>
      </c>
      <c r="ASG11" t="n">
        <v>114</v>
      </c>
      <c r="ASH11" t="n">
        <v>147</v>
      </c>
      <c r="ASI11" t="n">
        <v>187</v>
      </c>
      <c r="ASJ11" t="n">
        <v>114</v>
      </c>
      <c r="ASK11" t="n">
        <v>147</v>
      </c>
      <c r="ASL11" t="n">
        <v>186</v>
      </c>
      <c r="ASM11" t="n">
        <v>113</v>
      </c>
      <c r="ASN11" t="n">
        <v>146</v>
      </c>
      <c r="ASO11" t="n">
        <v>186</v>
      </c>
      <c r="ASP11" t="n">
        <v>114</v>
      </c>
      <c r="ASQ11" t="n">
        <v>146</v>
      </c>
      <c r="ASR11" t="n">
        <v>185</v>
      </c>
      <c r="ASS11" t="n">
        <v>115</v>
      </c>
      <c r="AST11" t="n">
        <v>146</v>
      </c>
      <c r="ASU11" t="n">
        <v>185</v>
      </c>
      <c r="ASV11" t="n">
        <v>114</v>
      </c>
      <c r="ASW11" t="n">
        <v>145</v>
      </c>
      <c r="ASX11" t="n">
        <v>184</v>
      </c>
      <c r="ASY11" t="n">
        <v>113</v>
      </c>
      <c r="ASZ11" t="n">
        <v>146</v>
      </c>
      <c r="ATA11" t="n">
        <v>184</v>
      </c>
      <c r="ATB11" t="n">
        <v>113</v>
      </c>
      <c r="ATC11" t="n">
        <v>146</v>
      </c>
      <c r="ATD11" t="n">
        <v>184</v>
      </c>
    </row>
    <row r="12" ht="2.5" customHeight="1">
      <c r="A12" t="n">
        <v>103</v>
      </c>
      <c r="B12" t="n">
        <v>133</v>
      </c>
      <c r="C12" t="n">
        <v>164</v>
      </c>
      <c r="D12" t="n">
        <v>104</v>
      </c>
      <c r="E12" t="n">
        <v>133</v>
      </c>
      <c r="F12" t="n">
        <v>163</v>
      </c>
      <c r="G12" t="n">
        <v>105</v>
      </c>
      <c r="H12" t="n">
        <v>135</v>
      </c>
      <c r="I12" t="n">
        <v>164</v>
      </c>
      <c r="J12" t="n">
        <v>106</v>
      </c>
      <c r="K12" t="n">
        <v>135</v>
      </c>
      <c r="L12" t="n">
        <v>165</v>
      </c>
      <c r="M12" t="n">
        <v>106</v>
      </c>
      <c r="N12" t="n">
        <v>135</v>
      </c>
      <c r="O12" t="n">
        <v>165</v>
      </c>
      <c r="P12" t="n">
        <v>107</v>
      </c>
      <c r="Q12" t="n">
        <v>137</v>
      </c>
      <c r="R12" t="n">
        <v>167</v>
      </c>
      <c r="S12" t="n">
        <v>106</v>
      </c>
      <c r="T12" t="n">
        <v>137</v>
      </c>
      <c r="U12" t="n">
        <v>168</v>
      </c>
      <c r="V12" t="n">
        <v>105</v>
      </c>
      <c r="W12" t="n">
        <v>137</v>
      </c>
      <c r="X12" t="n">
        <v>170</v>
      </c>
      <c r="Y12" t="n">
        <v>106</v>
      </c>
      <c r="Z12" t="n">
        <v>136</v>
      </c>
      <c r="AA12" t="n">
        <v>172</v>
      </c>
      <c r="AB12" t="n">
        <v>106</v>
      </c>
      <c r="AC12" t="n">
        <v>137</v>
      </c>
      <c r="AD12" t="n">
        <v>172</v>
      </c>
      <c r="AE12" t="n">
        <v>106</v>
      </c>
      <c r="AF12" t="n">
        <v>137</v>
      </c>
      <c r="AG12" t="n">
        <v>172</v>
      </c>
      <c r="AH12" t="n">
        <v>108</v>
      </c>
      <c r="AI12" t="n">
        <v>137</v>
      </c>
      <c r="AJ12" t="n">
        <v>172</v>
      </c>
      <c r="AK12" t="n">
        <v>108</v>
      </c>
      <c r="AL12" t="n">
        <v>138</v>
      </c>
      <c r="AM12" t="n">
        <v>173</v>
      </c>
      <c r="AN12" t="n">
        <v>108</v>
      </c>
      <c r="AO12" t="n">
        <v>138</v>
      </c>
      <c r="AP12" t="n">
        <v>173</v>
      </c>
      <c r="AQ12" t="n">
        <v>107</v>
      </c>
      <c r="AR12" t="n">
        <v>139</v>
      </c>
      <c r="AS12" t="n">
        <v>175</v>
      </c>
      <c r="AT12" t="n">
        <v>107</v>
      </c>
      <c r="AU12" t="n">
        <v>139</v>
      </c>
      <c r="AV12" t="n">
        <v>176</v>
      </c>
      <c r="AW12" t="n">
        <v>109</v>
      </c>
      <c r="AX12" t="n">
        <v>140</v>
      </c>
      <c r="AY12" t="n">
        <v>176</v>
      </c>
      <c r="AZ12" t="n">
        <v>109</v>
      </c>
      <c r="BA12" t="n">
        <v>140</v>
      </c>
      <c r="BB12" t="n">
        <v>175</v>
      </c>
      <c r="BC12" t="n">
        <v>108</v>
      </c>
      <c r="BD12" t="n">
        <v>141</v>
      </c>
      <c r="BE12" t="n">
        <v>176</v>
      </c>
      <c r="BF12" t="n">
        <v>108</v>
      </c>
      <c r="BG12" t="n">
        <v>142</v>
      </c>
      <c r="BH12" t="n">
        <v>177</v>
      </c>
      <c r="BI12" t="n">
        <v>110</v>
      </c>
      <c r="BJ12" t="n">
        <v>140</v>
      </c>
      <c r="BK12" t="n">
        <v>178</v>
      </c>
      <c r="BL12" t="n">
        <v>110</v>
      </c>
      <c r="BM12" t="n">
        <v>141</v>
      </c>
      <c r="BN12" t="n">
        <v>179</v>
      </c>
      <c r="BO12" t="n">
        <v>107</v>
      </c>
      <c r="BP12" t="n">
        <v>143</v>
      </c>
      <c r="BQ12" t="n">
        <v>177</v>
      </c>
      <c r="BR12" t="n">
        <v>112</v>
      </c>
      <c r="BS12" t="n">
        <v>143</v>
      </c>
      <c r="BT12" t="n">
        <v>179</v>
      </c>
      <c r="BU12" t="n">
        <v>110</v>
      </c>
      <c r="BV12" t="n">
        <v>143</v>
      </c>
      <c r="BW12" t="n">
        <v>180</v>
      </c>
      <c r="BX12" t="n">
        <v>112</v>
      </c>
      <c r="BY12" t="n">
        <v>144</v>
      </c>
      <c r="BZ12" t="n">
        <v>182</v>
      </c>
      <c r="CA12" t="n">
        <v>112</v>
      </c>
      <c r="CB12" t="n">
        <v>143</v>
      </c>
      <c r="CC12" t="n">
        <v>182</v>
      </c>
      <c r="CD12" t="n">
        <v>111</v>
      </c>
      <c r="CE12" t="n">
        <v>144</v>
      </c>
      <c r="CF12" t="n">
        <v>181</v>
      </c>
      <c r="CG12" t="n">
        <v>111</v>
      </c>
      <c r="CH12" t="n">
        <v>146</v>
      </c>
      <c r="CI12" t="n">
        <v>181</v>
      </c>
      <c r="CJ12" t="n">
        <v>111</v>
      </c>
      <c r="CK12" t="n">
        <v>145</v>
      </c>
      <c r="CL12" t="n">
        <v>182</v>
      </c>
      <c r="CM12" t="n">
        <v>112</v>
      </c>
      <c r="CN12" t="n">
        <v>146</v>
      </c>
      <c r="CO12" t="n">
        <v>182</v>
      </c>
      <c r="CP12" t="n">
        <v>113</v>
      </c>
      <c r="CQ12" t="n">
        <v>147</v>
      </c>
      <c r="CR12" t="n">
        <v>183</v>
      </c>
      <c r="CS12" t="n">
        <v>112</v>
      </c>
      <c r="CT12" t="n">
        <v>146</v>
      </c>
      <c r="CU12" t="n">
        <v>183</v>
      </c>
      <c r="CV12" t="n">
        <v>113</v>
      </c>
      <c r="CW12" t="n">
        <v>146</v>
      </c>
      <c r="CX12" t="n">
        <v>184</v>
      </c>
      <c r="CY12" t="n">
        <v>113</v>
      </c>
      <c r="CZ12" t="n">
        <v>145</v>
      </c>
      <c r="DA12" t="n">
        <v>183</v>
      </c>
      <c r="DB12" t="n">
        <v>114</v>
      </c>
      <c r="DC12" t="n">
        <v>147</v>
      </c>
      <c r="DD12" t="n">
        <v>185</v>
      </c>
      <c r="DE12" t="n">
        <v>115</v>
      </c>
      <c r="DF12" t="n">
        <v>147</v>
      </c>
      <c r="DG12" t="n">
        <v>186</v>
      </c>
      <c r="DH12" t="n">
        <v>114</v>
      </c>
      <c r="DI12" t="n">
        <v>148</v>
      </c>
      <c r="DJ12" t="n">
        <v>186</v>
      </c>
      <c r="DK12" t="n">
        <v>114</v>
      </c>
      <c r="DL12" t="n">
        <v>148</v>
      </c>
      <c r="DM12" t="n">
        <v>186</v>
      </c>
      <c r="DN12" t="n">
        <v>115</v>
      </c>
      <c r="DO12" t="n">
        <v>148</v>
      </c>
      <c r="DP12" t="n">
        <v>186</v>
      </c>
      <c r="DQ12" t="n">
        <v>115</v>
      </c>
      <c r="DR12" t="n">
        <v>149</v>
      </c>
      <c r="DS12" t="n">
        <v>187</v>
      </c>
      <c r="DT12" t="n">
        <v>115</v>
      </c>
      <c r="DU12" t="n">
        <v>150</v>
      </c>
      <c r="DV12" t="n">
        <v>186</v>
      </c>
      <c r="DW12" t="n">
        <v>116</v>
      </c>
      <c r="DX12" t="n">
        <v>150</v>
      </c>
      <c r="DY12" t="n">
        <v>187</v>
      </c>
      <c r="DZ12" t="n">
        <v>116</v>
      </c>
      <c r="EA12" t="n">
        <v>150</v>
      </c>
      <c r="EB12" t="n">
        <v>188</v>
      </c>
      <c r="EC12" t="n">
        <v>116</v>
      </c>
      <c r="ED12" t="n">
        <v>151</v>
      </c>
      <c r="EE12" t="n">
        <v>188</v>
      </c>
      <c r="EF12" t="n">
        <v>116</v>
      </c>
      <c r="EG12" t="n">
        <v>151</v>
      </c>
      <c r="EH12" t="n">
        <v>188</v>
      </c>
      <c r="EI12" t="n">
        <v>117</v>
      </c>
      <c r="EJ12" t="n">
        <v>151</v>
      </c>
      <c r="EK12" t="n">
        <v>189</v>
      </c>
      <c r="EL12" t="n">
        <v>117</v>
      </c>
      <c r="EM12" t="n">
        <v>151</v>
      </c>
      <c r="EN12" t="n">
        <v>191</v>
      </c>
      <c r="EO12" t="n">
        <v>118</v>
      </c>
      <c r="EP12" t="n">
        <v>152</v>
      </c>
      <c r="EQ12" t="n">
        <v>190</v>
      </c>
      <c r="ER12" t="n">
        <v>117</v>
      </c>
      <c r="ES12" t="n">
        <v>152</v>
      </c>
      <c r="ET12" t="n">
        <v>191</v>
      </c>
      <c r="EU12" t="n">
        <v>116</v>
      </c>
      <c r="EV12" t="n">
        <v>152</v>
      </c>
      <c r="EW12" t="n">
        <v>190</v>
      </c>
      <c r="EX12" t="n">
        <v>117</v>
      </c>
      <c r="EY12" t="n">
        <v>153</v>
      </c>
      <c r="EZ12" t="n">
        <v>190</v>
      </c>
      <c r="FA12" t="n">
        <v>116</v>
      </c>
      <c r="FB12" t="n">
        <v>153</v>
      </c>
      <c r="FC12" t="n">
        <v>190</v>
      </c>
      <c r="FD12" t="n">
        <v>117</v>
      </c>
      <c r="FE12" t="n">
        <v>154</v>
      </c>
      <c r="FF12" t="n">
        <v>191</v>
      </c>
      <c r="FG12" t="n">
        <v>118</v>
      </c>
      <c r="FH12" t="n">
        <v>153</v>
      </c>
      <c r="FI12" t="n">
        <v>191</v>
      </c>
      <c r="FJ12" t="n">
        <v>118</v>
      </c>
      <c r="FK12" t="n">
        <v>154</v>
      </c>
      <c r="FL12" t="n">
        <v>191</v>
      </c>
      <c r="FM12" t="n">
        <v>118</v>
      </c>
      <c r="FN12" t="n">
        <v>155</v>
      </c>
      <c r="FO12" t="n">
        <v>192</v>
      </c>
      <c r="FP12" t="n">
        <v>118</v>
      </c>
      <c r="FQ12" t="n">
        <v>154</v>
      </c>
      <c r="FR12" t="n">
        <v>192</v>
      </c>
      <c r="FS12" t="n">
        <v>118</v>
      </c>
      <c r="FT12" t="n">
        <v>153</v>
      </c>
      <c r="FU12" t="n">
        <v>192</v>
      </c>
      <c r="FV12" t="n">
        <v>119</v>
      </c>
      <c r="FW12" t="n">
        <v>154</v>
      </c>
      <c r="FX12" t="n">
        <v>194</v>
      </c>
      <c r="FY12" t="n">
        <v>119</v>
      </c>
      <c r="FZ12" t="n">
        <v>154</v>
      </c>
      <c r="GA12" t="n">
        <v>194</v>
      </c>
      <c r="GB12" t="n">
        <v>120</v>
      </c>
      <c r="GC12" t="n">
        <v>155</v>
      </c>
      <c r="GD12" t="n">
        <v>192</v>
      </c>
      <c r="GE12" t="n">
        <v>119</v>
      </c>
      <c r="GF12" t="n">
        <v>155</v>
      </c>
      <c r="GG12" t="n">
        <v>194</v>
      </c>
      <c r="GH12" t="n">
        <v>120</v>
      </c>
      <c r="GI12" t="n">
        <v>156</v>
      </c>
      <c r="GJ12" t="n">
        <v>194</v>
      </c>
      <c r="GK12" t="n">
        <v>118</v>
      </c>
      <c r="GL12" t="n">
        <v>156</v>
      </c>
      <c r="GM12" t="n">
        <v>195</v>
      </c>
      <c r="GN12" t="n">
        <v>117</v>
      </c>
      <c r="GO12" t="n">
        <v>156</v>
      </c>
      <c r="GP12" t="n">
        <v>195</v>
      </c>
      <c r="GQ12" t="n">
        <v>120</v>
      </c>
      <c r="GR12" t="n">
        <v>157</v>
      </c>
      <c r="GS12" t="n">
        <v>196</v>
      </c>
      <c r="GT12" t="n">
        <v>120</v>
      </c>
      <c r="GU12" t="n">
        <v>156</v>
      </c>
      <c r="GV12" t="n">
        <v>195</v>
      </c>
      <c r="GW12" t="n">
        <v>119</v>
      </c>
      <c r="GX12" t="n">
        <v>156</v>
      </c>
      <c r="GY12" t="n">
        <v>197</v>
      </c>
      <c r="GZ12" t="n">
        <v>120</v>
      </c>
      <c r="HA12" t="n">
        <v>157</v>
      </c>
      <c r="HB12" t="n">
        <v>196</v>
      </c>
      <c r="HC12" t="n">
        <v>122</v>
      </c>
      <c r="HD12" t="n">
        <v>157</v>
      </c>
      <c r="HE12" t="n">
        <v>198</v>
      </c>
      <c r="HF12" t="n">
        <v>121</v>
      </c>
      <c r="HG12" t="n">
        <v>156</v>
      </c>
      <c r="HH12" t="n">
        <v>197</v>
      </c>
      <c r="HI12" t="n">
        <v>121</v>
      </c>
      <c r="HJ12" t="n">
        <v>157</v>
      </c>
      <c r="HK12" t="n">
        <v>196</v>
      </c>
      <c r="HL12" t="n">
        <v>120</v>
      </c>
      <c r="HM12" t="n">
        <v>157</v>
      </c>
      <c r="HN12" t="n">
        <v>196</v>
      </c>
      <c r="HO12" t="n">
        <v>120</v>
      </c>
      <c r="HP12" t="n">
        <v>157</v>
      </c>
      <c r="HQ12" t="n">
        <v>196</v>
      </c>
      <c r="HR12" t="n">
        <v>121</v>
      </c>
      <c r="HS12" t="n">
        <v>157</v>
      </c>
      <c r="HT12" t="n">
        <v>197</v>
      </c>
      <c r="HU12" t="n">
        <v>119</v>
      </c>
      <c r="HV12" t="n">
        <v>157</v>
      </c>
      <c r="HW12" t="n">
        <v>196</v>
      </c>
      <c r="HX12" t="n">
        <v>119</v>
      </c>
      <c r="HY12" t="n">
        <v>157</v>
      </c>
      <c r="HZ12" t="n">
        <v>196</v>
      </c>
      <c r="IA12" t="n">
        <v>119</v>
      </c>
      <c r="IB12" t="n">
        <v>157</v>
      </c>
      <c r="IC12" t="n">
        <v>196</v>
      </c>
      <c r="ID12" t="n">
        <v>120</v>
      </c>
      <c r="IE12" t="n">
        <v>157</v>
      </c>
      <c r="IF12" t="n">
        <v>198</v>
      </c>
      <c r="IG12" t="n">
        <v>120</v>
      </c>
      <c r="IH12" t="n">
        <v>157</v>
      </c>
      <c r="II12" t="n">
        <v>198</v>
      </c>
      <c r="IJ12" t="n">
        <v>120</v>
      </c>
      <c r="IK12" t="n">
        <v>158</v>
      </c>
      <c r="IL12" t="n">
        <v>197</v>
      </c>
      <c r="IM12" t="n">
        <v>121</v>
      </c>
      <c r="IN12" t="n">
        <v>158</v>
      </c>
      <c r="IO12" t="n">
        <v>197</v>
      </c>
      <c r="IP12" t="n">
        <v>120</v>
      </c>
      <c r="IQ12" t="n">
        <v>158</v>
      </c>
      <c r="IR12" t="n">
        <v>197</v>
      </c>
      <c r="IS12" t="n">
        <v>118</v>
      </c>
      <c r="IT12" t="n">
        <v>158</v>
      </c>
      <c r="IU12" t="n">
        <v>197</v>
      </c>
      <c r="IV12" t="n">
        <v>119</v>
      </c>
      <c r="IW12" t="n">
        <v>158</v>
      </c>
      <c r="IX12" t="n">
        <v>198</v>
      </c>
      <c r="IY12" t="n">
        <v>120</v>
      </c>
      <c r="IZ12" t="n">
        <v>158</v>
      </c>
      <c r="JA12" t="n">
        <v>199</v>
      </c>
      <c r="JB12" t="n">
        <v>120</v>
      </c>
      <c r="JC12" t="n">
        <v>158</v>
      </c>
      <c r="JD12" t="n">
        <v>197</v>
      </c>
      <c r="JE12" t="n">
        <v>119</v>
      </c>
      <c r="JF12" t="n">
        <v>158</v>
      </c>
      <c r="JG12" t="n">
        <v>196</v>
      </c>
      <c r="JH12" t="n">
        <v>122</v>
      </c>
      <c r="JI12" t="n">
        <v>158</v>
      </c>
      <c r="JJ12" t="n">
        <v>197</v>
      </c>
      <c r="JK12" t="n">
        <v>121</v>
      </c>
      <c r="JL12" t="n">
        <v>158</v>
      </c>
      <c r="JM12" t="n">
        <v>197</v>
      </c>
      <c r="JN12" t="n">
        <v>119</v>
      </c>
      <c r="JO12" t="n">
        <v>158</v>
      </c>
      <c r="JP12" t="n">
        <v>198</v>
      </c>
      <c r="JQ12" t="n">
        <v>120</v>
      </c>
      <c r="JR12" t="n">
        <v>158</v>
      </c>
      <c r="JS12" t="n">
        <v>199</v>
      </c>
      <c r="JT12" t="n">
        <v>121</v>
      </c>
      <c r="JU12" t="n">
        <v>159</v>
      </c>
      <c r="JV12" t="n">
        <v>200</v>
      </c>
      <c r="JW12" t="n">
        <v>121</v>
      </c>
      <c r="JX12" t="n">
        <v>158</v>
      </c>
      <c r="JY12" t="n">
        <v>200</v>
      </c>
      <c r="JZ12" t="n">
        <v>120</v>
      </c>
      <c r="KA12" t="n">
        <v>158</v>
      </c>
      <c r="KB12" t="n">
        <v>198</v>
      </c>
      <c r="KC12" t="n">
        <v>119</v>
      </c>
      <c r="KD12" t="n">
        <v>158</v>
      </c>
      <c r="KE12" t="n">
        <v>197</v>
      </c>
      <c r="KF12" t="n">
        <v>120</v>
      </c>
      <c r="KG12" t="n">
        <v>158</v>
      </c>
      <c r="KH12" t="n">
        <v>197</v>
      </c>
      <c r="KI12" t="n">
        <v>120</v>
      </c>
      <c r="KJ12" t="n">
        <v>158</v>
      </c>
      <c r="KK12" t="n">
        <v>197</v>
      </c>
      <c r="KL12" t="n">
        <v>120</v>
      </c>
      <c r="KM12" t="n">
        <v>158</v>
      </c>
      <c r="KN12" t="n">
        <v>199</v>
      </c>
      <c r="KO12" t="n">
        <v>121</v>
      </c>
      <c r="KP12" t="n">
        <v>158</v>
      </c>
      <c r="KQ12" t="n">
        <v>200</v>
      </c>
      <c r="KR12" t="n">
        <v>121</v>
      </c>
      <c r="KS12" t="n">
        <v>159</v>
      </c>
      <c r="KT12" t="n">
        <v>198</v>
      </c>
      <c r="KU12" t="n">
        <v>122</v>
      </c>
      <c r="KV12" t="n">
        <v>157</v>
      </c>
      <c r="KW12" t="n">
        <v>200</v>
      </c>
      <c r="KX12" t="n">
        <v>120</v>
      </c>
      <c r="KY12" t="n">
        <v>158</v>
      </c>
      <c r="KZ12" t="n">
        <v>201</v>
      </c>
      <c r="LA12" t="n">
        <v>120</v>
      </c>
      <c r="LB12" t="n">
        <v>159</v>
      </c>
      <c r="LC12" t="n">
        <v>199</v>
      </c>
      <c r="LD12" t="n">
        <v>121</v>
      </c>
      <c r="LE12" t="n">
        <v>160</v>
      </c>
      <c r="LF12" t="n">
        <v>198</v>
      </c>
      <c r="LG12" t="n">
        <v>121</v>
      </c>
      <c r="LH12" t="n">
        <v>158</v>
      </c>
      <c r="LI12" t="n">
        <v>199</v>
      </c>
      <c r="LJ12" t="n">
        <v>121</v>
      </c>
      <c r="LK12" t="n">
        <v>158</v>
      </c>
      <c r="LL12" t="n">
        <v>200</v>
      </c>
      <c r="LM12" t="n">
        <v>120</v>
      </c>
      <c r="LN12" t="n">
        <v>158</v>
      </c>
      <c r="LO12" t="n">
        <v>198</v>
      </c>
      <c r="LP12" t="n">
        <v>122</v>
      </c>
      <c r="LQ12" t="n">
        <v>158</v>
      </c>
      <c r="LR12" t="n">
        <v>200</v>
      </c>
      <c r="LS12" t="n">
        <v>121</v>
      </c>
      <c r="LT12" t="n">
        <v>159</v>
      </c>
      <c r="LU12" t="n">
        <v>200</v>
      </c>
      <c r="LV12" t="n">
        <v>120</v>
      </c>
      <c r="LW12" t="n">
        <v>159</v>
      </c>
      <c r="LX12" t="n">
        <v>200</v>
      </c>
      <c r="LY12" t="n">
        <v>121</v>
      </c>
      <c r="LZ12" t="n">
        <v>159</v>
      </c>
      <c r="MA12" t="n">
        <v>200</v>
      </c>
      <c r="MB12" t="n">
        <v>121</v>
      </c>
      <c r="MC12" t="n">
        <v>158</v>
      </c>
      <c r="MD12" t="n">
        <v>200</v>
      </c>
      <c r="ME12" t="n">
        <v>121</v>
      </c>
      <c r="MF12" t="n">
        <v>158</v>
      </c>
      <c r="MG12" t="n">
        <v>200</v>
      </c>
      <c r="MH12" t="n">
        <v>120</v>
      </c>
      <c r="MI12" t="n">
        <v>160</v>
      </c>
      <c r="MJ12" t="n">
        <v>201</v>
      </c>
      <c r="MK12" t="n">
        <v>120</v>
      </c>
      <c r="ML12" t="n">
        <v>158</v>
      </c>
      <c r="MM12" t="n">
        <v>200</v>
      </c>
      <c r="MN12" t="n">
        <v>121</v>
      </c>
      <c r="MO12" t="n">
        <v>158</v>
      </c>
      <c r="MP12" t="n">
        <v>200</v>
      </c>
      <c r="MQ12" t="n">
        <v>120</v>
      </c>
      <c r="MR12" t="n">
        <v>160</v>
      </c>
      <c r="MS12" t="n">
        <v>201</v>
      </c>
      <c r="MT12" t="n">
        <v>120</v>
      </c>
      <c r="MU12" t="n">
        <v>159</v>
      </c>
      <c r="MV12" t="n">
        <v>201</v>
      </c>
      <c r="MW12" t="n">
        <v>120</v>
      </c>
      <c r="MX12" t="n">
        <v>159</v>
      </c>
      <c r="MY12" t="n">
        <v>200</v>
      </c>
      <c r="MZ12" t="n">
        <v>121</v>
      </c>
      <c r="NA12" t="n">
        <v>159</v>
      </c>
      <c r="NB12" t="n">
        <v>200</v>
      </c>
      <c r="NC12" t="n">
        <v>121</v>
      </c>
      <c r="ND12" t="n">
        <v>159</v>
      </c>
      <c r="NE12" t="n">
        <v>201</v>
      </c>
      <c r="NF12" t="n">
        <v>122</v>
      </c>
      <c r="NG12" t="n">
        <v>159</v>
      </c>
      <c r="NH12" t="n">
        <v>201</v>
      </c>
      <c r="NI12" t="n">
        <v>122</v>
      </c>
      <c r="NJ12" t="n">
        <v>159</v>
      </c>
      <c r="NK12" t="n">
        <v>201</v>
      </c>
      <c r="NL12" t="n">
        <v>121</v>
      </c>
      <c r="NM12" t="n">
        <v>159</v>
      </c>
      <c r="NN12" t="n">
        <v>201</v>
      </c>
      <c r="NO12" t="n">
        <v>122</v>
      </c>
      <c r="NP12" t="n">
        <v>160</v>
      </c>
      <c r="NQ12" t="n">
        <v>200</v>
      </c>
      <c r="NR12" t="n">
        <v>121</v>
      </c>
      <c r="NS12" t="n">
        <v>158</v>
      </c>
      <c r="NT12" t="n">
        <v>201</v>
      </c>
      <c r="NU12" t="n">
        <v>122</v>
      </c>
      <c r="NV12" t="n">
        <v>158</v>
      </c>
      <c r="NW12" t="n">
        <v>202</v>
      </c>
      <c r="NX12" t="n">
        <v>121</v>
      </c>
      <c r="NY12" t="n">
        <v>159</v>
      </c>
      <c r="NZ12" t="n">
        <v>200</v>
      </c>
      <c r="OA12" t="n">
        <v>121</v>
      </c>
      <c r="OB12" t="n">
        <v>160</v>
      </c>
      <c r="OC12" t="n">
        <v>200</v>
      </c>
      <c r="OD12" t="n">
        <v>122</v>
      </c>
      <c r="OE12" t="n">
        <v>160</v>
      </c>
      <c r="OF12" t="n">
        <v>200</v>
      </c>
      <c r="OG12" t="n">
        <v>122</v>
      </c>
      <c r="OH12" t="n">
        <v>159</v>
      </c>
      <c r="OI12" t="n">
        <v>202</v>
      </c>
      <c r="OJ12" t="n">
        <v>122</v>
      </c>
      <c r="OK12" t="n">
        <v>159</v>
      </c>
      <c r="OL12" t="n">
        <v>202</v>
      </c>
      <c r="OM12" t="n">
        <v>122</v>
      </c>
      <c r="ON12" t="n">
        <v>160</v>
      </c>
      <c r="OO12" t="n">
        <v>201</v>
      </c>
      <c r="OP12" t="n">
        <v>121</v>
      </c>
      <c r="OQ12" t="n">
        <v>160</v>
      </c>
      <c r="OR12" t="n">
        <v>201</v>
      </c>
      <c r="OS12" t="n">
        <v>123</v>
      </c>
      <c r="OT12" t="n">
        <v>160</v>
      </c>
      <c r="OU12" t="n">
        <v>202</v>
      </c>
      <c r="OV12" t="n">
        <v>123</v>
      </c>
      <c r="OW12" t="n">
        <v>160</v>
      </c>
      <c r="OX12" t="n">
        <v>202</v>
      </c>
      <c r="OY12" t="n">
        <v>122</v>
      </c>
      <c r="OZ12" t="n">
        <v>160</v>
      </c>
      <c r="PA12" t="n">
        <v>202</v>
      </c>
      <c r="PB12" t="n">
        <v>121</v>
      </c>
      <c r="PC12" t="n">
        <v>160</v>
      </c>
      <c r="PD12" t="n">
        <v>203</v>
      </c>
      <c r="PE12" t="n">
        <v>122</v>
      </c>
      <c r="PF12" t="n">
        <v>161</v>
      </c>
      <c r="PG12" t="n">
        <v>203</v>
      </c>
      <c r="PH12" t="n">
        <v>121</v>
      </c>
      <c r="PI12" t="n">
        <v>161</v>
      </c>
      <c r="PJ12" t="n">
        <v>203</v>
      </c>
      <c r="PK12" t="n">
        <v>121</v>
      </c>
      <c r="PL12" t="n">
        <v>161</v>
      </c>
      <c r="PM12" t="n">
        <v>203</v>
      </c>
      <c r="PN12" t="n">
        <v>121</v>
      </c>
      <c r="PO12" t="n">
        <v>161</v>
      </c>
      <c r="PP12" t="n">
        <v>203</v>
      </c>
      <c r="PQ12" t="n">
        <v>120</v>
      </c>
      <c r="PR12" t="n">
        <v>161</v>
      </c>
      <c r="PS12" t="n">
        <v>202</v>
      </c>
      <c r="PT12" t="n">
        <v>121</v>
      </c>
      <c r="PU12" t="n">
        <v>161</v>
      </c>
      <c r="PV12" t="n">
        <v>202</v>
      </c>
      <c r="PW12" t="n">
        <v>121</v>
      </c>
      <c r="PX12" t="n">
        <v>160</v>
      </c>
      <c r="PY12" t="n">
        <v>203</v>
      </c>
      <c r="PZ12" t="n">
        <v>122</v>
      </c>
      <c r="QA12" t="n">
        <v>161</v>
      </c>
      <c r="QB12" t="n">
        <v>203</v>
      </c>
      <c r="QC12" t="n">
        <v>122</v>
      </c>
      <c r="QD12" t="n">
        <v>161</v>
      </c>
      <c r="QE12" t="n">
        <v>202</v>
      </c>
      <c r="QF12" t="n">
        <v>122</v>
      </c>
      <c r="QG12" t="n">
        <v>161</v>
      </c>
      <c r="QH12" t="n">
        <v>202</v>
      </c>
      <c r="QI12" t="n">
        <v>122</v>
      </c>
      <c r="QJ12" t="n">
        <v>161</v>
      </c>
      <c r="QK12" t="n">
        <v>202</v>
      </c>
      <c r="QL12" t="n">
        <v>122</v>
      </c>
      <c r="QM12" t="n">
        <v>161</v>
      </c>
      <c r="QN12" t="n">
        <v>202</v>
      </c>
      <c r="QO12" t="n">
        <v>122</v>
      </c>
      <c r="QP12" t="n">
        <v>160</v>
      </c>
      <c r="QQ12" t="n">
        <v>202</v>
      </c>
      <c r="QR12" t="n">
        <v>124</v>
      </c>
      <c r="QS12" t="n">
        <v>161</v>
      </c>
      <c r="QT12" t="n">
        <v>203</v>
      </c>
      <c r="QU12" t="n">
        <v>123</v>
      </c>
      <c r="QV12" t="n">
        <v>161</v>
      </c>
      <c r="QW12" t="n">
        <v>202</v>
      </c>
      <c r="QX12" t="n">
        <v>121</v>
      </c>
      <c r="QY12" t="n">
        <v>161</v>
      </c>
      <c r="QZ12" t="n">
        <v>203</v>
      </c>
      <c r="RA12" t="n">
        <v>122</v>
      </c>
      <c r="RB12" t="n">
        <v>161</v>
      </c>
      <c r="RC12" t="n">
        <v>204</v>
      </c>
      <c r="RD12" t="n">
        <v>122</v>
      </c>
      <c r="RE12" t="n">
        <v>161</v>
      </c>
      <c r="RF12" t="n">
        <v>203</v>
      </c>
      <c r="RG12" t="n">
        <v>122</v>
      </c>
      <c r="RH12" t="n">
        <v>160</v>
      </c>
      <c r="RI12" t="n">
        <v>204</v>
      </c>
      <c r="RJ12" t="n">
        <v>123</v>
      </c>
      <c r="RK12" t="n">
        <v>160</v>
      </c>
      <c r="RL12" t="n">
        <v>204</v>
      </c>
      <c r="RM12" t="n">
        <v>124</v>
      </c>
      <c r="RN12" t="n">
        <v>161</v>
      </c>
      <c r="RO12" t="n">
        <v>203</v>
      </c>
      <c r="RP12" t="n">
        <v>122</v>
      </c>
      <c r="RQ12" t="n">
        <v>162</v>
      </c>
      <c r="RR12" t="n">
        <v>202</v>
      </c>
      <c r="RS12" t="n">
        <v>123</v>
      </c>
      <c r="RT12" t="n">
        <v>161</v>
      </c>
      <c r="RU12" t="n">
        <v>204</v>
      </c>
      <c r="RV12" t="n">
        <v>124</v>
      </c>
      <c r="RW12" t="n">
        <v>161</v>
      </c>
      <c r="RX12" t="n">
        <v>204</v>
      </c>
      <c r="RY12" t="n">
        <v>122</v>
      </c>
      <c r="RZ12" t="n">
        <v>159</v>
      </c>
      <c r="SA12" t="n">
        <v>204</v>
      </c>
      <c r="SB12" t="n">
        <v>122</v>
      </c>
      <c r="SC12" t="n">
        <v>161</v>
      </c>
      <c r="SD12" t="n">
        <v>204</v>
      </c>
      <c r="SE12" t="n">
        <v>122</v>
      </c>
      <c r="SF12" t="n">
        <v>161</v>
      </c>
      <c r="SG12" t="n">
        <v>204</v>
      </c>
      <c r="SH12" t="n">
        <v>122</v>
      </c>
      <c r="SI12" t="n">
        <v>161</v>
      </c>
      <c r="SJ12" t="n">
        <v>205</v>
      </c>
      <c r="SK12" t="n">
        <v>122</v>
      </c>
      <c r="SL12" t="n">
        <v>161</v>
      </c>
      <c r="SM12" t="n">
        <v>204</v>
      </c>
      <c r="SN12" t="n">
        <v>123</v>
      </c>
      <c r="SO12" t="n">
        <v>161</v>
      </c>
      <c r="SP12" t="n">
        <v>205</v>
      </c>
      <c r="SQ12" t="n">
        <v>124</v>
      </c>
      <c r="SR12" t="n">
        <v>161</v>
      </c>
      <c r="SS12" t="n">
        <v>205</v>
      </c>
      <c r="ST12" t="n">
        <v>123</v>
      </c>
      <c r="SU12" t="n">
        <v>162</v>
      </c>
      <c r="SV12" t="n">
        <v>205</v>
      </c>
      <c r="SW12" t="n">
        <v>123</v>
      </c>
      <c r="SX12" t="n">
        <v>161</v>
      </c>
      <c r="SY12" t="n">
        <v>203</v>
      </c>
      <c r="SZ12" t="n">
        <v>123</v>
      </c>
      <c r="TA12" t="n">
        <v>161</v>
      </c>
      <c r="TB12" t="n">
        <v>204</v>
      </c>
      <c r="TC12" t="n">
        <v>122</v>
      </c>
      <c r="TD12" t="n">
        <v>161</v>
      </c>
      <c r="TE12" t="n">
        <v>203</v>
      </c>
      <c r="TF12" t="n">
        <v>123</v>
      </c>
      <c r="TG12" t="n">
        <v>162</v>
      </c>
      <c r="TH12" t="n">
        <v>204</v>
      </c>
      <c r="TI12" t="n">
        <v>124</v>
      </c>
      <c r="TJ12" t="n">
        <v>163</v>
      </c>
      <c r="TK12" t="n">
        <v>204</v>
      </c>
      <c r="TL12" t="n">
        <v>123</v>
      </c>
      <c r="TM12" t="n">
        <v>162</v>
      </c>
      <c r="TN12" t="n">
        <v>203</v>
      </c>
      <c r="TO12" t="n">
        <v>122</v>
      </c>
      <c r="TP12" t="n">
        <v>162</v>
      </c>
      <c r="TQ12" t="n">
        <v>202</v>
      </c>
      <c r="TR12" t="n">
        <v>124</v>
      </c>
      <c r="TS12" t="n">
        <v>160</v>
      </c>
      <c r="TT12" t="n">
        <v>203</v>
      </c>
      <c r="TU12" t="n">
        <v>124</v>
      </c>
      <c r="TV12" t="n">
        <v>161</v>
      </c>
      <c r="TW12" t="n">
        <v>203</v>
      </c>
      <c r="TX12" t="n">
        <v>125</v>
      </c>
      <c r="TY12" t="n">
        <v>162</v>
      </c>
      <c r="TZ12" t="n">
        <v>204</v>
      </c>
      <c r="UA12" t="n">
        <v>124</v>
      </c>
      <c r="UB12" t="n">
        <v>161</v>
      </c>
      <c r="UC12" t="n">
        <v>204</v>
      </c>
      <c r="UD12" t="n">
        <v>124</v>
      </c>
      <c r="UE12" t="n">
        <v>161</v>
      </c>
      <c r="UF12" t="n">
        <v>204</v>
      </c>
      <c r="UG12" t="n">
        <v>124</v>
      </c>
      <c r="UH12" t="n">
        <v>161</v>
      </c>
      <c r="UI12" t="n">
        <v>205</v>
      </c>
      <c r="UJ12" t="n">
        <v>123</v>
      </c>
      <c r="UK12" t="n">
        <v>163</v>
      </c>
      <c r="UL12" t="n">
        <v>205</v>
      </c>
      <c r="UM12" t="n">
        <v>123</v>
      </c>
      <c r="UN12" t="n">
        <v>162</v>
      </c>
      <c r="UO12" t="n">
        <v>204</v>
      </c>
      <c r="UP12" t="n">
        <v>123</v>
      </c>
      <c r="UQ12" t="n">
        <v>162</v>
      </c>
      <c r="UR12" t="n">
        <v>204</v>
      </c>
      <c r="US12" t="n">
        <v>124</v>
      </c>
      <c r="UT12" t="n">
        <v>162</v>
      </c>
      <c r="UU12" t="n">
        <v>204</v>
      </c>
      <c r="UV12" t="n">
        <v>123</v>
      </c>
      <c r="UW12" t="n">
        <v>163</v>
      </c>
      <c r="UX12" t="n">
        <v>205</v>
      </c>
      <c r="UY12" t="n">
        <v>124</v>
      </c>
      <c r="UZ12" t="n">
        <v>163</v>
      </c>
      <c r="VA12" t="n">
        <v>206</v>
      </c>
      <c r="VB12" t="n">
        <v>124</v>
      </c>
      <c r="VC12" t="n">
        <v>162</v>
      </c>
      <c r="VD12" t="n">
        <v>205</v>
      </c>
      <c r="VE12" t="n">
        <v>122</v>
      </c>
      <c r="VF12" t="n">
        <v>162</v>
      </c>
      <c r="VG12" t="n">
        <v>205</v>
      </c>
      <c r="VH12" t="n">
        <v>123</v>
      </c>
      <c r="VI12" t="n">
        <v>163</v>
      </c>
      <c r="VJ12" t="n">
        <v>205</v>
      </c>
      <c r="VK12" t="n">
        <v>124</v>
      </c>
      <c r="VL12" t="n">
        <v>162</v>
      </c>
      <c r="VM12" t="n">
        <v>205</v>
      </c>
      <c r="VN12" t="n">
        <v>123</v>
      </c>
      <c r="VO12" t="n">
        <v>162</v>
      </c>
      <c r="VP12" t="n">
        <v>203</v>
      </c>
      <c r="VQ12" t="n">
        <v>124</v>
      </c>
      <c r="VR12" t="n">
        <v>162</v>
      </c>
      <c r="VS12" t="n">
        <v>204</v>
      </c>
      <c r="VT12" t="n">
        <v>125</v>
      </c>
      <c r="VU12" t="n">
        <v>161</v>
      </c>
      <c r="VV12" t="n">
        <v>206</v>
      </c>
      <c r="VW12" t="n">
        <v>123</v>
      </c>
      <c r="VX12" t="n">
        <v>161</v>
      </c>
      <c r="VY12" t="n">
        <v>205</v>
      </c>
      <c r="VZ12" t="n">
        <v>121</v>
      </c>
      <c r="WA12" t="n">
        <v>163</v>
      </c>
      <c r="WB12" t="n">
        <v>205</v>
      </c>
      <c r="WC12" t="n">
        <v>123</v>
      </c>
      <c r="WD12" t="n">
        <v>163</v>
      </c>
      <c r="WE12" t="n">
        <v>206</v>
      </c>
      <c r="WF12" t="n">
        <v>123</v>
      </c>
      <c r="WG12" t="n">
        <v>163</v>
      </c>
      <c r="WH12" t="n">
        <v>206</v>
      </c>
      <c r="WI12" t="n">
        <v>123</v>
      </c>
      <c r="WJ12" t="n">
        <v>162</v>
      </c>
      <c r="WK12" t="n">
        <v>205</v>
      </c>
      <c r="WL12" t="n">
        <v>124</v>
      </c>
      <c r="WM12" t="n">
        <v>162</v>
      </c>
      <c r="WN12" t="n">
        <v>204</v>
      </c>
      <c r="WO12" t="n">
        <v>125</v>
      </c>
      <c r="WP12" t="n">
        <v>163</v>
      </c>
      <c r="WQ12" t="n">
        <v>204</v>
      </c>
      <c r="WR12" t="n">
        <v>124</v>
      </c>
      <c r="WS12" t="n">
        <v>163</v>
      </c>
      <c r="WT12" t="n">
        <v>204</v>
      </c>
      <c r="WU12" t="n">
        <v>124</v>
      </c>
      <c r="WV12" t="n">
        <v>163</v>
      </c>
      <c r="WW12" t="n">
        <v>203</v>
      </c>
      <c r="WX12" t="n">
        <v>124</v>
      </c>
      <c r="WY12" t="n">
        <v>163</v>
      </c>
      <c r="WZ12" t="n">
        <v>206</v>
      </c>
      <c r="XA12" t="n">
        <v>122</v>
      </c>
      <c r="XB12" t="n">
        <v>162</v>
      </c>
      <c r="XC12" t="n">
        <v>206</v>
      </c>
      <c r="XD12" t="n">
        <v>122</v>
      </c>
      <c r="XE12" t="n">
        <v>163</v>
      </c>
      <c r="XF12" t="n">
        <v>206</v>
      </c>
      <c r="XG12" t="n">
        <v>123</v>
      </c>
      <c r="XH12" t="n">
        <v>164</v>
      </c>
      <c r="XI12" t="n">
        <v>206</v>
      </c>
      <c r="XJ12" t="n">
        <v>125</v>
      </c>
      <c r="XK12" t="n">
        <v>162</v>
      </c>
      <c r="XL12" t="n">
        <v>206</v>
      </c>
      <c r="XM12" t="n">
        <v>126</v>
      </c>
      <c r="XN12" t="n">
        <v>162</v>
      </c>
      <c r="XO12" t="n">
        <v>206</v>
      </c>
      <c r="XP12" t="n">
        <v>124</v>
      </c>
      <c r="XQ12" t="n">
        <v>163</v>
      </c>
      <c r="XR12" t="n">
        <v>204</v>
      </c>
      <c r="XS12" t="n">
        <v>124</v>
      </c>
      <c r="XT12" t="n">
        <v>162</v>
      </c>
      <c r="XU12" t="n">
        <v>205</v>
      </c>
      <c r="XV12" t="n">
        <v>125</v>
      </c>
      <c r="XW12" t="n">
        <v>163</v>
      </c>
      <c r="XX12" t="n">
        <v>206</v>
      </c>
      <c r="XY12" t="n">
        <v>124</v>
      </c>
      <c r="XZ12" t="n">
        <v>162</v>
      </c>
      <c r="YA12" t="n">
        <v>206</v>
      </c>
      <c r="YB12" t="n">
        <v>124</v>
      </c>
      <c r="YC12" t="n">
        <v>162</v>
      </c>
      <c r="YD12" t="n">
        <v>206</v>
      </c>
      <c r="YE12" t="n">
        <v>124</v>
      </c>
      <c r="YF12" t="n">
        <v>162</v>
      </c>
      <c r="YG12" t="n">
        <v>206</v>
      </c>
      <c r="YH12" t="n">
        <v>124</v>
      </c>
      <c r="YI12" t="n">
        <v>163</v>
      </c>
      <c r="YJ12" t="n">
        <v>206</v>
      </c>
      <c r="YK12" t="n">
        <v>124</v>
      </c>
      <c r="YL12" t="n">
        <v>163</v>
      </c>
      <c r="YM12" t="n">
        <v>206</v>
      </c>
      <c r="YN12" t="n">
        <v>123</v>
      </c>
      <c r="YO12" t="n">
        <v>162</v>
      </c>
      <c r="YP12" t="n">
        <v>206</v>
      </c>
      <c r="YQ12" t="n">
        <v>125</v>
      </c>
      <c r="YR12" t="n">
        <v>163</v>
      </c>
      <c r="YS12" t="n">
        <v>205</v>
      </c>
      <c r="YT12" t="n">
        <v>125</v>
      </c>
      <c r="YU12" t="n">
        <v>162</v>
      </c>
      <c r="YV12" t="n">
        <v>205</v>
      </c>
      <c r="YW12" t="n">
        <v>124</v>
      </c>
      <c r="YX12" t="n">
        <v>163</v>
      </c>
      <c r="YY12" t="n">
        <v>206</v>
      </c>
      <c r="YZ12" t="n">
        <v>124</v>
      </c>
      <c r="ZA12" t="n">
        <v>163</v>
      </c>
      <c r="ZB12" t="n">
        <v>206</v>
      </c>
      <c r="ZC12" t="n">
        <v>125</v>
      </c>
      <c r="ZD12" t="n">
        <v>163</v>
      </c>
      <c r="ZE12" t="n">
        <v>207</v>
      </c>
      <c r="ZF12" t="n">
        <v>126</v>
      </c>
      <c r="ZG12" t="n">
        <v>162</v>
      </c>
      <c r="ZH12" t="n">
        <v>207</v>
      </c>
      <c r="ZI12" t="n">
        <v>125</v>
      </c>
      <c r="ZJ12" t="n">
        <v>163</v>
      </c>
      <c r="ZK12" t="n">
        <v>206</v>
      </c>
      <c r="ZL12" t="n">
        <v>123</v>
      </c>
      <c r="ZM12" t="n">
        <v>163</v>
      </c>
      <c r="ZN12" t="n">
        <v>207</v>
      </c>
      <c r="ZO12" t="n">
        <v>123</v>
      </c>
      <c r="ZP12" t="n">
        <v>164</v>
      </c>
      <c r="ZQ12" t="n">
        <v>207</v>
      </c>
      <c r="ZR12" t="n">
        <v>125</v>
      </c>
      <c r="ZS12" t="n">
        <v>163</v>
      </c>
      <c r="ZT12" t="n">
        <v>206</v>
      </c>
      <c r="ZU12" t="n">
        <v>125</v>
      </c>
      <c r="ZV12" t="n">
        <v>162</v>
      </c>
      <c r="ZW12" t="n">
        <v>206</v>
      </c>
      <c r="ZX12" t="n">
        <v>124</v>
      </c>
      <c r="ZY12" t="n">
        <v>162</v>
      </c>
      <c r="ZZ12" t="n">
        <v>206</v>
      </c>
      <c r="AAA12" t="n">
        <v>126</v>
      </c>
      <c r="AAB12" t="n">
        <v>162</v>
      </c>
      <c r="AAC12" t="n">
        <v>207</v>
      </c>
      <c r="AAD12" t="n">
        <v>125</v>
      </c>
      <c r="AAE12" t="n">
        <v>163</v>
      </c>
      <c r="AAF12" t="n">
        <v>206</v>
      </c>
      <c r="AAG12" t="n">
        <v>126</v>
      </c>
      <c r="AAH12" t="n">
        <v>163</v>
      </c>
      <c r="AAI12" t="n">
        <v>206</v>
      </c>
      <c r="AAJ12" t="n">
        <v>125</v>
      </c>
      <c r="AAK12" t="n">
        <v>163</v>
      </c>
      <c r="AAL12" t="n">
        <v>204</v>
      </c>
      <c r="AAM12" t="n">
        <v>125</v>
      </c>
      <c r="AAN12" t="n">
        <v>164</v>
      </c>
      <c r="AAO12" t="n">
        <v>205</v>
      </c>
      <c r="AAP12" t="n">
        <v>124</v>
      </c>
      <c r="AAQ12" t="n">
        <v>163</v>
      </c>
      <c r="AAR12" t="n">
        <v>206</v>
      </c>
      <c r="AAS12" t="n">
        <v>125</v>
      </c>
      <c r="AAT12" t="n">
        <v>163</v>
      </c>
      <c r="AAU12" t="n">
        <v>206</v>
      </c>
      <c r="AAV12" t="n">
        <v>125</v>
      </c>
      <c r="AAW12" t="n">
        <v>163</v>
      </c>
      <c r="AAX12" t="n">
        <v>206</v>
      </c>
      <c r="AAY12" t="n">
        <v>125</v>
      </c>
      <c r="AAZ12" t="n">
        <v>163</v>
      </c>
      <c r="ABA12" t="n">
        <v>206</v>
      </c>
      <c r="ABB12" t="n">
        <v>125</v>
      </c>
      <c r="ABC12" t="n">
        <v>164</v>
      </c>
      <c r="ABD12" t="n">
        <v>207</v>
      </c>
      <c r="ABE12" t="n">
        <v>124</v>
      </c>
      <c r="ABF12" t="n">
        <v>163</v>
      </c>
      <c r="ABG12" t="n">
        <v>206</v>
      </c>
      <c r="ABH12" t="n">
        <v>124</v>
      </c>
      <c r="ABI12" t="n">
        <v>163</v>
      </c>
      <c r="ABJ12" t="n">
        <v>207</v>
      </c>
      <c r="ABK12" t="n">
        <v>125</v>
      </c>
      <c r="ABL12" t="n">
        <v>163</v>
      </c>
      <c r="ABM12" t="n">
        <v>207</v>
      </c>
      <c r="ABN12" t="n">
        <v>125</v>
      </c>
      <c r="ABO12" t="n">
        <v>162</v>
      </c>
      <c r="ABP12" t="n">
        <v>205</v>
      </c>
      <c r="ABQ12" t="n">
        <v>125</v>
      </c>
      <c r="ABR12" t="n">
        <v>164</v>
      </c>
      <c r="ABS12" t="n">
        <v>206</v>
      </c>
      <c r="ABT12" t="n">
        <v>125</v>
      </c>
      <c r="ABU12" t="n">
        <v>164</v>
      </c>
      <c r="ABV12" t="n">
        <v>207</v>
      </c>
      <c r="ABW12" t="n">
        <v>126</v>
      </c>
      <c r="ABX12" t="n">
        <v>164</v>
      </c>
      <c r="ABY12" t="n">
        <v>207</v>
      </c>
      <c r="ABZ12" t="n">
        <v>124</v>
      </c>
      <c r="ACA12" t="n">
        <v>164</v>
      </c>
      <c r="ACB12" t="n">
        <v>207</v>
      </c>
      <c r="ACC12" t="n">
        <v>124</v>
      </c>
      <c r="ACD12" t="n">
        <v>164</v>
      </c>
      <c r="ACE12" t="n">
        <v>207</v>
      </c>
      <c r="ACF12" t="n">
        <v>124</v>
      </c>
      <c r="ACG12" t="n">
        <v>165</v>
      </c>
      <c r="ACH12" t="n">
        <v>207</v>
      </c>
      <c r="ACI12" t="n">
        <v>123</v>
      </c>
      <c r="ACJ12" t="n">
        <v>165</v>
      </c>
      <c r="ACK12" t="n">
        <v>207</v>
      </c>
      <c r="ACL12" t="n">
        <v>125</v>
      </c>
      <c r="ACM12" t="n">
        <v>164</v>
      </c>
      <c r="ACN12" t="n">
        <v>207</v>
      </c>
      <c r="ACO12" t="n">
        <v>125</v>
      </c>
      <c r="ACP12" t="n">
        <v>164</v>
      </c>
      <c r="ACQ12" t="n">
        <v>207</v>
      </c>
      <c r="ACR12" t="n">
        <v>125</v>
      </c>
      <c r="ACS12" t="n">
        <v>164</v>
      </c>
      <c r="ACT12" t="n">
        <v>207</v>
      </c>
      <c r="ACU12" t="n">
        <v>126</v>
      </c>
      <c r="ACV12" t="n">
        <v>163</v>
      </c>
      <c r="ACW12" t="n">
        <v>207</v>
      </c>
      <c r="ACX12" t="n">
        <v>125</v>
      </c>
      <c r="ACY12" t="n">
        <v>164</v>
      </c>
      <c r="ACZ12" t="n">
        <v>207</v>
      </c>
      <c r="ADA12" t="n">
        <v>124</v>
      </c>
      <c r="ADB12" t="n">
        <v>165</v>
      </c>
      <c r="ADC12" t="n">
        <v>206</v>
      </c>
      <c r="ADD12" t="n">
        <v>125</v>
      </c>
      <c r="ADE12" t="n">
        <v>164</v>
      </c>
      <c r="ADF12" t="n">
        <v>206</v>
      </c>
      <c r="ADG12" t="n">
        <v>125</v>
      </c>
      <c r="ADH12" t="n">
        <v>164</v>
      </c>
      <c r="ADI12" t="n">
        <v>207</v>
      </c>
      <c r="ADJ12" t="n">
        <v>125</v>
      </c>
      <c r="ADK12" t="n">
        <v>163</v>
      </c>
      <c r="ADL12" t="n">
        <v>207</v>
      </c>
      <c r="ADM12" t="n">
        <v>127</v>
      </c>
      <c r="ADN12" t="n">
        <v>163</v>
      </c>
      <c r="ADO12" t="n">
        <v>206</v>
      </c>
      <c r="ADP12" t="n">
        <v>126</v>
      </c>
      <c r="ADQ12" t="n">
        <v>164</v>
      </c>
      <c r="ADR12" t="n">
        <v>207</v>
      </c>
      <c r="ADS12" t="n">
        <v>124</v>
      </c>
      <c r="ADT12" t="n">
        <v>164</v>
      </c>
      <c r="ADU12" t="n">
        <v>207</v>
      </c>
      <c r="ADV12" t="n">
        <v>124</v>
      </c>
      <c r="ADW12" t="n">
        <v>164</v>
      </c>
      <c r="ADX12" t="n">
        <v>207</v>
      </c>
      <c r="ADY12" t="n">
        <v>124</v>
      </c>
      <c r="ADZ12" t="n">
        <v>164</v>
      </c>
      <c r="AEA12" t="n">
        <v>206</v>
      </c>
      <c r="AEB12" t="n">
        <v>123</v>
      </c>
      <c r="AEC12" t="n">
        <v>164</v>
      </c>
      <c r="AED12" t="n">
        <v>207</v>
      </c>
      <c r="AEE12" t="n">
        <v>126</v>
      </c>
      <c r="AEF12" t="n">
        <v>163</v>
      </c>
      <c r="AEG12" t="n">
        <v>207</v>
      </c>
      <c r="AEH12" t="n">
        <v>126</v>
      </c>
      <c r="AEI12" t="n">
        <v>163</v>
      </c>
      <c r="AEJ12" t="n">
        <v>206</v>
      </c>
      <c r="AEK12" t="n">
        <v>126</v>
      </c>
      <c r="AEL12" t="n">
        <v>164</v>
      </c>
      <c r="AEM12" t="n">
        <v>206</v>
      </c>
      <c r="AEN12" t="n">
        <v>126</v>
      </c>
      <c r="AEO12" t="n">
        <v>164</v>
      </c>
      <c r="AEP12" t="n">
        <v>207</v>
      </c>
      <c r="AEQ12" t="n">
        <v>125</v>
      </c>
      <c r="AER12" t="n">
        <v>164</v>
      </c>
      <c r="AES12" t="n">
        <v>208</v>
      </c>
      <c r="AET12" t="n">
        <v>124</v>
      </c>
      <c r="AEU12" t="n">
        <v>164</v>
      </c>
      <c r="AEV12" t="n">
        <v>206</v>
      </c>
      <c r="AEW12" t="n">
        <v>126</v>
      </c>
      <c r="AEX12" t="n">
        <v>163</v>
      </c>
      <c r="AEY12" t="n">
        <v>207</v>
      </c>
      <c r="AEZ12" t="n">
        <v>125</v>
      </c>
      <c r="AFA12" t="n">
        <v>163</v>
      </c>
      <c r="AFB12" t="n">
        <v>208</v>
      </c>
      <c r="AFC12" t="n">
        <v>125</v>
      </c>
      <c r="AFD12" t="n">
        <v>164</v>
      </c>
      <c r="AFE12" t="n">
        <v>207</v>
      </c>
      <c r="AFF12" t="n">
        <v>125</v>
      </c>
      <c r="AFG12" t="n">
        <v>164</v>
      </c>
      <c r="AFH12" t="n">
        <v>207</v>
      </c>
      <c r="AFI12" t="n">
        <v>126</v>
      </c>
      <c r="AFJ12" t="n">
        <v>163</v>
      </c>
      <c r="AFK12" t="n">
        <v>207</v>
      </c>
      <c r="AFL12" t="n">
        <v>125</v>
      </c>
      <c r="AFM12" t="n">
        <v>162</v>
      </c>
      <c r="AFN12" t="n">
        <v>205</v>
      </c>
      <c r="AFO12" t="n">
        <v>126</v>
      </c>
      <c r="AFP12" t="n">
        <v>164</v>
      </c>
      <c r="AFQ12" t="n">
        <v>207</v>
      </c>
      <c r="AFR12" t="n">
        <v>125</v>
      </c>
      <c r="AFS12" t="n">
        <v>164</v>
      </c>
      <c r="AFT12" t="n">
        <v>206</v>
      </c>
      <c r="AFU12" t="n">
        <v>124</v>
      </c>
      <c r="AFV12" t="n">
        <v>164</v>
      </c>
      <c r="AFW12" t="n">
        <v>207</v>
      </c>
      <c r="AFX12" t="n">
        <v>125</v>
      </c>
      <c r="AFY12" t="n">
        <v>164</v>
      </c>
      <c r="AFZ12" t="n">
        <v>207</v>
      </c>
      <c r="AGA12" t="n">
        <v>126</v>
      </c>
      <c r="AGB12" t="n">
        <v>165</v>
      </c>
      <c r="AGC12" t="n">
        <v>208</v>
      </c>
      <c r="AGD12" t="n">
        <v>125</v>
      </c>
      <c r="AGE12" t="n">
        <v>164</v>
      </c>
      <c r="AGF12" t="n">
        <v>207</v>
      </c>
      <c r="AGG12" t="n">
        <v>127</v>
      </c>
      <c r="AGH12" t="n">
        <v>163</v>
      </c>
      <c r="AGI12" t="n">
        <v>207</v>
      </c>
      <c r="AGJ12" t="n">
        <v>127</v>
      </c>
      <c r="AGK12" t="n">
        <v>163</v>
      </c>
      <c r="AGL12" t="n">
        <v>207</v>
      </c>
      <c r="AGM12" t="n">
        <v>126</v>
      </c>
      <c r="AGN12" t="n">
        <v>163</v>
      </c>
      <c r="AGO12" t="n">
        <v>207</v>
      </c>
      <c r="AGP12" t="n">
        <v>125</v>
      </c>
      <c r="AGQ12" t="n">
        <v>165</v>
      </c>
      <c r="AGR12" t="n">
        <v>207</v>
      </c>
      <c r="AGS12" t="n">
        <v>126</v>
      </c>
      <c r="AGT12" t="n">
        <v>164</v>
      </c>
      <c r="AGU12" t="n">
        <v>205</v>
      </c>
      <c r="AGV12" t="n">
        <v>125</v>
      </c>
      <c r="AGW12" t="n">
        <v>163</v>
      </c>
      <c r="AGX12" t="n">
        <v>205</v>
      </c>
      <c r="AGY12" t="n">
        <v>125</v>
      </c>
      <c r="AGZ12" t="n">
        <v>163</v>
      </c>
      <c r="AHA12" t="n">
        <v>207</v>
      </c>
      <c r="AHB12" t="n">
        <v>126</v>
      </c>
      <c r="AHC12" t="n">
        <v>163</v>
      </c>
      <c r="AHD12" t="n">
        <v>207</v>
      </c>
      <c r="AHE12" t="n">
        <v>126</v>
      </c>
      <c r="AHF12" t="n">
        <v>163</v>
      </c>
      <c r="AHG12" t="n">
        <v>207</v>
      </c>
      <c r="AHH12" t="n">
        <v>127</v>
      </c>
      <c r="AHI12" t="n">
        <v>164</v>
      </c>
      <c r="AHJ12" t="n">
        <v>208</v>
      </c>
      <c r="AHK12" t="n">
        <v>126</v>
      </c>
      <c r="AHL12" t="n">
        <v>163</v>
      </c>
      <c r="AHM12" t="n">
        <v>206</v>
      </c>
      <c r="AHN12" t="n">
        <v>125</v>
      </c>
      <c r="AHO12" t="n">
        <v>163</v>
      </c>
      <c r="AHP12" t="n">
        <v>207</v>
      </c>
      <c r="AHQ12" t="n">
        <v>125</v>
      </c>
      <c r="AHR12" t="n">
        <v>164</v>
      </c>
      <c r="AHS12" t="n">
        <v>207</v>
      </c>
      <c r="AHT12" t="n">
        <v>125</v>
      </c>
      <c r="AHU12" t="n">
        <v>164</v>
      </c>
      <c r="AHV12" t="n">
        <v>206</v>
      </c>
      <c r="AHW12" t="n">
        <v>126</v>
      </c>
      <c r="AHX12" t="n">
        <v>163</v>
      </c>
      <c r="AHY12" t="n">
        <v>207</v>
      </c>
      <c r="AHZ12" t="n">
        <v>126</v>
      </c>
      <c r="AIA12" t="n">
        <v>163</v>
      </c>
      <c r="AIB12" t="n">
        <v>207</v>
      </c>
      <c r="AIC12" t="n">
        <v>127</v>
      </c>
      <c r="AID12" t="n">
        <v>163</v>
      </c>
      <c r="AIE12" t="n">
        <v>205</v>
      </c>
      <c r="AIF12" t="n">
        <v>127</v>
      </c>
      <c r="AIG12" t="n">
        <v>163</v>
      </c>
      <c r="AIH12" t="n">
        <v>207</v>
      </c>
      <c r="AII12" t="n">
        <v>126</v>
      </c>
      <c r="AIJ12" t="n">
        <v>164</v>
      </c>
      <c r="AIK12" t="n">
        <v>207</v>
      </c>
      <c r="AIL12" t="n">
        <v>126</v>
      </c>
      <c r="AIM12" t="n">
        <v>164</v>
      </c>
      <c r="AIN12" t="n">
        <v>207</v>
      </c>
      <c r="AIO12" t="n">
        <v>127</v>
      </c>
      <c r="AIP12" t="n">
        <v>165</v>
      </c>
      <c r="AIQ12" t="n">
        <v>206</v>
      </c>
      <c r="AIR12" t="n">
        <v>126</v>
      </c>
      <c r="AIS12" t="n">
        <v>164</v>
      </c>
      <c r="AIT12" t="n">
        <v>207</v>
      </c>
      <c r="AIU12" t="n">
        <v>126</v>
      </c>
      <c r="AIV12" t="n">
        <v>163</v>
      </c>
      <c r="AIW12" t="n">
        <v>205</v>
      </c>
      <c r="AIX12" t="n">
        <v>126</v>
      </c>
      <c r="AIY12" t="n">
        <v>164</v>
      </c>
      <c r="AIZ12" t="n">
        <v>206</v>
      </c>
      <c r="AJA12" t="n">
        <v>127</v>
      </c>
      <c r="AJB12" t="n">
        <v>164</v>
      </c>
      <c r="AJC12" t="n">
        <v>207</v>
      </c>
      <c r="AJD12" t="n">
        <v>126</v>
      </c>
      <c r="AJE12" t="n">
        <v>164</v>
      </c>
      <c r="AJF12" t="n">
        <v>208</v>
      </c>
      <c r="AJG12" t="n">
        <v>126</v>
      </c>
      <c r="AJH12" t="n">
        <v>165</v>
      </c>
      <c r="AJI12" t="n">
        <v>208</v>
      </c>
      <c r="AJJ12" t="n">
        <v>126</v>
      </c>
      <c r="AJK12" t="n">
        <v>164</v>
      </c>
      <c r="AJL12" t="n">
        <v>207</v>
      </c>
      <c r="AJM12" t="n">
        <v>126</v>
      </c>
      <c r="AJN12" t="n">
        <v>164</v>
      </c>
      <c r="AJO12" t="n">
        <v>208</v>
      </c>
      <c r="AJP12" t="n">
        <v>126</v>
      </c>
      <c r="AJQ12" t="n">
        <v>163</v>
      </c>
      <c r="AJR12" t="n">
        <v>207</v>
      </c>
      <c r="AJS12" t="n">
        <v>125</v>
      </c>
      <c r="AJT12" t="n">
        <v>163</v>
      </c>
      <c r="AJU12" t="n">
        <v>207</v>
      </c>
      <c r="AJV12" t="n">
        <v>125</v>
      </c>
      <c r="AJW12" t="n">
        <v>163</v>
      </c>
      <c r="AJX12" t="n">
        <v>206</v>
      </c>
      <c r="AJY12" t="n">
        <v>125</v>
      </c>
      <c r="AJZ12" t="n">
        <v>163</v>
      </c>
      <c r="AKA12" t="n">
        <v>205</v>
      </c>
      <c r="AKB12" t="n">
        <v>125</v>
      </c>
      <c r="AKC12" t="n">
        <v>164</v>
      </c>
      <c r="AKD12" t="n">
        <v>206</v>
      </c>
      <c r="AKE12" t="n">
        <v>125</v>
      </c>
      <c r="AKF12" t="n">
        <v>165</v>
      </c>
      <c r="AKG12" t="n">
        <v>206</v>
      </c>
      <c r="AKH12" t="n">
        <v>124</v>
      </c>
      <c r="AKI12" t="n">
        <v>164</v>
      </c>
      <c r="AKJ12" t="n">
        <v>205</v>
      </c>
      <c r="AKK12" t="n">
        <v>125</v>
      </c>
      <c r="AKL12" t="n">
        <v>164</v>
      </c>
      <c r="AKM12" t="n">
        <v>206</v>
      </c>
      <c r="AKN12" t="n">
        <v>126</v>
      </c>
      <c r="AKO12" t="n">
        <v>164</v>
      </c>
      <c r="AKP12" t="n">
        <v>208</v>
      </c>
      <c r="AKQ12" t="n">
        <v>125</v>
      </c>
      <c r="AKR12" t="n">
        <v>164</v>
      </c>
      <c r="AKS12" t="n">
        <v>207</v>
      </c>
      <c r="AKT12" t="n">
        <v>125</v>
      </c>
      <c r="AKU12" t="n">
        <v>163</v>
      </c>
      <c r="AKV12" t="n">
        <v>207</v>
      </c>
      <c r="AKW12" t="n">
        <v>126</v>
      </c>
      <c r="AKX12" t="n">
        <v>163</v>
      </c>
      <c r="AKY12" t="n">
        <v>207</v>
      </c>
      <c r="AKZ12" t="n">
        <v>126</v>
      </c>
      <c r="ALA12" t="n">
        <v>163</v>
      </c>
      <c r="ALB12" t="n">
        <v>208</v>
      </c>
      <c r="ALC12" t="n">
        <v>126</v>
      </c>
      <c r="ALD12" t="n">
        <v>163</v>
      </c>
      <c r="ALE12" t="n">
        <v>207</v>
      </c>
      <c r="ALF12" t="n">
        <v>126</v>
      </c>
      <c r="ALG12" t="n">
        <v>163</v>
      </c>
      <c r="ALH12" t="n">
        <v>207</v>
      </c>
      <c r="ALI12" t="n">
        <v>126</v>
      </c>
      <c r="ALJ12" t="n">
        <v>163</v>
      </c>
      <c r="ALK12" t="n">
        <v>207</v>
      </c>
      <c r="ALL12" t="n">
        <v>125</v>
      </c>
      <c r="ALM12" t="n">
        <v>163</v>
      </c>
      <c r="ALN12" t="n">
        <v>207</v>
      </c>
      <c r="ALO12" t="n">
        <v>124</v>
      </c>
      <c r="ALP12" t="n">
        <v>163</v>
      </c>
      <c r="ALQ12" t="n">
        <v>206</v>
      </c>
      <c r="ALR12" t="n">
        <v>126</v>
      </c>
      <c r="ALS12" t="n">
        <v>163</v>
      </c>
      <c r="ALT12" t="n">
        <v>207</v>
      </c>
      <c r="ALU12" t="n">
        <v>126</v>
      </c>
      <c r="ALV12" t="n">
        <v>164</v>
      </c>
      <c r="ALW12" t="n">
        <v>206</v>
      </c>
      <c r="ALX12" t="n">
        <v>125</v>
      </c>
      <c r="ALY12" t="n">
        <v>163</v>
      </c>
      <c r="ALZ12" t="n">
        <v>206</v>
      </c>
      <c r="AMA12" t="n">
        <v>126</v>
      </c>
      <c r="AMB12" t="n">
        <v>162</v>
      </c>
      <c r="AMC12" t="n">
        <v>205</v>
      </c>
      <c r="AMD12" t="n">
        <v>126</v>
      </c>
      <c r="AME12" t="n">
        <v>163</v>
      </c>
      <c r="AMF12" t="n">
        <v>205</v>
      </c>
      <c r="AMG12" t="n">
        <v>125</v>
      </c>
      <c r="AMH12" t="n">
        <v>162</v>
      </c>
      <c r="AMI12" t="n">
        <v>206</v>
      </c>
      <c r="AMJ12" t="n">
        <v>125</v>
      </c>
      <c r="AMK12" t="n">
        <v>162</v>
      </c>
      <c r="AML12" t="n">
        <v>206</v>
      </c>
      <c r="AMM12" t="n">
        <v>125</v>
      </c>
      <c r="AMN12" t="n">
        <v>162</v>
      </c>
      <c r="AMO12" t="n">
        <v>205</v>
      </c>
      <c r="AMP12" t="n">
        <v>123</v>
      </c>
      <c r="AMQ12" t="n">
        <v>162</v>
      </c>
      <c r="AMR12" t="n">
        <v>205</v>
      </c>
      <c r="AMS12" t="n">
        <v>124</v>
      </c>
      <c r="AMT12" t="n">
        <v>163</v>
      </c>
      <c r="AMU12" t="n">
        <v>205</v>
      </c>
      <c r="AMV12" t="n">
        <v>123</v>
      </c>
      <c r="AMW12" t="n">
        <v>162</v>
      </c>
      <c r="AMX12" t="n">
        <v>204</v>
      </c>
      <c r="AMY12" t="n">
        <v>123</v>
      </c>
      <c r="AMZ12" t="n">
        <v>162</v>
      </c>
      <c r="ANA12" t="n">
        <v>204</v>
      </c>
      <c r="ANB12" t="n">
        <v>124</v>
      </c>
      <c r="ANC12" t="n">
        <v>161</v>
      </c>
      <c r="AND12" t="n">
        <v>204</v>
      </c>
      <c r="ANE12" t="n">
        <v>124</v>
      </c>
      <c r="ANF12" t="n">
        <v>161</v>
      </c>
      <c r="ANG12" t="n">
        <v>205</v>
      </c>
      <c r="ANH12" t="n">
        <v>124</v>
      </c>
      <c r="ANI12" t="n">
        <v>161</v>
      </c>
      <c r="ANJ12" t="n">
        <v>205</v>
      </c>
      <c r="ANK12" t="n">
        <v>122</v>
      </c>
      <c r="ANL12" t="n">
        <v>161</v>
      </c>
      <c r="ANM12" t="n">
        <v>203</v>
      </c>
      <c r="ANN12" t="n">
        <v>122</v>
      </c>
      <c r="ANO12" t="n">
        <v>161</v>
      </c>
      <c r="ANP12" t="n">
        <v>204</v>
      </c>
      <c r="ANQ12" t="n">
        <v>123</v>
      </c>
      <c r="ANR12" t="n">
        <v>160</v>
      </c>
      <c r="ANS12" t="n">
        <v>203</v>
      </c>
      <c r="ANT12" t="n">
        <v>123</v>
      </c>
      <c r="ANU12" t="n">
        <v>160</v>
      </c>
      <c r="ANV12" t="n">
        <v>202</v>
      </c>
      <c r="ANW12" t="n">
        <v>122</v>
      </c>
      <c r="ANX12" t="n">
        <v>161</v>
      </c>
      <c r="ANY12" t="n">
        <v>202</v>
      </c>
      <c r="ANZ12" t="n">
        <v>122</v>
      </c>
      <c r="AOA12" t="n">
        <v>160</v>
      </c>
      <c r="AOB12" t="n">
        <v>202</v>
      </c>
      <c r="AOC12" t="n">
        <v>122</v>
      </c>
      <c r="AOD12" t="n">
        <v>160</v>
      </c>
      <c r="AOE12" t="n">
        <v>201</v>
      </c>
      <c r="AOF12" t="n">
        <v>122</v>
      </c>
      <c r="AOG12" t="n">
        <v>159</v>
      </c>
      <c r="AOH12" t="n">
        <v>201</v>
      </c>
      <c r="AOI12" t="n">
        <v>122</v>
      </c>
      <c r="AOJ12" t="n">
        <v>159</v>
      </c>
      <c r="AOK12" t="n">
        <v>200</v>
      </c>
      <c r="AOL12" t="n">
        <v>121</v>
      </c>
      <c r="AOM12" t="n">
        <v>159</v>
      </c>
      <c r="AON12" t="n">
        <v>200</v>
      </c>
      <c r="AOO12" t="n">
        <v>121</v>
      </c>
      <c r="AOP12" t="n">
        <v>158</v>
      </c>
      <c r="AOQ12" t="n">
        <v>200</v>
      </c>
      <c r="AOR12" t="n">
        <v>122</v>
      </c>
      <c r="AOS12" t="n">
        <v>157</v>
      </c>
      <c r="AOT12" t="n">
        <v>201</v>
      </c>
      <c r="AOU12" t="n">
        <v>121</v>
      </c>
      <c r="AOV12" t="n">
        <v>158</v>
      </c>
      <c r="AOW12" t="n">
        <v>201</v>
      </c>
      <c r="AOX12" t="n">
        <v>121</v>
      </c>
      <c r="AOY12" t="n">
        <v>157</v>
      </c>
      <c r="AOZ12" t="n">
        <v>200</v>
      </c>
      <c r="APA12" t="n">
        <v>121</v>
      </c>
      <c r="APB12" t="n">
        <v>157</v>
      </c>
      <c r="APC12" t="n">
        <v>200</v>
      </c>
      <c r="APD12" t="n">
        <v>121</v>
      </c>
      <c r="APE12" t="n">
        <v>157</v>
      </c>
      <c r="APF12" t="n">
        <v>198</v>
      </c>
      <c r="APG12" t="n">
        <v>122</v>
      </c>
      <c r="APH12" t="n">
        <v>157</v>
      </c>
      <c r="API12" t="n">
        <v>198</v>
      </c>
      <c r="APJ12" t="n">
        <v>120</v>
      </c>
      <c r="APK12" t="n">
        <v>157</v>
      </c>
      <c r="APL12" t="n">
        <v>197</v>
      </c>
      <c r="APM12" t="n">
        <v>120</v>
      </c>
      <c r="APN12" t="n">
        <v>156</v>
      </c>
      <c r="APO12" t="n">
        <v>195</v>
      </c>
      <c r="APP12" t="n">
        <v>120</v>
      </c>
      <c r="APQ12" t="n">
        <v>156</v>
      </c>
      <c r="APR12" t="n">
        <v>197</v>
      </c>
      <c r="APS12" t="n">
        <v>119</v>
      </c>
      <c r="APT12" t="n">
        <v>155</v>
      </c>
      <c r="APU12" t="n">
        <v>197</v>
      </c>
      <c r="APV12" t="n">
        <v>120</v>
      </c>
      <c r="APW12" t="n">
        <v>155</v>
      </c>
      <c r="APX12" t="n">
        <v>195</v>
      </c>
      <c r="APY12" t="n">
        <v>119</v>
      </c>
      <c r="APZ12" t="n">
        <v>155</v>
      </c>
      <c r="AQA12" t="n">
        <v>195</v>
      </c>
      <c r="AQB12" t="n">
        <v>120</v>
      </c>
      <c r="AQC12" t="n">
        <v>155</v>
      </c>
      <c r="AQD12" t="n">
        <v>196</v>
      </c>
      <c r="AQE12" t="n">
        <v>118</v>
      </c>
      <c r="AQF12" t="n">
        <v>153</v>
      </c>
      <c r="AQG12" t="n">
        <v>195</v>
      </c>
      <c r="AQH12" t="n">
        <v>118</v>
      </c>
      <c r="AQI12" t="n">
        <v>153</v>
      </c>
      <c r="AQJ12" t="n">
        <v>196</v>
      </c>
      <c r="AQK12" t="n">
        <v>119</v>
      </c>
      <c r="AQL12" t="n">
        <v>154</v>
      </c>
      <c r="AQM12" t="n">
        <v>194</v>
      </c>
      <c r="AQN12" t="n">
        <v>119</v>
      </c>
      <c r="AQO12" t="n">
        <v>153</v>
      </c>
      <c r="AQP12" t="n">
        <v>192</v>
      </c>
      <c r="AQQ12" t="n">
        <v>118</v>
      </c>
      <c r="AQR12" t="n">
        <v>152</v>
      </c>
      <c r="AQS12" t="n">
        <v>192</v>
      </c>
      <c r="AQT12" t="n">
        <v>117</v>
      </c>
      <c r="AQU12" t="n">
        <v>152</v>
      </c>
      <c r="AQV12" t="n">
        <v>192</v>
      </c>
      <c r="AQW12" t="n">
        <v>117</v>
      </c>
      <c r="AQX12" t="n">
        <v>152</v>
      </c>
      <c r="AQY12" t="n">
        <v>194</v>
      </c>
      <c r="AQZ12" t="n">
        <v>118</v>
      </c>
      <c r="ARA12" t="n">
        <v>151</v>
      </c>
      <c r="ARB12" t="n">
        <v>193</v>
      </c>
      <c r="ARC12" t="n">
        <v>116</v>
      </c>
      <c r="ARD12" t="n">
        <v>151</v>
      </c>
      <c r="ARE12" t="n">
        <v>193</v>
      </c>
      <c r="ARF12" t="n">
        <v>116</v>
      </c>
      <c r="ARG12" t="n">
        <v>151</v>
      </c>
      <c r="ARH12" t="n">
        <v>191</v>
      </c>
      <c r="ARI12" t="n">
        <v>117</v>
      </c>
      <c r="ARJ12" t="n">
        <v>150</v>
      </c>
      <c r="ARK12" t="n">
        <v>189</v>
      </c>
      <c r="ARL12" t="n">
        <v>116</v>
      </c>
      <c r="ARM12" t="n">
        <v>149</v>
      </c>
      <c r="ARN12" t="n">
        <v>189</v>
      </c>
      <c r="ARO12" t="n">
        <v>116</v>
      </c>
      <c r="ARP12" t="n">
        <v>149</v>
      </c>
      <c r="ARQ12" t="n">
        <v>190</v>
      </c>
      <c r="ARR12" t="n">
        <v>117</v>
      </c>
      <c r="ARS12" t="n">
        <v>150</v>
      </c>
      <c r="ART12" t="n">
        <v>190</v>
      </c>
      <c r="ARU12" t="n">
        <v>115</v>
      </c>
      <c r="ARV12" t="n">
        <v>149</v>
      </c>
      <c r="ARW12" t="n">
        <v>189</v>
      </c>
      <c r="ARX12" t="n">
        <v>116</v>
      </c>
      <c r="ARY12" t="n">
        <v>149</v>
      </c>
      <c r="ARZ12" t="n">
        <v>188</v>
      </c>
      <c r="ASA12" t="n">
        <v>115</v>
      </c>
      <c r="ASB12" t="n">
        <v>149</v>
      </c>
      <c r="ASC12" t="n">
        <v>187</v>
      </c>
      <c r="ASD12" t="n">
        <v>114</v>
      </c>
      <c r="ASE12" t="n">
        <v>147</v>
      </c>
      <c r="ASF12" t="n">
        <v>186</v>
      </c>
      <c r="ASG12" t="n">
        <v>115</v>
      </c>
      <c r="ASH12" t="n">
        <v>148</v>
      </c>
      <c r="ASI12" t="n">
        <v>186</v>
      </c>
      <c r="ASJ12" t="n">
        <v>114</v>
      </c>
      <c r="ASK12" t="n">
        <v>148</v>
      </c>
      <c r="ASL12" t="n">
        <v>185</v>
      </c>
      <c r="ASM12" t="n">
        <v>114</v>
      </c>
      <c r="ASN12" t="n">
        <v>148</v>
      </c>
      <c r="ASO12" t="n">
        <v>186</v>
      </c>
      <c r="ASP12" t="n">
        <v>115</v>
      </c>
      <c r="ASQ12" t="n">
        <v>147</v>
      </c>
      <c r="ASR12" t="n">
        <v>186</v>
      </c>
      <c r="ASS12" t="n">
        <v>115</v>
      </c>
      <c r="AST12" t="n">
        <v>146</v>
      </c>
      <c r="ASU12" t="n">
        <v>185</v>
      </c>
      <c r="ASV12" t="n">
        <v>115</v>
      </c>
      <c r="ASW12" t="n">
        <v>147</v>
      </c>
      <c r="ASX12" t="n">
        <v>186</v>
      </c>
      <c r="ASY12" t="n">
        <v>113</v>
      </c>
      <c r="ASZ12" t="n">
        <v>147</v>
      </c>
      <c r="ATA12" t="n">
        <v>185</v>
      </c>
      <c r="ATB12" t="n">
        <v>112</v>
      </c>
      <c r="ATC12" t="n">
        <v>146</v>
      </c>
      <c r="ATD12" t="n">
        <v>184</v>
      </c>
    </row>
    <row r="13" ht="2.5" customHeight="1">
      <c r="A13" t="n">
        <v>101</v>
      </c>
      <c r="B13" t="n">
        <v>134</v>
      </c>
      <c r="C13" t="n">
        <v>166</v>
      </c>
      <c r="D13" t="n">
        <v>105</v>
      </c>
      <c r="E13" t="n">
        <v>134</v>
      </c>
      <c r="F13" t="n">
        <v>165</v>
      </c>
      <c r="G13" t="n">
        <v>104</v>
      </c>
      <c r="H13" t="n">
        <v>134</v>
      </c>
      <c r="I13" t="n">
        <v>166</v>
      </c>
      <c r="J13" t="n">
        <v>104</v>
      </c>
      <c r="K13" t="n">
        <v>136</v>
      </c>
      <c r="L13" t="n">
        <v>167</v>
      </c>
      <c r="M13" t="n">
        <v>106</v>
      </c>
      <c r="N13" t="n">
        <v>136</v>
      </c>
      <c r="O13" t="n">
        <v>167</v>
      </c>
      <c r="P13" t="n">
        <v>105</v>
      </c>
      <c r="Q13" t="n">
        <v>137</v>
      </c>
      <c r="R13" t="n">
        <v>168</v>
      </c>
      <c r="S13" t="n">
        <v>106</v>
      </c>
      <c r="T13" t="n">
        <v>137</v>
      </c>
      <c r="U13" t="n">
        <v>169</v>
      </c>
      <c r="V13" t="n">
        <v>103</v>
      </c>
      <c r="W13" t="n">
        <v>137</v>
      </c>
      <c r="X13" t="n">
        <v>170</v>
      </c>
      <c r="Y13" t="n">
        <v>104</v>
      </c>
      <c r="Z13" t="n">
        <v>137</v>
      </c>
      <c r="AA13" t="n">
        <v>172</v>
      </c>
      <c r="AB13" t="n">
        <v>104</v>
      </c>
      <c r="AC13" t="n">
        <v>137</v>
      </c>
      <c r="AD13" t="n">
        <v>173</v>
      </c>
      <c r="AE13" t="n">
        <v>106</v>
      </c>
      <c r="AF13" t="n">
        <v>137</v>
      </c>
      <c r="AG13" t="n">
        <v>173</v>
      </c>
      <c r="AH13" t="n">
        <v>108</v>
      </c>
      <c r="AI13" t="n">
        <v>138</v>
      </c>
      <c r="AJ13" t="n">
        <v>173</v>
      </c>
      <c r="AK13" t="n">
        <v>108</v>
      </c>
      <c r="AL13" t="n">
        <v>138</v>
      </c>
      <c r="AM13" t="n">
        <v>174</v>
      </c>
      <c r="AN13" t="n">
        <v>108</v>
      </c>
      <c r="AO13" t="n">
        <v>138</v>
      </c>
      <c r="AP13" t="n">
        <v>176</v>
      </c>
      <c r="AQ13" t="n">
        <v>106</v>
      </c>
      <c r="AR13" t="n">
        <v>139</v>
      </c>
      <c r="AS13" t="n">
        <v>177</v>
      </c>
      <c r="AT13" t="n">
        <v>107</v>
      </c>
      <c r="AU13" t="n">
        <v>140</v>
      </c>
      <c r="AV13" t="n">
        <v>173</v>
      </c>
      <c r="AW13" t="n">
        <v>109</v>
      </c>
      <c r="AX13" t="n">
        <v>140</v>
      </c>
      <c r="AY13" t="n">
        <v>174</v>
      </c>
      <c r="AZ13" t="n">
        <v>109</v>
      </c>
      <c r="BA13" t="n">
        <v>140</v>
      </c>
      <c r="BB13" t="n">
        <v>178</v>
      </c>
      <c r="BC13" t="n">
        <v>107</v>
      </c>
      <c r="BD13" t="n">
        <v>140</v>
      </c>
      <c r="BE13" t="n">
        <v>178</v>
      </c>
      <c r="BF13" t="n">
        <v>109</v>
      </c>
      <c r="BG13" t="n">
        <v>142</v>
      </c>
      <c r="BH13" t="n">
        <v>178</v>
      </c>
      <c r="BI13" t="n">
        <v>111</v>
      </c>
      <c r="BJ13" t="n">
        <v>142</v>
      </c>
      <c r="BK13" t="n">
        <v>177</v>
      </c>
      <c r="BL13" t="n">
        <v>110</v>
      </c>
      <c r="BM13" t="n">
        <v>142</v>
      </c>
      <c r="BN13" t="n">
        <v>180</v>
      </c>
      <c r="BO13" t="n">
        <v>109</v>
      </c>
      <c r="BP13" t="n">
        <v>143</v>
      </c>
      <c r="BQ13" t="n">
        <v>180</v>
      </c>
      <c r="BR13" t="n">
        <v>111</v>
      </c>
      <c r="BS13" t="n">
        <v>143</v>
      </c>
      <c r="BT13" t="n">
        <v>180</v>
      </c>
      <c r="BU13" t="n">
        <v>112</v>
      </c>
      <c r="BV13" t="n">
        <v>144</v>
      </c>
      <c r="BW13" t="n">
        <v>180</v>
      </c>
      <c r="BX13" t="n">
        <v>111</v>
      </c>
      <c r="BY13" t="n">
        <v>143</v>
      </c>
      <c r="BZ13" t="n">
        <v>181</v>
      </c>
      <c r="CA13" t="n">
        <v>111</v>
      </c>
      <c r="CB13" t="n">
        <v>144</v>
      </c>
      <c r="CC13" t="n">
        <v>181</v>
      </c>
      <c r="CD13" t="n">
        <v>112</v>
      </c>
      <c r="CE13" t="n">
        <v>146</v>
      </c>
      <c r="CF13" t="n">
        <v>182</v>
      </c>
      <c r="CG13" t="n">
        <v>112</v>
      </c>
      <c r="CH13" t="n">
        <v>146</v>
      </c>
      <c r="CI13" t="n">
        <v>180</v>
      </c>
      <c r="CJ13" t="n">
        <v>112</v>
      </c>
      <c r="CK13" t="n">
        <v>146</v>
      </c>
      <c r="CL13" t="n">
        <v>181</v>
      </c>
      <c r="CM13" t="n">
        <v>112</v>
      </c>
      <c r="CN13" t="n">
        <v>146</v>
      </c>
      <c r="CO13" t="n">
        <v>183</v>
      </c>
      <c r="CP13" t="n">
        <v>113</v>
      </c>
      <c r="CQ13" t="n">
        <v>146</v>
      </c>
      <c r="CR13" t="n">
        <v>184</v>
      </c>
      <c r="CS13" t="n">
        <v>114</v>
      </c>
      <c r="CT13" t="n">
        <v>146</v>
      </c>
      <c r="CU13" t="n">
        <v>184</v>
      </c>
      <c r="CV13" t="n">
        <v>114</v>
      </c>
      <c r="CW13" t="n">
        <v>147</v>
      </c>
      <c r="CX13" t="n">
        <v>185</v>
      </c>
      <c r="CY13" t="n">
        <v>114</v>
      </c>
      <c r="CZ13" t="n">
        <v>147</v>
      </c>
      <c r="DA13" t="n">
        <v>184</v>
      </c>
      <c r="DB13" t="n">
        <v>116</v>
      </c>
      <c r="DC13" t="n">
        <v>148</v>
      </c>
      <c r="DD13" t="n">
        <v>184</v>
      </c>
      <c r="DE13" t="n">
        <v>116</v>
      </c>
      <c r="DF13" t="n">
        <v>149</v>
      </c>
      <c r="DG13" t="n">
        <v>185</v>
      </c>
      <c r="DH13" t="n">
        <v>115</v>
      </c>
      <c r="DI13" t="n">
        <v>149</v>
      </c>
      <c r="DJ13" t="n">
        <v>185</v>
      </c>
      <c r="DK13" t="n">
        <v>115</v>
      </c>
      <c r="DL13" t="n">
        <v>149</v>
      </c>
      <c r="DM13" t="n">
        <v>186</v>
      </c>
      <c r="DN13" t="n">
        <v>115</v>
      </c>
      <c r="DO13" t="n">
        <v>149</v>
      </c>
      <c r="DP13" t="n">
        <v>187</v>
      </c>
      <c r="DQ13" t="n">
        <v>115</v>
      </c>
      <c r="DR13" t="n">
        <v>150</v>
      </c>
      <c r="DS13" t="n">
        <v>187</v>
      </c>
      <c r="DT13" t="n">
        <v>117</v>
      </c>
      <c r="DU13" t="n">
        <v>150</v>
      </c>
      <c r="DV13" t="n">
        <v>187</v>
      </c>
      <c r="DW13" t="n">
        <v>117</v>
      </c>
      <c r="DX13" t="n">
        <v>150</v>
      </c>
      <c r="DY13" t="n">
        <v>188</v>
      </c>
      <c r="DZ13" t="n">
        <v>117</v>
      </c>
      <c r="EA13" t="n">
        <v>150</v>
      </c>
      <c r="EB13" t="n">
        <v>188</v>
      </c>
      <c r="EC13" t="n">
        <v>117</v>
      </c>
      <c r="ED13" t="n">
        <v>151</v>
      </c>
      <c r="EE13" t="n">
        <v>188</v>
      </c>
      <c r="EF13" t="n">
        <v>117</v>
      </c>
      <c r="EG13" t="n">
        <v>151</v>
      </c>
      <c r="EH13" t="n">
        <v>188</v>
      </c>
      <c r="EI13" t="n">
        <v>117</v>
      </c>
      <c r="EJ13" t="n">
        <v>150</v>
      </c>
      <c r="EK13" t="n">
        <v>190</v>
      </c>
      <c r="EL13" t="n">
        <v>118</v>
      </c>
      <c r="EM13" t="n">
        <v>151</v>
      </c>
      <c r="EN13" t="n">
        <v>191</v>
      </c>
      <c r="EO13" t="n">
        <v>118</v>
      </c>
      <c r="EP13" t="n">
        <v>152</v>
      </c>
      <c r="EQ13" t="n">
        <v>189</v>
      </c>
      <c r="ER13" t="n">
        <v>116</v>
      </c>
      <c r="ES13" t="n">
        <v>152</v>
      </c>
      <c r="ET13" t="n">
        <v>191</v>
      </c>
      <c r="EU13" t="n">
        <v>116</v>
      </c>
      <c r="EV13" t="n">
        <v>154</v>
      </c>
      <c r="EW13" t="n">
        <v>191</v>
      </c>
      <c r="EX13" t="n">
        <v>117</v>
      </c>
      <c r="EY13" t="n">
        <v>154</v>
      </c>
      <c r="EZ13" t="n">
        <v>191</v>
      </c>
      <c r="FA13" t="n">
        <v>116</v>
      </c>
      <c r="FB13" t="n">
        <v>154</v>
      </c>
      <c r="FC13" t="n">
        <v>191</v>
      </c>
      <c r="FD13" t="n">
        <v>117</v>
      </c>
      <c r="FE13" t="n">
        <v>154</v>
      </c>
      <c r="FF13" t="n">
        <v>192</v>
      </c>
      <c r="FG13" t="n">
        <v>118</v>
      </c>
      <c r="FH13" t="n">
        <v>153</v>
      </c>
      <c r="FI13" t="n">
        <v>192</v>
      </c>
      <c r="FJ13" t="n">
        <v>117</v>
      </c>
      <c r="FK13" t="n">
        <v>154</v>
      </c>
      <c r="FL13" t="n">
        <v>192</v>
      </c>
      <c r="FM13" t="n">
        <v>116</v>
      </c>
      <c r="FN13" t="n">
        <v>155</v>
      </c>
      <c r="FO13" t="n">
        <v>192</v>
      </c>
      <c r="FP13" t="n">
        <v>117</v>
      </c>
      <c r="FQ13" t="n">
        <v>155</v>
      </c>
      <c r="FR13" t="n">
        <v>193</v>
      </c>
      <c r="FS13" t="n">
        <v>119</v>
      </c>
      <c r="FT13" t="n">
        <v>154</v>
      </c>
      <c r="FU13" t="n">
        <v>194</v>
      </c>
      <c r="FV13" t="n">
        <v>119</v>
      </c>
      <c r="FW13" t="n">
        <v>155</v>
      </c>
      <c r="FX13" t="n">
        <v>194</v>
      </c>
      <c r="FY13" t="n">
        <v>118</v>
      </c>
      <c r="FZ13" t="n">
        <v>155</v>
      </c>
      <c r="GA13" t="n">
        <v>193</v>
      </c>
      <c r="GB13" t="n">
        <v>120</v>
      </c>
      <c r="GC13" t="n">
        <v>155</v>
      </c>
      <c r="GD13" t="n">
        <v>194</v>
      </c>
      <c r="GE13" t="n">
        <v>120</v>
      </c>
      <c r="GF13" t="n">
        <v>155</v>
      </c>
      <c r="GG13" t="n">
        <v>194</v>
      </c>
      <c r="GH13" t="n">
        <v>121</v>
      </c>
      <c r="GI13" t="n">
        <v>156</v>
      </c>
      <c r="GJ13" t="n">
        <v>195</v>
      </c>
      <c r="GK13" t="n">
        <v>119</v>
      </c>
      <c r="GL13" t="n">
        <v>156</v>
      </c>
      <c r="GM13" t="n">
        <v>195</v>
      </c>
      <c r="GN13" t="n">
        <v>120</v>
      </c>
      <c r="GO13" t="n">
        <v>157</v>
      </c>
      <c r="GP13" t="n">
        <v>194</v>
      </c>
      <c r="GQ13" t="n">
        <v>122</v>
      </c>
      <c r="GR13" t="n">
        <v>157</v>
      </c>
      <c r="GS13" t="n">
        <v>195</v>
      </c>
      <c r="GT13" t="n">
        <v>121</v>
      </c>
      <c r="GU13" t="n">
        <v>157</v>
      </c>
      <c r="GV13" t="n">
        <v>195</v>
      </c>
      <c r="GW13" t="n">
        <v>121</v>
      </c>
      <c r="GX13" t="n">
        <v>156</v>
      </c>
      <c r="GY13" t="n">
        <v>196</v>
      </c>
      <c r="GZ13" t="n">
        <v>123</v>
      </c>
      <c r="HA13" t="n">
        <v>157</v>
      </c>
      <c r="HB13" t="n">
        <v>197</v>
      </c>
      <c r="HC13" t="n">
        <v>122</v>
      </c>
      <c r="HD13" t="n">
        <v>157</v>
      </c>
      <c r="HE13" t="n">
        <v>198</v>
      </c>
      <c r="HF13" t="n">
        <v>122</v>
      </c>
      <c r="HG13" t="n">
        <v>157</v>
      </c>
      <c r="HH13" t="n">
        <v>198</v>
      </c>
      <c r="HI13" t="n">
        <v>122</v>
      </c>
      <c r="HJ13" t="n">
        <v>156</v>
      </c>
      <c r="HK13" t="n">
        <v>197</v>
      </c>
      <c r="HL13" t="n">
        <v>121</v>
      </c>
      <c r="HM13" t="n">
        <v>156</v>
      </c>
      <c r="HN13" t="n">
        <v>197</v>
      </c>
      <c r="HO13" t="n">
        <v>119</v>
      </c>
      <c r="HP13" t="n">
        <v>157</v>
      </c>
      <c r="HQ13" t="n">
        <v>196</v>
      </c>
      <c r="HR13" t="n">
        <v>121</v>
      </c>
      <c r="HS13" t="n">
        <v>157</v>
      </c>
      <c r="HT13" t="n">
        <v>196</v>
      </c>
      <c r="HU13" t="n">
        <v>120</v>
      </c>
      <c r="HV13" t="n">
        <v>157</v>
      </c>
      <c r="HW13" t="n">
        <v>196</v>
      </c>
      <c r="HX13" t="n">
        <v>120</v>
      </c>
      <c r="HY13" t="n">
        <v>157</v>
      </c>
      <c r="HZ13" t="n">
        <v>196</v>
      </c>
      <c r="IA13" t="n">
        <v>120</v>
      </c>
      <c r="IB13" t="n">
        <v>158</v>
      </c>
      <c r="IC13" t="n">
        <v>197</v>
      </c>
      <c r="ID13" t="n">
        <v>120</v>
      </c>
      <c r="IE13" t="n">
        <v>157</v>
      </c>
      <c r="IF13" t="n">
        <v>197</v>
      </c>
      <c r="IG13" t="n">
        <v>119</v>
      </c>
      <c r="IH13" t="n">
        <v>157</v>
      </c>
      <c r="II13" t="n">
        <v>198</v>
      </c>
      <c r="IJ13" t="n">
        <v>120</v>
      </c>
      <c r="IK13" t="n">
        <v>158</v>
      </c>
      <c r="IL13" t="n">
        <v>196</v>
      </c>
      <c r="IM13" t="n">
        <v>122</v>
      </c>
      <c r="IN13" t="n">
        <v>159</v>
      </c>
      <c r="IO13" t="n">
        <v>195</v>
      </c>
      <c r="IP13" t="n">
        <v>120</v>
      </c>
      <c r="IQ13" t="n">
        <v>158</v>
      </c>
      <c r="IR13" t="n">
        <v>197</v>
      </c>
      <c r="IS13" t="n">
        <v>118</v>
      </c>
      <c r="IT13" t="n">
        <v>158</v>
      </c>
      <c r="IU13" t="n">
        <v>196</v>
      </c>
      <c r="IV13" t="n">
        <v>119</v>
      </c>
      <c r="IW13" t="n">
        <v>158</v>
      </c>
      <c r="IX13" t="n">
        <v>196</v>
      </c>
      <c r="IY13" t="n">
        <v>120</v>
      </c>
      <c r="IZ13" t="n">
        <v>159</v>
      </c>
      <c r="JA13" t="n">
        <v>197</v>
      </c>
      <c r="JB13" t="n">
        <v>122</v>
      </c>
      <c r="JC13" t="n">
        <v>159</v>
      </c>
      <c r="JD13" t="n">
        <v>197</v>
      </c>
      <c r="JE13" t="n">
        <v>120</v>
      </c>
      <c r="JF13" t="n">
        <v>156</v>
      </c>
      <c r="JG13" t="n">
        <v>198</v>
      </c>
      <c r="JH13" t="n">
        <v>121</v>
      </c>
      <c r="JI13" t="n">
        <v>157</v>
      </c>
      <c r="JJ13" t="n">
        <v>199</v>
      </c>
      <c r="JK13" t="n">
        <v>121</v>
      </c>
      <c r="JL13" t="n">
        <v>157</v>
      </c>
      <c r="JM13" t="n">
        <v>199</v>
      </c>
      <c r="JN13" t="n">
        <v>120</v>
      </c>
      <c r="JO13" t="n">
        <v>157</v>
      </c>
      <c r="JP13" t="n">
        <v>199</v>
      </c>
      <c r="JQ13" t="n">
        <v>122</v>
      </c>
      <c r="JR13" t="n">
        <v>158</v>
      </c>
      <c r="JS13" t="n">
        <v>199</v>
      </c>
      <c r="JT13" t="n">
        <v>123</v>
      </c>
      <c r="JU13" t="n">
        <v>158</v>
      </c>
      <c r="JV13" t="n">
        <v>199</v>
      </c>
      <c r="JW13" t="n">
        <v>123</v>
      </c>
      <c r="JX13" t="n">
        <v>158</v>
      </c>
      <c r="JY13" t="n">
        <v>199</v>
      </c>
      <c r="JZ13" t="n">
        <v>120</v>
      </c>
      <c r="KA13" t="n">
        <v>157</v>
      </c>
      <c r="KB13" t="n">
        <v>199</v>
      </c>
      <c r="KC13" t="n">
        <v>119</v>
      </c>
      <c r="KD13" t="n">
        <v>158</v>
      </c>
      <c r="KE13" t="n">
        <v>198</v>
      </c>
      <c r="KF13" t="n">
        <v>120</v>
      </c>
      <c r="KG13" t="n">
        <v>159</v>
      </c>
      <c r="KH13" t="n">
        <v>198</v>
      </c>
      <c r="KI13" t="n">
        <v>121</v>
      </c>
      <c r="KJ13" t="n">
        <v>159</v>
      </c>
      <c r="KK13" t="n">
        <v>198</v>
      </c>
      <c r="KL13" t="n">
        <v>121</v>
      </c>
      <c r="KM13" t="n">
        <v>158</v>
      </c>
      <c r="KN13" t="n">
        <v>200</v>
      </c>
      <c r="KO13" t="n">
        <v>121</v>
      </c>
      <c r="KP13" t="n">
        <v>158</v>
      </c>
      <c r="KQ13" t="n">
        <v>200</v>
      </c>
      <c r="KR13" t="n">
        <v>122</v>
      </c>
      <c r="KS13" t="n">
        <v>159</v>
      </c>
      <c r="KT13" t="n">
        <v>198</v>
      </c>
      <c r="KU13" t="n">
        <v>122</v>
      </c>
      <c r="KV13" t="n">
        <v>158</v>
      </c>
      <c r="KW13" t="n">
        <v>199</v>
      </c>
      <c r="KX13" t="n">
        <v>120</v>
      </c>
      <c r="KY13" t="n">
        <v>159</v>
      </c>
      <c r="KZ13" t="n">
        <v>201</v>
      </c>
      <c r="LA13" t="n">
        <v>120</v>
      </c>
      <c r="LB13" t="n">
        <v>159</v>
      </c>
      <c r="LC13" t="n">
        <v>200</v>
      </c>
      <c r="LD13" t="n">
        <v>121</v>
      </c>
      <c r="LE13" t="n">
        <v>159</v>
      </c>
      <c r="LF13" t="n">
        <v>201</v>
      </c>
      <c r="LG13" t="n">
        <v>123</v>
      </c>
      <c r="LH13" t="n">
        <v>158</v>
      </c>
      <c r="LI13" t="n">
        <v>200</v>
      </c>
      <c r="LJ13" t="n">
        <v>124</v>
      </c>
      <c r="LK13" t="n">
        <v>159</v>
      </c>
      <c r="LL13" t="n">
        <v>199</v>
      </c>
      <c r="LM13" t="n">
        <v>122</v>
      </c>
      <c r="LN13" t="n">
        <v>159</v>
      </c>
      <c r="LO13" t="n">
        <v>199</v>
      </c>
      <c r="LP13" t="n">
        <v>122</v>
      </c>
      <c r="LQ13" t="n">
        <v>158</v>
      </c>
      <c r="LR13" t="n">
        <v>200</v>
      </c>
      <c r="LS13" t="n">
        <v>121</v>
      </c>
      <c r="LT13" t="n">
        <v>158</v>
      </c>
      <c r="LU13" t="n">
        <v>200</v>
      </c>
      <c r="LV13" t="n">
        <v>119</v>
      </c>
      <c r="LW13" t="n">
        <v>159</v>
      </c>
      <c r="LX13" t="n">
        <v>200</v>
      </c>
      <c r="LY13" t="n">
        <v>120</v>
      </c>
      <c r="LZ13" t="n">
        <v>158</v>
      </c>
      <c r="MA13" t="n">
        <v>201</v>
      </c>
      <c r="MB13" t="n">
        <v>121</v>
      </c>
      <c r="MC13" t="n">
        <v>158</v>
      </c>
      <c r="MD13" t="n">
        <v>201</v>
      </c>
      <c r="ME13" t="n">
        <v>121</v>
      </c>
      <c r="MF13" t="n">
        <v>159</v>
      </c>
      <c r="MG13" t="n">
        <v>202</v>
      </c>
      <c r="MH13" t="n">
        <v>121</v>
      </c>
      <c r="MI13" t="n">
        <v>159</v>
      </c>
      <c r="MJ13" t="n">
        <v>202</v>
      </c>
      <c r="MK13" t="n">
        <v>120</v>
      </c>
      <c r="ML13" t="n">
        <v>159</v>
      </c>
      <c r="MM13" t="n">
        <v>200</v>
      </c>
      <c r="MN13" t="n">
        <v>122</v>
      </c>
      <c r="MO13" t="n">
        <v>159</v>
      </c>
      <c r="MP13" t="n">
        <v>201</v>
      </c>
      <c r="MQ13" t="n">
        <v>121</v>
      </c>
      <c r="MR13" t="n">
        <v>159</v>
      </c>
      <c r="MS13" t="n">
        <v>200</v>
      </c>
      <c r="MT13" t="n">
        <v>121</v>
      </c>
      <c r="MU13" t="n">
        <v>159</v>
      </c>
      <c r="MV13" t="n">
        <v>202</v>
      </c>
      <c r="MW13" t="n">
        <v>121</v>
      </c>
      <c r="MX13" t="n">
        <v>160</v>
      </c>
      <c r="MY13" t="n">
        <v>203</v>
      </c>
      <c r="MZ13" t="n">
        <v>121</v>
      </c>
      <c r="NA13" t="n">
        <v>160</v>
      </c>
      <c r="NB13" t="n">
        <v>202</v>
      </c>
      <c r="NC13" t="n">
        <v>121</v>
      </c>
      <c r="ND13" t="n">
        <v>160</v>
      </c>
      <c r="NE13" t="n">
        <v>201</v>
      </c>
      <c r="NF13" t="n">
        <v>122</v>
      </c>
      <c r="NG13" t="n">
        <v>159</v>
      </c>
      <c r="NH13" t="n">
        <v>201</v>
      </c>
      <c r="NI13" t="n">
        <v>122</v>
      </c>
      <c r="NJ13" t="n">
        <v>159</v>
      </c>
      <c r="NK13" t="n">
        <v>201</v>
      </c>
      <c r="NL13" t="n">
        <v>122</v>
      </c>
      <c r="NM13" t="n">
        <v>159</v>
      </c>
      <c r="NN13" t="n">
        <v>201</v>
      </c>
      <c r="NO13" t="n">
        <v>122</v>
      </c>
      <c r="NP13" t="n">
        <v>159</v>
      </c>
      <c r="NQ13" t="n">
        <v>201</v>
      </c>
      <c r="NR13" t="n">
        <v>122</v>
      </c>
      <c r="NS13" t="n">
        <v>159</v>
      </c>
      <c r="NT13" t="n">
        <v>201</v>
      </c>
      <c r="NU13" t="n">
        <v>122</v>
      </c>
      <c r="NV13" t="n">
        <v>159</v>
      </c>
      <c r="NW13" t="n">
        <v>201</v>
      </c>
      <c r="NX13" t="n">
        <v>122</v>
      </c>
      <c r="NY13" t="n">
        <v>159</v>
      </c>
      <c r="NZ13" t="n">
        <v>201</v>
      </c>
      <c r="OA13" t="n">
        <v>121</v>
      </c>
      <c r="OB13" t="n">
        <v>160</v>
      </c>
      <c r="OC13" t="n">
        <v>201</v>
      </c>
      <c r="OD13" t="n">
        <v>121</v>
      </c>
      <c r="OE13" t="n">
        <v>160</v>
      </c>
      <c r="OF13" t="n">
        <v>201</v>
      </c>
      <c r="OG13" t="n">
        <v>123</v>
      </c>
      <c r="OH13" t="n">
        <v>160</v>
      </c>
      <c r="OI13" t="n">
        <v>203</v>
      </c>
      <c r="OJ13" t="n">
        <v>123</v>
      </c>
      <c r="OK13" t="n">
        <v>159</v>
      </c>
      <c r="OL13" t="n">
        <v>202</v>
      </c>
      <c r="OM13" t="n">
        <v>121</v>
      </c>
      <c r="ON13" t="n">
        <v>159</v>
      </c>
      <c r="OO13" t="n">
        <v>201</v>
      </c>
      <c r="OP13" t="n">
        <v>122</v>
      </c>
      <c r="OQ13" t="n">
        <v>161</v>
      </c>
      <c r="OR13" t="n">
        <v>202</v>
      </c>
      <c r="OS13" t="n">
        <v>123</v>
      </c>
      <c r="OT13" t="n">
        <v>160</v>
      </c>
      <c r="OU13" t="n">
        <v>202</v>
      </c>
      <c r="OV13" t="n">
        <v>124</v>
      </c>
      <c r="OW13" t="n">
        <v>160</v>
      </c>
      <c r="OX13" t="n">
        <v>202</v>
      </c>
      <c r="OY13" t="n">
        <v>122</v>
      </c>
      <c r="OZ13" t="n">
        <v>160</v>
      </c>
      <c r="PA13" t="n">
        <v>203</v>
      </c>
      <c r="PB13" t="n">
        <v>121</v>
      </c>
      <c r="PC13" t="n">
        <v>162</v>
      </c>
      <c r="PD13" t="n">
        <v>203</v>
      </c>
      <c r="PE13" t="n">
        <v>121</v>
      </c>
      <c r="PF13" t="n">
        <v>161</v>
      </c>
      <c r="PG13" t="n">
        <v>203</v>
      </c>
      <c r="PH13" t="n">
        <v>121</v>
      </c>
      <c r="PI13" t="n">
        <v>160</v>
      </c>
      <c r="PJ13" t="n">
        <v>203</v>
      </c>
      <c r="PK13" t="n">
        <v>122</v>
      </c>
      <c r="PL13" t="n">
        <v>161</v>
      </c>
      <c r="PM13" t="n">
        <v>204</v>
      </c>
      <c r="PN13" t="n">
        <v>123</v>
      </c>
      <c r="PO13" t="n">
        <v>161</v>
      </c>
      <c r="PP13" t="n">
        <v>204</v>
      </c>
      <c r="PQ13" t="n">
        <v>122</v>
      </c>
      <c r="PR13" t="n">
        <v>160</v>
      </c>
      <c r="PS13" t="n">
        <v>201</v>
      </c>
      <c r="PT13" t="n">
        <v>122</v>
      </c>
      <c r="PU13" t="n">
        <v>161</v>
      </c>
      <c r="PV13" t="n">
        <v>203</v>
      </c>
      <c r="PW13" t="n">
        <v>122</v>
      </c>
      <c r="PX13" t="n">
        <v>160</v>
      </c>
      <c r="PY13" t="n">
        <v>204</v>
      </c>
      <c r="PZ13" t="n">
        <v>122</v>
      </c>
      <c r="QA13" t="n">
        <v>161</v>
      </c>
      <c r="QB13" t="n">
        <v>203</v>
      </c>
      <c r="QC13" t="n">
        <v>122</v>
      </c>
      <c r="QD13" t="n">
        <v>161</v>
      </c>
      <c r="QE13" t="n">
        <v>202</v>
      </c>
      <c r="QF13" t="n">
        <v>122</v>
      </c>
      <c r="QG13" t="n">
        <v>161</v>
      </c>
      <c r="QH13" t="n">
        <v>202</v>
      </c>
      <c r="QI13" t="n">
        <v>122</v>
      </c>
      <c r="QJ13" t="n">
        <v>161</v>
      </c>
      <c r="QK13" t="n">
        <v>203</v>
      </c>
      <c r="QL13" t="n">
        <v>123</v>
      </c>
      <c r="QM13" t="n">
        <v>160</v>
      </c>
      <c r="QN13" t="n">
        <v>203</v>
      </c>
      <c r="QO13" t="n">
        <v>122</v>
      </c>
      <c r="QP13" t="n">
        <v>160</v>
      </c>
      <c r="QQ13" t="n">
        <v>203</v>
      </c>
      <c r="QR13" t="n">
        <v>123</v>
      </c>
      <c r="QS13" t="n">
        <v>161</v>
      </c>
      <c r="QT13" t="n">
        <v>204</v>
      </c>
      <c r="QU13" t="n">
        <v>122</v>
      </c>
      <c r="QV13" t="n">
        <v>161</v>
      </c>
      <c r="QW13" t="n">
        <v>203</v>
      </c>
      <c r="QX13" t="n">
        <v>122</v>
      </c>
      <c r="QY13" t="n">
        <v>162</v>
      </c>
      <c r="QZ13" t="n">
        <v>204</v>
      </c>
      <c r="RA13" t="n">
        <v>123</v>
      </c>
      <c r="RB13" t="n">
        <v>161</v>
      </c>
      <c r="RC13" t="n">
        <v>203</v>
      </c>
      <c r="RD13" t="n">
        <v>123</v>
      </c>
      <c r="RE13" t="n">
        <v>161</v>
      </c>
      <c r="RF13" t="n">
        <v>202</v>
      </c>
      <c r="RG13" t="n">
        <v>123</v>
      </c>
      <c r="RH13" t="n">
        <v>160</v>
      </c>
      <c r="RI13" t="n">
        <v>203</v>
      </c>
      <c r="RJ13" t="n">
        <v>123</v>
      </c>
      <c r="RK13" t="n">
        <v>160</v>
      </c>
      <c r="RL13" t="n">
        <v>203</v>
      </c>
      <c r="RM13" t="n">
        <v>123</v>
      </c>
      <c r="RN13" t="n">
        <v>161</v>
      </c>
      <c r="RO13" t="n">
        <v>204</v>
      </c>
      <c r="RP13" t="n">
        <v>122</v>
      </c>
      <c r="RQ13" t="n">
        <v>161</v>
      </c>
      <c r="RR13" t="n">
        <v>204</v>
      </c>
      <c r="RS13" t="n">
        <v>123</v>
      </c>
      <c r="RT13" t="n">
        <v>161</v>
      </c>
      <c r="RU13" t="n">
        <v>205</v>
      </c>
      <c r="RV13" t="n">
        <v>123</v>
      </c>
      <c r="RW13" t="n">
        <v>160</v>
      </c>
      <c r="RX13" t="n">
        <v>205</v>
      </c>
      <c r="RY13" t="n">
        <v>124</v>
      </c>
      <c r="RZ13" t="n">
        <v>161</v>
      </c>
      <c r="SA13" t="n">
        <v>205</v>
      </c>
      <c r="SB13" t="n">
        <v>124</v>
      </c>
      <c r="SC13" t="n">
        <v>160</v>
      </c>
      <c r="SD13" t="n">
        <v>204</v>
      </c>
      <c r="SE13" t="n">
        <v>121</v>
      </c>
      <c r="SF13" t="n">
        <v>162</v>
      </c>
      <c r="SG13" t="n">
        <v>205</v>
      </c>
      <c r="SH13" t="n">
        <v>122</v>
      </c>
      <c r="SI13" t="n">
        <v>162</v>
      </c>
      <c r="SJ13" t="n">
        <v>204</v>
      </c>
      <c r="SK13" t="n">
        <v>123</v>
      </c>
      <c r="SL13" t="n">
        <v>161</v>
      </c>
      <c r="SM13" t="n">
        <v>205</v>
      </c>
      <c r="SN13" t="n">
        <v>123</v>
      </c>
      <c r="SO13" t="n">
        <v>160</v>
      </c>
      <c r="SP13" t="n">
        <v>204</v>
      </c>
      <c r="SQ13" t="n">
        <v>124</v>
      </c>
      <c r="SR13" t="n">
        <v>161</v>
      </c>
      <c r="SS13" t="n">
        <v>205</v>
      </c>
      <c r="ST13" t="n">
        <v>122</v>
      </c>
      <c r="SU13" t="n">
        <v>162</v>
      </c>
      <c r="SV13" t="n">
        <v>204</v>
      </c>
      <c r="SW13" t="n">
        <v>122</v>
      </c>
      <c r="SX13" t="n">
        <v>162</v>
      </c>
      <c r="SY13" t="n">
        <v>202</v>
      </c>
      <c r="SZ13" t="n">
        <v>123</v>
      </c>
      <c r="TA13" t="n">
        <v>162</v>
      </c>
      <c r="TB13" t="n">
        <v>203</v>
      </c>
      <c r="TC13" t="n">
        <v>124</v>
      </c>
      <c r="TD13" t="n">
        <v>162</v>
      </c>
      <c r="TE13" t="n">
        <v>204</v>
      </c>
      <c r="TF13" t="n">
        <v>124</v>
      </c>
      <c r="TG13" t="n">
        <v>162</v>
      </c>
      <c r="TH13" t="n">
        <v>204</v>
      </c>
      <c r="TI13" t="n">
        <v>123</v>
      </c>
      <c r="TJ13" t="n">
        <v>162</v>
      </c>
      <c r="TK13" t="n">
        <v>203</v>
      </c>
      <c r="TL13" t="n">
        <v>122</v>
      </c>
      <c r="TM13" t="n">
        <v>161</v>
      </c>
      <c r="TN13" t="n">
        <v>202</v>
      </c>
      <c r="TO13" t="n">
        <v>123</v>
      </c>
      <c r="TP13" t="n">
        <v>162</v>
      </c>
      <c r="TQ13" t="n">
        <v>203</v>
      </c>
      <c r="TR13" t="n">
        <v>124</v>
      </c>
      <c r="TS13" t="n">
        <v>161</v>
      </c>
      <c r="TT13" t="n">
        <v>205</v>
      </c>
      <c r="TU13" t="n">
        <v>124</v>
      </c>
      <c r="TV13" t="n">
        <v>161</v>
      </c>
      <c r="TW13" t="n">
        <v>203</v>
      </c>
      <c r="TX13" t="n">
        <v>125</v>
      </c>
      <c r="TY13" t="n">
        <v>162</v>
      </c>
      <c r="TZ13" t="n">
        <v>204</v>
      </c>
      <c r="UA13" t="n">
        <v>124</v>
      </c>
      <c r="UB13" t="n">
        <v>162</v>
      </c>
      <c r="UC13" t="n">
        <v>203</v>
      </c>
      <c r="UD13" t="n">
        <v>123</v>
      </c>
      <c r="UE13" t="n">
        <v>161</v>
      </c>
      <c r="UF13" t="n">
        <v>204</v>
      </c>
      <c r="UG13" t="n">
        <v>124</v>
      </c>
      <c r="UH13" t="n">
        <v>162</v>
      </c>
      <c r="UI13" t="n">
        <v>205</v>
      </c>
      <c r="UJ13" t="n">
        <v>122</v>
      </c>
      <c r="UK13" t="n">
        <v>162</v>
      </c>
      <c r="UL13" t="n">
        <v>205</v>
      </c>
      <c r="UM13" t="n">
        <v>122</v>
      </c>
      <c r="UN13" t="n">
        <v>162</v>
      </c>
      <c r="UO13" t="n">
        <v>205</v>
      </c>
      <c r="UP13" t="n">
        <v>123</v>
      </c>
      <c r="UQ13" t="n">
        <v>162</v>
      </c>
      <c r="UR13" t="n">
        <v>205</v>
      </c>
      <c r="US13" t="n">
        <v>124</v>
      </c>
      <c r="UT13" t="n">
        <v>163</v>
      </c>
      <c r="UU13" t="n">
        <v>204</v>
      </c>
      <c r="UV13" t="n">
        <v>122</v>
      </c>
      <c r="UW13" t="n">
        <v>163</v>
      </c>
      <c r="UX13" t="n">
        <v>204</v>
      </c>
      <c r="UY13" t="n">
        <v>123</v>
      </c>
      <c r="UZ13" t="n">
        <v>163</v>
      </c>
      <c r="VA13" t="n">
        <v>206</v>
      </c>
      <c r="VB13" t="n">
        <v>124</v>
      </c>
      <c r="VC13" t="n">
        <v>162</v>
      </c>
      <c r="VD13" t="n">
        <v>205</v>
      </c>
      <c r="VE13" t="n">
        <v>124</v>
      </c>
      <c r="VF13" t="n">
        <v>162</v>
      </c>
      <c r="VG13" t="n">
        <v>206</v>
      </c>
      <c r="VH13" t="n">
        <v>123</v>
      </c>
      <c r="VI13" t="n">
        <v>162</v>
      </c>
      <c r="VJ13" t="n">
        <v>205</v>
      </c>
      <c r="VK13" t="n">
        <v>123</v>
      </c>
      <c r="VL13" t="n">
        <v>162</v>
      </c>
      <c r="VM13" t="n">
        <v>205</v>
      </c>
      <c r="VN13" t="n">
        <v>125</v>
      </c>
      <c r="VO13" t="n">
        <v>162</v>
      </c>
      <c r="VP13" t="n">
        <v>204</v>
      </c>
      <c r="VQ13" t="n">
        <v>124</v>
      </c>
      <c r="VR13" t="n">
        <v>162</v>
      </c>
      <c r="VS13" t="n">
        <v>203</v>
      </c>
      <c r="VT13" t="n">
        <v>124</v>
      </c>
      <c r="VU13" t="n">
        <v>162</v>
      </c>
      <c r="VV13" t="n">
        <v>204</v>
      </c>
      <c r="VW13" t="n">
        <v>123</v>
      </c>
      <c r="VX13" t="n">
        <v>162</v>
      </c>
      <c r="VY13" t="n">
        <v>204</v>
      </c>
      <c r="VZ13" t="n">
        <v>123</v>
      </c>
      <c r="WA13" t="n">
        <v>163</v>
      </c>
      <c r="WB13" t="n">
        <v>206</v>
      </c>
      <c r="WC13" t="n">
        <v>124</v>
      </c>
      <c r="WD13" t="n">
        <v>162</v>
      </c>
      <c r="WE13" t="n">
        <v>206</v>
      </c>
      <c r="WF13" t="n">
        <v>124</v>
      </c>
      <c r="WG13" t="n">
        <v>162</v>
      </c>
      <c r="WH13" t="n">
        <v>205</v>
      </c>
      <c r="WI13" t="n">
        <v>126</v>
      </c>
      <c r="WJ13" t="n">
        <v>162</v>
      </c>
      <c r="WK13" t="n">
        <v>206</v>
      </c>
      <c r="WL13" t="n">
        <v>126</v>
      </c>
      <c r="WM13" t="n">
        <v>161</v>
      </c>
      <c r="WN13" t="n">
        <v>205</v>
      </c>
      <c r="WO13" t="n">
        <v>125</v>
      </c>
      <c r="WP13" t="n">
        <v>163</v>
      </c>
      <c r="WQ13" t="n">
        <v>205</v>
      </c>
      <c r="WR13" t="n">
        <v>123</v>
      </c>
      <c r="WS13" t="n">
        <v>162</v>
      </c>
      <c r="WT13" t="n">
        <v>205</v>
      </c>
      <c r="WU13" t="n">
        <v>124</v>
      </c>
      <c r="WV13" t="n">
        <v>164</v>
      </c>
      <c r="WW13" t="n">
        <v>205</v>
      </c>
      <c r="WX13" t="n">
        <v>124</v>
      </c>
      <c r="WY13" t="n">
        <v>163</v>
      </c>
      <c r="WZ13" t="n">
        <v>205</v>
      </c>
      <c r="XA13" t="n">
        <v>124</v>
      </c>
      <c r="XB13" t="n">
        <v>163</v>
      </c>
      <c r="XC13" t="n">
        <v>206</v>
      </c>
      <c r="XD13" t="n">
        <v>124</v>
      </c>
      <c r="XE13" t="n">
        <v>162</v>
      </c>
      <c r="XF13" t="n">
        <v>205</v>
      </c>
      <c r="XG13" t="n">
        <v>125</v>
      </c>
      <c r="XH13" t="n">
        <v>164</v>
      </c>
      <c r="XI13" t="n">
        <v>206</v>
      </c>
      <c r="XJ13" t="n">
        <v>125</v>
      </c>
      <c r="XK13" t="n">
        <v>163</v>
      </c>
      <c r="XL13" t="n">
        <v>207</v>
      </c>
      <c r="XM13" t="n">
        <v>125</v>
      </c>
      <c r="XN13" t="n">
        <v>162</v>
      </c>
      <c r="XO13" t="n">
        <v>206</v>
      </c>
      <c r="XP13" t="n">
        <v>124</v>
      </c>
      <c r="XQ13" t="n">
        <v>162</v>
      </c>
      <c r="XR13" t="n">
        <v>206</v>
      </c>
      <c r="XS13" t="n">
        <v>125</v>
      </c>
      <c r="XT13" t="n">
        <v>162</v>
      </c>
      <c r="XU13" t="n">
        <v>206</v>
      </c>
      <c r="XV13" t="n">
        <v>124</v>
      </c>
      <c r="XW13" t="n">
        <v>163</v>
      </c>
      <c r="XX13" t="n">
        <v>206</v>
      </c>
      <c r="XY13" t="n">
        <v>123</v>
      </c>
      <c r="XZ13" t="n">
        <v>163</v>
      </c>
      <c r="YA13" t="n">
        <v>206</v>
      </c>
      <c r="YB13" t="n">
        <v>123</v>
      </c>
      <c r="YC13" t="n">
        <v>163</v>
      </c>
      <c r="YD13" t="n">
        <v>206</v>
      </c>
      <c r="YE13" t="n">
        <v>125</v>
      </c>
      <c r="YF13" t="n">
        <v>162</v>
      </c>
      <c r="YG13" t="n">
        <v>207</v>
      </c>
      <c r="YH13" t="n">
        <v>125</v>
      </c>
      <c r="YI13" t="n">
        <v>162</v>
      </c>
      <c r="YJ13" t="n">
        <v>206</v>
      </c>
      <c r="YK13" t="n">
        <v>125</v>
      </c>
      <c r="YL13" t="n">
        <v>162</v>
      </c>
      <c r="YM13" t="n">
        <v>205</v>
      </c>
      <c r="YN13" t="n">
        <v>124</v>
      </c>
      <c r="YO13" t="n">
        <v>163</v>
      </c>
      <c r="YP13" t="n">
        <v>206</v>
      </c>
      <c r="YQ13" t="n">
        <v>124</v>
      </c>
      <c r="YR13" t="n">
        <v>163</v>
      </c>
      <c r="YS13" t="n">
        <v>205</v>
      </c>
      <c r="YT13" t="n">
        <v>125</v>
      </c>
      <c r="YU13" t="n">
        <v>163</v>
      </c>
      <c r="YV13" t="n">
        <v>205</v>
      </c>
      <c r="YW13" t="n">
        <v>125</v>
      </c>
      <c r="YX13" t="n">
        <v>162</v>
      </c>
      <c r="YY13" t="n">
        <v>207</v>
      </c>
      <c r="YZ13" t="n">
        <v>126</v>
      </c>
      <c r="ZA13" t="n">
        <v>162</v>
      </c>
      <c r="ZB13" t="n">
        <v>206</v>
      </c>
      <c r="ZC13" t="n">
        <v>125</v>
      </c>
      <c r="ZD13" t="n">
        <v>163</v>
      </c>
      <c r="ZE13" t="n">
        <v>207</v>
      </c>
      <c r="ZF13" t="n">
        <v>125</v>
      </c>
      <c r="ZG13" t="n">
        <v>163</v>
      </c>
      <c r="ZH13" t="n">
        <v>207</v>
      </c>
      <c r="ZI13" t="n">
        <v>126</v>
      </c>
      <c r="ZJ13" t="n">
        <v>162</v>
      </c>
      <c r="ZK13" t="n">
        <v>206</v>
      </c>
      <c r="ZL13" t="n">
        <v>125</v>
      </c>
      <c r="ZM13" t="n">
        <v>163</v>
      </c>
      <c r="ZN13" t="n">
        <v>205</v>
      </c>
      <c r="ZO13" t="n">
        <v>124</v>
      </c>
      <c r="ZP13" t="n">
        <v>164</v>
      </c>
      <c r="ZQ13" t="n">
        <v>206</v>
      </c>
      <c r="ZR13" t="n">
        <v>125</v>
      </c>
      <c r="ZS13" t="n">
        <v>163</v>
      </c>
      <c r="ZT13" t="n">
        <v>206</v>
      </c>
      <c r="ZU13" t="n">
        <v>125</v>
      </c>
      <c r="ZV13" t="n">
        <v>164</v>
      </c>
      <c r="ZW13" t="n">
        <v>207</v>
      </c>
      <c r="ZX13" t="n">
        <v>123</v>
      </c>
      <c r="ZY13" t="n">
        <v>164</v>
      </c>
      <c r="ZZ13" t="n">
        <v>206</v>
      </c>
      <c r="AAA13" t="n">
        <v>123</v>
      </c>
      <c r="AAB13" t="n">
        <v>164</v>
      </c>
      <c r="AAC13" t="n">
        <v>206</v>
      </c>
      <c r="AAD13" t="n">
        <v>124</v>
      </c>
      <c r="AAE13" t="n">
        <v>163</v>
      </c>
      <c r="AAF13" t="n">
        <v>206</v>
      </c>
      <c r="AAG13" t="n">
        <v>126</v>
      </c>
      <c r="AAH13" t="n">
        <v>163</v>
      </c>
      <c r="AAI13" t="n">
        <v>205</v>
      </c>
      <c r="AAJ13" t="n">
        <v>126</v>
      </c>
      <c r="AAK13" t="n">
        <v>163</v>
      </c>
      <c r="AAL13" t="n">
        <v>204</v>
      </c>
      <c r="AAM13" t="n">
        <v>125</v>
      </c>
      <c r="AAN13" t="n">
        <v>164</v>
      </c>
      <c r="AAO13" t="n">
        <v>204</v>
      </c>
      <c r="AAP13" t="n">
        <v>125</v>
      </c>
      <c r="AAQ13" t="n">
        <v>164</v>
      </c>
      <c r="AAR13" t="n">
        <v>206</v>
      </c>
      <c r="AAS13" t="n">
        <v>124</v>
      </c>
      <c r="AAT13" t="n">
        <v>163</v>
      </c>
      <c r="AAU13" t="n">
        <v>205</v>
      </c>
      <c r="AAV13" t="n">
        <v>124</v>
      </c>
      <c r="AAW13" t="n">
        <v>164</v>
      </c>
      <c r="AAX13" t="n">
        <v>205</v>
      </c>
      <c r="AAY13" t="n">
        <v>125</v>
      </c>
      <c r="AAZ13" t="n">
        <v>162</v>
      </c>
      <c r="ABA13" t="n">
        <v>206</v>
      </c>
      <c r="ABB13" t="n">
        <v>124</v>
      </c>
      <c r="ABC13" t="n">
        <v>164</v>
      </c>
      <c r="ABD13" t="n">
        <v>206</v>
      </c>
      <c r="ABE13" t="n">
        <v>125</v>
      </c>
      <c r="ABF13" t="n">
        <v>164</v>
      </c>
      <c r="ABG13" t="n">
        <v>207</v>
      </c>
      <c r="ABH13" t="n">
        <v>127</v>
      </c>
      <c r="ABI13" t="n">
        <v>163</v>
      </c>
      <c r="ABJ13" t="n">
        <v>208</v>
      </c>
      <c r="ABK13" t="n">
        <v>126</v>
      </c>
      <c r="ABL13" t="n">
        <v>162</v>
      </c>
      <c r="ABM13" t="n">
        <v>207</v>
      </c>
      <c r="ABN13" t="n">
        <v>124</v>
      </c>
      <c r="ABO13" t="n">
        <v>162</v>
      </c>
      <c r="ABP13" t="n">
        <v>206</v>
      </c>
      <c r="ABQ13" t="n">
        <v>125</v>
      </c>
      <c r="ABR13" t="n">
        <v>162</v>
      </c>
      <c r="ABS13" t="n">
        <v>207</v>
      </c>
      <c r="ABT13" t="n">
        <v>125</v>
      </c>
      <c r="ABU13" t="n">
        <v>163</v>
      </c>
      <c r="ABV13" t="n">
        <v>207</v>
      </c>
      <c r="ABW13" t="n">
        <v>125</v>
      </c>
      <c r="ABX13" t="n">
        <v>164</v>
      </c>
      <c r="ABY13" t="n">
        <v>207</v>
      </c>
      <c r="ABZ13" t="n">
        <v>126</v>
      </c>
      <c r="ACA13" t="n">
        <v>164</v>
      </c>
      <c r="ACB13" t="n">
        <v>207</v>
      </c>
      <c r="ACC13" t="n">
        <v>126</v>
      </c>
      <c r="ACD13" t="n">
        <v>164</v>
      </c>
      <c r="ACE13" t="n">
        <v>208</v>
      </c>
      <c r="ACF13" t="n">
        <v>125</v>
      </c>
      <c r="ACG13" t="n">
        <v>164</v>
      </c>
      <c r="ACH13" t="n">
        <v>207</v>
      </c>
      <c r="ACI13" t="n">
        <v>125</v>
      </c>
      <c r="ACJ13" t="n">
        <v>163</v>
      </c>
      <c r="ACK13" t="n">
        <v>207</v>
      </c>
      <c r="ACL13" t="n">
        <v>126</v>
      </c>
      <c r="ACM13" t="n">
        <v>164</v>
      </c>
      <c r="ACN13" t="n">
        <v>208</v>
      </c>
      <c r="ACO13" t="n">
        <v>126</v>
      </c>
      <c r="ACP13" t="n">
        <v>164</v>
      </c>
      <c r="ACQ13" t="n">
        <v>207</v>
      </c>
      <c r="ACR13" t="n">
        <v>126</v>
      </c>
      <c r="ACS13" t="n">
        <v>164</v>
      </c>
      <c r="ACT13" t="n">
        <v>207</v>
      </c>
      <c r="ACU13" t="n">
        <v>125</v>
      </c>
      <c r="ACV13" t="n">
        <v>163</v>
      </c>
      <c r="ACW13" t="n">
        <v>207</v>
      </c>
      <c r="ACX13" t="n">
        <v>126</v>
      </c>
      <c r="ACY13" t="n">
        <v>165</v>
      </c>
      <c r="ACZ13" t="n">
        <v>208</v>
      </c>
      <c r="ADA13" t="n">
        <v>126</v>
      </c>
      <c r="ADB13" t="n">
        <v>164</v>
      </c>
      <c r="ADC13" t="n">
        <v>207</v>
      </c>
      <c r="ADD13" t="n">
        <v>126</v>
      </c>
      <c r="ADE13" t="n">
        <v>163</v>
      </c>
      <c r="ADF13" t="n">
        <v>207</v>
      </c>
      <c r="ADG13" t="n">
        <v>126</v>
      </c>
      <c r="ADH13" t="n">
        <v>163</v>
      </c>
      <c r="ADI13" t="n">
        <v>207</v>
      </c>
      <c r="ADJ13" t="n">
        <v>126</v>
      </c>
      <c r="ADK13" t="n">
        <v>163</v>
      </c>
      <c r="ADL13" t="n">
        <v>207</v>
      </c>
      <c r="ADM13" t="n">
        <v>126</v>
      </c>
      <c r="ADN13" t="n">
        <v>163</v>
      </c>
      <c r="ADO13" t="n">
        <v>205</v>
      </c>
      <c r="ADP13" t="n">
        <v>128</v>
      </c>
      <c r="ADQ13" t="n">
        <v>163</v>
      </c>
      <c r="ADR13" t="n">
        <v>205</v>
      </c>
      <c r="ADS13" t="n">
        <v>127</v>
      </c>
      <c r="ADT13" t="n">
        <v>164</v>
      </c>
      <c r="ADU13" t="n">
        <v>207</v>
      </c>
      <c r="ADV13" t="n">
        <v>124</v>
      </c>
      <c r="ADW13" t="n">
        <v>163</v>
      </c>
      <c r="ADX13" t="n">
        <v>206</v>
      </c>
      <c r="ADY13" t="n">
        <v>124</v>
      </c>
      <c r="ADZ13" t="n">
        <v>165</v>
      </c>
      <c r="AEA13" t="n">
        <v>207</v>
      </c>
      <c r="AEB13" t="n">
        <v>124</v>
      </c>
      <c r="AEC13" t="n">
        <v>165</v>
      </c>
      <c r="AED13" t="n">
        <v>207</v>
      </c>
      <c r="AEE13" t="n">
        <v>125</v>
      </c>
      <c r="AEF13" t="n">
        <v>165</v>
      </c>
      <c r="AEG13" t="n">
        <v>206</v>
      </c>
      <c r="AEH13" t="n">
        <v>126</v>
      </c>
      <c r="AEI13" t="n">
        <v>164</v>
      </c>
      <c r="AEJ13" t="n">
        <v>206</v>
      </c>
      <c r="AEK13" t="n">
        <v>127</v>
      </c>
      <c r="AEL13" t="n">
        <v>164</v>
      </c>
      <c r="AEM13" t="n">
        <v>208</v>
      </c>
      <c r="AEN13" t="n">
        <v>126</v>
      </c>
      <c r="AEO13" t="n">
        <v>163</v>
      </c>
      <c r="AEP13" t="n">
        <v>207</v>
      </c>
      <c r="AEQ13" t="n">
        <v>126</v>
      </c>
      <c r="AER13" t="n">
        <v>163</v>
      </c>
      <c r="AES13" t="n">
        <v>207</v>
      </c>
      <c r="AET13" t="n">
        <v>126</v>
      </c>
      <c r="AEU13" t="n">
        <v>163</v>
      </c>
      <c r="AEV13" t="n">
        <v>207</v>
      </c>
      <c r="AEW13" t="n">
        <v>127</v>
      </c>
      <c r="AEX13" t="n">
        <v>164</v>
      </c>
      <c r="AEY13" t="n">
        <v>206</v>
      </c>
      <c r="AEZ13" t="n">
        <v>126</v>
      </c>
      <c r="AFA13" t="n">
        <v>164</v>
      </c>
      <c r="AFB13" t="n">
        <v>206</v>
      </c>
      <c r="AFC13" t="n">
        <v>126</v>
      </c>
      <c r="AFD13" t="n">
        <v>164</v>
      </c>
      <c r="AFE13" t="n">
        <v>207</v>
      </c>
      <c r="AFF13" t="n">
        <v>125</v>
      </c>
      <c r="AFG13" t="n">
        <v>164</v>
      </c>
      <c r="AFH13" t="n">
        <v>208</v>
      </c>
      <c r="AFI13" t="n">
        <v>126</v>
      </c>
      <c r="AFJ13" t="n">
        <v>163</v>
      </c>
      <c r="AFK13" t="n">
        <v>208</v>
      </c>
      <c r="AFL13" t="n">
        <v>126</v>
      </c>
      <c r="AFM13" t="n">
        <v>164</v>
      </c>
      <c r="AFN13" t="n">
        <v>207</v>
      </c>
      <c r="AFO13" t="n">
        <v>125</v>
      </c>
      <c r="AFP13" t="n">
        <v>163</v>
      </c>
      <c r="AFQ13" t="n">
        <v>206</v>
      </c>
      <c r="AFR13" t="n">
        <v>126</v>
      </c>
      <c r="AFS13" t="n">
        <v>164</v>
      </c>
      <c r="AFT13" t="n">
        <v>207</v>
      </c>
      <c r="AFU13" t="n">
        <v>126</v>
      </c>
      <c r="AFV13" t="n">
        <v>164</v>
      </c>
      <c r="AFW13" t="n">
        <v>208</v>
      </c>
      <c r="AFX13" t="n">
        <v>128</v>
      </c>
      <c r="AFY13" t="n">
        <v>163</v>
      </c>
      <c r="AFZ13" t="n">
        <v>208</v>
      </c>
      <c r="AGA13" t="n">
        <v>128</v>
      </c>
      <c r="AGB13" t="n">
        <v>163</v>
      </c>
      <c r="AGC13" t="n">
        <v>208</v>
      </c>
      <c r="AGD13" t="n">
        <v>126</v>
      </c>
      <c r="AGE13" t="n">
        <v>164</v>
      </c>
      <c r="AGF13" t="n">
        <v>208</v>
      </c>
      <c r="AGG13" t="n">
        <v>125</v>
      </c>
      <c r="AGH13" t="n">
        <v>164</v>
      </c>
      <c r="AGI13" t="n">
        <v>207</v>
      </c>
      <c r="AGJ13" t="n">
        <v>125</v>
      </c>
      <c r="AGK13" t="n">
        <v>163</v>
      </c>
      <c r="AGL13" t="n">
        <v>206</v>
      </c>
      <c r="AGM13" t="n">
        <v>126</v>
      </c>
      <c r="AGN13" t="n">
        <v>164</v>
      </c>
      <c r="AGO13" t="n">
        <v>208</v>
      </c>
      <c r="AGP13" t="n">
        <v>126</v>
      </c>
      <c r="AGQ13" t="n">
        <v>164</v>
      </c>
      <c r="AGR13" t="n">
        <v>206</v>
      </c>
      <c r="AGS13" t="n">
        <v>127</v>
      </c>
      <c r="AGT13" t="n">
        <v>164</v>
      </c>
      <c r="AGU13" t="n">
        <v>206</v>
      </c>
      <c r="AGV13" t="n">
        <v>126</v>
      </c>
      <c r="AGW13" t="n">
        <v>164</v>
      </c>
      <c r="AGX13" t="n">
        <v>206</v>
      </c>
      <c r="AGY13" t="n">
        <v>124</v>
      </c>
      <c r="AGZ13" t="n">
        <v>164</v>
      </c>
      <c r="AHA13" t="n">
        <v>207</v>
      </c>
      <c r="AHB13" t="n">
        <v>125</v>
      </c>
      <c r="AHC13" t="n">
        <v>164</v>
      </c>
      <c r="AHD13" t="n">
        <v>208</v>
      </c>
      <c r="AHE13" t="n">
        <v>126</v>
      </c>
      <c r="AHF13" t="n">
        <v>164</v>
      </c>
      <c r="AHG13" t="n">
        <v>207</v>
      </c>
      <c r="AHH13" t="n">
        <v>127</v>
      </c>
      <c r="AHI13" t="n">
        <v>164</v>
      </c>
      <c r="AHJ13" t="n">
        <v>208</v>
      </c>
      <c r="AHK13" t="n">
        <v>126</v>
      </c>
      <c r="AHL13" t="n">
        <v>163</v>
      </c>
      <c r="AHM13" t="n">
        <v>207</v>
      </c>
      <c r="AHN13" t="n">
        <v>126</v>
      </c>
      <c r="AHO13" t="n">
        <v>164</v>
      </c>
      <c r="AHP13" t="n">
        <v>208</v>
      </c>
      <c r="AHQ13" t="n">
        <v>125</v>
      </c>
      <c r="AHR13" t="n">
        <v>164</v>
      </c>
      <c r="AHS13" t="n">
        <v>207</v>
      </c>
      <c r="AHT13" t="n">
        <v>126</v>
      </c>
      <c r="AHU13" t="n">
        <v>164</v>
      </c>
      <c r="AHV13" t="n">
        <v>207</v>
      </c>
      <c r="AHW13" t="n">
        <v>126</v>
      </c>
      <c r="AHX13" t="n">
        <v>163</v>
      </c>
      <c r="AHY13" t="n">
        <v>208</v>
      </c>
      <c r="AHZ13" t="n">
        <v>127</v>
      </c>
      <c r="AIA13" t="n">
        <v>163</v>
      </c>
      <c r="AIB13" t="n">
        <v>208</v>
      </c>
      <c r="AIC13" t="n">
        <v>127</v>
      </c>
      <c r="AID13" t="n">
        <v>163</v>
      </c>
      <c r="AIE13" t="n">
        <v>205</v>
      </c>
      <c r="AIF13" t="n">
        <v>127</v>
      </c>
      <c r="AIG13" t="n">
        <v>164</v>
      </c>
      <c r="AIH13" t="n">
        <v>207</v>
      </c>
      <c r="AII13" t="n">
        <v>126</v>
      </c>
      <c r="AIJ13" t="n">
        <v>164</v>
      </c>
      <c r="AIK13" t="n">
        <v>207</v>
      </c>
      <c r="AIL13" t="n">
        <v>127</v>
      </c>
      <c r="AIM13" t="n">
        <v>164</v>
      </c>
      <c r="AIN13" t="n">
        <v>208</v>
      </c>
      <c r="AIO13" t="n">
        <v>128</v>
      </c>
      <c r="AIP13" t="n">
        <v>163</v>
      </c>
      <c r="AIQ13" t="n">
        <v>206</v>
      </c>
      <c r="AIR13" t="n">
        <v>126</v>
      </c>
      <c r="AIS13" t="n">
        <v>164</v>
      </c>
      <c r="AIT13" t="n">
        <v>206</v>
      </c>
      <c r="AIU13" t="n">
        <v>126</v>
      </c>
      <c r="AIV13" t="n">
        <v>163</v>
      </c>
      <c r="AIW13" t="n">
        <v>207</v>
      </c>
      <c r="AIX13" t="n">
        <v>124</v>
      </c>
      <c r="AIY13" t="n">
        <v>163</v>
      </c>
      <c r="AIZ13" t="n">
        <v>207</v>
      </c>
      <c r="AJA13" t="n">
        <v>125</v>
      </c>
      <c r="AJB13" t="n">
        <v>164</v>
      </c>
      <c r="AJC13" t="n">
        <v>207</v>
      </c>
      <c r="AJD13" t="n">
        <v>126</v>
      </c>
      <c r="AJE13" t="n">
        <v>163</v>
      </c>
      <c r="AJF13" t="n">
        <v>207</v>
      </c>
      <c r="AJG13" t="n">
        <v>125</v>
      </c>
      <c r="AJH13" t="n">
        <v>164</v>
      </c>
      <c r="AJI13" t="n">
        <v>207</v>
      </c>
      <c r="AJJ13" t="n">
        <v>125</v>
      </c>
      <c r="AJK13" t="n">
        <v>164</v>
      </c>
      <c r="AJL13" t="n">
        <v>207</v>
      </c>
      <c r="AJM13" t="n">
        <v>126</v>
      </c>
      <c r="AJN13" t="n">
        <v>164</v>
      </c>
      <c r="AJO13" t="n">
        <v>208</v>
      </c>
      <c r="AJP13" t="n">
        <v>127</v>
      </c>
      <c r="AJQ13" t="n">
        <v>164</v>
      </c>
      <c r="AJR13" t="n">
        <v>208</v>
      </c>
      <c r="AJS13" t="n">
        <v>127</v>
      </c>
      <c r="AJT13" t="n">
        <v>164</v>
      </c>
      <c r="AJU13" t="n">
        <v>208</v>
      </c>
      <c r="AJV13" t="n">
        <v>126</v>
      </c>
      <c r="AJW13" t="n">
        <v>165</v>
      </c>
      <c r="AJX13" t="n">
        <v>206</v>
      </c>
      <c r="AJY13" t="n">
        <v>126</v>
      </c>
      <c r="AJZ13" t="n">
        <v>164</v>
      </c>
      <c r="AKA13" t="n">
        <v>206</v>
      </c>
      <c r="AKB13" t="n">
        <v>127</v>
      </c>
      <c r="AKC13" t="n">
        <v>164</v>
      </c>
      <c r="AKD13" t="n">
        <v>206</v>
      </c>
      <c r="AKE13" t="n">
        <v>125</v>
      </c>
      <c r="AKF13" t="n">
        <v>164</v>
      </c>
      <c r="AKG13" t="n">
        <v>205</v>
      </c>
      <c r="AKH13" t="n">
        <v>125</v>
      </c>
      <c r="AKI13" t="n">
        <v>165</v>
      </c>
      <c r="AKJ13" t="n">
        <v>205</v>
      </c>
      <c r="AKK13" t="n">
        <v>126</v>
      </c>
      <c r="AKL13" t="n">
        <v>164</v>
      </c>
      <c r="AKM13" t="n">
        <v>206</v>
      </c>
      <c r="AKN13" t="n">
        <v>127</v>
      </c>
      <c r="AKO13" t="n">
        <v>163</v>
      </c>
      <c r="AKP13" t="n">
        <v>207</v>
      </c>
      <c r="AKQ13" t="n">
        <v>126</v>
      </c>
      <c r="AKR13" t="n">
        <v>164</v>
      </c>
      <c r="AKS13" t="n">
        <v>208</v>
      </c>
      <c r="AKT13" t="n">
        <v>126</v>
      </c>
      <c r="AKU13" t="n">
        <v>164</v>
      </c>
      <c r="AKV13" t="n">
        <v>207</v>
      </c>
      <c r="AKW13" t="n">
        <v>126</v>
      </c>
      <c r="AKX13" t="n">
        <v>164</v>
      </c>
      <c r="AKY13" t="n">
        <v>208</v>
      </c>
      <c r="AKZ13" t="n">
        <v>126</v>
      </c>
      <c r="ALA13" t="n">
        <v>161</v>
      </c>
      <c r="ALB13" t="n">
        <v>206</v>
      </c>
      <c r="ALC13" t="n">
        <v>126</v>
      </c>
      <c r="ALD13" t="n">
        <v>162</v>
      </c>
      <c r="ALE13" t="n">
        <v>206</v>
      </c>
      <c r="ALF13" t="n">
        <v>126</v>
      </c>
      <c r="ALG13" t="n">
        <v>163</v>
      </c>
      <c r="ALH13" t="n">
        <v>208</v>
      </c>
      <c r="ALI13" t="n">
        <v>126</v>
      </c>
      <c r="ALJ13" t="n">
        <v>163</v>
      </c>
      <c r="ALK13" t="n">
        <v>207</v>
      </c>
      <c r="ALL13" t="n">
        <v>125</v>
      </c>
      <c r="ALM13" t="n">
        <v>164</v>
      </c>
      <c r="ALN13" t="n">
        <v>206</v>
      </c>
      <c r="ALO13" t="n">
        <v>125</v>
      </c>
      <c r="ALP13" t="n">
        <v>164</v>
      </c>
      <c r="ALQ13" t="n">
        <v>205</v>
      </c>
      <c r="ALR13" t="n">
        <v>126</v>
      </c>
      <c r="ALS13" t="n">
        <v>163</v>
      </c>
      <c r="ALT13" t="n">
        <v>204</v>
      </c>
      <c r="ALU13" t="n">
        <v>126</v>
      </c>
      <c r="ALV13" t="n">
        <v>163</v>
      </c>
      <c r="ALW13" t="n">
        <v>205</v>
      </c>
      <c r="ALX13" t="n">
        <v>126</v>
      </c>
      <c r="ALY13" t="n">
        <v>164</v>
      </c>
      <c r="ALZ13" t="n">
        <v>206</v>
      </c>
      <c r="AMA13" t="n">
        <v>125</v>
      </c>
      <c r="AMB13" t="n">
        <v>163</v>
      </c>
      <c r="AMC13" t="n">
        <v>204</v>
      </c>
      <c r="AMD13" t="n">
        <v>125</v>
      </c>
      <c r="AME13" t="n">
        <v>163</v>
      </c>
      <c r="AMF13" t="n">
        <v>205</v>
      </c>
      <c r="AMG13" t="n">
        <v>125</v>
      </c>
      <c r="AMH13" t="n">
        <v>163</v>
      </c>
      <c r="AMI13" t="n">
        <v>206</v>
      </c>
      <c r="AMJ13" t="n">
        <v>126</v>
      </c>
      <c r="AMK13" t="n">
        <v>162</v>
      </c>
      <c r="AML13" t="n">
        <v>205</v>
      </c>
      <c r="AMM13" t="n">
        <v>126</v>
      </c>
      <c r="AMN13" t="n">
        <v>162</v>
      </c>
      <c r="AMO13" t="n">
        <v>204</v>
      </c>
      <c r="AMP13" t="n">
        <v>125</v>
      </c>
      <c r="AMQ13" t="n">
        <v>162</v>
      </c>
      <c r="AMR13" t="n">
        <v>206</v>
      </c>
      <c r="AMS13" t="n">
        <v>125</v>
      </c>
      <c r="AMT13" t="n">
        <v>162</v>
      </c>
      <c r="AMU13" t="n">
        <v>206</v>
      </c>
      <c r="AMV13" t="n">
        <v>124</v>
      </c>
      <c r="AMW13" t="n">
        <v>161</v>
      </c>
      <c r="AMX13" t="n">
        <v>205</v>
      </c>
      <c r="AMY13" t="n">
        <v>125</v>
      </c>
      <c r="AMZ13" t="n">
        <v>162</v>
      </c>
      <c r="ANA13" t="n">
        <v>206</v>
      </c>
      <c r="ANB13" t="n">
        <v>125</v>
      </c>
      <c r="ANC13" t="n">
        <v>162</v>
      </c>
      <c r="AND13" t="n">
        <v>205</v>
      </c>
      <c r="ANE13" t="n">
        <v>124</v>
      </c>
      <c r="ANF13" t="n">
        <v>161</v>
      </c>
      <c r="ANG13" t="n">
        <v>205</v>
      </c>
      <c r="ANH13" t="n">
        <v>123</v>
      </c>
      <c r="ANI13" t="n">
        <v>161</v>
      </c>
      <c r="ANJ13" t="n">
        <v>205</v>
      </c>
      <c r="ANK13" t="n">
        <v>123</v>
      </c>
      <c r="ANL13" t="n">
        <v>162</v>
      </c>
      <c r="ANM13" t="n">
        <v>204</v>
      </c>
      <c r="ANN13" t="n">
        <v>124</v>
      </c>
      <c r="ANO13" t="n">
        <v>161</v>
      </c>
      <c r="ANP13" t="n">
        <v>205</v>
      </c>
      <c r="ANQ13" t="n">
        <v>123</v>
      </c>
      <c r="ANR13" t="n">
        <v>161</v>
      </c>
      <c r="ANS13" t="n">
        <v>203</v>
      </c>
      <c r="ANT13" t="n">
        <v>122</v>
      </c>
      <c r="ANU13" t="n">
        <v>161</v>
      </c>
      <c r="ANV13" t="n">
        <v>202</v>
      </c>
      <c r="ANW13" t="n">
        <v>124</v>
      </c>
      <c r="ANX13" t="n">
        <v>161</v>
      </c>
      <c r="ANY13" t="n">
        <v>202</v>
      </c>
      <c r="ANZ13" t="n">
        <v>124</v>
      </c>
      <c r="AOA13" t="n">
        <v>161</v>
      </c>
      <c r="AOB13" t="n">
        <v>203</v>
      </c>
      <c r="AOC13" t="n">
        <v>122</v>
      </c>
      <c r="AOD13" t="n">
        <v>160</v>
      </c>
      <c r="AOE13" t="n">
        <v>201</v>
      </c>
      <c r="AOF13" t="n">
        <v>121</v>
      </c>
      <c r="AOG13" t="n">
        <v>160</v>
      </c>
      <c r="AOH13" t="n">
        <v>202</v>
      </c>
      <c r="AOI13" t="n">
        <v>122</v>
      </c>
      <c r="AOJ13" t="n">
        <v>159</v>
      </c>
      <c r="AOK13" t="n">
        <v>201</v>
      </c>
      <c r="AOL13" t="n">
        <v>122</v>
      </c>
      <c r="AOM13" t="n">
        <v>159</v>
      </c>
      <c r="AON13" t="n">
        <v>200</v>
      </c>
      <c r="AOO13" t="n">
        <v>122</v>
      </c>
      <c r="AOP13" t="n">
        <v>160</v>
      </c>
      <c r="AOQ13" t="n">
        <v>199</v>
      </c>
      <c r="AOR13" t="n">
        <v>122</v>
      </c>
      <c r="AOS13" t="n">
        <v>159</v>
      </c>
      <c r="AOT13" t="n">
        <v>200</v>
      </c>
      <c r="AOU13" t="n">
        <v>122</v>
      </c>
      <c r="AOV13" t="n">
        <v>158</v>
      </c>
      <c r="AOW13" t="n">
        <v>200</v>
      </c>
      <c r="AOX13" t="n">
        <v>121</v>
      </c>
      <c r="AOY13" t="n">
        <v>158</v>
      </c>
      <c r="AOZ13" t="n">
        <v>200</v>
      </c>
      <c r="APA13" t="n">
        <v>120</v>
      </c>
      <c r="APB13" t="n">
        <v>158</v>
      </c>
      <c r="APC13" t="n">
        <v>199</v>
      </c>
      <c r="APD13" t="n">
        <v>118</v>
      </c>
      <c r="APE13" t="n">
        <v>159</v>
      </c>
      <c r="APF13" t="n">
        <v>197</v>
      </c>
      <c r="APG13" t="n">
        <v>120</v>
      </c>
      <c r="APH13" t="n">
        <v>159</v>
      </c>
      <c r="API13" t="n">
        <v>197</v>
      </c>
      <c r="APJ13" t="n">
        <v>121</v>
      </c>
      <c r="APK13" t="n">
        <v>157</v>
      </c>
      <c r="APL13" t="n">
        <v>197</v>
      </c>
      <c r="APM13" t="n">
        <v>121</v>
      </c>
      <c r="APN13" t="n">
        <v>156</v>
      </c>
      <c r="APO13" t="n">
        <v>196</v>
      </c>
      <c r="APP13" t="n">
        <v>120</v>
      </c>
      <c r="APQ13" t="n">
        <v>156</v>
      </c>
      <c r="APR13" t="n">
        <v>197</v>
      </c>
      <c r="APS13" t="n">
        <v>118</v>
      </c>
      <c r="APT13" t="n">
        <v>156</v>
      </c>
      <c r="APU13" t="n">
        <v>197</v>
      </c>
      <c r="APV13" t="n">
        <v>118</v>
      </c>
      <c r="APW13" t="n">
        <v>155</v>
      </c>
      <c r="APX13" t="n">
        <v>197</v>
      </c>
      <c r="APY13" t="n">
        <v>120</v>
      </c>
      <c r="APZ13" t="n">
        <v>156</v>
      </c>
      <c r="AQA13" t="n">
        <v>196</v>
      </c>
      <c r="AQB13" t="n">
        <v>120</v>
      </c>
      <c r="AQC13" t="n">
        <v>154</v>
      </c>
      <c r="AQD13" t="n">
        <v>194</v>
      </c>
      <c r="AQE13" t="n">
        <v>119</v>
      </c>
      <c r="AQF13" t="n">
        <v>154</v>
      </c>
      <c r="AQG13" t="n">
        <v>195</v>
      </c>
      <c r="AQH13" t="n">
        <v>119</v>
      </c>
      <c r="AQI13" t="n">
        <v>154</v>
      </c>
      <c r="AQJ13" t="n">
        <v>197</v>
      </c>
      <c r="AQK13" t="n">
        <v>119</v>
      </c>
      <c r="AQL13" t="n">
        <v>153</v>
      </c>
      <c r="AQM13" t="n">
        <v>195</v>
      </c>
      <c r="AQN13" t="n">
        <v>120</v>
      </c>
      <c r="AQO13" t="n">
        <v>153</v>
      </c>
      <c r="AQP13" t="n">
        <v>192</v>
      </c>
      <c r="AQQ13" t="n">
        <v>120</v>
      </c>
      <c r="AQR13" t="n">
        <v>154</v>
      </c>
      <c r="AQS13" t="n">
        <v>192</v>
      </c>
      <c r="AQT13" t="n">
        <v>118</v>
      </c>
      <c r="AQU13" t="n">
        <v>152</v>
      </c>
      <c r="AQV13" t="n">
        <v>193</v>
      </c>
      <c r="AQW13" t="n">
        <v>118</v>
      </c>
      <c r="AQX13" t="n">
        <v>153</v>
      </c>
      <c r="AQY13" t="n">
        <v>195</v>
      </c>
      <c r="AQZ13" t="n">
        <v>117</v>
      </c>
      <c r="ARA13" t="n">
        <v>152</v>
      </c>
      <c r="ARB13" t="n">
        <v>193</v>
      </c>
      <c r="ARC13" t="n">
        <v>117</v>
      </c>
      <c r="ARD13" t="n">
        <v>152</v>
      </c>
      <c r="ARE13" t="n">
        <v>193</v>
      </c>
      <c r="ARF13" t="n">
        <v>116</v>
      </c>
      <c r="ARG13" t="n">
        <v>151</v>
      </c>
      <c r="ARH13" t="n">
        <v>191</v>
      </c>
      <c r="ARI13" t="n">
        <v>118</v>
      </c>
      <c r="ARJ13" t="n">
        <v>151</v>
      </c>
      <c r="ARK13" t="n">
        <v>192</v>
      </c>
      <c r="ARL13" t="n">
        <v>117</v>
      </c>
      <c r="ARM13" t="n">
        <v>151</v>
      </c>
      <c r="ARN13" t="n">
        <v>190</v>
      </c>
      <c r="ARO13" t="n">
        <v>116</v>
      </c>
      <c r="ARP13" t="n">
        <v>150</v>
      </c>
      <c r="ARQ13" t="n">
        <v>190</v>
      </c>
      <c r="ARR13" t="n">
        <v>116</v>
      </c>
      <c r="ARS13" t="n">
        <v>148</v>
      </c>
      <c r="ART13" t="n">
        <v>190</v>
      </c>
      <c r="ARU13" t="n">
        <v>116</v>
      </c>
      <c r="ARV13" t="n">
        <v>149</v>
      </c>
      <c r="ARW13" t="n">
        <v>192</v>
      </c>
      <c r="ARX13" t="n">
        <v>115</v>
      </c>
      <c r="ARY13" t="n">
        <v>150</v>
      </c>
      <c r="ARZ13" t="n">
        <v>190</v>
      </c>
      <c r="ASA13" t="n">
        <v>115</v>
      </c>
      <c r="ASB13" t="n">
        <v>149</v>
      </c>
      <c r="ASC13" t="n">
        <v>187</v>
      </c>
      <c r="ASD13" t="n">
        <v>116</v>
      </c>
      <c r="ASE13" t="n">
        <v>148</v>
      </c>
      <c r="ASF13" t="n">
        <v>187</v>
      </c>
      <c r="ASG13" t="n">
        <v>114</v>
      </c>
      <c r="ASH13" t="n">
        <v>148</v>
      </c>
      <c r="ASI13" t="n">
        <v>186</v>
      </c>
      <c r="ASJ13" t="n">
        <v>115</v>
      </c>
      <c r="ASK13" t="n">
        <v>148</v>
      </c>
      <c r="ASL13" t="n">
        <v>186</v>
      </c>
      <c r="ASM13" t="n">
        <v>115</v>
      </c>
      <c r="ASN13" t="n">
        <v>148</v>
      </c>
      <c r="ASO13" t="n">
        <v>187</v>
      </c>
      <c r="ASP13" t="n">
        <v>115</v>
      </c>
      <c r="ASQ13" t="n">
        <v>148</v>
      </c>
      <c r="ASR13" t="n">
        <v>187</v>
      </c>
      <c r="ASS13" t="n">
        <v>114</v>
      </c>
      <c r="AST13" t="n">
        <v>147</v>
      </c>
      <c r="ASU13" t="n">
        <v>185</v>
      </c>
      <c r="ASV13" t="n">
        <v>114</v>
      </c>
      <c r="ASW13" t="n">
        <v>147</v>
      </c>
      <c r="ASX13" t="n">
        <v>186</v>
      </c>
      <c r="ASY13" t="n">
        <v>113</v>
      </c>
      <c r="ASZ13" t="n">
        <v>147</v>
      </c>
      <c r="ATA13" t="n">
        <v>185</v>
      </c>
      <c r="ATB13" t="n">
        <v>114</v>
      </c>
      <c r="ATC13" t="n">
        <v>146</v>
      </c>
      <c r="ATD13" t="n">
        <v>185</v>
      </c>
    </row>
    <row r="14" ht="2.5" customHeight="1">
      <c r="A14" t="n">
        <v>103</v>
      </c>
      <c r="B14" t="n">
        <v>135</v>
      </c>
      <c r="C14" t="n">
        <v>165</v>
      </c>
      <c r="D14" t="n">
        <v>102</v>
      </c>
      <c r="E14" t="n">
        <v>135</v>
      </c>
      <c r="F14" t="n">
        <v>167</v>
      </c>
      <c r="G14" t="n">
        <v>103</v>
      </c>
      <c r="H14" t="n">
        <v>135</v>
      </c>
      <c r="I14" t="n">
        <v>170</v>
      </c>
      <c r="J14" t="n">
        <v>105</v>
      </c>
      <c r="K14" t="n">
        <v>136</v>
      </c>
      <c r="L14" t="n">
        <v>170</v>
      </c>
      <c r="M14" t="n">
        <v>104</v>
      </c>
      <c r="N14" t="n">
        <v>136</v>
      </c>
      <c r="O14" t="n">
        <v>170</v>
      </c>
      <c r="P14" t="n">
        <v>104</v>
      </c>
      <c r="Q14" t="n">
        <v>137</v>
      </c>
      <c r="R14" t="n">
        <v>171</v>
      </c>
      <c r="S14" t="n">
        <v>107</v>
      </c>
      <c r="T14" t="n">
        <v>136</v>
      </c>
      <c r="U14" t="n">
        <v>172</v>
      </c>
      <c r="V14" t="n">
        <v>107</v>
      </c>
      <c r="W14" t="n">
        <v>137</v>
      </c>
      <c r="X14" t="n">
        <v>170</v>
      </c>
      <c r="Y14" t="n">
        <v>107</v>
      </c>
      <c r="Z14" t="n">
        <v>137</v>
      </c>
      <c r="AA14" t="n">
        <v>170</v>
      </c>
      <c r="AB14" t="n">
        <v>106</v>
      </c>
      <c r="AC14" t="n">
        <v>138</v>
      </c>
      <c r="AD14" t="n">
        <v>173</v>
      </c>
      <c r="AE14" t="n">
        <v>106</v>
      </c>
      <c r="AF14" t="n">
        <v>138</v>
      </c>
      <c r="AG14" t="n">
        <v>176</v>
      </c>
      <c r="AH14" t="n">
        <v>108</v>
      </c>
      <c r="AI14" t="n">
        <v>138</v>
      </c>
      <c r="AJ14" t="n">
        <v>176</v>
      </c>
      <c r="AK14" t="n">
        <v>108</v>
      </c>
      <c r="AL14" t="n">
        <v>138</v>
      </c>
      <c r="AM14" t="n">
        <v>175</v>
      </c>
      <c r="AN14" t="n">
        <v>109</v>
      </c>
      <c r="AO14" t="n">
        <v>140</v>
      </c>
      <c r="AP14" t="n">
        <v>175</v>
      </c>
      <c r="AQ14" t="n">
        <v>107</v>
      </c>
      <c r="AR14" t="n">
        <v>140</v>
      </c>
      <c r="AS14" t="n">
        <v>176</v>
      </c>
      <c r="AT14" t="n">
        <v>108</v>
      </c>
      <c r="AU14" t="n">
        <v>141</v>
      </c>
      <c r="AV14" t="n">
        <v>177</v>
      </c>
      <c r="AW14" t="n">
        <v>107</v>
      </c>
      <c r="AX14" t="n">
        <v>141</v>
      </c>
      <c r="AY14" t="n">
        <v>176</v>
      </c>
      <c r="AZ14" t="n">
        <v>108</v>
      </c>
      <c r="BA14" t="n">
        <v>141</v>
      </c>
      <c r="BB14" t="n">
        <v>177</v>
      </c>
      <c r="BC14" t="n">
        <v>109</v>
      </c>
      <c r="BD14" t="n">
        <v>141</v>
      </c>
      <c r="BE14" t="n">
        <v>178</v>
      </c>
      <c r="BF14" t="n">
        <v>109</v>
      </c>
      <c r="BG14" t="n">
        <v>141</v>
      </c>
      <c r="BH14" t="n">
        <v>179</v>
      </c>
      <c r="BI14" t="n">
        <v>109</v>
      </c>
      <c r="BJ14" t="n">
        <v>142</v>
      </c>
      <c r="BK14" t="n">
        <v>179</v>
      </c>
      <c r="BL14" t="n">
        <v>110</v>
      </c>
      <c r="BM14" t="n">
        <v>143</v>
      </c>
      <c r="BN14" t="n">
        <v>178</v>
      </c>
      <c r="BO14" t="n">
        <v>110</v>
      </c>
      <c r="BP14" t="n">
        <v>143</v>
      </c>
      <c r="BQ14" t="n">
        <v>180</v>
      </c>
      <c r="BR14" t="n">
        <v>111</v>
      </c>
      <c r="BS14" t="n">
        <v>144</v>
      </c>
      <c r="BT14" t="n">
        <v>181</v>
      </c>
      <c r="BU14" t="n">
        <v>111</v>
      </c>
      <c r="BV14" t="n">
        <v>143</v>
      </c>
      <c r="BW14" t="n">
        <v>180</v>
      </c>
      <c r="BX14" t="n">
        <v>111</v>
      </c>
      <c r="BY14" t="n">
        <v>144</v>
      </c>
      <c r="BZ14" t="n">
        <v>182</v>
      </c>
      <c r="CA14" t="n">
        <v>112</v>
      </c>
      <c r="CB14" t="n">
        <v>145</v>
      </c>
      <c r="CC14" t="n">
        <v>183</v>
      </c>
      <c r="CD14" t="n">
        <v>113</v>
      </c>
      <c r="CE14" t="n">
        <v>145</v>
      </c>
      <c r="CF14" t="n">
        <v>183</v>
      </c>
      <c r="CG14" t="n">
        <v>113</v>
      </c>
      <c r="CH14" t="n">
        <v>145</v>
      </c>
      <c r="CI14" t="n">
        <v>183</v>
      </c>
      <c r="CJ14" t="n">
        <v>113</v>
      </c>
      <c r="CK14" t="n">
        <v>146</v>
      </c>
      <c r="CL14" t="n">
        <v>183</v>
      </c>
      <c r="CM14" t="n">
        <v>112</v>
      </c>
      <c r="CN14" t="n">
        <v>146</v>
      </c>
      <c r="CO14" t="n">
        <v>184</v>
      </c>
      <c r="CP14" t="n">
        <v>113</v>
      </c>
      <c r="CQ14" t="n">
        <v>146</v>
      </c>
      <c r="CR14" t="n">
        <v>184</v>
      </c>
      <c r="CS14" t="n">
        <v>114</v>
      </c>
      <c r="CT14" t="n">
        <v>146</v>
      </c>
      <c r="CU14" t="n">
        <v>184</v>
      </c>
      <c r="CV14" t="n">
        <v>114</v>
      </c>
      <c r="CW14" t="n">
        <v>147</v>
      </c>
      <c r="CX14" t="n">
        <v>184</v>
      </c>
      <c r="CY14" t="n">
        <v>115</v>
      </c>
      <c r="CZ14" t="n">
        <v>149</v>
      </c>
      <c r="DA14" t="n">
        <v>186</v>
      </c>
      <c r="DB14" t="n">
        <v>117</v>
      </c>
      <c r="DC14" t="n">
        <v>148</v>
      </c>
      <c r="DD14" t="n">
        <v>186</v>
      </c>
      <c r="DE14" t="n">
        <v>116</v>
      </c>
      <c r="DF14" t="n">
        <v>149</v>
      </c>
      <c r="DG14" t="n">
        <v>186</v>
      </c>
      <c r="DH14" t="n">
        <v>116</v>
      </c>
      <c r="DI14" t="n">
        <v>149</v>
      </c>
      <c r="DJ14" t="n">
        <v>187</v>
      </c>
      <c r="DK14" t="n">
        <v>116</v>
      </c>
      <c r="DL14" t="n">
        <v>149</v>
      </c>
      <c r="DM14" t="n">
        <v>187</v>
      </c>
      <c r="DN14" t="n">
        <v>115</v>
      </c>
      <c r="DO14" t="n">
        <v>150</v>
      </c>
      <c r="DP14" t="n">
        <v>187</v>
      </c>
      <c r="DQ14" t="n">
        <v>116</v>
      </c>
      <c r="DR14" t="n">
        <v>151</v>
      </c>
      <c r="DS14" t="n">
        <v>188</v>
      </c>
      <c r="DT14" t="n">
        <v>118</v>
      </c>
      <c r="DU14" t="n">
        <v>151</v>
      </c>
      <c r="DV14" t="n">
        <v>188</v>
      </c>
      <c r="DW14" t="n">
        <v>117</v>
      </c>
      <c r="DX14" t="n">
        <v>150</v>
      </c>
      <c r="DY14" t="n">
        <v>189</v>
      </c>
      <c r="DZ14" t="n">
        <v>116</v>
      </c>
      <c r="EA14" t="n">
        <v>151</v>
      </c>
      <c r="EB14" t="n">
        <v>189</v>
      </c>
      <c r="EC14" t="n">
        <v>116</v>
      </c>
      <c r="ED14" t="n">
        <v>151</v>
      </c>
      <c r="EE14" t="n">
        <v>189</v>
      </c>
      <c r="EF14" t="n">
        <v>117</v>
      </c>
      <c r="EG14" t="n">
        <v>152</v>
      </c>
      <c r="EH14" t="n">
        <v>189</v>
      </c>
      <c r="EI14" t="n">
        <v>117</v>
      </c>
      <c r="EJ14" t="n">
        <v>152</v>
      </c>
      <c r="EK14" t="n">
        <v>189</v>
      </c>
      <c r="EL14" t="n">
        <v>117</v>
      </c>
      <c r="EM14" t="n">
        <v>152</v>
      </c>
      <c r="EN14" t="n">
        <v>191</v>
      </c>
      <c r="EO14" t="n">
        <v>117</v>
      </c>
      <c r="EP14" t="n">
        <v>152</v>
      </c>
      <c r="EQ14" t="n">
        <v>190</v>
      </c>
      <c r="ER14" t="n">
        <v>118</v>
      </c>
      <c r="ES14" t="n">
        <v>153</v>
      </c>
      <c r="ET14" t="n">
        <v>190</v>
      </c>
      <c r="EU14" t="n">
        <v>118</v>
      </c>
      <c r="EV14" t="n">
        <v>154</v>
      </c>
      <c r="EW14" t="n">
        <v>191</v>
      </c>
      <c r="EX14" t="n">
        <v>118</v>
      </c>
      <c r="EY14" t="n">
        <v>153</v>
      </c>
      <c r="EZ14" t="n">
        <v>192</v>
      </c>
      <c r="FA14" t="n">
        <v>118</v>
      </c>
      <c r="FB14" t="n">
        <v>154</v>
      </c>
      <c r="FC14" t="n">
        <v>193</v>
      </c>
      <c r="FD14" t="n">
        <v>118</v>
      </c>
      <c r="FE14" t="n">
        <v>154</v>
      </c>
      <c r="FF14" t="n">
        <v>192</v>
      </c>
      <c r="FG14" t="n">
        <v>118</v>
      </c>
      <c r="FH14" t="n">
        <v>154</v>
      </c>
      <c r="FI14" t="n">
        <v>193</v>
      </c>
      <c r="FJ14" t="n">
        <v>115</v>
      </c>
      <c r="FK14" t="n">
        <v>155</v>
      </c>
      <c r="FL14" t="n">
        <v>191</v>
      </c>
      <c r="FM14" t="n">
        <v>116</v>
      </c>
      <c r="FN14" t="n">
        <v>156</v>
      </c>
      <c r="FO14" t="n">
        <v>192</v>
      </c>
      <c r="FP14" t="n">
        <v>117</v>
      </c>
      <c r="FQ14" t="n">
        <v>155</v>
      </c>
      <c r="FR14" t="n">
        <v>193</v>
      </c>
      <c r="FS14" t="n">
        <v>119</v>
      </c>
      <c r="FT14" t="n">
        <v>155</v>
      </c>
      <c r="FU14" t="n">
        <v>194</v>
      </c>
      <c r="FV14" t="n">
        <v>120</v>
      </c>
      <c r="FW14" t="n">
        <v>155</v>
      </c>
      <c r="FX14" t="n">
        <v>193</v>
      </c>
      <c r="FY14" t="n">
        <v>118</v>
      </c>
      <c r="FZ14" t="n">
        <v>155</v>
      </c>
      <c r="GA14" t="n">
        <v>193</v>
      </c>
      <c r="GB14" t="n">
        <v>120</v>
      </c>
      <c r="GC14" t="n">
        <v>155</v>
      </c>
      <c r="GD14" t="n">
        <v>195</v>
      </c>
      <c r="GE14" t="n">
        <v>122</v>
      </c>
      <c r="GF14" t="n">
        <v>156</v>
      </c>
      <c r="GG14" t="n">
        <v>195</v>
      </c>
      <c r="GH14" t="n">
        <v>122</v>
      </c>
      <c r="GI14" t="n">
        <v>156</v>
      </c>
      <c r="GJ14" t="n">
        <v>196</v>
      </c>
      <c r="GK14" t="n">
        <v>120</v>
      </c>
      <c r="GL14" t="n">
        <v>156</v>
      </c>
      <c r="GM14" t="n">
        <v>195</v>
      </c>
      <c r="GN14" t="n">
        <v>121</v>
      </c>
      <c r="GO14" t="n">
        <v>157</v>
      </c>
      <c r="GP14" t="n">
        <v>194</v>
      </c>
      <c r="GQ14" t="n">
        <v>121</v>
      </c>
      <c r="GR14" t="n">
        <v>156</v>
      </c>
      <c r="GS14" t="n">
        <v>194</v>
      </c>
      <c r="GT14" t="n">
        <v>120</v>
      </c>
      <c r="GU14" t="n">
        <v>157</v>
      </c>
      <c r="GV14" t="n">
        <v>194</v>
      </c>
      <c r="GW14" t="n">
        <v>119</v>
      </c>
      <c r="GX14" t="n">
        <v>158</v>
      </c>
      <c r="GY14" t="n">
        <v>195</v>
      </c>
      <c r="GZ14" t="n">
        <v>120</v>
      </c>
      <c r="HA14" t="n">
        <v>158</v>
      </c>
      <c r="HB14" t="n">
        <v>194</v>
      </c>
      <c r="HC14" t="n">
        <v>122</v>
      </c>
      <c r="HD14" t="n">
        <v>158</v>
      </c>
      <c r="HE14" t="n">
        <v>196</v>
      </c>
      <c r="HF14" t="n">
        <v>122</v>
      </c>
      <c r="HG14" t="n">
        <v>157</v>
      </c>
      <c r="HH14" t="n">
        <v>196</v>
      </c>
      <c r="HI14" t="n">
        <v>121</v>
      </c>
      <c r="HJ14" t="n">
        <v>158</v>
      </c>
      <c r="HK14" t="n">
        <v>197</v>
      </c>
      <c r="HL14" t="n">
        <v>119</v>
      </c>
      <c r="HM14" t="n">
        <v>157</v>
      </c>
      <c r="HN14" t="n">
        <v>197</v>
      </c>
      <c r="HO14" t="n">
        <v>121</v>
      </c>
      <c r="HP14" t="n">
        <v>158</v>
      </c>
      <c r="HQ14" t="n">
        <v>197</v>
      </c>
      <c r="HR14" t="n">
        <v>123</v>
      </c>
      <c r="HS14" t="n">
        <v>157</v>
      </c>
      <c r="HT14" t="n">
        <v>198</v>
      </c>
      <c r="HU14" t="n">
        <v>123</v>
      </c>
      <c r="HV14" t="n">
        <v>157</v>
      </c>
      <c r="HW14" t="n">
        <v>198</v>
      </c>
      <c r="HX14" t="n">
        <v>122</v>
      </c>
      <c r="HY14" t="n">
        <v>157</v>
      </c>
      <c r="HZ14" t="n">
        <v>198</v>
      </c>
      <c r="IA14" t="n">
        <v>120</v>
      </c>
      <c r="IB14" t="n">
        <v>157</v>
      </c>
      <c r="IC14" t="n">
        <v>198</v>
      </c>
      <c r="ID14" t="n">
        <v>119</v>
      </c>
      <c r="IE14" t="n">
        <v>157</v>
      </c>
      <c r="IF14" t="n">
        <v>198</v>
      </c>
      <c r="IG14" t="n">
        <v>120</v>
      </c>
      <c r="IH14" t="n">
        <v>158</v>
      </c>
      <c r="II14" t="n">
        <v>199</v>
      </c>
      <c r="IJ14" t="n">
        <v>121</v>
      </c>
      <c r="IK14" t="n">
        <v>158</v>
      </c>
      <c r="IL14" t="n">
        <v>197</v>
      </c>
      <c r="IM14" t="n">
        <v>121</v>
      </c>
      <c r="IN14" t="n">
        <v>158</v>
      </c>
      <c r="IO14" t="n">
        <v>196</v>
      </c>
      <c r="IP14" t="n">
        <v>120</v>
      </c>
      <c r="IQ14" t="n">
        <v>158</v>
      </c>
      <c r="IR14" t="n">
        <v>197</v>
      </c>
      <c r="IS14" t="n">
        <v>120</v>
      </c>
      <c r="IT14" t="n">
        <v>159</v>
      </c>
      <c r="IU14" t="n">
        <v>196</v>
      </c>
      <c r="IV14" t="n">
        <v>119</v>
      </c>
      <c r="IW14" t="n">
        <v>159</v>
      </c>
      <c r="IX14" t="n">
        <v>197</v>
      </c>
      <c r="IY14" t="n">
        <v>120</v>
      </c>
      <c r="IZ14" t="n">
        <v>158</v>
      </c>
      <c r="JA14" t="n">
        <v>197</v>
      </c>
      <c r="JB14" t="n">
        <v>122</v>
      </c>
      <c r="JC14" t="n">
        <v>158</v>
      </c>
      <c r="JD14" t="n">
        <v>197</v>
      </c>
      <c r="JE14" t="n">
        <v>121</v>
      </c>
      <c r="JF14" t="n">
        <v>157</v>
      </c>
      <c r="JG14" t="n">
        <v>199</v>
      </c>
      <c r="JH14" t="n">
        <v>119</v>
      </c>
      <c r="JI14" t="n">
        <v>157</v>
      </c>
      <c r="JJ14" t="n">
        <v>198</v>
      </c>
      <c r="JK14" t="n">
        <v>119</v>
      </c>
      <c r="JL14" t="n">
        <v>157</v>
      </c>
      <c r="JM14" t="n">
        <v>199</v>
      </c>
      <c r="JN14" t="n">
        <v>121</v>
      </c>
      <c r="JO14" t="n">
        <v>159</v>
      </c>
      <c r="JP14" t="n">
        <v>197</v>
      </c>
      <c r="JQ14" t="n">
        <v>122</v>
      </c>
      <c r="JR14" t="n">
        <v>160</v>
      </c>
      <c r="JS14" t="n">
        <v>197</v>
      </c>
      <c r="JT14" t="n">
        <v>122</v>
      </c>
      <c r="JU14" t="n">
        <v>159</v>
      </c>
      <c r="JV14" t="n">
        <v>198</v>
      </c>
      <c r="JW14" t="n">
        <v>122</v>
      </c>
      <c r="JX14" t="n">
        <v>158</v>
      </c>
      <c r="JY14" t="n">
        <v>198</v>
      </c>
      <c r="JZ14" t="n">
        <v>120</v>
      </c>
      <c r="KA14" t="n">
        <v>159</v>
      </c>
      <c r="KB14" t="n">
        <v>198</v>
      </c>
      <c r="KC14" t="n">
        <v>120</v>
      </c>
      <c r="KD14" t="n">
        <v>159</v>
      </c>
      <c r="KE14" t="n">
        <v>198</v>
      </c>
      <c r="KF14" t="n">
        <v>121</v>
      </c>
      <c r="KG14" t="n">
        <v>159</v>
      </c>
      <c r="KH14" t="n">
        <v>198</v>
      </c>
      <c r="KI14" t="n">
        <v>121</v>
      </c>
      <c r="KJ14" t="n">
        <v>159</v>
      </c>
      <c r="KK14" t="n">
        <v>198</v>
      </c>
      <c r="KL14" t="n">
        <v>120</v>
      </c>
      <c r="KM14" t="n">
        <v>158</v>
      </c>
      <c r="KN14" t="n">
        <v>199</v>
      </c>
      <c r="KO14" t="n">
        <v>120</v>
      </c>
      <c r="KP14" t="n">
        <v>159</v>
      </c>
      <c r="KQ14" t="n">
        <v>200</v>
      </c>
      <c r="KR14" t="n">
        <v>122</v>
      </c>
      <c r="KS14" t="n">
        <v>160</v>
      </c>
      <c r="KT14" t="n">
        <v>199</v>
      </c>
      <c r="KU14" t="n">
        <v>121</v>
      </c>
      <c r="KV14" t="n">
        <v>159</v>
      </c>
      <c r="KW14" t="n">
        <v>199</v>
      </c>
      <c r="KX14" t="n">
        <v>120</v>
      </c>
      <c r="KY14" t="n">
        <v>159</v>
      </c>
      <c r="KZ14" t="n">
        <v>201</v>
      </c>
      <c r="LA14" t="n">
        <v>120</v>
      </c>
      <c r="LB14" t="n">
        <v>158</v>
      </c>
      <c r="LC14" t="n">
        <v>201</v>
      </c>
      <c r="LD14" t="n">
        <v>121</v>
      </c>
      <c r="LE14" t="n">
        <v>158</v>
      </c>
      <c r="LF14" t="n">
        <v>200</v>
      </c>
      <c r="LG14" t="n">
        <v>123</v>
      </c>
      <c r="LH14" t="n">
        <v>158</v>
      </c>
      <c r="LI14" t="n">
        <v>199</v>
      </c>
      <c r="LJ14" t="n">
        <v>123</v>
      </c>
      <c r="LK14" t="n">
        <v>159</v>
      </c>
      <c r="LL14" t="n">
        <v>199</v>
      </c>
      <c r="LM14" t="n">
        <v>121</v>
      </c>
      <c r="LN14" t="n">
        <v>159</v>
      </c>
      <c r="LO14" t="n">
        <v>200</v>
      </c>
      <c r="LP14" t="n">
        <v>120</v>
      </c>
      <c r="LQ14" t="n">
        <v>160</v>
      </c>
      <c r="LR14" t="n">
        <v>201</v>
      </c>
      <c r="LS14" t="n">
        <v>119</v>
      </c>
      <c r="LT14" t="n">
        <v>159</v>
      </c>
      <c r="LU14" t="n">
        <v>200</v>
      </c>
      <c r="LV14" t="n">
        <v>119</v>
      </c>
      <c r="LW14" t="n">
        <v>160</v>
      </c>
      <c r="LX14" t="n">
        <v>200</v>
      </c>
      <c r="LY14" t="n">
        <v>121</v>
      </c>
      <c r="LZ14" t="n">
        <v>159</v>
      </c>
      <c r="MA14" t="n">
        <v>201</v>
      </c>
      <c r="MB14" t="n">
        <v>121</v>
      </c>
      <c r="MC14" t="n">
        <v>159</v>
      </c>
      <c r="MD14" t="n">
        <v>200</v>
      </c>
      <c r="ME14" t="n">
        <v>120</v>
      </c>
      <c r="MF14" t="n">
        <v>159</v>
      </c>
      <c r="MG14" t="n">
        <v>200</v>
      </c>
      <c r="MH14" t="n">
        <v>121</v>
      </c>
      <c r="MI14" t="n">
        <v>159</v>
      </c>
      <c r="MJ14" t="n">
        <v>200</v>
      </c>
      <c r="MK14" t="n">
        <v>120</v>
      </c>
      <c r="ML14" t="n">
        <v>160</v>
      </c>
      <c r="MM14" t="n">
        <v>200</v>
      </c>
      <c r="MN14" t="n">
        <v>122</v>
      </c>
      <c r="MO14" t="n">
        <v>159</v>
      </c>
      <c r="MP14" t="n">
        <v>201</v>
      </c>
      <c r="MQ14" t="n">
        <v>121</v>
      </c>
      <c r="MR14" t="n">
        <v>159</v>
      </c>
      <c r="MS14" t="n">
        <v>201</v>
      </c>
      <c r="MT14" t="n">
        <v>122</v>
      </c>
      <c r="MU14" t="n">
        <v>160</v>
      </c>
      <c r="MV14" t="n">
        <v>200</v>
      </c>
      <c r="MW14" t="n">
        <v>122</v>
      </c>
      <c r="MX14" t="n">
        <v>160</v>
      </c>
      <c r="MY14" t="n">
        <v>201</v>
      </c>
      <c r="MZ14" t="n">
        <v>121</v>
      </c>
      <c r="NA14" t="n">
        <v>160</v>
      </c>
      <c r="NB14" t="n">
        <v>202</v>
      </c>
      <c r="NC14" t="n">
        <v>121</v>
      </c>
      <c r="ND14" t="n">
        <v>160</v>
      </c>
      <c r="NE14" t="n">
        <v>201</v>
      </c>
      <c r="NF14" t="n">
        <v>122</v>
      </c>
      <c r="NG14" t="n">
        <v>159</v>
      </c>
      <c r="NH14" t="n">
        <v>201</v>
      </c>
      <c r="NI14" t="n">
        <v>120</v>
      </c>
      <c r="NJ14" t="n">
        <v>160</v>
      </c>
      <c r="NK14" t="n">
        <v>201</v>
      </c>
      <c r="NL14" t="n">
        <v>121</v>
      </c>
      <c r="NM14" t="n">
        <v>159</v>
      </c>
      <c r="NN14" t="n">
        <v>201</v>
      </c>
      <c r="NO14" t="n">
        <v>123</v>
      </c>
      <c r="NP14" t="n">
        <v>160</v>
      </c>
      <c r="NQ14" t="n">
        <v>202</v>
      </c>
      <c r="NR14" t="n">
        <v>123</v>
      </c>
      <c r="NS14" t="n">
        <v>160</v>
      </c>
      <c r="NT14" t="n">
        <v>201</v>
      </c>
      <c r="NU14" t="n">
        <v>122</v>
      </c>
      <c r="NV14" t="n">
        <v>160</v>
      </c>
      <c r="NW14" t="n">
        <v>201</v>
      </c>
      <c r="NX14" t="n">
        <v>122</v>
      </c>
      <c r="NY14" t="n">
        <v>159</v>
      </c>
      <c r="NZ14" t="n">
        <v>201</v>
      </c>
      <c r="OA14" t="n">
        <v>122</v>
      </c>
      <c r="OB14" t="n">
        <v>159</v>
      </c>
      <c r="OC14" t="n">
        <v>203</v>
      </c>
      <c r="OD14" t="n">
        <v>121</v>
      </c>
      <c r="OE14" t="n">
        <v>160</v>
      </c>
      <c r="OF14" t="n">
        <v>201</v>
      </c>
      <c r="OG14" t="n">
        <v>122</v>
      </c>
      <c r="OH14" t="n">
        <v>160</v>
      </c>
      <c r="OI14" t="n">
        <v>201</v>
      </c>
      <c r="OJ14" t="n">
        <v>122</v>
      </c>
      <c r="OK14" t="n">
        <v>159</v>
      </c>
      <c r="OL14" t="n">
        <v>201</v>
      </c>
      <c r="OM14" t="n">
        <v>121</v>
      </c>
      <c r="ON14" t="n">
        <v>160</v>
      </c>
      <c r="OO14" t="n">
        <v>201</v>
      </c>
      <c r="OP14" t="n">
        <v>122</v>
      </c>
      <c r="OQ14" t="n">
        <v>161</v>
      </c>
      <c r="OR14" t="n">
        <v>201</v>
      </c>
      <c r="OS14" t="n">
        <v>122</v>
      </c>
      <c r="OT14" t="n">
        <v>160</v>
      </c>
      <c r="OU14" t="n">
        <v>202</v>
      </c>
      <c r="OV14" t="n">
        <v>123</v>
      </c>
      <c r="OW14" t="n">
        <v>160</v>
      </c>
      <c r="OX14" t="n">
        <v>204</v>
      </c>
      <c r="OY14" t="n">
        <v>123</v>
      </c>
      <c r="OZ14" t="n">
        <v>160</v>
      </c>
      <c r="PA14" t="n">
        <v>203</v>
      </c>
      <c r="PB14" t="n">
        <v>123</v>
      </c>
      <c r="PC14" t="n">
        <v>161</v>
      </c>
      <c r="PD14" t="n">
        <v>202</v>
      </c>
      <c r="PE14" t="n">
        <v>122</v>
      </c>
      <c r="PF14" t="n">
        <v>160</v>
      </c>
      <c r="PG14" t="n">
        <v>202</v>
      </c>
      <c r="PH14" t="n">
        <v>121</v>
      </c>
      <c r="PI14" t="n">
        <v>161</v>
      </c>
      <c r="PJ14" t="n">
        <v>202</v>
      </c>
      <c r="PK14" t="n">
        <v>121</v>
      </c>
      <c r="PL14" t="n">
        <v>161</v>
      </c>
      <c r="PM14" t="n">
        <v>202</v>
      </c>
      <c r="PN14" t="n">
        <v>121</v>
      </c>
      <c r="PO14" t="n">
        <v>161</v>
      </c>
      <c r="PP14" t="n">
        <v>203</v>
      </c>
      <c r="PQ14" t="n">
        <v>122</v>
      </c>
      <c r="PR14" t="n">
        <v>160</v>
      </c>
      <c r="PS14" t="n">
        <v>202</v>
      </c>
      <c r="PT14" t="n">
        <v>122</v>
      </c>
      <c r="PU14" t="n">
        <v>160</v>
      </c>
      <c r="PV14" t="n">
        <v>203</v>
      </c>
      <c r="PW14" t="n">
        <v>123</v>
      </c>
      <c r="PX14" t="n">
        <v>160</v>
      </c>
      <c r="PY14" t="n">
        <v>204</v>
      </c>
      <c r="PZ14" t="n">
        <v>123</v>
      </c>
      <c r="QA14" t="n">
        <v>161</v>
      </c>
      <c r="QB14" t="n">
        <v>203</v>
      </c>
      <c r="QC14" t="n">
        <v>122</v>
      </c>
      <c r="QD14" t="n">
        <v>161</v>
      </c>
      <c r="QE14" t="n">
        <v>202</v>
      </c>
      <c r="QF14" t="n">
        <v>122</v>
      </c>
      <c r="QG14" t="n">
        <v>161</v>
      </c>
      <c r="QH14" t="n">
        <v>202</v>
      </c>
      <c r="QI14" t="n">
        <v>122</v>
      </c>
      <c r="QJ14" t="n">
        <v>161</v>
      </c>
      <c r="QK14" t="n">
        <v>202</v>
      </c>
      <c r="QL14" t="n">
        <v>123</v>
      </c>
      <c r="QM14" t="n">
        <v>160</v>
      </c>
      <c r="QN14" t="n">
        <v>204</v>
      </c>
      <c r="QO14" t="n">
        <v>122</v>
      </c>
      <c r="QP14" t="n">
        <v>161</v>
      </c>
      <c r="QQ14" t="n">
        <v>204</v>
      </c>
      <c r="QR14" t="n">
        <v>121</v>
      </c>
      <c r="QS14" t="n">
        <v>161</v>
      </c>
      <c r="QT14" t="n">
        <v>204</v>
      </c>
      <c r="QU14" t="n">
        <v>121</v>
      </c>
      <c r="QV14" t="n">
        <v>162</v>
      </c>
      <c r="QW14" t="n">
        <v>204</v>
      </c>
      <c r="QX14" t="n">
        <v>121</v>
      </c>
      <c r="QY14" t="n">
        <v>162</v>
      </c>
      <c r="QZ14" t="n">
        <v>204</v>
      </c>
      <c r="RA14" t="n">
        <v>123</v>
      </c>
      <c r="RB14" t="n">
        <v>161</v>
      </c>
      <c r="RC14" t="n">
        <v>202</v>
      </c>
      <c r="RD14" t="n">
        <v>124</v>
      </c>
      <c r="RE14" t="n">
        <v>162</v>
      </c>
      <c r="RF14" t="n">
        <v>201</v>
      </c>
      <c r="RG14" t="n">
        <v>124</v>
      </c>
      <c r="RH14" t="n">
        <v>161</v>
      </c>
      <c r="RI14" t="n">
        <v>203</v>
      </c>
      <c r="RJ14" t="n">
        <v>124</v>
      </c>
      <c r="RK14" t="n">
        <v>161</v>
      </c>
      <c r="RL14" t="n">
        <v>203</v>
      </c>
      <c r="RM14" t="n">
        <v>123</v>
      </c>
      <c r="RN14" t="n">
        <v>161</v>
      </c>
      <c r="RO14" t="n">
        <v>204</v>
      </c>
      <c r="RP14" t="n">
        <v>122</v>
      </c>
      <c r="RQ14" t="n">
        <v>162</v>
      </c>
      <c r="RR14" t="n">
        <v>204</v>
      </c>
      <c r="RS14" t="n">
        <v>123</v>
      </c>
      <c r="RT14" t="n">
        <v>162</v>
      </c>
      <c r="RU14" t="n">
        <v>204</v>
      </c>
      <c r="RV14" t="n">
        <v>123</v>
      </c>
      <c r="RW14" t="n">
        <v>161</v>
      </c>
      <c r="RX14" t="n">
        <v>204</v>
      </c>
      <c r="RY14" t="n">
        <v>123</v>
      </c>
      <c r="RZ14" t="n">
        <v>161</v>
      </c>
      <c r="SA14" t="n">
        <v>203</v>
      </c>
      <c r="SB14" t="n">
        <v>122</v>
      </c>
      <c r="SC14" t="n">
        <v>161</v>
      </c>
      <c r="SD14" t="n">
        <v>204</v>
      </c>
      <c r="SE14" t="n">
        <v>124</v>
      </c>
      <c r="SF14" t="n">
        <v>161</v>
      </c>
      <c r="SG14" t="n">
        <v>205</v>
      </c>
      <c r="SH14" t="n">
        <v>124</v>
      </c>
      <c r="SI14" t="n">
        <v>161</v>
      </c>
      <c r="SJ14" t="n">
        <v>204</v>
      </c>
      <c r="SK14" t="n">
        <v>123</v>
      </c>
      <c r="SL14" t="n">
        <v>163</v>
      </c>
      <c r="SM14" t="n">
        <v>205</v>
      </c>
      <c r="SN14" t="n">
        <v>123</v>
      </c>
      <c r="SO14" t="n">
        <v>161</v>
      </c>
      <c r="SP14" t="n">
        <v>205</v>
      </c>
      <c r="SQ14" t="n">
        <v>125</v>
      </c>
      <c r="SR14" t="n">
        <v>162</v>
      </c>
      <c r="SS14" t="n">
        <v>206</v>
      </c>
      <c r="ST14" t="n">
        <v>124</v>
      </c>
      <c r="SU14" t="n">
        <v>161</v>
      </c>
      <c r="SV14" t="n">
        <v>205</v>
      </c>
      <c r="SW14" t="n">
        <v>124</v>
      </c>
      <c r="SX14" t="n">
        <v>162</v>
      </c>
      <c r="SY14" t="n">
        <v>205</v>
      </c>
      <c r="SZ14" t="n">
        <v>124</v>
      </c>
      <c r="TA14" t="n">
        <v>161</v>
      </c>
      <c r="TB14" t="n">
        <v>204</v>
      </c>
      <c r="TC14" t="n">
        <v>124</v>
      </c>
      <c r="TD14" t="n">
        <v>161</v>
      </c>
      <c r="TE14" t="n">
        <v>204</v>
      </c>
      <c r="TF14" t="n">
        <v>124</v>
      </c>
      <c r="TG14" t="n">
        <v>162</v>
      </c>
      <c r="TH14" t="n">
        <v>204</v>
      </c>
      <c r="TI14" t="n">
        <v>123</v>
      </c>
      <c r="TJ14" t="n">
        <v>162</v>
      </c>
      <c r="TK14" t="n">
        <v>203</v>
      </c>
      <c r="TL14" t="n">
        <v>124</v>
      </c>
      <c r="TM14" t="n">
        <v>162</v>
      </c>
      <c r="TN14" t="n">
        <v>203</v>
      </c>
      <c r="TO14" t="n">
        <v>124</v>
      </c>
      <c r="TP14" t="n">
        <v>163</v>
      </c>
      <c r="TQ14" t="n">
        <v>204</v>
      </c>
      <c r="TR14" t="n">
        <v>124</v>
      </c>
      <c r="TS14" t="n">
        <v>161</v>
      </c>
      <c r="TT14" t="n">
        <v>203</v>
      </c>
      <c r="TU14" t="n">
        <v>124</v>
      </c>
      <c r="TV14" t="n">
        <v>161</v>
      </c>
      <c r="TW14" t="n">
        <v>203</v>
      </c>
      <c r="TX14" t="n">
        <v>124</v>
      </c>
      <c r="TY14" t="n">
        <v>161</v>
      </c>
      <c r="TZ14" t="n">
        <v>204</v>
      </c>
      <c r="UA14" t="n">
        <v>123</v>
      </c>
      <c r="UB14" t="n">
        <v>162</v>
      </c>
      <c r="UC14" t="n">
        <v>205</v>
      </c>
      <c r="UD14" t="n">
        <v>123</v>
      </c>
      <c r="UE14" t="n">
        <v>161</v>
      </c>
      <c r="UF14" t="n">
        <v>205</v>
      </c>
      <c r="UG14" t="n">
        <v>126</v>
      </c>
      <c r="UH14" t="n">
        <v>162</v>
      </c>
      <c r="UI14" t="n">
        <v>206</v>
      </c>
      <c r="UJ14" t="n">
        <v>125</v>
      </c>
      <c r="UK14" t="n">
        <v>162</v>
      </c>
      <c r="UL14" t="n">
        <v>205</v>
      </c>
      <c r="UM14" t="n">
        <v>123</v>
      </c>
      <c r="UN14" t="n">
        <v>162</v>
      </c>
      <c r="UO14" t="n">
        <v>204</v>
      </c>
      <c r="UP14" t="n">
        <v>123</v>
      </c>
      <c r="UQ14" t="n">
        <v>161</v>
      </c>
      <c r="UR14" t="n">
        <v>203</v>
      </c>
      <c r="US14" t="n">
        <v>123</v>
      </c>
      <c r="UT14" t="n">
        <v>161</v>
      </c>
      <c r="UU14" t="n">
        <v>204</v>
      </c>
      <c r="UV14" t="n">
        <v>124</v>
      </c>
      <c r="UW14" t="n">
        <v>162</v>
      </c>
      <c r="UX14" t="n">
        <v>205</v>
      </c>
      <c r="UY14" t="n">
        <v>123</v>
      </c>
      <c r="UZ14" t="n">
        <v>162</v>
      </c>
      <c r="VA14" t="n">
        <v>205</v>
      </c>
      <c r="VB14" t="n">
        <v>124</v>
      </c>
      <c r="VC14" t="n">
        <v>162</v>
      </c>
      <c r="VD14" t="n">
        <v>205</v>
      </c>
      <c r="VE14" t="n">
        <v>123</v>
      </c>
      <c r="VF14" t="n">
        <v>163</v>
      </c>
      <c r="VG14" t="n">
        <v>206</v>
      </c>
      <c r="VH14" t="n">
        <v>124</v>
      </c>
      <c r="VI14" t="n">
        <v>162</v>
      </c>
      <c r="VJ14" t="n">
        <v>205</v>
      </c>
      <c r="VK14" t="n">
        <v>122</v>
      </c>
      <c r="VL14" t="n">
        <v>163</v>
      </c>
      <c r="VM14" t="n">
        <v>205</v>
      </c>
      <c r="VN14" t="n">
        <v>123</v>
      </c>
      <c r="VO14" t="n">
        <v>163</v>
      </c>
      <c r="VP14" t="n">
        <v>204</v>
      </c>
      <c r="VQ14" t="n">
        <v>123</v>
      </c>
      <c r="VR14" t="n">
        <v>163</v>
      </c>
      <c r="VS14" t="n">
        <v>204</v>
      </c>
      <c r="VT14" t="n">
        <v>121</v>
      </c>
      <c r="VU14" t="n">
        <v>163</v>
      </c>
      <c r="VV14" t="n">
        <v>203</v>
      </c>
      <c r="VW14" t="n">
        <v>123</v>
      </c>
      <c r="VX14" t="n">
        <v>162</v>
      </c>
      <c r="VY14" t="n">
        <v>205</v>
      </c>
      <c r="VZ14" t="n">
        <v>126</v>
      </c>
      <c r="WA14" t="n">
        <v>161</v>
      </c>
      <c r="WB14" t="n">
        <v>208</v>
      </c>
      <c r="WC14" t="n">
        <v>124</v>
      </c>
      <c r="WD14" t="n">
        <v>163</v>
      </c>
      <c r="WE14" t="n">
        <v>206</v>
      </c>
      <c r="WF14" t="n">
        <v>123</v>
      </c>
      <c r="WG14" t="n">
        <v>163</v>
      </c>
      <c r="WH14" t="n">
        <v>206</v>
      </c>
      <c r="WI14" t="n">
        <v>124</v>
      </c>
      <c r="WJ14" t="n">
        <v>163</v>
      </c>
      <c r="WK14" t="n">
        <v>206</v>
      </c>
      <c r="WL14" t="n">
        <v>125</v>
      </c>
      <c r="WM14" t="n">
        <v>162</v>
      </c>
      <c r="WN14" t="n">
        <v>206</v>
      </c>
      <c r="WO14" t="n">
        <v>125</v>
      </c>
      <c r="WP14" t="n">
        <v>162</v>
      </c>
      <c r="WQ14" t="n">
        <v>206</v>
      </c>
      <c r="WR14" t="n">
        <v>124</v>
      </c>
      <c r="WS14" t="n">
        <v>163</v>
      </c>
      <c r="WT14" t="n">
        <v>206</v>
      </c>
      <c r="WU14" t="n">
        <v>122</v>
      </c>
      <c r="WV14" t="n">
        <v>164</v>
      </c>
      <c r="WW14" t="n">
        <v>206</v>
      </c>
      <c r="WX14" t="n">
        <v>123</v>
      </c>
      <c r="WY14" t="n">
        <v>164</v>
      </c>
      <c r="WZ14" t="n">
        <v>205</v>
      </c>
      <c r="XA14" t="n">
        <v>125</v>
      </c>
      <c r="XB14" t="n">
        <v>162</v>
      </c>
      <c r="XC14" t="n">
        <v>206</v>
      </c>
      <c r="XD14" t="n">
        <v>125</v>
      </c>
      <c r="XE14" t="n">
        <v>162</v>
      </c>
      <c r="XF14" t="n">
        <v>205</v>
      </c>
      <c r="XG14" t="n">
        <v>125</v>
      </c>
      <c r="XH14" t="n">
        <v>163</v>
      </c>
      <c r="XI14" t="n">
        <v>206</v>
      </c>
      <c r="XJ14" t="n">
        <v>126</v>
      </c>
      <c r="XK14" t="n">
        <v>163</v>
      </c>
      <c r="XL14" t="n">
        <v>207</v>
      </c>
      <c r="XM14" t="n">
        <v>124</v>
      </c>
      <c r="XN14" t="n">
        <v>162</v>
      </c>
      <c r="XO14" t="n">
        <v>206</v>
      </c>
      <c r="XP14" t="n">
        <v>124</v>
      </c>
      <c r="XQ14" t="n">
        <v>162</v>
      </c>
      <c r="XR14" t="n">
        <v>206</v>
      </c>
      <c r="XS14" t="n">
        <v>124</v>
      </c>
      <c r="XT14" t="n">
        <v>163</v>
      </c>
      <c r="XU14" t="n">
        <v>206</v>
      </c>
      <c r="XV14" t="n">
        <v>126</v>
      </c>
      <c r="XW14" t="n">
        <v>163</v>
      </c>
      <c r="XX14" t="n">
        <v>206</v>
      </c>
      <c r="XY14" t="n">
        <v>126</v>
      </c>
      <c r="XZ14" t="n">
        <v>163</v>
      </c>
      <c r="YA14" t="n">
        <v>207</v>
      </c>
      <c r="YB14" t="n">
        <v>125</v>
      </c>
      <c r="YC14" t="n">
        <v>163</v>
      </c>
      <c r="YD14" t="n">
        <v>206</v>
      </c>
      <c r="YE14" t="n">
        <v>125</v>
      </c>
      <c r="YF14" t="n">
        <v>163</v>
      </c>
      <c r="YG14" t="n">
        <v>206</v>
      </c>
      <c r="YH14" t="n">
        <v>126</v>
      </c>
      <c r="YI14" t="n">
        <v>163</v>
      </c>
      <c r="YJ14" t="n">
        <v>206</v>
      </c>
      <c r="YK14" t="n">
        <v>125</v>
      </c>
      <c r="YL14" t="n">
        <v>162</v>
      </c>
      <c r="YM14" t="n">
        <v>205</v>
      </c>
      <c r="YN14" t="n">
        <v>124</v>
      </c>
      <c r="YO14" t="n">
        <v>163</v>
      </c>
      <c r="YP14" t="n">
        <v>205</v>
      </c>
      <c r="YQ14" t="n">
        <v>123</v>
      </c>
      <c r="YR14" t="n">
        <v>164</v>
      </c>
      <c r="YS14" t="n">
        <v>205</v>
      </c>
      <c r="YT14" t="n">
        <v>122</v>
      </c>
      <c r="YU14" t="n">
        <v>164</v>
      </c>
      <c r="YV14" t="n">
        <v>205</v>
      </c>
      <c r="YW14" t="n">
        <v>123</v>
      </c>
      <c r="YX14" t="n">
        <v>164</v>
      </c>
      <c r="YY14" t="n">
        <v>207</v>
      </c>
      <c r="YZ14" t="n">
        <v>125</v>
      </c>
      <c r="ZA14" t="n">
        <v>163</v>
      </c>
      <c r="ZB14" t="n">
        <v>206</v>
      </c>
      <c r="ZC14" t="n">
        <v>125</v>
      </c>
      <c r="ZD14" t="n">
        <v>163</v>
      </c>
      <c r="ZE14" t="n">
        <v>207</v>
      </c>
      <c r="ZF14" t="n">
        <v>126</v>
      </c>
      <c r="ZG14" t="n">
        <v>163</v>
      </c>
      <c r="ZH14" t="n">
        <v>207</v>
      </c>
      <c r="ZI14" t="n">
        <v>126</v>
      </c>
      <c r="ZJ14" t="n">
        <v>163</v>
      </c>
      <c r="ZK14" t="n">
        <v>207</v>
      </c>
      <c r="ZL14" t="n">
        <v>125</v>
      </c>
      <c r="ZM14" t="n">
        <v>163</v>
      </c>
      <c r="ZN14" t="n">
        <v>206</v>
      </c>
      <c r="ZO14" t="n">
        <v>125</v>
      </c>
      <c r="ZP14" t="n">
        <v>163</v>
      </c>
      <c r="ZQ14" t="n">
        <v>207</v>
      </c>
      <c r="ZR14" t="n">
        <v>125</v>
      </c>
      <c r="ZS14" t="n">
        <v>163</v>
      </c>
      <c r="ZT14" t="n">
        <v>207</v>
      </c>
      <c r="ZU14" t="n">
        <v>125</v>
      </c>
      <c r="ZV14" t="n">
        <v>164</v>
      </c>
      <c r="ZW14" t="n">
        <v>207</v>
      </c>
      <c r="ZX14" t="n">
        <v>125</v>
      </c>
      <c r="ZY14" t="n">
        <v>164</v>
      </c>
      <c r="ZZ14" t="n">
        <v>207</v>
      </c>
      <c r="AAA14" t="n">
        <v>126</v>
      </c>
      <c r="AAB14" t="n">
        <v>163</v>
      </c>
      <c r="AAC14" t="n">
        <v>207</v>
      </c>
      <c r="AAD14" t="n">
        <v>125</v>
      </c>
      <c r="AAE14" t="n">
        <v>163</v>
      </c>
      <c r="AAF14" t="n">
        <v>207</v>
      </c>
      <c r="AAG14" t="n">
        <v>126</v>
      </c>
      <c r="AAH14" t="n">
        <v>163</v>
      </c>
      <c r="AAI14" t="n">
        <v>207</v>
      </c>
      <c r="AAJ14" t="n">
        <v>126</v>
      </c>
      <c r="AAK14" t="n">
        <v>164</v>
      </c>
      <c r="AAL14" t="n">
        <v>206</v>
      </c>
      <c r="AAM14" t="n">
        <v>127</v>
      </c>
      <c r="AAN14" t="n">
        <v>164</v>
      </c>
      <c r="AAO14" t="n">
        <v>205</v>
      </c>
      <c r="AAP14" t="n">
        <v>128</v>
      </c>
      <c r="AAQ14" t="n">
        <v>163</v>
      </c>
      <c r="AAR14" t="n">
        <v>205</v>
      </c>
      <c r="AAS14" t="n">
        <v>126</v>
      </c>
      <c r="AAT14" t="n">
        <v>163</v>
      </c>
      <c r="AAU14" t="n">
        <v>205</v>
      </c>
      <c r="AAV14" t="n">
        <v>125</v>
      </c>
      <c r="AAW14" t="n">
        <v>163</v>
      </c>
      <c r="AAX14" t="n">
        <v>205</v>
      </c>
      <c r="AAY14" t="n">
        <v>124</v>
      </c>
      <c r="AAZ14" t="n">
        <v>164</v>
      </c>
      <c r="ABA14" t="n">
        <v>206</v>
      </c>
      <c r="ABB14" t="n">
        <v>122</v>
      </c>
      <c r="ABC14" t="n">
        <v>164</v>
      </c>
      <c r="ABD14" t="n">
        <v>207</v>
      </c>
      <c r="ABE14" t="n">
        <v>124</v>
      </c>
      <c r="ABF14" t="n">
        <v>164</v>
      </c>
      <c r="ABG14" t="n">
        <v>207</v>
      </c>
      <c r="ABH14" t="n">
        <v>127</v>
      </c>
      <c r="ABI14" t="n">
        <v>163</v>
      </c>
      <c r="ABJ14" t="n">
        <v>207</v>
      </c>
      <c r="ABK14" t="n">
        <v>127</v>
      </c>
      <c r="ABL14" t="n">
        <v>163</v>
      </c>
      <c r="ABM14" t="n">
        <v>206</v>
      </c>
      <c r="ABN14" t="n">
        <v>124</v>
      </c>
      <c r="ABO14" t="n">
        <v>165</v>
      </c>
      <c r="ABP14" t="n">
        <v>207</v>
      </c>
      <c r="ABQ14" t="n">
        <v>122</v>
      </c>
      <c r="ABR14" t="n">
        <v>164</v>
      </c>
      <c r="ABS14" t="n">
        <v>207</v>
      </c>
      <c r="ABT14" t="n">
        <v>123</v>
      </c>
      <c r="ABU14" t="n">
        <v>165</v>
      </c>
      <c r="ABV14" t="n">
        <v>207</v>
      </c>
      <c r="ABW14" t="n">
        <v>124</v>
      </c>
      <c r="ABX14" t="n">
        <v>164</v>
      </c>
      <c r="ABY14" t="n">
        <v>207</v>
      </c>
      <c r="ABZ14" t="n">
        <v>125</v>
      </c>
      <c r="ACA14" t="n">
        <v>164</v>
      </c>
      <c r="ACB14" t="n">
        <v>207</v>
      </c>
      <c r="ACC14" t="n">
        <v>125</v>
      </c>
      <c r="ACD14" t="n">
        <v>164</v>
      </c>
      <c r="ACE14" t="n">
        <v>207</v>
      </c>
      <c r="ACF14" t="n">
        <v>126</v>
      </c>
      <c r="ACG14" t="n">
        <v>163</v>
      </c>
      <c r="ACH14" t="n">
        <v>207</v>
      </c>
      <c r="ACI14" t="n">
        <v>126</v>
      </c>
      <c r="ACJ14" t="n">
        <v>162</v>
      </c>
      <c r="ACK14" t="n">
        <v>207</v>
      </c>
      <c r="ACL14" t="n">
        <v>126</v>
      </c>
      <c r="ACM14" t="n">
        <v>164</v>
      </c>
      <c r="ACN14" t="n">
        <v>208</v>
      </c>
      <c r="ACO14" t="n">
        <v>127</v>
      </c>
      <c r="ACP14" t="n">
        <v>164</v>
      </c>
      <c r="ACQ14" t="n">
        <v>207</v>
      </c>
      <c r="ACR14" t="n">
        <v>127</v>
      </c>
      <c r="ACS14" t="n">
        <v>164</v>
      </c>
      <c r="ACT14" t="n">
        <v>208</v>
      </c>
      <c r="ACU14" t="n">
        <v>125</v>
      </c>
      <c r="ACV14" t="n">
        <v>164</v>
      </c>
      <c r="ACW14" t="n">
        <v>207</v>
      </c>
      <c r="ACX14" t="n">
        <v>125</v>
      </c>
      <c r="ACY14" t="n">
        <v>164</v>
      </c>
      <c r="ACZ14" t="n">
        <v>207</v>
      </c>
      <c r="ADA14" t="n">
        <v>126</v>
      </c>
      <c r="ADB14" t="n">
        <v>165</v>
      </c>
      <c r="ADC14" t="n">
        <v>206</v>
      </c>
      <c r="ADD14" t="n">
        <v>127</v>
      </c>
      <c r="ADE14" t="n">
        <v>164</v>
      </c>
      <c r="ADF14" t="n">
        <v>207</v>
      </c>
      <c r="ADG14" t="n">
        <v>127</v>
      </c>
      <c r="ADH14" t="n">
        <v>163</v>
      </c>
      <c r="ADI14" t="n">
        <v>207</v>
      </c>
      <c r="ADJ14" t="n">
        <v>127</v>
      </c>
      <c r="ADK14" t="n">
        <v>164</v>
      </c>
      <c r="ADL14" t="n">
        <v>206</v>
      </c>
      <c r="ADM14" t="n">
        <v>127</v>
      </c>
      <c r="ADN14" t="n">
        <v>164</v>
      </c>
      <c r="ADO14" t="n">
        <v>205</v>
      </c>
      <c r="ADP14" t="n">
        <v>128</v>
      </c>
      <c r="ADQ14" t="n">
        <v>164</v>
      </c>
      <c r="ADR14" t="n">
        <v>205</v>
      </c>
      <c r="ADS14" t="n">
        <v>128</v>
      </c>
      <c r="ADT14" t="n">
        <v>164</v>
      </c>
      <c r="ADU14" t="n">
        <v>207</v>
      </c>
      <c r="ADV14" t="n">
        <v>125</v>
      </c>
      <c r="ADW14" t="n">
        <v>164</v>
      </c>
      <c r="ADX14" t="n">
        <v>207</v>
      </c>
      <c r="ADY14" t="n">
        <v>126</v>
      </c>
      <c r="ADZ14" t="n">
        <v>164</v>
      </c>
      <c r="AEA14" t="n">
        <v>207</v>
      </c>
      <c r="AEB14" t="n">
        <v>126</v>
      </c>
      <c r="AEC14" t="n">
        <v>164</v>
      </c>
      <c r="AED14" t="n">
        <v>207</v>
      </c>
      <c r="AEE14" t="n">
        <v>126</v>
      </c>
      <c r="AEF14" t="n">
        <v>165</v>
      </c>
      <c r="AEG14" t="n">
        <v>206</v>
      </c>
      <c r="AEH14" t="n">
        <v>125</v>
      </c>
      <c r="AEI14" t="n">
        <v>165</v>
      </c>
      <c r="AEJ14" t="n">
        <v>206</v>
      </c>
      <c r="AEK14" t="n">
        <v>126</v>
      </c>
      <c r="AEL14" t="n">
        <v>165</v>
      </c>
      <c r="AEM14" t="n">
        <v>208</v>
      </c>
      <c r="AEN14" t="n">
        <v>125</v>
      </c>
      <c r="AEO14" t="n">
        <v>164</v>
      </c>
      <c r="AEP14" t="n">
        <v>208</v>
      </c>
      <c r="AEQ14" t="n">
        <v>125</v>
      </c>
      <c r="AER14" t="n">
        <v>164</v>
      </c>
      <c r="AES14" t="n">
        <v>207</v>
      </c>
      <c r="AET14" t="n">
        <v>127</v>
      </c>
      <c r="AEU14" t="n">
        <v>163</v>
      </c>
      <c r="AEV14" t="n">
        <v>208</v>
      </c>
      <c r="AEW14" t="n">
        <v>126</v>
      </c>
      <c r="AEX14" t="n">
        <v>164</v>
      </c>
      <c r="AEY14" t="n">
        <v>207</v>
      </c>
      <c r="AEZ14" t="n">
        <v>126</v>
      </c>
      <c r="AFA14" t="n">
        <v>164</v>
      </c>
      <c r="AFB14" t="n">
        <v>206</v>
      </c>
      <c r="AFC14" t="n">
        <v>126</v>
      </c>
      <c r="AFD14" t="n">
        <v>164</v>
      </c>
      <c r="AFE14" t="n">
        <v>207</v>
      </c>
      <c r="AFF14" t="n">
        <v>126</v>
      </c>
      <c r="AFG14" t="n">
        <v>165</v>
      </c>
      <c r="AFH14" t="n">
        <v>207</v>
      </c>
      <c r="AFI14" t="n">
        <v>125</v>
      </c>
      <c r="AFJ14" t="n">
        <v>164</v>
      </c>
      <c r="AFK14" t="n">
        <v>206</v>
      </c>
      <c r="AFL14" t="n">
        <v>125</v>
      </c>
      <c r="AFM14" t="n">
        <v>164</v>
      </c>
      <c r="AFN14" t="n">
        <v>206</v>
      </c>
      <c r="AFO14" t="n">
        <v>125</v>
      </c>
      <c r="AFP14" t="n">
        <v>164</v>
      </c>
      <c r="AFQ14" t="n">
        <v>206</v>
      </c>
      <c r="AFR14" t="n">
        <v>127</v>
      </c>
      <c r="AFS14" t="n">
        <v>164</v>
      </c>
      <c r="AFT14" t="n">
        <v>206</v>
      </c>
      <c r="AFU14" t="n">
        <v>125</v>
      </c>
      <c r="AFV14" t="n">
        <v>164</v>
      </c>
      <c r="AFW14" t="n">
        <v>207</v>
      </c>
      <c r="AFX14" t="n">
        <v>126</v>
      </c>
      <c r="AFY14" t="n">
        <v>165</v>
      </c>
      <c r="AFZ14" t="n">
        <v>208</v>
      </c>
      <c r="AGA14" t="n">
        <v>126</v>
      </c>
      <c r="AGB14" t="n">
        <v>164</v>
      </c>
      <c r="AGC14" t="n">
        <v>208</v>
      </c>
      <c r="AGD14" t="n">
        <v>125</v>
      </c>
      <c r="AGE14" t="n">
        <v>164</v>
      </c>
      <c r="AGF14" t="n">
        <v>207</v>
      </c>
      <c r="AGG14" t="n">
        <v>125</v>
      </c>
      <c r="AGH14" t="n">
        <v>165</v>
      </c>
      <c r="AGI14" t="n">
        <v>207</v>
      </c>
      <c r="AGJ14" t="n">
        <v>123</v>
      </c>
      <c r="AGK14" t="n">
        <v>164</v>
      </c>
      <c r="AGL14" t="n">
        <v>207</v>
      </c>
      <c r="AGM14" t="n">
        <v>125</v>
      </c>
      <c r="AGN14" t="n">
        <v>164</v>
      </c>
      <c r="AGO14" t="n">
        <v>207</v>
      </c>
      <c r="AGP14" t="n">
        <v>126</v>
      </c>
      <c r="AGQ14" t="n">
        <v>163</v>
      </c>
      <c r="AGR14" t="n">
        <v>207</v>
      </c>
      <c r="AGS14" t="n">
        <v>127</v>
      </c>
      <c r="AGT14" t="n">
        <v>164</v>
      </c>
      <c r="AGU14" t="n">
        <v>206</v>
      </c>
      <c r="AGV14" t="n">
        <v>126</v>
      </c>
      <c r="AGW14" t="n">
        <v>165</v>
      </c>
      <c r="AGX14" t="n">
        <v>206</v>
      </c>
      <c r="AGY14" t="n">
        <v>124</v>
      </c>
      <c r="AGZ14" t="n">
        <v>165</v>
      </c>
      <c r="AHA14" t="n">
        <v>207</v>
      </c>
      <c r="AHB14" t="n">
        <v>125</v>
      </c>
      <c r="AHC14" t="n">
        <v>164</v>
      </c>
      <c r="AHD14" t="n">
        <v>207</v>
      </c>
      <c r="AHE14" t="n">
        <v>125</v>
      </c>
      <c r="AHF14" t="n">
        <v>164</v>
      </c>
      <c r="AHG14" t="n">
        <v>207</v>
      </c>
      <c r="AHH14" t="n">
        <v>125</v>
      </c>
      <c r="AHI14" t="n">
        <v>165</v>
      </c>
      <c r="AHJ14" t="n">
        <v>207</v>
      </c>
      <c r="AHK14" t="n">
        <v>126</v>
      </c>
      <c r="AHL14" t="n">
        <v>165</v>
      </c>
      <c r="AHM14" t="n">
        <v>208</v>
      </c>
      <c r="AHN14" t="n">
        <v>126</v>
      </c>
      <c r="AHO14" t="n">
        <v>163</v>
      </c>
      <c r="AHP14" t="n">
        <v>208</v>
      </c>
      <c r="AHQ14" t="n">
        <v>125</v>
      </c>
      <c r="AHR14" t="n">
        <v>164</v>
      </c>
      <c r="AHS14" t="n">
        <v>208</v>
      </c>
      <c r="AHT14" t="n">
        <v>125</v>
      </c>
      <c r="AHU14" t="n">
        <v>164</v>
      </c>
      <c r="AHV14" t="n">
        <v>208</v>
      </c>
      <c r="AHW14" t="n">
        <v>126</v>
      </c>
      <c r="AHX14" t="n">
        <v>163</v>
      </c>
      <c r="AHY14" t="n">
        <v>208</v>
      </c>
      <c r="AHZ14" t="n">
        <v>126</v>
      </c>
      <c r="AIA14" t="n">
        <v>164</v>
      </c>
      <c r="AIB14" t="n">
        <v>207</v>
      </c>
      <c r="AIC14" t="n">
        <v>126</v>
      </c>
      <c r="AID14" t="n">
        <v>163</v>
      </c>
      <c r="AIE14" t="n">
        <v>207</v>
      </c>
      <c r="AIF14" t="n">
        <v>126</v>
      </c>
      <c r="AIG14" t="n">
        <v>164</v>
      </c>
      <c r="AIH14" t="n">
        <v>207</v>
      </c>
      <c r="AII14" t="n">
        <v>126</v>
      </c>
      <c r="AIJ14" t="n">
        <v>165</v>
      </c>
      <c r="AIK14" t="n">
        <v>208</v>
      </c>
      <c r="AIL14" t="n">
        <v>126</v>
      </c>
      <c r="AIM14" t="n">
        <v>164</v>
      </c>
      <c r="AIN14" t="n">
        <v>207</v>
      </c>
      <c r="AIO14" t="n">
        <v>126</v>
      </c>
      <c r="AIP14" t="n">
        <v>164</v>
      </c>
      <c r="AIQ14" t="n">
        <v>206</v>
      </c>
      <c r="AIR14" t="n">
        <v>127</v>
      </c>
      <c r="AIS14" t="n">
        <v>164</v>
      </c>
      <c r="AIT14" t="n">
        <v>207</v>
      </c>
      <c r="AIU14" t="n">
        <v>127</v>
      </c>
      <c r="AIV14" t="n">
        <v>162</v>
      </c>
      <c r="AIW14" t="n">
        <v>208</v>
      </c>
      <c r="AIX14" t="n">
        <v>125</v>
      </c>
      <c r="AIY14" t="n">
        <v>163</v>
      </c>
      <c r="AIZ14" t="n">
        <v>208</v>
      </c>
      <c r="AJA14" t="n">
        <v>124</v>
      </c>
      <c r="AJB14" t="n">
        <v>164</v>
      </c>
      <c r="AJC14" t="n">
        <v>207</v>
      </c>
      <c r="AJD14" t="n">
        <v>126</v>
      </c>
      <c r="AJE14" t="n">
        <v>164</v>
      </c>
      <c r="AJF14" t="n">
        <v>208</v>
      </c>
      <c r="AJG14" t="n">
        <v>126</v>
      </c>
      <c r="AJH14" t="n">
        <v>163</v>
      </c>
      <c r="AJI14" t="n">
        <v>207</v>
      </c>
      <c r="AJJ14" t="n">
        <v>126</v>
      </c>
      <c r="AJK14" t="n">
        <v>164</v>
      </c>
      <c r="AJL14" t="n">
        <v>207</v>
      </c>
      <c r="AJM14" t="n">
        <v>126</v>
      </c>
      <c r="AJN14" t="n">
        <v>165</v>
      </c>
      <c r="AJO14" t="n">
        <v>208</v>
      </c>
      <c r="AJP14" t="n">
        <v>125</v>
      </c>
      <c r="AJQ14" t="n">
        <v>165</v>
      </c>
      <c r="AJR14" t="n">
        <v>208</v>
      </c>
      <c r="AJS14" t="n">
        <v>126</v>
      </c>
      <c r="AJT14" t="n">
        <v>164</v>
      </c>
      <c r="AJU14" t="n">
        <v>207</v>
      </c>
      <c r="AJV14" t="n">
        <v>124</v>
      </c>
      <c r="AJW14" t="n">
        <v>164</v>
      </c>
      <c r="AJX14" t="n">
        <v>207</v>
      </c>
      <c r="AJY14" t="n">
        <v>126</v>
      </c>
      <c r="AJZ14" t="n">
        <v>164</v>
      </c>
      <c r="AKA14" t="n">
        <v>207</v>
      </c>
      <c r="AKB14" t="n">
        <v>127</v>
      </c>
      <c r="AKC14" t="n">
        <v>163</v>
      </c>
      <c r="AKD14" t="n">
        <v>207</v>
      </c>
      <c r="AKE14" t="n">
        <v>126</v>
      </c>
      <c r="AKF14" t="n">
        <v>164</v>
      </c>
      <c r="AKG14" t="n">
        <v>206</v>
      </c>
      <c r="AKH14" t="n">
        <v>127</v>
      </c>
      <c r="AKI14" t="n">
        <v>164</v>
      </c>
      <c r="AKJ14" t="n">
        <v>206</v>
      </c>
      <c r="AKK14" t="n">
        <v>126</v>
      </c>
      <c r="AKL14" t="n">
        <v>163</v>
      </c>
      <c r="AKM14" t="n">
        <v>206</v>
      </c>
      <c r="AKN14" t="n">
        <v>126</v>
      </c>
      <c r="AKO14" t="n">
        <v>163</v>
      </c>
      <c r="AKP14" t="n">
        <v>207</v>
      </c>
      <c r="AKQ14" t="n">
        <v>126</v>
      </c>
      <c r="AKR14" t="n">
        <v>164</v>
      </c>
      <c r="AKS14" t="n">
        <v>207</v>
      </c>
      <c r="AKT14" t="n">
        <v>124</v>
      </c>
      <c r="AKU14" t="n">
        <v>164</v>
      </c>
      <c r="AKV14" t="n">
        <v>207</v>
      </c>
      <c r="AKW14" t="n">
        <v>125</v>
      </c>
      <c r="AKX14" t="n">
        <v>165</v>
      </c>
      <c r="AKY14" t="n">
        <v>208</v>
      </c>
      <c r="AKZ14" t="n">
        <v>126</v>
      </c>
      <c r="ALA14" t="n">
        <v>162</v>
      </c>
      <c r="ALB14" t="n">
        <v>207</v>
      </c>
      <c r="ALC14" t="n">
        <v>126</v>
      </c>
      <c r="ALD14" t="n">
        <v>163</v>
      </c>
      <c r="ALE14" t="n">
        <v>207</v>
      </c>
      <c r="ALF14" t="n">
        <v>126</v>
      </c>
      <c r="ALG14" t="n">
        <v>163</v>
      </c>
      <c r="ALH14" t="n">
        <v>207</v>
      </c>
      <c r="ALI14" t="n">
        <v>126</v>
      </c>
      <c r="ALJ14" t="n">
        <v>163</v>
      </c>
      <c r="ALK14" t="n">
        <v>207</v>
      </c>
      <c r="ALL14" t="n">
        <v>125</v>
      </c>
      <c r="ALM14" t="n">
        <v>164</v>
      </c>
      <c r="ALN14" t="n">
        <v>207</v>
      </c>
      <c r="ALO14" t="n">
        <v>125</v>
      </c>
      <c r="ALP14" t="n">
        <v>164</v>
      </c>
      <c r="ALQ14" t="n">
        <v>204</v>
      </c>
      <c r="ALR14" t="n">
        <v>127</v>
      </c>
      <c r="ALS14" t="n">
        <v>165</v>
      </c>
      <c r="ALT14" t="n">
        <v>204</v>
      </c>
      <c r="ALU14" t="n">
        <v>127</v>
      </c>
      <c r="ALV14" t="n">
        <v>164</v>
      </c>
      <c r="ALW14" t="n">
        <v>206</v>
      </c>
      <c r="ALX14" t="n">
        <v>127</v>
      </c>
      <c r="ALY14" t="n">
        <v>163</v>
      </c>
      <c r="ALZ14" t="n">
        <v>207</v>
      </c>
      <c r="AMA14" t="n">
        <v>125</v>
      </c>
      <c r="AMB14" t="n">
        <v>163</v>
      </c>
      <c r="AMC14" t="n">
        <v>206</v>
      </c>
      <c r="AMD14" t="n">
        <v>126</v>
      </c>
      <c r="AME14" t="n">
        <v>163</v>
      </c>
      <c r="AMF14" t="n">
        <v>206</v>
      </c>
      <c r="AMG14" t="n">
        <v>124</v>
      </c>
      <c r="AMH14" t="n">
        <v>163</v>
      </c>
      <c r="AMI14" t="n">
        <v>205</v>
      </c>
      <c r="AMJ14" t="n">
        <v>126</v>
      </c>
      <c r="AMK14" t="n">
        <v>163</v>
      </c>
      <c r="AML14" t="n">
        <v>204</v>
      </c>
      <c r="AMM14" t="n">
        <v>128</v>
      </c>
      <c r="AMN14" t="n">
        <v>163</v>
      </c>
      <c r="AMO14" t="n">
        <v>204</v>
      </c>
      <c r="AMP14" t="n">
        <v>126</v>
      </c>
      <c r="AMQ14" t="n">
        <v>163</v>
      </c>
      <c r="AMR14" t="n">
        <v>205</v>
      </c>
      <c r="AMS14" t="n">
        <v>126</v>
      </c>
      <c r="AMT14" t="n">
        <v>162</v>
      </c>
      <c r="AMU14" t="n">
        <v>205</v>
      </c>
      <c r="AMV14" t="n">
        <v>125</v>
      </c>
      <c r="AMW14" t="n">
        <v>162</v>
      </c>
      <c r="AMX14" t="n">
        <v>205</v>
      </c>
      <c r="AMY14" t="n">
        <v>125</v>
      </c>
      <c r="AMZ14" t="n">
        <v>162</v>
      </c>
      <c r="ANA14" t="n">
        <v>204</v>
      </c>
      <c r="ANB14" t="n">
        <v>126</v>
      </c>
      <c r="ANC14" t="n">
        <v>162</v>
      </c>
      <c r="AND14" t="n">
        <v>203</v>
      </c>
      <c r="ANE14" t="n">
        <v>125</v>
      </c>
      <c r="ANF14" t="n">
        <v>162</v>
      </c>
      <c r="ANG14" t="n">
        <v>204</v>
      </c>
      <c r="ANH14" t="n">
        <v>123</v>
      </c>
      <c r="ANI14" t="n">
        <v>162</v>
      </c>
      <c r="ANJ14" t="n">
        <v>203</v>
      </c>
      <c r="ANK14" t="n">
        <v>125</v>
      </c>
      <c r="ANL14" t="n">
        <v>162</v>
      </c>
      <c r="ANM14" t="n">
        <v>204</v>
      </c>
      <c r="ANN14" t="n">
        <v>124</v>
      </c>
      <c r="ANO14" t="n">
        <v>161</v>
      </c>
      <c r="ANP14" t="n">
        <v>205</v>
      </c>
      <c r="ANQ14" t="n">
        <v>123</v>
      </c>
      <c r="ANR14" t="n">
        <v>162</v>
      </c>
      <c r="ANS14" t="n">
        <v>204</v>
      </c>
      <c r="ANT14" t="n">
        <v>122</v>
      </c>
      <c r="ANU14" t="n">
        <v>161</v>
      </c>
      <c r="ANV14" t="n">
        <v>203</v>
      </c>
      <c r="ANW14" t="n">
        <v>123</v>
      </c>
      <c r="ANX14" t="n">
        <v>161</v>
      </c>
      <c r="ANY14" t="n">
        <v>203</v>
      </c>
      <c r="ANZ14" t="n">
        <v>124</v>
      </c>
      <c r="AOA14" t="n">
        <v>161</v>
      </c>
      <c r="AOB14" t="n">
        <v>202</v>
      </c>
      <c r="AOC14" t="n">
        <v>123</v>
      </c>
      <c r="AOD14" t="n">
        <v>159</v>
      </c>
      <c r="AOE14" t="n">
        <v>201</v>
      </c>
      <c r="AOF14" t="n">
        <v>122</v>
      </c>
      <c r="AOG14" t="n">
        <v>159</v>
      </c>
      <c r="AOH14" t="n">
        <v>202</v>
      </c>
      <c r="AOI14" t="n">
        <v>122</v>
      </c>
      <c r="AOJ14" t="n">
        <v>160</v>
      </c>
      <c r="AOK14" t="n">
        <v>203</v>
      </c>
      <c r="AOL14" t="n">
        <v>122</v>
      </c>
      <c r="AOM14" t="n">
        <v>159</v>
      </c>
      <c r="AON14" t="n">
        <v>202</v>
      </c>
      <c r="AOO14" t="n">
        <v>122</v>
      </c>
      <c r="AOP14" t="n">
        <v>160</v>
      </c>
      <c r="AOQ14" t="n">
        <v>201</v>
      </c>
      <c r="AOR14" t="n">
        <v>120</v>
      </c>
      <c r="AOS14" t="n">
        <v>160</v>
      </c>
      <c r="AOT14" t="n">
        <v>200</v>
      </c>
      <c r="AOU14" t="n">
        <v>121</v>
      </c>
      <c r="AOV14" t="n">
        <v>159</v>
      </c>
      <c r="AOW14" t="n">
        <v>201</v>
      </c>
      <c r="AOX14" t="n">
        <v>122</v>
      </c>
      <c r="AOY14" t="n">
        <v>159</v>
      </c>
      <c r="AOZ14" t="n">
        <v>201</v>
      </c>
      <c r="APA14" t="n">
        <v>120</v>
      </c>
      <c r="APB14" t="n">
        <v>159</v>
      </c>
      <c r="APC14" t="n">
        <v>200</v>
      </c>
      <c r="APD14" t="n">
        <v>120</v>
      </c>
      <c r="APE14" t="n">
        <v>158</v>
      </c>
      <c r="APF14" t="n">
        <v>199</v>
      </c>
      <c r="APG14" t="n">
        <v>119</v>
      </c>
      <c r="APH14" t="n">
        <v>159</v>
      </c>
      <c r="API14" t="n">
        <v>199</v>
      </c>
      <c r="APJ14" t="n">
        <v>120</v>
      </c>
      <c r="APK14" t="n">
        <v>158</v>
      </c>
      <c r="APL14" t="n">
        <v>199</v>
      </c>
      <c r="APM14" t="n">
        <v>121</v>
      </c>
      <c r="APN14" t="n">
        <v>157</v>
      </c>
      <c r="APO14" t="n">
        <v>199</v>
      </c>
      <c r="APP14" t="n">
        <v>120</v>
      </c>
      <c r="APQ14" t="n">
        <v>157</v>
      </c>
      <c r="APR14" t="n">
        <v>198</v>
      </c>
      <c r="APS14" t="n">
        <v>120</v>
      </c>
      <c r="APT14" t="n">
        <v>157</v>
      </c>
      <c r="APU14" t="n">
        <v>197</v>
      </c>
      <c r="APV14" t="n">
        <v>120</v>
      </c>
      <c r="APW14" t="n">
        <v>155</v>
      </c>
      <c r="APX14" t="n">
        <v>196</v>
      </c>
      <c r="APY14" t="n">
        <v>121</v>
      </c>
      <c r="APZ14" t="n">
        <v>155</v>
      </c>
      <c r="AQA14" t="n">
        <v>197</v>
      </c>
      <c r="AQB14" t="n">
        <v>121</v>
      </c>
      <c r="AQC14" t="n">
        <v>155</v>
      </c>
      <c r="AQD14" t="n">
        <v>197</v>
      </c>
      <c r="AQE14" t="n">
        <v>120</v>
      </c>
      <c r="AQF14" t="n">
        <v>154</v>
      </c>
      <c r="AQG14" t="n">
        <v>197</v>
      </c>
      <c r="AQH14" t="n">
        <v>119</v>
      </c>
      <c r="AQI14" t="n">
        <v>155</v>
      </c>
      <c r="AQJ14" t="n">
        <v>197</v>
      </c>
      <c r="AQK14" t="n">
        <v>121</v>
      </c>
      <c r="AQL14" t="n">
        <v>154</v>
      </c>
      <c r="AQM14" t="n">
        <v>195</v>
      </c>
      <c r="AQN14" t="n">
        <v>121</v>
      </c>
      <c r="AQO14" t="n">
        <v>153</v>
      </c>
      <c r="AQP14" t="n">
        <v>194</v>
      </c>
      <c r="AQQ14" t="n">
        <v>119</v>
      </c>
      <c r="AQR14" t="n">
        <v>153</v>
      </c>
      <c r="AQS14" t="n">
        <v>193</v>
      </c>
      <c r="AQT14" t="n">
        <v>118</v>
      </c>
      <c r="AQU14" t="n">
        <v>153</v>
      </c>
      <c r="AQV14" t="n">
        <v>192</v>
      </c>
      <c r="AQW14" t="n">
        <v>117</v>
      </c>
      <c r="AQX14" t="n">
        <v>152</v>
      </c>
      <c r="AQY14" t="n">
        <v>193</v>
      </c>
      <c r="AQZ14" t="n">
        <v>117</v>
      </c>
      <c r="ARA14" t="n">
        <v>153</v>
      </c>
      <c r="ARB14" t="n">
        <v>192</v>
      </c>
      <c r="ARC14" t="n">
        <v>118</v>
      </c>
      <c r="ARD14" t="n">
        <v>153</v>
      </c>
      <c r="ARE14" t="n">
        <v>191</v>
      </c>
      <c r="ARF14" t="n">
        <v>118</v>
      </c>
      <c r="ARG14" t="n">
        <v>152</v>
      </c>
      <c r="ARH14" t="n">
        <v>192</v>
      </c>
      <c r="ARI14" t="n">
        <v>119</v>
      </c>
      <c r="ARJ14" t="n">
        <v>150</v>
      </c>
      <c r="ARK14" t="n">
        <v>193</v>
      </c>
      <c r="ARL14" t="n">
        <v>117</v>
      </c>
      <c r="ARM14" t="n">
        <v>150</v>
      </c>
      <c r="ARN14" t="n">
        <v>192</v>
      </c>
      <c r="ARO14" t="n">
        <v>117</v>
      </c>
      <c r="ARP14" t="n">
        <v>151</v>
      </c>
      <c r="ARQ14" t="n">
        <v>191</v>
      </c>
      <c r="ARR14" t="n">
        <v>116</v>
      </c>
      <c r="ARS14" t="n">
        <v>150</v>
      </c>
      <c r="ART14" t="n">
        <v>191</v>
      </c>
      <c r="ARU14" t="n">
        <v>116</v>
      </c>
      <c r="ARV14" t="n">
        <v>150</v>
      </c>
      <c r="ARW14" t="n">
        <v>190</v>
      </c>
      <c r="ARX14" t="n">
        <v>116</v>
      </c>
      <c r="ARY14" t="n">
        <v>150</v>
      </c>
      <c r="ARZ14" t="n">
        <v>190</v>
      </c>
      <c r="ASA14" t="n">
        <v>118</v>
      </c>
      <c r="ASB14" t="n">
        <v>149</v>
      </c>
      <c r="ASC14" t="n">
        <v>189</v>
      </c>
      <c r="ASD14" t="n">
        <v>118</v>
      </c>
      <c r="ASE14" t="n">
        <v>148</v>
      </c>
      <c r="ASF14" t="n">
        <v>188</v>
      </c>
      <c r="ASG14" t="n">
        <v>115</v>
      </c>
      <c r="ASH14" t="n">
        <v>149</v>
      </c>
      <c r="ASI14" t="n">
        <v>187</v>
      </c>
      <c r="ASJ14" t="n">
        <v>116</v>
      </c>
      <c r="ASK14" t="n">
        <v>149</v>
      </c>
      <c r="ASL14" t="n">
        <v>187</v>
      </c>
      <c r="ASM14" t="n">
        <v>116</v>
      </c>
      <c r="ASN14" t="n">
        <v>148</v>
      </c>
      <c r="ASO14" t="n">
        <v>189</v>
      </c>
      <c r="ASP14" t="n">
        <v>115</v>
      </c>
      <c r="ASQ14" t="n">
        <v>149</v>
      </c>
      <c r="ASR14" t="n">
        <v>188</v>
      </c>
      <c r="ASS14" t="n">
        <v>114</v>
      </c>
      <c r="AST14" t="n">
        <v>148</v>
      </c>
      <c r="ASU14" t="n">
        <v>186</v>
      </c>
      <c r="ASV14" t="n">
        <v>114</v>
      </c>
      <c r="ASW14" t="n">
        <v>147</v>
      </c>
      <c r="ASX14" t="n">
        <v>185</v>
      </c>
      <c r="ASY14" t="n">
        <v>114</v>
      </c>
      <c r="ASZ14" t="n">
        <v>147</v>
      </c>
      <c r="ATA14" t="n">
        <v>185</v>
      </c>
      <c r="ATB14" t="n">
        <v>115</v>
      </c>
      <c r="ATC14" t="n">
        <v>147</v>
      </c>
      <c r="ATD14" t="n">
        <v>185</v>
      </c>
    </row>
    <row r="15" ht="2.5" customHeight="1">
      <c r="A15" t="n">
        <v>103</v>
      </c>
      <c r="B15" t="n">
        <v>134</v>
      </c>
      <c r="C15" t="n">
        <v>167</v>
      </c>
      <c r="D15" t="n">
        <v>102</v>
      </c>
      <c r="E15" t="n">
        <v>135</v>
      </c>
      <c r="F15" t="n">
        <v>169</v>
      </c>
      <c r="G15" t="n">
        <v>105</v>
      </c>
      <c r="H15" t="n">
        <v>135</v>
      </c>
      <c r="I15" t="n">
        <v>169</v>
      </c>
      <c r="J15" t="n">
        <v>106</v>
      </c>
      <c r="K15" t="n">
        <v>136</v>
      </c>
      <c r="L15" t="n">
        <v>169</v>
      </c>
      <c r="M15" t="n">
        <v>104</v>
      </c>
      <c r="N15" t="n">
        <v>136</v>
      </c>
      <c r="O15" t="n">
        <v>172</v>
      </c>
      <c r="P15" t="n">
        <v>103</v>
      </c>
      <c r="Q15" t="n">
        <v>138</v>
      </c>
      <c r="R15" t="n">
        <v>174</v>
      </c>
      <c r="S15" t="n">
        <v>104</v>
      </c>
      <c r="T15" t="n">
        <v>138</v>
      </c>
      <c r="U15" t="n">
        <v>172</v>
      </c>
      <c r="V15" t="n">
        <v>107</v>
      </c>
      <c r="W15" t="n">
        <v>138</v>
      </c>
      <c r="X15" t="n">
        <v>172</v>
      </c>
      <c r="Y15" t="n">
        <v>108</v>
      </c>
      <c r="Z15" t="n">
        <v>137</v>
      </c>
      <c r="AA15" t="n">
        <v>173</v>
      </c>
      <c r="AB15" t="n">
        <v>105</v>
      </c>
      <c r="AC15" t="n">
        <v>138</v>
      </c>
      <c r="AD15" t="n">
        <v>175</v>
      </c>
      <c r="AE15" t="n">
        <v>107</v>
      </c>
      <c r="AF15" t="n">
        <v>139</v>
      </c>
      <c r="AG15" t="n">
        <v>176</v>
      </c>
      <c r="AH15" t="n">
        <v>107</v>
      </c>
      <c r="AI15" t="n">
        <v>140</v>
      </c>
      <c r="AJ15" t="n">
        <v>174</v>
      </c>
      <c r="AK15" t="n">
        <v>107</v>
      </c>
      <c r="AL15" t="n">
        <v>140</v>
      </c>
      <c r="AM15" t="n">
        <v>174</v>
      </c>
      <c r="AN15" t="n">
        <v>107</v>
      </c>
      <c r="AO15" t="n">
        <v>140</v>
      </c>
      <c r="AP15" t="n">
        <v>176</v>
      </c>
      <c r="AQ15" t="n">
        <v>108</v>
      </c>
      <c r="AR15" t="n">
        <v>141</v>
      </c>
      <c r="AS15" t="n">
        <v>177</v>
      </c>
      <c r="AT15" t="n">
        <v>109</v>
      </c>
      <c r="AU15" t="n">
        <v>141</v>
      </c>
      <c r="AV15" t="n">
        <v>178</v>
      </c>
      <c r="AW15" t="n">
        <v>109</v>
      </c>
      <c r="AX15" t="n">
        <v>141</v>
      </c>
      <c r="AY15" t="n">
        <v>179</v>
      </c>
      <c r="AZ15" t="n">
        <v>110</v>
      </c>
      <c r="BA15" t="n">
        <v>142</v>
      </c>
      <c r="BB15" t="n">
        <v>178</v>
      </c>
      <c r="BC15" t="n">
        <v>109</v>
      </c>
      <c r="BD15" t="n">
        <v>143</v>
      </c>
      <c r="BE15" t="n">
        <v>179</v>
      </c>
      <c r="BF15" t="n">
        <v>109</v>
      </c>
      <c r="BG15" t="n">
        <v>143</v>
      </c>
      <c r="BH15" t="n">
        <v>179</v>
      </c>
      <c r="BI15" t="n">
        <v>109</v>
      </c>
      <c r="BJ15" t="n">
        <v>144</v>
      </c>
      <c r="BK15" t="n">
        <v>179</v>
      </c>
      <c r="BL15" t="n">
        <v>110</v>
      </c>
      <c r="BM15" t="n">
        <v>144</v>
      </c>
      <c r="BN15" t="n">
        <v>180</v>
      </c>
      <c r="BO15" t="n">
        <v>111</v>
      </c>
      <c r="BP15" t="n">
        <v>144</v>
      </c>
      <c r="BQ15" t="n">
        <v>178</v>
      </c>
      <c r="BR15" t="n">
        <v>111</v>
      </c>
      <c r="BS15" t="n">
        <v>145</v>
      </c>
      <c r="BT15" t="n">
        <v>180</v>
      </c>
      <c r="BU15" t="n">
        <v>113</v>
      </c>
      <c r="BV15" t="n">
        <v>144</v>
      </c>
      <c r="BW15" t="n">
        <v>181</v>
      </c>
      <c r="BX15" t="n">
        <v>113</v>
      </c>
      <c r="BY15" t="n">
        <v>145</v>
      </c>
      <c r="BZ15" t="n">
        <v>182</v>
      </c>
      <c r="CA15" t="n">
        <v>112</v>
      </c>
      <c r="CB15" t="n">
        <v>145</v>
      </c>
      <c r="CC15" t="n">
        <v>183</v>
      </c>
      <c r="CD15" t="n">
        <v>112</v>
      </c>
      <c r="CE15" t="n">
        <v>146</v>
      </c>
      <c r="CF15" t="n">
        <v>183</v>
      </c>
      <c r="CG15" t="n">
        <v>112</v>
      </c>
      <c r="CH15" t="n">
        <v>146</v>
      </c>
      <c r="CI15" t="n">
        <v>183</v>
      </c>
      <c r="CJ15" t="n">
        <v>113</v>
      </c>
      <c r="CK15" t="n">
        <v>147</v>
      </c>
      <c r="CL15" t="n">
        <v>184</v>
      </c>
      <c r="CM15" t="n">
        <v>113</v>
      </c>
      <c r="CN15" t="n">
        <v>147</v>
      </c>
      <c r="CO15" t="n">
        <v>184</v>
      </c>
      <c r="CP15" t="n">
        <v>113</v>
      </c>
      <c r="CQ15" t="n">
        <v>147</v>
      </c>
      <c r="CR15" t="n">
        <v>185</v>
      </c>
      <c r="CS15" t="n">
        <v>114</v>
      </c>
      <c r="CT15" t="n">
        <v>148</v>
      </c>
      <c r="CU15" t="n">
        <v>185</v>
      </c>
      <c r="CV15" t="n">
        <v>114</v>
      </c>
      <c r="CW15" t="n">
        <v>148</v>
      </c>
      <c r="CX15" t="n">
        <v>184</v>
      </c>
      <c r="CY15" t="n">
        <v>114</v>
      </c>
      <c r="CZ15" t="n">
        <v>148</v>
      </c>
      <c r="DA15" t="n">
        <v>185</v>
      </c>
      <c r="DB15" t="n">
        <v>114</v>
      </c>
      <c r="DC15" t="n">
        <v>149</v>
      </c>
      <c r="DD15" t="n">
        <v>186</v>
      </c>
      <c r="DE15" t="n">
        <v>115</v>
      </c>
      <c r="DF15" t="n">
        <v>149</v>
      </c>
      <c r="DG15" t="n">
        <v>186</v>
      </c>
      <c r="DH15" t="n">
        <v>116</v>
      </c>
      <c r="DI15" t="n">
        <v>150</v>
      </c>
      <c r="DJ15" t="n">
        <v>187</v>
      </c>
      <c r="DK15" t="n">
        <v>115</v>
      </c>
      <c r="DL15" t="n">
        <v>150</v>
      </c>
      <c r="DM15" t="n">
        <v>186</v>
      </c>
      <c r="DN15" t="n">
        <v>115</v>
      </c>
      <c r="DO15" t="n">
        <v>151</v>
      </c>
      <c r="DP15" t="n">
        <v>187</v>
      </c>
      <c r="DQ15" t="n">
        <v>117</v>
      </c>
      <c r="DR15" t="n">
        <v>151</v>
      </c>
      <c r="DS15" t="n">
        <v>188</v>
      </c>
      <c r="DT15" t="n">
        <v>117</v>
      </c>
      <c r="DU15" t="n">
        <v>151</v>
      </c>
      <c r="DV15" t="n">
        <v>189</v>
      </c>
      <c r="DW15" t="n">
        <v>115</v>
      </c>
      <c r="DX15" t="n">
        <v>152</v>
      </c>
      <c r="DY15" t="n">
        <v>188</v>
      </c>
      <c r="DZ15" t="n">
        <v>116</v>
      </c>
      <c r="EA15" t="n">
        <v>152</v>
      </c>
      <c r="EB15" t="n">
        <v>188</v>
      </c>
      <c r="EC15" t="n">
        <v>117</v>
      </c>
      <c r="ED15" t="n">
        <v>152</v>
      </c>
      <c r="EE15" t="n">
        <v>189</v>
      </c>
      <c r="EF15" t="n">
        <v>118</v>
      </c>
      <c r="EG15" t="n">
        <v>152</v>
      </c>
      <c r="EH15" t="n">
        <v>189</v>
      </c>
      <c r="EI15" t="n">
        <v>118</v>
      </c>
      <c r="EJ15" t="n">
        <v>152</v>
      </c>
      <c r="EK15" t="n">
        <v>190</v>
      </c>
      <c r="EL15" t="n">
        <v>118</v>
      </c>
      <c r="EM15" t="n">
        <v>152</v>
      </c>
      <c r="EN15" t="n">
        <v>190</v>
      </c>
      <c r="EO15" t="n">
        <v>118</v>
      </c>
      <c r="EP15" t="n">
        <v>152</v>
      </c>
      <c r="EQ15" t="n">
        <v>192</v>
      </c>
      <c r="ER15" t="n">
        <v>119</v>
      </c>
      <c r="ES15" t="n">
        <v>154</v>
      </c>
      <c r="ET15" t="n">
        <v>192</v>
      </c>
      <c r="EU15" t="n">
        <v>117</v>
      </c>
      <c r="EV15" t="n">
        <v>154</v>
      </c>
      <c r="EW15" t="n">
        <v>191</v>
      </c>
      <c r="EX15" t="n">
        <v>117</v>
      </c>
      <c r="EY15" t="n">
        <v>153</v>
      </c>
      <c r="EZ15" t="n">
        <v>192</v>
      </c>
      <c r="FA15" t="n">
        <v>118</v>
      </c>
      <c r="FB15" t="n">
        <v>154</v>
      </c>
      <c r="FC15" t="n">
        <v>193</v>
      </c>
      <c r="FD15" t="n">
        <v>118</v>
      </c>
      <c r="FE15" t="n">
        <v>154</v>
      </c>
      <c r="FF15" t="n">
        <v>193</v>
      </c>
      <c r="FG15" t="n">
        <v>117</v>
      </c>
      <c r="FH15" t="n">
        <v>155</v>
      </c>
      <c r="FI15" t="n">
        <v>192</v>
      </c>
      <c r="FJ15" t="n">
        <v>117</v>
      </c>
      <c r="FK15" t="n">
        <v>155</v>
      </c>
      <c r="FL15" t="n">
        <v>192</v>
      </c>
      <c r="FM15" t="n">
        <v>118</v>
      </c>
      <c r="FN15" t="n">
        <v>155</v>
      </c>
      <c r="FO15" t="n">
        <v>192</v>
      </c>
      <c r="FP15" t="n">
        <v>117</v>
      </c>
      <c r="FQ15" t="n">
        <v>156</v>
      </c>
      <c r="FR15" t="n">
        <v>193</v>
      </c>
      <c r="FS15" t="n">
        <v>119</v>
      </c>
      <c r="FT15" t="n">
        <v>156</v>
      </c>
      <c r="FU15" t="n">
        <v>193</v>
      </c>
      <c r="FV15" t="n">
        <v>119</v>
      </c>
      <c r="FW15" t="n">
        <v>155</v>
      </c>
      <c r="FX15" t="n">
        <v>193</v>
      </c>
      <c r="FY15" t="n">
        <v>120</v>
      </c>
      <c r="FZ15" t="n">
        <v>156</v>
      </c>
      <c r="GA15" t="n">
        <v>195</v>
      </c>
      <c r="GB15" t="n">
        <v>121</v>
      </c>
      <c r="GC15" t="n">
        <v>156</v>
      </c>
      <c r="GD15" t="n">
        <v>196</v>
      </c>
      <c r="GE15" t="n">
        <v>121</v>
      </c>
      <c r="GF15" t="n">
        <v>156</v>
      </c>
      <c r="GG15" t="n">
        <v>196</v>
      </c>
      <c r="GH15" t="n">
        <v>121</v>
      </c>
      <c r="GI15" t="n">
        <v>156</v>
      </c>
      <c r="GJ15" t="n">
        <v>196</v>
      </c>
      <c r="GK15" t="n">
        <v>119</v>
      </c>
      <c r="GL15" t="n">
        <v>157</v>
      </c>
      <c r="GM15" t="n">
        <v>195</v>
      </c>
      <c r="GN15" t="n">
        <v>120</v>
      </c>
      <c r="GO15" t="n">
        <v>158</v>
      </c>
      <c r="GP15" t="n">
        <v>195</v>
      </c>
      <c r="GQ15" t="n">
        <v>123</v>
      </c>
      <c r="GR15" t="n">
        <v>156</v>
      </c>
      <c r="GS15" t="n">
        <v>195</v>
      </c>
      <c r="GT15" t="n">
        <v>122</v>
      </c>
      <c r="GU15" t="n">
        <v>157</v>
      </c>
      <c r="GV15" t="n">
        <v>195</v>
      </c>
      <c r="GW15" t="n">
        <v>119</v>
      </c>
      <c r="GX15" t="n">
        <v>158</v>
      </c>
      <c r="GY15" t="n">
        <v>196</v>
      </c>
      <c r="GZ15" t="n">
        <v>119</v>
      </c>
      <c r="HA15" t="n">
        <v>158</v>
      </c>
      <c r="HB15" t="n">
        <v>196</v>
      </c>
      <c r="HC15" t="n">
        <v>120</v>
      </c>
      <c r="HD15" t="n">
        <v>158</v>
      </c>
      <c r="HE15" t="n">
        <v>197</v>
      </c>
      <c r="HF15" t="n">
        <v>123</v>
      </c>
      <c r="HG15" t="n">
        <v>158</v>
      </c>
      <c r="HH15" t="n">
        <v>197</v>
      </c>
      <c r="HI15" t="n">
        <v>122</v>
      </c>
      <c r="HJ15" t="n">
        <v>157</v>
      </c>
      <c r="HK15" t="n">
        <v>197</v>
      </c>
      <c r="HL15" t="n">
        <v>120</v>
      </c>
      <c r="HM15" t="n">
        <v>158</v>
      </c>
      <c r="HN15" t="n">
        <v>196</v>
      </c>
      <c r="HO15" t="n">
        <v>120</v>
      </c>
      <c r="HP15" t="n">
        <v>158</v>
      </c>
      <c r="HQ15" t="n">
        <v>197</v>
      </c>
      <c r="HR15" t="n">
        <v>120</v>
      </c>
      <c r="HS15" t="n">
        <v>157</v>
      </c>
      <c r="HT15" t="n">
        <v>198</v>
      </c>
      <c r="HU15" t="n">
        <v>120</v>
      </c>
      <c r="HV15" t="n">
        <v>157</v>
      </c>
      <c r="HW15" t="n">
        <v>197</v>
      </c>
      <c r="HX15" t="n">
        <v>120</v>
      </c>
      <c r="HY15" t="n">
        <v>157</v>
      </c>
      <c r="HZ15" t="n">
        <v>198</v>
      </c>
      <c r="IA15" t="n">
        <v>120</v>
      </c>
      <c r="IB15" t="n">
        <v>157</v>
      </c>
      <c r="IC15" t="n">
        <v>199</v>
      </c>
      <c r="ID15" t="n">
        <v>120</v>
      </c>
      <c r="IE15" t="n">
        <v>157</v>
      </c>
      <c r="IF15" t="n">
        <v>199</v>
      </c>
      <c r="IG15" t="n">
        <v>121</v>
      </c>
      <c r="IH15" t="n">
        <v>157</v>
      </c>
      <c r="II15" t="n">
        <v>199</v>
      </c>
      <c r="IJ15" t="n">
        <v>123</v>
      </c>
      <c r="IK15" t="n">
        <v>158</v>
      </c>
      <c r="IL15" t="n">
        <v>196</v>
      </c>
      <c r="IM15" t="n">
        <v>123</v>
      </c>
      <c r="IN15" t="n">
        <v>158</v>
      </c>
      <c r="IO15" t="n">
        <v>195</v>
      </c>
      <c r="IP15" t="n">
        <v>122</v>
      </c>
      <c r="IQ15" t="n">
        <v>158</v>
      </c>
      <c r="IR15" t="n">
        <v>198</v>
      </c>
      <c r="IS15" t="n">
        <v>121</v>
      </c>
      <c r="IT15" t="n">
        <v>157</v>
      </c>
      <c r="IU15" t="n">
        <v>196</v>
      </c>
      <c r="IV15" t="n">
        <v>121</v>
      </c>
      <c r="IW15" t="n">
        <v>157</v>
      </c>
      <c r="IX15" t="n">
        <v>197</v>
      </c>
      <c r="IY15" t="n">
        <v>121</v>
      </c>
      <c r="IZ15" t="n">
        <v>157</v>
      </c>
      <c r="JA15" t="n">
        <v>198</v>
      </c>
      <c r="JB15" t="n">
        <v>121</v>
      </c>
      <c r="JC15" t="n">
        <v>157</v>
      </c>
      <c r="JD15" t="n">
        <v>198</v>
      </c>
      <c r="JE15" t="n">
        <v>120</v>
      </c>
      <c r="JF15" t="n">
        <v>160</v>
      </c>
      <c r="JG15" t="n">
        <v>197</v>
      </c>
      <c r="JH15" t="n">
        <v>120</v>
      </c>
      <c r="JI15" t="n">
        <v>159</v>
      </c>
      <c r="JJ15" t="n">
        <v>198</v>
      </c>
      <c r="JK15" t="n">
        <v>120</v>
      </c>
      <c r="JL15" t="n">
        <v>158</v>
      </c>
      <c r="JM15" t="n">
        <v>198</v>
      </c>
      <c r="JN15" t="n">
        <v>120</v>
      </c>
      <c r="JO15" t="n">
        <v>158</v>
      </c>
      <c r="JP15" t="n">
        <v>198</v>
      </c>
      <c r="JQ15" t="n">
        <v>121</v>
      </c>
      <c r="JR15" t="n">
        <v>158</v>
      </c>
      <c r="JS15" t="n">
        <v>199</v>
      </c>
      <c r="JT15" t="n">
        <v>121</v>
      </c>
      <c r="JU15" t="n">
        <v>158</v>
      </c>
      <c r="JV15" t="n">
        <v>200</v>
      </c>
      <c r="JW15" t="n">
        <v>120</v>
      </c>
      <c r="JX15" t="n">
        <v>159</v>
      </c>
      <c r="JY15" t="n">
        <v>200</v>
      </c>
      <c r="JZ15" t="n">
        <v>119</v>
      </c>
      <c r="KA15" t="n">
        <v>159</v>
      </c>
      <c r="KB15" t="n">
        <v>199</v>
      </c>
      <c r="KC15" t="n">
        <v>121</v>
      </c>
      <c r="KD15" t="n">
        <v>158</v>
      </c>
      <c r="KE15" t="n">
        <v>199</v>
      </c>
      <c r="KF15" t="n">
        <v>121</v>
      </c>
      <c r="KG15" t="n">
        <v>159</v>
      </c>
      <c r="KH15" t="n">
        <v>200</v>
      </c>
      <c r="KI15" t="n">
        <v>120</v>
      </c>
      <c r="KJ15" t="n">
        <v>159</v>
      </c>
      <c r="KK15" t="n">
        <v>199</v>
      </c>
      <c r="KL15" t="n">
        <v>122</v>
      </c>
      <c r="KM15" t="n">
        <v>159</v>
      </c>
      <c r="KN15" t="n">
        <v>198</v>
      </c>
      <c r="KO15" t="n">
        <v>122</v>
      </c>
      <c r="KP15" t="n">
        <v>158</v>
      </c>
      <c r="KQ15" t="n">
        <v>198</v>
      </c>
      <c r="KR15" t="n">
        <v>121</v>
      </c>
      <c r="KS15" t="n">
        <v>158</v>
      </c>
      <c r="KT15" t="n">
        <v>199</v>
      </c>
      <c r="KU15" t="n">
        <v>122</v>
      </c>
      <c r="KV15" t="n">
        <v>159</v>
      </c>
      <c r="KW15" t="n">
        <v>198</v>
      </c>
      <c r="KX15" t="n">
        <v>121</v>
      </c>
      <c r="KY15" t="n">
        <v>159</v>
      </c>
      <c r="KZ15" t="n">
        <v>199</v>
      </c>
      <c r="LA15" t="n">
        <v>121</v>
      </c>
      <c r="LB15" t="n">
        <v>158</v>
      </c>
      <c r="LC15" t="n">
        <v>200</v>
      </c>
      <c r="LD15" t="n">
        <v>121</v>
      </c>
      <c r="LE15" t="n">
        <v>158</v>
      </c>
      <c r="LF15" t="n">
        <v>201</v>
      </c>
      <c r="LG15" t="n">
        <v>121</v>
      </c>
      <c r="LH15" t="n">
        <v>159</v>
      </c>
      <c r="LI15" t="n">
        <v>200</v>
      </c>
      <c r="LJ15" t="n">
        <v>121</v>
      </c>
      <c r="LK15" t="n">
        <v>160</v>
      </c>
      <c r="LL15" t="n">
        <v>199</v>
      </c>
      <c r="LM15" t="n">
        <v>121</v>
      </c>
      <c r="LN15" t="n">
        <v>161</v>
      </c>
      <c r="LO15" t="n">
        <v>199</v>
      </c>
      <c r="LP15" t="n">
        <v>122</v>
      </c>
      <c r="LQ15" t="n">
        <v>161</v>
      </c>
      <c r="LR15" t="n">
        <v>200</v>
      </c>
      <c r="LS15" t="n">
        <v>121</v>
      </c>
      <c r="LT15" t="n">
        <v>160</v>
      </c>
      <c r="LU15" t="n">
        <v>199</v>
      </c>
      <c r="LV15" t="n">
        <v>120</v>
      </c>
      <c r="LW15" t="n">
        <v>160</v>
      </c>
      <c r="LX15" t="n">
        <v>200</v>
      </c>
      <c r="LY15" t="n">
        <v>120</v>
      </c>
      <c r="LZ15" t="n">
        <v>160</v>
      </c>
      <c r="MA15" t="n">
        <v>200</v>
      </c>
      <c r="MB15" t="n">
        <v>121</v>
      </c>
      <c r="MC15" t="n">
        <v>160</v>
      </c>
      <c r="MD15" t="n">
        <v>201</v>
      </c>
      <c r="ME15" t="n">
        <v>121</v>
      </c>
      <c r="MF15" t="n">
        <v>159</v>
      </c>
      <c r="MG15" t="n">
        <v>200</v>
      </c>
      <c r="MH15" t="n">
        <v>122</v>
      </c>
      <c r="MI15" t="n">
        <v>159</v>
      </c>
      <c r="MJ15" t="n">
        <v>200</v>
      </c>
      <c r="MK15" t="n">
        <v>122</v>
      </c>
      <c r="ML15" t="n">
        <v>160</v>
      </c>
      <c r="MM15" t="n">
        <v>199</v>
      </c>
      <c r="MN15" t="n">
        <v>122</v>
      </c>
      <c r="MO15" t="n">
        <v>160</v>
      </c>
      <c r="MP15" t="n">
        <v>199</v>
      </c>
      <c r="MQ15" t="n">
        <v>122</v>
      </c>
      <c r="MR15" t="n">
        <v>159</v>
      </c>
      <c r="MS15" t="n">
        <v>201</v>
      </c>
      <c r="MT15" t="n">
        <v>121</v>
      </c>
      <c r="MU15" t="n">
        <v>159</v>
      </c>
      <c r="MV15" t="n">
        <v>203</v>
      </c>
      <c r="MW15" t="n">
        <v>121</v>
      </c>
      <c r="MX15" t="n">
        <v>160</v>
      </c>
      <c r="MY15" t="n">
        <v>202</v>
      </c>
      <c r="MZ15" t="n">
        <v>121</v>
      </c>
      <c r="NA15" t="n">
        <v>160</v>
      </c>
      <c r="NB15" t="n">
        <v>202</v>
      </c>
      <c r="NC15" t="n">
        <v>122</v>
      </c>
      <c r="ND15" t="n">
        <v>159</v>
      </c>
      <c r="NE15" t="n">
        <v>201</v>
      </c>
      <c r="NF15" t="n">
        <v>122</v>
      </c>
      <c r="NG15" t="n">
        <v>160</v>
      </c>
      <c r="NH15" t="n">
        <v>202</v>
      </c>
      <c r="NI15" t="n">
        <v>120</v>
      </c>
      <c r="NJ15" t="n">
        <v>161</v>
      </c>
      <c r="NK15" t="n">
        <v>201</v>
      </c>
      <c r="NL15" t="n">
        <v>121</v>
      </c>
      <c r="NM15" t="n">
        <v>160</v>
      </c>
      <c r="NN15" t="n">
        <v>201</v>
      </c>
      <c r="NO15" t="n">
        <v>123</v>
      </c>
      <c r="NP15" t="n">
        <v>160</v>
      </c>
      <c r="NQ15" t="n">
        <v>200</v>
      </c>
      <c r="NR15" t="n">
        <v>122</v>
      </c>
      <c r="NS15" t="n">
        <v>161</v>
      </c>
      <c r="NT15" t="n">
        <v>200</v>
      </c>
      <c r="NU15" t="n">
        <v>122</v>
      </c>
      <c r="NV15" t="n">
        <v>161</v>
      </c>
      <c r="NW15" t="n">
        <v>200</v>
      </c>
      <c r="NX15" t="n">
        <v>122</v>
      </c>
      <c r="NY15" t="n">
        <v>160</v>
      </c>
      <c r="NZ15" t="n">
        <v>200</v>
      </c>
      <c r="OA15" t="n">
        <v>123</v>
      </c>
      <c r="OB15" t="n">
        <v>160</v>
      </c>
      <c r="OC15" t="n">
        <v>202</v>
      </c>
      <c r="OD15" t="n">
        <v>122</v>
      </c>
      <c r="OE15" t="n">
        <v>160</v>
      </c>
      <c r="OF15" t="n">
        <v>201</v>
      </c>
      <c r="OG15" t="n">
        <v>122</v>
      </c>
      <c r="OH15" t="n">
        <v>161</v>
      </c>
      <c r="OI15" t="n">
        <v>202</v>
      </c>
      <c r="OJ15" t="n">
        <v>122</v>
      </c>
      <c r="OK15" t="n">
        <v>161</v>
      </c>
      <c r="OL15" t="n">
        <v>203</v>
      </c>
      <c r="OM15" t="n">
        <v>120</v>
      </c>
      <c r="ON15" t="n">
        <v>160</v>
      </c>
      <c r="OO15" t="n">
        <v>201</v>
      </c>
      <c r="OP15" t="n">
        <v>121</v>
      </c>
      <c r="OQ15" t="n">
        <v>162</v>
      </c>
      <c r="OR15" t="n">
        <v>200</v>
      </c>
      <c r="OS15" t="n">
        <v>123</v>
      </c>
      <c r="OT15" t="n">
        <v>161</v>
      </c>
      <c r="OU15" t="n">
        <v>202</v>
      </c>
      <c r="OV15" t="n">
        <v>122</v>
      </c>
      <c r="OW15" t="n">
        <v>161</v>
      </c>
      <c r="OX15" t="n">
        <v>204</v>
      </c>
      <c r="OY15" t="n">
        <v>123</v>
      </c>
      <c r="OZ15" t="n">
        <v>160</v>
      </c>
      <c r="PA15" t="n">
        <v>203</v>
      </c>
      <c r="PB15" t="n">
        <v>123</v>
      </c>
      <c r="PC15" t="n">
        <v>160</v>
      </c>
      <c r="PD15" t="n">
        <v>201</v>
      </c>
      <c r="PE15" t="n">
        <v>122</v>
      </c>
      <c r="PF15" t="n">
        <v>161</v>
      </c>
      <c r="PG15" t="n">
        <v>202</v>
      </c>
      <c r="PH15" t="n">
        <v>121</v>
      </c>
      <c r="PI15" t="n">
        <v>161</v>
      </c>
      <c r="PJ15" t="n">
        <v>202</v>
      </c>
      <c r="PK15" t="n">
        <v>122</v>
      </c>
      <c r="PL15" t="n">
        <v>161</v>
      </c>
      <c r="PM15" t="n">
        <v>202</v>
      </c>
      <c r="PN15" t="n">
        <v>122</v>
      </c>
      <c r="PO15" t="n">
        <v>160</v>
      </c>
      <c r="PP15" t="n">
        <v>202</v>
      </c>
      <c r="PQ15" t="n">
        <v>123</v>
      </c>
      <c r="PR15" t="n">
        <v>161</v>
      </c>
      <c r="PS15" t="n">
        <v>204</v>
      </c>
      <c r="PT15" t="n">
        <v>121</v>
      </c>
      <c r="PU15" t="n">
        <v>162</v>
      </c>
      <c r="PV15" t="n">
        <v>204</v>
      </c>
      <c r="PW15" t="n">
        <v>123</v>
      </c>
      <c r="PX15" t="n">
        <v>161</v>
      </c>
      <c r="PY15" t="n">
        <v>203</v>
      </c>
      <c r="PZ15" t="n">
        <v>123</v>
      </c>
      <c r="QA15" t="n">
        <v>161</v>
      </c>
      <c r="QB15" t="n">
        <v>204</v>
      </c>
      <c r="QC15" t="n">
        <v>123</v>
      </c>
      <c r="QD15" t="n">
        <v>161</v>
      </c>
      <c r="QE15" t="n">
        <v>205</v>
      </c>
      <c r="QF15" t="n">
        <v>123</v>
      </c>
      <c r="QG15" t="n">
        <v>160</v>
      </c>
      <c r="QH15" t="n">
        <v>205</v>
      </c>
      <c r="QI15" t="n">
        <v>124</v>
      </c>
      <c r="QJ15" t="n">
        <v>162</v>
      </c>
      <c r="QK15" t="n">
        <v>202</v>
      </c>
      <c r="QL15" t="n">
        <v>123</v>
      </c>
      <c r="QM15" t="n">
        <v>162</v>
      </c>
      <c r="QN15" t="n">
        <v>202</v>
      </c>
      <c r="QO15" t="n">
        <v>122</v>
      </c>
      <c r="QP15" t="n">
        <v>161</v>
      </c>
      <c r="QQ15" t="n">
        <v>203</v>
      </c>
      <c r="QR15" t="n">
        <v>122</v>
      </c>
      <c r="QS15" t="n">
        <v>162</v>
      </c>
      <c r="QT15" t="n">
        <v>204</v>
      </c>
      <c r="QU15" t="n">
        <v>122</v>
      </c>
      <c r="QV15" t="n">
        <v>161</v>
      </c>
      <c r="QW15" t="n">
        <v>204</v>
      </c>
      <c r="QX15" t="n">
        <v>123</v>
      </c>
      <c r="QY15" t="n">
        <v>162</v>
      </c>
      <c r="QZ15" t="n">
        <v>205</v>
      </c>
      <c r="RA15" t="n">
        <v>123</v>
      </c>
      <c r="RB15" t="n">
        <v>162</v>
      </c>
      <c r="RC15" t="n">
        <v>203</v>
      </c>
      <c r="RD15" t="n">
        <v>121</v>
      </c>
      <c r="RE15" t="n">
        <v>162</v>
      </c>
      <c r="RF15" t="n">
        <v>202</v>
      </c>
      <c r="RG15" t="n">
        <v>124</v>
      </c>
      <c r="RH15" t="n">
        <v>161</v>
      </c>
      <c r="RI15" t="n">
        <v>205</v>
      </c>
      <c r="RJ15" t="n">
        <v>123</v>
      </c>
      <c r="RK15" t="n">
        <v>162</v>
      </c>
      <c r="RL15" t="n">
        <v>204</v>
      </c>
      <c r="RM15" t="n">
        <v>124</v>
      </c>
      <c r="RN15" t="n">
        <v>161</v>
      </c>
      <c r="RO15" t="n">
        <v>203</v>
      </c>
      <c r="RP15" t="n">
        <v>125</v>
      </c>
      <c r="RQ15" t="n">
        <v>161</v>
      </c>
      <c r="RR15" t="n">
        <v>203</v>
      </c>
      <c r="RS15" t="n">
        <v>123</v>
      </c>
      <c r="RT15" t="n">
        <v>162</v>
      </c>
      <c r="RU15" t="n">
        <v>204</v>
      </c>
      <c r="RV15" t="n">
        <v>121</v>
      </c>
      <c r="RW15" t="n">
        <v>162</v>
      </c>
      <c r="RX15" t="n">
        <v>204</v>
      </c>
      <c r="RY15" t="n">
        <v>122</v>
      </c>
      <c r="RZ15" t="n">
        <v>161</v>
      </c>
      <c r="SA15" t="n">
        <v>205</v>
      </c>
      <c r="SB15" t="n">
        <v>123</v>
      </c>
      <c r="SC15" t="n">
        <v>161</v>
      </c>
      <c r="SD15" t="n">
        <v>206</v>
      </c>
      <c r="SE15" t="n">
        <v>124</v>
      </c>
      <c r="SF15" t="n">
        <v>161</v>
      </c>
      <c r="SG15" t="n">
        <v>203</v>
      </c>
      <c r="SH15" t="n">
        <v>124</v>
      </c>
      <c r="SI15" t="n">
        <v>162</v>
      </c>
      <c r="SJ15" t="n">
        <v>203</v>
      </c>
      <c r="SK15" t="n">
        <v>123</v>
      </c>
      <c r="SL15" t="n">
        <v>162</v>
      </c>
      <c r="SM15" t="n">
        <v>204</v>
      </c>
      <c r="SN15" t="n">
        <v>123</v>
      </c>
      <c r="SO15" t="n">
        <v>162</v>
      </c>
      <c r="SP15" t="n">
        <v>204</v>
      </c>
      <c r="SQ15" t="n">
        <v>123</v>
      </c>
      <c r="SR15" t="n">
        <v>162</v>
      </c>
      <c r="SS15" t="n">
        <v>205</v>
      </c>
      <c r="ST15" t="n">
        <v>124</v>
      </c>
      <c r="SU15" t="n">
        <v>162</v>
      </c>
      <c r="SV15" t="n">
        <v>205</v>
      </c>
      <c r="SW15" t="n">
        <v>124</v>
      </c>
      <c r="SX15" t="n">
        <v>162</v>
      </c>
      <c r="SY15" t="n">
        <v>205</v>
      </c>
      <c r="SZ15" t="n">
        <v>124</v>
      </c>
      <c r="TA15" t="n">
        <v>162</v>
      </c>
      <c r="TB15" t="n">
        <v>204</v>
      </c>
      <c r="TC15" t="n">
        <v>126</v>
      </c>
      <c r="TD15" t="n">
        <v>162</v>
      </c>
      <c r="TE15" t="n">
        <v>205</v>
      </c>
      <c r="TF15" t="n">
        <v>125</v>
      </c>
      <c r="TG15" t="n">
        <v>162</v>
      </c>
      <c r="TH15" t="n">
        <v>205</v>
      </c>
      <c r="TI15" t="n">
        <v>124</v>
      </c>
      <c r="TJ15" t="n">
        <v>162</v>
      </c>
      <c r="TK15" t="n">
        <v>203</v>
      </c>
      <c r="TL15" t="n">
        <v>124</v>
      </c>
      <c r="TM15" t="n">
        <v>162</v>
      </c>
      <c r="TN15" t="n">
        <v>203</v>
      </c>
      <c r="TO15" t="n">
        <v>124</v>
      </c>
      <c r="TP15" t="n">
        <v>163</v>
      </c>
      <c r="TQ15" t="n">
        <v>203</v>
      </c>
      <c r="TR15" t="n">
        <v>123</v>
      </c>
      <c r="TS15" t="n">
        <v>162</v>
      </c>
      <c r="TT15" t="n">
        <v>203</v>
      </c>
      <c r="TU15" t="n">
        <v>124</v>
      </c>
      <c r="TV15" t="n">
        <v>162</v>
      </c>
      <c r="TW15" t="n">
        <v>203</v>
      </c>
      <c r="TX15" t="n">
        <v>124</v>
      </c>
      <c r="TY15" t="n">
        <v>161</v>
      </c>
      <c r="TZ15" t="n">
        <v>205</v>
      </c>
      <c r="UA15" t="n">
        <v>123</v>
      </c>
      <c r="UB15" t="n">
        <v>161</v>
      </c>
      <c r="UC15" t="n">
        <v>204</v>
      </c>
      <c r="UD15" t="n">
        <v>124</v>
      </c>
      <c r="UE15" t="n">
        <v>162</v>
      </c>
      <c r="UF15" t="n">
        <v>205</v>
      </c>
      <c r="UG15" t="n">
        <v>124</v>
      </c>
      <c r="UH15" t="n">
        <v>162</v>
      </c>
      <c r="UI15" t="n">
        <v>205</v>
      </c>
      <c r="UJ15" t="n">
        <v>123</v>
      </c>
      <c r="UK15" t="n">
        <v>162</v>
      </c>
      <c r="UL15" t="n">
        <v>204</v>
      </c>
      <c r="UM15" t="n">
        <v>122</v>
      </c>
      <c r="UN15" t="n">
        <v>163</v>
      </c>
      <c r="UO15" t="n">
        <v>205</v>
      </c>
      <c r="UP15" t="n">
        <v>124</v>
      </c>
      <c r="UQ15" t="n">
        <v>162</v>
      </c>
      <c r="UR15" t="n">
        <v>205</v>
      </c>
      <c r="US15" t="n">
        <v>125</v>
      </c>
      <c r="UT15" t="n">
        <v>161</v>
      </c>
      <c r="UU15" t="n">
        <v>205</v>
      </c>
      <c r="UV15" t="n">
        <v>125</v>
      </c>
      <c r="UW15" t="n">
        <v>162</v>
      </c>
      <c r="UX15" t="n">
        <v>205</v>
      </c>
      <c r="UY15" t="n">
        <v>121</v>
      </c>
      <c r="UZ15" t="n">
        <v>163</v>
      </c>
      <c r="VA15" t="n">
        <v>204</v>
      </c>
      <c r="VB15" t="n">
        <v>125</v>
      </c>
      <c r="VC15" t="n">
        <v>162</v>
      </c>
      <c r="VD15" t="n">
        <v>205</v>
      </c>
      <c r="VE15" t="n">
        <v>125</v>
      </c>
      <c r="VF15" t="n">
        <v>163</v>
      </c>
      <c r="VG15" t="n">
        <v>205</v>
      </c>
      <c r="VH15" t="n">
        <v>124</v>
      </c>
      <c r="VI15" t="n">
        <v>163</v>
      </c>
      <c r="VJ15" t="n">
        <v>204</v>
      </c>
      <c r="VK15" t="n">
        <v>124</v>
      </c>
      <c r="VL15" t="n">
        <v>163</v>
      </c>
      <c r="VM15" t="n">
        <v>206</v>
      </c>
      <c r="VN15" t="n">
        <v>124</v>
      </c>
      <c r="VO15" t="n">
        <v>163</v>
      </c>
      <c r="VP15" t="n">
        <v>206</v>
      </c>
      <c r="VQ15" t="n">
        <v>124</v>
      </c>
      <c r="VR15" t="n">
        <v>163</v>
      </c>
      <c r="VS15" t="n">
        <v>205</v>
      </c>
      <c r="VT15" t="n">
        <v>123</v>
      </c>
      <c r="VU15" t="n">
        <v>162</v>
      </c>
      <c r="VV15" t="n">
        <v>205</v>
      </c>
      <c r="VW15" t="n">
        <v>124</v>
      </c>
      <c r="VX15" t="n">
        <v>163</v>
      </c>
      <c r="VY15" t="n">
        <v>204</v>
      </c>
      <c r="VZ15" t="n">
        <v>124</v>
      </c>
      <c r="WA15" t="n">
        <v>162</v>
      </c>
      <c r="WB15" t="n">
        <v>206</v>
      </c>
      <c r="WC15" t="n">
        <v>124</v>
      </c>
      <c r="WD15" t="n">
        <v>162</v>
      </c>
      <c r="WE15" t="n">
        <v>206</v>
      </c>
      <c r="WF15" t="n">
        <v>124</v>
      </c>
      <c r="WG15" t="n">
        <v>164</v>
      </c>
      <c r="WH15" t="n">
        <v>205</v>
      </c>
      <c r="WI15" t="n">
        <v>124</v>
      </c>
      <c r="WJ15" t="n">
        <v>164</v>
      </c>
      <c r="WK15" t="n">
        <v>205</v>
      </c>
      <c r="WL15" t="n">
        <v>126</v>
      </c>
      <c r="WM15" t="n">
        <v>162</v>
      </c>
      <c r="WN15" t="n">
        <v>207</v>
      </c>
      <c r="WO15" t="n">
        <v>126</v>
      </c>
      <c r="WP15" t="n">
        <v>161</v>
      </c>
      <c r="WQ15" t="n">
        <v>207</v>
      </c>
      <c r="WR15" t="n">
        <v>123</v>
      </c>
      <c r="WS15" t="n">
        <v>163</v>
      </c>
      <c r="WT15" t="n">
        <v>206</v>
      </c>
      <c r="WU15" t="n">
        <v>121</v>
      </c>
      <c r="WV15" t="n">
        <v>165</v>
      </c>
      <c r="WW15" t="n">
        <v>204</v>
      </c>
      <c r="WX15" t="n">
        <v>123</v>
      </c>
      <c r="WY15" t="n">
        <v>163</v>
      </c>
      <c r="WZ15" t="n">
        <v>204</v>
      </c>
      <c r="XA15" t="n">
        <v>125</v>
      </c>
      <c r="XB15" t="n">
        <v>163</v>
      </c>
      <c r="XC15" t="n">
        <v>206</v>
      </c>
      <c r="XD15" t="n">
        <v>124</v>
      </c>
      <c r="XE15" t="n">
        <v>163</v>
      </c>
      <c r="XF15" t="n">
        <v>206</v>
      </c>
      <c r="XG15" t="n">
        <v>126</v>
      </c>
      <c r="XH15" t="n">
        <v>162</v>
      </c>
      <c r="XI15" t="n">
        <v>207</v>
      </c>
      <c r="XJ15" t="n">
        <v>127</v>
      </c>
      <c r="XK15" t="n">
        <v>162</v>
      </c>
      <c r="XL15" t="n">
        <v>207</v>
      </c>
      <c r="XM15" t="n">
        <v>126</v>
      </c>
      <c r="XN15" t="n">
        <v>162</v>
      </c>
      <c r="XO15" t="n">
        <v>207</v>
      </c>
      <c r="XP15" t="n">
        <v>125</v>
      </c>
      <c r="XQ15" t="n">
        <v>163</v>
      </c>
      <c r="XR15" t="n">
        <v>207</v>
      </c>
      <c r="XS15" t="n">
        <v>124</v>
      </c>
      <c r="XT15" t="n">
        <v>164</v>
      </c>
      <c r="XU15" t="n">
        <v>207</v>
      </c>
      <c r="XV15" t="n">
        <v>126</v>
      </c>
      <c r="XW15" t="n">
        <v>162</v>
      </c>
      <c r="XX15" t="n">
        <v>206</v>
      </c>
      <c r="XY15" t="n">
        <v>125</v>
      </c>
      <c r="XZ15" t="n">
        <v>161</v>
      </c>
      <c r="YA15" t="n">
        <v>206</v>
      </c>
      <c r="YB15" t="n">
        <v>123</v>
      </c>
      <c r="YC15" t="n">
        <v>163</v>
      </c>
      <c r="YD15" t="n">
        <v>206</v>
      </c>
      <c r="YE15" t="n">
        <v>124</v>
      </c>
      <c r="YF15" t="n">
        <v>164</v>
      </c>
      <c r="YG15" t="n">
        <v>206</v>
      </c>
      <c r="YH15" t="n">
        <v>125</v>
      </c>
      <c r="YI15" t="n">
        <v>164</v>
      </c>
      <c r="YJ15" t="n">
        <v>207</v>
      </c>
      <c r="YK15" t="n">
        <v>124</v>
      </c>
      <c r="YL15" t="n">
        <v>163</v>
      </c>
      <c r="YM15" t="n">
        <v>206</v>
      </c>
      <c r="YN15" t="n">
        <v>123</v>
      </c>
      <c r="YO15" t="n">
        <v>164</v>
      </c>
      <c r="YP15" t="n">
        <v>205</v>
      </c>
      <c r="YQ15" t="n">
        <v>125</v>
      </c>
      <c r="YR15" t="n">
        <v>164</v>
      </c>
      <c r="YS15" t="n">
        <v>205</v>
      </c>
      <c r="YT15" t="n">
        <v>125</v>
      </c>
      <c r="YU15" t="n">
        <v>164</v>
      </c>
      <c r="YV15" t="n">
        <v>205</v>
      </c>
      <c r="YW15" t="n">
        <v>126</v>
      </c>
      <c r="YX15" t="n">
        <v>164</v>
      </c>
      <c r="YY15" t="n">
        <v>208</v>
      </c>
      <c r="YZ15" t="n">
        <v>126</v>
      </c>
      <c r="ZA15" t="n">
        <v>163</v>
      </c>
      <c r="ZB15" t="n">
        <v>206</v>
      </c>
      <c r="ZC15" t="n">
        <v>125</v>
      </c>
      <c r="ZD15" t="n">
        <v>164</v>
      </c>
      <c r="ZE15" t="n">
        <v>205</v>
      </c>
      <c r="ZF15" t="n">
        <v>125</v>
      </c>
      <c r="ZG15" t="n">
        <v>163</v>
      </c>
      <c r="ZH15" t="n">
        <v>206</v>
      </c>
      <c r="ZI15" t="n">
        <v>125</v>
      </c>
      <c r="ZJ15" t="n">
        <v>163</v>
      </c>
      <c r="ZK15" t="n">
        <v>206</v>
      </c>
      <c r="ZL15" t="n">
        <v>127</v>
      </c>
      <c r="ZM15" t="n">
        <v>163</v>
      </c>
      <c r="ZN15" t="n">
        <v>207</v>
      </c>
      <c r="ZO15" t="n">
        <v>127</v>
      </c>
      <c r="ZP15" t="n">
        <v>163</v>
      </c>
      <c r="ZQ15" t="n">
        <v>207</v>
      </c>
      <c r="ZR15" t="n">
        <v>125</v>
      </c>
      <c r="ZS15" t="n">
        <v>164</v>
      </c>
      <c r="ZT15" t="n">
        <v>207</v>
      </c>
      <c r="ZU15" t="n">
        <v>124</v>
      </c>
      <c r="ZV15" t="n">
        <v>164</v>
      </c>
      <c r="ZW15" t="n">
        <v>207</v>
      </c>
      <c r="ZX15" t="n">
        <v>125</v>
      </c>
      <c r="ZY15" t="n">
        <v>165</v>
      </c>
      <c r="ZZ15" t="n">
        <v>207</v>
      </c>
      <c r="AAA15" t="n">
        <v>127</v>
      </c>
      <c r="AAB15" t="n">
        <v>164</v>
      </c>
      <c r="AAC15" t="n">
        <v>208</v>
      </c>
      <c r="AAD15" t="n">
        <v>126</v>
      </c>
      <c r="AAE15" t="n">
        <v>164</v>
      </c>
      <c r="AAF15" t="n">
        <v>208</v>
      </c>
      <c r="AAG15" t="n">
        <v>125</v>
      </c>
      <c r="AAH15" t="n">
        <v>164</v>
      </c>
      <c r="AAI15" t="n">
        <v>207</v>
      </c>
      <c r="AAJ15" t="n">
        <v>125</v>
      </c>
      <c r="AAK15" t="n">
        <v>164</v>
      </c>
      <c r="AAL15" t="n">
        <v>207</v>
      </c>
      <c r="AAM15" t="n">
        <v>126</v>
      </c>
      <c r="AAN15" t="n">
        <v>163</v>
      </c>
      <c r="AAO15" t="n">
        <v>206</v>
      </c>
      <c r="AAP15" t="n">
        <v>126</v>
      </c>
      <c r="AAQ15" t="n">
        <v>164</v>
      </c>
      <c r="AAR15" t="n">
        <v>205</v>
      </c>
      <c r="AAS15" t="n">
        <v>126</v>
      </c>
      <c r="AAT15" t="n">
        <v>164</v>
      </c>
      <c r="AAU15" t="n">
        <v>205</v>
      </c>
      <c r="AAV15" t="n">
        <v>126</v>
      </c>
      <c r="AAW15" t="n">
        <v>164</v>
      </c>
      <c r="AAX15" t="n">
        <v>206</v>
      </c>
      <c r="AAY15" t="n">
        <v>125</v>
      </c>
      <c r="AAZ15" t="n">
        <v>165</v>
      </c>
      <c r="ABA15" t="n">
        <v>207</v>
      </c>
      <c r="ABB15" t="n">
        <v>126</v>
      </c>
      <c r="ABC15" t="n">
        <v>164</v>
      </c>
      <c r="ABD15" t="n">
        <v>207</v>
      </c>
      <c r="ABE15" t="n">
        <v>125</v>
      </c>
      <c r="ABF15" t="n">
        <v>164</v>
      </c>
      <c r="ABG15" t="n">
        <v>205</v>
      </c>
      <c r="ABH15" t="n">
        <v>124</v>
      </c>
      <c r="ABI15" t="n">
        <v>164</v>
      </c>
      <c r="ABJ15" t="n">
        <v>206</v>
      </c>
      <c r="ABK15" t="n">
        <v>126</v>
      </c>
      <c r="ABL15" t="n">
        <v>164</v>
      </c>
      <c r="ABM15" t="n">
        <v>207</v>
      </c>
      <c r="ABN15" t="n">
        <v>126</v>
      </c>
      <c r="ABO15" t="n">
        <v>164</v>
      </c>
      <c r="ABP15" t="n">
        <v>207</v>
      </c>
      <c r="ABQ15" t="n">
        <v>125</v>
      </c>
      <c r="ABR15" t="n">
        <v>164</v>
      </c>
      <c r="ABS15" t="n">
        <v>207</v>
      </c>
      <c r="ABT15" t="n">
        <v>125</v>
      </c>
      <c r="ABU15" t="n">
        <v>165</v>
      </c>
      <c r="ABV15" t="n">
        <v>208</v>
      </c>
      <c r="ABW15" t="n">
        <v>125</v>
      </c>
      <c r="ABX15" t="n">
        <v>163</v>
      </c>
      <c r="ABY15" t="n">
        <v>208</v>
      </c>
      <c r="ABZ15" t="n">
        <v>124</v>
      </c>
      <c r="ACA15" t="n">
        <v>163</v>
      </c>
      <c r="ACB15" t="n">
        <v>207</v>
      </c>
      <c r="ACC15" t="n">
        <v>125</v>
      </c>
      <c r="ACD15" t="n">
        <v>164</v>
      </c>
      <c r="ACE15" t="n">
        <v>207</v>
      </c>
      <c r="ACF15" t="n">
        <v>127</v>
      </c>
      <c r="ACG15" t="n">
        <v>164</v>
      </c>
      <c r="ACH15" t="n">
        <v>208</v>
      </c>
      <c r="ACI15" t="n">
        <v>127</v>
      </c>
      <c r="ACJ15" t="n">
        <v>164</v>
      </c>
      <c r="ACK15" t="n">
        <v>208</v>
      </c>
      <c r="ACL15" t="n">
        <v>127</v>
      </c>
      <c r="ACM15" t="n">
        <v>164</v>
      </c>
      <c r="ACN15" t="n">
        <v>208</v>
      </c>
      <c r="ACO15" t="n">
        <v>128</v>
      </c>
      <c r="ACP15" t="n">
        <v>164</v>
      </c>
      <c r="ACQ15" t="n">
        <v>207</v>
      </c>
      <c r="ACR15" t="n">
        <v>125</v>
      </c>
      <c r="ACS15" t="n">
        <v>164</v>
      </c>
      <c r="ACT15" t="n">
        <v>207</v>
      </c>
      <c r="ACU15" t="n">
        <v>125</v>
      </c>
      <c r="ACV15" t="n">
        <v>164</v>
      </c>
      <c r="ACW15" t="n">
        <v>207</v>
      </c>
      <c r="ACX15" t="n">
        <v>126</v>
      </c>
      <c r="ACY15" t="n">
        <v>164</v>
      </c>
      <c r="ACZ15" t="n">
        <v>207</v>
      </c>
      <c r="ADA15" t="n">
        <v>126</v>
      </c>
      <c r="ADB15" t="n">
        <v>164</v>
      </c>
      <c r="ADC15" t="n">
        <v>206</v>
      </c>
      <c r="ADD15" t="n">
        <v>126</v>
      </c>
      <c r="ADE15" t="n">
        <v>164</v>
      </c>
      <c r="ADF15" t="n">
        <v>207</v>
      </c>
      <c r="ADG15" t="n">
        <v>126</v>
      </c>
      <c r="ADH15" t="n">
        <v>164</v>
      </c>
      <c r="ADI15" t="n">
        <v>207</v>
      </c>
      <c r="ADJ15" t="n">
        <v>125</v>
      </c>
      <c r="ADK15" t="n">
        <v>164</v>
      </c>
      <c r="ADL15" t="n">
        <v>207</v>
      </c>
      <c r="ADM15" t="n">
        <v>126</v>
      </c>
      <c r="ADN15" t="n">
        <v>165</v>
      </c>
      <c r="ADO15" t="n">
        <v>208</v>
      </c>
      <c r="ADP15" t="n">
        <v>127</v>
      </c>
      <c r="ADQ15" t="n">
        <v>165</v>
      </c>
      <c r="ADR15" t="n">
        <v>208</v>
      </c>
      <c r="ADS15" t="n">
        <v>127</v>
      </c>
      <c r="ADT15" t="n">
        <v>164</v>
      </c>
      <c r="ADU15" t="n">
        <v>208</v>
      </c>
      <c r="ADV15" t="n">
        <v>127</v>
      </c>
      <c r="ADW15" t="n">
        <v>164</v>
      </c>
      <c r="ADX15" t="n">
        <v>207</v>
      </c>
      <c r="ADY15" t="n">
        <v>126</v>
      </c>
      <c r="ADZ15" t="n">
        <v>165</v>
      </c>
      <c r="AEA15" t="n">
        <v>206</v>
      </c>
      <c r="AEB15" t="n">
        <v>125</v>
      </c>
      <c r="AEC15" t="n">
        <v>164</v>
      </c>
      <c r="AED15" t="n">
        <v>207</v>
      </c>
      <c r="AEE15" t="n">
        <v>125</v>
      </c>
      <c r="AEF15" t="n">
        <v>165</v>
      </c>
      <c r="AEG15" t="n">
        <v>208</v>
      </c>
      <c r="AEH15" t="n">
        <v>126</v>
      </c>
      <c r="AEI15" t="n">
        <v>164</v>
      </c>
      <c r="AEJ15" t="n">
        <v>207</v>
      </c>
      <c r="AEK15" t="n">
        <v>126</v>
      </c>
      <c r="AEL15" t="n">
        <v>165</v>
      </c>
      <c r="AEM15" t="n">
        <v>208</v>
      </c>
      <c r="AEN15" t="n">
        <v>123</v>
      </c>
      <c r="AEO15" t="n">
        <v>166</v>
      </c>
      <c r="AEP15" t="n">
        <v>208</v>
      </c>
      <c r="AEQ15" t="n">
        <v>124</v>
      </c>
      <c r="AER15" t="n">
        <v>165</v>
      </c>
      <c r="AES15" t="n">
        <v>208</v>
      </c>
      <c r="AET15" t="n">
        <v>126</v>
      </c>
      <c r="AEU15" t="n">
        <v>164</v>
      </c>
      <c r="AEV15" t="n">
        <v>208</v>
      </c>
      <c r="AEW15" t="n">
        <v>127</v>
      </c>
      <c r="AEX15" t="n">
        <v>164</v>
      </c>
      <c r="AEY15" t="n">
        <v>208</v>
      </c>
      <c r="AEZ15" t="n">
        <v>126</v>
      </c>
      <c r="AFA15" t="n">
        <v>164</v>
      </c>
      <c r="AFB15" t="n">
        <v>208</v>
      </c>
      <c r="AFC15" t="n">
        <v>125</v>
      </c>
      <c r="AFD15" t="n">
        <v>164</v>
      </c>
      <c r="AFE15" t="n">
        <v>207</v>
      </c>
      <c r="AFF15" t="n">
        <v>125</v>
      </c>
      <c r="AFG15" t="n">
        <v>164</v>
      </c>
      <c r="AFH15" t="n">
        <v>206</v>
      </c>
      <c r="AFI15" t="n">
        <v>126</v>
      </c>
      <c r="AFJ15" t="n">
        <v>164</v>
      </c>
      <c r="AFK15" t="n">
        <v>206</v>
      </c>
      <c r="AFL15" t="n">
        <v>126</v>
      </c>
      <c r="AFM15" t="n">
        <v>165</v>
      </c>
      <c r="AFN15" t="n">
        <v>207</v>
      </c>
      <c r="AFO15" t="n">
        <v>126</v>
      </c>
      <c r="AFP15" t="n">
        <v>165</v>
      </c>
      <c r="AFQ15" t="n">
        <v>207</v>
      </c>
      <c r="AFR15" t="n">
        <v>126</v>
      </c>
      <c r="AFS15" t="n">
        <v>164</v>
      </c>
      <c r="AFT15" t="n">
        <v>207</v>
      </c>
      <c r="AFU15" t="n">
        <v>126</v>
      </c>
      <c r="AFV15" t="n">
        <v>164</v>
      </c>
      <c r="AFW15" t="n">
        <v>206</v>
      </c>
      <c r="AFX15" t="n">
        <v>126</v>
      </c>
      <c r="AFY15" t="n">
        <v>164</v>
      </c>
      <c r="AFZ15" t="n">
        <v>207</v>
      </c>
      <c r="AGA15" t="n">
        <v>125</v>
      </c>
      <c r="AGB15" t="n">
        <v>166</v>
      </c>
      <c r="AGC15" t="n">
        <v>208</v>
      </c>
      <c r="AGD15" t="n">
        <v>124</v>
      </c>
      <c r="AGE15" t="n">
        <v>166</v>
      </c>
      <c r="AGF15" t="n">
        <v>206</v>
      </c>
      <c r="AGG15" t="n">
        <v>125</v>
      </c>
      <c r="AGH15" t="n">
        <v>166</v>
      </c>
      <c r="AGI15" t="n">
        <v>207</v>
      </c>
      <c r="AGJ15" t="n">
        <v>125</v>
      </c>
      <c r="AGK15" t="n">
        <v>165</v>
      </c>
      <c r="AGL15" t="n">
        <v>208</v>
      </c>
      <c r="AGM15" t="n">
        <v>126</v>
      </c>
      <c r="AGN15" t="n">
        <v>165</v>
      </c>
      <c r="AGO15" t="n">
        <v>207</v>
      </c>
      <c r="AGP15" t="n">
        <v>125</v>
      </c>
      <c r="AGQ15" t="n">
        <v>165</v>
      </c>
      <c r="AGR15" t="n">
        <v>206</v>
      </c>
      <c r="AGS15" t="n">
        <v>125</v>
      </c>
      <c r="AGT15" t="n">
        <v>164</v>
      </c>
      <c r="AGU15" t="n">
        <v>206</v>
      </c>
      <c r="AGV15" t="n">
        <v>125</v>
      </c>
      <c r="AGW15" t="n">
        <v>165</v>
      </c>
      <c r="AGX15" t="n">
        <v>206</v>
      </c>
      <c r="AGY15" t="n">
        <v>124</v>
      </c>
      <c r="AGZ15" t="n">
        <v>165</v>
      </c>
      <c r="AHA15" t="n">
        <v>205</v>
      </c>
      <c r="AHB15" t="n">
        <v>126</v>
      </c>
      <c r="AHC15" t="n">
        <v>165</v>
      </c>
      <c r="AHD15" t="n">
        <v>208</v>
      </c>
      <c r="AHE15" t="n">
        <v>125</v>
      </c>
      <c r="AHF15" t="n">
        <v>165</v>
      </c>
      <c r="AHG15" t="n">
        <v>207</v>
      </c>
      <c r="AHH15" t="n">
        <v>124</v>
      </c>
      <c r="AHI15" t="n">
        <v>165</v>
      </c>
      <c r="AHJ15" t="n">
        <v>206</v>
      </c>
      <c r="AHK15" t="n">
        <v>124</v>
      </c>
      <c r="AHL15" t="n">
        <v>165</v>
      </c>
      <c r="AHM15" t="n">
        <v>206</v>
      </c>
      <c r="AHN15" t="n">
        <v>126</v>
      </c>
      <c r="AHO15" t="n">
        <v>165</v>
      </c>
      <c r="AHP15" t="n">
        <v>207</v>
      </c>
      <c r="AHQ15" t="n">
        <v>125</v>
      </c>
      <c r="AHR15" t="n">
        <v>164</v>
      </c>
      <c r="AHS15" t="n">
        <v>208</v>
      </c>
      <c r="AHT15" t="n">
        <v>125</v>
      </c>
      <c r="AHU15" t="n">
        <v>164</v>
      </c>
      <c r="AHV15" t="n">
        <v>208</v>
      </c>
      <c r="AHW15" t="n">
        <v>127</v>
      </c>
      <c r="AHX15" t="n">
        <v>164</v>
      </c>
      <c r="AHY15" t="n">
        <v>208</v>
      </c>
      <c r="AHZ15" t="n">
        <v>126</v>
      </c>
      <c r="AIA15" t="n">
        <v>164</v>
      </c>
      <c r="AIB15" t="n">
        <v>207</v>
      </c>
      <c r="AIC15" t="n">
        <v>125</v>
      </c>
      <c r="AID15" t="n">
        <v>165</v>
      </c>
      <c r="AIE15" t="n">
        <v>208</v>
      </c>
      <c r="AIF15" t="n">
        <v>124</v>
      </c>
      <c r="AIG15" t="n">
        <v>166</v>
      </c>
      <c r="AIH15" t="n">
        <v>208</v>
      </c>
      <c r="AII15" t="n">
        <v>125</v>
      </c>
      <c r="AIJ15" t="n">
        <v>164</v>
      </c>
      <c r="AIK15" t="n">
        <v>207</v>
      </c>
      <c r="AIL15" t="n">
        <v>126</v>
      </c>
      <c r="AIM15" t="n">
        <v>164</v>
      </c>
      <c r="AIN15" t="n">
        <v>207</v>
      </c>
      <c r="AIO15" t="n">
        <v>126</v>
      </c>
      <c r="AIP15" t="n">
        <v>165</v>
      </c>
      <c r="AIQ15" t="n">
        <v>208</v>
      </c>
      <c r="AIR15" t="n">
        <v>127</v>
      </c>
      <c r="AIS15" t="n">
        <v>164</v>
      </c>
      <c r="AIT15" t="n">
        <v>208</v>
      </c>
      <c r="AIU15" t="n">
        <v>127</v>
      </c>
      <c r="AIV15" t="n">
        <v>164</v>
      </c>
      <c r="AIW15" t="n">
        <v>207</v>
      </c>
      <c r="AIX15" t="n">
        <v>126</v>
      </c>
      <c r="AIY15" t="n">
        <v>164</v>
      </c>
      <c r="AIZ15" t="n">
        <v>208</v>
      </c>
      <c r="AJA15" t="n">
        <v>125</v>
      </c>
      <c r="AJB15" t="n">
        <v>165</v>
      </c>
      <c r="AJC15" t="n">
        <v>207</v>
      </c>
      <c r="AJD15" t="n">
        <v>124</v>
      </c>
      <c r="AJE15" t="n">
        <v>165</v>
      </c>
      <c r="AJF15" t="n">
        <v>207</v>
      </c>
      <c r="AJG15" t="n">
        <v>125</v>
      </c>
      <c r="AJH15" t="n">
        <v>164</v>
      </c>
      <c r="AJI15" t="n">
        <v>208</v>
      </c>
      <c r="AJJ15" t="n">
        <v>126</v>
      </c>
      <c r="AJK15" t="n">
        <v>165</v>
      </c>
      <c r="AJL15" t="n">
        <v>208</v>
      </c>
      <c r="AJM15" t="n">
        <v>124</v>
      </c>
      <c r="AJN15" t="n">
        <v>166</v>
      </c>
      <c r="AJO15" t="n">
        <v>207</v>
      </c>
      <c r="AJP15" t="n">
        <v>124</v>
      </c>
      <c r="AJQ15" t="n">
        <v>166</v>
      </c>
      <c r="AJR15" t="n">
        <v>206</v>
      </c>
      <c r="AJS15" t="n">
        <v>123</v>
      </c>
      <c r="AJT15" t="n">
        <v>165</v>
      </c>
      <c r="AJU15" t="n">
        <v>206</v>
      </c>
      <c r="AJV15" t="n">
        <v>123</v>
      </c>
      <c r="AJW15" t="n">
        <v>165</v>
      </c>
      <c r="AJX15" t="n">
        <v>207</v>
      </c>
      <c r="AJY15" t="n">
        <v>124</v>
      </c>
      <c r="AJZ15" t="n">
        <v>165</v>
      </c>
      <c r="AKA15" t="n">
        <v>205</v>
      </c>
      <c r="AKB15" t="n">
        <v>126</v>
      </c>
      <c r="AKC15" t="n">
        <v>164</v>
      </c>
      <c r="AKD15" t="n">
        <v>206</v>
      </c>
      <c r="AKE15" t="n">
        <v>126</v>
      </c>
      <c r="AKF15" t="n">
        <v>164</v>
      </c>
      <c r="AKG15" t="n">
        <v>207</v>
      </c>
      <c r="AKH15" t="n">
        <v>125</v>
      </c>
      <c r="AKI15" t="n">
        <v>165</v>
      </c>
      <c r="AKJ15" t="n">
        <v>206</v>
      </c>
      <c r="AKK15" t="n">
        <v>127</v>
      </c>
      <c r="AKL15" t="n">
        <v>164</v>
      </c>
      <c r="AKM15" t="n">
        <v>208</v>
      </c>
      <c r="AKN15" t="n">
        <v>127</v>
      </c>
      <c r="AKO15" t="n">
        <v>163</v>
      </c>
      <c r="AKP15" t="n">
        <v>207</v>
      </c>
      <c r="AKQ15" t="n">
        <v>126</v>
      </c>
      <c r="AKR15" t="n">
        <v>164</v>
      </c>
      <c r="AKS15" t="n">
        <v>207</v>
      </c>
      <c r="AKT15" t="n">
        <v>124</v>
      </c>
      <c r="AKU15" t="n">
        <v>164</v>
      </c>
      <c r="AKV15" t="n">
        <v>206</v>
      </c>
      <c r="AKW15" t="n">
        <v>125</v>
      </c>
      <c r="AKX15" t="n">
        <v>164</v>
      </c>
      <c r="AKY15" t="n">
        <v>207</v>
      </c>
      <c r="AKZ15" t="n">
        <v>125</v>
      </c>
      <c r="ALA15" t="n">
        <v>164</v>
      </c>
      <c r="ALB15" t="n">
        <v>207</v>
      </c>
      <c r="ALC15" t="n">
        <v>126</v>
      </c>
      <c r="ALD15" t="n">
        <v>163</v>
      </c>
      <c r="ALE15" t="n">
        <v>207</v>
      </c>
      <c r="ALF15" t="n">
        <v>125</v>
      </c>
      <c r="ALG15" t="n">
        <v>163</v>
      </c>
      <c r="ALH15" t="n">
        <v>206</v>
      </c>
      <c r="ALI15" t="n">
        <v>125</v>
      </c>
      <c r="ALJ15" t="n">
        <v>164</v>
      </c>
      <c r="ALK15" t="n">
        <v>205</v>
      </c>
      <c r="ALL15" t="n">
        <v>126</v>
      </c>
      <c r="ALM15" t="n">
        <v>164</v>
      </c>
      <c r="ALN15" t="n">
        <v>207</v>
      </c>
      <c r="ALO15" t="n">
        <v>126</v>
      </c>
      <c r="ALP15" t="n">
        <v>163</v>
      </c>
      <c r="ALQ15" t="n">
        <v>206</v>
      </c>
      <c r="ALR15" t="n">
        <v>126</v>
      </c>
      <c r="ALS15" t="n">
        <v>165</v>
      </c>
      <c r="ALT15" t="n">
        <v>205</v>
      </c>
      <c r="ALU15" t="n">
        <v>125</v>
      </c>
      <c r="ALV15" t="n">
        <v>164</v>
      </c>
      <c r="ALW15" t="n">
        <v>205</v>
      </c>
      <c r="ALX15" t="n">
        <v>125</v>
      </c>
      <c r="ALY15" t="n">
        <v>163</v>
      </c>
      <c r="ALZ15" t="n">
        <v>206</v>
      </c>
      <c r="AMA15" t="n">
        <v>125</v>
      </c>
      <c r="AMB15" t="n">
        <v>164</v>
      </c>
      <c r="AMC15" t="n">
        <v>207</v>
      </c>
      <c r="AMD15" t="n">
        <v>126</v>
      </c>
      <c r="AME15" t="n">
        <v>164</v>
      </c>
      <c r="AMF15" t="n">
        <v>206</v>
      </c>
      <c r="AMG15" t="n">
        <v>125</v>
      </c>
      <c r="AMH15" t="n">
        <v>163</v>
      </c>
      <c r="AMI15" t="n">
        <v>205</v>
      </c>
      <c r="AMJ15" t="n">
        <v>124</v>
      </c>
      <c r="AMK15" t="n">
        <v>162</v>
      </c>
      <c r="AML15" t="n">
        <v>206</v>
      </c>
      <c r="AMM15" t="n">
        <v>125</v>
      </c>
      <c r="AMN15" t="n">
        <v>163</v>
      </c>
      <c r="AMO15" t="n">
        <v>205</v>
      </c>
      <c r="AMP15" t="n">
        <v>125</v>
      </c>
      <c r="AMQ15" t="n">
        <v>163</v>
      </c>
      <c r="AMR15" t="n">
        <v>204</v>
      </c>
      <c r="AMS15" t="n">
        <v>126</v>
      </c>
      <c r="AMT15" t="n">
        <v>162</v>
      </c>
      <c r="AMU15" t="n">
        <v>205</v>
      </c>
      <c r="AMV15" t="n">
        <v>126</v>
      </c>
      <c r="AMW15" t="n">
        <v>163</v>
      </c>
      <c r="AMX15" t="n">
        <v>207</v>
      </c>
      <c r="AMY15" t="n">
        <v>124</v>
      </c>
      <c r="AMZ15" t="n">
        <v>163</v>
      </c>
      <c r="ANA15" t="n">
        <v>206</v>
      </c>
      <c r="ANB15" t="n">
        <v>124</v>
      </c>
      <c r="ANC15" t="n">
        <v>164</v>
      </c>
      <c r="AND15" t="n">
        <v>204</v>
      </c>
      <c r="ANE15" t="n">
        <v>124</v>
      </c>
      <c r="ANF15" t="n">
        <v>162</v>
      </c>
      <c r="ANG15" t="n">
        <v>203</v>
      </c>
      <c r="ANH15" t="n">
        <v>125</v>
      </c>
      <c r="ANI15" t="n">
        <v>162</v>
      </c>
      <c r="ANJ15" t="n">
        <v>204</v>
      </c>
      <c r="ANK15" t="n">
        <v>126</v>
      </c>
      <c r="ANL15" t="n">
        <v>162</v>
      </c>
      <c r="ANM15" t="n">
        <v>205</v>
      </c>
      <c r="ANN15" t="n">
        <v>125</v>
      </c>
      <c r="ANO15" t="n">
        <v>162</v>
      </c>
      <c r="ANP15" t="n">
        <v>205</v>
      </c>
      <c r="ANQ15" t="n">
        <v>125</v>
      </c>
      <c r="ANR15" t="n">
        <v>162</v>
      </c>
      <c r="ANS15" t="n">
        <v>205</v>
      </c>
      <c r="ANT15" t="n">
        <v>123</v>
      </c>
      <c r="ANU15" t="n">
        <v>163</v>
      </c>
      <c r="ANV15" t="n">
        <v>205</v>
      </c>
      <c r="ANW15" t="n">
        <v>122</v>
      </c>
      <c r="ANX15" t="n">
        <v>162</v>
      </c>
      <c r="ANY15" t="n">
        <v>203</v>
      </c>
      <c r="ANZ15" t="n">
        <v>123</v>
      </c>
      <c r="AOA15" t="n">
        <v>162</v>
      </c>
      <c r="AOB15" t="n">
        <v>203</v>
      </c>
      <c r="AOC15" t="n">
        <v>123</v>
      </c>
      <c r="AOD15" t="n">
        <v>161</v>
      </c>
      <c r="AOE15" t="n">
        <v>204</v>
      </c>
      <c r="AOF15" t="n">
        <v>123</v>
      </c>
      <c r="AOG15" t="n">
        <v>160</v>
      </c>
      <c r="AOH15" t="n">
        <v>204</v>
      </c>
      <c r="AOI15" t="n">
        <v>122</v>
      </c>
      <c r="AOJ15" t="n">
        <v>161</v>
      </c>
      <c r="AOK15" t="n">
        <v>202</v>
      </c>
      <c r="AOL15" t="n">
        <v>122</v>
      </c>
      <c r="AOM15" t="n">
        <v>160</v>
      </c>
      <c r="AON15" t="n">
        <v>202</v>
      </c>
      <c r="AOO15" t="n">
        <v>122</v>
      </c>
      <c r="AOP15" t="n">
        <v>159</v>
      </c>
      <c r="AOQ15" t="n">
        <v>201</v>
      </c>
      <c r="AOR15" t="n">
        <v>123</v>
      </c>
      <c r="AOS15" t="n">
        <v>159</v>
      </c>
      <c r="AOT15" t="n">
        <v>202</v>
      </c>
      <c r="AOU15" t="n">
        <v>123</v>
      </c>
      <c r="AOV15" t="n">
        <v>160</v>
      </c>
      <c r="AOW15" t="n">
        <v>202</v>
      </c>
      <c r="AOX15" t="n">
        <v>120</v>
      </c>
      <c r="AOY15" t="n">
        <v>159</v>
      </c>
      <c r="AOZ15" t="n">
        <v>201</v>
      </c>
      <c r="APA15" t="n">
        <v>121</v>
      </c>
      <c r="APB15" t="n">
        <v>157</v>
      </c>
      <c r="APC15" t="n">
        <v>200</v>
      </c>
      <c r="APD15" t="n">
        <v>121</v>
      </c>
      <c r="APE15" t="n">
        <v>158</v>
      </c>
      <c r="APF15" t="n">
        <v>199</v>
      </c>
      <c r="APG15" t="n">
        <v>120</v>
      </c>
      <c r="APH15" t="n">
        <v>158</v>
      </c>
      <c r="API15" t="n">
        <v>200</v>
      </c>
      <c r="APJ15" t="n">
        <v>119</v>
      </c>
      <c r="APK15" t="n">
        <v>158</v>
      </c>
      <c r="APL15" t="n">
        <v>199</v>
      </c>
      <c r="APM15" t="n">
        <v>120</v>
      </c>
      <c r="APN15" t="n">
        <v>158</v>
      </c>
      <c r="APO15" t="n">
        <v>199</v>
      </c>
      <c r="APP15" t="n">
        <v>121</v>
      </c>
      <c r="APQ15" t="n">
        <v>157</v>
      </c>
      <c r="APR15" t="n">
        <v>197</v>
      </c>
      <c r="APS15" t="n">
        <v>122</v>
      </c>
      <c r="APT15" t="n">
        <v>157</v>
      </c>
      <c r="APU15" t="n">
        <v>197</v>
      </c>
      <c r="APV15" t="n">
        <v>119</v>
      </c>
      <c r="APW15" t="n">
        <v>157</v>
      </c>
      <c r="APX15" t="n">
        <v>196</v>
      </c>
      <c r="APY15" t="n">
        <v>122</v>
      </c>
      <c r="APZ15" t="n">
        <v>156</v>
      </c>
      <c r="AQA15" t="n">
        <v>197</v>
      </c>
      <c r="AQB15" t="n">
        <v>122</v>
      </c>
      <c r="AQC15" t="n">
        <v>155</v>
      </c>
      <c r="AQD15" t="n">
        <v>197</v>
      </c>
      <c r="AQE15" t="n">
        <v>120</v>
      </c>
      <c r="AQF15" t="n">
        <v>154</v>
      </c>
      <c r="AQG15" t="n">
        <v>197</v>
      </c>
      <c r="AQH15" t="n">
        <v>119</v>
      </c>
      <c r="AQI15" t="n">
        <v>155</v>
      </c>
      <c r="AQJ15" t="n">
        <v>197</v>
      </c>
      <c r="AQK15" t="n">
        <v>120</v>
      </c>
      <c r="AQL15" t="n">
        <v>155</v>
      </c>
      <c r="AQM15" t="n">
        <v>195</v>
      </c>
      <c r="AQN15" t="n">
        <v>120</v>
      </c>
      <c r="AQO15" t="n">
        <v>155</v>
      </c>
      <c r="AQP15" t="n">
        <v>193</v>
      </c>
      <c r="AQQ15" t="n">
        <v>118</v>
      </c>
      <c r="AQR15" t="n">
        <v>154</v>
      </c>
      <c r="AQS15" t="n">
        <v>195</v>
      </c>
      <c r="AQT15" t="n">
        <v>119</v>
      </c>
      <c r="AQU15" t="n">
        <v>154</v>
      </c>
      <c r="AQV15" t="n">
        <v>192</v>
      </c>
      <c r="AQW15" t="n">
        <v>118</v>
      </c>
      <c r="AQX15" t="n">
        <v>152</v>
      </c>
      <c r="AQY15" t="n">
        <v>194</v>
      </c>
      <c r="AQZ15" t="n">
        <v>118</v>
      </c>
      <c r="ARA15" t="n">
        <v>153</v>
      </c>
      <c r="ARB15" t="n">
        <v>193</v>
      </c>
      <c r="ARC15" t="n">
        <v>118</v>
      </c>
      <c r="ARD15" t="n">
        <v>153</v>
      </c>
      <c r="ARE15" t="n">
        <v>192</v>
      </c>
      <c r="ARF15" t="n">
        <v>118</v>
      </c>
      <c r="ARG15" t="n">
        <v>151</v>
      </c>
      <c r="ARH15" t="n">
        <v>192</v>
      </c>
      <c r="ARI15" t="n">
        <v>118</v>
      </c>
      <c r="ARJ15" t="n">
        <v>151</v>
      </c>
      <c r="ARK15" t="n">
        <v>192</v>
      </c>
      <c r="ARL15" t="n">
        <v>118</v>
      </c>
      <c r="ARM15" t="n">
        <v>152</v>
      </c>
      <c r="ARN15" t="n">
        <v>193</v>
      </c>
      <c r="ARO15" t="n">
        <v>118</v>
      </c>
      <c r="ARP15" t="n">
        <v>152</v>
      </c>
      <c r="ARQ15" t="n">
        <v>191</v>
      </c>
      <c r="ARR15" t="n">
        <v>116</v>
      </c>
      <c r="ARS15" t="n">
        <v>152</v>
      </c>
      <c r="ART15" t="n">
        <v>190</v>
      </c>
      <c r="ARU15" t="n">
        <v>116</v>
      </c>
      <c r="ARV15" t="n">
        <v>152</v>
      </c>
      <c r="ARW15" t="n">
        <v>189</v>
      </c>
      <c r="ARX15" t="n">
        <v>117</v>
      </c>
      <c r="ARY15" t="n">
        <v>150</v>
      </c>
      <c r="ARZ15" t="n">
        <v>189</v>
      </c>
      <c r="ASA15" t="n">
        <v>118</v>
      </c>
      <c r="ASB15" t="n">
        <v>150</v>
      </c>
      <c r="ASC15" t="n">
        <v>190</v>
      </c>
      <c r="ASD15" t="n">
        <v>117</v>
      </c>
      <c r="ASE15" t="n">
        <v>150</v>
      </c>
      <c r="ASF15" t="n">
        <v>189</v>
      </c>
      <c r="ASG15" t="n">
        <v>116</v>
      </c>
      <c r="ASH15" t="n">
        <v>150</v>
      </c>
      <c r="ASI15" t="n">
        <v>190</v>
      </c>
      <c r="ASJ15" t="n">
        <v>115</v>
      </c>
      <c r="ASK15" t="n">
        <v>148</v>
      </c>
      <c r="ASL15" t="n">
        <v>188</v>
      </c>
      <c r="ASM15" t="n">
        <v>116</v>
      </c>
      <c r="ASN15" t="n">
        <v>148</v>
      </c>
      <c r="ASO15" t="n">
        <v>187</v>
      </c>
      <c r="ASP15" t="n">
        <v>117</v>
      </c>
      <c r="ASQ15" t="n">
        <v>149</v>
      </c>
      <c r="ASR15" t="n">
        <v>189</v>
      </c>
      <c r="ASS15" t="n">
        <v>115</v>
      </c>
      <c r="AST15" t="n">
        <v>148</v>
      </c>
      <c r="ASU15" t="n">
        <v>188</v>
      </c>
      <c r="ASV15" t="n">
        <v>115</v>
      </c>
      <c r="ASW15" t="n">
        <v>148</v>
      </c>
      <c r="ASX15" t="n">
        <v>186</v>
      </c>
      <c r="ASY15" t="n">
        <v>116</v>
      </c>
      <c r="ASZ15" t="n">
        <v>147</v>
      </c>
      <c r="ATA15" t="n">
        <v>185</v>
      </c>
      <c r="ATB15" t="n">
        <v>114</v>
      </c>
      <c r="ATC15" t="n">
        <v>148</v>
      </c>
      <c r="ATD15" t="n">
        <v>185</v>
      </c>
    </row>
    <row r="16" ht="2.5" customHeight="1">
      <c r="A16" t="n">
        <v>104</v>
      </c>
      <c r="B16" t="n">
        <v>134</v>
      </c>
      <c r="C16" t="n">
        <v>171</v>
      </c>
      <c r="D16" t="n">
        <v>102</v>
      </c>
      <c r="E16" t="n">
        <v>135</v>
      </c>
      <c r="F16" t="n">
        <v>171</v>
      </c>
      <c r="G16" t="n">
        <v>105</v>
      </c>
      <c r="H16" t="n">
        <v>136</v>
      </c>
      <c r="I16" t="n">
        <v>170</v>
      </c>
      <c r="J16" t="n">
        <v>106</v>
      </c>
      <c r="K16" t="n">
        <v>137</v>
      </c>
      <c r="L16" t="n">
        <v>171</v>
      </c>
      <c r="M16" t="n">
        <v>104</v>
      </c>
      <c r="N16" t="n">
        <v>137</v>
      </c>
      <c r="O16" t="n">
        <v>172</v>
      </c>
      <c r="P16" t="n">
        <v>104</v>
      </c>
      <c r="Q16" t="n">
        <v>138</v>
      </c>
      <c r="R16" t="n">
        <v>173</v>
      </c>
      <c r="S16" t="n">
        <v>105</v>
      </c>
      <c r="T16" t="n">
        <v>139</v>
      </c>
      <c r="U16" t="n">
        <v>173</v>
      </c>
      <c r="V16" t="n">
        <v>107</v>
      </c>
      <c r="W16" t="n">
        <v>139</v>
      </c>
      <c r="X16" t="n">
        <v>172</v>
      </c>
      <c r="Y16" t="n">
        <v>109</v>
      </c>
      <c r="Z16" t="n">
        <v>138</v>
      </c>
      <c r="AA16" t="n">
        <v>173</v>
      </c>
      <c r="AB16" t="n">
        <v>106</v>
      </c>
      <c r="AC16" t="n">
        <v>139</v>
      </c>
      <c r="AD16" t="n">
        <v>173</v>
      </c>
      <c r="AE16" t="n">
        <v>107</v>
      </c>
      <c r="AF16" t="n">
        <v>139</v>
      </c>
      <c r="AG16" t="n">
        <v>174</v>
      </c>
      <c r="AH16" t="n">
        <v>107</v>
      </c>
      <c r="AI16" t="n">
        <v>140</v>
      </c>
      <c r="AJ16" t="n">
        <v>175</v>
      </c>
      <c r="AK16" t="n">
        <v>109</v>
      </c>
      <c r="AL16" t="n">
        <v>140</v>
      </c>
      <c r="AM16" t="n">
        <v>175</v>
      </c>
      <c r="AN16" t="n">
        <v>110</v>
      </c>
      <c r="AO16" t="n">
        <v>141</v>
      </c>
      <c r="AP16" t="n">
        <v>176</v>
      </c>
      <c r="AQ16" t="n">
        <v>109</v>
      </c>
      <c r="AR16" t="n">
        <v>142</v>
      </c>
      <c r="AS16" t="n">
        <v>176</v>
      </c>
      <c r="AT16" t="n">
        <v>109</v>
      </c>
      <c r="AU16" t="n">
        <v>141</v>
      </c>
      <c r="AV16" t="n">
        <v>176</v>
      </c>
      <c r="AW16" t="n">
        <v>109</v>
      </c>
      <c r="AX16" t="n">
        <v>142</v>
      </c>
      <c r="AY16" t="n">
        <v>178</v>
      </c>
      <c r="AZ16" t="n">
        <v>109</v>
      </c>
      <c r="BA16" t="n">
        <v>142</v>
      </c>
      <c r="BB16" t="n">
        <v>179</v>
      </c>
      <c r="BC16" t="n">
        <v>108</v>
      </c>
      <c r="BD16" t="n">
        <v>142</v>
      </c>
      <c r="BE16" t="n">
        <v>180</v>
      </c>
      <c r="BF16" t="n">
        <v>110</v>
      </c>
      <c r="BG16" t="n">
        <v>144</v>
      </c>
      <c r="BH16" t="n">
        <v>181</v>
      </c>
      <c r="BI16" t="n">
        <v>109</v>
      </c>
      <c r="BJ16" t="n">
        <v>143</v>
      </c>
      <c r="BK16" t="n">
        <v>180</v>
      </c>
      <c r="BL16" t="n">
        <v>110</v>
      </c>
      <c r="BM16" t="n">
        <v>144</v>
      </c>
      <c r="BN16" t="n">
        <v>180</v>
      </c>
      <c r="BO16" t="n">
        <v>111</v>
      </c>
      <c r="BP16" t="n">
        <v>145</v>
      </c>
      <c r="BQ16" t="n">
        <v>179</v>
      </c>
      <c r="BR16" t="n">
        <v>111</v>
      </c>
      <c r="BS16" t="n">
        <v>146</v>
      </c>
      <c r="BT16" t="n">
        <v>181</v>
      </c>
      <c r="BU16" t="n">
        <v>113</v>
      </c>
      <c r="BV16" t="n">
        <v>145</v>
      </c>
      <c r="BW16" t="n">
        <v>181</v>
      </c>
      <c r="BX16" t="n">
        <v>112</v>
      </c>
      <c r="BY16" t="n">
        <v>146</v>
      </c>
      <c r="BZ16" t="n">
        <v>180</v>
      </c>
      <c r="CA16" t="n">
        <v>112</v>
      </c>
      <c r="CB16" t="n">
        <v>145</v>
      </c>
      <c r="CC16" t="n">
        <v>183</v>
      </c>
      <c r="CD16" t="n">
        <v>113</v>
      </c>
      <c r="CE16" t="n">
        <v>146</v>
      </c>
      <c r="CF16" t="n">
        <v>184</v>
      </c>
      <c r="CG16" t="n">
        <v>112</v>
      </c>
      <c r="CH16" t="n">
        <v>147</v>
      </c>
      <c r="CI16" t="n">
        <v>183</v>
      </c>
      <c r="CJ16" t="n">
        <v>113</v>
      </c>
      <c r="CK16" t="n">
        <v>147</v>
      </c>
      <c r="CL16" t="n">
        <v>184</v>
      </c>
      <c r="CM16" t="n">
        <v>114</v>
      </c>
      <c r="CN16" t="n">
        <v>147</v>
      </c>
      <c r="CO16" t="n">
        <v>184</v>
      </c>
      <c r="CP16" t="n">
        <v>115</v>
      </c>
      <c r="CQ16" t="n">
        <v>147</v>
      </c>
      <c r="CR16" t="n">
        <v>185</v>
      </c>
      <c r="CS16" t="n">
        <v>116</v>
      </c>
      <c r="CT16" t="n">
        <v>149</v>
      </c>
      <c r="CU16" t="n">
        <v>186</v>
      </c>
      <c r="CV16" t="n">
        <v>116</v>
      </c>
      <c r="CW16" t="n">
        <v>149</v>
      </c>
      <c r="CX16" t="n">
        <v>186</v>
      </c>
      <c r="CY16" t="n">
        <v>115</v>
      </c>
      <c r="CZ16" t="n">
        <v>148</v>
      </c>
      <c r="DA16" t="n">
        <v>186</v>
      </c>
      <c r="DB16" t="n">
        <v>115</v>
      </c>
      <c r="DC16" t="n">
        <v>149</v>
      </c>
      <c r="DD16" t="n">
        <v>186</v>
      </c>
      <c r="DE16" t="n">
        <v>115</v>
      </c>
      <c r="DF16" t="n">
        <v>149</v>
      </c>
      <c r="DG16" t="n">
        <v>186</v>
      </c>
      <c r="DH16" t="n">
        <v>116</v>
      </c>
      <c r="DI16" t="n">
        <v>150</v>
      </c>
      <c r="DJ16" t="n">
        <v>187</v>
      </c>
      <c r="DK16" t="n">
        <v>116</v>
      </c>
      <c r="DL16" t="n">
        <v>150</v>
      </c>
      <c r="DM16" t="n">
        <v>187</v>
      </c>
      <c r="DN16" t="n">
        <v>116</v>
      </c>
      <c r="DO16" t="n">
        <v>151</v>
      </c>
      <c r="DP16" t="n">
        <v>187</v>
      </c>
      <c r="DQ16" t="n">
        <v>116</v>
      </c>
      <c r="DR16" t="n">
        <v>152</v>
      </c>
      <c r="DS16" t="n">
        <v>189</v>
      </c>
      <c r="DT16" t="n">
        <v>115</v>
      </c>
      <c r="DU16" t="n">
        <v>151</v>
      </c>
      <c r="DV16" t="n">
        <v>189</v>
      </c>
      <c r="DW16" t="n">
        <v>114</v>
      </c>
      <c r="DX16" t="n">
        <v>152</v>
      </c>
      <c r="DY16" t="n">
        <v>189</v>
      </c>
      <c r="DZ16" t="n">
        <v>116</v>
      </c>
      <c r="EA16" t="n">
        <v>152</v>
      </c>
      <c r="EB16" t="n">
        <v>189</v>
      </c>
      <c r="EC16" t="n">
        <v>118</v>
      </c>
      <c r="ED16" t="n">
        <v>153</v>
      </c>
      <c r="EE16" t="n">
        <v>190</v>
      </c>
      <c r="EF16" t="n">
        <v>120</v>
      </c>
      <c r="EG16" t="n">
        <v>153</v>
      </c>
      <c r="EH16" t="n">
        <v>190</v>
      </c>
      <c r="EI16" t="n">
        <v>119</v>
      </c>
      <c r="EJ16" t="n">
        <v>153</v>
      </c>
      <c r="EK16" t="n">
        <v>190</v>
      </c>
      <c r="EL16" t="n">
        <v>118</v>
      </c>
      <c r="EM16" t="n">
        <v>153</v>
      </c>
      <c r="EN16" t="n">
        <v>190</v>
      </c>
      <c r="EO16" t="n">
        <v>116</v>
      </c>
      <c r="EP16" t="n">
        <v>154</v>
      </c>
      <c r="EQ16" t="n">
        <v>192</v>
      </c>
      <c r="ER16" t="n">
        <v>118</v>
      </c>
      <c r="ES16" t="n">
        <v>154</v>
      </c>
      <c r="ET16" t="n">
        <v>194</v>
      </c>
      <c r="EU16" t="n">
        <v>118</v>
      </c>
      <c r="EV16" t="n">
        <v>154</v>
      </c>
      <c r="EW16" t="n">
        <v>193</v>
      </c>
      <c r="EX16" t="n">
        <v>118</v>
      </c>
      <c r="EY16" t="n">
        <v>154</v>
      </c>
      <c r="EZ16" t="n">
        <v>193</v>
      </c>
      <c r="FA16" t="n">
        <v>119</v>
      </c>
      <c r="FB16" t="n">
        <v>154</v>
      </c>
      <c r="FC16" t="n">
        <v>192</v>
      </c>
      <c r="FD16" t="n">
        <v>120</v>
      </c>
      <c r="FE16" t="n">
        <v>155</v>
      </c>
      <c r="FF16" t="n">
        <v>193</v>
      </c>
      <c r="FG16" t="n">
        <v>119</v>
      </c>
      <c r="FH16" t="n">
        <v>155</v>
      </c>
      <c r="FI16" t="n">
        <v>193</v>
      </c>
      <c r="FJ16" t="n">
        <v>118</v>
      </c>
      <c r="FK16" t="n">
        <v>156</v>
      </c>
      <c r="FL16" t="n">
        <v>193</v>
      </c>
      <c r="FM16" t="n">
        <v>118</v>
      </c>
      <c r="FN16" t="n">
        <v>156</v>
      </c>
      <c r="FO16" t="n">
        <v>193</v>
      </c>
      <c r="FP16" t="n">
        <v>117</v>
      </c>
      <c r="FQ16" t="n">
        <v>156</v>
      </c>
      <c r="FR16" t="n">
        <v>192</v>
      </c>
      <c r="FS16" t="n">
        <v>120</v>
      </c>
      <c r="FT16" t="n">
        <v>156</v>
      </c>
      <c r="FU16" t="n">
        <v>193</v>
      </c>
      <c r="FV16" t="n">
        <v>121</v>
      </c>
      <c r="FW16" t="n">
        <v>157</v>
      </c>
      <c r="FX16" t="n">
        <v>194</v>
      </c>
      <c r="FY16" t="n">
        <v>120</v>
      </c>
      <c r="FZ16" t="n">
        <v>156</v>
      </c>
      <c r="GA16" t="n">
        <v>194</v>
      </c>
      <c r="GB16" t="n">
        <v>121</v>
      </c>
      <c r="GC16" t="n">
        <v>156</v>
      </c>
      <c r="GD16" t="n">
        <v>194</v>
      </c>
      <c r="GE16" t="n">
        <v>121</v>
      </c>
      <c r="GF16" t="n">
        <v>157</v>
      </c>
      <c r="GG16" t="n">
        <v>195</v>
      </c>
      <c r="GH16" t="n">
        <v>119</v>
      </c>
      <c r="GI16" t="n">
        <v>158</v>
      </c>
      <c r="GJ16" t="n">
        <v>195</v>
      </c>
      <c r="GK16" t="n">
        <v>122</v>
      </c>
      <c r="GL16" t="n">
        <v>157</v>
      </c>
      <c r="GM16" t="n">
        <v>196</v>
      </c>
      <c r="GN16" t="n">
        <v>122</v>
      </c>
      <c r="GO16" t="n">
        <v>157</v>
      </c>
      <c r="GP16" t="n">
        <v>197</v>
      </c>
      <c r="GQ16" t="n">
        <v>121</v>
      </c>
      <c r="GR16" t="n">
        <v>157</v>
      </c>
      <c r="GS16" t="n">
        <v>197</v>
      </c>
      <c r="GT16" t="n">
        <v>121</v>
      </c>
      <c r="GU16" t="n">
        <v>157</v>
      </c>
      <c r="GV16" t="n">
        <v>196</v>
      </c>
      <c r="GW16" t="n">
        <v>120</v>
      </c>
      <c r="GX16" t="n">
        <v>158</v>
      </c>
      <c r="GY16" t="n">
        <v>196</v>
      </c>
      <c r="GZ16" t="n">
        <v>120</v>
      </c>
      <c r="HA16" t="n">
        <v>158</v>
      </c>
      <c r="HB16" t="n">
        <v>196</v>
      </c>
      <c r="HC16" t="n">
        <v>120</v>
      </c>
      <c r="HD16" t="n">
        <v>157</v>
      </c>
      <c r="HE16" t="n">
        <v>198</v>
      </c>
      <c r="HF16" t="n">
        <v>122</v>
      </c>
      <c r="HG16" t="n">
        <v>158</v>
      </c>
      <c r="HH16" t="n">
        <v>199</v>
      </c>
      <c r="HI16" t="n">
        <v>122</v>
      </c>
      <c r="HJ16" t="n">
        <v>157</v>
      </c>
      <c r="HK16" t="n">
        <v>198</v>
      </c>
      <c r="HL16" t="n">
        <v>120</v>
      </c>
      <c r="HM16" t="n">
        <v>157</v>
      </c>
      <c r="HN16" t="n">
        <v>198</v>
      </c>
      <c r="HO16" t="n">
        <v>120</v>
      </c>
      <c r="HP16" t="n">
        <v>158</v>
      </c>
      <c r="HQ16" t="n">
        <v>198</v>
      </c>
      <c r="HR16" t="n">
        <v>120</v>
      </c>
      <c r="HS16" t="n">
        <v>158</v>
      </c>
      <c r="HT16" t="n">
        <v>198</v>
      </c>
      <c r="HU16" t="n">
        <v>120</v>
      </c>
      <c r="HV16" t="n">
        <v>158</v>
      </c>
      <c r="HW16" t="n">
        <v>196</v>
      </c>
      <c r="HX16" t="n">
        <v>121</v>
      </c>
      <c r="HY16" t="n">
        <v>159</v>
      </c>
      <c r="HZ16" t="n">
        <v>197</v>
      </c>
      <c r="IA16" t="n">
        <v>120</v>
      </c>
      <c r="IB16" t="n">
        <v>158</v>
      </c>
      <c r="IC16" t="n">
        <v>196</v>
      </c>
      <c r="ID16" t="n">
        <v>122</v>
      </c>
      <c r="IE16" t="n">
        <v>158</v>
      </c>
      <c r="IF16" t="n">
        <v>196</v>
      </c>
      <c r="IG16" t="n">
        <v>121</v>
      </c>
      <c r="IH16" t="n">
        <v>157</v>
      </c>
      <c r="II16" t="n">
        <v>197</v>
      </c>
      <c r="IJ16" t="n">
        <v>119</v>
      </c>
      <c r="IK16" t="n">
        <v>159</v>
      </c>
      <c r="IL16" t="n">
        <v>198</v>
      </c>
      <c r="IM16" t="n">
        <v>122</v>
      </c>
      <c r="IN16" t="n">
        <v>159</v>
      </c>
      <c r="IO16" t="n">
        <v>197</v>
      </c>
      <c r="IP16" t="n">
        <v>120</v>
      </c>
      <c r="IQ16" t="n">
        <v>158</v>
      </c>
      <c r="IR16" t="n">
        <v>197</v>
      </c>
      <c r="IS16" t="n">
        <v>121</v>
      </c>
      <c r="IT16" t="n">
        <v>159</v>
      </c>
      <c r="IU16" t="n">
        <v>196</v>
      </c>
      <c r="IV16" t="n">
        <v>121</v>
      </c>
      <c r="IW16" t="n">
        <v>158</v>
      </c>
      <c r="IX16" t="n">
        <v>196</v>
      </c>
      <c r="IY16" t="n">
        <v>121</v>
      </c>
      <c r="IZ16" t="n">
        <v>158</v>
      </c>
      <c r="JA16" t="n">
        <v>199</v>
      </c>
      <c r="JB16" t="n">
        <v>120</v>
      </c>
      <c r="JC16" t="n">
        <v>158</v>
      </c>
      <c r="JD16" t="n">
        <v>199</v>
      </c>
      <c r="JE16" t="n">
        <v>120</v>
      </c>
      <c r="JF16" t="n">
        <v>159</v>
      </c>
      <c r="JG16" t="n">
        <v>197</v>
      </c>
      <c r="JH16" t="n">
        <v>120</v>
      </c>
      <c r="JI16" t="n">
        <v>159</v>
      </c>
      <c r="JJ16" t="n">
        <v>198</v>
      </c>
      <c r="JK16" t="n">
        <v>120</v>
      </c>
      <c r="JL16" t="n">
        <v>159</v>
      </c>
      <c r="JM16" t="n">
        <v>199</v>
      </c>
      <c r="JN16" t="n">
        <v>121</v>
      </c>
      <c r="JO16" t="n">
        <v>158</v>
      </c>
      <c r="JP16" t="n">
        <v>200</v>
      </c>
      <c r="JQ16" t="n">
        <v>121</v>
      </c>
      <c r="JR16" t="n">
        <v>157</v>
      </c>
      <c r="JS16" t="n">
        <v>200</v>
      </c>
      <c r="JT16" t="n">
        <v>121</v>
      </c>
      <c r="JU16" t="n">
        <v>158</v>
      </c>
      <c r="JV16" t="n">
        <v>200</v>
      </c>
      <c r="JW16" t="n">
        <v>121</v>
      </c>
      <c r="JX16" t="n">
        <v>159</v>
      </c>
      <c r="JY16" t="n">
        <v>200</v>
      </c>
      <c r="JZ16" t="n">
        <v>121</v>
      </c>
      <c r="KA16" t="n">
        <v>159</v>
      </c>
      <c r="KB16" t="n">
        <v>198</v>
      </c>
      <c r="KC16" t="n">
        <v>122</v>
      </c>
      <c r="KD16" t="n">
        <v>160</v>
      </c>
      <c r="KE16" t="n">
        <v>199</v>
      </c>
      <c r="KF16" t="n">
        <v>122</v>
      </c>
      <c r="KG16" t="n">
        <v>160</v>
      </c>
      <c r="KH16" t="n">
        <v>199</v>
      </c>
      <c r="KI16" t="n">
        <v>121</v>
      </c>
      <c r="KJ16" t="n">
        <v>159</v>
      </c>
      <c r="KK16" t="n">
        <v>201</v>
      </c>
      <c r="KL16" t="n">
        <v>122</v>
      </c>
      <c r="KM16" t="n">
        <v>158</v>
      </c>
      <c r="KN16" t="n">
        <v>200</v>
      </c>
      <c r="KO16" t="n">
        <v>122</v>
      </c>
      <c r="KP16" t="n">
        <v>158</v>
      </c>
      <c r="KQ16" t="n">
        <v>198</v>
      </c>
      <c r="KR16" t="n">
        <v>121</v>
      </c>
      <c r="KS16" t="n">
        <v>159</v>
      </c>
      <c r="KT16" t="n">
        <v>200</v>
      </c>
      <c r="KU16" t="n">
        <v>119</v>
      </c>
      <c r="KV16" t="n">
        <v>160</v>
      </c>
      <c r="KW16" t="n">
        <v>199</v>
      </c>
      <c r="KX16" t="n">
        <v>120</v>
      </c>
      <c r="KY16" t="n">
        <v>160</v>
      </c>
      <c r="KZ16" t="n">
        <v>199</v>
      </c>
      <c r="LA16" t="n">
        <v>121</v>
      </c>
      <c r="LB16" t="n">
        <v>159</v>
      </c>
      <c r="LC16" t="n">
        <v>200</v>
      </c>
      <c r="LD16" t="n">
        <v>122</v>
      </c>
      <c r="LE16" t="n">
        <v>160</v>
      </c>
      <c r="LF16" t="n">
        <v>200</v>
      </c>
      <c r="LG16" t="n">
        <v>121</v>
      </c>
      <c r="LH16" t="n">
        <v>160</v>
      </c>
      <c r="LI16" t="n">
        <v>200</v>
      </c>
      <c r="LJ16" t="n">
        <v>121</v>
      </c>
      <c r="LK16" t="n">
        <v>160</v>
      </c>
      <c r="LL16" t="n">
        <v>200</v>
      </c>
      <c r="LM16" t="n">
        <v>121</v>
      </c>
      <c r="LN16" t="n">
        <v>160</v>
      </c>
      <c r="LO16" t="n">
        <v>200</v>
      </c>
      <c r="LP16" t="n">
        <v>122</v>
      </c>
      <c r="LQ16" t="n">
        <v>160</v>
      </c>
      <c r="LR16" t="n">
        <v>200</v>
      </c>
      <c r="LS16" t="n">
        <v>122</v>
      </c>
      <c r="LT16" t="n">
        <v>160</v>
      </c>
      <c r="LU16" t="n">
        <v>200</v>
      </c>
      <c r="LV16" t="n">
        <v>121</v>
      </c>
      <c r="LW16" t="n">
        <v>159</v>
      </c>
      <c r="LX16" t="n">
        <v>200</v>
      </c>
      <c r="LY16" t="n">
        <v>120</v>
      </c>
      <c r="LZ16" t="n">
        <v>159</v>
      </c>
      <c r="MA16" t="n">
        <v>200</v>
      </c>
      <c r="MB16" t="n">
        <v>122</v>
      </c>
      <c r="MC16" t="n">
        <v>160</v>
      </c>
      <c r="MD16" t="n">
        <v>201</v>
      </c>
      <c r="ME16" t="n">
        <v>123</v>
      </c>
      <c r="MF16" t="n">
        <v>160</v>
      </c>
      <c r="MG16" t="n">
        <v>202</v>
      </c>
      <c r="MH16" t="n">
        <v>122</v>
      </c>
      <c r="MI16" t="n">
        <v>159</v>
      </c>
      <c r="MJ16" t="n">
        <v>201</v>
      </c>
      <c r="MK16" t="n">
        <v>122</v>
      </c>
      <c r="ML16" t="n">
        <v>160</v>
      </c>
      <c r="MM16" t="n">
        <v>200</v>
      </c>
      <c r="MN16" t="n">
        <v>122</v>
      </c>
      <c r="MO16" t="n">
        <v>160</v>
      </c>
      <c r="MP16" t="n">
        <v>200</v>
      </c>
      <c r="MQ16" t="n">
        <v>122</v>
      </c>
      <c r="MR16" t="n">
        <v>160</v>
      </c>
      <c r="MS16" t="n">
        <v>201</v>
      </c>
      <c r="MT16" t="n">
        <v>122</v>
      </c>
      <c r="MU16" t="n">
        <v>160</v>
      </c>
      <c r="MV16" t="n">
        <v>201</v>
      </c>
      <c r="MW16" t="n">
        <v>120</v>
      </c>
      <c r="MX16" t="n">
        <v>159</v>
      </c>
      <c r="MY16" t="n">
        <v>200</v>
      </c>
      <c r="MZ16" t="n">
        <v>122</v>
      </c>
      <c r="NA16" t="n">
        <v>161</v>
      </c>
      <c r="NB16" t="n">
        <v>202</v>
      </c>
      <c r="NC16" t="n">
        <v>120</v>
      </c>
      <c r="ND16" t="n">
        <v>160</v>
      </c>
      <c r="NE16" t="n">
        <v>201</v>
      </c>
      <c r="NF16" t="n">
        <v>120</v>
      </c>
      <c r="NG16" t="n">
        <v>161</v>
      </c>
      <c r="NH16" t="n">
        <v>201</v>
      </c>
      <c r="NI16" t="n">
        <v>123</v>
      </c>
      <c r="NJ16" t="n">
        <v>160</v>
      </c>
      <c r="NK16" t="n">
        <v>202</v>
      </c>
      <c r="NL16" t="n">
        <v>120</v>
      </c>
      <c r="NM16" t="n">
        <v>161</v>
      </c>
      <c r="NN16" t="n">
        <v>204</v>
      </c>
      <c r="NO16" t="n">
        <v>121</v>
      </c>
      <c r="NP16" t="n">
        <v>161</v>
      </c>
      <c r="NQ16" t="n">
        <v>202</v>
      </c>
      <c r="NR16" t="n">
        <v>121</v>
      </c>
      <c r="NS16" t="n">
        <v>161</v>
      </c>
      <c r="NT16" t="n">
        <v>201</v>
      </c>
      <c r="NU16" t="n">
        <v>121</v>
      </c>
      <c r="NV16" t="n">
        <v>161</v>
      </c>
      <c r="NW16" t="n">
        <v>201</v>
      </c>
      <c r="NX16" t="n">
        <v>121</v>
      </c>
      <c r="NY16" t="n">
        <v>160</v>
      </c>
      <c r="NZ16" t="n">
        <v>202</v>
      </c>
      <c r="OA16" t="n">
        <v>122</v>
      </c>
      <c r="OB16" t="n">
        <v>161</v>
      </c>
      <c r="OC16" t="n">
        <v>203</v>
      </c>
      <c r="OD16" t="n">
        <v>121</v>
      </c>
      <c r="OE16" t="n">
        <v>160</v>
      </c>
      <c r="OF16" t="n">
        <v>203</v>
      </c>
      <c r="OG16" t="n">
        <v>122</v>
      </c>
      <c r="OH16" t="n">
        <v>160</v>
      </c>
      <c r="OI16" t="n">
        <v>203</v>
      </c>
      <c r="OJ16" t="n">
        <v>122</v>
      </c>
      <c r="OK16" t="n">
        <v>161</v>
      </c>
      <c r="OL16" t="n">
        <v>203</v>
      </c>
      <c r="OM16" t="n">
        <v>121</v>
      </c>
      <c r="ON16" t="n">
        <v>162</v>
      </c>
      <c r="OO16" t="n">
        <v>202</v>
      </c>
      <c r="OP16" t="n">
        <v>120</v>
      </c>
      <c r="OQ16" t="n">
        <v>162</v>
      </c>
      <c r="OR16" t="n">
        <v>203</v>
      </c>
      <c r="OS16" t="n">
        <v>121</v>
      </c>
      <c r="OT16" t="n">
        <v>161</v>
      </c>
      <c r="OU16" t="n">
        <v>203</v>
      </c>
      <c r="OV16" t="n">
        <v>120</v>
      </c>
      <c r="OW16" t="n">
        <v>161</v>
      </c>
      <c r="OX16" t="n">
        <v>203</v>
      </c>
      <c r="OY16" t="n">
        <v>122</v>
      </c>
      <c r="OZ16" t="n">
        <v>161</v>
      </c>
      <c r="PA16" t="n">
        <v>204</v>
      </c>
      <c r="PB16" t="n">
        <v>123</v>
      </c>
      <c r="PC16" t="n">
        <v>160</v>
      </c>
      <c r="PD16" t="n">
        <v>203</v>
      </c>
      <c r="PE16" t="n">
        <v>123</v>
      </c>
      <c r="PF16" t="n">
        <v>160</v>
      </c>
      <c r="PG16" t="n">
        <v>202</v>
      </c>
      <c r="PH16" t="n">
        <v>123</v>
      </c>
      <c r="PI16" t="n">
        <v>160</v>
      </c>
      <c r="PJ16" t="n">
        <v>202</v>
      </c>
      <c r="PK16" t="n">
        <v>122</v>
      </c>
      <c r="PL16" t="n">
        <v>161</v>
      </c>
      <c r="PM16" t="n">
        <v>202</v>
      </c>
      <c r="PN16" t="n">
        <v>122</v>
      </c>
      <c r="PO16" t="n">
        <v>161</v>
      </c>
      <c r="PP16" t="n">
        <v>202</v>
      </c>
      <c r="PQ16" t="n">
        <v>122</v>
      </c>
      <c r="PR16" t="n">
        <v>161</v>
      </c>
      <c r="PS16" t="n">
        <v>204</v>
      </c>
      <c r="PT16" t="n">
        <v>120</v>
      </c>
      <c r="PU16" t="n">
        <v>162</v>
      </c>
      <c r="PV16" t="n">
        <v>204</v>
      </c>
      <c r="PW16" t="n">
        <v>122</v>
      </c>
      <c r="PX16" t="n">
        <v>162</v>
      </c>
      <c r="PY16" t="n">
        <v>202</v>
      </c>
      <c r="PZ16" t="n">
        <v>122</v>
      </c>
      <c r="QA16" t="n">
        <v>162</v>
      </c>
      <c r="QB16" t="n">
        <v>203</v>
      </c>
      <c r="QC16" t="n">
        <v>123</v>
      </c>
      <c r="QD16" t="n">
        <v>161</v>
      </c>
      <c r="QE16" t="n">
        <v>204</v>
      </c>
      <c r="QF16" t="n">
        <v>123</v>
      </c>
      <c r="QG16" t="n">
        <v>160</v>
      </c>
      <c r="QH16" t="n">
        <v>204</v>
      </c>
      <c r="QI16" t="n">
        <v>123</v>
      </c>
      <c r="QJ16" t="n">
        <v>160</v>
      </c>
      <c r="QK16" t="n">
        <v>202</v>
      </c>
      <c r="QL16" t="n">
        <v>123</v>
      </c>
      <c r="QM16" t="n">
        <v>162</v>
      </c>
      <c r="QN16" t="n">
        <v>202</v>
      </c>
      <c r="QO16" t="n">
        <v>123</v>
      </c>
      <c r="QP16" t="n">
        <v>161</v>
      </c>
      <c r="QQ16" t="n">
        <v>203</v>
      </c>
      <c r="QR16" t="n">
        <v>123</v>
      </c>
      <c r="QS16" t="n">
        <v>161</v>
      </c>
      <c r="QT16" t="n">
        <v>203</v>
      </c>
      <c r="QU16" t="n">
        <v>123</v>
      </c>
      <c r="QV16" t="n">
        <v>162</v>
      </c>
      <c r="QW16" t="n">
        <v>204</v>
      </c>
      <c r="QX16" t="n">
        <v>124</v>
      </c>
      <c r="QY16" t="n">
        <v>161</v>
      </c>
      <c r="QZ16" t="n">
        <v>204</v>
      </c>
      <c r="RA16" t="n">
        <v>124</v>
      </c>
      <c r="RB16" t="n">
        <v>161</v>
      </c>
      <c r="RC16" t="n">
        <v>204</v>
      </c>
      <c r="RD16" t="n">
        <v>122</v>
      </c>
      <c r="RE16" t="n">
        <v>162</v>
      </c>
      <c r="RF16" t="n">
        <v>203</v>
      </c>
      <c r="RG16" t="n">
        <v>123</v>
      </c>
      <c r="RH16" t="n">
        <v>162</v>
      </c>
      <c r="RI16" t="n">
        <v>205</v>
      </c>
      <c r="RJ16" t="n">
        <v>123</v>
      </c>
      <c r="RK16" t="n">
        <v>162</v>
      </c>
      <c r="RL16" t="n">
        <v>204</v>
      </c>
      <c r="RM16" t="n">
        <v>123</v>
      </c>
      <c r="RN16" t="n">
        <v>162</v>
      </c>
      <c r="RO16" t="n">
        <v>203</v>
      </c>
      <c r="RP16" t="n">
        <v>124</v>
      </c>
      <c r="RQ16" t="n">
        <v>162</v>
      </c>
      <c r="RR16" t="n">
        <v>203</v>
      </c>
      <c r="RS16" t="n">
        <v>124</v>
      </c>
      <c r="RT16" t="n">
        <v>161</v>
      </c>
      <c r="RU16" t="n">
        <v>203</v>
      </c>
      <c r="RV16" t="n">
        <v>124</v>
      </c>
      <c r="RW16" t="n">
        <v>161</v>
      </c>
      <c r="RX16" t="n">
        <v>204</v>
      </c>
      <c r="RY16" t="n">
        <v>126</v>
      </c>
      <c r="RZ16" t="n">
        <v>161</v>
      </c>
      <c r="SA16" t="n">
        <v>205</v>
      </c>
      <c r="SB16" t="n">
        <v>124</v>
      </c>
      <c r="SC16" t="n">
        <v>161</v>
      </c>
      <c r="SD16" t="n">
        <v>204</v>
      </c>
      <c r="SE16" t="n">
        <v>123</v>
      </c>
      <c r="SF16" t="n">
        <v>162</v>
      </c>
      <c r="SG16" t="n">
        <v>203</v>
      </c>
      <c r="SH16" t="n">
        <v>122</v>
      </c>
      <c r="SI16" t="n">
        <v>162</v>
      </c>
      <c r="SJ16" t="n">
        <v>204</v>
      </c>
      <c r="SK16" t="n">
        <v>123</v>
      </c>
      <c r="SL16" t="n">
        <v>162</v>
      </c>
      <c r="SM16" t="n">
        <v>205</v>
      </c>
      <c r="SN16" t="n">
        <v>123</v>
      </c>
      <c r="SO16" t="n">
        <v>162</v>
      </c>
      <c r="SP16" t="n">
        <v>205</v>
      </c>
      <c r="SQ16" t="n">
        <v>123</v>
      </c>
      <c r="SR16" t="n">
        <v>162</v>
      </c>
      <c r="SS16" t="n">
        <v>204</v>
      </c>
      <c r="ST16" t="n">
        <v>124</v>
      </c>
      <c r="SU16" t="n">
        <v>163</v>
      </c>
      <c r="SV16" t="n">
        <v>204</v>
      </c>
      <c r="SW16" t="n">
        <v>124</v>
      </c>
      <c r="SX16" t="n">
        <v>162</v>
      </c>
      <c r="SY16" t="n">
        <v>204</v>
      </c>
      <c r="SZ16" t="n">
        <v>123</v>
      </c>
      <c r="TA16" t="n">
        <v>163</v>
      </c>
      <c r="TB16" t="n">
        <v>204</v>
      </c>
      <c r="TC16" t="n">
        <v>123</v>
      </c>
      <c r="TD16" t="n">
        <v>163</v>
      </c>
      <c r="TE16" t="n">
        <v>205</v>
      </c>
      <c r="TF16" t="n">
        <v>123</v>
      </c>
      <c r="TG16" t="n">
        <v>162</v>
      </c>
      <c r="TH16" t="n">
        <v>205</v>
      </c>
      <c r="TI16" t="n">
        <v>123</v>
      </c>
      <c r="TJ16" t="n">
        <v>162</v>
      </c>
      <c r="TK16" t="n">
        <v>205</v>
      </c>
      <c r="TL16" t="n">
        <v>124</v>
      </c>
      <c r="TM16" t="n">
        <v>163</v>
      </c>
      <c r="TN16" t="n">
        <v>206</v>
      </c>
      <c r="TO16" t="n">
        <v>123</v>
      </c>
      <c r="TP16" t="n">
        <v>162</v>
      </c>
      <c r="TQ16" t="n">
        <v>205</v>
      </c>
      <c r="TR16" t="n">
        <v>123</v>
      </c>
      <c r="TS16" t="n">
        <v>162</v>
      </c>
      <c r="TT16" t="n">
        <v>205</v>
      </c>
      <c r="TU16" t="n">
        <v>123</v>
      </c>
      <c r="TV16" t="n">
        <v>163</v>
      </c>
      <c r="TW16" t="n">
        <v>204</v>
      </c>
      <c r="TX16" t="n">
        <v>124</v>
      </c>
      <c r="TY16" t="n">
        <v>163</v>
      </c>
      <c r="TZ16" t="n">
        <v>204</v>
      </c>
      <c r="UA16" t="n">
        <v>123</v>
      </c>
      <c r="UB16" t="n">
        <v>163</v>
      </c>
      <c r="UC16" t="n">
        <v>204</v>
      </c>
      <c r="UD16" t="n">
        <v>123</v>
      </c>
      <c r="UE16" t="n">
        <v>163</v>
      </c>
      <c r="UF16" t="n">
        <v>205</v>
      </c>
      <c r="UG16" t="n">
        <v>124</v>
      </c>
      <c r="UH16" t="n">
        <v>162</v>
      </c>
      <c r="UI16" t="n">
        <v>205</v>
      </c>
      <c r="UJ16" t="n">
        <v>124</v>
      </c>
      <c r="UK16" t="n">
        <v>162</v>
      </c>
      <c r="UL16" t="n">
        <v>204</v>
      </c>
      <c r="UM16" t="n">
        <v>124</v>
      </c>
      <c r="UN16" t="n">
        <v>163</v>
      </c>
      <c r="UO16" t="n">
        <v>206</v>
      </c>
      <c r="UP16" t="n">
        <v>124</v>
      </c>
      <c r="UQ16" t="n">
        <v>164</v>
      </c>
      <c r="UR16" t="n">
        <v>206</v>
      </c>
      <c r="US16" t="n">
        <v>123</v>
      </c>
      <c r="UT16" t="n">
        <v>164</v>
      </c>
      <c r="UU16" t="n">
        <v>206</v>
      </c>
      <c r="UV16" t="n">
        <v>122</v>
      </c>
      <c r="UW16" t="n">
        <v>163</v>
      </c>
      <c r="UX16" t="n">
        <v>205</v>
      </c>
      <c r="UY16" t="n">
        <v>122</v>
      </c>
      <c r="UZ16" t="n">
        <v>163</v>
      </c>
      <c r="VA16" t="n">
        <v>205</v>
      </c>
      <c r="VB16" t="n">
        <v>123</v>
      </c>
      <c r="VC16" t="n">
        <v>162</v>
      </c>
      <c r="VD16" t="n">
        <v>205</v>
      </c>
      <c r="VE16" t="n">
        <v>124</v>
      </c>
      <c r="VF16" t="n">
        <v>164</v>
      </c>
      <c r="VG16" t="n">
        <v>206</v>
      </c>
      <c r="VH16" t="n">
        <v>124</v>
      </c>
      <c r="VI16" t="n">
        <v>163</v>
      </c>
      <c r="VJ16" t="n">
        <v>204</v>
      </c>
      <c r="VK16" t="n">
        <v>123</v>
      </c>
      <c r="VL16" t="n">
        <v>162</v>
      </c>
      <c r="VM16" t="n">
        <v>205</v>
      </c>
      <c r="VN16" t="n">
        <v>124</v>
      </c>
      <c r="VO16" t="n">
        <v>163</v>
      </c>
      <c r="VP16" t="n">
        <v>206</v>
      </c>
      <c r="VQ16" t="n">
        <v>123</v>
      </c>
      <c r="VR16" t="n">
        <v>164</v>
      </c>
      <c r="VS16" t="n">
        <v>206</v>
      </c>
      <c r="VT16" t="n">
        <v>123</v>
      </c>
      <c r="VU16" t="n">
        <v>162</v>
      </c>
      <c r="VV16" t="n">
        <v>206</v>
      </c>
      <c r="VW16" t="n">
        <v>124</v>
      </c>
      <c r="VX16" t="n">
        <v>163</v>
      </c>
      <c r="VY16" t="n">
        <v>204</v>
      </c>
      <c r="VZ16" t="n">
        <v>124</v>
      </c>
      <c r="WA16" t="n">
        <v>162</v>
      </c>
      <c r="WB16" t="n">
        <v>204</v>
      </c>
      <c r="WC16" t="n">
        <v>122</v>
      </c>
      <c r="WD16" t="n">
        <v>163</v>
      </c>
      <c r="WE16" t="n">
        <v>204</v>
      </c>
      <c r="WF16" t="n">
        <v>123</v>
      </c>
      <c r="WG16" t="n">
        <v>164</v>
      </c>
      <c r="WH16" t="n">
        <v>204</v>
      </c>
      <c r="WI16" t="n">
        <v>124</v>
      </c>
      <c r="WJ16" t="n">
        <v>163</v>
      </c>
      <c r="WK16" t="n">
        <v>205</v>
      </c>
      <c r="WL16" t="n">
        <v>125</v>
      </c>
      <c r="WM16" t="n">
        <v>163</v>
      </c>
      <c r="WN16" t="n">
        <v>207</v>
      </c>
      <c r="WO16" t="n">
        <v>124</v>
      </c>
      <c r="WP16" t="n">
        <v>163</v>
      </c>
      <c r="WQ16" t="n">
        <v>206</v>
      </c>
      <c r="WR16" t="n">
        <v>124</v>
      </c>
      <c r="WS16" t="n">
        <v>163</v>
      </c>
      <c r="WT16" t="n">
        <v>206</v>
      </c>
      <c r="WU16" t="n">
        <v>123</v>
      </c>
      <c r="WV16" t="n">
        <v>163</v>
      </c>
      <c r="WW16" t="n">
        <v>205</v>
      </c>
      <c r="WX16" t="n">
        <v>124</v>
      </c>
      <c r="WY16" t="n">
        <v>163</v>
      </c>
      <c r="WZ16" t="n">
        <v>206</v>
      </c>
      <c r="XA16" t="n">
        <v>124</v>
      </c>
      <c r="XB16" t="n">
        <v>163</v>
      </c>
      <c r="XC16" t="n">
        <v>207</v>
      </c>
      <c r="XD16" t="n">
        <v>124</v>
      </c>
      <c r="XE16" t="n">
        <v>163</v>
      </c>
      <c r="XF16" t="n">
        <v>206</v>
      </c>
      <c r="XG16" t="n">
        <v>125</v>
      </c>
      <c r="XH16" t="n">
        <v>163</v>
      </c>
      <c r="XI16" t="n">
        <v>207</v>
      </c>
      <c r="XJ16" t="n">
        <v>126</v>
      </c>
      <c r="XK16" t="n">
        <v>162</v>
      </c>
      <c r="XL16" t="n">
        <v>206</v>
      </c>
      <c r="XM16" t="n">
        <v>125</v>
      </c>
      <c r="XN16" t="n">
        <v>162</v>
      </c>
      <c r="XO16" t="n">
        <v>206</v>
      </c>
      <c r="XP16" t="n">
        <v>125</v>
      </c>
      <c r="XQ16" t="n">
        <v>164</v>
      </c>
      <c r="XR16" t="n">
        <v>207</v>
      </c>
      <c r="XS16" t="n">
        <v>123</v>
      </c>
      <c r="XT16" t="n">
        <v>164</v>
      </c>
      <c r="XU16" t="n">
        <v>206</v>
      </c>
      <c r="XV16" t="n">
        <v>125</v>
      </c>
      <c r="XW16" t="n">
        <v>164</v>
      </c>
      <c r="XX16" t="n">
        <v>205</v>
      </c>
      <c r="XY16" t="n">
        <v>124</v>
      </c>
      <c r="XZ16" t="n">
        <v>164</v>
      </c>
      <c r="YA16" t="n">
        <v>205</v>
      </c>
      <c r="YB16" t="n">
        <v>124</v>
      </c>
      <c r="YC16" t="n">
        <v>164</v>
      </c>
      <c r="YD16" t="n">
        <v>205</v>
      </c>
      <c r="YE16" t="n">
        <v>125</v>
      </c>
      <c r="YF16" t="n">
        <v>163</v>
      </c>
      <c r="YG16" t="n">
        <v>205</v>
      </c>
      <c r="YH16" t="n">
        <v>125</v>
      </c>
      <c r="YI16" t="n">
        <v>164</v>
      </c>
      <c r="YJ16" t="n">
        <v>205</v>
      </c>
      <c r="YK16" t="n">
        <v>124</v>
      </c>
      <c r="YL16" t="n">
        <v>164</v>
      </c>
      <c r="YM16" t="n">
        <v>205</v>
      </c>
      <c r="YN16" t="n">
        <v>123</v>
      </c>
      <c r="YO16" t="n">
        <v>164</v>
      </c>
      <c r="YP16" t="n">
        <v>205</v>
      </c>
      <c r="YQ16" t="n">
        <v>125</v>
      </c>
      <c r="YR16" t="n">
        <v>163</v>
      </c>
      <c r="YS16" t="n">
        <v>205</v>
      </c>
      <c r="YT16" t="n">
        <v>126</v>
      </c>
      <c r="YU16" t="n">
        <v>163</v>
      </c>
      <c r="YV16" t="n">
        <v>207</v>
      </c>
      <c r="YW16" t="n">
        <v>124</v>
      </c>
      <c r="YX16" t="n">
        <v>164</v>
      </c>
      <c r="YY16" t="n">
        <v>207</v>
      </c>
      <c r="YZ16" t="n">
        <v>124</v>
      </c>
      <c r="ZA16" t="n">
        <v>164</v>
      </c>
      <c r="ZB16" t="n">
        <v>206</v>
      </c>
      <c r="ZC16" t="n">
        <v>125</v>
      </c>
      <c r="ZD16" t="n">
        <v>164</v>
      </c>
      <c r="ZE16" t="n">
        <v>205</v>
      </c>
      <c r="ZF16" t="n">
        <v>126</v>
      </c>
      <c r="ZG16" t="n">
        <v>164</v>
      </c>
      <c r="ZH16" t="n">
        <v>207</v>
      </c>
      <c r="ZI16" t="n">
        <v>123</v>
      </c>
      <c r="ZJ16" t="n">
        <v>164</v>
      </c>
      <c r="ZK16" t="n">
        <v>207</v>
      </c>
      <c r="ZL16" t="n">
        <v>125</v>
      </c>
      <c r="ZM16" t="n">
        <v>163</v>
      </c>
      <c r="ZN16" t="n">
        <v>206</v>
      </c>
      <c r="ZO16" t="n">
        <v>126</v>
      </c>
      <c r="ZP16" t="n">
        <v>163</v>
      </c>
      <c r="ZQ16" t="n">
        <v>206</v>
      </c>
      <c r="ZR16" t="n">
        <v>126</v>
      </c>
      <c r="ZS16" t="n">
        <v>164</v>
      </c>
      <c r="ZT16" t="n">
        <v>206</v>
      </c>
      <c r="ZU16" t="n">
        <v>123</v>
      </c>
      <c r="ZV16" t="n">
        <v>164</v>
      </c>
      <c r="ZW16" t="n">
        <v>207</v>
      </c>
      <c r="ZX16" t="n">
        <v>125</v>
      </c>
      <c r="ZY16" t="n">
        <v>165</v>
      </c>
      <c r="ZZ16" t="n">
        <v>208</v>
      </c>
      <c r="AAA16" t="n">
        <v>126</v>
      </c>
      <c r="AAB16" t="n">
        <v>164</v>
      </c>
      <c r="AAC16" t="n">
        <v>207</v>
      </c>
      <c r="AAD16" t="n">
        <v>125</v>
      </c>
      <c r="AAE16" t="n">
        <v>164</v>
      </c>
      <c r="AAF16" t="n">
        <v>207</v>
      </c>
      <c r="AAG16" t="n">
        <v>125</v>
      </c>
      <c r="AAH16" t="n">
        <v>165</v>
      </c>
      <c r="AAI16" t="n">
        <v>207</v>
      </c>
      <c r="AAJ16" t="n">
        <v>125</v>
      </c>
      <c r="AAK16" t="n">
        <v>164</v>
      </c>
      <c r="AAL16" t="n">
        <v>207</v>
      </c>
      <c r="AAM16" t="n">
        <v>125</v>
      </c>
      <c r="AAN16" t="n">
        <v>163</v>
      </c>
      <c r="AAO16" t="n">
        <v>207</v>
      </c>
      <c r="AAP16" t="n">
        <v>123</v>
      </c>
      <c r="AAQ16" t="n">
        <v>165</v>
      </c>
      <c r="AAR16" t="n">
        <v>207</v>
      </c>
      <c r="AAS16" t="n">
        <v>125</v>
      </c>
      <c r="AAT16" t="n">
        <v>165</v>
      </c>
      <c r="AAU16" t="n">
        <v>208</v>
      </c>
      <c r="AAV16" t="n">
        <v>125</v>
      </c>
      <c r="AAW16" t="n">
        <v>164</v>
      </c>
      <c r="AAX16" t="n">
        <v>207</v>
      </c>
      <c r="AAY16" t="n">
        <v>125</v>
      </c>
      <c r="AAZ16" t="n">
        <v>164</v>
      </c>
      <c r="ABA16" t="n">
        <v>206</v>
      </c>
      <c r="ABB16" t="n">
        <v>125</v>
      </c>
      <c r="ABC16" t="n">
        <v>164</v>
      </c>
      <c r="ABD16" t="n">
        <v>206</v>
      </c>
      <c r="ABE16" t="n">
        <v>126</v>
      </c>
      <c r="ABF16" t="n">
        <v>164</v>
      </c>
      <c r="ABG16" t="n">
        <v>206</v>
      </c>
      <c r="ABH16" t="n">
        <v>125</v>
      </c>
      <c r="ABI16" t="n">
        <v>164</v>
      </c>
      <c r="ABJ16" t="n">
        <v>206</v>
      </c>
      <c r="ABK16" t="n">
        <v>126</v>
      </c>
      <c r="ABL16" t="n">
        <v>164</v>
      </c>
      <c r="ABM16" t="n">
        <v>206</v>
      </c>
      <c r="ABN16" t="n">
        <v>126</v>
      </c>
      <c r="ABO16" t="n">
        <v>163</v>
      </c>
      <c r="ABP16" t="n">
        <v>205</v>
      </c>
      <c r="ABQ16" t="n">
        <v>126</v>
      </c>
      <c r="ABR16" t="n">
        <v>164</v>
      </c>
      <c r="ABS16" t="n">
        <v>206</v>
      </c>
      <c r="ABT16" t="n">
        <v>126</v>
      </c>
      <c r="ABU16" t="n">
        <v>165</v>
      </c>
      <c r="ABV16" t="n">
        <v>208</v>
      </c>
      <c r="ABW16" t="n">
        <v>126</v>
      </c>
      <c r="ABX16" t="n">
        <v>164</v>
      </c>
      <c r="ABY16" t="n">
        <v>208</v>
      </c>
      <c r="ABZ16" t="n">
        <v>126</v>
      </c>
      <c r="ACA16" t="n">
        <v>163</v>
      </c>
      <c r="ACB16" t="n">
        <v>207</v>
      </c>
      <c r="ACC16" t="n">
        <v>127</v>
      </c>
      <c r="ACD16" t="n">
        <v>163</v>
      </c>
      <c r="ACE16" t="n">
        <v>208</v>
      </c>
      <c r="ACF16" t="n">
        <v>126</v>
      </c>
      <c r="ACG16" t="n">
        <v>163</v>
      </c>
      <c r="ACH16" t="n">
        <v>207</v>
      </c>
      <c r="ACI16" t="n">
        <v>127</v>
      </c>
      <c r="ACJ16" t="n">
        <v>164</v>
      </c>
      <c r="ACK16" t="n">
        <v>208</v>
      </c>
      <c r="ACL16" t="n">
        <v>127</v>
      </c>
      <c r="ACM16" t="n">
        <v>164</v>
      </c>
      <c r="ACN16" t="n">
        <v>208</v>
      </c>
      <c r="ACO16" t="n">
        <v>127</v>
      </c>
      <c r="ACP16" t="n">
        <v>164</v>
      </c>
      <c r="ACQ16" t="n">
        <v>206</v>
      </c>
      <c r="ACR16" t="n">
        <v>124</v>
      </c>
      <c r="ACS16" t="n">
        <v>165</v>
      </c>
      <c r="ACT16" t="n">
        <v>207</v>
      </c>
      <c r="ACU16" t="n">
        <v>125</v>
      </c>
      <c r="ACV16" t="n">
        <v>165</v>
      </c>
      <c r="ACW16" t="n">
        <v>208</v>
      </c>
      <c r="ACX16" t="n">
        <v>126</v>
      </c>
      <c r="ACY16" t="n">
        <v>164</v>
      </c>
      <c r="ACZ16" t="n">
        <v>207</v>
      </c>
      <c r="ADA16" t="n">
        <v>125</v>
      </c>
      <c r="ADB16" t="n">
        <v>164</v>
      </c>
      <c r="ADC16" t="n">
        <v>205</v>
      </c>
      <c r="ADD16" t="n">
        <v>126</v>
      </c>
      <c r="ADE16" t="n">
        <v>164</v>
      </c>
      <c r="ADF16" t="n">
        <v>208</v>
      </c>
      <c r="ADG16" t="n">
        <v>125</v>
      </c>
      <c r="ADH16" t="n">
        <v>164</v>
      </c>
      <c r="ADI16" t="n">
        <v>208</v>
      </c>
      <c r="ADJ16" t="n">
        <v>127</v>
      </c>
      <c r="ADK16" t="n">
        <v>163</v>
      </c>
      <c r="ADL16" t="n">
        <v>208</v>
      </c>
      <c r="ADM16" t="n">
        <v>127</v>
      </c>
      <c r="ADN16" t="n">
        <v>164</v>
      </c>
      <c r="ADO16" t="n">
        <v>208</v>
      </c>
      <c r="ADP16" t="n">
        <v>126</v>
      </c>
      <c r="ADQ16" t="n">
        <v>164</v>
      </c>
      <c r="ADR16" t="n">
        <v>207</v>
      </c>
      <c r="ADS16" t="n">
        <v>126</v>
      </c>
      <c r="ADT16" t="n">
        <v>165</v>
      </c>
      <c r="ADU16" t="n">
        <v>208</v>
      </c>
      <c r="ADV16" t="n">
        <v>127</v>
      </c>
      <c r="ADW16" t="n">
        <v>164</v>
      </c>
      <c r="ADX16" t="n">
        <v>208</v>
      </c>
      <c r="ADY16" t="n">
        <v>126</v>
      </c>
      <c r="ADZ16" t="n">
        <v>164</v>
      </c>
      <c r="AEA16" t="n">
        <v>207</v>
      </c>
      <c r="AEB16" t="n">
        <v>126</v>
      </c>
      <c r="AEC16" t="n">
        <v>164</v>
      </c>
      <c r="AED16" t="n">
        <v>207</v>
      </c>
      <c r="AEE16" t="n">
        <v>126</v>
      </c>
      <c r="AEF16" t="n">
        <v>165</v>
      </c>
      <c r="AEG16" t="n">
        <v>208</v>
      </c>
      <c r="AEH16" t="n">
        <v>126</v>
      </c>
      <c r="AEI16" t="n">
        <v>164</v>
      </c>
      <c r="AEJ16" t="n">
        <v>207</v>
      </c>
      <c r="AEK16" t="n">
        <v>125</v>
      </c>
      <c r="AEL16" t="n">
        <v>165</v>
      </c>
      <c r="AEM16" t="n">
        <v>208</v>
      </c>
      <c r="AEN16" t="n">
        <v>123</v>
      </c>
      <c r="AEO16" t="n">
        <v>166</v>
      </c>
      <c r="AEP16" t="n">
        <v>207</v>
      </c>
      <c r="AEQ16" t="n">
        <v>124</v>
      </c>
      <c r="AER16" t="n">
        <v>165</v>
      </c>
      <c r="AES16" t="n">
        <v>207</v>
      </c>
      <c r="AET16" t="n">
        <v>126</v>
      </c>
      <c r="AEU16" t="n">
        <v>164</v>
      </c>
      <c r="AEV16" t="n">
        <v>207</v>
      </c>
      <c r="AEW16" t="n">
        <v>127</v>
      </c>
      <c r="AEX16" t="n">
        <v>164</v>
      </c>
      <c r="AEY16" t="n">
        <v>208</v>
      </c>
      <c r="AEZ16" t="n">
        <v>126</v>
      </c>
      <c r="AFA16" t="n">
        <v>164</v>
      </c>
      <c r="AFB16" t="n">
        <v>207</v>
      </c>
      <c r="AFC16" t="n">
        <v>126</v>
      </c>
      <c r="AFD16" t="n">
        <v>164</v>
      </c>
      <c r="AFE16" t="n">
        <v>208</v>
      </c>
      <c r="AFF16" t="n">
        <v>126</v>
      </c>
      <c r="AFG16" t="n">
        <v>165</v>
      </c>
      <c r="AFH16" t="n">
        <v>208</v>
      </c>
      <c r="AFI16" t="n">
        <v>125</v>
      </c>
      <c r="AFJ16" t="n">
        <v>165</v>
      </c>
      <c r="AFK16" t="n">
        <v>207</v>
      </c>
      <c r="AFL16" t="n">
        <v>126</v>
      </c>
      <c r="AFM16" t="n">
        <v>164</v>
      </c>
      <c r="AFN16" t="n">
        <v>208</v>
      </c>
      <c r="AFO16" t="n">
        <v>126</v>
      </c>
      <c r="AFP16" t="n">
        <v>164</v>
      </c>
      <c r="AFQ16" t="n">
        <v>207</v>
      </c>
      <c r="AFR16" t="n">
        <v>126</v>
      </c>
      <c r="AFS16" t="n">
        <v>164</v>
      </c>
      <c r="AFT16" t="n">
        <v>206</v>
      </c>
      <c r="AFU16" t="n">
        <v>127</v>
      </c>
      <c r="AFV16" t="n">
        <v>164</v>
      </c>
      <c r="AFW16" t="n">
        <v>205</v>
      </c>
      <c r="AFX16" t="n">
        <v>126</v>
      </c>
      <c r="AFY16" t="n">
        <v>165</v>
      </c>
      <c r="AFZ16" t="n">
        <v>207</v>
      </c>
      <c r="AGA16" t="n">
        <v>126</v>
      </c>
      <c r="AGB16" t="n">
        <v>166</v>
      </c>
      <c r="AGC16" t="n">
        <v>208</v>
      </c>
      <c r="AGD16" t="n">
        <v>125</v>
      </c>
      <c r="AGE16" t="n">
        <v>165</v>
      </c>
      <c r="AGF16" t="n">
        <v>205</v>
      </c>
      <c r="AGG16" t="n">
        <v>126</v>
      </c>
      <c r="AGH16" t="n">
        <v>165</v>
      </c>
      <c r="AGI16" t="n">
        <v>207</v>
      </c>
      <c r="AGJ16" t="n">
        <v>126</v>
      </c>
      <c r="AGK16" t="n">
        <v>165</v>
      </c>
      <c r="AGL16" t="n">
        <v>207</v>
      </c>
      <c r="AGM16" t="n">
        <v>126</v>
      </c>
      <c r="AGN16" t="n">
        <v>164</v>
      </c>
      <c r="AGO16" t="n">
        <v>207</v>
      </c>
      <c r="AGP16" t="n">
        <v>127</v>
      </c>
      <c r="AGQ16" t="n">
        <v>164</v>
      </c>
      <c r="AGR16" t="n">
        <v>206</v>
      </c>
      <c r="AGS16" t="n">
        <v>128</v>
      </c>
      <c r="AGT16" t="n">
        <v>164</v>
      </c>
      <c r="AGU16" t="n">
        <v>206</v>
      </c>
      <c r="AGV16" t="n">
        <v>127</v>
      </c>
      <c r="AGW16" t="n">
        <v>164</v>
      </c>
      <c r="AGX16" t="n">
        <v>206</v>
      </c>
      <c r="AGY16" t="n">
        <v>126</v>
      </c>
      <c r="AGZ16" t="n">
        <v>164</v>
      </c>
      <c r="AHA16" t="n">
        <v>206</v>
      </c>
      <c r="AHB16" t="n">
        <v>127</v>
      </c>
      <c r="AHC16" t="n">
        <v>165</v>
      </c>
      <c r="AHD16" t="n">
        <v>208</v>
      </c>
      <c r="AHE16" t="n">
        <v>126</v>
      </c>
      <c r="AHF16" t="n">
        <v>164</v>
      </c>
      <c r="AHG16" t="n">
        <v>208</v>
      </c>
      <c r="AHH16" t="n">
        <v>126</v>
      </c>
      <c r="AHI16" t="n">
        <v>165</v>
      </c>
      <c r="AHJ16" t="n">
        <v>207</v>
      </c>
      <c r="AHK16" t="n">
        <v>126</v>
      </c>
      <c r="AHL16" t="n">
        <v>166</v>
      </c>
      <c r="AHM16" t="n">
        <v>207</v>
      </c>
      <c r="AHN16" t="n">
        <v>127</v>
      </c>
      <c r="AHO16" t="n">
        <v>166</v>
      </c>
      <c r="AHP16" t="n">
        <v>209</v>
      </c>
      <c r="AHQ16" t="n">
        <v>126</v>
      </c>
      <c r="AHR16" t="n">
        <v>165</v>
      </c>
      <c r="AHS16" t="n">
        <v>208</v>
      </c>
      <c r="AHT16" t="n">
        <v>125</v>
      </c>
      <c r="AHU16" t="n">
        <v>165</v>
      </c>
      <c r="AHV16" t="n">
        <v>208</v>
      </c>
      <c r="AHW16" t="n">
        <v>126</v>
      </c>
      <c r="AHX16" t="n">
        <v>165</v>
      </c>
      <c r="AHY16" t="n">
        <v>208</v>
      </c>
      <c r="AHZ16" t="n">
        <v>125</v>
      </c>
      <c r="AIA16" t="n">
        <v>164</v>
      </c>
      <c r="AIB16" t="n">
        <v>207</v>
      </c>
      <c r="AIC16" t="n">
        <v>126</v>
      </c>
      <c r="AID16" t="n">
        <v>165</v>
      </c>
      <c r="AIE16" t="n">
        <v>208</v>
      </c>
      <c r="AIF16" t="n">
        <v>125</v>
      </c>
      <c r="AIG16" t="n">
        <v>165</v>
      </c>
      <c r="AIH16" t="n">
        <v>208</v>
      </c>
      <c r="AII16" t="n">
        <v>125</v>
      </c>
      <c r="AIJ16" t="n">
        <v>165</v>
      </c>
      <c r="AIK16" t="n">
        <v>208</v>
      </c>
      <c r="AIL16" t="n">
        <v>126</v>
      </c>
      <c r="AIM16" t="n">
        <v>165</v>
      </c>
      <c r="AIN16" t="n">
        <v>208</v>
      </c>
      <c r="AIO16" t="n">
        <v>125</v>
      </c>
      <c r="AIP16" t="n">
        <v>165</v>
      </c>
      <c r="AIQ16" t="n">
        <v>208</v>
      </c>
      <c r="AIR16" t="n">
        <v>126</v>
      </c>
      <c r="AIS16" t="n">
        <v>165</v>
      </c>
      <c r="AIT16" t="n">
        <v>208</v>
      </c>
      <c r="AIU16" t="n">
        <v>126</v>
      </c>
      <c r="AIV16" t="n">
        <v>165</v>
      </c>
      <c r="AIW16" t="n">
        <v>206</v>
      </c>
      <c r="AIX16" t="n">
        <v>125</v>
      </c>
      <c r="AIY16" t="n">
        <v>165</v>
      </c>
      <c r="AIZ16" t="n">
        <v>207</v>
      </c>
      <c r="AJA16" t="n">
        <v>124</v>
      </c>
      <c r="AJB16" t="n">
        <v>165</v>
      </c>
      <c r="AJC16" t="n">
        <v>207</v>
      </c>
      <c r="AJD16" t="n">
        <v>124</v>
      </c>
      <c r="AJE16" t="n">
        <v>166</v>
      </c>
      <c r="AJF16" t="n">
        <v>208</v>
      </c>
      <c r="AJG16" t="n">
        <v>125</v>
      </c>
      <c r="AJH16" t="n">
        <v>166</v>
      </c>
      <c r="AJI16" t="n">
        <v>208</v>
      </c>
      <c r="AJJ16" t="n">
        <v>126</v>
      </c>
      <c r="AJK16" t="n">
        <v>165</v>
      </c>
      <c r="AJL16" t="n">
        <v>208</v>
      </c>
      <c r="AJM16" t="n">
        <v>125</v>
      </c>
      <c r="AJN16" t="n">
        <v>164</v>
      </c>
      <c r="AJO16" t="n">
        <v>207</v>
      </c>
      <c r="AJP16" t="n">
        <v>126</v>
      </c>
      <c r="AJQ16" t="n">
        <v>165</v>
      </c>
      <c r="AJR16" t="n">
        <v>206</v>
      </c>
      <c r="AJS16" t="n">
        <v>125</v>
      </c>
      <c r="AJT16" t="n">
        <v>164</v>
      </c>
      <c r="AJU16" t="n">
        <v>207</v>
      </c>
      <c r="AJV16" t="n">
        <v>125</v>
      </c>
      <c r="AJW16" t="n">
        <v>165</v>
      </c>
      <c r="AJX16" t="n">
        <v>207</v>
      </c>
      <c r="AJY16" t="n">
        <v>126</v>
      </c>
      <c r="AJZ16" t="n">
        <v>165</v>
      </c>
      <c r="AKA16" t="n">
        <v>205</v>
      </c>
      <c r="AKB16" t="n">
        <v>127</v>
      </c>
      <c r="AKC16" t="n">
        <v>164</v>
      </c>
      <c r="AKD16" t="n">
        <v>206</v>
      </c>
      <c r="AKE16" t="n">
        <v>126</v>
      </c>
      <c r="AKF16" t="n">
        <v>164</v>
      </c>
      <c r="AKG16" t="n">
        <v>207</v>
      </c>
      <c r="AKH16" t="n">
        <v>125</v>
      </c>
      <c r="AKI16" t="n">
        <v>165</v>
      </c>
      <c r="AKJ16" t="n">
        <v>206</v>
      </c>
      <c r="AKK16" t="n">
        <v>127</v>
      </c>
      <c r="AKL16" t="n">
        <v>164</v>
      </c>
      <c r="AKM16" t="n">
        <v>207</v>
      </c>
      <c r="AKN16" t="n">
        <v>127</v>
      </c>
      <c r="AKO16" t="n">
        <v>163</v>
      </c>
      <c r="AKP16" t="n">
        <v>206</v>
      </c>
      <c r="AKQ16" t="n">
        <v>126</v>
      </c>
      <c r="AKR16" t="n">
        <v>164</v>
      </c>
      <c r="AKS16" t="n">
        <v>207</v>
      </c>
      <c r="AKT16" t="n">
        <v>126</v>
      </c>
      <c r="AKU16" t="n">
        <v>165</v>
      </c>
      <c r="AKV16" t="n">
        <v>208</v>
      </c>
      <c r="AKW16" t="n">
        <v>125</v>
      </c>
      <c r="AKX16" t="n">
        <v>165</v>
      </c>
      <c r="AKY16" t="n">
        <v>208</v>
      </c>
      <c r="AKZ16" t="n">
        <v>126</v>
      </c>
      <c r="ALA16" t="n">
        <v>165</v>
      </c>
      <c r="ALB16" t="n">
        <v>208</v>
      </c>
      <c r="ALC16" t="n">
        <v>126</v>
      </c>
      <c r="ALD16" t="n">
        <v>164</v>
      </c>
      <c r="ALE16" t="n">
        <v>208</v>
      </c>
      <c r="ALF16" t="n">
        <v>126</v>
      </c>
      <c r="ALG16" t="n">
        <v>164</v>
      </c>
      <c r="ALH16" t="n">
        <v>206</v>
      </c>
      <c r="ALI16" t="n">
        <v>126</v>
      </c>
      <c r="ALJ16" t="n">
        <v>164</v>
      </c>
      <c r="ALK16" t="n">
        <v>205</v>
      </c>
      <c r="ALL16" t="n">
        <v>124</v>
      </c>
      <c r="ALM16" t="n">
        <v>164</v>
      </c>
      <c r="ALN16" t="n">
        <v>206</v>
      </c>
      <c r="ALO16" t="n">
        <v>125</v>
      </c>
      <c r="ALP16" t="n">
        <v>164</v>
      </c>
      <c r="ALQ16" t="n">
        <v>207</v>
      </c>
      <c r="ALR16" t="n">
        <v>125</v>
      </c>
      <c r="ALS16" t="n">
        <v>164</v>
      </c>
      <c r="ALT16" t="n">
        <v>205</v>
      </c>
      <c r="ALU16" t="n">
        <v>126</v>
      </c>
      <c r="ALV16" t="n">
        <v>163</v>
      </c>
      <c r="ALW16" t="n">
        <v>205</v>
      </c>
      <c r="ALX16" t="n">
        <v>126</v>
      </c>
      <c r="ALY16" t="n">
        <v>163</v>
      </c>
      <c r="ALZ16" t="n">
        <v>206</v>
      </c>
      <c r="AMA16" t="n">
        <v>126</v>
      </c>
      <c r="AMB16" t="n">
        <v>163</v>
      </c>
      <c r="AMC16" t="n">
        <v>207</v>
      </c>
      <c r="AMD16" t="n">
        <v>127</v>
      </c>
      <c r="AME16" t="n">
        <v>164</v>
      </c>
      <c r="AMF16" t="n">
        <v>207</v>
      </c>
      <c r="AMG16" t="n">
        <v>126</v>
      </c>
      <c r="AMH16" t="n">
        <v>163</v>
      </c>
      <c r="AMI16" t="n">
        <v>205</v>
      </c>
      <c r="AMJ16" t="n">
        <v>126</v>
      </c>
      <c r="AMK16" t="n">
        <v>163</v>
      </c>
      <c r="AML16" t="n">
        <v>206</v>
      </c>
      <c r="AMM16" t="n">
        <v>125</v>
      </c>
      <c r="AMN16" t="n">
        <v>163</v>
      </c>
      <c r="AMO16" t="n">
        <v>206</v>
      </c>
      <c r="AMP16" t="n">
        <v>125</v>
      </c>
      <c r="AMQ16" t="n">
        <v>164</v>
      </c>
      <c r="AMR16" t="n">
        <v>205</v>
      </c>
      <c r="AMS16" t="n">
        <v>126</v>
      </c>
      <c r="AMT16" t="n">
        <v>163</v>
      </c>
      <c r="AMU16" t="n">
        <v>206</v>
      </c>
      <c r="AMV16" t="n">
        <v>125</v>
      </c>
      <c r="AMW16" t="n">
        <v>164</v>
      </c>
      <c r="AMX16" t="n">
        <v>205</v>
      </c>
      <c r="AMY16" t="n">
        <v>124</v>
      </c>
      <c r="AMZ16" t="n">
        <v>164</v>
      </c>
      <c r="ANA16" t="n">
        <v>205</v>
      </c>
      <c r="ANB16" t="n">
        <v>123</v>
      </c>
      <c r="ANC16" t="n">
        <v>164</v>
      </c>
      <c r="AND16" t="n">
        <v>205</v>
      </c>
      <c r="ANE16" t="n">
        <v>124</v>
      </c>
      <c r="ANF16" t="n">
        <v>163</v>
      </c>
      <c r="ANG16" t="n">
        <v>205</v>
      </c>
      <c r="ANH16" t="n">
        <v>125</v>
      </c>
      <c r="ANI16" t="n">
        <v>162</v>
      </c>
      <c r="ANJ16" t="n">
        <v>204</v>
      </c>
      <c r="ANK16" t="n">
        <v>125</v>
      </c>
      <c r="ANL16" t="n">
        <v>162</v>
      </c>
      <c r="ANM16" t="n">
        <v>203</v>
      </c>
      <c r="ANN16" t="n">
        <v>124</v>
      </c>
      <c r="ANO16" t="n">
        <v>162</v>
      </c>
      <c r="ANP16" t="n">
        <v>203</v>
      </c>
      <c r="ANQ16" t="n">
        <v>125</v>
      </c>
      <c r="ANR16" t="n">
        <v>162</v>
      </c>
      <c r="ANS16" t="n">
        <v>204</v>
      </c>
      <c r="ANT16" t="n">
        <v>124</v>
      </c>
      <c r="ANU16" t="n">
        <v>162</v>
      </c>
      <c r="ANV16" t="n">
        <v>204</v>
      </c>
      <c r="ANW16" t="n">
        <v>124</v>
      </c>
      <c r="ANX16" t="n">
        <v>163</v>
      </c>
      <c r="ANY16" t="n">
        <v>204</v>
      </c>
      <c r="ANZ16" t="n">
        <v>123</v>
      </c>
      <c r="AOA16" t="n">
        <v>162</v>
      </c>
      <c r="AOB16" t="n">
        <v>203</v>
      </c>
      <c r="AOC16" t="n">
        <v>123</v>
      </c>
      <c r="AOD16" t="n">
        <v>161</v>
      </c>
      <c r="AOE16" t="n">
        <v>202</v>
      </c>
      <c r="AOF16" t="n">
        <v>124</v>
      </c>
      <c r="AOG16" t="n">
        <v>162</v>
      </c>
      <c r="AOH16" t="n">
        <v>202</v>
      </c>
      <c r="AOI16" t="n">
        <v>123</v>
      </c>
      <c r="AOJ16" t="n">
        <v>162</v>
      </c>
      <c r="AOK16" t="n">
        <v>203</v>
      </c>
      <c r="AOL16" t="n">
        <v>123</v>
      </c>
      <c r="AOM16" t="n">
        <v>161</v>
      </c>
      <c r="AON16" t="n">
        <v>202</v>
      </c>
      <c r="AOO16" t="n">
        <v>123</v>
      </c>
      <c r="AOP16" t="n">
        <v>160</v>
      </c>
      <c r="AOQ16" t="n">
        <v>202</v>
      </c>
      <c r="AOR16" t="n">
        <v>123</v>
      </c>
      <c r="AOS16" t="n">
        <v>160</v>
      </c>
      <c r="AOT16" t="n">
        <v>201</v>
      </c>
      <c r="AOU16" t="n">
        <v>125</v>
      </c>
      <c r="AOV16" t="n">
        <v>160</v>
      </c>
      <c r="AOW16" t="n">
        <v>202</v>
      </c>
      <c r="AOX16" t="n">
        <v>124</v>
      </c>
      <c r="AOY16" t="n">
        <v>159</v>
      </c>
      <c r="AOZ16" t="n">
        <v>201</v>
      </c>
      <c r="APA16" t="n">
        <v>120</v>
      </c>
      <c r="APB16" t="n">
        <v>158</v>
      </c>
      <c r="APC16" t="n">
        <v>200</v>
      </c>
      <c r="APD16" t="n">
        <v>120</v>
      </c>
      <c r="APE16" t="n">
        <v>159</v>
      </c>
      <c r="APF16" t="n">
        <v>198</v>
      </c>
      <c r="APG16" t="n">
        <v>121</v>
      </c>
      <c r="APH16" t="n">
        <v>159</v>
      </c>
      <c r="API16" t="n">
        <v>200</v>
      </c>
      <c r="APJ16" t="n">
        <v>121</v>
      </c>
      <c r="APK16" t="n">
        <v>158</v>
      </c>
      <c r="APL16" t="n">
        <v>201</v>
      </c>
      <c r="APM16" t="n">
        <v>121</v>
      </c>
      <c r="APN16" t="n">
        <v>157</v>
      </c>
      <c r="APO16" t="n">
        <v>200</v>
      </c>
      <c r="APP16" t="n">
        <v>121</v>
      </c>
      <c r="APQ16" t="n">
        <v>157</v>
      </c>
      <c r="APR16" t="n">
        <v>199</v>
      </c>
      <c r="APS16" t="n">
        <v>119</v>
      </c>
      <c r="APT16" t="n">
        <v>156</v>
      </c>
      <c r="APU16" t="n">
        <v>198</v>
      </c>
      <c r="APV16" t="n">
        <v>118</v>
      </c>
      <c r="APW16" t="n">
        <v>157</v>
      </c>
      <c r="APX16" t="n">
        <v>198</v>
      </c>
      <c r="APY16" t="n">
        <v>120</v>
      </c>
      <c r="APZ16" t="n">
        <v>156</v>
      </c>
      <c r="AQA16" t="n">
        <v>197</v>
      </c>
      <c r="AQB16" t="n">
        <v>122</v>
      </c>
      <c r="AQC16" t="n">
        <v>156</v>
      </c>
      <c r="AQD16" t="n">
        <v>196</v>
      </c>
      <c r="AQE16" t="n">
        <v>122</v>
      </c>
      <c r="AQF16" t="n">
        <v>156</v>
      </c>
      <c r="AQG16" t="n">
        <v>198</v>
      </c>
      <c r="AQH16" t="n">
        <v>119</v>
      </c>
      <c r="AQI16" t="n">
        <v>155</v>
      </c>
      <c r="AQJ16" t="n">
        <v>197</v>
      </c>
      <c r="AQK16" t="n">
        <v>120</v>
      </c>
      <c r="AQL16" t="n">
        <v>155</v>
      </c>
      <c r="AQM16" t="n">
        <v>195</v>
      </c>
      <c r="AQN16" t="n">
        <v>120</v>
      </c>
      <c r="AQO16" t="n">
        <v>155</v>
      </c>
      <c r="AQP16" t="n">
        <v>193</v>
      </c>
      <c r="AQQ16" t="n">
        <v>118</v>
      </c>
      <c r="AQR16" t="n">
        <v>156</v>
      </c>
      <c r="AQS16" t="n">
        <v>194</v>
      </c>
      <c r="AQT16" t="n">
        <v>120</v>
      </c>
      <c r="AQU16" t="n">
        <v>154</v>
      </c>
      <c r="AQV16" t="n">
        <v>193</v>
      </c>
      <c r="AQW16" t="n">
        <v>120</v>
      </c>
      <c r="AQX16" t="n">
        <v>153</v>
      </c>
      <c r="AQY16" t="n">
        <v>195</v>
      </c>
      <c r="AQZ16" t="n">
        <v>120</v>
      </c>
      <c r="ARA16" t="n">
        <v>153</v>
      </c>
      <c r="ARB16" t="n">
        <v>194</v>
      </c>
      <c r="ARC16" t="n">
        <v>118</v>
      </c>
      <c r="ARD16" t="n">
        <v>154</v>
      </c>
      <c r="ARE16" t="n">
        <v>193</v>
      </c>
      <c r="ARF16" t="n">
        <v>117</v>
      </c>
      <c r="ARG16" t="n">
        <v>153</v>
      </c>
      <c r="ARH16" t="n">
        <v>192</v>
      </c>
      <c r="ARI16" t="n">
        <v>118</v>
      </c>
      <c r="ARJ16" t="n">
        <v>153</v>
      </c>
      <c r="ARK16" t="n">
        <v>193</v>
      </c>
      <c r="ARL16" t="n">
        <v>119</v>
      </c>
      <c r="ARM16" t="n">
        <v>152</v>
      </c>
      <c r="ARN16" t="n">
        <v>193</v>
      </c>
      <c r="ARO16" t="n">
        <v>119</v>
      </c>
      <c r="ARP16" t="n">
        <v>152</v>
      </c>
      <c r="ARQ16" t="n">
        <v>192</v>
      </c>
      <c r="ARR16" t="n">
        <v>118</v>
      </c>
      <c r="ARS16" t="n">
        <v>152</v>
      </c>
      <c r="ART16" t="n">
        <v>191</v>
      </c>
      <c r="ARU16" t="n">
        <v>118</v>
      </c>
      <c r="ARV16" t="n">
        <v>152</v>
      </c>
      <c r="ARW16" t="n">
        <v>189</v>
      </c>
      <c r="ARX16" t="n">
        <v>117</v>
      </c>
      <c r="ARY16" t="n">
        <v>151</v>
      </c>
      <c r="ARZ16" t="n">
        <v>190</v>
      </c>
      <c r="ASA16" t="n">
        <v>116</v>
      </c>
      <c r="ASB16" t="n">
        <v>150</v>
      </c>
      <c r="ASC16" t="n">
        <v>189</v>
      </c>
      <c r="ASD16" t="n">
        <v>116</v>
      </c>
      <c r="ASE16" t="n">
        <v>150</v>
      </c>
      <c r="ASF16" t="n">
        <v>189</v>
      </c>
      <c r="ASG16" t="n">
        <v>116</v>
      </c>
      <c r="ASH16" t="n">
        <v>149</v>
      </c>
      <c r="ASI16" t="n">
        <v>190</v>
      </c>
      <c r="ASJ16" t="n">
        <v>116</v>
      </c>
      <c r="ASK16" t="n">
        <v>149</v>
      </c>
      <c r="ASL16" t="n">
        <v>190</v>
      </c>
      <c r="ASM16" t="n">
        <v>116</v>
      </c>
      <c r="ASN16" t="n">
        <v>148</v>
      </c>
      <c r="ASO16" t="n">
        <v>189</v>
      </c>
      <c r="ASP16" t="n">
        <v>116</v>
      </c>
      <c r="ASQ16" t="n">
        <v>148</v>
      </c>
      <c r="ASR16" t="n">
        <v>189</v>
      </c>
      <c r="ASS16" t="n">
        <v>115</v>
      </c>
      <c r="AST16" t="n">
        <v>148</v>
      </c>
      <c r="ASU16" t="n">
        <v>188</v>
      </c>
      <c r="ASV16" t="n">
        <v>116</v>
      </c>
      <c r="ASW16" t="n">
        <v>148</v>
      </c>
      <c r="ASX16" t="n">
        <v>186</v>
      </c>
      <c r="ASY16" t="n">
        <v>116</v>
      </c>
      <c r="ASZ16" t="n">
        <v>148</v>
      </c>
      <c r="ATA16" t="n">
        <v>186</v>
      </c>
      <c r="ATB16" t="n">
        <v>115</v>
      </c>
      <c r="ATC16" t="n">
        <v>148</v>
      </c>
      <c r="ATD16" t="n">
        <v>186</v>
      </c>
    </row>
    <row r="17" ht="2.5" customHeight="1">
      <c r="A17" t="n">
        <v>105</v>
      </c>
      <c r="B17" t="n">
        <v>135</v>
      </c>
      <c r="C17" t="n">
        <v>170</v>
      </c>
      <c r="D17" t="n">
        <v>103</v>
      </c>
      <c r="E17" t="n">
        <v>136</v>
      </c>
      <c r="F17" t="n">
        <v>171</v>
      </c>
      <c r="G17" t="n">
        <v>104</v>
      </c>
      <c r="H17" t="n">
        <v>137</v>
      </c>
      <c r="I17" t="n">
        <v>172</v>
      </c>
      <c r="J17" t="n">
        <v>105</v>
      </c>
      <c r="K17" t="n">
        <v>137</v>
      </c>
      <c r="L17" t="n">
        <v>172</v>
      </c>
      <c r="M17" t="n">
        <v>106</v>
      </c>
      <c r="N17" t="n">
        <v>137</v>
      </c>
      <c r="O17" t="n">
        <v>172</v>
      </c>
      <c r="P17" t="n">
        <v>108</v>
      </c>
      <c r="Q17" t="n">
        <v>138</v>
      </c>
      <c r="R17" t="n">
        <v>173</v>
      </c>
      <c r="S17" t="n">
        <v>106</v>
      </c>
      <c r="T17" t="n">
        <v>138</v>
      </c>
      <c r="U17" t="n">
        <v>173</v>
      </c>
      <c r="V17" t="n">
        <v>106</v>
      </c>
      <c r="W17" t="n">
        <v>139</v>
      </c>
      <c r="X17" t="n">
        <v>174</v>
      </c>
      <c r="Y17" t="n">
        <v>108</v>
      </c>
      <c r="Z17" t="n">
        <v>138</v>
      </c>
      <c r="AA17" t="n">
        <v>174</v>
      </c>
      <c r="AB17" t="n">
        <v>107</v>
      </c>
      <c r="AC17" t="n">
        <v>139</v>
      </c>
      <c r="AD17" t="n">
        <v>174</v>
      </c>
      <c r="AE17" t="n">
        <v>109</v>
      </c>
      <c r="AF17" t="n">
        <v>140</v>
      </c>
      <c r="AG17" t="n">
        <v>174</v>
      </c>
      <c r="AH17" t="n">
        <v>109</v>
      </c>
      <c r="AI17" t="n">
        <v>141</v>
      </c>
      <c r="AJ17" t="n">
        <v>175</v>
      </c>
      <c r="AK17" t="n">
        <v>109</v>
      </c>
      <c r="AL17" t="n">
        <v>140</v>
      </c>
      <c r="AM17" t="n">
        <v>177</v>
      </c>
      <c r="AN17" t="n">
        <v>110</v>
      </c>
      <c r="AO17" t="n">
        <v>140</v>
      </c>
      <c r="AP17" t="n">
        <v>178</v>
      </c>
      <c r="AQ17" t="n">
        <v>109</v>
      </c>
      <c r="AR17" t="n">
        <v>142</v>
      </c>
      <c r="AS17" t="n">
        <v>178</v>
      </c>
      <c r="AT17" t="n">
        <v>108</v>
      </c>
      <c r="AU17" t="n">
        <v>141</v>
      </c>
      <c r="AV17" t="n">
        <v>177</v>
      </c>
      <c r="AW17" t="n">
        <v>110</v>
      </c>
      <c r="AX17" t="n">
        <v>143</v>
      </c>
      <c r="AY17" t="n">
        <v>178</v>
      </c>
      <c r="AZ17" t="n">
        <v>110</v>
      </c>
      <c r="BA17" t="n">
        <v>144</v>
      </c>
      <c r="BB17" t="n">
        <v>179</v>
      </c>
      <c r="BC17" t="n">
        <v>109</v>
      </c>
      <c r="BD17" t="n">
        <v>144</v>
      </c>
      <c r="BE17" t="n">
        <v>180</v>
      </c>
      <c r="BF17" t="n">
        <v>110</v>
      </c>
      <c r="BG17" t="n">
        <v>144</v>
      </c>
      <c r="BH17" t="n">
        <v>181</v>
      </c>
      <c r="BI17" t="n">
        <v>110</v>
      </c>
      <c r="BJ17" t="n">
        <v>144</v>
      </c>
      <c r="BK17" t="n">
        <v>180</v>
      </c>
      <c r="BL17" t="n">
        <v>111</v>
      </c>
      <c r="BM17" t="n">
        <v>144</v>
      </c>
      <c r="BN17" t="n">
        <v>179</v>
      </c>
      <c r="BO17" t="n">
        <v>114</v>
      </c>
      <c r="BP17" t="n">
        <v>145</v>
      </c>
      <c r="BQ17" t="n">
        <v>180</v>
      </c>
      <c r="BR17" t="n">
        <v>112</v>
      </c>
      <c r="BS17" t="n">
        <v>145</v>
      </c>
      <c r="BT17" t="n">
        <v>181</v>
      </c>
      <c r="BU17" t="n">
        <v>114</v>
      </c>
      <c r="BV17" t="n">
        <v>146</v>
      </c>
      <c r="BW17" t="n">
        <v>181</v>
      </c>
      <c r="BX17" t="n">
        <v>112</v>
      </c>
      <c r="BY17" t="n">
        <v>146</v>
      </c>
      <c r="BZ17" t="n">
        <v>182</v>
      </c>
      <c r="CA17" t="n">
        <v>113</v>
      </c>
      <c r="CB17" t="n">
        <v>145</v>
      </c>
      <c r="CC17" t="n">
        <v>183</v>
      </c>
      <c r="CD17" t="n">
        <v>114</v>
      </c>
      <c r="CE17" t="n">
        <v>146</v>
      </c>
      <c r="CF17" t="n">
        <v>184</v>
      </c>
      <c r="CG17" t="n">
        <v>113</v>
      </c>
      <c r="CH17" t="n">
        <v>148</v>
      </c>
      <c r="CI17" t="n">
        <v>183</v>
      </c>
      <c r="CJ17" t="n">
        <v>113</v>
      </c>
      <c r="CK17" t="n">
        <v>147</v>
      </c>
      <c r="CL17" t="n">
        <v>182</v>
      </c>
      <c r="CM17" t="n">
        <v>114</v>
      </c>
      <c r="CN17" t="n">
        <v>148</v>
      </c>
      <c r="CO17" t="n">
        <v>183</v>
      </c>
      <c r="CP17" t="n">
        <v>115</v>
      </c>
      <c r="CQ17" t="n">
        <v>149</v>
      </c>
      <c r="CR17" t="n">
        <v>184</v>
      </c>
      <c r="CS17" t="n">
        <v>115</v>
      </c>
      <c r="CT17" t="n">
        <v>148</v>
      </c>
      <c r="CU17" t="n">
        <v>185</v>
      </c>
      <c r="CV17" t="n">
        <v>115</v>
      </c>
      <c r="CW17" t="n">
        <v>148</v>
      </c>
      <c r="CX17" t="n">
        <v>185</v>
      </c>
      <c r="CY17" t="n">
        <v>116</v>
      </c>
      <c r="CZ17" t="n">
        <v>149</v>
      </c>
      <c r="DA17" t="n">
        <v>187</v>
      </c>
      <c r="DB17" t="n">
        <v>117</v>
      </c>
      <c r="DC17" t="n">
        <v>150</v>
      </c>
      <c r="DD17" t="n">
        <v>187</v>
      </c>
      <c r="DE17" t="n">
        <v>116</v>
      </c>
      <c r="DF17" t="n">
        <v>151</v>
      </c>
      <c r="DG17" t="n">
        <v>187</v>
      </c>
      <c r="DH17" t="n">
        <v>116</v>
      </c>
      <c r="DI17" t="n">
        <v>150</v>
      </c>
      <c r="DJ17" t="n">
        <v>187</v>
      </c>
      <c r="DK17" t="n">
        <v>116</v>
      </c>
      <c r="DL17" t="n">
        <v>151</v>
      </c>
      <c r="DM17" t="n">
        <v>188</v>
      </c>
      <c r="DN17" t="n">
        <v>115</v>
      </c>
      <c r="DO17" t="n">
        <v>152</v>
      </c>
      <c r="DP17" t="n">
        <v>188</v>
      </c>
      <c r="DQ17" t="n">
        <v>115</v>
      </c>
      <c r="DR17" t="n">
        <v>152</v>
      </c>
      <c r="DS17" t="n">
        <v>189</v>
      </c>
      <c r="DT17" t="n">
        <v>114</v>
      </c>
      <c r="DU17" t="n">
        <v>152</v>
      </c>
      <c r="DV17" t="n">
        <v>189</v>
      </c>
      <c r="DW17" t="n">
        <v>115</v>
      </c>
      <c r="DX17" t="n">
        <v>153</v>
      </c>
      <c r="DY17" t="n">
        <v>190</v>
      </c>
      <c r="DZ17" t="n">
        <v>117</v>
      </c>
      <c r="EA17" t="n">
        <v>153</v>
      </c>
      <c r="EB17" t="n">
        <v>191</v>
      </c>
      <c r="EC17" t="n">
        <v>118</v>
      </c>
      <c r="ED17" t="n">
        <v>153</v>
      </c>
      <c r="EE17" t="n">
        <v>191</v>
      </c>
      <c r="EF17" t="n">
        <v>118</v>
      </c>
      <c r="EG17" t="n">
        <v>152</v>
      </c>
      <c r="EH17" t="n">
        <v>190</v>
      </c>
      <c r="EI17" t="n">
        <v>118</v>
      </c>
      <c r="EJ17" t="n">
        <v>153</v>
      </c>
      <c r="EK17" t="n">
        <v>190</v>
      </c>
      <c r="EL17" t="n">
        <v>118</v>
      </c>
      <c r="EM17" t="n">
        <v>154</v>
      </c>
      <c r="EN17" t="n">
        <v>191</v>
      </c>
      <c r="EO17" t="n">
        <v>117</v>
      </c>
      <c r="EP17" t="n">
        <v>154</v>
      </c>
      <c r="EQ17" t="n">
        <v>193</v>
      </c>
      <c r="ER17" t="n">
        <v>119</v>
      </c>
      <c r="ES17" t="n">
        <v>154</v>
      </c>
      <c r="ET17" t="n">
        <v>193</v>
      </c>
      <c r="EU17" t="n">
        <v>119</v>
      </c>
      <c r="EV17" t="n">
        <v>154</v>
      </c>
      <c r="EW17" t="n">
        <v>192</v>
      </c>
      <c r="EX17" t="n">
        <v>119</v>
      </c>
      <c r="EY17" t="n">
        <v>154</v>
      </c>
      <c r="EZ17" t="n">
        <v>192</v>
      </c>
      <c r="FA17" t="n">
        <v>121</v>
      </c>
      <c r="FB17" t="n">
        <v>155</v>
      </c>
      <c r="FC17" t="n">
        <v>193</v>
      </c>
      <c r="FD17" t="n">
        <v>121</v>
      </c>
      <c r="FE17" t="n">
        <v>155</v>
      </c>
      <c r="FF17" t="n">
        <v>193</v>
      </c>
      <c r="FG17" t="n">
        <v>120</v>
      </c>
      <c r="FH17" t="n">
        <v>155</v>
      </c>
      <c r="FI17" t="n">
        <v>193</v>
      </c>
      <c r="FJ17" t="n">
        <v>118</v>
      </c>
      <c r="FK17" t="n">
        <v>156</v>
      </c>
      <c r="FL17" t="n">
        <v>194</v>
      </c>
      <c r="FM17" t="n">
        <v>119</v>
      </c>
      <c r="FN17" t="n">
        <v>156</v>
      </c>
      <c r="FO17" t="n">
        <v>194</v>
      </c>
      <c r="FP17" t="n">
        <v>118</v>
      </c>
      <c r="FQ17" t="n">
        <v>156</v>
      </c>
      <c r="FR17" t="n">
        <v>193</v>
      </c>
      <c r="FS17" t="n">
        <v>120</v>
      </c>
      <c r="FT17" t="n">
        <v>156</v>
      </c>
      <c r="FU17" t="n">
        <v>194</v>
      </c>
      <c r="FV17" t="n">
        <v>122</v>
      </c>
      <c r="FW17" t="n">
        <v>157</v>
      </c>
      <c r="FX17" t="n">
        <v>195</v>
      </c>
      <c r="FY17" t="n">
        <v>121</v>
      </c>
      <c r="FZ17" t="n">
        <v>156</v>
      </c>
      <c r="GA17" t="n">
        <v>195</v>
      </c>
      <c r="GB17" t="n">
        <v>121</v>
      </c>
      <c r="GC17" t="n">
        <v>156</v>
      </c>
      <c r="GD17" t="n">
        <v>195</v>
      </c>
      <c r="GE17" t="n">
        <v>121</v>
      </c>
      <c r="GF17" t="n">
        <v>157</v>
      </c>
      <c r="GG17" t="n">
        <v>195</v>
      </c>
      <c r="GH17" t="n">
        <v>119</v>
      </c>
      <c r="GI17" t="n">
        <v>158</v>
      </c>
      <c r="GJ17" t="n">
        <v>195</v>
      </c>
      <c r="GK17" t="n">
        <v>121</v>
      </c>
      <c r="GL17" t="n">
        <v>157</v>
      </c>
      <c r="GM17" t="n">
        <v>195</v>
      </c>
      <c r="GN17" t="n">
        <v>121</v>
      </c>
      <c r="GO17" t="n">
        <v>157</v>
      </c>
      <c r="GP17" t="n">
        <v>196</v>
      </c>
      <c r="GQ17" t="n">
        <v>120</v>
      </c>
      <c r="GR17" t="n">
        <v>158</v>
      </c>
      <c r="GS17" t="n">
        <v>196</v>
      </c>
      <c r="GT17" t="n">
        <v>120</v>
      </c>
      <c r="GU17" t="n">
        <v>158</v>
      </c>
      <c r="GV17" t="n">
        <v>197</v>
      </c>
      <c r="GW17" t="n">
        <v>120</v>
      </c>
      <c r="GX17" t="n">
        <v>158</v>
      </c>
      <c r="GY17" t="n">
        <v>196</v>
      </c>
      <c r="GZ17" t="n">
        <v>122</v>
      </c>
      <c r="HA17" t="n">
        <v>160</v>
      </c>
      <c r="HB17" t="n">
        <v>197</v>
      </c>
      <c r="HC17" t="n">
        <v>121</v>
      </c>
      <c r="HD17" t="n">
        <v>158</v>
      </c>
      <c r="HE17" t="n">
        <v>198</v>
      </c>
      <c r="HF17" t="n">
        <v>121</v>
      </c>
      <c r="HG17" t="n">
        <v>158</v>
      </c>
      <c r="HH17" t="n">
        <v>198</v>
      </c>
      <c r="HI17" t="n">
        <v>123</v>
      </c>
      <c r="HJ17" t="n">
        <v>159</v>
      </c>
      <c r="HK17" t="n">
        <v>199</v>
      </c>
      <c r="HL17" t="n">
        <v>121</v>
      </c>
      <c r="HM17" t="n">
        <v>158</v>
      </c>
      <c r="HN17" t="n">
        <v>198</v>
      </c>
      <c r="HO17" t="n">
        <v>121</v>
      </c>
      <c r="HP17" t="n">
        <v>158</v>
      </c>
      <c r="HQ17" t="n">
        <v>198</v>
      </c>
      <c r="HR17" t="n">
        <v>120</v>
      </c>
      <c r="HS17" t="n">
        <v>158</v>
      </c>
      <c r="HT17" t="n">
        <v>198</v>
      </c>
      <c r="HU17" t="n">
        <v>121</v>
      </c>
      <c r="HV17" t="n">
        <v>159</v>
      </c>
      <c r="HW17" t="n">
        <v>197</v>
      </c>
      <c r="HX17" t="n">
        <v>122</v>
      </c>
      <c r="HY17" t="n">
        <v>160</v>
      </c>
      <c r="HZ17" t="n">
        <v>197</v>
      </c>
      <c r="IA17" t="n">
        <v>121</v>
      </c>
      <c r="IB17" t="n">
        <v>159</v>
      </c>
      <c r="IC17" t="n">
        <v>196</v>
      </c>
      <c r="ID17" t="n">
        <v>122</v>
      </c>
      <c r="IE17" t="n">
        <v>159</v>
      </c>
      <c r="IF17" t="n">
        <v>196</v>
      </c>
      <c r="IG17" t="n">
        <v>122</v>
      </c>
      <c r="IH17" t="n">
        <v>158</v>
      </c>
      <c r="II17" t="n">
        <v>197</v>
      </c>
      <c r="IJ17" t="n">
        <v>119</v>
      </c>
      <c r="IK17" t="n">
        <v>159</v>
      </c>
      <c r="IL17" t="n">
        <v>199</v>
      </c>
      <c r="IM17" t="n">
        <v>120</v>
      </c>
      <c r="IN17" t="n">
        <v>158</v>
      </c>
      <c r="IO17" t="n">
        <v>199</v>
      </c>
      <c r="IP17" t="n">
        <v>120</v>
      </c>
      <c r="IQ17" t="n">
        <v>159</v>
      </c>
      <c r="IR17" t="n">
        <v>198</v>
      </c>
      <c r="IS17" t="n">
        <v>120</v>
      </c>
      <c r="IT17" t="n">
        <v>159</v>
      </c>
      <c r="IU17" t="n">
        <v>197</v>
      </c>
      <c r="IV17" t="n">
        <v>121</v>
      </c>
      <c r="IW17" t="n">
        <v>159</v>
      </c>
      <c r="IX17" t="n">
        <v>198</v>
      </c>
      <c r="IY17" t="n">
        <v>120</v>
      </c>
      <c r="IZ17" t="n">
        <v>159</v>
      </c>
      <c r="JA17" t="n">
        <v>198</v>
      </c>
      <c r="JB17" t="n">
        <v>121</v>
      </c>
      <c r="JC17" t="n">
        <v>159</v>
      </c>
      <c r="JD17" t="n">
        <v>199</v>
      </c>
      <c r="JE17" t="n">
        <v>121</v>
      </c>
      <c r="JF17" t="n">
        <v>159</v>
      </c>
      <c r="JG17" t="n">
        <v>199</v>
      </c>
      <c r="JH17" t="n">
        <v>120</v>
      </c>
      <c r="JI17" t="n">
        <v>159</v>
      </c>
      <c r="JJ17" t="n">
        <v>198</v>
      </c>
      <c r="JK17" t="n">
        <v>121</v>
      </c>
      <c r="JL17" t="n">
        <v>159</v>
      </c>
      <c r="JM17" t="n">
        <v>198</v>
      </c>
      <c r="JN17" t="n">
        <v>121</v>
      </c>
      <c r="JO17" t="n">
        <v>158</v>
      </c>
      <c r="JP17" t="n">
        <v>200</v>
      </c>
      <c r="JQ17" t="n">
        <v>120</v>
      </c>
      <c r="JR17" t="n">
        <v>158</v>
      </c>
      <c r="JS17" t="n">
        <v>200</v>
      </c>
      <c r="JT17" t="n">
        <v>121</v>
      </c>
      <c r="JU17" t="n">
        <v>159</v>
      </c>
      <c r="JV17" t="n">
        <v>200</v>
      </c>
      <c r="JW17" t="n">
        <v>122</v>
      </c>
      <c r="JX17" t="n">
        <v>159</v>
      </c>
      <c r="JY17" t="n">
        <v>200</v>
      </c>
      <c r="JZ17" t="n">
        <v>121</v>
      </c>
      <c r="KA17" t="n">
        <v>159</v>
      </c>
      <c r="KB17" t="n">
        <v>197</v>
      </c>
      <c r="KC17" t="n">
        <v>120</v>
      </c>
      <c r="KD17" t="n">
        <v>160</v>
      </c>
      <c r="KE17" t="n">
        <v>198</v>
      </c>
      <c r="KF17" t="n">
        <v>121</v>
      </c>
      <c r="KG17" t="n">
        <v>160</v>
      </c>
      <c r="KH17" t="n">
        <v>197</v>
      </c>
      <c r="KI17" t="n">
        <v>120</v>
      </c>
      <c r="KJ17" t="n">
        <v>158</v>
      </c>
      <c r="KK17" t="n">
        <v>199</v>
      </c>
      <c r="KL17" t="n">
        <v>122</v>
      </c>
      <c r="KM17" t="n">
        <v>159</v>
      </c>
      <c r="KN17" t="n">
        <v>200</v>
      </c>
      <c r="KO17" t="n">
        <v>122</v>
      </c>
      <c r="KP17" t="n">
        <v>159</v>
      </c>
      <c r="KQ17" t="n">
        <v>199</v>
      </c>
      <c r="KR17" t="n">
        <v>120</v>
      </c>
      <c r="KS17" t="n">
        <v>159</v>
      </c>
      <c r="KT17" t="n">
        <v>200</v>
      </c>
      <c r="KU17" t="n">
        <v>120</v>
      </c>
      <c r="KV17" t="n">
        <v>160</v>
      </c>
      <c r="KW17" t="n">
        <v>201</v>
      </c>
      <c r="KX17" t="n">
        <v>120</v>
      </c>
      <c r="KY17" t="n">
        <v>159</v>
      </c>
      <c r="KZ17" t="n">
        <v>199</v>
      </c>
      <c r="LA17" t="n">
        <v>120</v>
      </c>
      <c r="LB17" t="n">
        <v>159</v>
      </c>
      <c r="LC17" t="n">
        <v>198</v>
      </c>
      <c r="LD17" t="n">
        <v>120</v>
      </c>
      <c r="LE17" t="n">
        <v>160</v>
      </c>
      <c r="LF17" t="n">
        <v>198</v>
      </c>
      <c r="LG17" t="n">
        <v>120</v>
      </c>
      <c r="LH17" t="n">
        <v>160</v>
      </c>
      <c r="LI17" t="n">
        <v>199</v>
      </c>
      <c r="LJ17" t="n">
        <v>121</v>
      </c>
      <c r="LK17" t="n">
        <v>160</v>
      </c>
      <c r="LL17" t="n">
        <v>201</v>
      </c>
      <c r="LM17" t="n">
        <v>120</v>
      </c>
      <c r="LN17" t="n">
        <v>159</v>
      </c>
      <c r="LO17" t="n">
        <v>200</v>
      </c>
      <c r="LP17" t="n">
        <v>120</v>
      </c>
      <c r="LQ17" t="n">
        <v>160</v>
      </c>
      <c r="LR17" t="n">
        <v>201</v>
      </c>
      <c r="LS17" t="n">
        <v>121</v>
      </c>
      <c r="LT17" t="n">
        <v>160</v>
      </c>
      <c r="LU17" t="n">
        <v>201</v>
      </c>
      <c r="LV17" t="n">
        <v>122</v>
      </c>
      <c r="LW17" t="n">
        <v>161</v>
      </c>
      <c r="LX17" t="n">
        <v>200</v>
      </c>
      <c r="LY17" t="n">
        <v>122</v>
      </c>
      <c r="LZ17" t="n">
        <v>160</v>
      </c>
      <c r="MA17" t="n">
        <v>201</v>
      </c>
      <c r="MB17" t="n">
        <v>122</v>
      </c>
      <c r="MC17" t="n">
        <v>159</v>
      </c>
      <c r="MD17" t="n">
        <v>201</v>
      </c>
      <c r="ME17" t="n">
        <v>122</v>
      </c>
      <c r="MF17" t="n">
        <v>159</v>
      </c>
      <c r="MG17" t="n">
        <v>201</v>
      </c>
      <c r="MH17" t="n">
        <v>122</v>
      </c>
      <c r="MI17" t="n">
        <v>160</v>
      </c>
      <c r="MJ17" t="n">
        <v>201</v>
      </c>
      <c r="MK17" t="n">
        <v>121</v>
      </c>
      <c r="ML17" t="n">
        <v>161</v>
      </c>
      <c r="MM17" t="n">
        <v>199</v>
      </c>
      <c r="MN17" t="n">
        <v>120</v>
      </c>
      <c r="MO17" t="n">
        <v>159</v>
      </c>
      <c r="MP17" t="n">
        <v>200</v>
      </c>
      <c r="MQ17" t="n">
        <v>121</v>
      </c>
      <c r="MR17" t="n">
        <v>160</v>
      </c>
      <c r="MS17" t="n">
        <v>201</v>
      </c>
      <c r="MT17" t="n">
        <v>122</v>
      </c>
      <c r="MU17" t="n">
        <v>161</v>
      </c>
      <c r="MV17" t="n">
        <v>202</v>
      </c>
      <c r="MW17" t="n">
        <v>121</v>
      </c>
      <c r="MX17" t="n">
        <v>160</v>
      </c>
      <c r="MY17" t="n">
        <v>202</v>
      </c>
      <c r="MZ17" t="n">
        <v>121</v>
      </c>
      <c r="NA17" t="n">
        <v>160</v>
      </c>
      <c r="NB17" t="n">
        <v>202</v>
      </c>
      <c r="NC17" t="n">
        <v>120</v>
      </c>
      <c r="ND17" t="n">
        <v>162</v>
      </c>
      <c r="NE17" t="n">
        <v>202</v>
      </c>
      <c r="NF17" t="n">
        <v>121</v>
      </c>
      <c r="NG17" t="n">
        <v>161</v>
      </c>
      <c r="NH17" t="n">
        <v>202</v>
      </c>
      <c r="NI17" t="n">
        <v>123</v>
      </c>
      <c r="NJ17" t="n">
        <v>160</v>
      </c>
      <c r="NK17" t="n">
        <v>202</v>
      </c>
      <c r="NL17" t="n">
        <v>120</v>
      </c>
      <c r="NM17" t="n">
        <v>161</v>
      </c>
      <c r="NN17" t="n">
        <v>201</v>
      </c>
      <c r="NO17" t="n">
        <v>121</v>
      </c>
      <c r="NP17" t="n">
        <v>161</v>
      </c>
      <c r="NQ17" t="n">
        <v>202</v>
      </c>
      <c r="NR17" t="n">
        <v>121</v>
      </c>
      <c r="NS17" t="n">
        <v>160</v>
      </c>
      <c r="NT17" t="n">
        <v>202</v>
      </c>
      <c r="NU17" t="n">
        <v>121</v>
      </c>
      <c r="NV17" t="n">
        <v>161</v>
      </c>
      <c r="NW17" t="n">
        <v>203</v>
      </c>
      <c r="NX17" t="n">
        <v>122</v>
      </c>
      <c r="NY17" t="n">
        <v>161</v>
      </c>
      <c r="NZ17" t="n">
        <v>203</v>
      </c>
      <c r="OA17" t="n">
        <v>121</v>
      </c>
      <c r="OB17" t="n">
        <v>162</v>
      </c>
      <c r="OC17" t="n">
        <v>202</v>
      </c>
      <c r="OD17" t="n">
        <v>122</v>
      </c>
      <c r="OE17" t="n">
        <v>161</v>
      </c>
      <c r="OF17" t="n">
        <v>203</v>
      </c>
      <c r="OG17" t="n">
        <v>123</v>
      </c>
      <c r="OH17" t="n">
        <v>160</v>
      </c>
      <c r="OI17" t="n">
        <v>203</v>
      </c>
      <c r="OJ17" t="n">
        <v>124</v>
      </c>
      <c r="OK17" t="n">
        <v>161</v>
      </c>
      <c r="OL17" t="n">
        <v>202</v>
      </c>
      <c r="OM17" t="n">
        <v>123</v>
      </c>
      <c r="ON17" t="n">
        <v>161</v>
      </c>
      <c r="OO17" t="n">
        <v>202</v>
      </c>
      <c r="OP17" t="n">
        <v>123</v>
      </c>
      <c r="OQ17" t="n">
        <v>161</v>
      </c>
      <c r="OR17" t="n">
        <v>204</v>
      </c>
      <c r="OS17" t="n">
        <v>124</v>
      </c>
      <c r="OT17" t="n">
        <v>161</v>
      </c>
      <c r="OU17" t="n">
        <v>205</v>
      </c>
      <c r="OV17" t="n">
        <v>122</v>
      </c>
      <c r="OW17" t="n">
        <v>161</v>
      </c>
      <c r="OX17" t="n">
        <v>204</v>
      </c>
      <c r="OY17" t="n">
        <v>122</v>
      </c>
      <c r="OZ17" t="n">
        <v>161</v>
      </c>
      <c r="PA17" t="n">
        <v>203</v>
      </c>
      <c r="PB17" t="n">
        <v>124</v>
      </c>
      <c r="PC17" t="n">
        <v>161</v>
      </c>
      <c r="PD17" t="n">
        <v>203</v>
      </c>
      <c r="PE17" t="n">
        <v>123</v>
      </c>
      <c r="PF17" t="n">
        <v>160</v>
      </c>
      <c r="PG17" t="n">
        <v>202</v>
      </c>
      <c r="PH17" t="n">
        <v>124</v>
      </c>
      <c r="PI17" t="n">
        <v>161</v>
      </c>
      <c r="PJ17" t="n">
        <v>203</v>
      </c>
      <c r="PK17" t="n">
        <v>124</v>
      </c>
      <c r="PL17" t="n">
        <v>161</v>
      </c>
      <c r="PM17" t="n">
        <v>203</v>
      </c>
      <c r="PN17" t="n">
        <v>123</v>
      </c>
      <c r="PO17" t="n">
        <v>161</v>
      </c>
      <c r="PP17" t="n">
        <v>203</v>
      </c>
      <c r="PQ17" t="n">
        <v>123</v>
      </c>
      <c r="PR17" t="n">
        <v>163</v>
      </c>
      <c r="PS17" t="n">
        <v>203</v>
      </c>
      <c r="PT17" t="n">
        <v>123</v>
      </c>
      <c r="PU17" t="n">
        <v>162</v>
      </c>
      <c r="PV17" t="n">
        <v>203</v>
      </c>
      <c r="PW17" t="n">
        <v>122</v>
      </c>
      <c r="PX17" t="n">
        <v>161</v>
      </c>
      <c r="PY17" t="n">
        <v>203</v>
      </c>
      <c r="PZ17" t="n">
        <v>123</v>
      </c>
      <c r="QA17" t="n">
        <v>163</v>
      </c>
      <c r="QB17" t="n">
        <v>203</v>
      </c>
      <c r="QC17" t="n">
        <v>123</v>
      </c>
      <c r="QD17" t="n">
        <v>162</v>
      </c>
      <c r="QE17" t="n">
        <v>203</v>
      </c>
      <c r="QF17" t="n">
        <v>124</v>
      </c>
      <c r="QG17" t="n">
        <v>161</v>
      </c>
      <c r="QH17" t="n">
        <v>203</v>
      </c>
      <c r="QI17" t="n">
        <v>123</v>
      </c>
      <c r="QJ17" t="n">
        <v>161</v>
      </c>
      <c r="QK17" t="n">
        <v>203</v>
      </c>
      <c r="QL17" t="n">
        <v>123</v>
      </c>
      <c r="QM17" t="n">
        <v>162</v>
      </c>
      <c r="QN17" t="n">
        <v>204</v>
      </c>
      <c r="QO17" t="n">
        <v>123</v>
      </c>
      <c r="QP17" t="n">
        <v>162</v>
      </c>
      <c r="QQ17" t="n">
        <v>204</v>
      </c>
      <c r="QR17" t="n">
        <v>124</v>
      </c>
      <c r="QS17" t="n">
        <v>162</v>
      </c>
      <c r="QT17" t="n">
        <v>202</v>
      </c>
      <c r="QU17" t="n">
        <v>123</v>
      </c>
      <c r="QV17" t="n">
        <v>163</v>
      </c>
      <c r="QW17" t="n">
        <v>202</v>
      </c>
      <c r="QX17" t="n">
        <v>123</v>
      </c>
      <c r="QY17" t="n">
        <v>162</v>
      </c>
      <c r="QZ17" t="n">
        <v>203</v>
      </c>
      <c r="RA17" t="n">
        <v>124</v>
      </c>
      <c r="RB17" t="n">
        <v>162</v>
      </c>
      <c r="RC17" t="n">
        <v>205</v>
      </c>
      <c r="RD17" t="n">
        <v>123</v>
      </c>
      <c r="RE17" t="n">
        <v>162</v>
      </c>
      <c r="RF17" t="n">
        <v>205</v>
      </c>
      <c r="RG17" t="n">
        <v>123</v>
      </c>
      <c r="RH17" t="n">
        <v>162</v>
      </c>
      <c r="RI17" t="n">
        <v>205</v>
      </c>
      <c r="RJ17" t="n">
        <v>124</v>
      </c>
      <c r="RK17" t="n">
        <v>161</v>
      </c>
      <c r="RL17" t="n">
        <v>204</v>
      </c>
      <c r="RM17" t="n">
        <v>123</v>
      </c>
      <c r="RN17" t="n">
        <v>161</v>
      </c>
      <c r="RO17" t="n">
        <v>203</v>
      </c>
      <c r="RP17" t="n">
        <v>122</v>
      </c>
      <c r="RQ17" t="n">
        <v>163</v>
      </c>
      <c r="RR17" t="n">
        <v>204</v>
      </c>
      <c r="RS17" t="n">
        <v>122</v>
      </c>
      <c r="RT17" t="n">
        <v>162</v>
      </c>
      <c r="RU17" t="n">
        <v>203</v>
      </c>
      <c r="RV17" t="n">
        <v>123</v>
      </c>
      <c r="RW17" t="n">
        <v>162</v>
      </c>
      <c r="RX17" t="n">
        <v>203</v>
      </c>
      <c r="RY17" t="n">
        <v>124</v>
      </c>
      <c r="RZ17" t="n">
        <v>162</v>
      </c>
      <c r="SA17" t="n">
        <v>203</v>
      </c>
      <c r="SB17" t="n">
        <v>123</v>
      </c>
      <c r="SC17" t="n">
        <v>162</v>
      </c>
      <c r="SD17" t="n">
        <v>203</v>
      </c>
      <c r="SE17" t="n">
        <v>124</v>
      </c>
      <c r="SF17" t="n">
        <v>162</v>
      </c>
      <c r="SG17" t="n">
        <v>205</v>
      </c>
      <c r="SH17" t="n">
        <v>124</v>
      </c>
      <c r="SI17" t="n">
        <v>162</v>
      </c>
      <c r="SJ17" t="n">
        <v>205</v>
      </c>
      <c r="SK17" t="n">
        <v>123</v>
      </c>
      <c r="SL17" t="n">
        <v>162</v>
      </c>
      <c r="SM17" t="n">
        <v>205</v>
      </c>
      <c r="SN17" t="n">
        <v>124</v>
      </c>
      <c r="SO17" t="n">
        <v>163</v>
      </c>
      <c r="SP17" t="n">
        <v>205</v>
      </c>
      <c r="SQ17" t="n">
        <v>123</v>
      </c>
      <c r="SR17" t="n">
        <v>162</v>
      </c>
      <c r="SS17" t="n">
        <v>204</v>
      </c>
      <c r="ST17" t="n">
        <v>124</v>
      </c>
      <c r="SU17" t="n">
        <v>162</v>
      </c>
      <c r="SV17" t="n">
        <v>204</v>
      </c>
      <c r="SW17" t="n">
        <v>124</v>
      </c>
      <c r="SX17" t="n">
        <v>162</v>
      </c>
      <c r="SY17" t="n">
        <v>204</v>
      </c>
      <c r="SZ17" t="n">
        <v>123</v>
      </c>
      <c r="TA17" t="n">
        <v>162</v>
      </c>
      <c r="TB17" t="n">
        <v>205</v>
      </c>
      <c r="TC17" t="n">
        <v>124</v>
      </c>
      <c r="TD17" t="n">
        <v>162</v>
      </c>
      <c r="TE17" t="n">
        <v>205</v>
      </c>
      <c r="TF17" t="n">
        <v>124</v>
      </c>
      <c r="TG17" t="n">
        <v>162</v>
      </c>
      <c r="TH17" t="n">
        <v>205</v>
      </c>
      <c r="TI17" t="n">
        <v>123</v>
      </c>
      <c r="TJ17" t="n">
        <v>162</v>
      </c>
      <c r="TK17" t="n">
        <v>205</v>
      </c>
      <c r="TL17" t="n">
        <v>124</v>
      </c>
      <c r="TM17" t="n">
        <v>163</v>
      </c>
      <c r="TN17" t="n">
        <v>205</v>
      </c>
      <c r="TO17" t="n">
        <v>124</v>
      </c>
      <c r="TP17" t="n">
        <v>163</v>
      </c>
      <c r="TQ17" t="n">
        <v>206</v>
      </c>
      <c r="TR17" t="n">
        <v>124</v>
      </c>
      <c r="TS17" t="n">
        <v>162</v>
      </c>
      <c r="TT17" t="n">
        <v>205</v>
      </c>
      <c r="TU17" t="n">
        <v>124</v>
      </c>
      <c r="TV17" t="n">
        <v>162</v>
      </c>
      <c r="TW17" t="n">
        <v>206</v>
      </c>
      <c r="TX17" t="n">
        <v>125</v>
      </c>
      <c r="TY17" t="n">
        <v>162</v>
      </c>
      <c r="TZ17" t="n">
        <v>204</v>
      </c>
      <c r="UA17" t="n">
        <v>125</v>
      </c>
      <c r="UB17" t="n">
        <v>163</v>
      </c>
      <c r="UC17" t="n">
        <v>204</v>
      </c>
      <c r="UD17" t="n">
        <v>123</v>
      </c>
      <c r="UE17" t="n">
        <v>163</v>
      </c>
      <c r="UF17" t="n">
        <v>205</v>
      </c>
      <c r="UG17" t="n">
        <v>123</v>
      </c>
      <c r="UH17" t="n">
        <v>163</v>
      </c>
      <c r="UI17" t="n">
        <v>206</v>
      </c>
      <c r="UJ17" t="n">
        <v>125</v>
      </c>
      <c r="UK17" t="n">
        <v>163</v>
      </c>
      <c r="UL17" t="n">
        <v>205</v>
      </c>
      <c r="UM17" t="n">
        <v>125</v>
      </c>
      <c r="UN17" t="n">
        <v>162</v>
      </c>
      <c r="UO17" t="n">
        <v>206</v>
      </c>
      <c r="UP17" t="n">
        <v>124</v>
      </c>
      <c r="UQ17" t="n">
        <v>163</v>
      </c>
      <c r="UR17" t="n">
        <v>206</v>
      </c>
      <c r="US17" t="n">
        <v>122</v>
      </c>
      <c r="UT17" t="n">
        <v>163</v>
      </c>
      <c r="UU17" t="n">
        <v>206</v>
      </c>
      <c r="UV17" t="n">
        <v>123</v>
      </c>
      <c r="UW17" t="n">
        <v>164</v>
      </c>
      <c r="UX17" t="n">
        <v>206</v>
      </c>
      <c r="UY17" t="n">
        <v>125</v>
      </c>
      <c r="UZ17" t="n">
        <v>163</v>
      </c>
      <c r="VA17" t="n">
        <v>206</v>
      </c>
      <c r="VB17" t="n">
        <v>123</v>
      </c>
      <c r="VC17" t="n">
        <v>164</v>
      </c>
      <c r="VD17" t="n">
        <v>206</v>
      </c>
      <c r="VE17" t="n">
        <v>123</v>
      </c>
      <c r="VF17" t="n">
        <v>164</v>
      </c>
      <c r="VG17" t="n">
        <v>206</v>
      </c>
      <c r="VH17" t="n">
        <v>124</v>
      </c>
      <c r="VI17" t="n">
        <v>163</v>
      </c>
      <c r="VJ17" t="n">
        <v>206</v>
      </c>
      <c r="VK17" t="n">
        <v>124</v>
      </c>
      <c r="VL17" t="n">
        <v>163</v>
      </c>
      <c r="VM17" t="n">
        <v>204</v>
      </c>
      <c r="VN17" t="n">
        <v>124</v>
      </c>
      <c r="VO17" t="n">
        <v>164</v>
      </c>
      <c r="VP17" t="n">
        <v>204</v>
      </c>
      <c r="VQ17" t="n">
        <v>124</v>
      </c>
      <c r="VR17" t="n">
        <v>164</v>
      </c>
      <c r="VS17" t="n">
        <v>204</v>
      </c>
      <c r="VT17" t="n">
        <v>124</v>
      </c>
      <c r="VU17" t="n">
        <v>163</v>
      </c>
      <c r="VV17" t="n">
        <v>207</v>
      </c>
      <c r="VW17" t="n">
        <v>124</v>
      </c>
      <c r="VX17" t="n">
        <v>163</v>
      </c>
      <c r="VY17" t="n">
        <v>205</v>
      </c>
      <c r="VZ17" t="n">
        <v>125</v>
      </c>
      <c r="WA17" t="n">
        <v>164</v>
      </c>
      <c r="WB17" t="n">
        <v>205</v>
      </c>
      <c r="WC17" t="n">
        <v>123</v>
      </c>
      <c r="WD17" t="n">
        <v>164</v>
      </c>
      <c r="WE17" t="n">
        <v>205</v>
      </c>
      <c r="WF17" t="n">
        <v>124</v>
      </c>
      <c r="WG17" t="n">
        <v>163</v>
      </c>
      <c r="WH17" t="n">
        <v>206</v>
      </c>
      <c r="WI17" t="n">
        <v>125</v>
      </c>
      <c r="WJ17" t="n">
        <v>163</v>
      </c>
      <c r="WK17" t="n">
        <v>206</v>
      </c>
      <c r="WL17" t="n">
        <v>122</v>
      </c>
      <c r="WM17" t="n">
        <v>164</v>
      </c>
      <c r="WN17" t="n">
        <v>204</v>
      </c>
      <c r="WO17" t="n">
        <v>123</v>
      </c>
      <c r="WP17" t="n">
        <v>163</v>
      </c>
      <c r="WQ17" t="n">
        <v>204</v>
      </c>
      <c r="WR17" t="n">
        <v>126</v>
      </c>
      <c r="WS17" t="n">
        <v>163</v>
      </c>
      <c r="WT17" t="n">
        <v>204</v>
      </c>
      <c r="WU17" t="n">
        <v>124</v>
      </c>
      <c r="WV17" t="n">
        <v>163</v>
      </c>
      <c r="WW17" t="n">
        <v>206</v>
      </c>
      <c r="WX17" t="n">
        <v>123</v>
      </c>
      <c r="WY17" t="n">
        <v>164</v>
      </c>
      <c r="WZ17" t="n">
        <v>207</v>
      </c>
      <c r="XA17" t="n">
        <v>126</v>
      </c>
      <c r="XB17" t="n">
        <v>164</v>
      </c>
      <c r="XC17" t="n">
        <v>207</v>
      </c>
      <c r="XD17" t="n">
        <v>125</v>
      </c>
      <c r="XE17" t="n">
        <v>164</v>
      </c>
      <c r="XF17" t="n">
        <v>206</v>
      </c>
      <c r="XG17" t="n">
        <v>124</v>
      </c>
      <c r="XH17" t="n">
        <v>164</v>
      </c>
      <c r="XI17" t="n">
        <v>206</v>
      </c>
      <c r="XJ17" t="n">
        <v>125</v>
      </c>
      <c r="XK17" t="n">
        <v>163</v>
      </c>
      <c r="XL17" t="n">
        <v>207</v>
      </c>
      <c r="XM17" t="n">
        <v>125</v>
      </c>
      <c r="XN17" t="n">
        <v>163</v>
      </c>
      <c r="XO17" t="n">
        <v>207</v>
      </c>
      <c r="XP17" t="n">
        <v>124</v>
      </c>
      <c r="XQ17" t="n">
        <v>163</v>
      </c>
      <c r="XR17" t="n">
        <v>206</v>
      </c>
      <c r="XS17" t="n">
        <v>125</v>
      </c>
      <c r="XT17" t="n">
        <v>164</v>
      </c>
      <c r="XU17" t="n">
        <v>205</v>
      </c>
      <c r="XV17" t="n">
        <v>125</v>
      </c>
      <c r="XW17" t="n">
        <v>164</v>
      </c>
      <c r="XX17" t="n">
        <v>205</v>
      </c>
      <c r="XY17" t="n">
        <v>124</v>
      </c>
      <c r="XZ17" t="n">
        <v>164</v>
      </c>
      <c r="YA17" t="n">
        <v>204</v>
      </c>
      <c r="YB17" t="n">
        <v>125</v>
      </c>
      <c r="YC17" t="n">
        <v>163</v>
      </c>
      <c r="YD17" t="n">
        <v>205</v>
      </c>
      <c r="YE17" t="n">
        <v>126</v>
      </c>
      <c r="YF17" t="n">
        <v>163</v>
      </c>
      <c r="YG17" t="n">
        <v>207</v>
      </c>
      <c r="YH17" t="n">
        <v>125</v>
      </c>
      <c r="YI17" t="n">
        <v>164</v>
      </c>
      <c r="YJ17" t="n">
        <v>206</v>
      </c>
      <c r="YK17" t="n">
        <v>124</v>
      </c>
      <c r="YL17" t="n">
        <v>163</v>
      </c>
      <c r="YM17" t="n">
        <v>205</v>
      </c>
      <c r="YN17" t="n">
        <v>123</v>
      </c>
      <c r="YO17" t="n">
        <v>164</v>
      </c>
      <c r="YP17" t="n">
        <v>205</v>
      </c>
      <c r="YQ17" t="n">
        <v>125</v>
      </c>
      <c r="YR17" t="n">
        <v>164</v>
      </c>
      <c r="YS17" t="n">
        <v>207</v>
      </c>
      <c r="YT17" t="n">
        <v>126</v>
      </c>
      <c r="YU17" t="n">
        <v>164</v>
      </c>
      <c r="YV17" t="n">
        <v>207</v>
      </c>
      <c r="YW17" t="n">
        <v>125</v>
      </c>
      <c r="YX17" t="n">
        <v>164</v>
      </c>
      <c r="YY17" t="n">
        <v>207</v>
      </c>
      <c r="YZ17" t="n">
        <v>126</v>
      </c>
      <c r="ZA17" t="n">
        <v>164</v>
      </c>
      <c r="ZB17" t="n">
        <v>206</v>
      </c>
      <c r="ZC17" t="n">
        <v>127</v>
      </c>
      <c r="ZD17" t="n">
        <v>164</v>
      </c>
      <c r="ZE17" t="n">
        <v>206</v>
      </c>
      <c r="ZF17" t="n">
        <v>126</v>
      </c>
      <c r="ZG17" t="n">
        <v>164</v>
      </c>
      <c r="ZH17" t="n">
        <v>207</v>
      </c>
      <c r="ZI17" t="n">
        <v>124</v>
      </c>
      <c r="ZJ17" t="n">
        <v>164</v>
      </c>
      <c r="ZK17" t="n">
        <v>206</v>
      </c>
      <c r="ZL17" t="n">
        <v>125</v>
      </c>
      <c r="ZM17" t="n">
        <v>164</v>
      </c>
      <c r="ZN17" t="n">
        <v>207</v>
      </c>
      <c r="ZO17" t="n">
        <v>126</v>
      </c>
      <c r="ZP17" t="n">
        <v>164</v>
      </c>
      <c r="ZQ17" t="n">
        <v>207</v>
      </c>
      <c r="ZR17" t="n">
        <v>126</v>
      </c>
      <c r="ZS17" t="n">
        <v>164</v>
      </c>
      <c r="ZT17" t="n">
        <v>206</v>
      </c>
      <c r="ZU17" t="n">
        <v>124</v>
      </c>
      <c r="ZV17" t="n">
        <v>165</v>
      </c>
      <c r="ZW17" t="n">
        <v>207</v>
      </c>
      <c r="ZX17" t="n">
        <v>125</v>
      </c>
      <c r="ZY17" t="n">
        <v>165</v>
      </c>
      <c r="ZZ17" t="n">
        <v>207</v>
      </c>
      <c r="AAA17" t="n">
        <v>126</v>
      </c>
      <c r="AAB17" t="n">
        <v>164</v>
      </c>
      <c r="AAC17" t="n">
        <v>208</v>
      </c>
      <c r="AAD17" t="n">
        <v>125</v>
      </c>
      <c r="AAE17" t="n">
        <v>165</v>
      </c>
      <c r="AAF17" t="n">
        <v>207</v>
      </c>
      <c r="AAG17" t="n">
        <v>125</v>
      </c>
      <c r="AAH17" t="n">
        <v>165</v>
      </c>
      <c r="AAI17" t="n">
        <v>207</v>
      </c>
      <c r="AAJ17" t="n">
        <v>125</v>
      </c>
      <c r="AAK17" t="n">
        <v>165</v>
      </c>
      <c r="AAL17" t="n">
        <v>208</v>
      </c>
      <c r="AAM17" t="n">
        <v>125</v>
      </c>
      <c r="AAN17" t="n">
        <v>165</v>
      </c>
      <c r="AAO17" t="n">
        <v>207</v>
      </c>
      <c r="AAP17" t="n">
        <v>125</v>
      </c>
      <c r="AAQ17" t="n">
        <v>165</v>
      </c>
      <c r="AAR17" t="n">
        <v>207</v>
      </c>
      <c r="AAS17" t="n">
        <v>125</v>
      </c>
      <c r="AAT17" t="n">
        <v>164</v>
      </c>
      <c r="AAU17" t="n">
        <v>207</v>
      </c>
      <c r="AAV17" t="n">
        <v>125</v>
      </c>
      <c r="AAW17" t="n">
        <v>164</v>
      </c>
      <c r="AAX17" t="n">
        <v>207</v>
      </c>
      <c r="AAY17" t="n">
        <v>126</v>
      </c>
      <c r="AAZ17" t="n">
        <v>164</v>
      </c>
      <c r="ABA17" t="n">
        <v>206</v>
      </c>
      <c r="ABB17" t="n">
        <v>125</v>
      </c>
      <c r="ABC17" t="n">
        <v>165</v>
      </c>
      <c r="ABD17" t="n">
        <v>206</v>
      </c>
      <c r="ABE17" t="n">
        <v>125</v>
      </c>
      <c r="ABF17" t="n">
        <v>165</v>
      </c>
      <c r="ABG17" t="n">
        <v>208</v>
      </c>
      <c r="ABH17" t="n">
        <v>126</v>
      </c>
      <c r="ABI17" t="n">
        <v>165</v>
      </c>
      <c r="ABJ17" t="n">
        <v>207</v>
      </c>
      <c r="ABK17" t="n">
        <v>125</v>
      </c>
      <c r="ABL17" t="n">
        <v>164</v>
      </c>
      <c r="ABM17" t="n">
        <v>206</v>
      </c>
      <c r="ABN17" t="n">
        <v>127</v>
      </c>
      <c r="ABO17" t="n">
        <v>164</v>
      </c>
      <c r="ABP17" t="n">
        <v>207</v>
      </c>
      <c r="ABQ17" t="n">
        <v>125</v>
      </c>
      <c r="ABR17" t="n">
        <v>165</v>
      </c>
      <c r="ABS17" t="n">
        <v>206</v>
      </c>
      <c r="ABT17" t="n">
        <v>126</v>
      </c>
      <c r="ABU17" t="n">
        <v>164</v>
      </c>
      <c r="ABV17" t="n">
        <v>207</v>
      </c>
      <c r="ABW17" t="n">
        <v>125</v>
      </c>
      <c r="ABX17" t="n">
        <v>164</v>
      </c>
      <c r="ABY17" t="n">
        <v>206</v>
      </c>
      <c r="ABZ17" t="n">
        <v>125</v>
      </c>
      <c r="ACA17" t="n">
        <v>164</v>
      </c>
      <c r="ACB17" t="n">
        <v>207</v>
      </c>
      <c r="ACC17" t="n">
        <v>127</v>
      </c>
      <c r="ACD17" t="n">
        <v>163</v>
      </c>
      <c r="ACE17" t="n">
        <v>208</v>
      </c>
      <c r="ACF17" t="n">
        <v>126</v>
      </c>
      <c r="ACG17" t="n">
        <v>164</v>
      </c>
      <c r="ACH17" t="n">
        <v>208</v>
      </c>
      <c r="ACI17" t="n">
        <v>127</v>
      </c>
      <c r="ACJ17" t="n">
        <v>164</v>
      </c>
      <c r="ACK17" t="n">
        <v>208</v>
      </c>
      <c r="ACL17" t="n">
        <v>126</v>
      </c>
      <c r="ACM17" t="n">
        <v>164</v>
      </c>
      <c r="ACN17" t="n">
        <v>208</v>
      </c>
      <c r="ACO17" t="n">
        <v>126</v>
      </c>
      <c r="ACP17" t="n">
        <v>165</v>
      </c>
      <c r="ACQ17" t="n">
        <v>206</v>
      </c>
      <c r="ACR17" t="n">
        <v>126</v>
      </c>
      <c r="ACS17" t="n">
        <v>164</v>
      </c>
      <c r="ACT17" t="n">
        <v>208</v>
      </c>
      <c r="ACU17" t="n">
        <v>126</v>
      </c>
      <c r="ACV17" t="n">
        <v>164</v>
      </c>
      <c r="ACW17" t="n">
        <v>208</v>
      </c>
      <c r="ACX17" t="n">
        <v>126</v>
      </c>
      <c r="ACY17" t="n">
        <v>165</v>
      </c>
      <c r="ACZ17" t="n">
        <v>207</v>
      </c>
      <c r="ADA17" t="n">
        <v>125</v>
      </c>
      <c r="ADB17" t="n">
        <v>165</v>
      </c>
      <c r="ADC17" t="n">
        <v>207</v>
      </c>
      <c r="ADD17" t="n">
        <v>124</v>
      </c>
      <c r="ADE17" t="n">
        <v>165</v>
      </c>
      <c r="ADF17" t="n">
        <v>208</v>
      </c>
      <c r="ADG17" t="n">
        <v>125</v>
      </c>
      <c r="ADH17" t="n">
        <v>164</v>
      </c>
      <c r="ADI17" t="n">
        <v>208</v>
      </c>
      <c r="ADJ17" t="n">
        <v>127</v>
      </c>
      <c r="ADK17" t="n">
        <v>164</v>
      </c>
      <c r="ADL17" t="n">
        <v>208</v>
      </c>
      <c r="ADM17" t="n">
        <v>127</v>
      </c>
      <c r="ADN17" t="n">
        <v>164</v>
      </c>
      <c r="ADO17" t="n">
        <v>208</v>
      </c>
      <c r="ADP17" t="n">
        <v>127</v>
      </c>
      <c r="ADQ17" t="n">
        <v>165</v>
      </c>
      <c r="ADR17" t="n">
        <v>208</v>
      </c>
      <c r="ADS17" t="n">
        <v>126</v>
      </c>
      <c r="ADT17" t="n">
        <v>165</v>
      </c>
      <c r="ADU17" t="n">
        <v>207</v>
      </c>
      <c r="ADV17" t="n">
        <v>126</v>
      </c>
      <c r="ADW17" t="n">
        <v>165</v>
      </c>
      <c r="ADX17" t="n">
        <v>208</v>
      </c>
      <c r="ADY17" t="n">
        <v>127</v>
      </c>
      <c r="ADZ17" t="n">
        <v>165</v>
      </c>
      <c r="AEA17" t="n">
        <v>208</v>
      </c>
      <c r="AEB17" t="n">
        <v>127</v>
      </c>
      <c r="AEC17" t="n">
        <v>164</v>
      </c>
      <c r="AED17" t="n">
        <v>208</v>
      </c>
      <c r="AEE17" t="n">
        <v>126</v>
      </c>
      <c r="AEF17" t="n">
        <v>165</v>
      </c>
      <c r="AEG17" t="n">
        <v>208</v>
      </c>
      <c r="AEH17" t="n">
        <v>125</v>
      </c>
      <c r="AEI17" t="n">
        <v>165</v>
      </c>
      <c r="AEJ17" t="n">
        <v>208</v>
      </c>
      <c r="AEK17" t="n">
        <v>126</v>
      </c>
      <c r="AEL17" t="n">
        <v>165</v>
      </c>
      <c r="AEM17" t="n">
        <v>208</v>
      </c>
      <c r="AEN17" t="n">
        <v>126</v>
      </c>
      <c r="AEO17" t="n">
        <v>165</v>
      </c>
      <c r="AEP17" t="n">
        <v>208</v>
      </c>
      <c r="AEQ17" t="n">
        <v>126</v>
      </c>
      <c r="AER17" t="n">
        <v>165</v>
      </c>
      <c r="AES17" t="n">
        <v>208</v>
      </c>
      <c r="AET17" t="n">
        <v>125</v>
      </c>
      <c r="AEU17" t="n">
        <v>165</v>
      </c>
      <c r="AEV17" t="n">
        <v>207</v>
      </c>
      <c r="AEW17" t="n">
        <v>126</v>
      </c>
      <c r="AEX17" t="n">
        <v>164</v>
      </c>
      <c r="AEY17" t="n">
        <v>207</v>
      </c>
      <c r="AEZ17" t="n">
        <v>126</v>
      </c>
      <c r="AFA17" t="n">
        <v>164</v>
      </c>
      <c r="AFB17" t="n">
        <v>208</v>
      </c>
      <c r="AFC17" t="n">
        <v>126</v>
      </c>
      <c r="AFD17" t="n">
        <v>165</v>
      </c>
      <c r="AFE17" t="n">
        <v>208</v>
      </c>
      <c r="AFF17" t="n">
        <v>126</v>
      </c>
      <c r="AFG17" t="n">
        <v>165</v>
      </c>
      <c r="AFH17" t="n">
        <v>207</v>
      </c>
      <c r="AFI17" t="n">
        <v>126</v>
      </c>
      <c r="AFJ17" t="n">
        <v>165</v>
      </c>
      <c r="AFK17" t="n">
        <v>207</v>
      </c>
      <c r="AFL17" t="n">
        <v>126</v>
      </c>
      <c r="AFM17" t="n">
        <v>164</v>
      </c>
      <c r="AFN17" t="n">
        <v>208</v>
      </c>
      <c r="AFO17" t="n">
        <v>126</v>
      </c>
      <c r="AFP17" t="n">
        <v>165</v>
      </c>
      <c r="AFQ17" t="n">
        <v>208</v>
      </c>
      <c r="AFR17" t="n">
        <v>126</v>
      </c>
      <c r="AFS17" t="n">
        <v>164</v>
      </c>
      <c r="AFT17" t="n">
        <v>207</v>
      </c>
      <c r="AFU17" t="n">
        <v>125</v>
      </c>
      <c r="AFV17" t="n">
        <v>166</v>
      </c>
      <c r="AFW17" t="n">
        <v>206</v>
      </c>
      <c r="AFX17" t="n">
        <v>125</v>
      </c>
      <c r="AFY17" t="n">
        <v>165</v>
      </c>
      <c r="AFZ17" t="n">
        <v>207</v>
      </c>
      <c r="AGA17" t="n">
        <v>126</v>
      </c>
      <c r="AGB17" t="n">
        <v>165</v>
      </c>
      <c r="AGC17" t="n">
        <v>208</v>
      </c>
      <c r="AGD17" t="n">
        <v>127</v>
      </c>
      <c r="AGE17" t="n">
        <v>164</v>
      </c>
      <c r="AGF17" t="n">
        <v>207</v>
      </c>
      <c r="AGG17" t="n">
        <v>126</v>
      </c>
      <c r="AGH17" t="n">
        <v>165</v>
      </c>
      <c r="AGI17" t="n">
        <v>207</v>
      </c>
      <c r="AGJ17" t="n">
        <v>124</v>
      </c>
      <c r="AGK17" t="n">
        <v>166</v>
      </c>
      <c r="AGL17" t="n">
        <v>206</v>
      </c>
      <c r="AGM17" t="n">
        <v>126</v>
      </c>
      <c r="AGN17" t="n">
        <v>164</v>
      </c>
      <c r="AGO17" t="n">
        <v>207</v>
      </c>
      <c r="AGP17" t="n">
        <v>127</v>
      </c>
      <c r="AGQ17" t="n">
        <v>165</v>
      </c>
      <c r="AGR17" t="n">
        <v>209</v>
      </c>
      <c r="AGS17" t="n">
        <v>128</v>
      </c>
      <c r="AGT17" t="n">
        <v>164</v>
      </c>
      <c r="AGU17" t="n">
        <v>208</v>
      </c>
      <c r="AGV17" t="n">
        <v>127</v>
      </c>
      <c r="AGW17" t="n">
        <v>165</v>
      </c>
      <c r="AGX17" t="n">
        <v>209</v>
      </c>
      <c r="AGY17" t="n">
        <v>126</v>
      </c>
      <c r="AGZ17" t="n">
        <v>165</v>
      </c>
      <c r="AHA17" t="n">
        <v>207</v>
      </c>
      <c r="AHB17" t="n">
        <v>127</v>
      </c>
      <c r="AHC17" t="n">
        <v>165</v>
      </c>
      <c r="AHD17" t="n">
        <v>207</v>
      </c>
      <c r="AHE17" t="n">
        <v>126</v>
      </c>
      <c r="AHF17" t="n">
        <v>164</v>
      </c>
      <c r="AHG17" t="n">
        <v>209</v>
      </c>
      <c r="AHH17" t="n">
        <v>125</v>
      </c>
      <c r="AHI17" t="n">
        <v>164</v>
      </c>
      <c r="AHJ17" t="n">
        <v>207</v>
      </c>
      <c r="AHK17" t="n">
        <v>126</v>
      </c>
      <c r="AHL17" t="n">
        <v>166</v>
      </c>
      <c r="AHM17" t="n">
        <v>208</v>
      </c>
      <c r="AHN17" t="n">
        <v>127</v>
      </c>
      <c r="AHO17" t="n">
        <v>165</v>
      </c>
      <c r="AHP17" t="n">
        <v>208</v>
      </c>
      <c r="AHQ17" t="n">
        <v>127</v>
      </c>
      <c r="AHR17" t="n">
        <v>165</v>
      </c>
      <c r="AHS17" t="n">
        <v>208</v>
      </c>
      <c r="AHT17" t="n">
        <v>125</v>
      </c>
      <c r="AHU17" t="n">
        <v>165</v>
      </c>
      <c r="AHV17" t="n">
        <v>208</v>
      </c>
      <c r="AHW17" t="n">
        <v>124</v>
      </c>
      <c r="AHX17" t="n">
        <v>165</v>
      </c>
      <c r="AHY17" t="n">
        <v>208</v>
      </c>
      <c r="AHZ17" t="n">
        <v>126</v>
      </c>
      <c r="AIA17" t="n">
        <v>164</v>
      </c>
      <c r="AIB17" t="n">
        <v>208</v>
      </c>
      <c r="AIC17" t="n">
        <v>126</v>
      </c>
      <c r="AID17" t="n">
        <v>165</v>
      </c>
      <c r="AIE17" t="n">
        <v>208</v>
      </c>
      <c r="AIF17" t="n">
        <v>127</v>
      </c>
      <c r="AIG17" t="n">
        <v>164</v>
      </c>
      <c r="AIH17" t="n">
        <v>208</v>
      </c>
      <c r="AII17" t="n">
        <v>127</v>
      </c>
      <c r="AIJ17" t="n">
        <v>164</v>
      </c>
      <c r="AIK17" t="n">
        <v>207</v>
      </c>
      <c r="AIL17" t="n">
        <v>127</v>
      </c>
      <c r="AIM17" t="n">
        <v>164</v>
      </c>
      <c r="AIN17" t="n">
        <v>207</v>
      </c>
      <c r="AIO17" t="n">
        <v>126</v>
      </c>
      <c r="AIP17" t="n">
        <v>164</v>
      </c>
      <c r="AIQ17" t="n">
        <v>209</v>
      </c>
      <c r="AIR17" t="n">
        <v>126</v>
      </c>
      <c r="AIS17" t="n">
        <v>164</v>
      </c>
      <c r="AIT17" t="n">
        <v>208</v>
      </c>
      <c r="AIU17" t="n">
        <v>126</v>
      </c>
      <c r="AIV17" t="n">
        <v>165</v>
      </c>
      <c r="AIW17" t="n">
        <v>207</v>
      </c>
      <c r="AIX17" t="n">
        <v>126</v>
      </c>
      <c r="AIY17" t="n">
        <v>166</v>
      </c>
      <c r="AIZ17" t="n">
        <v>209</v>
      </c>
      <c r="AJA17" t="n">
        <v>125</v>
      </c>
      <c r="AJB17" t="n">
        <v>165</v>
      </c>
      <c r="AJC17" t="n">
        <v>208</v>
      </c>
      <c r="AJD17" t="n">
        <v>126</v>
      </c>
      <c r="AJE17" t="n">
        <v>164</v>
      </c>
      <c r="AJF17" t="n">
        <v>207</v>
      </c>
      <c r="AJG17" t="n">
        <v>127</v>
      </c>
      <c r="AJH17" t="n">
        <v>165</v>
      </c>
      <c r="AJI17" t="n">
        <v>207</v>
      </c>
      <c r="AJJ17" t="n">
        <v>126</v>
      </c>
      <c r="AJK17" t="n">
        <v>164</v>
      </c>
      <c r="AJL17" t="n">
        <v>208</v>
      </c>
      <c r="AJM17" t="n">
        <v>126</v>
      </c>
      <c r="AJN17" t="n">
        <v>164</v>
      </c>
      <c r="AJO17" t="n">
        <v>208</v>
      </c>
      <c r="AJP17" t="n">
        <v>127</v>
      </c>
      <c r="AJQ17" t="n">
        <v>165</v>
      </c>
      <c r="AJR17" t="n">
        <v>208</v>
      </c>
      <c r="AJS17" t="n">
        <v>127</v>
      </c>
      <c r="AJT17" t="n">
        <v>165</v>
      </c>
      <c r="AJU17" t="n">
        <v>208</v>
      </c>
      <c r="AJV17" t="n">
        <v>126</v>
      </c>
      <c r="AJW17" t="n">
        <v>165</v>
      </c>
      <c r="AJX17" t="n">
        <v>208</v>
      </c>
      <c r="AJY17" t="n">
        <v>126</v>
      </c>
      <c r="AJZ17" t="n">
        <v>165</v>
      </c>
      <c r="AKA17" t="n">
        <v>206</v>
      </c>
      <c r="AKB17" t="n">
        <v>126</v>
      </c>
      <c r="AKC17" t="n">
        <v>165</v>
      </c>
      <c r="AKD17" t="n">
        <v>206</v>
      </c>
      <c r="AKE17" t="n">
        <v>126</v>
      </c>
      <c r="AKF17" t="n">
        <v>165</v>
      </c>
      <c r="AKG17" t="n">
        <v>208</v>
      </c>
      <c r="AKH17" t="n">
        <v>126</v>
      </c>
      <c r="AKI17" t="n">
        <v>165</v>
      </c>
      <c r="AKJ17" t="n">
        <v>207</v>
      </c>
      <c r="AKK17" t="n">
        <v>127</v>
      </c>
      <c r="AKL17" t="n">
        <v>164</v>
      </c>
      <c r="AKM17" t="n">
        <v>206</v>
      </c>
      <c r="AKN17" t="n">
        <v>127</v>
      </c>
      <c r="AKO17" t="n">
        <v>164</v>
      </c>
      <c r="AKP17" t="n">
        <v>207</v>
      </c>
      <c r="AKQ17" t="n">
        <v>126</v>
      </c>
      <c r="AKR17" t="n">
        <v>165</v>
      </c>
      <c r="AKS17" t="n">
        <v>208</v>
      </c>
      <c r="AKT17" t="n">
        <v>126</v>
      </c>
      <c r="AKU17" t="n">
        <v>165</v>
      </c>
      <c r="AKV17" t="n">
        <v>208</v>
      </c>
      <c r="AKW17" t="n">
        <v>126</v>
      </c>
      <c r="AKX17" t="n">
        <v>165</v>
      </c>
      <c r="AKY17" t="n">
        <v>208</v>
      </c>
      <c r="AKZ17" t="n">
        <v>125</v>
      </c>
      <c r="ALA17" t="n">
        <v>164</v>
      </c>
      <c r="ALB17" t="n">
        <v>207</v>
      </c>
      <c r="ALC17" t="n">
        <v>125</v>
      </c>
      <c r="ALD17" t="n">
        <v>164</v>
      </c>
      <c r="ALE17" t="n">
        <v>207</v>
      </c>
      <c r="ALF17" t="n">
        <v>127</v>
      </c>
      <c r="ALG17" t="n">
        <v>165</v>
      </c>
      <c r="ALH17" t="n">
        <v>207</v>
      </c>
      <c r="ALI17" t="n">
        <v>127</v>
      </c>
      <c r="ALJ17" t="n">
        <v>164</v>
      </c>
      <c r="ALK17" t="n">
        <v>206</v>
      </c>
      <c r="ALL17" t="n">
        <v>125</v>
      </c>
      <c r="ALM17" t="n">
        <v>164</v>
      </c>
      <c r="ALN17" t="n">
        <v>207</v>
      </c>
      <c r="ALO17" t="n">
        <v>125</v>
      </c>
      <c r="ALP17" t="n">
        <v>165</v>
      </c>
      <c r="ALQ17" t="n">
        <v>208</v>
      </c>
      <c r="ALR17" t="n">
        <v>127</v>
      </c>
      <c r="ALS17" t="n">
        <v>165</v>
      </c>
      <c r="ALT17" t="n">
        <v>207</v>
      </c>
      <c r="ALU17" t="n">
        <v>127</v>
      </c>
      <c r="ALV17" t="n">
        <v>163</v>
      </c>
      <c r="ALW17" t="n">
        <v>205</v>
      </c>
      <c r="ALX17" t="n">
        <v>126</v>
      </c>
      <c r="ALY17" t="n">
        <v>163</v>
      </c>
      <c r="ALZ17" t="n">
        <v>206</v>
      </c>
      <c r="AMA17" t="n">
        <v>126</v>
      </c>
      <c r="AMB17" t="n">
        <v>164</v>
      </c>
      <c r="AMC17" t="n">
        <v>208</v>
      </c>
      <c r="AMD17" t="n">
        <v>126</v>
      </c>
      <c r="AME17" t="n">
        <v>164</v>
      </c>
      <c r="AMF17" t="n">
        <v>206</v>
      </c>
      <c r="AMG17" t="n">
        <v>128</v>
      </c>
      <c r="AMH17" t="n">
        <v>164</v>
      </c>
      <c r="AMI17" t="n">
        <v>205</v>
      </c>
      <c r="AMJ17" t="n">
        <v>128</v>
      </c>
      <c r="AMK17" t="n">
        <v>164</v>
      </c>
      <c r="AML17" t="n">
        <v>206</v>
      </c>
      <c r="AMM17" t="n">
        <v>127</v>
      </c>
      <c r="AMN17" t="n">
        <v>165</v>
      </c>
      <c r="AMO17" t="n">
        <v>208</v>
      </c>
      <c r="AMP17" t="n">
        <v>125</v>
      </c>
      <c r="AMQ17" t="n">
        <v>164</v>
      </c>
      <c r="AMR17" t="n">
        <v>205</v>
      </c>
      <c r="AMS17" t="n">
        <v>127</v>
      </c>
      <c r="AMT17" t="n">
        <v>165</v>
      </c>
      <c r="AMU17" t="n">
        <v>204</v>
      </c>
      <c r="AMV17" t="n">
        <v>126</v>
      </c>
      <c r="AMW17" t="n">
        <v>165</v>
      </c>
      <c r="AMX17" t="n">
        <v>205</v>
      </c>
      <c r="AMY17" t="n">
        <v>125</v>
      </c>
      <c r="AMZ17" t="n">
        <v>163</v>
      </c>
      <c r="ANA17" t="n">
        <v>205</v>
      </c>
      <c r="ANB17" t="n">
        <v>125</v>
      </c>
      <c r="ANC17" t="n">
        <v>164</v>
      </c>
      <c r="AND17" t="n">
        <v>205</v>
      </c>
      <c r="ANE17" t="n">
        <v>125</v>
      </c>
      <c r="ANF17" t="n">
        <v>164</v>
      </c>
      <c r="ANG17" t="n">
        <v>205</v>
      </c>
      <c r="ANH17" t="n">
        <v>125</v>
      </c>
      <c r="ANI17" t="n">
        <v>164</v>
      </c>
      <c r="ANJ17" t="n">
        <v>205</v>
      </c>
      <c r="ANK17" t="n">
        <v>125</v>
      </c>
      <c r="ANL17" t="n">
        <v>164</v>
      </c>
      <c r="ANM17" t="n">
        <v>204</v>
      </c>
      <c r="ANN17" t="n">
        <v>124</v>
      </c>
      <c r="ANO17" t="n">
        <v>163</v>
      </c>
      <c r="ANP17" t="n">
        <v>204</v>
      </c>
      <c r="ANQ17" t="n">
        <v>125</v>
      </c>
      <c r="ANR17" t="n">
        <v>162</v>
      </c>
      <c r="ANS17" t="n">
        <v>204</v>
      </c>
      <c r="ANT17" t="n">
        <v>125</v>
      </c>
      <c r="ANU17" t="n">
        <v>162</v>
      </c>
      <c r="ANV17" t="n">
        <v>204</v>
      </c>
      <c r="ANW17" t="n">
        <v>123</v>
      </c>
      <c r="ANX17" t="n">
        <v>162</v>
      </c>
      <c r="ANY17" t="n">
        <v>204</v>
      </c>
      <c r="ANZ17" t="n">
        <v>124</v>
      </c>
      <c r="AOA17" t="n">
        <v>162</v>
      </c>
      <c r="AOB17" t="n">
        <v>204</v>
      </c>
      <c r="AOC17" t="n">
        <v>124</v>
      </c>
      <c r="AOD17" t="n">
        <v>161</v>
      </c>
      <c r="AOE17" t="n">
        <v>202</v>
      </c>
      <c r="AOF17" t="n">
        <v>124</v>
      </c>
      <c r="AOG17" t="n">
        <v>161</v>
      </c>
      <c r="AOH17" t="n">
        <v>202</v>
      </c>
      <c r="AOI17" t="n">
        <v>122</v>
      </c>
      <c r="AOJ17" t="n">
        <v>161</v>
      </c>
      <c r="AOK17" t="n">
        <v>202</v>
      </c>
      <c r="AOL17" t="n">
        <v>121</v>
      </c>
      <c r="AOM17" t="n">
        <v>161</v>
      </c>
      <c r="AON17" t="n">
        <v>202</v>
      </c>
      <c r="AOO17" t="n">
        <v>123</v>
      </c>
      <c r="AOP17" t="n">
        <v>160</v>
      </c>
      <c r="AOQ17" t="n">
        <v>202</v>
      </c>
      <c r="AOR17" t="n">
        <v>123</v>
      </c>
      <c r="AOS17" t="n">
        <v>160</v>
      </c>
      <c r="AOT17" t="n">
        <v>202</v>
      </c>
      <c r="AOU17" t="n">
        <v>123</v>
      </c>
      <c r="AOV17" t="n">
        <v>160</v>
      </c>
      <c r="AOW17" t="n">
        <v>202</v>
      </c>
      <c r="AOX17" t="n">
        <v>123</v>
      </c>
      <c r="AOY17" t="n">
        <v>160</v>
      </c>
      <c r="AOZ17" t="n">
        <v>202</v>
      </c>
      <c r="APA17" t="n">
        <v>122</v>
      </c>
      <c r="APB17" t="n">
        <v>159</v>
      </c>
      <c r="APC17" t="n">
        <v>201</v>
      </c>
      <c r="APD17" t="n">
        <v>122</v>
      </c>
      <c r="APE17" t="n">
        <v>159</v>
      </c>
      <c r="APF17" t="n">
        <v>199</v>
      </c>
      <c r="APG17" t="n">
        <v>122</v>
      </c>
      <c r="APH17" t="n">
        <v>159</v>
      </c>
      <c r="API17" t="n">
        <v>200</v>
      </c>
      <c r="APJ17" t="n">
        <v>122</v>
      </c>
      <c r="APK17" t="n">
        <v>158</v>
      </c>
      <c r="APL17" t="n">
        <v>201</v>
      </c>
      <c r="APM17" t="n">
        <v>120</v>
      </c>
      <c r="APN17" t="n">
        <v>157</v>
      </c>
      <c r="APO17" t="n">
        <v>200</v>
      </c>
      <c r="APP17" t="n">
        <v>121</v>
      </c>
      <c r="APQ17" t="n">
        <v>158</v>
      </c>
      <c r="APR17" t="n">
        <v>200</v>
      </c>
      <c r="APS17" t="n">
        <v>120</v>
      </c>
      <c r="APT17" t="n">
        <v>157</v>
      </c>
      <c r="APU17" t="n">
        <v>199</v>
      </c>
      <c r="APV17" t="n">
        <v>121</v>
      </c>
      <c r="APW17" t="n">
        <v>157</v>
      </c>
      <c r="APX17" t="n">
        <v>199</v>
      </c>
      <c r="APY17" t="n">
        <v>120</v>
      </c>
      <c r="APZ17" t="n">
        <v>157</v>
      </c>
      <c r="AQA17" t="n">
        <v>199</v>
      </c>
      <c r="AQB17" t="n">
        <v>121</v>
      </c>
      <c r="AQC17" t="n">
        <v>157</v>
      </c>
      <c r="AQD17" t="n">
        <v>197</v>
      </c>
      <c r="AQE17" t="n">
        <v>120</v>
      </c>
      <c r="AQF17" t="n">
        <v>156</v>
      </c>
      <c r="AQG17" t="n">
        <v>196</v>
      </c>
      <c r="AQH17" t="n">
        <v>118</v>
      </c>
      <c r="AQI17" t="n">
        <v>156</v>
      </c>
      <c r="AQJ17" t="n">
        <v>197</v>
      </c>
      <c r="AQK17" t="n">
        <v>119</v>
      </c>
      <c r="AQL17" t="n">
        <v>155</v>
      </c>
      <c r="AQM17" t="n">
        <v>197</v>
      </c>
      <c r="AQN17" t="n">
        <v>120</v>
      </c>
      <c r="AQO17" t="n">
        <v>155</v>
      </c>
      <c r="AQP17" t="n">
        <v>194</v>
      </c>
      <c r="AQQ17" t="n">
        <v>119</v>
      </c>
      <c r="AQR17" t="n">
        <v>156</v>
      </c>
      <c r="AQS17" t="n">
        <v>193</v>
      </c>
      <c r="AQT17" t="n">
        <v>119</v>
      </c>
      <c r="AQU17" t="n">
        <v>155</v>
      </c>
      <c r="AQV17" t="n">
        <v>195</v>
      </c>
      <c r="AQW17" t="n">
        <v>119</v>
      </c>
      <c r="AQX17" t="n">
        <v>154</v>
      </c>
      <c r="AQY17" t="n">
        <v>194</v>
      </c>
      <c r="AQZ17" t="n">
        <v>119</v>
      </c>
      <c r="ARA17" t="n">
        <v>155</v>
      </c>
      <c r="ARB17" t="n">
        <v>194</v>
      </c>
      <c r="ARC17" t="n">
        <v>118</v>
      </c>
      <c r="ARD17" t="n">
        <v>154</v>
      </c>
      <c r="ARE17" t="n">
        <v>193</v>
      </c>
      <c r="ARF17" t="n">
        <v>119</v>
      </c>
      <c r="ARG17" t="n">
        <v>154</v>
      </c>
      <c r="ARH17" t="n">
        <v>194</v>
      </c>
      <c r="ARI17" t="n">
        <v>118</v>
      </c>
      <c r="ARJ17" t="n">
        <v>153</v>
      </c>
      <c r="ARK17" t="n">
        <v>193</v>
      </c>
      <c r="ARL17" t="n">
        <v>119</v>
      </c>
      <c r="ARM17" t="n">
        <v>152</v>
      </c>
      <c r="ARN17" t="n">
        <v>193</v>
      </c>
      <c r="ARO17" t="n">
        <v>118</v>
      </c>
      <c r="ARP17" t="n">
        <v>152</v>
      </c>
      <c r="ARQ17" t="n">
        <v>193</v>
      </c>
      <c r="ARR17" t="n">
        <v>119</v>
      </c>
      <c r="ARS17" t="n">
        <v>152</v>
      </c>
      <c r="ART17" t="n">
        <v>193</v>
      </c>
      <c r="ARU17" t="n">
        <v>118</v>
      </c>
      <c r="ARV17" t="n">
        <v>152</v>
      </c>
      <c r="ARW17" t="n">
        <v>191</v>
      </c>
      <c r="ARX17" t="n">
        <v>117</v>
      </c>
      <c r="ARY17" t="n">
        <v>152</v>
      </c>
      <c r="ARZ17" t="n">
        <v>190</v>
      </c>
      <c r="ASA17" t="n">
        <v>116</v>
      </c>
      <c r="ASB17" t="n">
        <v>151</v>
      </c>
      <c r="ASC17" t="n">
        <v>190</v>
      </c>
      <c r="ASD17" t="n">
        <v>115</v>
      </c>
      <c r="ASE17" t="n">
        <v>151</v>
      </c>
      <c r="ASF17" t="n">
        <v>191</v>
      </c>
      <c r="ASG17" t="n">
        <v>117</v>
      </c>
      <c r="ASH17" t="n">
        <v>151</v>
      </c>
      <c r="ASI17" t="n">
        <v>189</v>
      </c>
      <c r="ASJ17" t="n">
        <v>117</v>
      </c>
      <c r="ASK17" t="n">
        <v>150</v>
      </c>
      <c r="ASL17" t="n">
        <v>190</v>
      </c>
      <c r="ASM17" t="n">
        <v>116</v>
      </c>
      <c r="ASN17" t="n">
        <v>150</v>
      </c>
      <c r="ASO17" t="n">
        <v>191</v>
      </c>
      <c r="ASP17" t="n">
        <v>117</v>
      </c>
      <c r="ASQ17" t="n">
        <v>149</v>
      </c>
      <c r="ASR17" t="n">
        <v>190</v>
      </c>
      <c r="ASS17" t="n">
        <v>116</v>
      </c>
      <c r="AST17" t="n">
        <v>149</v>
      </c>
      <c r="ASU17" t="n">
        <v>188</v>
      </c>
      <c r="ASV17" t="n">
        <v>116</v>
      </c>
      <c r="ASW17" t="n">
        <v>149</v>
      </c>
      <c r="ASX17" t="n">
        <v>187</v>
      </c>
      <c r="ASY17" t="n">
        <v>117</v>
      </c>
      <c r="ASZ17" t="n">
        <v>149</v>
      </c>
      <c r="ATA17" t="n">
        <v>187</v>
      </c>
      <c r="ATB17" t="n">
        <v>116</v>
      </c>
      <c r="ATC17" t="n">
        <v>149</v>
      </c>
      <c r="ATD17" t="n">
        <v>187</v>
      </c>
    </row>
    <row r="18" ht="2.5" customHeight="1">
      <c r="A18" t="n">
        <v>105</v>
      </c>
      <c r="B18" t="n">
        <v>136</v>
      </c>
      <c r="C18" t="n">
        <v>168</v>
      </c>
      <c r="D18" t="n">
        <v>105</v>
      </c>
      <c r="E18" t="n">
        <v>137</v>
      </c>
      <c r="F18" t="n">
        <v>169</v>
      </c>
      <c r="G18" t="n">
        <v>105</v>
      </c>
      <c r="H18" t="n">
        <v>137</v>
      </c>
      <c r="I18" t="n">
        <v>172</v>
      </c>
      <c r="J18" t="n">
        <v>105</v>
      </c>
      <c r="K18" t="n">
        <v>137</v>
      </c>
      <c r="L18" t="n">
        <v>173</v>
      </c>
      <c r="M18" t="n">
        <v>106</v>
      </c>
      <c r="N18" t="n">
        <v>138</v>
      </c>
      <c r="O18" t="n">
        <v>174</v>
      </c>
      <c r="P18" t="n">
        <v>108</v>
      </c>
      <c r="Q18" t="n">
        <v>138</v>
      </c>
      <c r="R18" t="n">
        <v>173</v>
      </c>
      <c r="S18" t="n">
        <v>108</v>
      </c>
      <c r="T18" t="n">
        <v>138</v>
      </c>
      <c r="U18" t="n">
        <v>174</v>
      </c>
      <c r="V18" t="n">
        <v>106</v>
      </c>
      <c r="W18" t="n">
        <v>138</v>
      </c>
      <c r="X18" t="n">
        <v>176</v>
      </c>
      <c r="Y18" t="n">
        <v>108</v>
      </c>
      <c r="Z18" t="n">
        <v>138</v>
      </c>
      <c r="AA18" t="n">
        <v>175</v>
      </c>
      <c r="AB18" t="n">
        <v>110</v>
      </c>
      <c r="AC18" t="n">
        <v>140</v>
      </c>
      <c r="AD18" t="n">
        <v>176</v>
      </c>
      <c r="AE18" t="n">
        <v>110</v>
      </c>
      <c r="AF18" t="n">
        <v>140</v>
      </c>
      <c r="AG18" t="n">
        <v>174</v>
      </c>
      <c r="AH18" t="n">
        <v>109</v>
      </c>
      <c r="AI18" t="n">
        <v>141</v>
      </c>
      <c r="AJ18" t="n">
        <v>176</v>
      </c>
      <c r="AK18" t="n">
        <v>108</v>
      </c>
      <c r="AL18" t="n">
        <v>141</v>
      </c>
      <c r="AM18" t="n">
        <v>179</v>
      </c>
      <c r="AN18" t="n">
        <v>109</v>
      </c>
      <c r="AO18" t="n">
        <v>141</v>
      </c>
      <c r="AP18" t="n">
        <v>178</v>
      </c>
      <c r="AQ18" t="n">
        <v>108</v>
      </c>
      <c r="AR18" t="n">
        <v>142</v>
      </c>
      <c r="AS18" t="n">
        <v>179</v>
      </c>
      <c r="AT18" t="n">
        <v>110</v>
      </c>
      <c r="AU18" t="n">
        <v>141</v>
      </c>
      <c r="AV18" t="n">
        <v>179</v>
      </c>
      <c r="AW18" t="n">
        <v>110</v>
      </c>
      <c r="AX18" t="n">
        <v>142</v>
      </c>
      <c r="AY18" t="n">
        <v>179</v>
      </c>
      <c r="AZ18" t="n">
        <v>110</v>
      </c>
      <c r="BA18" t="n">
        <v>144</v>
      </c>
      <c r="BB18" t="n">
        <v>179</v>
      </c>
      <c r="BC18" t="n">
        <v>109</v>
      </c>
      <c r="BD18" t="n">
        <v>144</v>
      </c>
      <c r="BE18" t="n">
        <v>179</v>
      </c>
      <c r="BF18" t="n">
        <v>110</v>
      </c>
      <c r="BG18" t="n">
        <v>144</v>
      </c>
      <c r="BH18" t="n">
        <v>181</v>
      </c>
      <c r="BI18" t="n">
        <v>112</v>
      </c>
      <c r="BJ18" t="n">
        <v>145</v>
      </c>
      <c r="BK18" t="n">
        <v>182</v>
      </c>
      <c r="BL18" t="n">
        <v>111</v>
      </c>
      <c r="BM18" t="n">
        <v>146</v>
      </c>
      <c r="BN18" t="n">
        <v>181</v>
      </c>
      <c r="BO18" t="n">
        <v>112</v>
      </c>
      <c r="BP18" t="n">
        <v>146</v>
      </c>
      <c r="BQ18" t="n">
        <v>181</v>
      </c>
      <c r="BR18" t="n">
        <v>112</v>
      </c>
      <c r="BS18" t="n">
        <v>147</v>
      </c>
      <c r="BT18" t="n">
        <v>181</v>
      </c>
      <c r="BU18" t="n">
        <v>113</v>
      </c>
      <c r="BV18" t="n">
        <v>147</v>
      </c>
      <c r="BW18" t="n">
        <v>181</v>
      </c>
      <c r="BX18" t="n">
        <v>113</v>
      </c>
      <c r="BY18" t="n">
        <v>147</v>
      </c>
      <c r="BZ18" t="n">
        <v>183</v>
      </c>
      <c r="CA18" t="n">
        <v>113</v>
      </c>
      <c r="CB18" t="n">
        <v>147</v>
      </c>
      <c r="CC18" t="n">
        <v>184</v>
      </c>
      <c r="CD18" t="n">
        <v>115</v>
      </c>
      <c r="CE18" t="n">
        <v>148</v>
      </c>
      <c r="CF18" t="n">
        <v>182</v>
      </c>
      <c r="CG18" t="n">
        <v>113</v>
      </c>
      <c r="CH18" t="n">
        <v>148</v>
      </c>
      <c r="CI18" t="n">
        <v>183</v>
      </c>
      <c r="CJ18" t="n">
        <v>114</v>
      </c>
      <c r="CK18" t="n">
        <v>148</v>
      </c>
      <c r="CL18" t="n">
        <v>184</v>
      </c>
      <c r="CM18" t="n">
        <v>115</v>
      </c>
      <c r="CN18" t="n">
        <v>149</v>
      </c>
      <c r="CO18" t="n">
        <v>183</v>
      </c>
      <c r="CP18" t="n">
        <v>115</v>
      </c>
      <c r="CQ18" t="n">
        <v>149</v>
      </c>
      <c r="CR18" t="n">
        <v>183</v>
      </c>
      <c r="CS18" t="n">
        <v>116</v>
      </c>
      <c r="CT18" t="n">
        <v>150</v>
      </c>
      <c r="CU18" t="n">
        <v>186</v>
      </c>
      <c r="CV18" t="n">
        <v>116</v>
      </c>
      <c r="CW18" t="n">
        <v>150</v>
      </c>
      <c r="CX18" t="n">
        <v>186</v>
      </c>
      <c r="CY18" t="n">
        <v>116</v>
      </c>
      <c r="CZ18" t="n">
        <v>150</v>
      </c>
      <c r="DA18" t="n">
        <v>188</v>
      </c>
      <c r="DB18" t="n">
        <v>114</v>
      </c>
      <c r="DC18" t="n">
        <v>150</v>
      </c>
      <c r="DD18" t="n">
        <v>187</v>
      </c>
      <c r="DE18" t="n">
        <v>115</v>
      </c>
      <c r="DF18" t="n">
        <v>151</v>
      </c>
      <c r="DG18" t="n">
        <v>187</v>
      </c>
      <c r="DH18" t="n">
        <v>116</v>
      </c>
      <c r="DI18" t="n">
        <v>151</v>
      </c>
      <c r="DJ18" t="n">
        <v>188</v>
      </c>
      <c r="DK18" t="n">
        <v>117</v>
      </c>
      <c r="DL18" t="n">
        <v>151</v>
      </c>
      <c r="DM18" t="n">
        <v>188</v>
      </c>
      <c r="DN18" t="n">
        <v>116</v>
      </c>
      <c r="DO18" t="n">
        <v>152</v>
      </c>
      <c r="DP18" t="n">
        <v>188</v>
      </c>
      <c r="DQ18" t="n">
        <v>116</v>
      </c>
      <c r="DR18" t="n">
        <v>152</v>
      </c>
      <c r="DS18" t="n">
        <v>189</v>
      </c>
      <c r="DT18" t="n">
        <v>117</v>
      </c>
      <c r="DU18" t="n">
        <v>152</v>
      </c>
      <c r="DV18" t="n">
        <v>189</v>
      </c>
      <c r="DW18" t="n">
        <v>115</v>
      </c>
      <c r="DX18" t="n">
        <v>153</v>
      </c>
      <c r="DY18" t="n">
        <v>190</v>
      </c>
      <c r="DZ18" t="n">
        <v>116</v>
      </c>
      <c r="EA18" t="n">
        <v>153</v>
      </c>
      <c r="EB18" t="n">
        <v>190</v>
      </c>
      <c r="EC18" t="n">
        <v>116</v>
      </c>
      <c r="ED18" t="n">
        <v>153</v>
      </c>
      <c r="EE18" t="n">
        <v>191</v>
      </c>
      <c r="EF18" t="n">
        <v>119</v>
      </c>
      <c r="EG18" t="n">
        <v>154</v>
      </c>
      <c r="EH18" t="n">
        <v>192</v>
      </c>
      <c r="EI18" t="n">
        <v>119</v>
      </c>
      <c r="EJ18" t="n">
        <v>154</v>
      </c>
      <c r="EK18" t="n">
        <v>191</v>
      </c>
      <c r="EL18" t="n">
        <v>119</v>
      </c>
      <c r="EM18" t="n">
        <v>154</v>
      </c>
      <c r="EN18" t="n">
        <v>193</v>
      </c>
      <c r="EO18" t="n">
        <v>118</v>
      </c>
      <c r="EP18" t="n">
        <v>153</v>
      </c>
      <c r="EQ18" t="n">
        <v>193</v>
      </c>
      <c r="ER18" t="n">
        <v>120</v>
      </c>
      <c r="ES18" t="n">
        <v>154</v>
      </c>
      <c r="ET18" t="n">
        <v>192</v>
      </c>
      <c r="EU18" t="n">
        <v>119</v>
      </c>
      <c r="EV18" t="n">
        <v>154</v>
      </c>
      <c r="EW18" t="n">
        <v>192</v>
      </c>
      <c r="EX18" t="n">
        <v>120</v>
      </c>
      <c r="EY18" t="n">
        <v>155</v>
      </c>
      <c r="EZ18" t="n">
        <v>192</v>
      </c>
      <c r="FA18" t="n">
        <v>120</v>
      </c>
      <c r="FB18" t="n">
        <v>155</v>
      </c>
      <c r="FC18" t="n">
        <v>192</v>
      </c>
      <c r="FD18" t="n">
        <v>120</v>
      </c>
      <c r="FE18" t="n">
        <v>156</v>
      </c>
      <c r="FF18" t="n">
        <v>193</v>
      </c>
      <c r="FG18" t="n">
        <v>119</v>
      </c>
      <c r="FH18" t="n">
        <v>156</v>
      </c>
      <c r="FI18" t="n">
        <v>193</v>
      </c>
      <c r="FJ18" t="n">
        <v>118</v>
      </c>
      <c r="FK18" t="n">
        <v>156</v>
      </c>
      <c r="FL18" t="n">
        <v>194</v>
      </c>
      <c r="FM18" t="n">
        <v>121</v>
      </c>
      <c r="FN18" t="n">
        <v>156</v>
      </c>
      <c r="FO18" t="n">
        <v>194</v>
      </c>
      <c r="FP18" t="n">
        <v>121</v>
      </c>
      <c r="FQ18" t="n">
        <v>157</v>
      </c>
      <c r="FR18" t="n">
        <v>194</v>
      </c>
      <c r="FS18" t="n">
        <v>120</v>
      </c>
      <c r="FT18" t="n">
        <v>157</v>
      </c>
      <c r="FU18" t="n">
        <v>194</v>
      </c>
      <c r="FV18" t="n">
        <v>120</v>
      </c>
      <c r="FW18" t="n">
        <v>157</v>
      </c>
      <c r="FX18" t="n">
        <v>195</v>
      </c>
      <c r="FY18" t="n">
        <v>122</v>
      </c>
      <c r="FZ18" t="n">
        <v>157</v>
      </c>
      <c r="GA18" t="n">
        <v>196</v>
      </c>
      <c r="GB18" t="n">
        <v>121</v>
      </c>
      <c r="GC18" t="n">
        <v>157</v>
      </c>
      <c r="GD18" t="n">
        <v>196</v>
      </c>
      <c r="GE18" t="n">
        <v>121</v>
      </c>
      <c r="GF18" t="n">
        <v>158</v>
      </c>
      <c r="GG18" t="n">
        <v>197</v>
      </c>
      <c r="GH18" t="n">
        <v>120</v>
      </c>
      <c r="GI18" t="n">
        <v>159</v>
      </c>
      <c r="GJ18" t="n">
        <v>198</v>
      </c>
      <c r="GK18" t="n">
        <v>120</v>
      </c>
      <c r="GL18" t="n">
        <v>158</v>
      </c>
      <c r="GM18" t="n">
        <v>196</v>
      </c>
      <c r="GN18" t="n">
        <v>121</v>
      </c>
      <c r="GO18" t="n">
        <v>158</v>
      </c>
      <c r="GP18" t="n">
        <v>195</v>
      </c>
      <c r="GQ18" t="n">
        <v>122</v>
      </c>
      <c r="GR18" t="n">
        <v>158</v>
      </c>
      <c r="GS18" t="n">
        <v>197</v>
      </c>
      <c r="GT18" t="n">
        <v>119</v>
      </c>
      <c r="GU18" t="n">
        <v>158</v>
      </c>
      <c r="GV18" t="n">
        <v>197</v>
      </c>
      <c r="GW18" t="n">
        <v>120</v>
      </c>
      <c r="GX18" t="n">
        <v>158</v>
      </c>
      <c r="GY18" t="n">
        <v>197</v>
      </c>
      <c r="GZ18" t="n">
        <v>121</v>
      </c>
      <c r="HA18" t="n">
        <v>159</v>
      </c>
      <c r="HB18" t="n">
        <v>197</v>
      </c>
      <c r="HC18" t="n">
        <v>123</v>
      </c>
      <c r="HD18" t="n">
        <v>158</v>
      </c>
      <c r="HE18" t="n">
        <v>198</v>
      </c>
      <c r="HF18" t="n">
        <v>122</v>
      </c>
      <c r="HG18" t="n">
        <v>158</v>
      </c>
      <c r="HH18" t="n">
        <v>198</v>
      </c>
      <c r="HI18" t="n">
        <v>122</v>
      </c>
      <c r="HJ18" t="n">
        <v>159</v>
      </c>
      <c r="HK18" t="n">
        <v>198</v>
      </c>
      <c r="HL18" t="n">
        <v>121</v>
      </c>
      <c r="HM18" t="n">
        <v>158</v>
      </c>
      <c r="HN18" t="n">
        <v>196</v>
      </c>
      <c r="HO18" t="n">
        <v>121</v>
      </c>
      <c r="HP18" t="n">
        <v>159</v>
      </c>
      <c r="HQ18" t="n">
        <v>197</v>
      </c>
      <c r="HR18" t="n">
        <v>120</v>
      </c>
      <c r="HS18" t="n">
        <v>157</v>
      </c>
      <c r="HT18" t="n">
        <v>198</v>
      </c>
      <c r="HU18" t="n">
        <v>120</v>
      </c>
      <c r="HV18" t="n">
        <v>158</v>
      </c>
      <c r="HW18" t="n">
        <v>198</v>
      </c>
      <c r="HX18" t="n">
        <v>123</v>
      </c>
      <c r="HY18" t="n">
        <v>159</v>
      </c>
      <c r="HZ18" t="n">
        <v>198</v>
      </c>
      <c r="IA18" t="n">
        <v>121</v>
      </c>
      <c r="IB18" t="n">
        <v>158</v>
      </c>
      <c r="IC18" t="n">
        <v>197</v>
      </c>
      <c r="ID18" t="n">
        <v>120</v>
      </c>
      <c r="IE18" t="n">
        <v>159</v>
      </c>
      <c r="IF18" t="n">
        <v>198</v>
      </c>
      <c r="IG18" t="n">
        <v>121</v>
      </c>
      <c r="IH18" t="n">
        <v>159</v>
      </c>
      <c r="II18" t="n">
        <v>199</v>
      </c>
      <c r="IJ18" t="n">
        <v>121</v>
      </c>
      <c r="IK18" t="n">
        <v>159</v>
      </c>
      <c r="IL18" t="n">
        <v>198</v>
      </c>
      <c r="IM18" t="n">
        <v>122</v>
      </c>
      <c r="IN18" t="n">
        <v>158</v>
      </c>
      <c r="IO18" t="n">
        <v>198</v>
      </c>
      <c r="IP18" t="n">
        <v>120</v>
      </c>
      <c r="IQ18" t="n">
        <v>158</v>
      </c>
      <c r="IR18" t="n">
        <v>199</v>
      </c>
      <c r="IS18" t="n">
        <v>120</v>
      </c>
      <c r="IT18" t="n">
        <v>159</v>
      </c>
      <c r="IU18" t="n">
        <v>199</v>
      </c>
      <c r="IV18" t="n">
        <v>121</v>
      </c>
      <c r="IW18" t="n">
        <v>159</v>
      </c>
      <c r="IX18" t="n">
        <v>198</v>
      </c>
      <c r="IY18" t="n">
        <v>121</v>
      </c>
      <c r="IZ18" t="n">
        <v>159</v>
      </c>
      <c r="JA18" t="n">
        <v>198</v>
      </c>
      <c r="JB18" t="n">
        <v>120</v>
      </c>
      <c r="JC18" t="n">
        <v>160</v>
      </c>
      <c r="JD18" t="n">
        <v>198</v>
      </c>
      <c r="JE18" t="n">
        <v>120</v>
      </c>
      <c r="JF18" t="n">
        <v>159</v>
      </c>
      <c r="JG18" t="n">
        <v>198</v>
      </c>
      <c r="JH18" t="n">
        <v>121</v>
      </c>
      <c r="JI18" t="n">
        <v>160</v>
      </c>
      <c r="JJ18" t="n">
        <v>198</v>
      </c>
      <c r="JK18" t="n">
        <v>121</v>
      </c>
      <c r="JL18" t="n">
        <v>159</v>
      </c>
      <c r="JM18" t="n">
        <v>197</v>
      </c>
      <c r="JN18" t="n">
        <v>120</v>
      </c>
      <c r="JO18" t="n">
        <v>158</v>
      </c>
      <c r="JP18" t="n">
        <v>198</v>
      </c>
      <c r="JQ18" t="n">
        <v>120</v>
      </c>
      <c r="JR18" t="n">
        <v>159</v>
      </c>
      <c r="JS18" t="n">
        <v>200</v>
      </c>
      <c r="JT18" t="n">
        <v>121</v>
      </c>
      <c r="JU18" t="n">
        <v>160</v>
      </c>
      <c r="JV18" t="n">
        <v>200</v>
      </c>
      <c r="JW18" t="n">
        <v>121</v>
      </c>
      <c r="JX18" t="n">
        <v>159</v>
      </c>
      <c r="JY18" t="n">
        <v>199</v>
      </c>
      <c r="JZ18" t="n">
        <v>122</v>
      </c>
      <c r="KA18" t="n">
        <v>160</v>
      </c>
      <c r="KB18" t="n">
        <v>198</v>
      </c>
      <c r="KC18" t="n">
        <v>120</v>
      </c>
      <c r="KD18" t="n">
        <v>161</v>
      </c>
      <c r="KE18" t="n">
        <v>198</v>
      </c>
      <c r="KF18" t="n">
        <v>120</v>
      </c>
      <c r="KG18" t="n">
        <v>160</v>
      </c>
      <c r="KH18" t="n">
        <v>198</v>
      </c>
      <c r="KI18" t="n">
        <v>121</v>
      </c>
      <c r="KJ18" t="n">
        <v>160</v>
      </c>
      <c r="KK18" t="n">
        <v>199</v>
      </c>
      <c r="KL18" t="n">
        <v>121</v>
      </c>
      <c r="KM18" t="n">
        <v>159</v>
      </c>
      <c r="KN18" t="n">
        <v>198</v>
      </c>
      <c r="KO18" t="n">
        <v>121</v>
      </c>
      <c r="KP18" t="n">
        <v>160</v>
      </c>
      <c r="KQ18" t="n">
        <v>199</v>
      </c>
      <c r="KR18" t="n">
        <v>121</v>
      </c>
      <c r="KS18" t="n">
        <v>159</v>
      </c>
      <c r="KT18" t="n">
        <v>199</v>
      </c>
      <c r="KU18" t="n">
        <v>120</v>
      </c>
      <c r="KV18" t="n">
        <v>159</v>
      </c>
      <c r="KW18" t="n">
        <v>199</v>
      </c>
      <c r="KX18" t="n">
        <v>121</v>
      </c>
      <c r="KY18" t="n">
        <v>159</v>
      </c>
      <c r="KZ18" t="n">
        <v>199</v>
      </c>
      <c r="LA18" t="n">
        <v>121</v>
      </c>
      <c r="LB18" t="n">
        <v>160</v>
      </c>
      <c r="LC18" t="n">
        <v>199</v>
      </c>
      <c r="LD18" t="n">
        <v>120</v>
      </c>
      <c r="LE18" t="n">
        <v>160</v>
      </c>
      <c r="LF18" t="n">
        <v>199</v>
      </c>
      <c r="LG18" t="n">
        <v>120</v>
      </c>
      <c r="LH18" t="n">
        <v>160</v>
      </c>
      <c r="LI18" t="n">
        <v>200</v>
      </c>
      <c r="LJ18" t="n">
        <v>122</v>
      </c>
      <c r="LK18" t="n">
        <v>160</v>
      </c>
      <c r="LL18" t="n">
        <v>201</v>
      </c>
      <c r="LM18" t="n">
        <v>122</v>
      </c>
      <c r="LN18" t="n">
        <v>159</v>
      </c>
      <c r="LO18" t="n">
        <v>202</v>
      </c>
      <c r="LP18" t="n">
        <v>119</v>
      </c>
      <c r="LQ18" t="n">
        <v>160</v>
      </c>
      <c r="LR18" t="n">
        <v>201</v>
      </c>
      <c r="LS18" t="n">
        <v>120</v>
      </c>
      <c r="LT18" t="n">
        <v>160</v>
      </c>
      <c r="LU18" t="n">
        <v>200</v>
      </c>
      <c r="LV18" t="n">
        <v>121</v>
      </c>
      <c r="LW18" t="n">
        <v>160</v>
      </c>
      <c r="LX18" t="n">
        <v>199</v>
      </c>
      <c r="LY18" t="n">
        <v>123</v>
      </c>
      <c r="LZ18" t="n">
        <v>159</v>
      </c>
      <c r="MA18" t="n">
        <v>201</v>
      </c>
      <c r="MB18" t="n">
        <v>123</v>
      </c>
      <c r="MC18" t="n">
        <v>160</v>
      </c>
      <c r="MD18" t="n">
        <v>201</v>
      </c>
      <c r="ME18" t="n">
        <v>124</v>
      </c>
      <c r="MF18" t="n">
        <v>161</v>
      </c>
      <c r="MG18" t="n">
        <v>202</v>
      </c>
      <c r="MH18" t="n">
        <v>124</v>
      </c>
      <c r="MI18" t="n">
        <v>160</v>
      </c>
      <c r="MJ18" t="n">
        <v>200</v>
      </c>
      <c r="MK18" t="n">
        <v>123</v>
      </c>
      <c r="ML18" t="n">
        <v>161</v>
      </c>
      <c r="MM18" t="n">
        <v>201</v>
      </c>
      <c r="MN18" t="n">
        <v>122</v>
      </c>
      <c r="MO18" t="n">
        <v>161</v>
      </c>
      <c r="MP18" t="n">
        <v>201</v>
      </c>
      <c r="MQ18" t="n">
        <v>122</v>
      </c>
      <c r="MR18" t="n">
        <v>160</v>
      </c>
      <c r="MS18" t="n">
        <v>201</v>
      </c>
      <c r="MT18" t="n">
        <v>122</v>
      </c>
      <c r="MU18" t="n">
        <v>160</v>
      </c>
      <c r="MV18" t="n">
        <v>202</v>
      </c>
      <c r="MW18" t="n">
        <v>121</v>
      </c>
      <c r="MX18" t="n">
        <v>160</v>
      </c>
      <c r="MY18" t="n">
        <v>202</v>
      </c>
      <c r="MZ18" t="n">
        <v>121</v>
      </c>
      <c r="NA18" t="n">
        <v>162</v>
      </c>
      <c r="NB18" t="n">
        <v>203</v>
      </c>
      <c r="NC18" t="n">
        <v>120</v>
      </c>
      <c r="ND18" t="n">
        <v>162</v>
      </c>
      <c r="NE18" t="n">
        <v>202</v>
      </c>
      <c r="NF18" t="n">
        <v>122</v>
      </c>
      <c r="NG18" t="n">
        <v>161</v>
      </c>
      <c r="NH18" t="n">
        <v>202</v>
      </c>
      <c r="NI18" t="n">
        <v>122</v>
      </c>
      <c r="NJ18" t="n">
        <v>161</v>
      </c>
      <c r="NK18" t="n">
        <v>200</v>
      </c>
      <c r="NL18" t="n">
        <v>122</v>
      </c>
      <c r="NM18" t="n">
        <v>162</v>
      </c>
      <c r="NN18" t="n">
        <v>200</v>
      </c>
      <c r="NO18" t="n">
        <v>122</v>
      </c>
      <c r="NP18" t="n">
        <v>160</v>
      </c>
      <c r="NQ18" t="n">
        <v>202</v>
      </c>
      <c r="NR18" t="n">
        <v>123</v>
      </c>
      <c r="NS18" t="n">
        <v>161</v>
      </c>
      <c r="NT18" t="n">
        <v>204</v>
      </c>
      <c r="NU18" t="n">
        <v>123</v>
      </c>
      <c r="NV18" t="n">
        <v>161</v>
      </c>
      <c r="NW18" t="n">
        <v>204</v>
      </c>
      <c r="NX18" t="n">
        <v>124</v>
      </c>
      <c r="NY18" t="n">
        <v>161</v>
      </c>
      <c r="NZ18" t="n">
        <v>205</v>
      </c>
      <c r="OA18" t="n">
        <v>121</v>
      </c>
      <c r="OB18" t="n">
        <v>161</v>
      </c>
      <c r="OC18" t="n">
        <v>201</v>
      </c>
      <c r="OD18" t="n">
        <v>122</v>
      </c>
      <c r="OE18" t="n">
        <v>162</v>
      </c>
      <c r="OF18" t="n">
        <v>203</v>
      </c>
      <c r="OG18" t="n">
        <v>124</v>
      </c>
      <c r="OH18" t="n">
        <v>161</v>
      </c>
      <c r="OI18" t="n">
        <v>204</v>
      </c>
      <c r="OJ18" t="n">
        <v>125</v>
      </c>
      <c r="OK18" t="n">
        <v>161</v>
      </c>
      <c r="OL18" t="n">
        <v>203</v>
      </c>
      <c r="OM18" t="n">
        <v>124</v>
      </c>
      <c r="ON18" t="n">
        <v>161</v>
      </c>
      <c r="OO18" t="n">
        <v>203</v>
      </c>
      <c r="OP18" t="n">
        <v>122</v>
      </c>
      <c r="OQ18" t="n">
        <v>160</v>
      </c>
      <c r="OR18" t="n">
        <v>202</v>
      </c>
      <c r="OS18" t="n">
        <v>124</v>
      </c>
      <c r="OT18" t="n">
        <v>161</v>
      </c>
      <c r="OU18" t="n">
        <v>203</v>
      </c>
      <c r="OV18" t="n">
        <v>123</v>
      </c>
      <c r="OW18" t="n">
        <v>161</v>
      </c>
      <c r="OX18" t="n">
        <v>205</v>
      </c>
      <c r="OY18" t="n">
        <v>124</v>
      </c>
      <c r="OZ18" t="n">
        <v>161</v>
      </c>
      <c r="PA18" t="n">
        <v>204</v>
      </c>
      <c r="PB18" t="n">
        <v>124</v>
      </c>
      <c r="PC18" t="n">
        <v>160</v>
      </c>
      <c r="PD18" t="n">
        <v>202</v>
      </c>
      <c r="PE18" t="n">
        <v>124</v>
      </c>
      <c r="PF18" t="n">
        <v>161</v>
      </c>
      <c r="PG18" t="n">
        <v>203</v>
      </c>
      <c r="PH18" t="n">
        <v>123</v>
      </c>
      <c r="PI18" t="n">
        <v>161</v>
      </c>
      <c r="PJ18" t="n">
        <v>203</v>
      </c>
      <c r="PK18" t="n">
        <v>125</v>
      </c>
      <c r="PL18" t="n">
        <v>162</v>
      </c>
      <c r="PM18" t="n">
        <v>203</v>
      </c>
      <c r="PN18" t="n">
        <v>125</v>
      </c>
      <c r="PO18" t="n">
        <v>161</v>
      </c>
      <c r="PP18" t="n">
        <v>203</v>
      </c>
      <c r="PQ18" t="n">
        <v>123</v>
      </c>
      <c r="PR18" t="n">
        <v>162</v>
      </c>
      <c r="PS18" t="n">
        <v>202</v>
      </c>
      <c r="PT18" t="n">
        <v>124</v>
      </c>
      <c r="PU18" t="n">
        <v>162</v>
      </c>
      <c r="PV18" t="n">
        <v>203</v>
      </c>
      <c r="PW18" t="n">
        <v>123</v>
      </c>
      <c r="PX18" t="n">
        <v>162</v>
      </c>
      <c r="PY18" t="n">
        <v>204</v>
      </c>
      <c r="PZ18" t="n">
        <v>123</v>
      </c>
      <c r="QA18" t="n">
        <v>162</v>
      </c>
      <c r="QB18" t="n">
        <v>204</v>
      </c>
      <c r="QC18" t="n">
        <v>124</v>
      </c>
      <c r="QD18" t="n">
        <v>162</v>
      </c>
      <c r="QE18" t="n">
        <v>203</v>
      </c>
      <c r="QF18" t="n">
        <v>124</v>
      </c>
      <c r="QG18" t="n">
        <v>161</v>
      </c>
      <c r="QH18" t="n">
        <v>203</v>
      </c>
      <c r="QI18" t="n">
        <v>124</v>
      </c>
      <c r="QJ18" t="n">
        <v>161</v>
      </c>
      <c r="QK18" t="n">
        <v>204</v>
      </c>
      <c r="QL18" t="n">
        <v>123</v>
      </c>
      <c r="QM18" t="n">
        <v>162</v>
      </c>
      <c r="QN18" t="n">
        <v>203</v>
      </c>
      <c r="QO18" t="n">
        <v>122</v>
      </c>
      <c r="QP18" t="n">
        <v>162</v>
      </c>
      <c r="QQ18" t="n">
        <v>203</v>
      </c>
      <c r="QR18" t="n">
        <v>123</v>
      </c>
      <c r="QS18" t="n">
        <v>163</v>
      </c>
      <c r="QT18" t="n">
        <v>203</v>
      </c>
      <c r="QU18" t="n">
        <v>123</v>
      </c>
      <c r="QV18" t="n">
        <v>163</v>
      </c>
      <c r="QW18" t="n">
        <v>203</v>
      </c>
      <c r="QX18" t="n">
        <v>122</v>
      </c>
      <c r="QY18" t="n">
        <v>162</v>
      </c>
      <c r="QZ18" t="n">
        <v>204</v>
      </c>
      <c r="RA18" t="n">
        <v>122</v>
      </c>
      <c r="RB18" t="n">
        <v>163</v>
      </c>
      <c r="RC18" t="n">
        <v>205</v>
      </c>
      <c r="RD18" t="n">
        <v>123</v>
      </c>
      <c r="RE18" t="n">
        <v>162</v>
      </c>
      <c r="RF18" t="n">
        <v>204</v>
      </c>
      <c r="RG18" t="n">
        <v>123</v>
      </c>
      <c r="RH18" t="n">
        <v>161</v>
      </c>
      <c r="RI18" t="n">
        <v>205</v>
      </c>
      <c r="RJ18" t="n">
        <v>124</v>
      </c>
      <c r="RK18" t="n">
        <v>160</v>
      </c>
      <c r="RL18" t="n">
        <v>205</v>
      </c>
      <c r="RM18" t="n">
        <v>125</v>
      </c>
      <c r="RN18" t="n">
        <v>162</v>
      </c>
      <c r="RO18" t="n">
        <v>203</v>
      </c>
      <c r="RP18" t="n">
        <v>124</v>
      </c>
      <c r="RQ18" t="n">
        <v>162</v>
      </c>
      <c r="RR18" t="n">
        <v>203</v>
      </c>
      <c r="RS18" t="n">
        <v>124</v>
      </c>
      <c r="RT18" t="n">
        <v>162</v>
      </c>
      <c r="RU18" t="n">
        <v>204</v>
      </c>
      <c r="RV18" t="n">
        <v>124</v>
      </c>
      <c r="RW18" t="n">
        <v>162</v>
      </c>
      <c r="RX18" t="n">
        <v>204</v>
      </c>
      <c r="RY18" t="n">
        <v>122</v>
      </c>
      <c r="RZ18" t="n">
        <v>163</v>
      </c>
      <c r="SA18" t="n">
        <v>203</v>
      </c>
      <c r="SB18" t="n">
        <v>123</v>
      </c>
      <c r="SC18" t="n">
        <v>163</v>
      </c>
      <c r="SD18" t="n">
        <v>204</v>
      </c>
      <c r="SE18" t="n">
        <v>124</v>
      </c>
      <c r="SF18" t="n">
        <v>162</v>
      </c>
      <c r="SG18" t="n">
        <v>205</v>
      </c>
      <c r="SH18" t="n">
        <v>125</v>
      </c>
      <c r="SI18" t="n">
        <v>162</v>
      </c>
      <c r="SJ18" t="n">
        <v>205</v>
      </c>
      <c r="SK18" t="n">
        <v>124</v>
      </c>
      <c r="SL18" t="n">
        <v>162</v>
      </c>
      <c r="SM18" t="n">
        <v>204</v>
      </c>
      <c r="SN18" t="n">
        <v>124</v>
      </c>
      <c r="SO18" t="n">
        <v>163</v>
      </c>
      <c r="SP18" t="n">
        <v>204</v>
      </c>
      <c r="SQ18" t="n">
        <v>123</v>
      </c>
      <c r="SR18" t="n">
        <v>163</v>
      </c>
      <c r="SS18" t="n">
        <v>205</v>
      </c>
      <c r="ST18" t="n">
        <v>123</v>
      </c>
      <c r="SU18" t="n">
        <v>163</v>
      </c>
      <c r="SV18" t="n">
        <v>204</v>
      </c>
      <c r="SW18" t="n">
        <v>124</v>
      </c>
      <c r="SX18" t="n">
        <v>163</v>
      </c>
      <c r="SY18" t="n">
        <v>204</v>
      </c>
      <c r="SZ18" t="n">
        <v>123</v>
      </c>
      <c r="TA18" t="n">
        <v>162</v>
      </c>
      <c r="TB18" t="n">
        <v>205</v>
      </c>
      <c r="TC18" t="n">
        <v>124</v>
      </c>
      <c r="TD18" t="n">
        <v>162</v>
      </c>
      <c r="TE18" t="n">
        <v>204</v>
      </c>
      <c r="TF18" t="n">
        <v>124</v>
      </c>
      <c r="TG18" t="n">
        <v>162</v>
      </c>
      <c r="TH18" t="n">
        <v>204</v>
      </c>
      <c r="TI18" t="n">
        <v>124</v>
      </c>
      <c r="TJ18" t="n">
        <v>162</v>
      </c>
      <c r="TK18" t="n">
        <v>205</v>
      </c>
      <c r="TL18" t="n">
        <v>125</v>
      </c>
      <c r="TM18" t="n">
        <v>162</v>
      </c>
      <c r="TN18" t="n">
        <v>204</v>
      </c>
      <c r="TO18" t="n">
        <v>125</v>
      </c>
      <c r="TP18" t="n">
        <v>162</v>
      </c>
      <c r="TQ18" t="n">
        <v>204</v>
      </c>
      <c r="TR18" t="n">
        <v>125</v>
      </c>
      <c r="TS18" t="n">
        <v>163</v>
      </c>
      <c r="TT18" t="n">
        <v>204</v>
      </c>
      <c r="TU18" t="n">
        <v>124</v>
      </c>
      <c r="TV18" t="n">
        <v>162</v>
      </c>
      <c r="TW18" t="n">
        <v>205</v>
      </c>
      <c r="TX18" t="n">
        <v>126</v>
      </c>
      <c r="TY18" t="n">
        <v>162</v>
      </c>
      <c r="TZ18" t="n">
        <v>205</v>
      </c>
      <c r="UA18" t="n">
        <v>126</v>
      </c>
      <c r="UB18" t="n">
        <v>163</v>
      </c>
      <c r="UC18" t="n">
        <v>204</v>
      </c>
      <c r="UD18" t="n">
        <v>125</v>
      </c>
      <c r="UE18" t="n">
        <v>163</v>
      </c>
      <c r="UF18" t="n">
        <v>206</v>
      </c>
      <c r="UG18" t="n">
        <v>124</v>
      </c>
      <c r="UH18" t="n">
        <v>163</v>
      </c>
      <c r="UI18" t="n">
        <v>206</v>
      </c>
      <c r="UJ18" t="n">
        <v>124</v>
      </c>
      <c r="UK18" t="n">
        <v>163</v>
      </c>
      <c r="UL18" t="n">
        <v>204</v>
      </c>
      <c r="UM18" t="n">
        <v>124</v>
      </c>
      <c r="UN18" t="n">
        <v>163</v>
      </c>
      <c r="UO18" t="n">
        <v>205</v>
      </c>
      <c r="UP18" t="n">
        <v>123</v>
      </c>
      <c r="UQ18" t="n">
        <v>163</v>
      </c>
      <c r="UR18" t="n">
        <v>205</v>
      </c>
      <c r="US18" t="n">
        <v>124</v>
      </c>
      <c r="UT18" t="n">
        <v>164</v>
      </c>
      <c r="UU18" t="n">
        <v>205</v>
      </c>
      <c r="UV18" t="n">
        <v>125</v>
      </c>
      <c r="UW18" t="n">
        <v>164</v>
      </c>
      <c r="UX18" t="n">
        <v>206</v>
      </c>
      <c r="UY18" t="n">
        <v>126</v>
      </c>
      <c r="UZ18" t="n">
        <v>163</v>
      </c>
      <c r="VA18" t="n">
        <v>206</v>
      </c>
      <c r="VB18" t="n">
        <v>124</v>
      </c>
      <c r="VC18" t="n">
        <v>163</v>
      </c>
      <c r="VD18" t="n">
        <v>205</v>
      </c>
      <c r="VE18" t="n">
        <v>124</v>
      </c>
      <c r="VF18" t="n">
        <v>163</v>
      </c>
      <c r="VG18" t="n">
        <v>204</v>
      </c>
      <c r="VH18" t="n">
        <v>124</v>
      </c>
      <c r="VI18" t="n">
        <v>163</v>
      </c>
      <c r="VJ18" t="n">
        <v>205</v>
      </c>
      <c r="VK18" t="n">
        <v>125</v>
      </c>
      <c r="VL18" t="n">
        <v>163</v>
      </c>
      <c r="VM18" t="n">
        <v>205</v>
      </c>
      <c r="VN18" t="n">
        <v>125</v>
      </c>
      <c r="VO18" t="n">
        <v>163</v>
      </c>
      <c r="VP18" t="n">
        <v>205</v>
      </c>
      <c r="VQ18" t="n">
        <v>125</v>
      </c>
      <c r="VR18" t="n">
        <v>164</v>
      </c>
      <c r="VS18" t="n">
        <v>205</v>
      </c>
      <c r="VT18" t="n">
        <v>123</v>
      </c>
      <c r="VU18" t="n">
        <v>163</v>
      </c>
      <c r="VV18" t="n">
        <v>206</v>
      </c>
      <c r="VW18" t="n">
        <v>125</v>
      </c>
      <c r="VX18" t="n">
        <v>164</v>
      </c>
      <c r="VY18" t="n">
        <v>207</v>
      </c>
      <c r="VZ18" t="n">
        <v>125</v>
      </c>
      <c r="WA18" t="n">
        <v>164</v>
      </c>
      <c r="WB18" t="n">
        <v>206</v>
      </c>
      <c r="WC18" t="n">
        <v>125</v>
      </c>
      <c r="WD18" t="n">
        <v>164</v>
      </c>
      <c r="WE18" t="n">
        <v>206</v>
      </c>
      <c r="WF18" t="n">
        <v>126</v>
      </c>
      <c r="WG18" t="n">
        <v>162</v>
      </c>
      <c r="WH18" t="n">
        <v>207</v>
      </c>
      <c r="WI18" t="n">
        <v>125</v>
      </c>
      <c r="WJ18" t="n">
        <v>163</v>
      </c>
      <c r="WK18" t="n">
        <v>205</v>
      </c>
      <c r="WL18" t="n">
        <v>123</v>
      </c>
      <c r="WM18" t="n">
        <v>164</v>
      </c>
      <c r="WN18" t="n">
        <v>204</v>
      </c>
      <c r="WO18" t="n">
        <v>125</v>
      </c>
      <c r="WP18" t="n">
        <v>165</v>
      </c>
      <c r="WQ18" t="n">
        <v>206</v>
      </c>
      <c r="WR18" t="n">
        <v>126</v>
      </c>
      <c r="WS18" t="n">
        <v>163</v>
      </c>
      <c r="WT18" t="n">
        <v>205</v>
      </c>
      <c r="WU18" t="n">
        <v>124</v>
      </c>
      <c r="WV18" t="n">
        <v>164</v>
      </c>
      <c r="WW18" t="n">
        <v>206</v>
      </c>
      <c r="WX18" t="n">
        <v>123</v>
      </c>
      <c r="WY18" t="n">
        <v>164</v>
      </c>
      <c r="WZ18" t="n">
        <v>206</v>
      </c>
      <c r="XA18" t="n">
        <v>125</v>
      </c>
      <c r="XB18" t="n">
        <v>164</v>
      </c>
      <c r="XC18" t="n">
        <v>206</v>
      </c>
      <c r="XD18" t="n">
        <v>125</v>
      </c>
      <c r="XE18" t="n">
        <v>164</v>
      </c>
      <c r="XF18" t="n">
        <v>207</v>
      </c>
      <c r="XG18" t="n">
        <v>124</v>
      </c>
      <c r="XH18" t="n">
        <v>164</v>
      </c>
      <c r="XI18" t="n">
        <v>207</v>
      </c>
      <c r="XJ18" t="n">
        <v>124</v>
      </c>
      <c r="XK18" t="n">
        <v>164</v>
      </c>
      <c r="XL18" t="n">
        <v>207</v>
      </c>
      <c r="XM18" t="n">
        <v>125</v>
      </c>
      <c r="XN18" t="n">
        <v>164</v>
      </c>
      <c r="XO18" t="n">
        <v>207</v>
      </c>
      <c r="XP18" t="n">
        <v>124</v>
      </c>
      <c r="XQ18" t="n">
        <v>164</v>
      </c>
      <c r="XR18" t="n">
        <v>206</v>
      </c>
      <c r="XS18" t="n">
        <v>125</v>
      </c>
      <c r="XT18" t="n">
        <v>164</v>
      </c>
      <c r="XU18" t="n">
        <v>206</v>
      </c>
      <c r="XV18" t="n">
        <v>125</v>
      </c>
      <c r="XW18" t="n">
        <v>164</v>
      </c>
      <c r="XX18" t="n">
        <v>205</v>
      </c>
      <c r="XY18" t="n">
        <v>126</v>
      </c>
      <c r="XZ18" t="n">
        <v>164</v>
      </c>
      <c r="YA18" t="n">
        <v>206</v>
      </c>
      <c r="YB18" t="n">
        <v>126</v>
      </c>
      <c r="YC18" t="n">
        <v>162</v>
      </c>
      <c r="YD18" t="n">
        <v>206</v>
      </c>
      <c r="YE18" t="n">
        <v>126</v>
      </c>
      <c r="YF18" t="n">
        <v>163</v>
      </c>
      <c r="YG18" t="n">
        <v>207</v>
      </c>
      <c r="YH18" t="n">
        <v>125</v>
      </c>
      <c r="YI18" t="n">
        <v>164</v>
      </c>
      <c r="YJ18" t="n">
        <v>207</v>
      </c>
      <c r="YK18" t="n">
        <v>125</v>
      </c>
      <c r="YL18" t="n">
        <v>164</v>
      </c>
      <c r="YM18" t="n">
        <v>207</v>
      </c>
      <c r="YN18" t="n">
        <v>123</v>
      </c>
      <c r="YO18" t="n">
        <v>165</v>
      </c>
      <c r="YP18" t="n">
        <v>206</v>
      </c>
      <c r="YQ18" t="n">
        <v>125</v>
      </c>
      <c r="YR18" t="n">
        <v>164</v>
      </c>
      <c r="YS18" t="n">
        <v>207</v>
      </c>
      <c r="YT18" t="n">
        <v>126</v>
      </c>
      <c r="YU18" t="n">
        <v>163</v>
      </c>
      <c r="YV18" t="n">
        <v>207</v>
      </c>
      <c r="YW18" t="n">
        <v>125</v>
      </c>
      <c r="YX18" t="n">
        <v>164</v>
      </c>
      <c r="YY18" t="n">
        <v>207</v>
      </c>
      <c r="YZ18" t="n">
        <v>126</v>
      </c>
      <c r="ZA18" t="n">
        <v>164</v>
      </c>
      <c r="ZB18" t="n">
        <v>207</v>
      </c>
      <c r="ZC18" t="n">
        <v>127</v>
      </c>
      <c r="ZD18" t="n">
        <v>164</v>
      </c>
      <c r="ZE18" t="n">
        <v>205</v>
      </c>
      <c r="ZF18" t="n">
        <v>126</v>
      </c>
      <c r="ZG18" t="n">
        <v>164</v>
      </c>
      <c r="ZH18" t="n">
        <v>207</v>
      </c>
      <c r="ZI18" t="n">
        <v>126</v>
      </c>
      <c r="ZJ18" t="n">
        <v>163</v>
      </c>
      <c r="ZK18" t="n">
        <v>206</v>
      </c>
      <c r="ZL18" t="n">
        <v>127</v>
      </c>
      <c r="ZM18" t="n">
        <v>164</v>
      </c>
      <c r="ZN18" t="n">
        <v>208</v>
      </c>
      <c r="ZO18" t="n">
        <v>126</v>
      </c>
      <c r="ZP18" t="n">
        <v>165</v>
      </c>
      <c r="ZQ18" t="n">
        <v>208</v>
      </c>
      <c r="ZR18" t="n">
        <v>125</v>
      </c>
      <c r="ZS18" t="n">
        <v>164</v>
      </c>
      <c r="ZT18" t="n">
        <v>207</v>
      </c>
      <c r="ZU18" t="n">
        <v>125</v>
      </c>
      <c r="ZV18" t="n">
        <v>165</v>
      </c>
      <c r="ZW18" t="n">
        <v>207</v>
      </c>
      <c r="ZX18" t="n">
        <v>124</v>
      </c>
      <c r="ZY18" t="n">
        <v>165</v>
      </c>
      <c r="ZZ18" t="n">
        <v>207</v>
      </c>
      <c r="AAA18" t="n">
        <v>125</v>
      </c>
      <c r="AAB18" t="n">
        <v>165</v>
      </c>
      <c r="AAC18" t="n">
        <v>207</v>
      </c>
      <c r="AAD18" t="n">
        <v>125</v>
      </c>
      <c r="AAE18" t="n">
        <v>165</v>
      </c>
      <c r="AAF18" t="n">
        <v>208</v>
      </c>
      <c r="AAG18" t="n">
        <v>126</v>
      </c>
      <c r="AAH18" t="n">
        <v>165</v>
      </c>
      <c r="AAI18" t="n">
        <v>208</v>
      </c>
      <c r="AAJ18" t="n">
        <v>125</v>
      </c>
      <c r="AAK18" t="n">
        <v>165</v>
      </c>
      <c r="AAL18" t="n">
        <v>208</v>
      </c>
      <c r="AAM18" t="n">
        <v>126</v>
      </c>
      <c r="AAN18" t="n">
        <v>166</v>
      </c>
      <c r="AAO18" t="n">
        <v>208</v>
      </c>
      <c r="AAP18" t="n">
        <v>126</v>
      </c>
      <c r="AAQ18" t="n">
        <v>165</v>
      </c>
      <c r="AAR18" t="n">
        <v>207</v>
      </c>
      <c r="AAS18" t="n">
        <v>126</v>
      </c>
      <c r="AAT18" t="n">
        <v>165</v>
      </c>
      <c r="AAU18" t="n">
        <v>206</v>
      </c>
      <c r="AAV18" t="n">
        <v>126</v>
      </c>
      <c r="AAW18" t="n">
        <v>165</v>
      </c>
      <c r="AAX18" t="n">
        <v>207</v>
      </c>
      <c r="AAY18" t="n">
        <v>127</v>
      </c>
      <c r="AAZ18" t="n">
        <v>164</v>
      </c>
      <c r="ABA18" t="n">
        <v>206</v>
      </c>
      <c r="ABB18" t="n">
        <v>126</v>
      </c>
      <c r="ABC18" t="n">
        <v>165</v>
      </c>
      <c r="ABD18" t="n">
        <v>207</v>
      </c>
      <c r="ABE18" t="n">
        <v>125</v>
      </c>
      <c r="ABF18" t="n">
        <v>165</v>
      </c>
      <c r="ABG18" t="n">
        <v>208</v>
      </c>
      <c r="ABH18" t="n">
        <v>125</v>
      </c>
      <c r="ABI18" t="n">
        <v>165</v>
      </c>
      <c r="ABJ18" t="n">
        <v>208</v>
      </c>
      <c r="ABK18" t="n">
        <v>125</v>
      </c>
      <c r="ABL18" t="n">
        <v>165</v>
      </c>
      <c r="ABM18" t="n">
        <v>206</v>
      </c>
      <c r="ABN18" t="n">
        <v>126</v>
      </c>
      <c r="ABO18" t="n">
        <v>165</v>
      </c>
      <c r="ABP18" t="n">
        <v>208</v>
      </c>
      <c r="ABQ18" t="n">
        <v>124</v>
      </c>
      <c r="ABR18" t="n">
        <v>165</v>
      </c>
      <c r="ABS18" t="n">
        <v>208</v>
      </c>
      <c r="ABT18" t="n">
        <v>126</v>
      </c>
      <c r="ABU18" t="n">
        <v>165</v>
      </c>
      <c r="ABV18" t="n">
        <v>208</v>
      </c>
      <c r="ABW18" t="n">
        <v>125</v>
      </c>
      <c r="ABX18" t="n">
        <v>165</v>
      </c>
      <c r="ABY18" t="n">
        <v>206</v>
      </c>
      <c r="ABZ18" t="n">
        <v>124</v>
      </c>
      <c r="ACA18" t="n">
        <v>165</v>
      </c>
      <c r="ACB18" t="n">
        <v>206</v>
      </c>
      <c r="ACC18" t="n">
        <v>125</v>
      </c>
      <c r="ACD18" t="n">
        <v>164</v>
      </c>
      <c r="ACE18" t="n">
        <v>208</v>
      </c>
      <c r="ACF18" t="n">
        <v>126</v>
      </c>
      <c r="ACG18" t="n">
        <v>164</v>
      </c>
      <c r="ACH18" t="n">
        <v>208</v>
      </c>
      <c r="ACI18" t="n">
        <v>126</v>
      </c>
      <c r="ACJ18" t="n">
        <v>164</v>
      </c>
      <c r="ACK18" t="n">
        <v>208</v>
      </c>
      <c r="ACL18" t="n">
        <v>126</v>
      </c>
      <c r="ACM18" t="n">
        <v>166</v>
      </c>
      <c r="ACN18" t="n">
        <v>208</v>
      </c>
      <c r="ACO18" t="n">
        <v>126</v>
      </c>
      <c r="ACP18" t="n">
        <v>165</v>
      </c>
      <c r="ACQ18" t="n">
        <v>207</v>
      </c>
      <c r="ACR18" t="n">
        <v>127</v>
      </c>
      <c r="ACS18" t="n">
        <v>164</v>
      </c>
      <c r="ACT18" t="n">
        <v>208</v>
      </c>
      <c r="ACU18" t="n">
        <v>127</v>
      </c>
      <c r="ACV18" t="n">
        <v>163</v>
      </c>
      <c r="ACW18" t="n">
        <v>208</v>
      </c>
      <c r="ACX18" t="n">
        <v>127</v>
      </c>
      <c r="ACY18" t="n">
        <v>163</v>
      </c>
      <c r="ACZ18" t="n">
        <v>207</v>
      </c>
      <c r="ADA18" t="n">
        <v>126</v>
      </c>
      <c r="ADB18" t="n">
        <v>165</v>
      </c>
      <c r="ADC18" t="n">
        <v>208</v>
      </c>
      <c r="ADD18" t="n">
        <v>126</v>
      </c>
      <c r="ADE18" t="n">
        <v>165</v>
      </c>
      <c r="ADF18" t="n">
        <v>208</v>
      </c>
      <c r="ADG18" t="n">
        <v>126</v>
      </c>
      <c r="ADH18" t="n">
        <v>164</v>
      </c>
      <c r="ADI18" t="n">
        <v>209</v>
      </c>
      <c r="ADJ18" t="n">
        <v>126</v>
      </c>
      <c r="ADK18" t="n">
        <v>165</v>
      </c>
      <c r="ADL18" t="n">
        <v>208</v>
      </c>
      <c r="ADM18" t="n">
        <v>127</v>
      </c>
      <c r="ADN18" t="n">
        <v>165</v>
      </c>
      <c r="ADO18" t="n">
        <v>207</v>
      </c>
      <c r="ADP18" t="n">
        <v>126</v>
      </c>
      <c r="ADQ18" t="n">
        <v>165</v>
      </c>
      <c r="ADR18" t="n">
        <v>207</v>
      </c>
      <c r="ADS18" t="n">
        <v>126</v>
      </c>
      <c r="ADT18" t="n">
        <v>165</v>
      </c>
      <c r="ADU18" t="n">
        <v>206</v>
      </c>
      <c r="ADV18" t="n">
        <v>125</v>
      </c>
      <c r="ADW18" t="n">
        <v>165</v>
      </c>
      <c r="ADX18" t="n">
        <v>207</v>
      </c>
      <c r="ADY18" t="n">
        <v>126</v>
      </c>
      <c r="ADZ18" t="n">
        <v>164</v>
      </c>
      <c r="AEA18" t="n">
        <v>208</v>
      </c>
      <c r="AEB18" t="n">
        <v>127</v>
      </c>
      <c r="AEC18" t="n">
        <v>164</v>
      </c>
      <c r="AED18" t="n">
        <v>208</v>
      </c>
      <c r="AEE18" t="n">
        <v>125</v>
      </c>
      <c r="AEF18" t="n">
        <v>165</v>
      </c>
      <c r="AEG18" t="n">
        <v>207</v>
      </c>
      <c r="AEH18" t="n">
        <v>124</v>
      </c>
      <c r="AEI18" t="n">
        <v>165</v>
      </c>
      <c r="AEJ18" t="n">
        <v>207</v>
      </c>
      <c r="AEK18" t="n">
        <v>125</v>
      </c>
      <c r="AEL18" t="n">
        <v>165</v>
      </c>
      <c r="AEM18" t="n">
        <v>208</v>
      </c>
      <c r="AEN18" t="n">
        <v>127</v>
      </c>
      <c r="AEO18" t="n">
        <v>165</v>
      </c>
      <c r="AEP18" t="n">
        <v>208</v>
      </c>
      <c r="AEQ18" t="n">
        <v>126</v>
      </c>
      <c r="AER18" t="n">
        <v>164</v>
      </c>
      <c r="AES18" t="n">
        <v>207</v>
      </c>
      <c r="AET18" t="n">
        <v>124</v>
      </c>
      <c r="AEU18" t="n">
        <v>166</v>
      </c>
      <c r="AEV18" t="n">
        <v>208</v>
      </c>
      <c r="AEW18" t="n">
        <v>125</v>
      </c>
      <c r="AEX18" t="n">
        <v>165</v>
      </c>
      <c r="AEY18" t="n">
        <v>208</v>
      </c>
      <c r="AEZ18" t="n">
        <v>125</v>
      </c>
      <c r="AFA18" t="n">
        <v>164</v>
      </c>
      <c r="AFB18" t="n">
        <v>208</v>
      </c>
      <c r="AFC18" t="n">
        <v>125</v>
      </c>
      <c r="AFD18" t="n">
        <v>164</v>
      </c>
      <c r="AFE18" t="n">
        <v>208</v>
      </c>
      <c r="AFF18" t="n">
        <v>127</v>
      </c>
      <c r="AFG18" t="n">
        <v>165</v>
      </c>
      <c r="AFH18" t="n">
        <v>208</v>
      </c>
      <c r="AFI18" t="n">
        <v>127</v>
      </c>
      <c r="AFJ18" t="n">
        <v>165</v>
      </c>
      <c r="AFK18" t="n">
        <v>207</v>
      </c>
      <c r="AFL18" t="n">
        <v>126</v>
      </c>
      <c r="AFM18" t="n">
        <v>165</v>
      </c>
      <c r="AFN18" t="n">
        <v>207</v>
      </c>
      <c r="AFO18" t="n">
        <v>126</v>
      </c>
      <c r="AFP18" t="n">
        <v>165</v>
      </c>
      <c r="AFQ18" t="n">
        <v>208</v>
      </c>
      <c r="AFR18" t="n">
        <v>126</v>
      </c>
      <c r="AFS18" t="n">
        <v>165</v>
      </c>
      <c r="AFT18" t="n">
        <v>207</v>
      </c>
      <c r="AFU18" t="n">
        <v>125</v>
      </c>
      <c r="AFV18" t="n">
        <v>165</v>
      </c>
      <c r="AFW18" t="n">
        <v>208</v>
      </c>
      <c r="AFX18" t="n">
        <v>126</v>
      </c>
      <c r="AFY18" t="n">
        <v>165</v>
      </c>
      <c r="AFZ18" t="n">
        <v>208</v>
      </c>
      <c r="AGA18" t="n">
        <v>127</v>
      </c>
      <c r="AGB18" t="n">
        <v>165</v>
      </c>
      <c r="AGC18" t="n">
        <v>207</v>
      </c>
      <c r="AGD18" t="n">
        <v>126</v>
      </c>
      <c r="AGE18" t="n">
        <v>165</v>
      </c>
      <c r="AGF18" t="n">
        <v>207</v>
      </c>
      <c r="AGG18" t="n">
        <v>124</v>
      </c>
      <c r="AGH18" t="n">
        <v>166</v>
      </c>
      <c r="AGI18" t="n">
        <v>207</v>
      </c>
      <c r="AGJ18" t="n">
        <v>124</v>
      </c>
      <c r="AGK18" t="n">
        <v>167</v>
      </c>
      <c r="AGL18" t="n">
        <v>207</v>
      </c>
      <c r="AGM18" t="n">
        <v>127</v>
      </c>
      <c r="AGN18" t="n">
        <v>166</v>
      </c>
      <c r="AGO18" t="n">
        <v>208</v>
      </c>
      <c r="AGP18" t="n">
        <v>126</v>
      </c>
      <c r="AGQ18" t="n">
        <v>165</v>
      </c>
      <c r="AGR18" t="n">
        <v>209</v>
      </c>
      <c r="AGS18" t="n">
        <v>127</v>
      </c>
      <c r="AGT18" t="n">
        <v>165</v>
      </c>
      <c r="AGU18" t="n">
        <v>209</v>
      </c>
      <c r="AGV18" t="n">
        <v>124</v>
      </c>
      <c r="AGW18" t="n">
        <v>164</v>
      </c>
      <c r="AGX18" t="n">
        <v>208</v>
      </c>
      <c r="AGY18" t="n">
        <v>125</v>
      </c>
      <c r="AGZ18" t="n">
        <v>166</v>
      </c>
      <c r="AHA18" t="n">
        <v>208</v>
      </c>
      <c r="AHB18" t="n">
        <v>126</v>
      </c>
      <c r="AHC18" t="n">
        <v>165</v>
      </c>
      <c r="AHD18" t="n">
        <v>207</v>
      </c>
      <c r="AHE18" t="n">
        <v>126</v>
      </c>
      <c r="AHF18" t="n">
        <v>165</v>
      </c>
      <c r="AHG18" t="n">
        <v>209</v>
      </c>
      <c r="AHH18" t="n">
        <v>125</v>
      </c>
      <c r="AHI18" t="n">
        <v>165</v>
      </c>
      <c r="AHJ18" t="n">
        <v>209</v>
      </c>
      <c r="AHK18" t="n">
        <v>126</v>
      </c>
      <c r="AHL18" t="n">
        <v>166</v>
      </c>
      <c r="AHM18" t="n">
        <v>209</v>
      </c>
      <c r="AHN18" t="n">
        <v>128</v>
      </c>
      <c r="AHO18" t="n">
        <v>164</v>
      </c>
      <c r="AHP18" t="n">
        <v>208</v>
      </c>
      <c r="AHQ18" t="n">
        <v>127</v>
      </c>
      <c r="AHR18" t="n">
        <v>165</v>
      </c>
      <c r="AHS18" t="n">
        <v>208</v>
      </c>
      <c r="AHT18" t="n">
        <v>126</v>
      </c>
      <c r="AHU18" t="n">
        <v>165</v>
      </c>
      <c r="AHV18" t="n">
        <v>208</v>
      </c>
      <c r="AHW18" t="n">
        <v>126</v>
      </c>
      <c r="AHX18" t="n">
        <v>166</v>
      </c>
      <c r="AHY18" t="n">
        <v>208</v>
      </c>
      <c r="AHZ18" t="n">
        <v>126</v>
      </c>
      <c r="AIA18" t="n">
        <v>165</v>
      </c>
      <c r="AIB18" t="n">
        <v>208</v>
      </c>
      <c r="AIC18" t="n">
        <v>125</v>
      </c>
      <c r="AID18" t="n">
        <v>164</v>
      </c>
      <c r="AIE18" t="n">
        <v>208</v>
      </c>
      <c r="AIF18" t="n">
        <v>126</v>
      </c>
      <c r="AIG18" t="n">
        <v>165</v>
      </c>
      <c r="AIH18" t="n">
        <v>208</v>
      </c>
      <c r="AII18" t="n">
        <v>128</v>
      </c>
      <c r="AIJ18" t="n">
        <v>165</v>
      </c>
      <c r="AIK18" t="n">
        <v>208</v>
      </c>
      <c r="AIL18" t="n">
        <v>127</v>
      </c>
      <c r="AIM18" t="n">
        <v>165</v>
      </c>
      <c r="AIN18" t="n">
        <v>208</v>
      </c>
      <c r="AIO18" t="n">
        <v>127</v>
      </c>
      <c r="AIP18" t="n">
        <v>165</v>
      </c>
      <c r="AIQ18" t="n">
        <v>209</v>
      </c>
      <c r="AIR18" t="n">
        <v>126</v>
      </c>
      <c r="AIS18" t="n">
        <v>164</v>
      </c>
      <c r="AIT18" t="n">
        <v>208</v>
      </c>
      <c r="AIU18" t="n">
        <v>126</v>
      </c>
      <c r="AIV18" t="n">
        <v>164</v>
      </c>
      <c r="AIW18" t="n">
        <v>208</v>
      </c>
      <c r="AIX18" t="n">
        <v>126</v>
      </c>
      <c r="AIY18" t="n">
        <v>164</v>
      </c>
      <c r="AIZ18" t="n">
        <v>208</v>
      </c>
      <c r="AJA18" t="n">
        <v>126</v>
      </c>
      <c r="AJB18" t="n">
        <v>164</v>
      </c>
      <c r="AJC18" t="n">
        <v>209</v>
      </c>
      <c r="AJD18" t="n">
        <v>127</v>
      </c>
      <c r="AJE18" t="n">
        <v>165</v>
      </c>
      <c r="AJF18" t="n">
        <v>209</v>
      </c>
      <c r="AJG18" t="n">
        <v>127</v>
      </c>
      <c r="AJH18" t="n">
        <v>165</v>
      </c>
      <c r="AJI18" t="n">
        <v>207</v>
      </c>
      <c r="AJJ18" t="n">
        <v>127</v>
      </c>
      <c r="AJK18" t="n">
        <v>164</v>
      </c>
      <c r="AJL18" t="n">
        <v>207</v>
      </c>
      <c r="AJM18" t="n">
        <v>127</v>
      </c>
      <c r="AJN18" t="n">
        <v>164</v>
      </c>
      <c r="AJO18" t="n">
        <v>207</v>
      </c>
      <c r="AJP18" t="n">
        <v>126</v>
      </c>
      <c r="AJQ18" t="n">
        <v>164</v>
      </c>
      <c r="AJR18" t="n">
        <v>208</v>
      </c>
      <c r="AJS18" t="n">
        <v>127</v>
      </c>
      <c r="AJT18" t="n">
        <v>164</v>
      </c>
      <c r="AJU18" t="n">
        <v>208</v>
      </c>
      <c r="AJV18" t="n">
        <v>127</v>
      </c>
      <c r="AJW18" t="n">
        <v>164</v>
      </c>
      <c r="AJX18" t="n">
        <v>208</v>
      </c>
      <c r="AJY18" t="n">
        <v>127</v>
      </c>
      <c r="AJZ18" t="n">
        <v>165</v>
      </c>
      <c r="AKA18" t="n">
        <v>207</v>
      </c>
      <c r="AKB18" t="n">
        <v>126</v>
      </c>
      <c r="AKC18" t="n">
        <v>165</v>
      </c>
      <c r="AKD18" t="n">
        <v>207</v>
      </c>
      <c r="AKE18" t="n">
        <v>125</v>
      </c>
      <c r="AKF18" t="n">
        <v>165</v>
      </c>
      <c r="AKG18" t="n">
        <v>207</v>
      </c>
      <c r="AKH18" t="n">
        <v>126</v>
      </c>
      <c r="AKI18" t="n">
        <v>164</v>
      </c>
      <c r="AKJ18" t="n">
        <v>207</v>
      </c>
      <c r="AKK18" t="n">
        <v>127</v>
      </c>
      <c r="AKL18" t="n">
        <v>164</v>
      </c>
      <c r="AKM18" t="n">
        <v>207</v>
      </c>
      <c r="AKN18" t="n">
        <v>127</v>
      </c>
      <c r="AKO18" t="n">
        <v>165</v>
      </c>
      <c r="AKP18" t="n">
        <v>208</v>
      </c>
      <c r="AKQ18" t="n">
        <v>127</v>
      </c>
      <c r="AKR18" t="n">
        <v>165</v>
      </c>
      <c r="AKS18" t="n">
        <v>208</v>
      </c>
      <c r="AKT18" t="n">
        <v>126</v>
      </c>
      <c r="AKU18" t="n">
        <v>165</v>
      </c>
      <c r="AKV18" t="n">
        <v>208</v>
      </c>
      <c r="AKW18" t="n">
        <v>125</v>
      </c>
      <c r="AKX18" t="n">
        <v>165</v>
      </c>
      <c r="AKY18" t="n">
        <v>207</v>
      </c>
      <c r="AKZ18" t="n">
        <v>126</v>
      </c>
      <c r="ALA18" t="n">
        <v>165</v>
      </c>
      <c r="ALB18" t="n">
        <v>207</v>
      </c>
      <c r="ALC18" t="n">
        <v>126</v>
      </c>
      <c r="ALD18" t="n">
        <v>164</v>
      </c>
      <c r="ALE18" t="n">
        <v>207</v>
      </c>
      <c r="ALF18" t="n">
        <v>126</v>
      </c>
      <c r="ALG18" t="n">
        <v>164</v>
      </c>
      <c r="ALH18" t="n">
        <v>206</v>
      </c>
      <c r="ALI18" t="n">
        <v>126</v>
      </c>
      <c r="ALJ18" t="n">
        <v>165</v>
      </c>
      <c r="ALK18" t="n">
        <v>206</v>
      </c>
      <c r="ALL18" t="n">
        <v>126</v>
      </c>
      <c r="ALM18" t="n">
        <v>166</v>
      </c>
      <c r="ALN18" t="n">
        <v>208</v>
      </c>
      <c r="ALO18" t="n">
        <v>125</v>
      </c>
      <c r="ALP18" t="n">
        <v>165</v>
      </c>
      <c r="ALQ18" t="n">
        <v>207</v>
      </c>
      <c r="ALR18" t="n">
        <v>126</v>
      </c>
      <c r="ALS18" t="n">
        <v>165</v>
      </c>
      <c r="ALT18" t="n">
        <v>207</v>
      </c>
      <c r="ALU18" t="n">
        <v>126</v>
      </c>
      <c r="ALV18" t="n">
        <v>164</v>
      </c>
      <c r="ALW18" t="n">
        <v>207</v>
      </c>
      <c r="ALX18" t="n">
        <v>125</v>
      </c>
      <c r="ALY18" t="n">
        <v>165</v>
      </c>
      <c r="ALZ18" t="n">
        <v>206</v>
      </c>
      <c r="AMA18" t="n">
        <v>126</v>
      </c>
      <c r="AMB18" t="n">
        <v>165</v>
      </c>
      <c r="AMC18" t="n">
        <v>207</v>
      </c>
      <c r="AMD18" t="n">
        <v>125</v>
      </c>
      <c r="AME18" t="n">
        <v>165</v>
      </c>
      <c r="AMF18" t="n">
        <v>207</v>
      </c>
      <c r="AMG18" t="n">
        <v>126</v>
      </c>
      <c r="AMH18" t="n">
        <v>164</v>
      </c>
      <c r="AMI18" t="n">
        <v>204</v>
      </c>
      <c r="AMJ18" t="n">
        <v>127</v>
      </c>
      <c r="AMK18" t="n">
        <v>164</v>
      </c>
      <c r="AML18" t="n">
        <v>206</v>
      </c>
      <c r="AMM18" t="n">
        <v>126</v>
      </c>
      <c r="AMN18" t="n">
        <v>165</v>
      </c>
      <c r="AMO18" t="n">
        <v>207</v>
      </c>
      <c r="AMP18" t="n">
        <v>124</v>
      </c>
      <c r="AMQ18" t="n">
        <v>165</v>
      </c>
      <c r="AMR18" t="n">
        <v>205</v>
      </c>
      <c r="AMS18" t="n">
        <v>127</v>
      </c>
      <c r="AMT18" t="n">
        <v>165</v>
      </c>
      <c r="AMU18" t="n">
        <v>204</v>
      </c>
      <c r="AMV18" t="n">
        <v>127</v>
      </c>
      <c r="AMW18" t="n">
        <v>164</v>
      </c>
      <c r="AMX18" t="n">
        <v>205</v>
      </c>
      <c r="AMY18" t="n">
        <v>126</v>
      </c>
      <c r="AMZ18" t="n">
        <v>164</v>
      </c>
      <c r="ANA18" t="n">
        <v>206</v>
      </c>
      <c r="ANB18" t="n">
        <v>126</v>
      </c>
      <c r="ANC18" t="n">
        <v>164</v>
      </c>
      <c r="AND18" t="n">
        <v>205</v>
      </c>
      <c r="ANE18" t="n">
        <v>126</v>
      </c>
      <c r="ANF18" t="n">
        <v>163</v>
      </c>
      <c r="ANG18" t="n">
        <v>205</v>
      </c>
      <c r="ANH18" t="n">
        <v>125</v>
      </c>
      <c r="ANI18" t="n">
        <v>164</v>
      </c>
      <c r="ANJ18" t="n">
        <v>206</v>
      </c>
      <c r="ANK18" t="n">
        <v>123</v>
      </c>
      <c r="ANL18" t="n">
        <v>164</v>
      </c>
      <c r="ANM18" t="n">
        <v>206</v>
      </c>
      <c r="ANN18" t="n">
        <v>125</v>
      </c>
      <c r="ANO18" t="n">
        <v>163</v>
      </c>
      <c r="ANP18" t="n">
        <v>205</v>
      </c>
      <c r="ANQ18" t="n">
        <v>126</v>
      </c>
      <c r="ANR18" t="n">
        <v>162</v>
      </c>
      <c r="ANS18" t="n">
        <v>204</v>
      </c>
      <c r="ANT18" t="n">
        <v>126</v>
      </c>
      <c r="ANU18" t="n">
        <v>163</v>
      </c>
      <c r="ANV18" t="n">
        <v>206</v>
      </c>
      <c r="ANW18" t="n">
        <v>125</v>
      </c>
      <c r="ANX18" t="n">
        <v>162</v>
      </c>
      <c r="ANY18" t="n">
        <v>205</v>
      </c>
      <c r="ANZ18" t="n">
        <v>124</v>
      </c>
      <c r="AOA18" t="n">
        <v>162</v>
      </c>
      <c r="AOB18" t="n">
        <v>203</v>
      </c>
      <c r="AOC18" t="n">
        <v>124</v>
      </c>
      <c r="AOD18" t="n">
        <v>162</v>
      </c>
      <c r="AOE18" t="n">
        <v>202</v>
      </c>
      <c r="AOF18" t="n">
        <v>125</v>
      </c>
      <c r="AOG18" t="n">
        <v>162</v>
      </c>
      <c r="AOH18" t="n">
        <v>204</v>
      </c>
      <c r="AOI18" t="n">
        <v>125</v>
      </c>
      <c r="AOJ18" t="n">
        <v>162</v>
      </c>
      <c r="AOK18" t="n">
        <v>203</v>
      </c>
      <c r="AOL18" t="n">
        <v>123</v>
      </c>
      <c r="AOM18" t="n">
        <v>161</v>
      </c>
      <c r="AON18" t="n">
        <v>202</v>
      </c>
      <c r="AOO18" t="n">
        <v>123</v>
      </c>
      <c r="AOP18" t="n">
        <v>161</v>
      </c>
      <c r="AOQ18" t="n">
        <v>202</v>
      </c>
      <c r="AOR18" t="n">
        <v>124</v>
      </c>
      <c r="AOS18" t="n">
        <v>161</v>
      </c>
      <c r="AOT18" t="n">
        <v>203</v>
      </c>
      <c r="AOU18" t="n">
        <v>122</v>
      </c>
      <c r="AOV18" t="n">
        <v>161</v>
      </c>
      <c r="AOW18" t="n">
        <v>203</v>
      </c>
      <c r="AOX18" t="n">
        <v>121</v>
      </c>
      <c r="AOY18" t="n">
        <v>161</v>
      </c>
      <c r="AOZ18" t="n">
        <v>202</v>
      </c>
      <c r="APA18" t="n">
        <v>123</v>
      </c>
      <c r="APB18" t="n">
        <v>160</v>
      </c>
      <c r="APC18" t="n">
        <v>202</v>
      </c>
      <c r="APD18" t="n">
        <v>124</v>
      </c>
      <c r="APE18" t="n">
        <v>159</v>
      </c>
      <c r="APF18" t="n">
        <v>201</v>
      </c>
      <c r="APG18" t="n">
        <v>124</v>
      </c>
      <c r="APH18" t="n">
        <v>159</v>
      </c>
      <c r="API18" t="n">
        <v>202</v>
      </c>
      <c r="APJ18" t="n">
        <v>123</v>
      </c>
      <c r="APK18" t="n">
        <v>159</v>
      </c>
      <c r="APL18" t="n">
        <v>201</v>
      </c>
      <c r="APM18" t="n">
        <v>122</v>
      </c>
      <c r="APN18" t="n">
        <v>159</v>
      </c>
      <c r="APO18" t="n">
        <v>201</v>
      </c>
      <c r="APP18" t="n">
        <v>121</v>
      </c>
      <c r="APQ18" t="n">
        <v>159</v>
      </c>
      <c r="APR18" t="n">
        <v>200</v>
      </c>
      <c r="APS18" t="n">
        <v>121</v>
      </c>
      <c r="APT18" t="n">
        <v>158</v>
      </c>
      <c r="APU18" t="n">
        <v>200</v>
      </c>
      <c r="APV18" t="n">
        <v>122</v>
      </c>
      <c r="APW18" t="n">
        <v>158</v>
      </c>
      <c r="APX18" t="n">
        <v>200</v>
      </c>
      <c r="APY18" t="n">
        <v>121</v>
      </c>
      <c r="APZ18" t="n">
        <v>158</v>
      </c>
      <c r="AQA18" t="n">
        <v>199</v>
      </c>
      <c r="AQB18" t="n">
        <v>122</v>
      </c>
      <c r="AQC18" t="n">
        <v>157</v>
      </c>
      <c r="AQD18" t="n">
        <v>198</v>
      </c>
      <c r="AQE18" t="n">
        <v>120</v>
      </c>
      <c r="AQF18" t="n">
        <v>157</v>
      </c>
      <c r="AQG18" t="n">
        <v>198</v>
      </c>
      <c r="AQH18" t="n">
        <v>118</v>
      </c>
      <c r="AQI18" t="n">
        <v>156</v>
      </c>
      <c r="AQJ18" t="n">
        <v>197</v>
      </c>
      <c r="AQK18" t="n">
        <v>120</v>
      </c>
      <c r="AQL18" t="n">
        <v>156</v>
      </c>
      <c r="AQM18" t="n">
        <v>197</v>
      </c>
      <c r="AQN18" t="n">
        <v>122</v>
      </c>
      <c r="AQO18" t="n">
        <v>156</v>
      </c>
      <c r="AQP18" t="n">
        <v>196</v>
      </c>
      <c r="AQQ18" t="n">
        <v>120</v>
      </c>
      <c r="AQR18" t="n">
        <v>156</v>
      </c>
      <c r="AQS18" t="n">
        <v>194</v>
      </c>
      <c r="AQT18" t="n">
        <v>120</v>
      </c>
      <c r="AQU18" t="n">
        <v>157</v>
      </c>
      <c r="AQV18" t="n">
        <v>195</v>
      </c>
      <c r="AQW18" t="n">
        <v>119</v>
      </c>
      <c r="AQX18" t="n">
        <v>156</v>
      </c>
      <c r="AQY18" t="n">
        <v>195</v>
      </c>
      <c r="AQZ18" t="n">
        <v>119</v>
      </c>
      <c r="ARA18" t="n">
        <v>155</v>
      </c>
      <c r="ARB18" t="n">
        <v>195</v>
      </c>
      <c r="ARC18" t="n">
        <v>120</v>
      </c>
      <c r="ARD18" t="n">
        <v>153</v>
      </c>
      <c r="ARE18" t="n">
        <v>195</v>
      </c>
      <c r="ARF18" t="n">
        <v>121</v>
      </c>
      <c r="ARG18" t="n">
        <v>153</v>
      </c>
      <c r="ARH18" t="n">
        <v>195</v>
      </c>
      <c r="ARI18" t="n">
        <v>119</v>
      </c>
      <c r="ARJ18" t="n">
        <v>154</v>
      </c>
      <c r="ARK18" t="n">
        <v>193</v>
      </c>
      <c r="ARL18" t="n">
        <v>119</v>
      </c>
      <c r="ARM18" t="n">
        <v>153</v>
      </c>
      <c r="ARN18" t="n">
        <v>192</v>
      </c>
      <c r="ARO18" t="n">
        <v>118</v>
      </c>
      <c r="ARP18" t="n">
        <v>153</v>
      </c>
      <c r="ARQ18" t="n">
        <v>192</v>
      </c>
      <c r="ARR18" t="n">
        <v>118</v>
      </c>
      <c r="ARS18" t="n">
        <v>152</v>
      </c>
      <c r="ART18" t="n">
        <v>193</v>
      </c>
      <c r="ARU18" t="n">
        <v>119</v>
      </c>
      <c r="ARV18" t="n">
        <v>153</v>
      </c>
      <c r="ARW18" t="n">
        <v>192</v>
      </c>
      <c r="ARX18" t="n">
        <v>118</v>
      </c>
      <c r="ARY18" t="n">
        <v>152</v>
      </c>
      <c r="ARZ18" t="n">
        <v>192</v>
      </c>
      <c r="ASA18" t="n">
        <v>117</v>
      </c>
      <c r="ASB18" t="n">
        <v>152</v>
      </c>
      <c r="ASC18" t="n">
        <v>191</v>
      </c>
      <c r="ASD18" t="n">
        <v>114</v>
      </c>
      <c r="ASE18" t="n">
        <v>152</v>
      </c>
      <c r="ASF18" t="n">
        <v>190</v>
      </c>
      <c r="ASG18" t="n">
        <v>115</v>
      </c>
      <c r="ASH18" t="n">
        <v>151</v>
      </c>
      <c r="ASI18" t="n">
        <v>190</v>
      </c>
      <c r="ASJ18" t="n">
        <v>117</v>
      </c>
      <c r="ASK18" t="n">
        <v>151</v>
      </c>
      <c r="ASL18" t="n">
        <v>189</v>
      </c>
      <c r="ASM18" t="n">
        <v>117</v>
      </c>
      <c r="ASN18" t="n">
        <v>151</v>
      </c>
      <c r="ASO18" t="n">
        <v>190</v>
      </c>
      <c r="ASP18" t="n">
        <v>118</v>
      </c>
      <c r="ASQ18" t="n">
        <v>150</v>
      </c>
      <c r="ASR18" t="n">
        <v>190</v>
      </c>
      <c r="ASS18" t="n">
        <v>119</v>
      </c>
      <c r="AST18" t="n">
        <v>149</v>
      </c>
      <c r="ASU18" t="n">
        <v>188</v>
      </c>
      <c r="ASV18" t="n">
        <v>117</v>
      </c>
      <c r="ASW18" t="n">
        <v>150</v>
      </c>
      <c r="ASX18" t="n">
        <v>188</v>
      </c>
      <c r="ASY18" t="n">
        <v>117</v>
      </c>
      <c r="ASZ18" t="n">
        <v>150</v>
      </c>
      <c r="ATA18" t="n">
        <v>188</v>
      </c>
      <c r="ATB18" t="n">
        <v>116</v>
      </c>
      <c r="ATC18" t="n">
        <v>149</v>
      </c>
      <c r="ATD18" t="n">
        <v>187</v>
      </c>
    </row>
    <row r="19" ht="2.5" customHeight="1">
      <c r="A19" t="n">
        <v>104</v>
      </c>
      <c r="B19" t="n">
        <v>137</v>
      </c>
      <c r="C19" t="n">
        <v>170</v>
      </c>
      <c r="D19" t="n">
        <v>106</v>
      </c>
      <c r="E19" t="n">
        <v>138</v>
      </c>
      <c r="F19" t="n">
        <v>169</v>
      </c>
      <c r="G19" t="n">
        <v>108</v>
      </c>
      <c r="H19" t="n">
        <v>138</v>
      </c>
      <c r="I19" t="n">
        <v>171</v>
      </c>
      <c r="J19" t="n">
        <v>108</v>
      </c>
      <c r="K19" t="n">
        <v>138</v>
      </c>
      <c r="L19" t="n">
        <v>172</v>
      </c>
      <c r="M19" t="n">
        <v>106</v>
      </c>
      <c r="N19" t="n">
        <v>138</v>
      </c>
      <c r="O19" t="n">
        <v>174</v>
      </c>
      <c r="P19" t="n">
        <v>107</v>
      </c>
      <c r="Q19" t="n">
        <v>139</v>
      </c>
      <c r="R19" t="n">
        <v>173</v>
      </c>
      <c r="S19" t="n">
        <v>109</v>
      </c>
      <c r="T19" t="n">
        <v>139</v>
      </c>
      <c r="U19" t="n">
        <v>174</v>
      </c>
      <c r="V19" t="n">
        <v>109</v>
      </c>
      <c r="W19" t="n">
        <v>139</v>
      </c>
      <c r="X19" t="n">
        <v>176</v>
      </c>
      <c r="Y19" t="n">
        <v>108</v>
      </c>
      <c r="Z19" t="n">
        <v>140</v>
      </c>
      <c r="AA19" t="n">
        <v>176</v>
      </c>
      <c r="AB19" t="n">
        <v>109</v>
      </c>
      <c r="AC19" t="n">
        <v>141</v>
      </c>
      <c r="AD19" t="n">
        <v>176</v>
      </c>
      <c r="AE19" t="n">
        <v>109</v>
      </c>
      <c r="AF19" t="n">
        <v>140</v>
      </c>
      <c r="AG19" t="n">
        <v>176</v>
      </c>
      <c r="AH19" t="n">
        <v>109</v>
      </c>
      <c r="AI19" t="n">
        <v>141</v>
      </c>
      <c r="AJ19" t="n">
        <v>177</v>
      </c>
      <c r="AK19" t="n">
        <v>108</v>
      </c>
      <c r="AL19" t="n">
        <v>142</v>
      </c>
      <c r="AM19" t="n">
        <v>178</v>
      </c>
      <c r="AN19" t="n">
        <v>110</v>
      </c>
      <c r="AO19" t="n">
        <v>144</v>
      </c>
      <c r="AP19" t="n">
        <v>178</v>
      </c>
      <c r="AQ19" t="n">
        <v>109</v>
      </c>
      <c r="AR19" t="n">
        <v>143</v>
      </c>
      <c r="AS19" t="n">
        <v>178</v>
      </c>
      <c r="AT19" t="n">
        <v>111</v>
      </c>
      <c r="AU19" t="n">
        <v>142</v>
      </c>
      <c r="AV19" t="n">
        <v>179</v>
      </c>
      <c r="AW19" t="n">
        <v>111</v>
      </c>
      <c r="AX19" t="n">
        <v>143</v>
      </c>
      <c r="AY19" t="n">
        <v>179</v>
      </c>
      <c r="AZ19" t="n">
        <v>111</v>
      </c>
      <c r="BA19" t="n">
        <v>145</v>
      </c>
      <c r="BB19" t="n">
        <v>180</v>
      </c>
      <c r="BC19" t="n">
        <v>110</v>
      </c>
      <c r="BD19" t="n">
        <v>145</v>
      </c>
      <c r="BE19" t="n">
        <v>180</v>
      </c>
      <c r="BF19" t="n">
        <v>110</v>
      </c>
      <c r="BG19" t="n">
        <v>145</v>
      </c>
      <c r="BH19" t="n">
        <v>182</v>
      </c>
      <c r="BI19" t="n">
        <v>111</v>
      </c>
      <c r="BJ19" t="n">
        <v>145</v>
      </c>
      <c r="BK19" t="n">
        <v>182</v>
      </c>
      <c r="BL19" t="n">
        <v>112</v>
      </c>
      <c r="BM19" t="n">
        <v>145</v>
      </c>
      <c r="BN19" t="n">
        <v>182</v>
      </c>
      <c r="BO19" t="n">
        <v>112</v>
      </c>
      <c r="BP19" t="n">
        <v>146</v>
      </c>
      <c r="BQ19" t="n">
        <v>182</v>
      </c>
      <c r="BR19" t="n">
        <v>112</v>
      </c>
      <c r="BS19" t="n">
        <v>146</v>
      </c>
      <c r="BT19" t="n">
        <v>183</v>
      </c>
      <c r="BU19" t="n">
        <v>114</v>
      </c>
      <c r="BV19" t="n">
        <v>147</v>
      </c>
      <c r="BW19" t="n">
        <v>182</v>
      </c>
      <c r="BX19" t="n">
        <v>114</v>
      </c>
      <c r="BY19" t="n">
        <v>147</v>
      </c>
      <c r="BZ19" t="n">
        <v>183</v>
      </c>
      <c r="CA19" t="n">
        <v>113</v>
      </c>
      <c r="CB19" t="n">
        <v>148</v>
      </c>
      <c r="CC19" t="n">
        <v>183</v>
      </c>
      <c r="CD19" t="n">
        <v>114</v>
      </c>
      <c r="CE19" t="n">
        <v>148</v>
      </c>
      <c r="CF19" t="n">
        <v>183</v>
      </c>
      <c r="CG19" t="n">
        <v>113</v>
      </c>
      <c r="CH19" t="n">
        <v>150</v>
      </c>
      <c r="CI19" t="n">
        <v>184</v>
      </c>
      <c r="CJ19" t="n">
        <v>114</v>
      </c>
      <c r="CK19" t="n">
        <v>149</v>
      </c>
      <c r="CL19" t="n">
        <v>186</v>
      </c>
      <c r="CM19" t="n">
        <v>115</v>
      </c>
      <c r="CN19" t="n">
        <v>149</v>
      </c>
      <c r="CO19" t="n">
        <v>186</v>
      </c>
      <c r="CP19" t="n">
        <v>115</v>
      </c>
      <c r="CQ19" t="n">
        <v>150</v>
      </c>
      <c r="CR19" t="n">
        <v>185</v>
      </c>
      <c r="CS19" t="n">
        <v>115</v>
      </c>
      <c r="CT19" t="n">
        <v>150</v>
      </c>
      <c r="CU19" t="n">
        <v>187</v>
      </c>
      <c r="CV19" t="n">
        <v>116</v>
      </c>
      <c r="CW19" t="n">
        <v>150</v>
      </c>
      <c r="CX19" t="n">
        <v>187</v>
      </c>
      <c r="CY19" t="n">
        <v>116</v>
      </c>
      <c r="CZ19" t="n">
        <v>150</v>
      </c>
      <c r="DA19" t="n">
        <v>187</v>
      </c>
      <c r="DB19" t="n">
        <v>117</v>
      </c>
      <c r="DC19" t="n">
        <v>150</v>
      </c>
      <c r="DD19" t="n">
        <v>188</v>
      </c>
      <c r="DE19" t="n">
        <v>117</v>
      </c>
      <c r="DF19" t="n">
        <v>151</v>
      </c>
      <c r="DG19" t="n">
        <v>189</v>
      </c>
      <c r="DH19" t="n">
        <v>115</v>
      </c>
      <c r="DI19" t="n">
        <v>151</v>
      </c>
      <c r="DJ19" t="n">
        <v>189</v>
      </c>
      <c r="DK19" t="n">
        <v>116</v>
      </c>
      <c r="DL19" t="n">
        <v>152</v>
      </c>
      <c r="DM19" t="n">
        <v>189</v>
      </c>
      <c r="DN19" t="n">
        <v>116</v>
      </c>
      <c r="DO19" t="n">
        <v>152</v>
      </c>
      <c r="DP19" t="n">
        <v>189</v>
      </c>
      <c r="DQ19" t="n">
        <v>116</v>
      </c>
      <c r="DR19" t="n">
        <v>153</v>
      </c>
      <c r="DS19" t="n">
        <v>189</v>
      </c>
      <c r="DT19" t="n">
        <v>118</v>
      </c>
      <c r="DU19" t="n">
        <v>153</v>
      </c>
      <c r="DV19" t="n">
        <v>189</v>
      </c>
      <c r="DW19" t="n">
        <v>116</v>
      </c>
      <c r="DX19" t="n">
        <v>153</v>
      </c>
      <c r="DY19" t="n">
        <v>190</v>
      </c>
      <c r="DZ19" t="n">
        <v>116</v>
      </c>
      <c r="EA19" t="n">
        <v>154</v>
      </c>
      <c r="EB19" t="n">
        <v>192</v>
      </c>
      <c r="EC19" t="n">
        <v>118</v>
      </c>
      <c r="ED19" t="n">
        <v>154</v>
      </c>
      <c r="EE19" t="n">
        <v>193</v>
      </c>
      <c r="EF19" t="n">
        <v>119</v>
      </c>
      <c r="EG19" t="n">
        <v>153</v>
      </c>
      <c r="EH19" t="n">
        <v>192</v>
      </c>
      <c r="EI19" t="n">
        <v>120</v>
      </c>
      <c r="EJ19" t="n">
        <v>154</v>
      </c>
      <c r="EK19" t="n">
        <v>193</v>
      </c>
      <c r="EL19" t="n">
        <v>118</v>
      </c>
      <c r="EM19" t="n">
        <v>155</v>
      </c>
      <c r="EN19" t="n">
        <v>193</v>
      </c>
      <c r="EO19" t="n">
        <v>116</v>
      </c>
      <c r="EP19" t="n">
        <v>154</v>
      </c>
      <c r="EQ19" t="n">
        <v>193</v>
      </c>
      <c r="ER19" t="n">
        <v>118</v>
      </c>
      <c r="ES19" t="n">
        <v>155</v>
      </c>
      <c r="ET19" t="n">
        <v>193</v>
      </c>
      <c r="EU19" t="n">
        <v>119</v>
      </c>
      <c r="EV19" t="n">
        <v>155</v>
      </c>
      <c r="EW19" t="n">
        <v>193</v>
      </c>
      <c r="EX19" t="n">
        <v>119</v>
      </c>
      <c r="EY19" t="n">
        <v>156</v>
      </c>
      <c r="EZ19" t="n">
        <v>193</v>
      </c>
      <c r="FA19" t="n">
        <v>119</v>
      </c>
      <c r="FB19" t="n">
        <v>156</v>
      </c>
      <c r="FC19" t="n">
        <v>191</v>
      </c>
      <c r="FD19" t="n">
        <v>119</v>
      </c>
      <c r="FE19" t="n">
        <v>157</v>
      </c>
      <c r="FF19" t="n">
        <v>193</v>
      </c>
      <c r="FG19" t="n">
        <v>119</v>
      </c>
      <c r="FH19" t="n">
        <v>157</v>
      </c>
      <c r="FI19" t="n">
        <v>195</v>
      </c>
      <c r="FJ19" t="n">
        <v>120</v>
      </c>
      <c r="FK19" t="n">
        <v>157</v>
      </c>
      <c r="FL19" t="n">
        <v>196</v>
      </c>
      <c r="FM19" t="n">
        <v>122</v>
      </c>
      <c r="FN19" t="n">
        <v>156</v>
      </c>
      <c r="FO19" t="n">
        <v>195</v>
      </c>
      <c r="FP19" t="n">
        <v>122</v>
      </c>
      <c r="FQ19" t="n">
        <v>156</v>
      </c>
      <c r="FR19" t="n">
        <v>194</v>
      </c>
      <c r="FS19" t="n">
        <v>121</v>
      </c>
      <c r="FT19" t="n">
        <v>157</v>
      </c>
      <c r="FU19" t="n">
        <v>195</v>
      </c>
      <c r="FV19" t="n">
        <v>121</v>
      </c>
      <c r="FW19" t="n">
        <v>158</v>
      </c>
      <c r="FX19" t="n">
        <v>196</v>
      </c>
      <c r="FY19" t="n">
        <v>122</v>
      </c>
      <c r="FZ19" t="n">
        <v>156</v>
      </c>
      <c r="GA19" t="n">
        <v>194</v>
      </c>
      <c r="GB19" t="n">
        <v>120</v>
      </c>
      <c r="GC19" t="n">
        <v>158</v>
      </c>
      <c r="GD19" t="n">
        <v>195</v>
      </c>
      <c r="GE19" t="n">
        <v>121</v>
      </c>
      <c r="GF19" t="n">
        <v>159</v>
      </c>
      <c r="GG19" t="n">
        <v>198</v>
      </c>
      <c r="GH19" t="n">
        <v>119</v>
      </c>
      <c r="GI19" t="n">
        <v>158</v>
      </c>
      <c r="GJ19" t="n">
        <v>196</v>
      </c>
      <c r="GK19" t="n">
        <v>120</v>
      </c>
      <c r="GL19" t="n">
        <v>158</v>
      </c>
      <c r="GM19" t="n">
        <v>195</v>
      </c>
      <c r="GN19" t="n">
        <v>121</v>
      </c>
      <c r="GO19" t="n">
        <v>158</v>
      </c>
      <c r="GP19" t="n">
        <v>196</v>
      </c>
      <c r="GQ19" t="n">
        <v>121</v>
      </c>
      <c r="GR19" t="n">
        <v>158</v>
      </c>
      <c r="GS19" t="n">
        <v>197</v>
      </c>
      <c r="GT19" t="n">
        <v>120</v>
      </c>
      <c r="GU19" t="n">
        <v>158</v>
      </c>
      <c r="GV19" t="n">
        <v>197</v>
      </c>
      <c r="GW19" t="n">
        <v>119</v>
      </c>
      <c r="GX19" t="n">
        <v>158</v>
      </c>
      <c r="GY19" t="n">
        <v>197</v>
      </c>
      <c r="GZ19" t="n">
        <v>119</v>
      </c>
      <c r="HA19" t="n">
        <v>158</v>
      </c>
      <c r="HB19" t="n">
        <v>197</v>
      </c>
      <c r="HC19" t="n">
        <v>121</v>
      </c>
      <c r="HD19" t="n">
        <v>159</v>
      </c>
      <c r="HE19" t="n">
        <v>197</v>
      </c>
      <c r="HF19" t="n">
        <v>122</v>
      </c>
      <c r="HG19" t="n">
        <v>159</v>
      </c>
      <c r="HH19" t="n">
        <v>198</v>
      </c>
      <c r="HI19" t="n">
        <v>121</v>
      </c>
      <c r="HJ19" t="n">
        <v>159</v>
      </c>
      <c r="HK19" t="n">
        <v>198</v>
      </c>
      <c r="HL19" t="n">
        <v>121</v>
      </c>
      <c r="HM19" t="n">
        <v>159</v>
      </c>
      <c r="HN19" t="n">
        <v>197</v>
      </c>
      <c r="HO19" t="n">
        <v>121</v>
      </c>
      <c r="HP19" t="n">
        <v>159</v>
      </c>
      <c r="HQ19" t="n">
        <v>196</v>
      </c>
      <c r="HR19" t="n">
        <v>121</v>
      </c>
      <c r="HS19" t="n">
        <v>159</v>
      </c>
      <c r="HT19" t="n">
        <v>198</v>
      </c>
      <c r="HU19" t="n">
        <v>122</v>
      </c>
      <c r="HV19" t="n">
        <v>158</v>
      </c>
      <c r="HW19" t="n">
        <v>197</v>
      </c>
      <c r="HX19" t="n">
        <v>123</v>
      </c>
      <c r="HY19" t="n">
        <v>159</v>
      </c>
      <c r="HZ19" t="n">
        <v>198</v>
      </c>
      <c r="IA19" t="n">
        <v>121</v>
      </c>
      <c r="IB19" t="n">
        <v>160</v>
      </c>
      <c r="IC19" t="n">
        <v>199</v>
      </c>
      <c r="ID19" t="n">
        <v>120</v>
      </c>
      <c r="IE19" t="n">
        <v>159</v>
      </c>
      <c r="IF19" t="n">
        <v>198</v>
      </c>
      <c r="IG19" t="n">
        <v>121</v>
      </c>
      <c r="IH19" t="n">
        <v>159</v>
      </c>
      <c r="II19" t="n">
        <v>199</v>
      </c>
      <c r="IJ19" t="n">
        <v>120</v>
      </c>
      <c r="IK19" t="n">
        <v>159</v>
      </c>
      <c r="IL19" t="n">
        <v>198</v>
      </c>
      <c r="IM19" t="n">
        <v>121</v>
      </c>
      <c r="IN19" t="n">
        <v>159</v>
      </c>
      <c r="IO19" t="n">
        <v>197</v>
      </c>
      <c r="IP19" t="n">
        <v>121</v>
      </c>
      <c r="IQ19" t="n">
        <v>159</v>
      </c>
      <c r="IR19" t="n">
        <v>198</v>
      </c>
      <c r="IS19" t="n">
        <v>120</v>
      </c>
      <c r="IT19" t="n">
        <v>159</v>
      </c>
      <c r="IU19" t="n">
        <v>198</v>
      </c>
      <c r="IV19" t="n">
        <v>121</v>
      </c>
      <c r="IW19" t="n">
        <v>159</v>
      </c>
      <c r="IX19" t="n">
        <v>198</v>
      </c>
      <c r="IY19" t="n">
        <v>122</v>
      </c>
      <c r="IZ19" t="n">
        <v>159</v>
      </c>
      <c r="JA19" t="n">
        <v>199</v>
      </c>
      <c r="JB19" t="n">
        <v>121</v>
      </c>
      <c r="JC19" t="n">
        <v>160</v>
      </c>
      <c r="JD19" t="n">
        <v>198</v>
      </c>
      <c r="JE19" t="n">
        <v>120</v>
      </c>
      <c r="JF19" t="n">
        <v>159</v>
      </c>
      <c r="JG19" t="n">
        <v>195</v>
      </c>
      <c r="JH19" t="n">
        <v>121</v>
      </c>
      <c r="JI19" t="n">
        <v>160</v>
      </c>
      <c r="JJ19" t="n">
        <v>197</v>
      </c>
      <c r="JK19" t="n">
        <v>120</v>
      </c>
      <c r="JL19" t="n">
        <v>158</v>
      </c>
      <c r="JM19" t="n">
        <v>198</v>
      </c>
      <c r="JN19" t="n">
        <v>120</v>
      </c>
      <c r="JO19" t="n">
        <v>160</v>
      </c>
      <c r="JP19" t="n">
        <v>198</v>
      </c>
      <c r="JQ19" t="n">
        <v>121</v>
      </c>
      <c r="JR19" t="n">
        <v>159</v>
      </c>
      <c r="JS19" t="n">
        <v>198</v>
      </c>
      <c r="JT19" t="n">
        <v>121</v>
      </c>
      <c r="JU19" t="n">
        <v>159</v>
      </c>
      <c r="JV19" t="n">
        <v>198</v>
      </c>
      <c r="JW19" t="n">
        <v>121</v>
      </c>
      <c r="JX19" t="n">
        <v>158</v>
      </c>
      <c r="JY19" t="n">
        <v>197</v>
      </c>
      <c r="JZ19" t="n">
        <v>122</v>
      </c>
      <c r="KA19" t="n">
        <v>160</v>
      </c>
      <c r="KB19" t="n">
        <v>199</v>
      </c>
      <c r="KC19" t="n">
        <v>122</v>
      </c>
      <c r="KD19" t="n">
        <v>161</v>
      </c>
      <c r="KE19" t="n">
        <v>200</v>
      </c>
      <c r="KF19" t="n">
        <v>121</v>
      </c>
      <c r="KG19" t="n">
        <v>160</v>
      </c>
      <c r="KH19" t="n">
        <v>199</v>
      </c>
      <c r="KI19" t="n">
        <v>121</v>
      </c>
      <c r="KJ19" t="n">
        <v>160</v>
      </c>
      <c r="KK19" t="n">
        <v>200</v>
      </c>
      <c r="KL19" t="n">
        <v>121</v>
      </c>
      <c r="KM19" t="n">
        <v>159</v>
      </c>
      <c r="KN19" t="n">
        <v>199</v>
      </c>
      <c r="KO19" t="n">
        <v>122</v>
      </c>
      <c r="KP19" t="n">
        <v>161</v>
      </c>
      <c r="KQ19" t="n">
        <v>200</v>
      </c>
      <c r="KR19" t="n">
        <v>122</v>
      </c>
      <c r="KS19" t="n">
        <v>160</v>
      </c>
      <c r="KT19" t="n">
        <v>201</v>
      </c>
      <c r="KU19" t="n">
        <v>122</v>
      </c>
      <c r="KV19" t="n">
        <v>160</v>
      </c>
      <c r="KW19" t="n">
        <v>200</v>
      </c>
      <c r="KX19" t="n">
        <v>121</v>
      </c>
      <c r="KY19" t="n">
        <v>159</v>
      </c>
      <c r="KZ19" t="n">
        <v>200</v>
      </c>
      <c r="LA19" t="n">
        <v>121</v>
      </c>
      <c r="LB19" t="n">
        <v>160</v>
      </c>
      <c r="LC19" t="n">
        <v>200</v>
      </c>
      <c r="LD19" t="n">
        <v>122</v>
      </c>
      <c r="LE19" t="n">
        <v>160</v>
      </c>
      <c r="LF19" t="n">
        <v>200</v>
      </c>
      <c r="LG19" t="n">
        <v>123</v>
      </c>
      <c r="LH19" t="n">
        <v>160</v>
      </c>
      <c r="LI19" t="n">
        <v>200</v>
      </c>
      <c r="LJ19" t="n">
        <v>122</v>
      </c>
      <c r="LK19" t="n">
        <v>159</v>
      </c>
      <c r="LL19" t="n">
        <v>201</v>
      </c>
      <c r="LM19" t="n">
        <v>122</v>
      </c>
      <c r="LN19" t="n">
        <v>160</v>
      </c>
      <c r="LO19" t="n">
        <v>202</v>
      </c>
      <c r="LP19" t="n">
        <v>120</v>
      </c>
      <c r="LQ19" t="n">
        <v>161</v>
      </c>
      <c r="LR19" t="n">
        <v>201</v>
      </c>
      <c r="LS19" t="n">
        <v>121</v>
      </c>
      <c r="LT19" t="n">
        <v>160</v>
      </c>
      <c r="LU19" t="n">
        <v>199</v>
      </c>
      <c r="LV19" t="n">
        <v>121</v>
      </c>
      <c r="LW19" t="n">
        <v>160</v>
      </c>
      <c r="LX19" t="n">
        <v>201</v>
      </c>
      <c r="LY19" t="n">
        <v>122</v>
      </c>
      <c r="LZ19" t="n">
        <v>161</v>
      </c>
      <c r="MA19" t="n">
        <v>201</v>
      </c>
      <c r="MB19" t="n">
        <v>123</v>
      </c>
      <c r="MC19" t="n">
        <v>161</v>
      </c>
      <c r="MD19" t="n">
        <v>202</v>
      </c>
      <c r="ME19" t="n">
        <v>122</v>
      </c>
      <c r="MF19" t="n">
        <v>161</v>
      </c>
      <c r="MG19" t="n">
        <v>201</v>
      </c>
      <c r="MH19" t="n">
        <v>120</v>
      </c>
      <c r="MI19" t="n">
        <v>161</v>
      </c>
      <c r="MJ19" t="n">
        <v>200</v>
      </c>
      <c r="MK19" t="n">
        <v>120</v>
      </c>
      <c r="ML19" t="n">
        <v>161</v>
      </c>
      <c r="MM19" t="n">
        <v>203</v>
      </c>
      <c r="MN19" t="n">
        <v>121</v>
      </c>
      <c r="MO19" t="n">
        <v>162</v>
      </c>
      <c r="MP19" t="n">
        <v>201</v>
      </c>
      <c r="MQ19" t="n">
        <v>123</v>
      </c>
      <c r="MR19" t="n">
        <v>161</v>
      </c>
      <c r="MS19" t="n">
        <v>202</v>
      </c>
      <c r="MT19" t="n">
        <v>123</v>
      </c>
      <c r="MU19" t="n">
        <v>160</v>
      </c>
      <c r="MV19" t="n">
        <v>202</v>
      </c>
      <c r="MW19" t="n">
        <v>122</v>
      </c>
      <c r="MX19" t="n">
        <v>161</v>
      </c>
      <c r="MY19" t="n">
        <v>202</v>
      </c>
      <c r="MZ19" t="n">
        <v>122</v>
      </c>
      <c r="NA19" t="n">
        <v>161</v>
      </c>
      <c r="NB19" t="n">
        <v>202</v>
      </c>
      <c r="NC19" t="n">
        <v>122</v>
      </c>
      <c r="ND19" t="n">
        <v>162</v>
      </c>
      <c r="NE19" t="n">
        <v>203</v>
      </c>
      <c r="NF19" t="n">
        <v>122</v>
      </c>
      <c r="NG19" t="n">
        <v>161</v>
      </c>
      <c r="NH19" t="n">
        <v>202</v>
      </c>
      <c r="NI19" t="n">
        <v>122</v>
      </c>
      <c r="NJ19" t="n">
        <v>160</v>
      </c>
      <c r="NK19" t="n">
        <v>201</v>
      </c>
      <c r="NL19" t="n">
        <v>123</v>
      </c>
      <c r="NM19" t="n">
        <v>161</v>
      </c>
      <c r="NN19" t="n">
        <v>202</v>
      </c>
      <c r="NO19" t="n">
        <v>122</v>
      </c>
      <c r="NP19" t="n">
        <v>161</v>
      </c>
      <c r="NQ19" t="n">
        <v>203</v>
      </c>
      <c r="NR19" t="n">
        <v>123</v>
      </c>
      <c r="NS19" t="n">
        <v>162</v>
      </c>
      <c r="NT19" t="n">
        <v>203</v>
      </c>
      <c r="NU19" t="n">
        <v>123</v>
      </c>
      <c r="NV19" t="n">
        <v>161</v>
      </c>
      <c r="NW19" t="n">
        <v>203</v>
      </c>
      <c r="NX19" t="n">
        <v>123</v>
      </c>
      <c r="NY19" t="n">
        <v>161</v>
      </c>
      <c r="NZ19" t="n">
        <v>203</v>
      </c>
      <c r="OA19" t="n">
        <v>122</v>
      </c>
      <c r="OB19" t="n">
        <v>161</v>
      </c>
      <c r="OC19" t="n">
        <v>202</v>
      </c>
      <c r="OD19" t="n">
        <v>122</v>
      </c>
      <c r="OE19" t="n">
        <v>161</v>
      </c>
      <c r="OF19" t="n">
        <v>201</v>
      </c>
      <c r="OG19" t="n">
        <v>122</v>
      </c>
      <c r="OH19" t="n">
        <v>161</v>
      </c>
      <c r="OI19" t="n">
        <v>202</v>
      </c>
      <c r="OJ19" t="n">
        <v>123</v>
      </c>
      <c r="OK19" t="n">
        <v>161</v>
      </c>
      <c r="OL19" t="n">
        <v>203</v>
      </c>
      <c r="OM19" t="n">
        <v>123</v>
      </c>
      <c r="ON19" t="n">
        <v>161</v>
      </c>
      <c r="OO19" t="n">
        <v>203</v>
      </c>
      <c r="OP19" t="n">
        <v>122</v>
      </c>
      <c r="OQ19" t="n">
        <v>161</v>
      </c>
      <c r="OR19" t="n">
        <v>202</v>
      </c>
      <c r="OS19" t="n">
        <v>123</v>
      </c>
      <c r="OT19" t="n">
        <v>161</v>
      </c>
      <c r="OU19" t="n">
        <v>203</v>
      </c>
      <c r="OV19" t="n">
        <v>124</v>
      </c>
      <c r="OW19" t="n">
        <v>161</v>
      </c>
      <c r="OX19" t="n">
        <v>204</v>
      </c>
      <c r="OY19" t="n">
        <v>124</v>
      </c>
      <c r="OZ19" t="n">
        <v>161</v>
      </c>
      <c r="PA19" t="n">
        <v>202</v>
      </c>
      <c r="PB19" t="n">
        <v>123</v>
      </c>
      <c r="PC19" t="n">
        <v>160</v>
      </c>
      <c r="PD19" t="n">
        <v>203</v>
      </c>
      <c r="PE19" t="n">
        <v>124</v>
      </c>
      <c r="PF19" t="n">
        <v>161</v>
      </c>
      <c r="PG19" t="n">
        <v>203</v>
      </c>
      <c r="PH19" t="n">
        <v>123</v>
      </c>
      <c r="PI19" t="n">
        <v>161</v>
      </c>
      <c r="PJ19" t="n">
        <v>202</v>
      </c>
      <c r="PK19" t="n">
        <v>123</v>
      </c>
      <c r="PL19" t="n">
        <v>162</v>
      </c>
      <c r="PM19" t="n">
        <v>203</v>
      </c>
      <c r="PN19" t="n">
        <v>124</v>
      </c>
      <c r="PO19" t="n">
        <v>162</v>
      </c>
      <c r="PP19" t="n">
        <v>204</v>
      </c>
      <c r="PQ19" t="n">
        <v>123</v>
      </c>
      <c r="PR19" t="n">
        <v>162</v>
      </c>
      <c r="PS19" t="n">
        <v>205</v>
      </c>
      <c r="PT19" t="n">
        <v>124</v>
      </c>
      <c r="PU19" t="n">
        <v>162</v>
      </c>
      <c r="PV19" t="n">
        <v>204</v>
      </c>
      <c r="PW19" t="n">
        <v>123</v>
      </c>
      <c r="PX19" t="n">
        <v>163</v>
      </c>
      <c r="PY19" t="n">
        <v>205</v>
      </c>
      <c r="PZ19" t="n">
        <v>123</v>
      </c>
      <c r="QA19" t="n">
        <v>162</v>
      </c>
      <c r="QB19" t="n">
        <v>204</v>
      </c>
      <c r="QC19" t="n">
        <v>124</v>
      </c>
      <c r="QD19" t="n">
        <v>162</v>
      </c>
      <c r="QE19" t="n">
        <v>203</v>
      </c>
      <c r="QF19" t="n">
        <v>123</v>
      </c>
      <c r="QG19" t="n">
        <v>161</v>
      </c>
      <c r="QH19" t="n">
        <v>203</v>
      </c>
      <c r="QI19" t="n">
        <v>123</v>
      </c>
      <c r="QJ19" t="n">
        <v>162</v>
      </c>
      <c r="QK19" t="n">
        <v>203</v>
      </c>
      <c r="QL19" t="n">
        <v>124</v>
      </c>
      <c r="QM19" t="n">
        <v>161</v>
      </c>
      <c r="QN19" t="n">
        <v>203</v>
      </c>
      <c r="QO19" t="n">
        <v>123</v>
      </c>
      <c r="QP19" t="n">
        <v>162</v>
      </c>
      <c r="QQ19" t="n">
        <v>203</v>
      </c>
      <c r="QR19" t="n">
        <v>124</v>
      </c>
      <c r="QS19" t="n">
        <v>162</v>
      </c>
      <c r="QT19" t="n">
        <v>203</v>
      </c>
      <c r="QU19" t="n">
        <v>124</v>
      </c>
      <c r="QV19" t="n">
        <v>162</v>
      </c>
      <c r="QW19" t="n">
        <v>203</v>
      </c>
      <c r="QX19" t="n">
        <v>123</v>
      </c>
      <c r="QY19" t="n">
        <v>162</v>
      </c>
      <c r="QZ19" t="n">
        <v>203</v>
      </c>
      <c r="RA19" t="n">
        <v>122</v>
      </c>
      <c r="RB19" t="n">
        <v>162</v>
      </c>
      <c r="RC19" t="n">
        <v>204</v>
      </c>
      <c r="RD19" t="n">
        <v>124</v>
      </c>
      <c r="RE19" t="n">
        <v>163</v>
      </c>
      <c r="RF19" t="n">
        <v>204</v>
      </c>
      <c r="RG19" t="n">
        <v>125</v>
      </c>
      <c r="RH19" t="n">
        <v>162</v>
      </c>
      <c r="RI19" t="n">
        <v>204</v>
      </c>
      <c r="RJ19" t="n">
        <v>124</v>
      </c>
      <c r="RK19" t="n">
        <v>162</v>
      </c>
      <c r="RL19" t="n">
        <v>204</v>
      </c>
      <c r="RM19" t="n">
        <v>122</v>
      </c>
      <c r="RN19" t="n">
        <v>163</v>
      </c>
      <c r="RO19" t="n">
        <v>202</v>
      </c>
      <c r="RP19" t="n">
        <v>124</v>
      </c>
      <c r="RQ19" t="n">
        <v>162</v>
      </c>
      <c r="RR19" t="n">
        <v>202</v>
      </c>
      <c r="RS19" t="n">
        <v>125</v>
      </c>
      <c r="RT19" t="n">
        <v>162</v>
      </c>
      <c r="RU19" t="n">
        <v>204</v>
      </c>
      <c r="RV19" t="n">
        <v>124</v>
      </c>
      <c r="RW19" t="n">
        <v>162</v>
      </c>
      <c r="RX19" t="n">
        <v>204</v>
      </c>
      <c r="RY19" t="n">
        <v>123</v>
      </c>
      <c r="RZ19" t="n">
        <v>163</v>
      </c>
      <c r="SA19" t="n">
        <v>204</v>
      </c>
      <c r="SB19" t="n">
        <v>123</v>
      </c>
      <c r="SC19" t="n">
        <v>162</v>
      </c>
      <c r="SD19" t="n">
        <v>203</v>
      </c>
      <c r="SE19" t="n">
        <v>124</v>
      </c>
      <c r="SF19" t="n">
        <v>163</v>
      </c>
      <c r="SG19" t="n">
        <v>203</v>
      </c>
      <c r="SH19" t="n">
        <v>124</v>
      </c>
      <c r="SI19" t="n">
        <v>163</v>
      </c>
      <c r="SJ19" t="n">
        <v>204</v>
      </c>
      <c r="SK19" t="n">
        <v>124</v>
      </c>
      <c r="SL19" t="n">
        <v>162</v>
      </c>
      <c r="SM19" t="n">
        <v>204</v>
      </c>
      <c r="SN19" t="n">
        <v>125</v>
      </c>
      <c r="SO19" t="n">
        <v>162</v>
      </c>
      <c r="SP19" t="n">
        <v>204</v>
      </c>
      <c r="SQ19" t="n">
        <v>125</v>
      </c>
      <c r="SR19" t="n">
        <v>162</v>
      </c>
      <c r="SS19" t="n">
        <v>204</v>
      </c>
      <c r="ST19" t="n">
        <v>125</v>
      </c>
      <c r="SU19" t="n">
        <v>163</v>
      </c>
      <c r="SV19" t="n">
        <v>204</v>
      </c>
      <c r="SW19" t="n">
        <v>124</v>
      </c>
      <c r="SX19" t="n">
        <v>163</v>
      </c>
      <c r="SY19" t="n">
        <v>204</v>
      </c>
      <c r="SZ19" t="n">
        <v>124</v>
      </c>
      <c r="TA19" t="n">
        <v>163</v>
      </c>
      <c r="TB19" t="n">
        <v>205</v>
      </c>
      <c r="TC19" t="n">
        <v>124</v>
      </c>
      <c r="TD19" t="n">
        <v>162</v>
      </c>
      <c r="TE19" t="n">
        <v>204</v>
      </c>
      <c r="TF19" t="n">
        <v>124</v>
      </c>
      <c r="TG19" t="n">
        <v>163</v>
      </c>
      <c r="TH19" t="n">
        <v>204</v>
      </c>
      <c r="TI19" t="n">
        <v>124</v>
      </c>
      <c r="TJ19" t="n">
        <v>163</v>
      </c>
      <c r="TK19" t="n">
        <v>204</v>
      </c>
      <c r="TL19" t="n">
        <v>124</v>
      </c>
      <c r="TM19" t="n">
        <v>163</v>
      </c>
      <c r="TN19" t="n">
        <v>204</v>
      </c>
      <c r="TO19" t="n">
        <v>125</v>
      </c>
      <c r="TP19" t="n">
        <v>162</v>
      </c>
      <c r="TQ19" t="n">
        <v>204</v>
      </c>
      <c r="TR19" t="n">
        <v>125</v>
      </c>
      <c r="TS19" t="n">
        <v>163</v>
      </c>
      <c r="TT19" t="n">
        <v>204</v>
      </c>
      <c r="TU19" t="n">
        <v>124</v>
      </c>
      <c r="TV19" t="n">
        <v>163</v>
      </c>
      <c r="TW19" t="n">
        <v>204</v>
      </c>
      <c r="TX19" t="n">
        <v>125</v>
      </c>
      <c r="TY19" t="n">
        <v>163</v>
      </c>
      <c r="TZ19" t="n">
        <v>204</v>
      </c>
      <c r="UA19" t="n">
        <v>126</v>
      </c>
      <c r="UB19" t="n">
        <v>163</v>
      </c>
      <c r="UC19" t="n">
        <v>205</v>
      </c>
      <c r="UD19" t="n">
        <v>125</v>
      </c>
      <c r="UE19" t="n">
        <v>162</v>
      </c>
      <c r="UF19" t="n">
        <v>205</v>
      </c>
      <c r="UG19" t="n">
        <v>124</v>
      </c>
      <c r="UH19" t="n">
        <v>163</v>
      </c>
      <c r="UI19" t="n">
        <v>205</v>
      </c>
      <c r="UJ19" t="n">
        <v>123</v>
      </c>
      <c r="UK19" t="n">
        <v>164</v>
      </c>
      <c r="UL19" t="n">
        <v>204</v>
      </c>
      <c r="UM19" t="n">
        <v>124</v>
      </c>
      <c r="UN19" t="n">
        <v>164</v>
      </c>
      <c r="UO19" t="n">
        <v>204</v>
      </c>
      <c r="UP19" t="n">
        <v>122</v>
      </c>
      <c r="UQ19" t="n">
        <v>164</v>
      </c>
      <c r="UR19" t="n">
        <v>204</v>
      </c>
      <c r="US19" t="n">
        <v>123</v>
      </c>
      <c r="UT19" t="n">
        <v>164</v>
      </c>
      <c r="UU19" t="n">
        <v>205</v>
      </c>
      <c r="UV19" t="n">
        <v>124</v>
      </c>
      <c r="UW19" t="n">
        <v>163</v>
      </c>
      <c r="UX19" t="n">
        <v>206</v>
      </c>
      <c r="UY19" t="n">
        <v>125</v>
      </c>
      <c r="UZ19" t="n">
        <v>163</v>
      </c>
      <c r="VA19" t="n">
        <v>206</v>
      </c>
      <c r="VB19" t="n">
        <v>126</v>
      </c>
      <c r="VC19" t="n">
        <v>163</v>
      </c>
      <c r="VD19" t="n">
        <v>205</v>
      </c>
      <c r="VE19" t="n">
        <v>124</v>
      </c>
      <c r="VF19" t="n">
        <v>163</v>
      </c>
      <c r="VG19" t="n">
        <v>204</v>
      </c>
      <c r="VH19" t="n">
        <v>124</v>
      </c>
      <c r="VI19" t="n">
        <v>163</v>
      </c>
      <c r="VJ19" t="n">
        <v>204</v>
      </c>
      <c r="VK19" t="n">
        <v>126</v>
      </c>
      <c r="VL19" t="n">
        <v>164</v>
      </c>
      <c r="VM19" t="n">
        <v>205</v>
      </c>
      <c r="VN19" t="n">
        <v>125</v>
      </c>
      <c r="VO19" t="n">
        <v>164</v>
      </c>
      <c r="VP19" t="n">
        <v>205</v>
      </c>
      <c r="VQ19" t="n">
        <v>123</v>
      </c>
      <c r="VR19" t="n">
        <v>164</v>
      </c>
      <c r="VS19" t="n">
        <v>204</v>
      </c>
      <c r="VT19" t="n">
        <v>123</v>
      </c>
      <c r="VU19" t="n">
        <v>164</v>
      </c>
      <c r="VV19" t="n">
        <v>206</v>
      </c>
      <c r="VW19" t="n">
        <v>125</v>
      </c>
      <c r="VX19" t="n">
        <v>164</v>
      </c>
      <c r="VY19" t="n">
        <v>207</v>
      </c>
      <c r="VZ19" t="n">
        <v>125</v>
      </c>
      <c r="WA19" t="n">
        <v>164</v>
      </c>
      <c r="WB19" t="n">
        <v>206</v>
      </c>
      <c r="WC19" t="n">
        <v>124</v>
      </c>
      <c r="WD19" t="n">
        <v>164</v>
      </c>
      <c r="WE19" t="n">
        <v>205</v>
      </c>
      <c r="WF19" t="n">
        <v>125</v>
      </c>
      <c r="WG19" t="n">
        <v>163</v>
      </c>
      <c r="WH19" t="n">
        <v>206</v>
      </c>
      <c r="WI19" t="n">
        <v>125</v>
      </c>
      <c r="WJ19" t="n">
        <v>164</v>
      </c>
      <c r="WK19" t="n">
        <v>206</v>
      </c>
      <c r="WL19" t="n">
        <v>124</v>
      </c>
      <c r="WM19" t="n">
        <v>163</v>
      </c>
      <c r="WN19" t="n">
        <v>206</v>
      </c>
      <c r="WO19" t="n">
        <v>125</v>
      </c>
      <c r="WP19" t="n">
        <v>163</v>
      </c>
      <c r="WQ19" t="n">
        <v>207</v>
      </c>
      <c r="WR19" t="n">
        <v>124</v>
      </c>
      <c r="WS19" t="n">
        <v>163</v>
      </c>
      <c r="WT19" t="n">
        <v>206</v>
      </c>
      <c r="WU19" t="n">
        <v>124</v>
      </c>
      <c r="WV19" t="n">
        <v>163</v>
      </c>
      <c r="WW19" t="n">
        <v>205</v>
      </c>
      <c r="WX19" t="n">
        <v>125</v>
      </c>
      <c r="WY19" t="n">
        <v>164</v>
      </c>
      <c r="WZ19" t="n">
        <v>206</v>
      </c>
      <c r="XA19" t="n">
        <v>125</v>
      </c>
      <c r="XB19" t="n">
        <v>164</v>
      </c>
      <c r="XC19" t="n">
        <v>207</v>
      </c>
      <c r="XD19" t="n">
        <v>125</v>
      </c>
      <c r="XE19" t="n">
        <v>164</v>
      </c>
      <c r="XF19" t="n">
        <v>207</v>
      </c>
      <c r="XG19" t="n">
        <v>125</v>
      </c>
      <c r="XH19" t="n">
        <v>165</v>
      </c>
      <c r="XI19" t="n">
        <v>207</v>
      </c>
      <c r="XJ19" t="n">
        <v>125</v>
      </c>
      <c r="XK19" t="n">
        <v>164</v>
      </c>
      <c r="XL19" t="n">
        <v>206</v>
      </c>
      <c r="XM19" t="n">
        <v>126</v>
      </c>
      <c r="XN19" t="n">
        <v>164</v>
      </c>
      <c r="XO19" t="n">
        <v>207</v>
      </c>
      <c r="XP19" t="n">
        <v>125</v>
      </c>
      <c r="XQ19" t="n">
        <v>165</v>
      </c>
      <c r="XR19" t="n">
        <v>208</v>
      </c>
      <c r="XS19" t="n">
        <v>124</v>
      </c>
      <c r="XT19" t="n">
        <v>166</v>
      </c>
      <c r="XU19" t="n">
        <v>208</v>
      </c>
      <c r="XV19" t="n">
        <v>125</v>
      </c>
      <c r="XW19" t="n">
        <v>165</v>
      </c>
      <c r="XX19" t="n">
        <v>208</v>
      </c>
      <c r="XY19" t="n">
        <v>126</v>
      </c>
      <c r="XZ19" t="n">
        <v>164</v>
      </c>
      <c r="YA19" t="n">
        <v>208</v>
      </c>
      <c r="YB19" t="n">
        <v>126</v>
      </c>
      <c r="YC19" t="n">
        <v>163</v>
      </c>
      <c r="YD19" t="n">
        <v>207</v>
      </c>
      <c r="YE19" t="n">
        <v>125</v>
      </c>
      <c r="YF19" t="n">
        <v>164</v>
      </c>
      <c r="YG19" t="n">
        <v>207</v>
      </c>
      <c r="YH19" t="n">
        <v>125</v>
      </c>
      <c r="YI19" t="n">
        <v>164</v>
      </c>
      <c r="YJ19" t="n">
        <v>207</v>
      </c>
      <c r="YK19" t="n">
        <v>126</v>
      </c>
      <c r="YL19" t="n">
        <v>164</v>
      </c>
      <c r="YM19" t="n">
        <v>207</v>
      </c>
      <c r="YN19" t="n">
        <v>124</v>
      </c>
      <c r="YO19" t="n">
        <v>165</v>
      </c>
      <c r="YP19" t="n">
        <v>207</v>
      </c>
      <c r="YQ19" t="n">
        <v>125</v>
      </c>
      <c r="YR19" t="n">
        <v>165</v>
      </c>
      <c r="YS19" t="n">
        <v>208</v>
      </c>
      <c r="YT19" t="n">
        <v>127</v>
      </c>
      <c r="YU19" t="n">
        <v>164</v>
      </c>
      <c r="YV19" t="n">
        <v>208</v>
      </c>
      <c r="YW19" t="n">
        <v>125</v>
      </c>
      <c r="YX19" t="n">
        <v>164</v>
      </c>
      <c r="YY19" t="n">
        <v>208</v>
      </c>
      <c r="YZ19" t="n">
        <v>124</v>
      </c>
      <c r="ZA19" t="n">
        <v>165</v>
      </c>
      <c r="ZB19" t="n">
        <v>207</v>
      </c>
      <c r="ZC19" t="n">
        <v>126</v>
      </c>
      <c r="ZD19" t="n">
        <v>164</v>
      </c>
      <c r="ZE19" t="n">
        <v>206</v>
      </c>
      <c r="ZF19" t="n">
        <v>126</v>
      </c>
      <c r="ZG19" t="n">
        <v>164</v>
      </c>
      <c r="ZH19" t="n">
        <v>208</v>
      </c>
      <c r="ZI19" t="n">
        <v>126</v>
      </c>
      <c r="ZJ19" t="n">
        <v>164</v>
      </c>
      <c r="ZK19" t="n">
        <v>207</v>
      </c>
      <c r="ZL19" t="n">
        <v>128</v>
      </c>
      <c r="ZM19" t="n">
        <v>164</v>
      </c>
      <c r="ZN19" t="n">
        <v>208</v>
      </c>
      <c r="ZO19" t="n">
        <v>125</v>
      </c>
      <c r="ZP19" t="n">
        <v>164</v>
      </c>
      <c r="ZQ19" t="n">
        <v>207</v>
      </c>
      <c r="ZR19" t="n">
        <v>125</v>
      </c>
      <c r="ZS19" t="n">
        <v>165</v>
      </c>
      <c r="ZT19" t="n">
        <v>208</v>
      </c>
      <c r="ZU19" t="n">
        <v>125</v>
      </c>
      <c r="ZV19" t="n">
        <v>164</v>
      </c>
      <c r="ZW19" t="n">
        <v>206</v>
      </c>
      <c r="ZX19" t="n">
        <v>124</v>
      </c>
      <c r="ZY19" t="n">
        <v>166</v>
      </c>
      <c r="ZZ19" t="n">
        <v>206</v>
      </c>
      <c r="AAA19" t="n">
        <v>123</v>
      </c>
      <c r="AAB19" t="n">
        <v>165</v>
      </c>
      <c r="AAC19" t="n">
        <v>207</v>
      </c>
      <c r="AAD19" t="n">
        <v>126</v>
      </c>
      <c r="AAE19" t="n">
        <v>165</v>
      </c>
      <c r="AAF19" t="n">
        <v>207</v>
      </c>
      <c r="AAG19" t="n">
        <v>126</v>
      </c>
      <c r="AAH19" t="n">
        <v>164</v>
      </c>
      <c r="AAI19" t="n">
        <v>208</v>
      </c>
      <c r="AAJ19" t="n">
        <v>126</v>
      </c>
      <c r="AAK19" t="n">
        <v>165</v>
      </c>
      <c r="AAL19" t="n">
        <v>208</v>
      </c>
      <c r="AAM19" t="n">
        <v>125</v>
      </c>
      <c r="AAN19" t="n">
        <v>165</v>
      </c>
      <c r="AAO19" t="n">
        <v>207</v>
      </c>
      <c r="AAP19" t="n">
        <v>126</v>
      </c>
      <c r="AAQ19" t="n">
        <v>165</v>
      </c>
      <c r="AAR19" t="n">
        <v>207</v>
      </c>
      <c r="AAS19" t="n">
        <v>127</v>
      </c>
      <c r="AAT19" t="n">
        <v>165</v>
      </c>
      <c r="AAU19" t="n">
        <v>206</v>
      </c>
      <c r="AAV19" t="n">
        <v>125</v>
      </c>
      <c r="AAW19" t="n">
        <v>165</v>
      </c>
      <c r="AAX19" t="n">
        <v>207</v>
      </c>
      <c r="AAY19" t="n">
        <v>126</v>
      </c>
      <c r="AAZ19" t="n">
        <v>164</v>
      </c>
      <c r="ABA19" t="n">
        <v>206</v>
      </c>
      <c r="ABB19" t="n">
        <v>126</v>
      </c>
      <c r="ABC19" t="n">
        <v>165</v>
      </c>
      <c r="ABD19" t="n">
        <v>208</v>
      </c>
      <c r="ABE19" t="n">
        <v>126</v>
      </c>
      <c r="ABF19" t="n">
        <v>165</v>
      </c>
      <c r="ABG19" t="n">
        <v>208</v>
      </c>
      <c r="ABH19" t="n">
        <v>125</v>
      </c>
      <c r="ABI19" t="n">
        <v>164</v>
      </c>
      <c r="ABJ19" t="n">
        <v>208</v>
      </c>
      <c r="ABK19" t="n">
        <v>126</v>
      </c>
      <c r="ABL19" t="n">
        <v>166</v>
      </c>
      <c r="ABM19" t="n">
        <v>208</v>
      </c>
      <c r="ABN19" t="n">
        <v>126</v>
      </c>
      <c r="ABO19" t="n">
        <v>165</v>
      </c>
      <c r="ABP19" t="n">
        <v>208</v>
      </c>
      <c r="ABQ19" t="n">
        <v>125</v>
      </c>
      <c r="ABR19" t="n">
        <v>164</v>
      </c>
      <c r="ABS19" t="n">
        <v>208</v>
      </c>
      <c r="ABT19" t="n">
        <v>124</v>
      </c>
      <c r="ABU19" t="n">
        <v>164</v>
      </c>
      <c r="ABV19" t="n">
        <v>208</v>
      </c>
      <c r="ABW19" t="n">
        <v>126</v>
      </c>
      <c r="ABX19" t="n">
        <v>165</v>
      </c>
      <c r="ABY19" t="n">
        <v>207</v>
      </c>
      <c r="ABZ19" t="n">
        <v>127</v>
      </c>
      <c r="ACA19" t="n">
        <v>165</v>
      </c>
      <c r="ACB19" t="n">
        <v>208</v>
      </c>
      <c r="ACC19" t="n">
        <v>127</v>
      </c>
      <c r="ACD19" t="n">
        <v>164</v>
      </c>
      <c r="ACE19" t="n">
        <v>209</v>
      </c>
      <c r="ACF19" t="n">
        <v>127</v>
      </c>
      <c r="ACG19" t="n">
        <v>165</v>
      </c>
      <c r="ACH19" t="n">
        <v>209</v>
      </c>
      <c r="ACI19" t="n">
        <v>127</v>
      </c>
      <c r="ACJ19" t="n">
        <v>164</v>
      </c>
      <c r="ACK19" t="n">
        <v>208</v>
      </c>
      <c r="ACL19" t="n">
        <v>126</v>
      </c>
      <c r="ACM19" t="n">
        <v>166</v>
      </c>
      <c r="ACN19" t="n">
        <v>208</v>
      </c>
      <c r="ACO19" t="n">
        <v>126</v>
      </c>
      <c r="ACP19" t="n">
        <v>166</v>
      </c>
      <c r="ACQ19" t="n">
        <v>208</v>
      </c>
      <c r="ACR19" t="n">
        <v>127</v>
      </c>
      <c r="ACS19" t="n">
        <v>165</v>
      </c>
      <c r="ACT19" t="n">
        <v>208</v>
      </c>
      <c r="ACU19" t="n">
        <v>128</v>
      </c>
      <c r="ACV19" t="n">
        <v>164</v>
      </c>
      <c r="ACW19" t="n">
        <v>208</v>
      </c>
      <c r="ACX19" t="n">
        <v>128</v>
      </c>
      <c r="ACY19" t="n">
        <v>164</v>
      </c>
      <c r="ACZ19" t="n">
        <v>208</v>
      </c>
      <c r="ADA19" t="n">
        <v>126</v>
      </c>
      <c r="ADB19" t="n">
        <v>165</v>
      </c>
      <c r="ADC19" t="n">
        <v>208</v>
      </c>
      <c r="ADD19" t="n">
        <v>126</v>
      </c>
      <c r="ADE19" t="n">
        <v>164</v>
      </c>
      <c r="ADF19" t="n">
        <v>208</v>
      </c>
      <c r="ADG19" t="n">
        <v>127</v>
      </c>
      <c r="ADH19" t="n">
        <v>165</v>
      </c>
      <c r="ADI19" t="n">
        <v>208</v>
      </c>
      <c r="ADJ19" t="n">
        <v>127</v>
      </c>
      <c r="ADK19" t="n">
        <v>165</v>
      </c>
      <c r="ADL19" t="n">
        <v>208</v>
      </c>
      <c r="ADM19" t="n">
        <v>127</v>
      </c>
      <c r="ADN19" t="n">
        <v>165</v>
      </c>
      <c r="ADO19" t="n">
        <v>208</v>
      </c>
      <c r="ADP19" t="n">
        <v>127</v>
      </c>
      <c r="ADQ19" t="n">
        <v>164</v>
      </c>
      <c r="ADR19" t="n">
        <v>208</v>
      </c>
      <c r="ADS19" t="n">
        <v>126</v>
      </c>
      <c r="ADT19" t="n">
        <v>165</v>
      </c>
      <c r="ADU19" t="n">
        <v>207</v>
      </c>
      <c r="ADV19" t="n">
        <v>125</v>
      </c>
      <c r="ADW19" t="n">
        <v>165</v>
      </c>
      <c r="ADX19" t="n">
        <v>206</v>
      </c>
      <c r="ADY19" t="n">
        <v>126</v>
      </c>
      <c r="ADZ19" t="n">
        <v>165</v>
      </c>
      <c r="AEA19" t="n">
        <v>207</v>
      </c>
      <c r="AEB19" t="n">
        <v>126</v>
      </c>
      <c r="AEC19" t="n">
        <v>164</v>
      </c>
      <c r="AED19" t="n">
        <v>208</v>
      </c>
      <c r="AEE19" t="n">
        <v>126</v>
      </c>
      <c r="AEF19" t="n">
        <v>165</v>
      </c>
      <c r="AEG19" t="n">
        <v>208</v>
      </c>
      <c r="AEH19" t="n">
        <v>125</v>
      </c>
      <c r="AEI19" t="n">
        <v>165</v>
      </c>
      <c r="AEJ19" t="n">
        <v>208</v>
      </c>
      <c r="AEK19" t="n">
        <v>125</v>
      </c>
      <c r="AEL19" t="n">
        <v>165</v>
      </c>
      <c r="AEM19" t="n">
        <v>208</v>
      </c>
      <c r="AEN19" t="n">
        <v>126</v>
      </c>
      <c r="AEO19" t="n">
        <v>165</v>
      </c>
      <c r="AEP19" t="n">
        <v>208</v>
      </c>
      <c r="AEQ19" t="n">
        <v>125</v>
      </c>
      <c r="AER19" t="n">
        <v>165</v>
      </c>
      <c r="AES19" t="n">
        <v>208</v>
      </c>
      <c r="AET19" t="n">
        <v>124</v>
      </c>
      <c r="AEU19" t="n">
        <v>166</v>
      </c>
      <c r="AEV19" t="n">
        <v>208</v>
      </c>
      <c r="AEW19" t="n">
        <v>126</v>
      </c>
      <c r="AEX19" t="n">
        <v>166</v>
      </c>
      <c r="AEY19" t="n">
        <v>208</v>
      </c>
      <c r="AEZ19" t="n">
        <v>127</v>
      </c>
      <c r="AFA19" t="n">
        <v>165</v>
      </c>
      <c r="AFB19" t="n">
        <v>209</v>
      </c>
      <c r="AFC19" t="n">
        <v>126</v>
      </c>
      <c r="AFD19" t="n">
        <v>165</v>
      </c>
      <c r="AFE19" t="n">
        <v>208</v>
      </c>
      <c r="AFF19" t="n">
        <v>126</v>
      </c>
      <c r="AFG19" t="n">
        <v>165</v>
      </c>
      <c r="AFH19" t="n">
        <v>208</v>
      </c>
      <c r="AFI19" t="n">
        <v>126</v>
      </c>
      <c r="AFJ19" t="n">
        <v>165</v>
      </c>
      <c r="AFK19" t="n">
        <v>209</v>
      </c>
      <c r="AFL19" t="n">
        <v>126</v>
      </c>
      <c r="AFM19" t="n">
        <v>165</v>
      </c>
      <c r="AFN19" t="n">
        <v>208</v>
      </c>
      <c r="AFO19" t="n">
        <v>126</v>
      </c>
      <c r="AFP19" t="n">
        <v>165</v>
      </c>
      <c r="AFQ19" t="n">
        <v>208</v>
      </c>
      <c r="AFR19" t="n">
        <v>127</v>
      </c>
      <c r="AFS19" t="n">
        <v>166</v>
      </c>
      <c r="AFT19" t="n">
        <v>208</v>
      </c>
      <c r="AFU19" t="n">
        <v>125</v>
      </c>
      <c r="AFV19" t="n">
        <v>166</v>
      </c>
      <c r="AFW19" t="n">
        <v>209</v>
      </c>
      <c r="AFX19" t="n">
        <v>126</v>
      </c>
      <c r="AFY19" t="n">
        <v>166</v>
      </c>
      <c r="AFZ19" t="n">
        <v>208</v>
      </c>
      <c r="AGA19" t="n">
        <v>127</v>
      </c>
      <c r="AGB19" t="n">
        <v>165</v>
      </c>
      <c r="AGC19" t="n">
        <v>207</v>
      </c>
      <c r="AGD19" t="n">
        <v>126</v>
      </c>
      <c r="AGE19" t="n">
        <v>166</v>
      </c>
      <c r="AGF19" t="n">
        <v>208</v>
      </c>
      <c r="AGG19" t="n">
        <v>125</v>
      </c>
      <c r="AGH19" t="n">
        <v>165</v>
      </c>
      <c r="AGI19" t="n">
        <v>208</v>
      </c>
      <c r="AGJ19" t="n">
        <v>125</v>
      </c>
      <c r="AGK19" t="n">
        <v>165</v>
      </c>
      <c r="AGL19" t="n">
        <v>208</v>
      </c>
      <c r="AGM19" t="n">
        <v>126</v>
      </c>
      <c r="AGN19" t="n">
        <v>166</v>
      </c>
      <c r="AGO19" t="n">
        <v>209</v>
      </c>
      <c r="AGP19" t="n">
        <v>127</v>
      </c>
      <c r="AGQ19" t="n">
        <v>166</v>
      </c>
      <c r="AGR19" t="n">
        <v>209</v>
      </c>
      <c r="AGS19" t="n">
        <v>126</v>
      </c>
      <c r="AGT19" t="n">
        <v>165</v>
      </c>
      <c r="AGU19" t="n">
        <v>209</v>
      </c>
      <c r="AGV19" t="n">
        <v>125</v>
      </c>
      <c r="AGW19" t="n">
        <v>166</v>
      </c>
      <c r="AGX19" t="n">
        <v>208</v>
      </c>
      <c r="AGY19" t="n">
        <v>125</v>
      </c>
      <c r="AGZ19" t="n">
        <v>167</v>
      </c>
      <c r="AHA19" t="n">
        <v>208</v>
      </c>
      <c r="AHB19" t="n">
        <v>126</v>
      </c>
      <c r="AHC19" t="n">
        <v>165</v>
      </c>
      <c r="AHD19" t="n">
        <v>209</v>
      </c>
      <c r="AHE19" t="n">
        <v>126</v>
      </c>
      <c r="AHF19" t="n">
        <v>165</v>
      </c>
      <c r="AHG19" t="n">
        <v>208</v>
      </c>
      <c r="AHH19" t="n">
        <v>126</v>
      </c>
      <c r="AHI19" t="n">
        <v>165</v>
      </c>
      <c r="AHJ19" t="n">
        <v>208</v>
      </c>
      <c r="AHK19" t="n">
        <v>127</v>
      </c>
      <c r="AHL19" t="n">
        <v>165</v>
      </c>
      <c r="AHM19" t="n">
        <v>208</v>
      </c>
      <c r="AHN19" t="n">
        <v>130</v>
      </c>
      <c r="AHO19" t="n">
        <v>165</v>
      </c>
      <c r="AHP19" t="n">
        <v>208</v>
      </c>
      <c r="AHQ19" t="n">
        <v>129</v>
      </c>
      <c r="AHR19" t="n">
        <v>165</v>
      </c>
      <c r="AHS19" t="n">
        <v>208</v>
      </c>
      <c r="AHT19" t="n">
        <v>126</v>
      </c>
      <c r="AHU19" t="n">
        <v>166</v>
      </c>
      <c r="AHV19" t="n">
        <v>207</v>
      </c>
      <c r="AHW19" t="n">
        <v>127</v>
      </c>
      <c r="AHX19" t="n">
        <v>166</v>
      </c>
      <c r="AHY19" t="n">
        <v>208</v>
      </c>
      <c r="AHZ19" t="n">
        <v>126</v>
      </c>
      <c r="AIA19" t="n">
        <v>165</v>
      </c>
      <c r="AIB19" t="n">
        <v>208</v>
      </c>
      <c r="AIC19" t="n">
        <v>126</v>
      </c>
      <c r="AID19" t="n">
        <v>164</v>
      </c>
      <c r="AIE19" t="n">
        <v>209</v>
      </c>
      <c r="AIF19" t="n">
        <v>125</v>
      </c>
      <c r="AIG19" t="n">
        <v>166</v>
      </c>
      <c r="AIH19" t="n">
        <v>209</v>
      </c>
      <c r="AII19" t="n">
        <v>126</v>
      </c>
      <c r="AIJ19" t="n">
        <v>165</v>
      </c>
      <c r="AIK19" t="n">
        <v>209</v>
      </c>
      <c r="AIL19" t="n">
        <v>127</v>
      </c>
      <c r="AIM19" t="n">
        <v>165</v>
      </c>
      <c r="AIN19" t="n">
        <v>208</v>
      </c>
      <c r="AIO19" t="n">
        <v>127</v>
      </c>
      <c r="AIP19" t="n">
        <v>166</v>
      </c>
      <c r="AIQ19" t="n">
        <v>209</v>
      </c>
      <c r="AIR19" t="n">
        <v>127</v>
      </c>
      <c r="AIS19" t="n">
        <v>165</v>
      </c>
      <c r="AIT19" t="n">
        <v>209</v>
      </c>
      <c r="AIU19" t="n">
        <v>127</v>
      </c>
      <c r="AIV19" t="n">
        <v>166</v>
      </c>
      <c r="AIW19" t="n">
        <v>209</v>
      </c>
      <c r="AIX19" t="n">
        <v>127</v>
      </c>
      <c r="AIY19" t="n">
        <v>165</v>
      </c>
      <c r="AIZ19" t="n">
        <v>209</v>
      </c>
      <c r="AJA19" t="n">
        <v>127</v>
      </c>
      <c r="AJB19" t="n">
        <v>165</v>
      </c>
      <c r="AJC19" t="n">
        <v>209</v>
      </c>
      <c r="AJD19" t="n">
        <v>126</v>
      </c>
      <c r="AJE19" t="n">
        <v>165</v>
      </c>
      <c r="AJF19" t="n">
        <v>208</v>
      </c>
      <c r="AJG19" t="n">
        <v>126</v>
      </c>
      <c r="AJH19" t="n">
        <v>165</v>
      </c>
      <c r="AJI19" t="n">
        <v>208</v>
      </c>
      <c r="AJJ19" t="n">
        <v>127</v>
      </c>
      <c r="AJK19" t="n">
        <v>165</v>
      </c>
      <c r="AJL19" t="n">
        <v>207</v>
      </c>
      <c r="AJM19" t="n">
        <v>127</v>
      </c>
      <c r="AJN19" t="n">
        <v>165</v>
      </c>
      <c r="AJO19" t="n">
        <v>207</v>
      </c>
      <c r="AJP19" t="n">
        <v>125</v>
      </c>
      <c r="AJQ19" t="n">
        <v>165</v>
      </c>
      <c r="AJR19" t="n">
        <v>207</v>
      </c>
      <c r="AJS19" t="n">
        <v>126</v>
      </c>
      <c r="AJT19" t="n">
        <v>166</v>
      </c>
      <c r="AJU19" t="n">
        <v>208</v>
      </c>
      <c r="AJV19" t="n">
        <v>127</v>
      </c>
      <c r="AJW19" t="n">
        <v>165</v>
      </c>
      <c r="AJX19" t="n">
        <v>207</v>
      </c>
      <c r="AJY19" t="n">
        <v>127</v>
      </c>
      <c r="AJZ19" t="n">
        <v>166</v>
      </c>
      <c r="AKA19" t="n">
        <v>207</v>
      </c>
      <c r="AKB19" t="n">
        <v>127</v>
      </c>
      <c r="AKC19" t="n">
        <v>165</v>
      </c>
      <c r="AKD19" t="n">
        <v>207</v>
      </c>
      <c r="AKE19" t="n">
        <v>127</v>
      </c>
      <c r="AKF19" t="n">
        <v>165</v>
      </c>
      <c r="AKG19" t="n">
        <v>207</v>
      </c>
      <c r="AKH19" t="n">
        <v>128</v>
      </c>
      <c r="AKI19" t="n">
        <v>164</v>
      </c>
      <c r="AKJ19" t="n">
        <v>208</v>
      </c>
      <c r="AKK19" t="n">
        <v>127</v>
      </c>
      <c r="AKL19" t="n">
        <v>164</v>
      </c>
      <c r="AKM19" t="n">
        <v>208</v>
      </c>
      <c r="AKN19" t="n">
        <v>128</v>
      </c>
      <c r="AKO19" t="n">
        <v>164</v>
      </c>
      <c r="AKP19" t="n">
        <v>208</v>
      </c>
      <c r="AKQ19" t="n">
        <v>127</v>
      </c>
      <c r="AKR19" t="n">
        <v>165</v>
      </c>
      <c r="AKS19" t="n">
        <v>208</v>
      </c>
      <c r="AKT19" t="n">
        <v>126</v>
      </c>
      <c r="AKU19" t="n">
        <v>165</v>
      </c>
      <c r="AKV19" t="n">
        <v>208</v>
      </c>
      <c r="AKW19" t="n">
        <v>126</v>
      </c>
      <c r="AKX19" t="n">
        <v>165</v>
      </c>
      <c r="AKY19" t="n">
        <v>207</v>
      </c>
      <c r="AKZ19" t="n">
        <v>126</v>
      </c>
      <c r="ALA19" t="n">
        <v>164</v>
      </c>
      <c r="ALB19" t="n">
        <v>205</v>
      </c>
      <c r="ALC19" t="n">
        <v>127</v>
      </c>
      <c r="ALD19" t="n">
        <v>164</v>
      </c>
      <c r="ALE19" t="n">
        <v>206</v>
      </c>
      <c r="ALF19" t="n">
        <v>127</v>
      </c>
      <c r="ALG19" t="n">
        <v>165</v>
      </c>
      <c r="ALH19" t="n">
        <v>206</v>
      </c>
      <c r="ALI19" t="n">
        <v>126</v>
      </c>
      <c r="ALJ19" t="n">
        <v>165</v>
      </c>
      <c r="ALK19" t="n">
        <v>206</v>
      </c>
      <c r="ALL19" t="n">
        <v>126</v>
      </c>
      <c r="ALM19" t="n">
        <v>165</v>
      </c>
      <c r="ALN19" t="n">
        <v>207</v>
      </c>
      <c r="ALO19" t="n">
        <v>126</v>
      </c>
      <c r="ALP19" t="n">
        <v>165</v>
      </c>
      <c r="ALQ19" t="n">
        <v>206</v>
      </c>
      <c r="ALR19" t="n">
        <v>126</v>
      </c>
      <c r="ALS19" t="n">
        <v>165</v>
      </c>
      <c r="ALT19" t="n">
        <v>206</v>
      </c>
      <c r="ALU19" t="n">
        <v>126</v>
      </c>
      <c r="ALV19" t="n">
        <v>166</v>
      </c>
      <c r="ALW19" t="n">
        <v>207</v>
      </c>
      <c r="ALX19" t="n">
        <v>126</v>
      </c>
      <c r="ALY19" t="n">
        <v>165</v>
      </c>
      <c r="ALZ19" t="n">
        <v>208</v>
      </c>
      <c r="AMA19" t="n">
        <v>127</v>
      </c>
      <c r="AMB19" t="n">
        <v>165</v>
      </c>
      <c r="AMC19" t="n">
        <v>206</v>
      </c>
      <c r="AMD19" t="n">
        <v>125</v>
      </c>
      <c r="AME19" t="n">
        <v>165</v>
      </c>
      <c r="AMF19" t="n">
        <v>207</v>
      </c>
      <c r="AMG19" t="n">
        <v>127</v>
      </c>
      <c r="AMH19" t="n">
        <v>165</v>
      </c>
      <c r="AMI19" t="n">
        <v>205</v>
      </c>
      <c r="AMJ19" t="n">
        <v>127</v>
      </c>
      <c r="AMK19" t="n">
        <v>165</v>
      </c>
      <c r="AML19" t="n">
        <v>206</v>
      </c>
      <c r="AMM19" t="n">
        <v>126</v>
      </c>
      <c r="AMN19" t="n">
        <v>164</v>
      </c>
      <c r="AMO19" t="n">
        <v>207</v>
      </c>
      <c r="AMP19" t="n">
        <v>125</v>
      </c>
      <c r="AMQ19" t="n">
        <v>165</v>
      </c>
      <c r="AMR19" t="n">
        <v>206</v>
      </c>
      <c r="AMS19" t="n">
        <v>126</v>
      </c>
      <c r="AMT19" t="n">
        <v>164</v>
      </c>
      <c r="AMU19" t="n">
        <v>205</v>
      </c>
      <c r="AMV19" t="n">
        <v>127</v>
      </c>
      <c r="AMW19" t="n">
        <v>164</v>
      </c>
      <c r="AMX19" t="n">
        <v>206</v>
      </c>
      <c r="AMY19" t="n">
        <v>126</v>
      </c>
      <c r="AMZ19" t="n">
        <v>164</v>
      </c>
      <c r="ANA19" t="n">
        <v>206</v>
      </c>
      <c r="ANB19" t="n">
        <v>126</v>
      </c>
      <c r="ANC19" t="n">
        <v>164</v>
      </c>
      <c r="AND19" t="n">
        <v>207</v>
      </c>
      <c r="ANE19" t="n">
        <v>127</v>
      </c>
      <c r="ANF19" t="n">
        <v>164</v>
      </c>
      <c r="ANG19" t="n">
        <v>207</v>
      </c>
      <c r="ANH19" t="n">
        <v>126</v>
      </c>
      <c r="ANI19" t="n">
        <v>164</v>
      </c>
      <c r="ANJ19" t="n">
        <v>206</v>
      </c>
      <c r="ANK19" t="n">
        <v>123</v>
      </c>
      <c r="ANL19" t="n">
        <v>164</v>
      </c>
      <c r="ANM19" t="n">
        <v>206</v>
      </c>
      <c r="ANN19" t="n">
        <v>125</v>
      </c>
      <c r="ANO19" t="n">
        <v>164</v>
      </c>
      <c r="ANP19" t="n">
        <v>205</v>
      </c>
      <c r="ANQ19" t="n">
        <v>127</v>
      </c>
      <c r="ANR19" t="n">
        <v>163</v>
      </c>
      <c r="ANS19" t="n">
        <v>205</v>
      </c>
      <c r="ANT19" t="n">
        <v>127</v>
      </c>
      <c r="ANU19" t="n">
        <v>163</v>
      </c>
      <c r="ANV19" t="n">
        <v>205</v>
      </c>
      <c r="ANW19" t="n">
        <v>125</v>
      </c>
      <c r="ANX19" t="n">
        <v>163</v>
      </c>
      <c r="ANY19" t="n">
        <v>205</v>
      </c>
      <c r="ANZ19" t="n">
        <v>125</v>
      </c>
      <c r="AOA19" t="n">
        <v>162</v>
      </c>
      <c r="AOB19" t="n">
        <v>204</v>
      </c>
      <c r="AOC19" t="n">
        <v>125</v>
      </c>
      <c r="AOD19" t="n">
        <v>163</v>
      </c>
      <c r="AOE19" t="n">
        <v>204</v>
      </c>
      <c r="AOF19" t="n">
        <v>125</v>
      </c>
      <c r="AOG19" t="n">
        <v>162</v>
      </c>
      <c r="AOH19" t="n">
        <v>204</v>
      </c>
      <c r="AOI19" t="n">
        <v>125</v>
      </c>
      <c r="AOJ19" t="n">
        <v>162</v>
      </c>
      <c r="AOK19" t="n">
        <v>203</v>
      </c>
      <c r="AOL19" t="n">
        <v>126</v>
      </c>
      <c r="AOM19" t="n">
        <v>162</v>
      </c>
      <c r="AON19" t="n">
        <v>204</v>
      </c>
      <c r="AOO19" t="n">
        <v>123</v>
      </c>
      <c r="AOP19" t="n">
        <v>161</v>
      </c>
      <c r="AOQ19" t="n">
        <v>203</v>
      </c>
      <c r="AOR19" t="n">
        <v>123</v>
      </c>
      <c r="AOS19" t="n">
        <v>162</v>
      </c>
      <c r="AOT19" t="n">
        <v>202</v>
      </c>
      <c r="AOU19" t="n">
        <v>123</v>
      </c>
      <c r="AOV19" t="n">
        <v>161</v>
      </c>
      <c r="AOW19" t="n">
        <v>202</v>
      </c>
      <c r="AOX19" t="n">
        <v>122</v>
      </c>
      <c r="AOY19" t="n">
        <v>161</v>
      </c>
      <c r="AOZ19" t="n">
        <v>202</v>
      </c>
      <c r="APA19" t="n">
        <v>121</v>
      </c>
      <c r="APB19" t="n">
        <v>162</v>
      </c>
      <c r="APC19" t="n">
        <v>202</v>
      </c>
      <c r="APD19" t="n">
        <v>121</v>
      </c>
      <c r="APE19" t="n">
        <v>160</v>
      </c>
      <c r="APF19" t="n">
        <v>201</v>
      </c>
      <c r="APG19" t="n">
        <v>122</v>
      </c>
      <c r="APH19" t="n">
        <v>160</v>
      </c>
      <c r="API19" t="n">
        <v>201</v>
      </c>
      <c r="APJ19" t="n">
        <v>122</v>
      </c>
      <c r="APK19" t="n">
        <v>159</v>
      </c>
      <c r="APL19" t="n">
        <v>201</v>
      </c>
      <c r="APM19" t="n">
        <v>123</v>
      </c>
      <c r="APN19" t="n">
        <v>159</v>
      </c>
      <c r="APO19" t="n">
        <v>200</v>
      </c>
      <c r="APP19" t="n">
        <v>122</v>
      </c>
      <c r="APQ19" t="n">
        <v>159</v>
      </c>
      <c r="APR19" t="n">
        <v>199</v>
      </c>
      <c r="APS19" t="n">
        <v>121</v>
      </c>
      <c r="APT19" t="n">
        <v>159</v>
      </c>
      <c r="APU19" t="n">
        <v>199</v>
      </c>
      <c r="APV19" t="n">
        <v>121</v>
      </c>
      <c r="APW19" t="n">
        <v>159</v>
      </c>
      <c r="APX19" t="n">
        <v>199</v>
      </c>
      <c r="APY19" t="n">
        <v>120</v>
      </c>
      <c r="APZ19" t="n">
        <v>159</v>
      </c>
      <c r="AQA19" t="n">
        <v>198</v>
      </c>
      <c r="AQB19" t="n">
        <v>122</v>
      </c>
      <c r="AQC19" t="n">
        <v>158</v>
      </c>
      <c r="AQD19" t="n">
        <v>198</v>
      </c>
      <c r="AQE19" t="n">
        <v>122</v>
      </c>
      <c r="AQF19" t="n">
        <v>156</v>
      </c>
      <c r="AQG19" t="n">
        <v>199</v>
      </c>
      <c r="AQH19" t="n">
        <v>121</v>
      </c>
      <c r="AQI19" t="n">
        <v>158</v>
      </c>
      <c r="AQJ19" t="n">
        <v>198</v>
      </c>
      <c r="AQK19" t="n">
        <v>122</v>
      </c>
      <c r="AQL19" t="n">
        <v>158</v>
      </c>
      <c r="AQM19" t="n">
        <v>198</v>
      </c>
      <c r="AQN19" t="n">
        <v>122</v>
      </c>
      <c r="AQO19" t="n">
        <v>157</v>
      </c>
      <c r="AQP19" t="n">
        <v>197</v>
      </c>
      <c r="AQQ19" t="n">
        <v>120</v>
      </c>
      <c r="AQR19" t="n">
        <v>156</v>
      </c>
      <c r="AQS19" t="n">
        <v>196</v>
      </c>
      <c r="AQT19" t="n">
        <v>120</v>
      </c>
      <c r="AQU19" t="n">
        <v>155</v>
      </c>
      <c r="AQV19" t="n">
        <v>195</v>
      </c>
      <c r="AQW19" t="n">
        <v>120</v>
      </c>
      <c r="AQX19" t="n">
        <v>156</v>
      </c>
      <c r="AQY19" t="n">
        <v>195</v>
      </c>
      <c r="AQZ19" t="n">
        <v>121</v>
      </c>
      <c r="ARA19" t="n">
        <v>155</v>
      </c>
      <c r="ARB19" t="n">
        <v>196</v>
      </c>
      <c r="ARC19" t="n">
        <v>122</v>
      </c>
      <c r="ARD19" t="n">
        <v>155</v>
      </c>
      <c r="ARE19" t="n">
        <v>196</v>
      </c>
      <c r="ARF19" t="n">
        <v>121</v>
      </c>
      <c r="ARG19" t="n">
        <v>155</v>
      </c>
      <c r="ARH19" t="n">
        <v>194</v>
      </c>
      <c r="ARI19" t="n">
        <v>119</v>
      </c>
      <c r="ARJ19" t="n">
        <v>154</v>
      </c>
      <c r="ARK19" t="n">
        <v>192</v>
      </c>
      <c r="ARL19" t="n">
        <v>120</v>
      </c>
      <c r="ARM19" t="n">
        <v>154</v>
      </c>
      <c r="ARN19" t="n">
        <v>192</v>
      </c>
      <c r="ARO19" t="n">
        <v>119</v>
      </c>
      <c r="ARP19" t="n">
        <v>154</v>
      </c>
      <c r="ARQ19" t="n">
        <v>193</v>
      </c>
      <c r="ARR19" t="n">
        <v>118</v>
      </c>
      <c r="ARS19" t="n">
        <v>153</v>
      </c>
      <c r="ART19" t="n">
        <v>193</v>
      </c>
      <c r="ARU19" t="n">
        <v>120</v>
      </c>
      <c r="ARV19" t="n">
        <v>153</v>
      </c>
      <c r="ARW19" t="n">
        <v>193</v>
      </c>
      <c r="ARX19" t="n">
        <v>118</v>
      </c>
      <c r="ARY19" t="n">
        <v>152</v>
      </c>
      <c r="ARZ19" t="n">
        <v>193</v>
      </c>
      <c r="ASA19" t="n">
        <v>118</v>
      </c>
      <c r="ASB19" t="n">
        <v>153</v>
      </c>
      <c r="ASC19" t="n">
        <v>192</v>
      </c>
      <c r="ASD19" t="n">
        <v>117</v>
      </c>
      <c r="ASE19" t="n">
        <v>152</v>
      </c>
      <c r="ASF19" t="n">
        <v>191</v>
      </c>
      <c r="ASG19" t="n">
        <v>117</v>
      </c>
      <c r="ASH19" t="n">
        <v>152</v>
      </c>
      <c r="ASI19" t="n">
        <v>193</v>
      </c>
      <c r="ASJ19" t="n">
        <v>117</v>
      </c>
      <c r="ASK19" t="n">
        <v>151</v>
      </c>
      <c r="ASL19" t="n">
        <v>191</v>
      </c>
      <c r="ASM19" t="n">
        <v>116</v>
      </c>
      <c r="ASN19" t="n">
        <v>151</v>
      </c>
      <c r="ASO19" t="n">
        <v>189</v>
      </c>
      <c r="ASP19" t="n">
        <v>118</v>
      </c>
      <c r="ASQ19" t="n">
        <v>150</v>
      </c>
      <c r="ASR19" t="n">
        <v>190</v>
      </c>
      <c r="ASS19" t="n">
        <v>119</v>
      </c>
      <c r="AST19" t="n">
        <v>150</v>
      </c>
      <c r="ASU19" t="n">
        <v>189</v>
      </c>
      <c r="ASV19" t="n">
        <v>118</v>
      </c>
      <c r="ASW19" t="n">
        <v>150</v>
      </c>
      <c r="ASX19" t="n">
        <v>188</v>
      </c>
      <c r="ASY19" t="n">
        <v>117</v>
      </c>
      <c r="ASZ19" t="n">
        <v>149</v>
      </c>
      <c r="ATA19" t="n">
        <v>188</v>
      </c>
      <c r="ATB19" t="n">
        <v>117</v>
      </c>
      <c r="ATC19" t="n">
        <v>149</v>
      </c>
      <c r="ATD19" t="n">
        <v>188</v>
      </c>
    </row>
    <row r="20" ht="2.5" customHeight="1">
      <c r="A20" t="n">
        <v>103</v>
      </c>
      <c r="B20" t="n">
        <v>138</v>
      </c>
      <c r="C20" t="n">
        <v>172</v>
      </c>
      <c r="D20" t="n">
        <v>104</v>
      </c>
      <c r="E20" t="n">
        <v>138</v>
      </c>
      <c r="F20" t="n">
        <v>171</v>
      </c>
      <c r="G20" t="n">
        <v>107</v>
      </c>
      <c r="H20" t="n">
        <v>138</v>
      </c>
      <c r="I20" t="n">
        <v>171</v>
      </c>
      <c r="J20" t="n">
        <v>109</v>
      </c>
      <c r="K20" t="n">
        <v>139</v>
      </c>
      <c r="L20" t="n">
        <v>171</v>
      </c>
      <c r="M20" t="n">
        <v>108</v>
      </c>
      <c r="N20" t="n">
        <v>139</v>
      </c>
      <c r="O20" t="n">
        <v>173</v>
      </c>
      <c r="P20" t="n">
        <v>108</v>
      </c>
      <c r="Q20" t="n">
        <v>140</v>
      </c>
      <c r="R20" t="n">
        <v>172</v>
      </c>
      <c r="S20" t="n">
        <v>108</v>
      </c>
      <c r="T20" t="n">
        <v>141</v>
      </c>
      <c r="U20" t="n">
        <v>173</v>
      </c>
      <c r="V20" t="n">
        <v>109</v>
      </c>
      <c r="W20" t="n">
        <v>140</v>
      </c>
      <c r="X20" t="n">
        <v>176</v>
      </c>
      <c r="Y20" t="n">
        <v>109</v>
      </c>
      <c r="Z20" t="n">
        <v>142</v>
      </c>
      <c r="AA20" t="n">
        <v>177</v>
      </c>
      <c r="AB20" t="n">
        <v>108</v>
      </c>
      <c r="AC20" t="n">
        <v>142</v>
      </c>
      <c r="AD20" t="n">
        <v>177</v>
      </c>
      <c r="AE20" t="n">
        <v>111</v>
      </c>
      <c r="AF20" t="n">
        <v>143</v>
      </c>
      <c r="AG20" t="n">
        <v>178</v>
      </c>
      <c r="AH20" t="n">
        <v>110</v>
      </c>
      <c r="AI20" t="n">
        <v>142</v>
      </c>
      <c r="AJ20" t="n">
        <v>177</v>
      </c>
      <c r="AK20" t="n">
        <v>108</v>
      </c>
      <c r="AL20" t="n">
        <v>143</v>
      </c>
      <c r="AM20" t="n">
        <v>177</v>
      </c>
      <c r="AN20" t="n">
        <v>109</v>
      </c>
      <c r="AO20" t="n">
        <v>143</v>
      </c>
      <c r="AP20" t="n">
        <v>179</v>
      </c>
      <c r="AQ20" t="n">
        <v>109</v>
      </c>
      <c r="AR20" t="n">
        <v>143</v>
      </c>
      <c r="AS20" t="n">
        <v>178</v>
      </c>
      <c r="AT20" t="n">
        <v>110</v>
      </c>
      <c r="AU20" t="n">
        <v>144</v>
      </c>
      <c r="AV20" t="n">
        <v>179</v>
      </c>
      <c r="AW20" t="n">
        <v>111</v>
      </c>
      <c r="AX20" t="n">
        <v>144</v>
      </c>
      <c r="AY20" t="n">
        <v>179</v>
      </c>
      <c r="AZ20" t="n">
        <v>111</v>
      </c>
      <c r="BA20" t="n">
        <v>145</v>
      </c>
      <c r="BB20" t="n">
        <v>180</v>
      </c>
      <c r="BC20" t="n">
        <v>112</v>
      </c>
      <c r="BD20" t="n">
        <v>145</v>
      </c>
      <c r="BE20" t="n">
        <v>181</v>
      </c>
      <c r="BF20" t="n">
        <v>112</v>
      </c>
      <c r="BG20" t="n">
        <v>146</v>
      </c>
      <c r="BH20" t="n">
        <v>183</v>
      </c>
      <c r="BI20" t="n">
        <v>110</v>
      </c>
      <c r="BJ20" t="n">
        <v>146</v>
      </c>
      <c r="BK20" t="n">
        <v>182</v>
      </c>
      <c r="BL20" t="n">
        <v>112</v>
      </c>
      <c r="BM20" t="n">
        <v>147</v>
      </c>
      <c r="BN20" t="n">
        <v>183</v>
      </c>
      <c r="BO20" t="n">
        <v>113</v>
      </c>
      <c r="BP20" t="n">
        <v>146</v>
      </c>
      <c r="BQ20" t="n">
        <v>183</v>
      </c>
      <c r="BR20" t="n">
        <v>113</v>
      </c>
      <c r="BS20" t="n">
        <v>146</v>
      </c>
      <c r="BT20" t="n">
        <v>184</v>
      </c>
      <c r="BU20" t="n">
        <v>113</v>
      </c>
      <c r="BV20" t="n">
        <v>147</v>
      </c>
      <c r="BW20" t="n">
        <v>184</v>
      </c>
      <c r="BX20" t="n">
        <v>115</v>
      </c>
      <c r="BY20" t="n">
        <v>148</v>
      </c>
      <c r="BZ20" t="n">
        <v>183</v>
      </c>
      <c r="CA20" t="n">
        <v>115</v>
      </c>
      <c r="CB20" t="n">
        <v>149</v>
      </c>
      <c r="CC20" t="n">
        <v>182</v>
      </c>
      <c r="CD20" t="n">
        <v>114</v>
      </c>
      <c r="CE20" t="n">
        <v>148</v>
      </c>
      <c r="CF20" t="n">
        <v>184</v>
      </c>
      <c r="CG20" t="n">
        <v>113</v>
      </c>
      <c r="CH20" t="n">
        <v>150</v>
      </c>
      <c r="CI20" t="n">
        <v>184</v>
      </c>
      <c r="CJ20" t="n">
        <v>114</v>
      </c>
      <c r="CK20" t="n">
        <v>150</v>
      </c>
      <c r="CL20" t="n">
        <v>186</v>
      </c>
      <c r="CM20" t="n">
        <v>115</v>
      </c>
      <c r="CN20" t="n">
        <v>150</v>
      </c>
      <c r="CO20" t="n">
        <v>186</v>
      </c>
      <c r="CP20" t="n">
        <v>115</v>
      </c>
      <c r="CQ20" t="n">
        <v>149</v>
      </c>
      <c r="CR20" t="n">
        <v>186</v>
      </c>
      <c r="CS20" t="n">
        <v>115</v>
      </c>
      <c r="CT20" t="n">
        <v>151</v>
      </c>
      <c r="CU20" t="n">
        <v>187</v>
      </c>
      <c r="CV20" t="n">
        <v>116</v>
      </c>
      <c r="CW20" t="n">
        <v>151</v>
      </c>
      <c r="CX20" t="n">
        <v>187</v>
      </c>
      <c r="CY20" t="n">
        <v>117</v>
      </c>
      <c r="CZ20" t="n">
        <v>151</v>
      </c>
      <c r="DA20" t="n">
        <v>188</v>
      </c>
      <c r="DB20" t="n">
        <v>116</v>
      </c>
      <c r="DC20" t="n">
        <v>150</v>
      </c>
      <c r="DD20" t="n">
        <v>188</v>
      </c>
      <c r="DE20" t="n">
        <v>117</v>
      </c>
      <c r="DF20" t="n">
        <v>151</v>
      </c>
      <c r="DG20" t="n">
        <v>190</v>
      </c>
      <c r="DH20" t="n">
        <v>117</v>
      </c>
      <c r="DI20" t="n">
        <v>151</v>
      </c>
      <c r="DJ20" t="n">
        <v>190</v>
      </c>
      <c r="DK20" t="n">
        <v>116</v>
      </c>
      <c r="DL20" t="n">
        <v>152</v>
      </c>
      <c r="DM20" t="n">
        <v>189</v>
      </c>
      <c r="DN20" t="n">
        <v>115</v>
      </c>
      <c r="DO20" t="n">
        <v>153</v>
      </c>
      <c r="DP20" t="n">
        <v>189</v>
      </c>
      <c r="DQ20" t="n">
        <v>115</v>
      </c>
      <c r="DR20" t="n">
        <v>153</v>
      </c>
      <c r="DS20" t="n">
        <v>189</v>
      </c>
      <c r="DT20" t="n">
        <v>118</v>
      </c>
      <c r="DU20" t="n">
        <v>153</v>
      </c>
      <c r="DV20" t="n">
        <v>190</v>
      </c>
      <c r="DW20" t="n">
        <v>118</v>
      </c>
      <c r="DX20" t="n">
        <v>153</v>
      </c>
      <c r="DY20" t="n">
        <v>190</v>
      </c>
      <c r="DZ20" t="n">
        <v>119</v>
      </c>
      <c r="EA20" t="n">
        <v>154</v>
      </c>
      <c r="EB20" t="n">
        <v>192</v>
      </c>
      <c r="EC20" t="n">
        <v>120</v>
      </c>
      <c r="ED20" t="n">
        <v>154</v>
      </c>
      <c r="EE20" t="n">
        <v>192</v>
      </c>
      <c r="EF20" t="n">
        <v>120</v>
      </c>
      <c r="EG20" t="n">
        <v>154</v>
      </c>
      <c r="EH20" t="n">
        <v>192</v>
      </c>
      <c r="EI20" t="n">
        <v>120</v>
      </c>
      <c r="EJ20" t="n">
        <v>155</v>
      </c>
      <c r="EK20" t="n">
        <v>192</v>
      </c>
      <c r="EL20" t="n">
        <v>118</v>
      </c>
      <c r="EM20" t="n">
        <v>155</v>
      </c>
      <c r="EN20" t="n">
        <v>192</v>
      </c>
      <c r="EO20" t="n">
        <v>116</v>
      </c>
      <c r="EP20" t="n">
        <v>156</v>
      </c>
      <c r="EQ20" t="n">
        <v>192</v>
      </c>
      <c r="ER20" t="n">
        <v>118</v>
      </c>
      <c r="ES20" t="n">
        <v>156</v>
      </c>
      <c r="ET20" t="n">
        <v>193</v>
      </c>
      <c r="EU20" t="n">
        <v>118</v>
      </c>
      <c r="EV20" t="n">
        <v>157</v>
      </c>
      <c r="EW20" t="n">
        <v>193</v>
      </c>
      <c r="EX20" t="n">
        <v>119</v>
      </c>
      <c r="EY20" t="n">
        <v>157</v>
      </c>
      <c r="EZ20" t="n">
        <v>194</v>
      </c>
      <c r="FA20" t="n">
        <v>119</v>
      </c>
      <c r="FB20" t="n">
        <v>157</v>
      </c>
      <c r="FC20" t="n">
        <v>193</v>
      </c>
      <c r="FD20" t="n">
        <v>121</v>
      </c>
      <c r="FE20" t="n">
        <v>156</v>
      </c>
      <c r="FF20" t="n">
        <v>193</v>
      </c>
      <c r="FG20" t="n">
        <v>121</v>
      </c>
      <c r="FH20" t="n">
        <v>155</v>
      </c>
      <c r="FI20" t="n">
        <v>195</v>
      </c>
      <c r="FJ20" t="n">
        <v>122</v>
      </c>
      <c r="FK20" t="n">
        <v>157</v>
      </c>
      <c r="FL20" t="n">
        <v>196</v>
      </c>
      <c r="FM20" t="n">
        <v>120</v>
      </c>
      <c r="FN20" t="n">
        <v>157</v>
      </c>
      <c r="FO20" t="n">
        <v>195</v>
      </c>
      <c r="FP20" t="n">
        <v>120</v>
      </c>
      <c r="FQ20" t="n">
        <v>157</v>
      </c>
      <c r="FR20" t="n">
        <v>195</v>
      </c>
      <c r="FS20" t="n">
        <v>120</v>
      </c>
      <c r="FT20" t="n">
        <v>157</v>
      </c>
      <c r="FU20" t="n">
        <v>195</v>
      </c>
      <c r="FV20" t="n">
        <v>121</v>
      </c>
      <c r="FW20" t="n">
        <v>157</v>
      </c>
      <c r="FX20" t="n">
        <v>195</v>
      </c>
      <c r="FY20" t="n">
        <v>121</v>
      </c>
      <c r="FZ20" t="n">
        <v>158</v>
      </c>
      <c r="GA20" t="n">
        <v>195</v>
      </c>
      <c r="GB20" t="n">
        <v>121</v>
      </c>
      <c r="GC20" t="n">
        <v>158</v>
      </c>
      <c r="GD20" t="n">
        <v>197</v>
      </c>
      <c r="GE20" t="n">
        <v>121</v>
      </c>
      <c r="GF20" t="n">
        <v>157</v>
      </c>
      <c r="GG20" t="n">
        <v>197</v>
      </c>
      <c r="GH20" t="n">
        <v>120</v>
      </c>
      <c r="GI20" t="n">
        <v>157</v>
      </c>
      <c r="GJ20" t="n">
        <v>196</v>
      </c>
      <c r="GK20" t="n">
        <v>121</v>
      </c>
      <c r="GL20" t="n">
        <v>158</v>
      </c>
      <c r="GM20" t="n">
        <v>195</v>
      </c>
      <c r="GN20" t="n">
        <v>120</v>
      </c>
      <c r="GO20" t="n">
        <v>159</v>
      </c>
      <c r="GP20" t="n">
        <v>196</v>
      </c>
      <c r="GQ20" t="n">
        <v>119</v>
      </c>
      <c r="GR20" t="n">
        <v>159</v>
      </c>
      <c r="GS20" t="n">
        <v>197</v>
      </c>
      <c r="GT20" t="n">
        <v>120</v>
      </c>
      <c r="GU20" t="n">
        <v>158</v>
      </c>
      <c r="GV20" t="n">
        <v>197</v>
      </c>
      <c r="GW20" t="n">
        <v>120</v>
      </c>
      <c r="GX20" t="n">
        <v>159</v>
      </c>
      <c r="GY20" t="n">
        <v>197</v>
      </c>
      <c r="GZ20" t="n">
        <v>120</v>
      </c>
      <c r="HA20" t="n">
        <v>159</v>
      </c>
      <c r="HB20" t="n">
        <v>197</v>
      </c>
      <c r="HC20" t="n">
        <v>121</v>
      </c>
      <c r="HD20" t="n">
        <v>159</v>
      </c>
      <c r="HE20" t="n">
        <v>196</v>
      </c>
      <c r="HF20" t="n">
        <v>120</v>
      </c>
      <c r="HG20" t="n">
        <v>159</v>
      </c>
      <c r="HH20" t="n">
        <v>197</v>
      </c>
      <c r="HI20" t="n">
        <v>120</v>
      </c>
      <c r="HJ20" t="n">
        <v>159</v>
      </c>
      <c r="HK20" t="n">
        <v>198</v>
      </c>
      <c r="HL20" t="n">
        <v>121</v>
      </c>
      <c r="HM20" t="n">
        <v>159</v>
      </c>
      <c r="HN20" t="n">
        <v>197</v>
      </c>
      <c r="HO20" t="n">
        <v>121</v>
      </c>
      <c r="HP20" t="n">
        <v>159</v>
      </c>
      <c r="HQ20" t="n">
        <v>196</v>
      </c>
      <c r="HR20" t="n">
        <v>121</v>
      </c>
      <c r="HS20" t="n">
        <v>159</v>
      </c>
      <c r="HT20" t="n">
        <v>196</v>
      </c>
      <c r="HU20" t="n">
        <v>122</v>
      </c>
      <c r="HV20" t="n">
        <v>158</v>
      </c>
      <c r="HW20" t="n">
        <v>198</v>
      </c>
      <c r="HX20" t="n">
        <v>120</v>
      </c>
      <c r="HY20" t="n">
        <v>158</v>
      </c>
      <c r="HZ20" t="n">
        <v>198</v>
      </c>
      <c r="IA20" t="n">
        <v>120</v>
      </c>
      <c r="IB20" t="n">
        <v>159</v>
      </c>
      <c r="IC20" t="n">
        <v>198</v>
      </c>
      <c r="ID20" t="n">
        <v>121</v>
      </c>
      <c r="IE20" t="n">
        <v>159</v>
      </c>
      <c r="IF20" t="n">
        <v>198</v>
      </c>
      <c r="IG20" t="n">
        <v>121</v>
      </c>
      <c r="IH20" t="n">
        <v>159</v>
      </c>
      <c r="II20" t="n">
        <v>198</v>
      </c>
      <c r="IJ20" t="n">
        <v>121</v>
      </c>
      <c r="IK20" t="n">
        <v>159</v>
      </c>
      <c r="IL20" t="n">
        <v>198</v>
      </c>
      <c r="IM20" t="n">
        <v>122</v>
      </c>
      <c r="IN20" t="n">
        <v>160</v>
      </c>
      <c r="IO20" t="n">
        <v>199</v>
      </c>
      <c r="IP20" t="n">
        <v>121</v>
      </c>
      <c r="IQ20" t="n">
        <v>159</v>
      </c>
      <c r="IR20" t="n">
        <v>198</v>
      </c>
      <c r="IS20" t="n">
        <v>123</v>
      </c>
      <c r="IT20" t="n">
        <v>159</v>
      </c>
      <c r="IU20" t="n">
        <v>199</v>
      </c>
      <c r="IV20" t="n">
        <v>121</v>
      </c>
      <c r="IW20" t="n">
        <v>159</v>
      </c>
      <c r="IX20" t="n">
        <v>198</v>
      </c>
      <c r="IY20" t="n">
        <v>120</v>
      </c>
      <c r="IZ20" t="n">
        <v>160</v>
      </c>
      <c r="JA20" t="n">
        <v>199</v>
      </c>
      <c r="JB20" t="n">
        <v>120</v>
      </c>
      <c r="JC20" t="n">
        <v>160</v>
      </c>
      <c r="JD20" t="n">
        <v>198</v>
      </c>
      <c r="JE20" t="n">
        <v>121</v>
      </c>
      <c r="JF20" t="n">
        <v>159</v>
      </c>
      <c r="JG20" t="n">
        <v>198</v>
      </c>
      <c r="JH20" t="n">
        <v>120</v>
      </c>
      <c r="JI20" t="n">
        <v>160</v>
      </c>
      <c r="JJ20" t="n">
        <v>198</v>
      </c>
      <c r="JK20" t="n">
        <v>121</v>
      </c>
      <c r="JL20" t="n">
        <v>160</v>
      </c>
      <c r="JM20" t="n">
        <v>197</v>
      </c>
      <c r="JN20" t="n">
        <v>121</v>
      </c>
      <c r="JO20" t="n">
        <v>160</v>
      </c>
      <c r="JP20" t="n">
        <v>197</v>
      </c>
      <c r="JQ20" t="n">
        <v>122</v>
      </c>
      <c r="JR20" t="n">
        <v>160</v>
      </c>
      <c r="JS20" t="n">
        <v>198</v>
      </c>
      <c r="JT20" t="n">
        <v>122</v>
      </c>
      <c r="JU20" t="n">
        <v>160</v>
      </c>
      <c r="JV20" t="n">
        <v>198</v>
      </c>
      <c r="JW20" t="n">
        <v>123</v>
      </c>
      <c r="JX20" t="n">
        <v>160</v>
      </c>
      <c r="JY20" t="n">
        <v>198</v>
      </c>
      <c r="JZ20" t="n">
        <v>121</v>
      </c>
      <c r="KA20" t="n">
        <v>159</v>
      </c>
      <c r="KB20" t="n">
        <v>199</v>
      </c>
      <c r="KC20" t="n">
        <v>122</v>
      </c>
      <c r="KD20" t="n">
        <v>160</v>
      </c>
      <c r="KE20" t="n">
        <v>199</v>
      </c>
      <c r="KF20" t="n">
        <v>122</v>
      </c>
      <c r="KG20" t="n">
        <v>160</v>
      </c>
      <c r="KH20" t="n">
        <v>199</v>
      </c>
      <c r="KI20" t="n">
        <v>121</v>
      </c>
      <c r="KJ20" t="n">
        <v>159</v>
      </c>
      <c r="KK20" t="n">
        <v>198</v>
      </c>
      <c r="KL20" t="n">
        <v>121</v>
      </c>
      <c r="KM20" t="n">
        <v>160</v>
      </c>
      <c r="KN20" t="n">
        <v>198</v>
      </c>
      <c r="KO20" t="n">
        <v>122</v>
      </c>
      <c r="KP20" t="n">
        <v>160</v>
      </c>
      <c r="KQ20" t="n">
        <v>200</v>
      </c>
      <c r="KR20" t="n">
        <v>120</v>
      </c>
      <c r="KS20" t="n">
        <v>159</v>
      </c>
      <c r="KT20" t="n">
        <v>201</v>
      </c>
      <c r="KU20" t="n">
        <v>123</v>
      </c>
      <c r="KV20" t="n">
        <v>160</v>
      </c>
      <c r="KW20" t="n">
        <v>202</v>
      </c>
      <c r="KX20" t="n">
        <v>122</v>
      </c>
      <c r="KY20" t="n">
        <v>159</v>
      </c>
      <c r="KZ20" t="n">
        <v>201</v>
      </c>
      <c r="LA20" t="n">
        <v>121</v>
      </c>
      <c r="LB20" t="n">
        <v>159</v>
      </c>
      <c r="LC20" t="n">
        <v>201</v>
      </c>
      <c r="LD20" t="n">
        <v>124</v>
      </c>
      <c r="LE20" t="n">
        <v>159</v>
      </c>
      <c r="LF20" t="n">
        <v>200</v>
      </c>
      <c r="LG20" t="n">
        <v>124</v>
      </c>
      <c r="LH20" t="n">
        <v>159</v>
      </c>
      <c r="LI20" t="n">
        <v>199</v>
      </c>
      <c r="LJ20" t="n">
        <v>122</v>
      </c>
      <c r="LK20" t="n">
        <v>160</v>
      </c>
      <c r="LL20" t="n">
        <v>201</v>
      </c>
      <c r="LM20" t="n">
        <v>121</v>
      </c>
      <c r="LN20" t="n">
        <v>161</v>
      </c>
      <c r="LO20" t="n">
        <v>201</v>
      </c>
      <c r="LP20" t="n">
        <v>120</v>
      </c>
      <c r="LQ20" t="n">
        <v>161</v>
      </c>
      <c r="LR20" t="n">
        <v>199</v>
      </c>
      <c r="LS20" t="n">
        <v>121</v>
      </c>
      <c r="LT20" t="n">
        <v>161</v>
      </c>
      <c r="LU20" t="n">
        <v>201</v>
      </c>
      <c r="LV20" t="n">
        <v>121</v>
      </c>
      <c r="LW20" t="n">
        <v>160</v>
      </c>
      <c r="LX20" t="n">
        <v>201</v>
      </c>
      <c r="LY20" t="n">
        <v>121</v>
      </c>
      <c r="LZ20" t="n">
        <v>161</v>
      </c>
      <c r="MA20" t="n">
        <v>201</v>
      </c>
      <c r="MB20" t="n">
        <v>124</v>
      </c>
      <c r="MC20" t="n">
        <v>159</v>
      </c>
      <c r="MD20" t="n">
        <v>202</v>
      </c>
      <c r="ME20" t="n">
        <v>124</v>
      </c>
      <c r="MF20" t="n">
        <v>160</v>
      </c>
      <c r="MG20" t="n">
        <v>202</v>
      </c>
      <c r="MH20" t="n">
        <v>120</v>
      </c>
      <c r="MI20" t="n">
        <v>162</v>
      </c>
      <c r="MJ20" t="n">
        <v>202</v>
      </c>
      <c r="MK20" t="n">
        <v>119</v>
      </c>
      <c r="ML20" t="n">
        <v>162</v>
      </c>
      <c r="MM20" t="n">
        <v>203</v>
      </c>
      <c r="MN20" t="n">
        <v>120</v>
      </c>
      <c r="MO20" t="n">
        <v>162</v>
      </c>
      <c r="MP20" t="n">
        <v>201</v>
      </c>
      <c r="MQ20" t="n">
        <v>121</v>
      </c>
      <c r="MR20" t="n">
        <v>161</v>
      </c>
      <c r="MS20" t="n">
        <v>201</v>
      </c>
      <c r="MT20" t="n">
        <v>122</v>
      </c>
      <c r="MU20" t="n">
        <v>161</v>
      </c>
      <c r="MV20" t="n">
        <v>203</v>
      </c>
      <c r="MW20" t="n">
        <v>123</v>
      </c>
      <c r="MX20" t="n">
        <v>161</v>
      </c>
      <c r="MY20" t="n">
        <v>203</v>
      </c>
      <c r="MZ20" t="n">
        <v>123</v>
      </c>
      <c r="NA20" t="n">
        <v>160</v>
      </c>
      <c r="NB20" t="n">
        <v>203</v>
      </c>
      <c r="NC20" t="n">
        <v>124</v>
      </c>
      <c r="ND20" t="n">
        <v>161</v>
      </c>
      <c r="NE20" t="n">
        <v>202</v>
      </c>
      <c r="NF20" t="n">
        <v>123</v>
      </c>
      <c r="NG20" t="n">
        <v>160</v>
      </c>
      <c r="NH20" t="n">
        <v>203</v>
      </c>
      <c r="NI20" t="n">
        <v>124</v>
      </c>
      <c r="NJ20" t="n">
        <v>160</v>
      </c>
      <c r="NK20" t="n">
        <v>204</v>
      </c>
      <c r="NL20" t="n">
        <v>123</v>
      </c>
      <c r="NM20" t="n">
        <v>160</v>
      </c>
      <c r="NN20" t="n">
        <v>203</v>
      </c>
      <c r="NO20" t="n">
        <v>123</v>
      </c>
      <c r="NP20" t="n">
        <v>161</v>
      </c>
      <c r="NQ20" t="n">
        <v>202</v>
      </c>
      <c r="NR20" t="n">
        <v>124</v>
      </c>
      <c r="NS20" t="n">
        <v>161</v>
      </c>
      <c r="NT20" t="n">
        <v>203</v>
      </c>
      <c r="NU20" t="n">
        <v>123</v>
      </c>
      <c r="NV20" t="n">
        <v>161</v>
      </c>
      <c r="NW20" t="n">
        <v>203</v>
      </c>
      <c r="NX20" t="n">
        <v>122</v>
      </c>
      <c r="NY20" t="n">
        <v>161</v>
      </c>
      <c r="NZ20" t="n">
        <v>202</v>
      </c>
      <c r="OA20" t="n">
        <v>122</v>
      </c>
      <c r="OB20" t="n">
        <v>161</v>
      </c>
      <c r="OC20" t="n">
        <v>202</v>
      </c>
      <c r="OD20" t="n">
        <v>123</v>
      </c>
      <c r="OE20" t="n">
        <v>162</v>
      </c>
      <c r="OF20" t="n">
        <v>202</v>
      </c>
      <c r="OG20" t="n">
        <v>123</v>
      </c>
      <c r="OH20" t="n">
        <v>162</v>
      </c>
      <c r="OI20" t="n">
        <v>201</v>
      </c>
      <c r="OJ20" t="n">
        <v>123</v>
      </c>
      <c r="OK20" t="n">
        <v>162</v>
      </c>
      <c r="OL20" t="n">
        <v>202</v>
      </c>
      <c r="OM20" t="n">
        <v>123</v>
      </c>
      <c r="ON20" t="n">
        <v>162</v>
      </c>
      <c r="OO20" t="n">
        <v>203</v>
      </c>
      <c r="OP20" t="n">
        <v>123</v>
      </c>
      <c r="OQ20" t="n">
        <v>162</v>
      </c>
      <c r="OR20" t="n">
        <v>203</v>
      </c>
      <c r="OS20" t="n">
        <v>124</v>
      </c>
      <c r="OT20" t="n">
        <v>161</v>
      </c>
      <c r="OU20" t="n">
        <v>203</v>
      </c>
      <c r="OV20" t="n">
        <v>124</v>
      </c>
      <c r="OW20" t="n">
        <v>161</v>
      </c>
      <c r="OX20" t="n">
        <v>203</v>
      </c>
      <c r="OY20" t="n">
        <v>124</v>
      </c>
      <c r="OZ20" t="n">
        <v>161</v>
      </c>
      <c r="PA20" t="n">
        <v>203</v>
      </c>
      <c r="PB20" t="n">
        <v>124</v>
      </c>
      <c r="PC20" t="n">
        <v>161</v>
      </c>
      <c r="PD20" t="n">
        <v>203</v>
      </c>
      <c r="PE20" t="n">
        <v>123</v>
      </c>
      <c r="PF20" t="n">
        <v>162</v>
      </c>
      <c r="PG20" t="n">
        <v>203</v>
      </c>
      <c r="PH20" t="n">
        <v>121</v>
      </c>
      <c r="PI20" t="n">
        <v>162</v>
      </c>
      <c r="PJ20" t="n">
        <v>202</v>
      </c>
      <c r="PK20" t="n">
        <v>122</v>
      </c>
      <c r="PL20" t="n">
        <v>162</v>
      </c>
      <c r="PM20" t="n">
        <v>203</v>
      </c>
      <c r="PN20" t="n">
        <v>122</v>
      </c>
      <c r="PO20" t="n">
        <v>163</v>
      </c>
      <c r="PP20" t="n">
        <v>203</v>
      </c>
      <c r="PQ20" t="n">
        <v>123</v>
      </c>
      <c r="PR20" t="n">
        <v>161</v>
      </c>
      <c r="PS20" t="n">
        <v>204</v>
      </c>
      <c r="PT20" t="n">
        <v>124</v>
      </c>
      <c r="PU20" t="n">
        <v>161</v>
      </c>
      <c r="PV20" t="n">
        <v>205</v>
      </c>
      <c r="PW20" t="n">
        <v>124</v>
      </c>
      <c r="PX20" t="n">
        <v>162</v>
      </c>
      <c r="PY20" t="n">
        <v>205</v>
      </c>
      <c r="PZ20" t="n">
        <v>123</v>
      </c>
      <c r="QA20" t="n">
        <v>162</v>
      </c>
      <c r="QB20" t="n">
        <v>204</v>
      </c>
      <c r="QC20" t="n">
        <v>123</v>
      </c>
      <c r="QD20" t="n">
        <v>163</v>
      </c>
      <c r="QE20" t="n">
        <v>203</v>
      </c>
      <c r="QF20" t="n">
        <v>124</v>
      </c>
      <c r="QG20" t="n">
        <v>163</v>
      </c>
      <c r="QH20" t="n">
        <v>204</v>
      </c>
      <c r="QI20" t="n">
        <v>124</v>
      </c>
      <c r="QJ20" t="n">
        <v>162</v>
      </c>
      <c r="QK20" t="n">
        <v>205</v>
      </c>
      <c r="QL20" t="n">
        <v>125</v>
      </c>
      <c r="QM20" t="n">
        <v>161</v>
      </c>
      <c r="QN20" t="n">
        <v>203</v>
      </c>
      <c r="QO20" t="n">
        <v>124</v>
      </c>
      <c r="QP20" t="n">
        <v>163</v>
      </c>
      <c r="QQ20" t="n">
        <v>204</v>
      </c>
      <c r="QR20" t="n">
        <v>124</v>
      </c>
      <c r="QS20" t="n">
        <v>163</v>
      </c>
      <c r="QT20" t="n">
        <v>204</v>
      </c>
      <c r="QU20" t="n">
        <v>123</v>
      </c>
      <c r="QV20" t="n">
        <v>162</v>
      </c>
      <c r="QW20" t="n">
        <v>203</v>
      </c>
      <c r="QX20" t="n">
        <v>123</v>
      </c>
      <c r="QY20" t="n">
        <v>162</v>
      </c>
      <c r="QZ20" t="n">
        <v>203</v>
      </c>
      <c r="RA20" t="n">
        <v>123</v>
      </c>
      <c r="RB20" t="n">
        <v>162</v>
      </c>
      <c r="RC20" t="n">
        <v>203</v>
      </c>
      <c r="RD20" t="n">
        <v>124</v>
      </c>
      <c r="RE20" t="n">
        <v>163</v>
      </c>
      <c r="RF20" t="n">
        <v>203</v>
      </c>
      <c r="RG20" t="n">
        <v>124</v>
      </c>
      <c r="RH20" t="n">
        <v>163</v>
      </c>
      <c r="RI20" t="n">
        <v>202</v>
      </c>
      <c r="RJ20" t="n">
        <v>123</v>
      </c>
      <c r="RK20" t="n">
        <v>163</v>
      </c>
      <c r="RL20" t="n">
        <v>204</v>
      </c>
      <c r="RM20" t="n">
        <v>121</v>
      </c>
      <c r="RN20" t="n">
        <v>164</v>
      </c>
      <c r="RO20" t="n">
        <v>203</v>
      </c>
      <c r="RP20" t="n">
        <v>123</v>
      </c>
      <c r="RQ20" t="n">
        <v>163</v>
      </c>
      <c r="RR20" t="n">
        <v>204</v>
      </c>
      <c r="RS20" t="n">
        <v>124</v>
      </c>
      <c r="RT20" t="n">
        <v>162</v>
      </c>
      <c r="RU20" t="n">
        <v>205</v>
      </c>
      <c r="RV20" t="n">
        <v>124</v>
      </c>
      <c r="RW20" t="n">
        <v>162</v>
      </c>
      <c r="RX20" t="n">
        <v>204</v>
      </c>
      <c r="RY20" t="n">
        <v>125</v>
      </c>
      <c r="RZ20" t="n">
        <v>162</v>
      </c>
      <c r="SA20" t="n">
        <v>204</v>
      </c>
      <c r="SB20" t="n">
        <v>124</v>
      </c>
      <c r="SC20" t="n">
        <v>163</v>
      </c>
      <c r="SD20" t="n">
        <v>204</v>
      </c>
      <c r="SE20" t="n">
        <v>123</v>
      </c>
      <c r="SF20" t="n">
        <v>162</v>
      </c>
      <c r="SG20" t="n">
        <v>204</v>
      </c>
      <c r="SH20" t="n">
        <v>124</v>
      </c>
      <c r="SI20" t="n">
        <v>163</v>
      </c>
      <c r="SJ20" t="n">
        <v>204</v>
      </c>
      <c r="SK20" t="n">
        <v>122</v>
      </c>
      <c r="SL20" t="n">
        <v>163</v>
      </c>
      <c r="SM20" t="n">
        <v>202</v>
      </c>
      <c r="SN20" t="n">
        <v>123</v>
      </c>
      <c r="SO20" t="n">
        <v>164</v>
      </c>
      <c r="SP20" t="n">
        <v>204</v>
      </c>
      <c r="SQ20" t="n">
        <v>123</v>
      </c>
      <c r="SR20" t="n">
        <v>164</v>
      </c>
      <c r="SS20" t="n">
        <v>204</v>
      </c>
      <c r="ST20" t="n">
        <v>124</v>
      </c>
      <c r="SU20" t="n">
        <v>163</v>
      </c>
      <c r="SV20" t="n">
        <v>205</v>
      </c>
      <c r="SW20" t="n">
        <v>125</v>
      </c>
      <c r="SX20" t="n">
        <v>162</v>
      </c>
      <c r="SY20" t="n">
        <v>204</v>
      </c>
      <c r="SZ20" t="n">
        <v>125</v>
      </c>
      <c r="TA20" t="n">
        <v>162</v>
      </c>
      <c r="TB20" t="n">
        <v>204</v>
      </c>
      <c r="TC20" t="n">
        <v>125</v>
      </c>
      <c r="TD20" t="n">
        <v>163</v>
      </c>
      <c r="TE20" t="n">
        <v>205</v>
      </c>
      <c r="TF20" t="n">
        <v>125</v>
      </c>
      <c r="TG20" t="n">
        <v>163</v>
      </c>
      <c r="TH20" t="n">
        <v>204</v>
      </c>
      <c r="TI20" t="n">
        <v>125</v>
      </c>
      <c r="TJ20" t="n">
        <v>164</v>
      </c>
      <c r="TK20" t="n">
        <v>205</v>
      </c>
      <c r="TL20" t="n">
        <v>125</v>
      </c>
      <c r="TM20" t="n">
        <v>163</v>
      </c>
      <c r="TN20" t="n">
        <v>204</v>
      </c>
      <c r="TO20" t="n">
        <v>126</v>
      </c>
      <c r="TP20" t="n">
        <v>162</v>
      </c>
      <c r="TQ20" t="n">
        <v>204</v>
      </c>
      <c r="TR20" t="n">
        <v>125</v>
      </c>
      <c r="TS20" t="n">
        <v>163</v>
      </c>
      <c r="TT20" t="n">
        <v>205</v>
      </c>
      <c r="TU20" t="n">
        <v>124</v>
      </c>
      <c r="TV20" t="n">
        <v>163</v>
      </c>
      <c r="TW20" t="n">
        <v>204</v>
      </c>
      <c r="TX20" t="n">
        <v>123</v>
      </c>
      <c r="TY20" t="n">
        <v>165</v>
      </c>
      <c r="TZ20" t="n">
        <v>205</v>
      </c>
      <c r="UA20" t="n">
        <v>125</v>
      </c>
      <c r="UB20" t="n">
        <v>163</v>
      </c>
      <c r="UC20" t="n">
        <v>205</v>
      </c>
      <c r="UD20" t="n">
        <v>125</v>
      </c>
      <c r="UE20" t="n">
        <v>163</v>
      </c>
      <c r="UF20" t="n">
        <v>205</v>
      </c>
      <c r="UG20" t="n">
        <v>123</v>
      </c>
      <c r="UH20" t="n">
        <v>164</v>
      </c>
      <c r="UI20" t="n">
        <v>205</v>
      </c>
      <c r="UJ20" t="n">
        <v>122</v>
      </c>
      <c r="UK20" t="n">
        <v>165</v>
      </c>
      <c r="UL20" t="n">
        <v>204</v>
      </c>
      <c r="UM20" t="n">
        <v>125</v>
      </c>
      <c r="UN20" t="n">
        <v>164</v>
      </c>
      <c r="UO20" t="n">
        <v>204</v>
      </c>
      <c r="UP20" t="n">
        <v>124</v>
      </c>
      <c r="UQ20" t="n">
        <v>164</v>
      </c>
      <c r="UR20" t="n">
        <v>205</v>
      </c>
      <c r="US20" t="n">
        <v>124</v>
      </c>
      <c r="UT20" t="n">
        <v>163</v>
      </c>
      <c r="UU20" t="n">
        <v>206</v>
      </c>
      <c r="UV20" t="n">
        <v>124</v>
      </c>
      <c r="UW20" t="n">
        <v>163</v>
      </c>
      <c r="UX20" t="n">
        <v>206</v>
      </c>
      <c r="UY20" t="n">
        <v>126</v>
      </c>
      <c r="UZ20" t="n">
        <v>164</v>
      </c>
      <c r="VA20" t="n">
        <v>206</v>
      </c>
      <c r="VB20" t="n">
        <v>125</v>
      </c>
      <c r="VC20" t="n">
        <v>164</v>
      </c>
      <c r="VD20" t="n">
        <v>206</v>
      </c>
      <c r="VE20" t="n">
        <v>123</v>
      </c>
      <c r="VF20" t="n">
        <v>164</v>
      </c>
      <c r="VG20" t="n">
        <v>206</v>
      </c>
      <c r="VH20" t="n">
        <v>125</v>
      </c>
      <c r="VI20" t="n">
        <v>163</v>
      </c>
      <c r="VJ20" t="n">
        <v>206</v>
      </c>
      <c r="VK20" t="n">
        <v>126</v>
      </c>
      <c r="VL20" t="n">
        <v>164</v>
      </c>
      <c r="VM20" t="n">
        <v>206</v>
      </c>
      <c r="VN20" t="n">
        <v>125</v>
      </c>
      <c r="VO20" t="n">
        <v>165</v>
      </c>
      <c r="VP20" t="n">
        <v>205</v>
      </c>
      <c r="VQ20" t="n">
        <v>124</v>
      </c>
      <c r="VR20" t="n">
        <v>164</v>
      </c>
      <c r="VS20" t="n">
        <v>205</v>
      </c>
      <c r="VT20" t="n">
        <v>125</v>
      </c>
      <c r="VU20" t="n">
        <v>164</v>
      </c>
      <c r="VV20" t="n">
        <v>205</v>
      </c>
      <c r="VW20" t="n">
        <v>125</v>
      </c>
      <c r="VX20" t="n">
        <v>164</v>
      </c>
      <c r="VY20" t="n">
        <v>206</v>
      </c>
      <c r="VZ20" t="n">
        <v>126</v>
      </c>
      <c r="WA20" t="n">
        <v>164</v>
      </c>
      <c r="WB20" t="n">
        <v>207</v>
      </c>
      <c r="WC20" t="n">
        <v>125</v>
      </c>
      <c r="WD20" t="n">
        <v>164</v>
      </c>
      <c r="WE20" t="n">
        <v>205</v>
      </c>
      <c r="WF20" t="n">
        <v>125</v>
      </c>
      <c r="WG20" t="n">
        <v>164</v>
      </c>
      <c r="WH20" t="n">
        <v>207</v>
      </c>
      <c r="WI20" t="n">
        <v>124</v>
      </c>
      <c r="WJ20" t="n">
        <v>163</v>
      </c>
      <c r="WK20" t="n">
        <v>206</v>
      </c>
      <c r="WL20" t="n">
        <v>125</v>
      </c>
      <c r="WM20" t="n">
        <v>163</v>
      </c>
      <c r="WN20" t="n">
        <v>207</v>
      </c>
      <c r="WO20" t="n">
        <v>126</v>
      </c>
      <c r="WP20" t="n">
        <v>164</v>
      </c>
      <c r="WQ20" t="n">
        <v>208</v>
      </c>
      <c r="WR20" t="n">
        <v>124</v>
      </c>
      <c r="WS20" t="n">
        <v>163</v>
      </c>
      <c r="WT20" t="n">
        <v>207</v>
      </c>
      <c r="WU20" t="n">
        <v>125</v>
      </c>
      <c r="WV20" t="n">
        <v>164</v>
      </c>
      <c r="WW20" t="n">
        <v>208</v>
      </c>
      <c r="WX20" t="n">
        <v>125</v>
      </c>
      <c r="WY20" t="n">
        <v>163</v>
      </c>
      <c r="WZ20" t="n">
        <v>207</v>
      </c>
      <c r="XA20" t="n">
        <v>125</v>
      </c>
      <c r="XB20" t="n">
        <v>164</v>
      </c>
      <c r="XC20" t="n">
        <v>207</v>
      </c>
      <c r="XD20" t="n">
        <v>125</v>
      </c>
      <c r="XE20" t="n">
        <v>164</v>
      </c>
      <c r="XF20" t="n">
        <v>205</v>
      </c>
      <c r="XG20" t="n">
        <v>124</v>
      </c>
      <c r="XH20" t="n">
        <v>165</v>
      </c>
      <c r="XI20" t="n">
        <v>205</v>
      </c>
      <c r="XJ20" t="n">
        <v>124</v>
      </c>
      <c r="XK20" t="n">
        <v>165</v>
      </c>
      <c r="XL20" t="n">
        <v>205</v>
      </c>
      <c r="XM20" t="n">
        <v>127</v>
      </c>
      <c r="XN20" t="n">
        <v>164</v>
      </c>
      <c r="XO20" t="n">
        <v>207</v>
      </c>
      <c r="XP20" t="n">
        <v>126</v>
      </c>
      <c r="XQ20" t="n">
        <v>164</v>
      </c>
      <c r="XR20" t="n">
        <v>208</v>
      </c>
      <c r="XS20" t="n">
        <v>124</v>
      </c>
      <c r="XT20" t="n">
        <v>165</v>
      </c>
      <c r="XU20" t="n">
        <v>208</v>
      </c>
      <c r="XV20" t="n">
        <v>124</v>
      </c>
      <c r="XW20" t="n">
        <v>165</v>
      </c>
      <c r="XX20" t="n">
        <v>208</v>
      </c>
      <c r="XY20" t="n">
        <v>126</v>
      </c>
      <c r="XZ20" t="n">
        <v>165</v>
      </c>
      <c r="YA20" t="n">
        <v>208</v>
      </c>
      <c r="YB20" t="n">
        <v>125</v>
      </c>
      <c r="YC20" t="n">
        <v>164</v>
      </c>
      <c r="YD20" t="n">
        <v>207</v>
      </c>
      <c r="YE20" t="n">
        <v>126</v>
      </c>
      <c r="YF20" t="n">
        <v>165</v>
      </c>
      <c r="YG20" t="n">
        <v>208</v>
      </c>
      <c r="YH20" t="n">
        <v>125</v>
      </c>
      <c r="YI20" t="n">
        <v>164</v>
      </c>
      <c r="YJ20" t="n">
        <v>207</v>
      </c>
      <c r="YK20" t="n">
        <v>125</v>
      </c>
      <c r="YL20" t="n">
        <v>164</v>
      </c>
      <c r="YM20" t="n">
        <v>207</v>
      </c>
      <c r="YN20" t="n">
        <v>125</v>
      </c>
      <c r="YO20" t="n">
        <v>164</v>
      </c>
      <c r="YP20" t="n">
        <v>206</v>
      </c>
      <c r="YQ20" t="n">
        <v>126</v>
      </c>
      <c r="YR20" t="n">
        <v>165</v>
      </c>
      <c r="YS20" t="n">
        <v>206</v>
      </c>
      <c r="YT20" t="n">
        <v>126</v>
      </c>
      <c r="YU20" t="n">
        <v>165</v>
      </c>
      <c r="YV20" t="n">
        <v>206</v>
      </c>
      <c r="YW20" t="n">
        <v>124</v>
      </c>
      <c r="YX20" t="n">
        <v>164</v>
      </c>
      <c r="YY20" t="n">
        <v>207</v>
      </c>
      <c r="YZ20" t="n">
        <v>124</v>
      </c>
      <c r="ZA20" t="n">
        <v>165</v>
      </c>
      <c r="ZB20" t="n">
        <v>208</v>
      </c>
      <c r="ZC20" t="n">
        <v>126</v>
      </c>
      <c r="ZD20" t="n">
        <v>165</v>
      </c>
      <c r="ZE20" t="n">
        <v>208</v>
      </c>
      <c r="ZF20" t="n">
        <v>126</v>
      </c>
      <c r="ZG20" t="n">
        <v>164</v>
      </c>
      <c r="ZH20" t="n">
        <v>208</v>
      </c>
      <c r="ZI20" t="n">
        <v>125</v>
      </c>
      <c r="ZJ20" t="n">
        <v>164</v>
      </c>
      <c r="ZK20" t="n">
        <v>207</v>
      </c>
      <c r="ZL20" t="n">
        <v>127</v>
      </c>
      <c r="ZM20" t="n">
        <v>164</v>
      </c>
      <c r="ZN20" t="n">
        <v>208</v>
      </c>
      <c r="ZO20" t="n">
        <v>126</v>
      </c>
      <c r="ZP20" t="n">
        <v>165</v>
      </c>
      <c r="ZQ20" t="n">
        <v>208</v>
      </c>
      <c r="ZR20" t="n">
        <v>125</v>
      </c>
      <c r="ZS20" t="n">
        <v>165</v>
      </c>
      <c r="ZT20" t="n">
        <v>207</v>
      </c>
      <c r="ZU20" t="n">
        <v>124</v>
      </c>
      <c r="ZV20" t="n">
        <v>165</v>
      </c>
      <c r="ZW20" t="n">
        <v>206</v>
      </c>
      <c r="ZX20" t="n">
        <v>125</v>
      </c>
      <c r="ZY20" t="n">
        <v>165</v>
      </c>
      <c r="ZZ20" t="n">
        <v>205</v>
      </c>
      <c r="AAA20" t="n">
        <v>125</v>
      </c>
      <c r="AAB20" t="n">
        <v>165</v>
      </c>
      <c r="AAC20" t="n">
        <v>207</v>
      </c>
      <c r="AAD20" t="n">
        <v>125</v>
      </c>
      <c r="AAE20" t="n">
        <v>165</v>
      </c>
      <c r="AAF20" t="n">
        <v>207</v>
      </c>
      <c r="AAG20" t="n">
        <v>126</v>
      </c>
      <c r="AAH20" t="n">
        <v>165</v>
      </c>
      <c r="AAI20" t="n">
        <v>207</v>
      </c>
      <c r="AAJ20" t="n">
        <v>126</v>
      </c>
      <c r="AAK20" t="n">
        <v>165</v>
      </c>
      <c r="AAL20" t="n">
        <v>206</v>
      </c>
      <c r="AAM20" t="n">
        <v>126</v>
      </c>
      <c r="AAN20" t="n">
        <v>165</v>
      </c>
      <c r="AAO20" t="n">
        <v>208</v>
      </c>
      <c r="AAP20" t="n">
        <v>126</v>
      </c>
      <c r="AAQ20" t="n">
        <v>164</v>
      </c>
      <c r="AAR20" t="n">
        <v>208</v>
      </c>
      <c r="AAS20" t="n">
        <v>127</v>
      </c>
      <c r="AAT20" t="n">
        <v>164</v>
      </c>
      <c r="AAU20" t="n">
        <v>207</v>
      </c>
      <c r="AAV20" t="n">
        <v>127</v>
      </c>
      <c r="AAW20" t="n">
        <v>164</v>
      </c>
      <c r="AAX20" t="n">
        <v>208</v>
      </c>
      <c r="AAY20" t="n">
        <v>126</v>
      </c>
      <c r="AAZ20" t="n">
        <v>165</v>
      </c>
      <c r="ABA20" t="n">
        <v>206</v>
      </c>
      <c r="ABB20" t="n">
        <v>126</v>
      </c>
      <c r="ABC20" t="n">
        <v>165</v>
      </c>
      <c r="ABD20" t="n">
        <v>208</v>
      </c>
      <c r="ABE20" t="n">
        <v>126</v>
      </c>
      <c r="ABF20" t="n">
        <v>164</v>
      </c>
      <c r="ABG20" t="n">
        <v>208</v>
      </c>
      <c r="ABH20" t="n">
        <v>124</v>
      </c>
      <c r="ABI20" t="n">
        <v>164</v>
      </c>
      <c r="ABJ20" t="n">
        <v>208</v>
      </c>
      <c r="ABK20" t="n">
        <v>124</v>
      </c>
      <c r="ABL20" t="n">
        <v>165</v>
      </c>
      <c r="ABM20" t="n">
        <v>208</v>
      </c>
      <c r="ABN20" t="n">
        <v>126</v>
      </c>
      <c r="ABO20" t="n">
        <v>164</v>
      </c>
      <c r="ABP20" t="n">
        <v>208</v>
      </c>
      <c r="ABQ20" t="n">
        <v>126</v>
      </c>
      <c r="ABR20" t="n">
        <v>165</v>
      </c>
      <c r="ABS20" t="n">
        <v>209</v>
      </c>
      <c r="ABT20" t="n">
        <v>126</v>
      </c>
      <c r="ABU20" t="n">
        <v>164</v>
      </c>
      <c r="ABV20" t="n">
        <v>208</v>
      </c>
      <c r="ABW20" t="n">
        <v>126</v>
      </c>
      <c r="ABX20" t="n">
        <v>165</v>
      </c>
      <c r="ABY20" t="n">
        <v>207</v>
      </c>
      <c r="ABZ20" t="n">
        <v>127</v>
      </c>
      <c r="ACA20" t="n">
        <v>164</v>
      </c>
      <c r="ACB20" t="n">
        <v>208</v>
      </c>
      <c r="ACC20" t="n">
        <v>126</v>
      </c>
      <c r="ACD20" t="n">
        <v>164</v>
      </c>
      <c r="ACE20" t="n">
        <v>208</v>
      </c>
      <c r="ACF20" t="n">
        <v>126</v>
      </c>
      <c r="ACG20" t="n">
        <v>165</v>
      </c>
      <c r="ACH20" t="n">
        <v>207</v>
      </c>
      <c r="ACI20" t="n">
        <v>128</v>
      </c>
      <c r="ACJ20" t="n">
        <v>165</v>
      </c>
      <c r="ACK20" t="n">
        <v>209</v>
      </c>
      <c r="ACL20" t="n">
        <v>126</v>
      </c>
      <c r="ACM20" t="n">
        <v>165</v>
      </c>
      <c r="ACN20" t="n">
        <v>208</v>
      </c>
      <c r="ACO20" t="n">
        <v>126</v>
      </c>
      <c r="ACP20" t="n">
        <v>165</v>
      </c>
      <c r="ACQ20" t="n">
        <v>208</v>
      </c>
      <c r="ACR20" t="n">
        <v>127</v>
      </c>
      <c r="ACS20" t="n">
        <v>165</v>
      </c>
      <c r="ACT20" t="n">
        <v>209</v>
      </c>
      <c r="ACU20" t="n">
        <v>127</v>
      </c>
      <c r="ACV20" t="n">
        <v>165</v>
      </c>
      <c r="ACW20" t="n">
        <v>209</v>
      </c>
      <c r="ACX20" t="n">
        <v>127</v>
      </c>
      <c r="ACY20" t="n">
        <v>165</v>
      </c>
      <c r="ACZ20" t="n">
        <v>209</v>
      </c>
      <c r="ADA20" t="n">
        <v>125</v>
      </c>
      <c r="ADB20" t="n">
        <v>165</v>
      </c>
      <c r="ADC20" t="n">
        <v>208</v>
      </c>
      <c r="ADD20" t="n">
        <v>126</v>
      </c>
      <c r="ADE20" t="n">
        <v>166</v>
      </c>
      <c r="ADF20" t="n">
        <v>209</v>
      </c>
      <c r="ADG20" t="n">
        <v>126</v>
      </c>
      <c r="ADH20" t="n">
        <v>166</v>
      </c>
      <c r="ADI20" t="n">
        <v>209</v>
      </c>
      <c r="ADJ20" t="n">
        <v>126</v>
      </c>
      <c r="ADK20" t="n">
        <v>165</v>
      </c>
      <c r="ADL20" t="n">
        <v>208</v>
      </c>
      <c r="ADM20" t="n">
        <v>126</v>
      </c>
      <c r="ADN20" t="n">
        <v>165</v>
      </c>
      <c r="ADO20" t="n">
        <v>208</v>
      </c>
      <c r="ADP20" t="n">
        <v>127</v>
      </c>
      <c r="ADQ20" t="n">
        <v>164</v>
      </c>
      <c r="ADR20" t="n">
        <v>208</v>
      </c>
      <c r="ADS20" t="n">
        <v>127</v>
      </c>
      <c r="ADT20" t="n">
        <v>165</v>
      </c>
      <c r="ADU20" t="n">
        <v>208</v>
      </c>
      <c r="ADV20" t="n">
        <v>126</v>
      </c>
      <c r="ADW20" t="n">
        <v>166</v>
      </c>
      <c r="ADX20" t="n">
        <v>207</v>
      </c>
      <c r="ADY20" t="n">
        <v>127</v>
      </c>
      <c r="ADZ20" t="n">
        <v>166</v>
      </c>
      <c r="AEA20" t="n">
        <v>207</v>
      </c>
      <c r="AEB20" t="n">
        <v>127</v>
      </c>
      <c r="AEC20" t="n">
        <v>166</v>
      </c>
      <c r="AED20" t="n">
        <v>208</v>
      </c>
      <c r="AEE20" t="n">
        <v>126</v>
      </c>
      <c r="AEF20" t="n">
        <v>165</v>
      </c>
      <c r="AEG20" t="n">
        <v>209</v>
      </c>
      <c r="AEH20" t="n">
        <v>126</v>
      </c>
      <c r="AEI20" t="n">
        <v>165</v>
      </c>
      <c r="AEJ20" t="n">
        <v>208</v>
      </c>
      <c r="AEK20" t="n">
        <v>127</v>
      </c>
      <c r="AEL20" t="n">
        <v>165</v>
      </c>
      <c r="AEM20" t="n">
        <v>208</v>
      </c>
      <c r="AEN20" t="n">
        <v>126</v>
      </c>
      <c r="AEO20" t="n">
        <v>165</v>
      </c>
      <c r="AEP20" t="n">
        <v>208</v>
      </c>
      <c r="AEQ20" t="n">
        <v>124</v>
      </c>
      <c r="AER20" t="n">
        <v>166</v>
      </c>
      <c r="AES20" t="n">
        <v>209</v>
      </c>
      <c r="AET20" t="n">
        <v>126</v>
      </c>
      <c r="AEU20" t="n">
        <v>165</v>
      </c>
      <c r="AEV20" t="n">
        <v>208</v>
      </c>
      <c r="AEW20" t="n">
        <v>126</v>
      </c>
      <c r="AEX20" t="n">
        <v>165</v>
      </c>
      <c r="AEY20" t="n">
        <v>207</v>
      </c>
      <c r="AEZ20" t="n">
        <v>126</v>
      </c>
      <c r="AFA20" t="n">
        <v>165</v>
      </c>
      <c r="AFB20" t="n">
        <v>208</v>
      </c>
      <c r="AFC20" t="n">
        <v>126</v>
      </c>
      <c r="AFD20" t="n">
        <v>166</v>
      </c>
      <c r="AFE20" t="n">
        <v>208</v>
      </c>
      <c r="AFF20" t="n">
        <v>127</v>
      </c>
      <c r="AFG20" t="n">
        <v>166</v>
      </c>
      <c r="AFH20" t="n">
        <v>209</v>
      </c>
      <c r="AFI20" t="n">
        <v>127</v>
      </c>
      <c r="AFJ20" t="n">
        <v>166</v>
      </c>
      <c r="AFK20" t="n">
        <v>209</v>
      </c>
      <c r="AFL20" t="n">
        <v>127</v>
      </c>
      <c r="AFM20" t="n">
        <v>166</v>
      </c>
      <c r="AFN20" t="n">
        <v>208</v>
      </c>
      <c r="AFO20" t="n">
        <v>127</v>
      </c>
      <c r="AFP20" t="n">
        <v>166</v>
      </c>
      <c r="AFQ20" t="n">
        <v>209</v>
      </c>
      <c r="AFR20" t="n">
        <v>127</v>
      </c>
      <c r="AFS20" t="n">
        <v>166</v>
      </c>
      <c r="AFT20" t="n">
        <v>209</v>
      </c>
      <c r="AFU20" t="n">
        <v>126</v>
      </c>
      <c r="AFV20" t="n">
        <v>167</v>
      </c>
      <c r="AFW20" t="n">
        <v>209</v>
      </c>
      <c r="AFX20" t="n">
        <v>126</v>
      </c>
      <c r="AFY20" t="n">
        <v>167</v>
      </c>
      <c r="AFZ20" t="n">
        <v>207</v>
      </c>
      <c r="AGA20" t="n">
        <v>127</v>
      </c>
      <c r="AGB20" t="n">
        <v>166</v>
      </c>
      <c r="AGC20" t="n">
        <v>208</v>
      </c>
      <c r="AGD20" t="n">
        <v>127</v>
      </c>
      <c r="AGE20" t="n">
        <v>165</v>
      </c>
      <c r="AGF20" t="n">
        <v>209</v>
      </c>
      <c r="AGG20" t="n">
        <v>127</v>
      </c>
      <c r="AGH20" t="n">
        <v>165</v>
      </c>
      <c r="AGI20" t="n">
        <v>209</v>
      </c>
      <c r="AGJ20" t="n">
        <v>126</v>
      </c>
      <c r="AGK20" t="n">
        <v>164</v>
      </c>
      <c r="AGL20" t="n">
        <v>209</v>
      </c>
      <c r="AGM20" t="n">
        <v>126</v>
      </c>
      <c r="AGN20" t="n">
        <v>166</v>
      </c>
      <c r="AGO20" t="n">
        <v>210</v>
      </c>
      <c r="AGP20" t="n">
        <v>127</v>
      </c>
      <c r="AGQ20" t="n">
        <v>165</v>
      </c>
      <c r="AGR20" t="n">
        <v>209</v>
      </c>
      <c r="AGS20" t="n">
        <v>127</v>
      </c>
      <c r="AGT20" t="n">
        <v>165</v>
      </c>
      <c r="AGU20" t="n">
        <v>207</v>
      </c>
      <c r="AGV20" t="n">
        <v>126</v>
      </c>
      <c r="AGW20" t="n">
        <v>166</v>
      </c>
      <c r="AGX20" t="n">
        <v>208</v>
      </c>
      <c r="AGY20" t="n">
        <v>126</v>
      </c>
      <c r="AGZ20" t="n">
        <v>166</v>
      </c>
      <c r="AHA20" t="n">
        <v>208</v>
      </c>
      <c r="AHB20" t="n">
        <v>127</v>
      </c>
      <c r="AHC20" t="n">
        <v>166</v>
      </c>
      <c r="AHD20" t="n">
        <v>209</v>
      </c>
      <c r="AHE20" t="n">
        <v>127</v>
      </c>
      <c r="AHF20" t="n">
        <v>166</v>
      </c>
      <c r="AHG20" t="n">
        <v>209</v>
      </c>
      <c r="AHH20" t="n">
        <v>127</v>
      </c>
      <c r="AHI20" t="n">
        <v>166</v>
      </c>
      <c r="AHJ20" t="n">
        <v>209</v>
      </c>
      <c r="AHK20" t="n">
        <v>128</v>
      </c>
      <c r="AHL20" t="n">
        <v>165</v>
      </c>
      <c r="AHM20" t="n">
        <v>207</v>
      </c>
      <c r="AHN20" t="n">
        <v>129</v>
      </c>
      <c r="AHO20" t="n">
        <v>165</v>
      </c>
      <c r="AHP20" t="n">
        <v>207</v>
      </c>
      <c r="AHQ20" t="n">
        <v>128</v>
      </c>
      <c r="AHR20" t="n">
        <v>166</v>
      </c>
      <c r="AHS20" t="n">
        <v>207</v>
      </c>
      <c r="AHT20" t="n">
        <v>127</v>
      </c>
      <c r="AHU20" t="n">
        <v>166</v>
      </c>
      <c r="AHV20" t="n">
        <v>207</v>
      </c>
      <c r="AHW20" t="n">
        <v>127</v>
      </c>
      <c r="AHX20" t="n">
        <v>165</v>
      </c>
      <c r="AHY20" t="n">
        <v>207</v>
      </c>
      <c r="AHZ20" t="n">
        <v>125</v>
      </c>
      <c r="AIA20" t="n">
        <v>166</v>
      </c>
      <c r="AIB20" t="n">
        <v>209</v>
      </c>
      <c r="AIC20" t="n">
        <v>126</v>
      </c>
      <c r="AID20" t="n">
        <v>165</v>
      </c>
      <c r="AIE20" t="n">
        <v>209</v>
      </c>
      <c r="AIF20" t="n">
        <v>127</v>
      </c>
      <c r="AIG20" t="n">
        <v>166</v>
      </c>
      <c r="AIH20" t="n">
        <v>209</v>
      </c>
      <c r="AII20" t="n">
        <v>128</v>
      </c>
      <c r="AIJ20" t="n">
        <v>165</v>
      </c>
      <c r="AIK20" t="n">
        <v>209</v>
      </c>
      <c r="AIL20" t="n">
        <v>127</v>
      </c>
      <c r="AIM20" t="n">
        <v>165</v>
      </c>
      <c r="AIN20" t="n">
        <v>209</v>
      </c>
      <c r="AIO20" t="n">
        <v>127</v>
      </c>
      <c r="AIP20" t="n">
        <v>165</v>
      </c>
      <c r="AIQ20" t="n">
        <v>209</v>
      </c>
      <c r="AIR20" t="n">
        <v>128</v>
      </c>
      <c r="AIS20" t="n">
        <v>165</v>
      </c>
      <c r="AIT20" t="n">
        <v>209</v>
      </c>
      <c r="AIU20" t="n">
        <v>127</v>
      </c>
      <c r="AIV20" t="n">
        <v>166</v>
      </c>
      <c r="AIW20" t="n">
        <v>209</v>
      </c>
      <c r="AIX20" t="n">
        <v>127</v>
      </c>
      <c r="AIY20" t="n">
        <v>166</v>
      </c>
      <c r="AIZ20" t="n">
        <v>209</v>
      </c>
      <c r="AJA20" t="n">
        <v>127</v>
      </c>
      <c r="AJB20" t="n">
        <v>165</v>
      </c>
      <c r="AJC20" t="n">
        <v>209</v>
      </c>
      <c r="AJD20" t="n">
        <v>126</v>
      </c>
      <c r="AJE20" t="n">
        <v>165</v>
      </c>
      <c r="AJF20" t="n">
        <v>208</v>
      </c>
      <c r="AJG20" t="n">
        <v>127</v>
      </c>
      <c r="AJH20" t="n">
        <v>165</v>
      </c>
      <c r="AJI20" t="n">
        <v>209</v>
      </c>
      <c r="AJJ20" t="n">
        <v>128</v>
      </c>
      <c r="AJK20" t="n">
        <v>165</v>
      </c>
      <c r="AJL20" t="n">
        <v>209</v>
      </c>
      <c r="AJM20" t="n">
        <v>126</v>
      </c>
      <c r="AJN20" t="n">
        <v>165</v>
      </c>
      <c r="AJO20" t="n">
        <v>208</v>
      </c>
      <c r="AJP20" t="n">
        <v>127</v>
      </c>
      <c r="AJQ20" t="n">
        <v>166</v>
      </c>
      <c r="AJR20" t="n">
        <v>207</v>
      </c>
      <c r="AJS20" t="n">
        <v>126</v>
      </c>
      <c r="AJT20" t="n">
        <v>167</v>
      </c>
      <c r="AJU20" t="n">
        <v>207</v>
      </c>
      <c r="AJV20" t="n">
        <v>125</v>
      </c>
      <c r="AJW20" t="n">
        <v>167</v>
      </c>
      <c r="AJX20" t="n">
        <v>207</v>
      </c>
      <c r="AJY20" t="n">
        <v>127</v>
      </c>
      <c r="AJZ20" t="n">
        <v>166</v>
      </c>
      <c r="AKA20" t="n">
        <v>208</v>
      </c>
      <c r="AKB20" t="n">
        <v>128</v>
      </c>
      <c r="AKC20" t="n">
        <v>166</v>
      </c>
      <c r="AKD20" t="n">
        <v>208</v>
      </c>
      <c r="AKE20" t="n">
        <v>127</v>
      </c>
      <c r="AKF20" t="n">
        <v>165</v>
      </c>
      <c r="AKG20" t="n">
        <v>207</v>
      </c>
      <c r="AKH20" t="n">
        <v>128</v>
      </c>
      <c r="AKI20" t="n">
        <v>165</v>
      </c>
      <c r="AKJ20" t="n">
        <v>208</v>
      </c>
      <c r="AKK20" t="n">
        <v>127</v>
      </c>
      <c r="AKL20" t="n">
        <v>164</v>
      </c>
      <c r="AKM20" t="n">
        <v>208</v>
      </c>
      <c r="AKN20" t="n">
        <v>128</v>
      </c>
      <c r="AKO20" t="n">
        <v>165</v>
      </c>
      <c r="AKP20" t="n">
        <v>208</v>
      </c>
      <c r="AKQ20" t="n">
        <v>127</v>
      </c>
      <c r="AKR20" t="n">
        <v>165</v>
      </c>
      <c r="AKS20" t="n">
        <v>207</v>
      </c>
      <c r="AKT20" t="n">
        <v>127</v>
      </c>
      <c r="AKU20" t="n">
        <v>165</v>
      </c>
      <c r="AKV20" t="n">
        <v>207</v>
      </c>
      <c r="AKW20" t="n">
        <v>127</v>
      </c>
      <c r="AKX20" t="n">
        <v>165</v>
      </c>
      <c r="AKY20" t="n">
        <v>208</v>
      </c>
      <c r="AKZ20" t="n">
        <v>127</v>
      </c>
      <c r="ALA20" t="n">
        <v>164</v>
      </c>
      <c r="ALB20" t="n">
        <v>207</v>
      </c>
      <c r="ALC20" t="n">
        <v>127</v>
      </c>
      <c r="ALD20" t="n">
        <v>165</v>
      </c>
      <c r="ALE20" t="n">
        <v>206</v>
      </c>
      <c r="ALF20" t="n">
        <v>127</v>
      </c>
      <c r="ALG20" t="n">
        <v>165</v>
      </c>
      <c r="ALH20" t="n">
        <v>207</v>
      </c>
      <c r="ALI20" t="n">
        <v>127</v>
      </c>
      <c r="ALJ20" t="n">
        <v>164</v>
      </c>
      <c r="ALK20" t="n">
        <v>206</v>
      </c>
      <c r="ALL20" t="n">
        <v>128</v>
      </c>
      <c r="ALM20" t="n">
        <v>165</v>
      </c>
      <c r="ALN20" t="n">
        <v>207</v>
      </c>
      <c r="ALO20" t="n">
        <v>128</v>
      </c>
      <c r="ALP20" t="n">
        <v>165</v>
      </c>
      <c r="ALQ20" t="n">
        <v>207</v>
      </c>
      <c r="ALR20" t="n">
        <v>127</v>
      </c>
      <c r="ALS20" t="n">
        <v>165</v>
      </c>
      <c r="ALT20" t="n">
        <v>207</v>
      </c>
      <c r="ALU20" t="n">
        <v>126</v>
      </c>
      <c r="ALV20" t="n">
        <v>165</v>
      </c>
      <c r="ALW20" t="n">
        <v>207</v>
      </c>
      <c r="ALX20" t="n">
        <v>126</v>
      </c>
      <c r="ALY20" t="n">
        <v>165</v>
      </c>
      <c r="ALZ20" t="n">
        <v>208</v>
      </c>
      <c r="AMA20" t="n">
        <v>126</v>
      </c>
      <c r="AMB20" t="n">
        <v>164</v>
      </c>
      <c r="AMC20" t="n">
        <v>207</v>
      </c>
      <c r="AMD20" t="n">
        <v>125</v>
      </c>
      <c r="AME20" t="n">
        <v>165</v>
      </c>
      <c r="AMF20" t="n">
        <v>208</v>
      </c>
      <c r="AMG20" t="n">
        <v>127</v>
      </c>
      <c r="AMH20" t="n">
        <v>164</v>
      </c>
      <c r="AMI20" t="n">
        <v>206</v>
      </c>
      <c r="AMJ20" t="n">
        <v>128</v>
      </c>
      <c r="AMK20" t="n">
        <v>164</v>
      </c>
      <c r="AML20" t="n">
        <v>206</v>
      </c>
      <c r="AMM20" t="n">
        <v>127</v>
      </c>
      <c r="AMN20" t="n">
        <v>164</v>
      </c>
      <c r="AMO20" t="n">
        <v>206</v>
      </c>
      <c r="AMP20" t="n">
        <v>126</v>
      </c>
      <c r="AMQ20" t="n">
        <v>165</v>
      </c>
      <c r="AMR20" t="n">
        <v>207</v>
      </c>
      <c r="AMS20" t="n">
        <v>126</v>
      </c>
      <c r="AMT20" t="n">
        <v>165</v>
      </c>
      <c r="AMU20" t="n">
        <v>206</v>
      </c>
      <c r="AMV20" t="n">
        <v>127</v>
      </c>
      <c r="AMW20" t="n">
        <v>164</v>
      </c>
      <c r="AMX20" t="n">
        <v>206</v>
      </c>
      <c r="AMY20" t="n">
        <v>127</v>
      </c>
      <c r="AMZ20" t="n">
        <v>165</v>
      </c>
      <c r="ANA20" t="n">
        <v>206</v>
      </c>
      <c r="ANB20" t="n">
        <v>126</v>
      </c>
      <c r="ANC20" t="n">
        <v>164</v>
      </c>
      <c r="AND20" t="n">
        <v>207</v>
      </c>
      <c r="ANE20" t="n">
        <v>126</v>
      </c>
      <c r="ANF20" t="n">
        <v>164</v>
      </c>
      <c r="ANG20" t="n">
        <v>207</v>
      </c>
      <c r="ANH20" t="n">
        <v>127</v>
      </c>
      <c r="ANI20" t="n">
        <v>164</v>
      </c>
      <c r="ANJ20" t="n">
        <v>205</v>
      </c>
      <c r="ANK20" t="n">
        <v>126</v>
      </c>
      <c r="ANL20" t="n">
        <v>164</v>
      </c>
      <c r="ANM20" t="n">
        <v>206</v>
      </c>
      <c r="ANN20" t="n">
        <v>123</v>
      </c>
      <c r="ANO20" t="n">
        <v>165</v>
      </c>
      <c r="ANP20" t="n">
        <v>206</v>
      </c>
      <c r="ANQ20" t="n">
        <v>126</v>
      </c>
      <c r="ANR20" t="n">
        <v>164</v>
      </c>
      <c r="ANS20" t="n">
        <v>206</v>
      </c>
      <c r="ANT20" t="n">
        <v>126</v>
      </c>
      <c r="ANU20" t="n">
        <v>163</v>
      </c>
      <c r="ANV20" t="n">
        <v>204</v>
      </c>
      <c r="ANW20" t="n">
        <v>126</v>
      </c>
      <c r="ANX20" t="n">
        <v>164</v>
      </c>
      <c r="ANY20" t="n">
        <v>204</v>
      </c>
      <c r="ANZ20" t="n">
        <v>125</v>
      </c>
      <c r="AOA20" t="n">
        <v>163</v>
      </c>
      <c r="AOB20" t="n">
        <v>205</v>
      </c>
      <c r="AOC20" t="n">
        <v>125</v>
      </c>
      <c r="AOD20" t="n">
        <v>162</v>
      </c>
      <c r="AOE20" t="n">
        <v>204</v>
      </c>
      <c r="AOF20" t="n">
        <v>126</v>
      </c>
      <c r="AOG20" t="n">
        <v>163</v>
      </c>
      <c r="AOH20" t="n">
        <v>204</v>
      </c>
      <c r="AOI20" t="n">
        <v>125</v>
      </c>
      <c r="AOJ20" t="n">
        <v>164</v>
      </c>
      <c r="AOK20" t="n">
        <v>203</v>
      </c>
      <c r="AOL20" t="n">
        <v>125</v>
      </c>
      <c r="AOM20" t="n">
        <v>162</v>
      </c>
      <c r="AON20" t="n">
        <v>204</v>
      </c>
      <c r="AOO20" t="n">
        <v>123</v>
      </c>
      <c r="AOP20" t="n">
        <v>162</v>
      </c>
      <c r="AOQ20" t="n">
        <v>204</v>
      </c>
      <c r="AOR20" t="n">
        <v>123</v>
      </c>
      <c r="AOS20" t="n">
        <v>163</v>
      </c>
      <c r="AOT20" t="n">
        <v>203</v>
      </c>
      <c r="AOU20" t="n">
        <v>123</v>
      </c>
      <c r="AOV20" t="n">
        <v>162</v>
      </c>
      <c r="AOW20" t="n">
        <v>201</v>
      </c>
      <c r="AOX20" t="n">
        <v>123</v>
      </c>
      <c r="AOY20" t="n">
        <v>162</v>
      </c>
      <c r="AOZ20" t="n">
        <v>203</v>
      </c>
      <c r="APA20" t="n">
        <v>121</v>
      </c>
      <c r="APB20" t="n">
        <v>161</v>
      </c>
      <c r="APC20" t="n">
        <v>203</v>
      </c>
      <c r="APD20" t="n">
        <v>122</v>
      </c>
      <c r="APE20" t="n">
        <v>161</v>
      </c>
      <c r="APF20" t="n">
        <v>201</v>
      </c>
      <c r="APG20" t="n">
        <v>122</v>
      </c>
      <c r="APH20" t="n">
        <v>161</v>
      </c>
      <c r="API20" t="n">
        <v>199</v>
      </c>
      <c r="APJ20" t="n">
        <v>122</v>
      </c>
      <c r="APK20" t="n">
        <v>161</v>
      </c>
      <c r="APL20" t="n">
        <v>199</v>
      </c>
      <c r="APM20" t="n">
        <v>124</v>
      </c>
      <c r="APN20" t="n">
        <v>160</v>
      </c>
      <c r="APO20" t="n">
        <v>199</v>
      </c>
      <c r="APP20" t="n">
        <v>123</v>
      </c>
      <c r="APQ20" t="n">
        <v>160</v>
      </c>
      <c r="APR20" t="n">
        <v>199</v>
      </c>
      <c r="APS20" t="n">
        <v>122</v>
      </c>
      <c r="APT20" t="n">
        <v>159</v>
      </c>
      <c r="APU20" t="n">
        <v>200</v>
      </c>
      <c r="APV20" t="n">
        <v>121</v>
      </c>
      <c r="APW20" t="n">
        <v>160</v>
      </c>
      <c r="APX20" t="n">
        <v>198</v>
      </c>
      <c r="APY20" t="n">
        <v>122</v>
      </c>
      <c r="APZ20" t="n">
        <v>160</v>
      </c>
      <c r="AQA20" t="n">
        <v>199</v>
      </c>
      <c r="AQB20" t="n">
        <v>121</v>
      </c>
      <c r="AQC20" t="n">
        <v>158</v>
      </c>
      <c r="AQD20" t="n">
        <v>198</v>
      </c>
      <c r="AQE20" t="n">
        <v>124</v>
      </c>
      <c r="AQF20" t="n">
        <v>158</v>
      </c>
      <c r="AQG20" t="n">
        <v>198</v>
      </c>
      <c r="AQH20" t="n">
        <v>122</v>
      </c>
      <c r="AQI20" t="n">
        <v>157</v>
      </c>
      <c r="AQJ20" t="n">
        <v>197</v>
      </c>
      <c r="AQK20" t="n">
        <v>121</v>
      </c>
      <c r="AQL20" t="n">
        <v>159</v>
      </c>
      <c r="AQM20" t="n">
        <v>198</v>
      </c>
      <c r="AQN20" t="n">
        <v>120</v>
      </c>
      <c r="AQO20" t="n">
        <v>158</v>
      </c>
      <c r="AQP20" t="n">
        <v>197</v>
      </c>
      <c r="AQQ20" t="n">
        <v>120</v>
      </c>
      <c r="AQR20" t="n">
        <v>158</v>
      </c>
      <c r="AQS20" t="n">
        <v>196</v>
      </c>
      <c r="AQT20" t="n">
        <v>121</v>
      </c>
      <c r="AQU20" t="n">
        <v>157</v>
      </c>
      <c r="AQV20" t="n">
        <v>197</v>
      </c>
      <c r="AQW20" t="n">
        <v>121</v>
      </c>
      <c r="AQX20" t="n">
        <v>156</v>
      </c>
      <c r="AQY20" t="n">
        <v>196</v>
      </c>
      <c r="AQZ20" t="n">
        <v>120</v>
      </c>
      <c r="ARA20" t="n">
        <v>155</v>
      </c>
      <c r="ARB20" t="n">
        <v>195</v>
      </c>
      <c r="ARC20" t="n">
        <v>121</v>
      </c>
      <c r="ARD20" t="n">
        <v>156</v>
      </c>
      <c r="ARE20" t="n">
        <v>195</v>
      </c>
      <c r="ARF20" t="n">
        <v>121</v>
      </c>
      <c r="ARG20" t="n">
        <v>156</v>
      </c>
      <c r="ARH20" t="n">
        <v>193</v>
      </c>
      <c r="ARI20" t="n">
        <v>120</v>
      </c>
      <c r="ARJ20" t="n">
        <v>155</v>
      </c>
      <c r="ARK20" t="n">
        <v>192</v>
      </c>
      <c r="ARL20" t="n">
        <v>120</v>
      </c>
      <c r="ARM20" t="n">
        <v>155</v>
      </c>
      <c r="ARN20" t="n">
        <v>195</v>
      </c>
      <c r="ARO20" t="n">
        <v>119</v>
      </c>
      <c r="ARP20" t="n">
        <v>154</v>
      </c>
      <c r="ARQ20" t="n">
        <v>194</v>
      </c>
      <c r="ARR20" t="n">
        <v>119</v>
      </c>
      <c r="ARS20" t="n">
        <v>153</v>
      </c>
      <c r="ART20" t="n">
        <v>193</v>
      </c>
      <c r="ARU20" t="n">
        <v>119</v>
      </c>
      <c r="ARV20" t="n">
        <v>152</v>
      </c>
      <c r="ARW20" t="n">
        <v>193</v>
      </c>
      <c r="ARX20" t="n">
        <v>119</v>
      </c>
      <c r="ARY20" t="n">
        <v>153</v>
      </c>
      <c r="ARZ20" t="n">
        <v>194</v>
      </c>
      <c r="ASA20" t="n">
        <v>118</v>
      </c>
      <c r="ASB20" t="n">
        <v>153</v>
      </c>
      <c r="ASC20" t="n">
        <v>192</v>
      </c>
      <c r="ASD20" t="n">
        <v>118</v>
      </c>
      <c r="ASE20" t="n">
        <v>152</v>
      </c>
      <c r="ASF20" t="n">
        <v>192</v>
      </c>
      <c r="ASG20" t="n">
        <v>118</v>
      </c>
      <c r="ASH20" t="n">
        <v>152</v>
      </c>
      <c r="ASI20" t="n">
        <v>194</v>
      </c>
      <c r="ASJ20" t="n">
        <v>117</v>
      </c>
      <c r="ASK20" t="n">
        <v>152</v>
      </c>
      <c r="ASL20" t="n">
        <v>192</v>
      </c>
      <c r="ASM20" t="n">
        <v>117</v>
      </c>
      <c r="ASN20" t="n">
        <v>152</v>
      </c>
      <c r="ASO20" t="n">
        <v>191</v>
      </c>
      <c r="ASP20" t="n">
        <v>118</v>
      </c>
      <c r="ASQ20" t="n">
        <v>151</v>
      </c>
      <c r="ASR20" t="n">
        <v>191</v>
      </c>
      <c r="ASS20" t="n">
        <v>119</v>
      </c>
      <c r="AST20" t="n">
        <v>151</v>
      </c>
      <c r="ASU20" t="n">
        <v>189</v>
      </c>
      <c r="ASV20" t="n">
        <v>120</v>
      </c>
      <c r="ASW20" t="n">
        <v>152</v>
      </c>
      <c r="ASX20" t="n">
        <v>190</v>
      </c>
      <c r="ASY20" t="n">
        <v>119</v>
      </c>
      <c r="ASZ20" t="n">
        <v>151</v>
      </c>
      <c r="ATA20" t="n">
        <v>190</v>
      </c>
      <c r="ATB20" t="n">
        <v>118</v>
      </c>
      <c r="ATC20" t="n">
        <v>150</v>
      </c>
      <c r="ATD20" t="n">
        <v>188</v>
      </c>
    </row>
    <row r="21" ht="2.5" customHeight="1">
      <c r="A21" t="n">
        <v>104</v>
      </c>
      <c r="B21" t="n">
        <v>139</v>
      </c>
      <c r="C21" t="n">
        <v>170</v>
      </c>
      <c r="D21" t="n">
        <v>105</v>
      </c>
      <c r="E21" t="n">
        <v>138</v>
      </c>
      <c r="F21" t="n">
        <v>172</v>
      </c>
      <c r="G21" t="n">
        <v>105</v>
      </c>
      <c r="H21" t="n">
        <v>138</v>
      </c>
      <c r="I21" t="n">
        <v>173</v>
      </c>
      <c r="J21" t="n">
        <v>108</v>
      </c>
      <c r="K21" t="n">
        <v>139</v>
      </c>
      <c r="L21" t="n">
        <v>172</v>
      </c>
      <c r="M21" t="n">
        <v>109</v>
      </c>
      <c r="N21" t="n">
        <v>139</v>
      </c>
      <c r="O21" t="n">
        <v>174</v>
      </c>
      <c r="P21" t="n">
        <v>109</v>
      </c>
      <c r="Q21" t="n">
        <v>141</v>
      </c>
      <c r="R21" t="n">
        <v>173</v>
      </c>
      <c r="S21" t="n">
        <v>108</v>
      </c>
      <c r="T21" t="n">
        <v>141</v>
      </c>
      <c r="U21" t="n">
        <v>174</v>
      </c>
      <c r="V21" t="n">
        <v>107</v>
      </c>
      <c r="W21" t="n">
        <v>142</v>
      </c>
      <c r="X21" t="n">
        <v>175</v>
      </c>
      <c r="Y21" t="n">
        <v>108</v>
      </c>
      <c r="Z21" t="n">
        <v>142</v>
      </c>
      <c r="AA21" t="n">
        <v>177</v>
      </c>
      <c r="AB21" t="n">
        <v>108</v>
      </c>
      <c r="AC21" t="n">
        <v>142</v>
      </c>
      <c r="AD21" t="n">
        <v>178</v>
      </c>
      <c r="AE21" t="n">
        <v>111</v>
      </c>
      <c r="AF21" t="n">
        <v>142</v>
      </c>
      <c r="AG21" t="n">
        <v>177</v>
      </c>
      <c r="AH21" t="n">
        <v>111</v>
      </c>
      <c r="AI21" t="n">
        <v>143</v>
      </c>
      <c r="AJ21" t="n">
        <v>176</v>
      </c>
      <c r="AK21" t="n">
        <v>109</v>
      </c>
      <c r="AL21" t="n">
        <v>144</v>
      </c>
      <c r="AM21" t="n">
        <v>177</v>
      </c>
      <c r="AN21" t="n">
        <v>109</v>
      </c>
      <c r="AO21" t="n">
        <v>143</v>
      </c>
      <c r="AP21" t="n">
        <v>180</v>
      </c>
      <c r="AQ21" t="n">
        <v>110</v>
      </c>
      <c r="AR21" t="n">
        <v>143</v>
      </c>
      <c r="AS21" t="n">
        <v>180</v>
      </c>
      <c r="AT21" t="n">
        <v>110</v>
      </c>
      <c r="AU21" t="n">
        <v>144</v>
      </c>
      <c r="AV21" t="n">
        <v>180</v>
      </c>
      <c r="AW21" t="n">
        <v>110</v>
      </c>
      <c r="AX21" t="n">
        <v>144</v>
      </c>
      <c r="AY21" t="n">
        <v>181</v>
      </c>
      <c r="AZ21" t="n">
        <v>110</v>
      </c>
      <c r="BA21" t="n">
        <v>145</v>
      </c>
      <c r="BB21" t="n">
        <v>180</v>
      </c>
      <c r="BC21" t="n">
        <v>112</v>
      </c>
      <c r="BD21" t="n">
        <v>146</v>
      </c>
      <c r="BE21" t="n">
        <v>181</v>
      </c>
      <c r="BF21" t="n">
        <v>112</v>
      </c>
      <c r="BG21" t="n">
        <v>145</v>
      </c>
      <c r="BH21" t="n">
        <v>183</v>
      </c>
      <c r="BI21" t="n">
        <v>112</v>
      </c>
      <c r="BJ21" t="n">
        <v>146</v>
      </c>
      <c r="BK21" t="n">
        <v>183</v>
      </c>
      <c r="BL21" t="n">
        <v>112</v>
      </c>
      <c r="BM21" t="n">
        <v>147</v>
      </c>
      <c r="BN21" t="n">
        <v>183</v>
      </c>
      <c r="BO21" t="n">
        <v>114</v>
      </c>
      <c r="BP21" t="n">
        <v>147</v>
      </c>
      <c r="BQ21" t="n">
        <v>184</v>
      </c>
      <c r="BR21" t="n">
        <v>114</v>
      </c>
      <c r="BS21" t="n">
        <v>147</v>
      </c>
      <c r="BT21" t="n">
        <v>184</v>
      </c>
      <c r="BU21" t="n">
        <v>114</v>
      </c>
      <c r="BV21" t="n">
        <v>149</v>
      </c>
      <c r="BW21" t="n">
        <v>183</v>
      </c>
      <c r="BX21" t="n">
        <v>116</v>
      </c>
      <c r="BY21" t="n">
        <v>149</v>
      </c>
      <c r="BZ21" t="n">
        <v>185</v>
      </c>
      <c r="CA21" t="n">
        <v>115</v>
      </c>
      <c r="CB21" t="n">
        <v>148</v>
      </c>
      <c r="CC21" t="n">
        <v>185</v>
      </c>
      <c r="CD21" t="n">
        <v>115</v>
      </c>
      <c r="CE21" t="n">
        <v>150</v>
      </c>
      <c r="CF21" t="n">
        <v>184</v>
      </c>
      <c r="CG21" t="n">
        <v>114</v>
      </c>
      <c r="CH21" t="n">
        <v>150</v>
      </c>
      <c r="CI21" t="n">
        <v>186</v>
      </c>
      <c r="CJ21" t="n">
        <v>115</v>
      </c>
      <c r="CK21" t="n">
        <v>150</v>
      </c>
      <c r="CL21" t="n">
        <v>187</v>
      </c>
      <c r="CM21" t="n">
        <v>116</v>
      </c>
      <c r="CN21" t="n">
        <v>150</v>
      </c>
      <c r="CO21" t="n">
        <v>187</v>
      </c>
      <c r="CP21" t="n">
        <v>116</v>
      </c>
      <c r="CQ21" t="n">
        <v>149</v>
      </c>
      <c r="CR21" t="n">
        <v>187</v>
      </c>
      <c r="CS21" t="n">
        <v>117</v>
      </c>
      <c r="CT21" t="n">
        <v>151</v>
      </c>
      <c r="CU21" t="n">
        <v>188</v>
      </c>
      <c r="CV21" t="n">
        <v>114</v>
      </c>
      <c r="CW21" t="n">
        <v>151</v>
      </c>
      <c r="CX21" t="n">
        <v>187</v>
      </c>
      <c r="CY21" t="n">
        <v>115</v>
      </c>
      <c r="CZ21" t="n">
        <v>152</v>
      </c>
      <c r="DA21" t="n">
        <v>188</v>
      </c>
      <c r="DB21" t="n">
        <v>117</v>
      </c>
      <c r="DC21" t="n">
        <v>152</v>
      </c>
      <c r="DD21" t="n">
        <v>189</v>
      </c>
      <c r="DE21" t="n">
        <v>117</v>
      </c>
      <c r="DF21" t="n">
        <v>152</v>
      </c>
      <c r="DG21" t="n">
        <v>190</v>
      </c>
      <c r="DH21" t="n">
        <v>118</v>
      </c>
      <c r="DI21" t="n">
        <v>152</v>
      </c>
      <c r="DJ21" t="n">
        <v>190</v>
      </c>
      <c r="DK21" t="n">
        <v>118</v>
      </c>
      <c r="DL21" t="n">
        <v>152</v>
      </c>
      <c r="DM21" t="n">
        <v>189</v>
      </c>
      <c r="DN21" t="n">
        <v>118</v>
      </c>
      <c r="DO21" t="n">
        <v>153</v>
      </c>
      <c r="DP21" t="n">
        <v>189</v>
      </c>
      <c r="DQ21" t="n">
        <v>117</v>
      </c>
      <c r="DR21" t="n">
        <v>153</v>
      </c>
      <c r="DS21" t="n">
        <v>191</v>
      </c>
      <c r="DT21" t="n">
        <v>119</v>
      </c>
      <c r="DU21" t="n">
        <v>154</v>
      </c>
      <c r="DV21" t="n">
        <v>191</v>
      </c>
      <c r="DW21" t="n">
        <v>118</v>
      </c>
      <c r="DX21" t="n">
        <v>154</v>
      </c>
      <c r="DY21" t="n">
        <v>190</v>
      </c>
      <c r="DZ21" t="n">
        <v>119</v>
      </c>
      <c r="EA21" t="n">
        <v>154</v>
      </c>
      <c r="EB21" t="n">
        <v>190</v>
      </c>
      <c r="EC21" t="n">
        <v>120</v>
      </c>
      <c r="ED21" t="n">
        <v>154</v>
      </c>
      <c r="EE21" t="n">
        <v>192</v>
      </c>
      <c r="EF21" t="n">
        <v>119</v>
      </c>
      <c r="EG21" t="n">
        <v>154</v>
      </c>
      <c r="EH21" t="n">
        <v>191</v>
      </c>
      <c r="EI21" t="n">
        <v>119</v>
      </c>
      <c r="EJ21" t="n">
        <v>155</v>
      </c>
      <c r="EK21" t="n">
        <v>192</v>
      </c>
      <c r="EL21" t="n">
        <v>120</v>
      </c>
      <c r="EM21" t="n">
        <v>156</v>
      </c>
      <c r="EN21" t="n">
        <v>192</v>
      </c>
      <c r="EO21" t="n">
        <v>121</v>
      </c>
      <c r="EP21" t="n">
        <v>156</v>
      </c>
      <c r="EQ21" t="n">
        <v>194</v>
      </c>
      <c r="ER21" t="n">
        <v>120</v>
      </c>
      <c r="ES21" t="n">
        <v>157</v>
      </c>
      <c r="ET21" t="n">
        <v>193</v>
      </c>
      <c r="EU21" t="n">
        <v>120</v>
      </c>
      <c r="EV21" t="n">
        <v>156</v>
      </c>
      <c r="EW21" t="n">
        <v>193</v>
      </c>
      <c r="EX21" t="n">
        <v>121</v>
      </c>
      <c r="EY21" t="n">
        <v>156</v>
      </c>
      <c r="EZ21" t="n">
        <v>194</v>
      </c>
      <c r="FA21" t="n">
        <v>120</v>
      </c>
      <c r="FB21" t="n">
        <v>156</v>
      </c>
      <c r="FC21" t="n">
        <v>194</v>
      </c>
      <c r="FD21" t="n">
        <v>121</v>
      </c>
      <c r="FE21" t="n">
        <v>156</v>
      </c>
      <c r="FF21" t="n">
        <v>195</v>
      </c>
      <c r="FG21" t="n">
        <v>122</v>
      </c>
      <c r="FH21" t="n">
        <v>156</v>
      </c>
      <c r="FI21" t="n">
        <v>196</v>
      </c>
      <c r="FJ21" t="n">
        <v>121</v>
      </c>
      <c r="FK21" t="n">
        <v>157</v>
      </c>
      <c r="FL21" t="n">
        <v>194</v>
      </c>
      <c r="FM21" t="n">
        <v>120</v>
      </c>
      <c r="FN21" t="n">
        <v>158</v>
      </c>
      <c r="FO21" t="n">
        <v>195</v>
      </c>
      <c r="FP21" t="n">
        <v>119</v>
      </c>
      <c r="FQ21" t="n">
        <v>158</v>
      </c>
      <c r="FR21" t="n">
        <v>197</v>
      </c>
      <c r="FS21" t="n">
        <v>119</v>
      </c>
      <c r="FT21" t="n">
        <v>157</v>
      </c>
      <c r="FU21" t="n">
        <v>198</v>
      </c>
      <c r="FV21" t="n">
        <v>122</v>
      </c>
      <c r="FW21" t="n">
        <v>158</v>
      </c>
      <c r="FX21" t="n">
        <v>198</v>
      </c>
      <c r="FY21" t="n">
        <v>121</v>
      </c>
      <c r="FZ21" t="n">
        <v>159</v>
      </c>
      <c r="GA21" t="n">
        <v>196</v>
      </c>
      <c r="GB21" t="n">
        <v>121</v>
      </c>
      <c r="GC21" t="n">
        <v>157</v>
      </c>
      <c r="GD21" t="n">
        <v>197</v>
      </c>
      <c r="GE21" t="n">
        <v>122</v>
      </c>
      <c r="GF21" t="n">
        <v>157</v>
      </c>
      <c r="GG21" t="n">
        <v>198</v>
      </c>
      <c r="GH21" t="n">
        <v>121</v>
      </c>
      <c r="GI21" t="n">
        <v>158</v>
      </c>
      <c r="GJ21" t="n">
        <v>198</v>
      </c>
      <c r="GK21" t="n">
        <v>123</v>
      </c>
      <c r="GL21" t="n">
        <v>158</v>
      </c>
      <c r="GM21" t="n">
        <v>196</v>
      </c>
      <c r="GN21" t="n">
        <v>121</v>
      </c>
      <c r="GO21" t="n">
        <v>158</v>
      </c>
      <c r="GP21" t="n">
        <v>196</v>
      </c>
      <c r="GQ21" t="n">
        <v>120</v>
      </c>
      <c r="GR21" t="n">
        <v>158</v>
      </c>
      <c r="GS21" t="n">
        <v>197</v>
      </c>
      <c r="GT21" t="n">
        <v>122</v>
      </c>
      <c r="GU21" t="n">
        <v>159</v>
      </c>
      <c r="GV21" t="n">
        <v>196</v>
      </c>
      <c r="GW21" t="n">
        <v>121</v>
      </c>
      <c r="GX21" t="n">
        <v>159</v>
      </c>
      <c r="GY21" t="n">
        <v>196</v>
      </c>
      <c r="GZ21" t="n">
        <v>122</v>
      </c>
      <c r="HA21" t="n">
        <v>159</v>
      </c>
      <c r="HB21" t="n">
        <v>196</v>
      </c>
      <c r="HC21" t="n">
        <v>122</v>
      </c>
      <c r="HD21" t="n">
        <v>158</v>
      </c>
      <c r="HE21" t="n">
        <v>197</v>
      </c>
      <c r="HF21" t="n">
        <v>120</v>
      </c>
      <c r="HG21" t="n">
        <v>158</v>
      </c>
      <c r="HH21" t="n">
        <v>197</v>
      </c>
      <c r="HI21" t="n">
        <v>121</v>
      </c>
      <c r="HJ21" t="n">
        <v>159</v>
      </c>
      <c r="HK21" t="n">
        <v>198</v>
      </c>
      <c r="HL21" t="n">
        <v>123</v>
      </c>
      <c r="HM21" t="n">
        <v>158</v>
      </c>
      <c r="HN21" t="n">
        <v>197</v>
      </c>
      <c r="HO21" t="n">
        <v>123</v>
      </c>
      <c r="HP21" t="n">
        <v>159</v>
      </c>
      <c r="HQ21" t="n">
        <v>197</v>
      </c>
      <c r="HR21" t="n">
        <v>122</v>
      </c>
      <c r="HS21" t="n">
        <v>159</v>
      </c>
      <c r="HT21" t="n">
        <v>196</v>
      </c>
      <c r="HU21" t="n">
        <v>120</v>
      </c>
      <c r="HV21" t="n">
        <v>159</v>
      </c>
      <c r="HW21" t="n">
        <v>199</v>
      </c>
      <c r="HX21" t="n">
        <v>121</v>
      </c>
      <c r="HY21" t="n">
        <v>158</v>
      </c>
      <c r="HZ21" t="n">
        <v>199</v>
      </c>
      <c r="IA21" t="n">
        <v>123</v>
      </c>
      <c r="IB21" t="n">
        <v>159</v>
      </c>
      <c r="IC21" t="n">
        <v>199</v>
      </c>
      <c r="ID21" t="n">
        <v>122</v>
      </c>
      <c r="IE21" t="n">
        <v>159</v>
      </c>
      <c r="IF21" t="n">
        <v>198</v>
      </c>
      <c r="IG21" t="n">
        <v>121</v>
      </c>
      <c r="IH21" t="n">
        <v>160</v>
      </c>
      <c r="II21" t="n">
        <v>197</v>
      </c>
      <c r="IJ21" t="n">
        <v>122</v>
      </c>
      <c r="IK21" t="n">
        <v>160</v>
      </c>
      <c r="IL21" t="n">
        <v>198</v>
      </c>
      <c r="IM21" t="n">
        <v>121</v>
      </c>
      <c r="IN21" t="n">
        <v>159</v>
      </c>
      <c r="IO21" t="n">
        <v>200</v>
      </c>
      <c r="IP21" t="n">
        <v>123</v>
      </c>
      <c r="IQ21" t="n">
        <v>159</v>
      </c>
      <c r="IR21" t="n">
        <v>198</v>
      </c>
      <c r="IS21" t="n">
        <v>122</v>
      </c>
      <c r="IT21" t="n">
        <v>160</v>
      </c>
      <c r="IU21" t="n">
        <v>199</v>
      </c>
      <c r="IV21" t="n">
        <v>119</v>
      </c>
      <c r="IW21" t="n">
        <v>159</v>
      </c>
      <c r="IX21" t="n">
        <v>198</v>
      </c>
      <c r="IY21" t="n">
        <v>121</v>
      </c>
      <c r="IZ21" t="n">
        <v>160</v>
      </c>
      <c r="JA21" t="n">
        <v>199</v>
      </c>
      <c r="JB21" t="n">
        <v>124</v>
      </c>
      <c r="JC21" t="n">
        <v>160</v>
      </c>
      <c r="JD21" t="n">
        <v>199</v>
      </c>
      <c r="JE21" t="n">
        <v>122</v>
      </c>
      <c r="JF21" t="n">
        <v>160</v>
      </c>
      <c r="JG21" t="n">
        <v>199</v>
      </c>
      <c r="JH21" t="n">
        <v>119</v>
      </c>
      <c r="JI21" t="n">
        <v>160</v>
      </c>
      <c r="JJ21" t="n">
        <v>198</v>
      </c>
      <c r="JK21" t="n">
        <v>121</v>
      </c>
      <c r="JL21" t="n">
        <v>160</v>
      </c>
      <c r="JM21" t="n">
        <v>197</v>
      </c>
      <c r="JN21" t="n">
        <v>121</v>
      </c>
      <c r="JO21" t="n">
        <v>160</v>
      </c>
      <c r="JP21" t="n">
        <v>198</v>
      </c>
      <c r="JQ21" t="n">
        <v>121</v>
      </c>
      <c r="JR21" t="n">
        <v>160</v>
      </c>
      <c r="JS21" t="n">
        <v>200</v>
      </c>
      <c r="JT21" t="n">
        <v>122</v>
      </c>
      <c r="JU21" t="n">
        <v>160</v>
      </c>
      <c r="JV21" t="n">
        <v>199</v>
      </c>
      <c r="JW21" t="n">
        <v>122</v>
      </c>
      <c r="JX21" t="n">
        <v>160</v>
      </c>
      <c r="JY21" t="n">
        <v>200</v>
      </c>
      <c r="JZ21" t="n">
        <v>121</v>
      </c>
      <c r="KA21" t="n">
        <v>160</v>
      </c>
      <c r="KB21" t="n">
        <v>199</v>
      </c>
      <c r="KC21" t="n">
        <v>122</v>
      </c>
      <c r="KD21" t="n">
        <v>160</v>
      </c>
      <c r="KE21" t="n">
        <v>199</v>
      </c>
      <c r="KF21" t="n">
        <v>122</v>
      </c>
      <c r="KG21" t="n">
        <v>160</v>
      </c>
      <c r="KH21" t="n">
        <v>199</v>
      </c>
      <c r="KI21" t="n">
        <v>122</v>
      </c>
      <c r="KJ21" t="n">
        <v>161</v>
      </c>
      <c r="KK21" t="n">
        <v>201</v>
      </c>
      <c r="KL21" t="n">
        <v>122</v>
      </c>
      <c r="KM21" t="n">
        <v>160</v>
      </c>
      <c r="KN21" t="n">
        <v>200</v>
      </c>
      <c r="KO21" t="n">
        <v>123</v>
      </c>
      <c r="KP21" t="n">
        <v>160</v>
      </c>
      <c r="KQ21" t="n">
        <v>200</v>
      </c>
      <c r="KR21" t="n">
        <v>121</v>
      </c>
      <c r="KS21" t="n">
        <v>160</v>
      </c>
      <c r="KT21" t="n">
        <v>200</v>
      </c>
      <c r="KU21" t="n">
        <v>123</v>
      </c>
      <c r="KV21" t="n">
        <v>161</v>
      </c>
      <c r="KW21" t="n">
        <v>201</v>
      </c>
      <c r="KX21" t="n">
        <v>122</v>
      </c>
      <c r="KY21" t="n">
        <v>161</v>
      </c>
      <c r="KZ21" t="n">
        <v>200</v>
      </c>
      <c r="LA21" t="n">
        <v>122</v>
      </c>
      <c r="LB21" t="n">
        <v>161</v>
      </c>
      <c r="LC21" t="n">
        <v>200</v>
      </c>
      <c r="LD21" t="n">
        <v>123</v>
      </c>
      <c r="LE21" t="n">
        <v>160</v>
      </c>
      <c r="LF21" t="n">
        <v>200</v>
      </c>
      <c r="LG21" t="n">
        <v>124</v>
      </c>
      <c r="LH21" t="n">
        <v>161</v>
      </c>
      <c r="LI21" t="n">
        <v>200</v>
      </c>
      <c r="LJ21" t="n">
        <v>122</v>
      </c>
      <c r="LK21" t="n">
        <v>161</v>
      </c>
      <c r="LL21" t="n">
        <v>200</v>
      </c>
      <c r="LM21" t="n">
        <v>122</v>
      </c>
      <c r="LN21" t="n">
        <v>161</v>
      </c>
      <c r="LO21" t="n">
        <v>200</v>
      </c>
      <c r="LP21" t="n">
        <v>123</v>
      </c>
      <c r="LQ21" t="n">
        <v>161</v>
      </c>
      <c r="LR21" t="n">
        <v>199</v>
      </c>
      <c r="LS21" t="n">
        <v>123</v>
      </c>
      <c r="LT21" t="n">
        <v>161</v>
      </c>
      <c r="LU21" t="n">
        <v>202</v>
      </c>
      <c r="LV21" t="n">
        <v>121</v>
      </c>
      <c r="LW21" t="n">
        <v>161</v>
      </c>
      <c r="LX21" t="n">
        <v>201</v>
      </c>
      <c r="LY21" t="n">
        <v>123</v>
      </c>
      <c r="LZ21" t="n">
        <v>162</v>
      </c>
      <c r="MA21" t="n">
        <v>201</v>
      </c>
      <c r="MB21" t="n">
        <v>122</v>
      </c>
      <c r="MC21" t="n">
        <v>161</v>
      </c>
      <c r="MD21" t="n">
        <v>201</v>
      </c>
      <c r="ME21" t="n">
        <v>122</v>
      </c>
      <c r="MF21" t="n">
        <v>162</v>
      </c>
      <c r="MG21" t="n">
        <v>202</v>
      </c>
      <c r="MH21" t="n">
        <v>122</v>
      </c>
      <c r="MI21" t="n">
        <v>162</v>
      </c>
      <c r="MJ21" t="n">
        <v>200</v>
      </c>
      <c r="MK21" t="n">
        <v>122</v>
      </c>
      <c r="ML21" t="n">
        <v>162</v>
      </c>
      <c r="MM21" t="n">
        <v>202</v>
      </c>
      <c r="MN21" t="n">
        <v>124</v>
      </c>
      <c r="MO21" t="n">
        <v>162</v>
      </c>
      <c r="MP21" t="n">
        <v>200</v>
      </c>
      <c r="MQ21" t="n">
        <v>123</v>
      </c>
      <c r="MR21" t="n">
        <v>161</v>
      </c>
      <c r="MS21" t="n">
        <v>199</v>
      </c>
      <c r="MT21" t="n">
        <v>123</v>
      </c>
      <c r="MU21" t="n">
        <v>161</v>
      </c>
      <c r="MV21" t="n">
        <v>200</v>
      </c>
      <c r="MW21" t="n">
        <v>123</v>
      </c>
      <c r="MX21" t="n">
        <v>161</v>
      </c>
      <c r="MY21" t="n">
        <v>203</v>
      </c>
      <c r="MZ21" t="n">
        <v>123</v>
      </c>
      <c r="NA21" t="n">
        <v>161</v>
      </c>
      <c r="NB21" t="n">
        <v>204</v>
      </c>
      <c r="NC21" t="n">
        <v>123</v>
      </c>
      <c r="ND21" t="n">
        <v>161</v>
      </c>
      <c r="NE21" t="n">
        <v>202</v>
      </c>
      <c r="NF21" t="n">
        <v>123</v>
      </c>
      <c r="NG21" t="n">
        <v>160</v>
      </c>
      <c r="NH21" t="n">
        <v>201</v>
      </c>
      <c r="NI21" t="n">
        <v>124</v>
      </c>
      <c r="NJ21" t="n">
        <v>160</v>
      </c>
      <c r="NK21" t="n">
        <v>203</v>
      </c>
      <c r="NL21" t="n">
        <v>122</v>
      </c>
      <c r="NM21" t="n">
        <v>161</v>
      </c>
      <c r="NN21" t="n">
        <v>202</v>
      </c>
      <c r="NO21" t="n">
        <v>122</v>
      </c>
      <c r="NP21" t="n">
        <v>162</v>
      </c>
      <c r="NQ21" t="n">
        <v>201</v>
      </c>
      <c r="NR21" t="n">
        <v>123</v>
      </c>
      <c r="NS21" t="n">
        <v>162</v>
      </c>
      <c r="NT21" t="n">
        <v>202</v>
      </c>
      <c r="NU21" t="n">
        <v>124</v>
      </c>
      <c r="NV21" t="n">
        <v>161</v>
      </c>
      <c r="NW21" t="n">
        <v>203</v>
      </c>
      <c r="NX21" t="n">
        <v>123</v>
      </c>
      <c r="NY21" t="n">
        <v>161</v>
      </c>
      <c r="NZ21" t="n">
        <v>202</v>
      </c>
      <c r="OA21" t="n">
        <v>122</v>
      </c>
      <c r="OB21" t="n">
        <v>161</v>
      </c>
      <c r="OC21" t="n">
        <v>201</v>
      </c>
      <c r="OD21" t="n">
        <v>122</v>
      </c>
      <c r="OE21" t="n">
        <v>161</v>
      </c>
      <c r="OF21" t="n">
        <v>204</v>
      </c>
      <c r="OG21" t="n">
        <v>122</v>
      </c>
      <c r="OH21" t="n">
        <v>161</v>
      </c>
      <c r="OI21" t="n">
        <v>204</v>
      </c>
      <c r="OJ21" t="n">
        <v>122</v>
      </c>
      <c r="OK21" t="n">
        <v>162</v>
      </c>
      <c r="OL21" t="n">
        <v>203</v>
      </c>
      <c r="OM21" t="n">
        <v>123</v>
      </c>
      <c r="ON21" t="n">
        <v>162</v>
      </c>
      <c r="OO21" t="n">
        <v>203</v>
      </c>
      <c r="OP21" t="n">
        <v>124</v>
      </c>
      <c r="OQ21" t="n">
        <v>162</v>
      </c>
      <c r="OR21" t="n">
        <v>203</v>
      </c>
      <c r="OS21" t="n">
        <v>124</v>
      </c>
      <c r="OT21" t="n">
        <v>161</v>
      </c>
      <c r="OU21" t="n">
        <v>203</v>
      </c>
      <c r="OV21" t="n">
        <v>124</v>
      </c>
      <c r="OW21" t="n">
        <v>161</v>
      </c>
      <c r="OX21" t="n">
        <v>203</v>
      </c>
      <c r="OY21" t="n">
        <v>124</v>
      </c>
      <c r="OZ21" t="n">
        <v>161</v>
      </c>
      <c r="PA21" t="n">
        <v>205</v>
      </c>
      <c r="PB21" t="n">
        <v>124</v>
      </c>
      <c r="PC21" t="n">
        <v>161</v>
      </c>
      <c r="PD21" t="n">
        <v>204</v>
      </c>
      <c r="PE21" t="n">
        <v>123</v>
      </c>
      <c r="PF21" t="n">
        <v>163</v>
      </c>
      <c r="PG21" t="n">
        <v>204</v>
      </c>
      <c r="PH21" t="n">
        <v>123</v>
      </c>
      <c r="PI21" t="n">
        <v>163</v>
      </c>
      <c r="PJ21" t="n">
        <v>203</v>
      </c>
      <c r="PK21" t="n">
        <v>123</v>
      </c>
      <c r="PL21" t="n">
        <v>162</v>
      </c>
      <c r="PM21" t="n">
        <v>203</v>
      </c>
      <c r="PN21" t="n">
        <v>121</v>
      </c>
      <c r="PO21" t="n">
        <v>162</v>
      </c>
      <c r="PP21" t="n">
        <v>202</v>
      </c>
      <c r="PQ21" t="n">
        <v>122</v>
      </c>
      <c r="PR21" t="n">
        <v>162</v>
      </c>
      <c r="PS21" t="n">
        <v>203</v>
      </c>
      <c r="PT21" t="n">
        <v>124</v>
      </c>
      <c r="PU21" t="n">
        <v>163</v>
      </c>
      <c r="PV21" t="n">
        <v>206</v>
      </c>
      <c r="PW21" t="n">
        <v>123</v>
      </c>
      <c r="PX21" t="n">
        <v>162</v>
      </c>
      <c r="PY21" t="n">
        <v>204</v>
      </c>
      <c r="PZ21" t="n">
        <v>123</v>
      </c>
      <c r="QA21" t="n">
        <v>163</v>
      </c>
      <c r="QB21" t="n">
        <v>204</v>
      </c>
      <c r="QC21" t="n">
        <v>124</v>
      </c>
      <c r="QD21" t="n">
        <v>162</v>
      </c>
      <c r="QE21" t="n">
        <v>204</v>
      </c>
      <c r="QF21" t="n">
        <v>125</v>
      </c>
      <c r="QG21" t="n">
        <v>162</v>
      </c>
      <c r="QH21" t="n">
        <v>204</v>
      </c>
      <c r="QI21" t="n">
        <v>126</v>
      </c>
      <c r="QJ21" t="n">
        <v>162</v>
      </c>
      <c r="QK21" t="n">
        <v>204</v>
      </c>
      <c r="QL21" t="n">
        <v>124</v>
      </c>
      <c r="QM21" t="n">
        <v>162</v>
      </c>
      <c r="QN21" t="n">
        <v>203</v>
      </c>
      <c r="QO21" t="n">
        <v>124</v>
      </c>
      <c r="QP21" t="n">
        <v>163</v>
      </c>
      <c r="QQ21" t="n">
        <v>204</v>
      </c>
      <c r="QR21" t="n">
        <v>125</v>
      </c>
      <c r="QS21" t="n">
        <v>162</v>
      </c>
      <c r="QT21" t="n">
        <v>204</v>
      </c>
      <c r="QU21" t="n">
        <v>123</v>
      </c>
      <c r="QV21" t="n">
        <v>162</v>
      </c>
      <c r="QW21" t="n">
        <v>204</v>
      </c>
      <c r="QX21" t="n">
        <v>124</v>
      </c>
      <c r="QY21" t="n">
        <v>164</v>
      </c>
      <c r="QZ21" t="n">
        <v>204</v>
      </c>
      <c r="RA21" t="n">
        <v>125</v>
      </c>
      <c r="RB21" t="n">
        <v>163</v>
      </c>
      <c r="RC21" t="n">
        <v>204</v>
      </c>
      <c r="RD21" t="n">
        <v>124</v>
      </c>
      <c r="RE21" t="n">
        <v>163</v>
      </c>
      <c r="RF21" t="n">
        <v>204</v>
      </c>
      <c r="RG21" t="n">
        <v>123</v>
      </c>
      <c r="RH21" t="n">
        <v>164</v>
      </c>
      <c r="RI21" t="n">
        <v>205</v>
      </c>
      <c r="RJ21" t="n">
        <v>124</v>
      </c>
      <c r="RK21" t="n">
        <v>163</v>
      </c>
      <c r="RL21" t="n">
        <v>206</v>
      </c>
      <c r="RM21" t="n">
        <v>124</v>
      </c>
      <c r="RN21" t="n">
        <v>163</v>
      </c>
      <c r="RO21" t="n">
        <v>204</v>
      </c>
      <c r="RP21" t="n">
        <v>124</v>
      </c>
      <c r="RQ21" t="n">
        <v>163</v>
      </c>
      <c r="RR21" t="n">
        <v>204</v>
      </c>
      <c r="RS21" t="n">
        <v>124</v>
      </c>
      <c r="RT21" t="n">
        <v>164</v>
      </c>
      <c r="RU21" t="n">
        <v>204</v>
      </c>
      <c r="RV21" t="n">
        <v>122</v>
      </c>
      <c r="RW21" t="n">
        <v>163</v>
      </c>
      <c r="RX21" t="n">
        <v>204</v>
      </c>
      <c r="RY21" t="n">
        <v>124</v>
      </c>
      <c r="RZ21" t="n">
        <v>163</v>
      </c>
      <c r="SA21" t="n">
        <v>204</v>
      </c>
      <c r="SB21" t="n">
        <v>123</v>
      </c>
      <c r="SC21" t="n">
        <v>162</v>
      </c>
      <c r="SD21" t="n">
        <v>203</v>
      </c>
      <c r="SE21" t="n">
        <v>124</v>
      </c>
      <c r="SF21" t="n">
        <v>163</v>
      </c>
      <c r="SG21" t="n">
        <v>204</v>
      </c>
      <c r="SH21" t="n">
        <v>124</v>
      </c>
      <c r="SI21" t="n">
        <v>163</v>
      </c>
      <c r="SJ21" t="n">
        <v>204</v>
      </c>
      <c r="SK21" t="n">
        <v>124</v>
      </c>
      <c r="SL21" t="n">
        <v>163</v>
      </c>
      <c r="SM21" t="n">
        <v>205</v>
      </c>
      <c r="SN21" t="n">
        <v>124</v>
      </c>
      <c r="SO21" t="n">
        <v>163</v>
      </c>
      <c r="SP21" t="n">
        <v>205</v>
      </c>
      <c r="SQ21" t="n">
        <v>124</v>
      </c>
      <c r="SR21" t="n">
        <v>164</v>
      </c>
      <c r="SS21" t="n">
        <v>205</v>
      </c>
      <c r="ST21" t="n">
        <v>123</v>
      </c>
      <c r="SU21" t="n">
        <v>164</v>
      </c>
      <c r="SV21" t="n">
        <v>204</v>
      </c>
      <c r="SW21" t="n">
        <v>124</v>
      </c>
      <c r="SX21" t="n">
        <v>164</v>
      </c>
      <c r="SY21" t="n">
        <v>205</v>
      </c>
      <c r="SZ21" t="n">
        <v>124</v>
      </c>
      <c r="TA21" t="n">
        <v>164</v>
      </c>
      <c r="TB21" t="n">
        <v>203</v>
      </c>
      <c r="TC21" t="n">
        <v>125</v>
      </c>
      <c r="TD21" t="n">
        <v>164</v>
      </c>
      <c r="TE21" t="n">
        <v>205</v>
      </c>
      <c r="TF21" t="n">
        <v>124</v>
      </c>
      <c r="TG21" t="n">
        <v>164</v>
      </c>
      <c r="TH21" t="n">
        <v>205</v>
      </c>
      <c r="TI21" t="n">
        <v>124</v>
      </c>
      <c r="TJ21" t="n">
        <v>163</v>
      </c>
      <c r="TK21" t="n">
        <v>204</v>
      </c>
      <c r="TL21" t="n">
        <v>125</v>
      </c>
      <c r="TM21" t="n">
        <v>163</v>
      </c>
      <c r="TN21" t="n">
        <v>205</v>
      </c>
      <c r="TO21" t="n">
        <v>126</v>
      </c>
      <c r="TP21" t="n">
        <v>163</v>
      </c>
      <c r="TQ21" t="n">
        <v>205</v>
      </c>
      <c r="TR21" t="n">
        <v>125</v>
      </c>
      <c r="TS21" t="n">
        <v>164</v>
      </c>
      <c r="TT21" t="n">
        <v>205</v>
      </c>
      <c r="TU21" t="n">
        <v>124</v>
      </c>
      <c r="TV21" t="n">
        <v>164</v>
      </c>
      <c r="TW21" t="n">
        <v>205</v>
      </c>
      <c r="TX21" t="n">
        <v>123</v>
      </c>
      <c r="TY21" t="n">
        <v>165</v>
      </c>
      <c r="TZ21" t="n">
        <v>205</v>
      </c>
      <c r="UA21" t="n">
        <v>125</v>
      </c>
      <c r="UB21" t="n">
        <v>164</v>
      </c>
      <c r="UC21" t="n">
        <v>206</v>
      </c>
      <c r="UD21" t="n">
        <v>125</v>
      </c>
      <c r="UE21" t="n">
        <v>164</v>
      </c>
      <c r="UF21" t="n">
        <v>205</v>
      </c>
      <c r="UG21" t="n">
        <v>123</v>
      </c>
      <c r="UH21" t="n">
        <v>165</v>
      </c>
      <c r="UI21" t="n">
        <v>205</v>
      </c>
      <c r="UJ21" t="n">
        <v>124</v>
      </c>
      <c r="UK21" t="n">
        <v>164</v>
      </c>
      <c r="UL21" t="n">
        <v>206</v>
      </c>
      <c r="UM21" t="n">
        <v>124</v>
      </c>
      <c r="UN21" t="n">
        <v>165</v>
      </c>
      <c r="UO21" t="n">
        <v>205</v>
      </c>
      <c r="UP21" t="n">
        <v>122</v>
      </c>
      <c r="UQ21" t="n">
        <v>164</v>
      </c>
      <c r="UR21" t="n">
        <v>204</v>
      </c>
      <c r="US21" t="n">
        <v>123</v>
      </c>
      <c r="UT21" t="n">
        <v>164</v>
      </c>
      <c r="UU21" t="n">
        <v>204</v>
      </c>
      <c r="UV21" t="n">
        <v>123</v>
      </c>
      <c r="UW21" t="n">
        <v>164</v>
      </c>
      <c r="UX21" t="n">
        <v>204</v>
      </c>
      <c r="UY21" t="n">
        <v>124</v>
      </c>
      <c r="UZ21" t="n">
        <v>165</v>
      </c>
      <c r="VA21" t="n">
        <v>205</v>
      </c>
      <c r="VB21" t="n">
        <v>125</v>
      </c>
      <c r="VC21" t="n">
        <v>164</v>
      </c>
      <c r="VD21" t="n">
        <v>207</v>
      </c>
      <c r="VE21" t="n">
        <v>124</v>
      </c>
      <c r="VF21" t="n">
        <v>164</v>
      </c>
      <c r="VG21" t="n">
        <v>206</v>
      </c>
      <c r="VH21" t="n">
        <v>125</v>
      </c>
      <c r="VI21" t="n">
        <v>164</v>
      </c>
      <c r="VJ21" t="n">
        <v>205</v>
      </c>
      <c r="VK21" t="n">
        <v>124</v>
      </c>
      <c r="VL21" t="n">
        <v>165</v>
      </c>
      <c r="VM21" t="n">
        <v>205</v>
      </c>
      <c r="VN21" t="n">
        <v>125</v>
      </c>
      <c r="VO21" t="n">
        <v>164</v>
      </c>
      <c r="VP21" t="n">
        <v>205</v>
      </c>
      <c r="VQ21" t="n">
        <v>125</v>
      </c>
      <c r="VR21" t="n">
        <v>164</v>
      </c>
      <c r="VS21" t="n">
        <v>207</v>
      </c>
      <c r="VT21" t="n">
        <v>125</v>
      </c>
      <c r="VU21" t="n">
        <v>165</v>
      </c>
      <c r="VV21" t="n">
        <v>206</v>
      </c>
      <c r="VW21" t="n">
        <v>126</v>
      </c>
      <c r="VX21" t="n">
        <v>164</v>
      </c>
      <c r="VY21" t="n">
        <v>206</v>
      </c>
      <c r="VZ21" t="n">
        <v>127</v>
      </c>
      <c r="WA21" t="n">
        <v>164</v>
      </c>
      <c r="WB21" t="n">
        <v>207</v>
      </c>
      <c r="WC21" t="n">
        <v>126</v>
      </c>
      <c r="WD21" t="n">
        <v>164</v>
      </c>
      <c r="WE21" t="n">
        <v>207</v>
      </c>
      <c r="WF21" t="n">
        <v>124</v>
      </c>
      <c r="WG21" t="n">
        <v>165</v>
      </c>
      <c r="WH21" t="n">
        <v>207</v>
      </c>
      <c r="WI21" t="n">
        <v>125</v>
      </c>
      <c r="WJ21" t="n">
        <v>165</v>
      </c>
      <c r="WK21" t="n">
        <v>207</v>
      </c>
      <c r="WL21" t="n">
        <v>126</v>
      </c>
      <c r="WM21" t="n">
        <v>164</v>
      </c>
      <c r="WN21" t="n">
        <v>206</v>
      </c>
      <c r="WO21" t="n">
        <v>125</v>
      </c>
      <c r="WP21" t="n">
        <v>164</v>
      </c>
      <c r="WQ21" t="n">
        <v>206</v>
      </c>
      <c r="WR21" t="n">
        <v>124</v>
      </c>
      <c r="WS21" t="n">
        <v>163</v>
      </c>
      <c r="WT21" t="n">
        <v>206</v>
      </c>
      <c r="WU21" t="n">
        <v>125</v>
      </c>
      <c r="WV21" t="n">
        <v>163</v>
      </c>
      <c r="WW21" t="n">
        <v>208</v>
      </c>
      <c r="WX21" t="n">
        <v>126</v>
      </c>
      <c r="WY21" t="n">
        <v>165</v>
      </c>
      <c r="WZ21" t="n">
        <v>208</v>
      </c>
      <c r="XA21" t="n">
        <v>126</v>
      </c>
      <c r="XB21" t="n">
        <v>165</v>
      </c>
      <c r="XC21" t="n">
        <v>208</v>
      </c>
      <c r="XD21" t="n">
        <v>125</v>
      </c>
      <c r="XE21" t="n">
        <v>164</v>
      </c>
      <c r="XF21" t="n">
        <v>207</v>
      </c>
      <c r="XG21" t="n">
        <v>124</v>
      </c>
      <c r="XH21" t="n">
        <v>165</v>
      </c>
      <c r="XI21" t="n">
        <v>206</v>
      </c>
      <c r="XJ21" t="n">
        <v>124</v>
      </c>
      <c r="XK21" t="n">
        <v>166</v>
      </c>
      <c r="XL21" t="n">
        <v>206</v>
      </c>
      <c r="XM21" t="n">
        <v>126</v>
      </c>
      <c r="XN21" t="n">
        <v>164</v>
      </c>
      <c r="XO21" t="n">
        <v>206</v>
      </c>
      <c r="XP21" t="n">
        <v>127</v>
      </c>
      <c r="XQ21" t="n">
        <v>164</v>
      </c>
      <c r="XR21" t="n">
        <v>206</v>
      </c>
      <c r="XS21" t="n">
        <v>126</v>
      </c>
      <c r="XT21" t="n">
        <v>164</v>
      </c>
      <c r="XU21" t="n">
        <v>207</v>
      </c>
      <c r="XV21" t="n">
        <v>126</v>
      </c>
      <c r="XW21" t="n">
        <v>165</v>
      </c>
      <c r="XX21" t="n">
        <v>208</v>
      </c>
      <c r="XY21" t="n">
        <v>125</v>
      </c>
      <c r="XZ21" t="n">
        <v>165</v>
      </c>
      <c r="YA21" t="n">
        <v>208</v>
      </c>
      <c r="YB21" t="n">
        <v>126</v>
      </c>
      <c r="YC21" t="n">
        <v>166</v>
      </c>
      <c r="YD21" t="n">
        <v>209</v>
      </c>
      <c r="YE21" t="n">
        <v>126</v>
      </c>
      <c r="YF21" t="n">
        <v>165</v>
      </c>
      <c r="YG21" t="n">
        <v>208</v>
      </c>
      <c r="YH21" t="n">
        <v>127</v>
      </c>
      <c r="YI21" t="n">
        <v>164</v>
      </c>
      <c r="YJ21" t="n">
        <v>208</v>
      </c>
      <c r="YK21" t="n">
        <v>125</v>
      </c>
      <c r="YL21" t="n">
        <v>165</v>
      </c>
      <c r="YM21" t="n">
        <v>208</v>
      </c>
      <c r="YN21" t="n">
        <v>126</v>
      </c>
      <c r="YO21" t="n">
        <v>165</v>
      </c>
      <c r="YP21" t="n">
        <v>207</v>
      </c>
      <c r="YQ21" t="n">
        <v>126</v>
      </c>
      <c r="YR21" t="n">
        <v>165</v>
      </c>
      <c r="YS21" t="n">
        <v>206</v>
      </c>
      <c r="YT21" t="n">
        <v>126</v>
      </c>
      <c r="YU21" t="n">
        <v>165</v>
      </c>
      <c r="YV21" t="n">
        <v>205</v>
      </c>
      <c r="YW21" t="n">
        <v>125</v>
      </c>
      <c r="YX21" t="n">
        <v>165</v>
      </c>
      <c r="YY21" t="n">
        <v>207</v>
      </c>
      <c r="YZ21" t="n">
        <v>125</v>
      </c>
      <c r="ZA21" t="n">
        <v>166</v>
      </c>
      <c r="ZB21" t="n">
        <v>208</v>
      </c>
      <c r="ZC21" t="n">
        <v>126</v>
      </c>
      <c r="ZD21" t="n">
        <v>165</v>
      </c>
      <c r="ZE21" t="n">
        <v>206</v>
      </c>
      <c r="ZF21" t="n">
        <v>127</v>
      </c>
      <c r="ZG21" t="n">
        <v>165</v>
      </c>
      <c r="ZH21" t="n">
        <v>208</v>
      </c>
      <c r="ZI21" t="n">
        <v>126</v>
      </c>
      <c r="ZJ21" t="n">
        <v>165</v>
      </c>
      <c r="ZK21" t="n">
        <v>208</v>
      </c>
      <c r="ZL21" t="n">
        <v>127</v>
      </c>
      <c r="ZM21" t="n">
        <v>164</v>
      </c>
      <c r="ZN21" t="n">
        <v>208</v>
      </c>
      <c r="ZO21" t="n">
        <v>127</v>
      </c>
      <c r="ZP21" t="n">
        <v>164</v>
      </c>
      <c r="ZQ21" t="n">
        <v>208</v>
      </c>
      <c r="ZR21" t="n">
        <v>124</v>
      </c>
      <c r="ZS21" t="n">
        <v>165</v>
      </c>
      <c r="ZT21" t="n">
        <v>208</v>
      </c>
      <c r="ZU21" t="n">
        <v>124</v>
      </c>
      <c r="ZV21" t="n">
        <v>166</v>
      </c>
      <c r="ZW21" t="n">
        <v>208</v>
      </c>
      <c r="ZX21" t="n">
        <v>127</v>
      </c>
      <c r="ZY21" t="n">
        <v>166</v>
      </c>
      <c r="ZZ21" t="n">
        <v>208</v>
      </c>
      <c r="AAA21" t="n">
        <v>126</v>
      </c>
      <c r="AAB21" t="n">
        <v>165</v>
      </c>
      <c r="AAC21" t="n">
        <v>208</v>
      </c>
      <c r="AAD21" t="n">
        <v>124</v>
      </c>
      <c r="AAE21" t="n">
        <v>166</v>
      </c>
      <c r="AAF21" t="n">
        <v>207</v>
      </c>
      <c r="AAG21" t="n">
        <v>126</v>
      </c>
      <c r="AAH21" t="n">
        <v>166</v>
      </c>
      <c r="AAI21" t="n">
        <v>206</v>
      </c>
      <c r="AAJ21" t="n">
        <v>127</v>
      </c>
      <c r="AAK21" t="n">
        <v>164</v>
      </c>
      <c r="AAL21" t="n">
        <v>206</v>
      </c>
      <c r="AAM21" t="n">
        <v>127</v>
      </c>
      <c r="AAN21" t="n">
        <v>165</v>
      </c>
      <c r="AAO21" t="n">
        <v>209</v>
      </c>
      <c r="AAP21" t="n">
        <v>127</v>
      </c>
      <c r="AAQ21" t="n">
        <v>165</v>
      </c>
      <c r="AAR21" t="n">
        <v>208</v>
      </c>
      <c r="AAS21" t="n">
        <v>127</v>
      </c>
      <c r="AAT21" t="n">
        <v>164</v>
      </c>
      <c r="AAU21" t="n">
        <v>207</v>
      </c>
      <c r="AAV21" t="n">
        <v>126</v>
      </c>
      <c r="AAW21" t="n">
        <v>165</v>
      </c>
      <c r="AAX21" t="n">
        <v>208</v>
      </c>
      <c r="AAY21" t="n">
        <v>127</v>
      </c>
      <c r="AAZ21" t="n">
        <v>165</v>
      </c>
      <c r="ABA21" t="n">
        <v>207</v>
      </c>
      <c r="ABB21" t="n">
        <v>126</v>
      </c>
      <c r="ABC21" t="n">
        <v>165</v>
      </c>
      <c r="ABD21" t="n">
        <v>208</v>
      </c>
      <c r="ABE21" t="n">
        <v>125</v>
      </c>
      <c r="ABF21" t="n">
        <v>165</v>
      </c>
      <c r="ABG21" t="n">
        <v>208</v>
      </c>
      <c r="ABH21" t="n">
        <v>124</v>
      </c>
      <c r="ABI21" t="n">
        <v>165</v>
      </c>
      <c r="ABJ21" t="n">
        <v>208</v>
      </c>
      <c r="ABK21" t="n">
        <v>126</v>
      </c>
      <c r="ABL21" t="n">
        <v>165</v>
      </c>
      <c r="ABM21" t="n">
        <v>208</v>
      </c>
      <c r="ABN21" t="n">
        <v>126</v>
      </c>
      <c r="ABO21" t="n">
        <v>165</v>
      </c>
      <c r="ABP21" t="n">
        <v>207</v>
      </c>
      <c r="ABQ21" t="n">
        <v>126</v>
      </c>
      <c r="ABR21" t="n">
        <v>166</v>
      </c>
      <c r="ABS21" t="n">
        <v>207</v>
      </c>
      <c r="ABT21" t="n">
        <v>127</v>
      </c>
      <c r="ABU21" t="n">
        <v>165</v>
      </c>
      <c r="ABV21" t="n">
        <v>208</v>
      </c>
      <c r="ABW21" t="n">
        <v>126</v>
      </c>
      <c r="ABX21" t="n">
        <v>165</v>
      </c>
      <c r="ABY21" t="n">
        <v>208</v>
      </c>
      <c r="ABZ21" t="n">
        <v>124</v>
      </c>
      <c r="ACA21" t="n">
        <v>165</v>
      </c>
      <c r="ACB21" t="n">
        <v>208</v>
      </c>
      <c r="ACC21" t="n">
        <v>125</v>
      </c>
      <c r="ACD21" t="n">
        <v>166</v>
      </c>
      <c r="ACE21" t="n">
        <v>207</v>
      </c>
      <c r="ACF21" t="n">
        <v>126</v>
      </c>
      <c r="ACG21" t="n">
        <v>165</v>
      </c>
      <c r="ACH21" t="n">
        <v>207</v>
      </c>
      <c r="ACI21" t="n">
        <v>127</v>
      </c>
      <c r="ACJ21" t="n">
        <v>164</v>
      </c>
      <c r="ACK21" t="n">
        <v>208</v>
      </c>
      <c r="ACL21" t="n">
        <v>127</v>
      </c>
      <c r="ACM21" t="n">
        <v>164</v>
      </c>
      <c r="ACN21" t="n">
        <v>209</v>
      </c>
      <c r="ACO21" t="n">
        <v>126</v>
      </c>
      <c r="ACP21" t="n">
        <v>165</v>
      </c>
      <c r="ACQ21" t="n">
        <v>208</v>
      </c>
      <c r="ACR21" t="n">
        <v>126</v>
      </c>
      <c r="ACS21" t="n">
        <v>165</v>
      </c>
      <c r="ACT21" t="n">
        <v>208</v>
      </c>
      <c r="ACU21" t="n">
        <v>127</v>
      </c>
      <c r="ACV21" t="n">
        <v>165</v>
      </c>
      <c r="ACW21" t="n">
        <v>209</v>
      </c>
      <c r="ACX21" t="n">
        <v>127</v>
      </c>
      <c r="ACY21" t="n">
        <v>165</v>
      </c>
      <c r="ACZ21" t="n">
        <v>209</v>
      </c>
      <c r="ADA21" t="n">
        <v>127</v>
      </c>
      <c r="ADB21" t="n">
        <v>166</v>
      </c>
      <c r="ADC21" t="n">
        <v>209</v>
      </c>
      <c r="ADD21" t="n">
        <v>127</v>
      </c>
      <c r="ADE21" t="n">
        <v>166</v>
      </c>
      <c r="ADF21" t="n">
        <v>209</v>
      </c>
      <c r="ADG21" t="n">
        <v>127</v>
      </c>
      <c r="ADH21" t="n">
        <v>166</v>
      </c>
      <c r="ADI21" t="n">
        <v>208</v>
      </c>
      <c r="ADJ21" t="n">
        <v>127</v>
      </c>
      <c r="ADK21" t="n">
        <v>165</v>
      </c>
      <c r="ADL21" t="n">
        <v>208</v>
      </c>
      <c r="ADM21" t="n">
        <v>128</v>
      </c>
      <c r="ADN21" t="n">
        <v>165</v>
      </c>
      <c r="ADO21" t="n">
        <v>208</v>
      </c>
      <c r="ADP21" t="n">
        <v>127</v>
      </c>
      <c r="ADQ21" t="n">
        <v>166</v>
      </c>
      <c r="ADR21" t="n">
        <v>208</v>
      </c>
      <c r="ADS21" t="n">
        <v>127</v>
      </c>
      <c r="ADT21" t="n">
        <v>166</v>
      </c>
      <c r="ADU21" t="n">
        <v>208</v>
      </c>
      <c r="ADV21" t="n">
        <v>127</v>
      </c>
      <c r="ADW21" t="n">
        <v>165</v>
      </c>
      <c r="ADX21" t="n">
        <v>209</v>
      </c>
      <c r="ADY21" t="n">
        <v>127</v>
      </c>
      <c r="ADZ21" t="n">
        <v>165</v>
      </c>
      <c r="AEA21" t="n">
        <v>209</v>
      </c>
      <c r="AEB21" t="n">
        <v>126</v>
      </c>
      <c r="AEC21" t="n">
        <v>166</v>
      </c>
      <c r="AED21" t="n">
        <v>208</v>
      </c>
      <c r="AEE21" t="n">
        <v>127</v>
      </c>
      <c r="AEF21" t="n">
        <v>165</v>
      </c>
      <c r="AEG21" t="n">
        <v>208</v>
      </c>
      <c r="AEH21" t="n">
        <v>127</v>
      </c>
      <c r="AEI21" t="n">
        <v>164</v>
      </c>
      <c r="AEJ21" t="n">
        <v>208</v>
      </c>
      <c r="AEK21" t="n">
        <v>127</v>
      </c>
      <c r="AEL21" t="n">
        <v>165</v>
      </c>
      <c r="AEM21" t="n">
        <v>209</v>
      </c>
      <c r="AEN21" t="n">
        <v>127</v>
      </c>
      <c r="AEO21" t="n">
        <v>165</v>
      </c>
      <c r="AEP21" t="n">
        <v>209</v>
      </c>
      <c r="AEQ21" t="n">
        <v>127</v>
      </c>
      <c r="AER21" t="n">
        <v>166</v>
      </c>
      <c r="AES21" t="n">
        <v>209</v>
      </c>
      <c r="AET21" t="n">
        <v>126</v>
      </c>
      <c r="AEU21" t="n">
        <v>165</v>
      </c>
      <c r="AEV21" t="n">
        <v>208</v>
      </c>
      <c r="AEW21" t="n">
        <v>125</v>
      </c>
      <c r="AEX21" t="n">
        <v>165</v>
      </c>
      <c r="AEY21" t="n">
        <v>208</v>
      </c>
      <c r="AEZ21" t="n">
        <v>126</v>
      </c>
      <c r="AFA21" t="n">
        <v>166</v>
      </c>
      <c r="AFB21" t="n">
        <v>209</v>
      </c>
      <c r="AFC21" t="n">
        <v>126</v>
      </c>
      <c r="AFD21" t="n">
        <v>165</v>
      </c>
      <c r="AFE21" t="n">
        <v>208</v>
      </c>
      <c r="AFF21" t="n">
        <v>127</v>
      </c>
      <c r="AFG21" t="n">
        <v>166</v>
      </c>
      <c r="AFH21" t="n">
        <v>209</v>
      </c>
      <c r="AFI21" t="n">
        <v>127</v>
      </c>
      <c r="AFJ21" t="n">
        <v>166</v>
      </c>
      <c r="AFK21" t="n">
        <v>209</v>
      </c>
      <c r="AFL21" t="n">
        <v>127</v>
      </c>
      <c r="AFM21" t="n">
        <v>166</v>
      </c>
      <c r="AFN21" t="n">
        <v>207</v>
      </c>
      <c r="AFO21" t="n">
        <v>127</v>
      </c>
      <c r="AFP21" t="n">
        <v>166</v>
      </c>
      <c r="AFQ21" t="n">
        <v>209</v>
      </c>
      <c r="AFR21" t="n">
        <v>127</v>
      </c>
      <c r="AFS21" t="n">
        <v>166</v>
      </c>
      <c r="AFT21" t="n">
        <v>210</v>
      </c>
      <c r="AFU21" t="n">
        <v>128</v>
      </c>
      <c r="AFV21" t="n">
        <v>165</v>
      </c>
      <c r="AFW21" t="n">
        <v>208</v>
      </c>
      <c r="AFX21" t="n">
        <v>128</v>
      </c>
      <c r="AFY21" t="n">
        <v>166</v>
      </c>
      <c r="AFZ21" t="n">
        <v>207</v>
      </c>
      <c r="AGA21" t="n">
        <v>127</v>
      </c>
      <c r="AGB21" t="n">
        <v>166</v>
      </c>
      <c r="AGC21" t="n">
        <v>208</v>
      </c>
      <c r="AGD21" t="n">
        <v>127</v>
      </c>
      <c r="AGE21" t="n">
        <v>165</v>
      </c>
      <c r="AGF21" t="n">
        <v>209</v>
      </c>
      <c r="AGG21" t="n">
        <v>127</v>
      </c>
      <c r="AGH21" t="n">
        <v>166</v>
      </c>
      <c r="AGI21" t="n">
        <v>209</v>
      </c>
      <c r="AGJ21" t="n">
        <v>128</v>
      </c>
      <c r="AGK21" t="n">
        <v>166</v>
      </c>
      <c r="AGL21" t="n">
        <v>209</v>
      </c>
      <c r="AGM21" t="n">
        <v>128</v>
      </c>
      <c r="AGN21" t="n">
        <v>165</v>
      </c>
      <c r="AGO21" t="n">
        <v>209</v>
      </c>
      <c r="AGP21" t="n">
        <v>126</v>
      </c>
      <c r="AGQ21" t="n">
        <v>165</v>
      </c>
      <c r="AGR21" t="n">
        <v>209</v>
      </c>
      <c r="AGS21" t="n">
        <v>127</v>
      </c>
      <c r="AGT21" t="n">
        <v>166</v>
      </c>
      <c r="AGU21" t="n">
        <v>209</v>
      </c>
      <c r="AGV21" t="n">
        <v>128</v>
      </c>
      <c r="AGW21" t="n">
        <v>165</v>
      </c>
      <c r="AGX21" t="n">
        <v>209</v>
      </c>
      <c r="AGY21" t="n">
        <v>128</v>
      </c>
      <c r="AGZ21" t="n">
        <v>166</v>
      </c>
      <c r="AHA21" t="n">
        <v>209</v>
      </c>
      <c r="AHB21" t="n">
        <v>128</v>
      </c>
      <c r="AHC21" t="n">
        <v>167</v>
      </c>
      <c r="AHD21" t="n">
        <v>210</v>
      </c>
      <c r="AHE21" t="n">
        <v>128</v>
      </c>
      <c r="AHF21" t="n">
        <v>167</v>
      </c>
      <c r="AHG21" t="n">
        <v>210</v>
      </c>
      <c r="AHH21" t="n">
        <v>127</v>
      </c>
      <c r="AHI21" t="n">
        <v>166</v>
      </c>
      <c r="AHJ21" t="n">
        <v>209</v>
      </c>
      <c r="AHK21" t="n">
        <v>127</v>
      </c>
      <c r="AHL21" t="n">
        <v>166</v>
      </c>
      <c r="AHM21" t="n">
        <v>209</v>
      </c>
      <c r="AHN21" t="n">
        <v>127</v>
      </c>
      <c r="AHO21" t="n">
        <v>165</v>
      </c>
      <c r="AHP21" t="n">
        <v>208</v>
      </c>
      <c r="AHQ21" t="n">
        <v>126</v>
      </c>
      <c r="AHR21" t="n">
        <v>166</v>
      </c>
      <c r="AHS21" t="n">
        <v>208</v>
      </c>
      <c r="AHT21" t="n">
        <v>127</v>
      </c>
      <c r="AHU21" t="n">
        <v>166</v>
      </c>
      <c r="AHV21" t="n">
        <v>208</v>
      </c>
      <c r="AHW21" t="n">
        <v>128</v>
      </c>
      <c r="AHX21" t="n">
        <v>165</v>
      </c>
      <c r="AHY21" t="n">
        <v>207</v>
      </c>
      <c r="AHZ21" t="n">
        <v>126</v>
      </c>
      <c r="AIA21" t="n">
        <v>167</v>
      </c>
      <c r="AIB21" t="n">
        <v>209</v>
      </c>
      <c r="AIC21" t="n">
        <v>127</v>
      </c>
      <c r="AID21" t="n">
        <v>166</v>
      </c>
      <c r="AIE21" t="n">
        <v>209</v>
      </c>
      <c r="AIF21" t="n">
        <v>127</v>
      </c>
      <c r="AIG21" t="n">
        <v>165</v>
      </c>
      <c r="AIH21" t="n">
        <v>209</v>
      </c>
      <c r="AII21" t="n">
        <v>127</v>
      </c>
      <c r="AIJ21" t="n">
        <v>166</v>
      </c>
      <c r="AIK21" t="n">
        <v>209</v>
      </c>
      <c r="AIL21" t="n">
        <v>126</v>
      </c>
      <c r="AIM21" t="n">
        <v>166</v>
      </c>
      <c r="AIN21" t="n">
        <v>209</v>
      </c>
      <c r="AIO21" t="n">
        <v>125</v>
      </c>
      <c r="AIP21" t="n">
        <v>166</v>
      </c>
      <c r="AIQ21" t="n">
        <v>209</v>
      </c>
      <c r="AIR21" t="n">
        <v>127</v>
      </c>
      <c r="AIS21" t="n">
        <v>166</v>
      </c>
      <c r="AIT21" t="n">
        <v>209</v>
      </c>
      <c r="AIU21" t="n">
        <v>127</v>
      </c>
      <c r="AIV21" t="n">
        <v>167</v>
      </c>
      <c r="AIW21" t="n">
        <v>210</v>
      </c>
      <c r="AIX21" t="n">
        <v>127</v>
      </c>
      <c r="AIY21" t="n">
        <v>165</v>
      </c>
      <c r="AIZ21" t="n">
        <v>209</v>
      </c>
      <c r="AJA21" t="n">
        <v>127</v>
      </c>
      <c r="AJB21" t="n">
        <v>164</v>
      </c>
      <c r="AJC21" t="n">
        <v>209</v>
      </c>
      <c r="AJD21" t="n">
        <v>127</v>
      </c>
      <c r="AJE21" t="n">
        <v>165</v>
      </c>
      <c r="AJF21" t="n">
        <v>209</v>
      </c>
      <c r="AJG21" t="n">
        <v>128</v>
      </c>
      <c r="AJH21" t="n">
        <v>166</v>
      </c>
      <c r="AJI21" t="n">
        <v>209</v>
      </c>
      <c r="AJJ21" t="n">
        <v>128</v>
      </c>
      <c r="AJK21" t="n">
        <v>165</v>
      </c>
      <c r="AJL21" t="n">
        <v>207</v>
      </c>
      <c r="AJM21" t="n">
        <v>129</v>
      </c>
      <c r="AJN21" t="n">
        <v>166</v>
      </c>
      <c r="AJO21" t="n">
        <v>207</v>
      </c>
      <c r="AJP21" t="n">
        <v>129</v>
      </c>
      <c r="AJQ21" t="n">
        <v>165</v>
      </c>
      <c r="AJR21" t="n">
        <v>207</v>
      </c>
      <c r="AJS21" t="n">
        <v>127</v>
      </c>
      <c r="AJT21" t="n">
        <v>165</v>
      </c>
      <c r="AJU21" t="n">
        <v>208</v>
      </c>
      <c r="AJV21" t="n">
        <v>127</v>
      </c>
      <c r="AJW21" t="n">
        <v>166</v>
      </c>
      <c r="AJX21" t="n">
        <v>209</v>
      </c>
      <c r="AJY21" t="n">
        <v>128</v>
      </c>
      <c r="AJZ21" t="n">
        <v>165</v>
      </c>
      <c r="AKA21" t="n">
        <v>209</v>
      </c>
      <c r="AKB21" t="n">
        <v>128</v>
      </c>
      <c r="AKC21" t="n">
        <v>165</v>
      </c>
      <c r="AKD21" t="n">
        <v>209</v>
      </c>
      <c r="AKE21" t="n">
        <v>127</v>
      </c>
      <c r="AKF21" t="n">
        <v>166</v>
      </c>
      <c r="AKG21" t="n">
        <v>209</v>
      </c>
      <c r="AKH21" t="n">
        <v>129</v>
      </c>
      <c r="AKI21" t="n">
        <v>166</v>
      </c>
      <c r="AKJ21" t="n">
        <v>209</v>
      </c>
      <c r="AKK21" t="n">
        <v>128</v>
      </c>
      <c r="AKL21" t="n">
        <v>165</v>
      </c>
      <c r="AKM21" t="n">
        <v>209</v>
      </c>
      <c r="AKN21" t="n">
        <v>128</v>
      </c>
      <c r="AKO21" t="n">
        <v>165</v>
      </c>
      <c r="AKP21" t="n">
        <v>208</v>
      </c>
      <c r="AKQ21" t="n">
        <v>128</v>
      </c>
      <c r="AKR21" t="n">
        <v>165</v>
      </c>
      <c r="AKS21" t="n">
        <v>207</v>
      </c>
      <c r="AKT21" t="n">
        <v>128</v>
      </c>
      <c r="AKU21" t="n">
        <v>165</v>
      </c>
      <c r="AKV21" t="n">
        <v>207</v>
      </c>
      <c r="AKW21" t="n">
        <v>127</v>
      </c>
      <c r="AKX21" t="n">
        <v>165</v>
      </c>
      <c r="AKY21" t="n">
        <v>208</v>
      </c>
      <c r="AKZ21" t="n">
        <v>127</v>
      </c>
      <c r="ALA21" t="n">
        <v>166</v>
      </c>
      <c r="ALB21" t="n">
        <v>208</v>
      </c>
      <c r="ALC21" t="n">
        <v>127</v>
      </c>
      <c r="ALD21" t="n">
        <v>166</v>
      </c>
      <c r="ALE21" t="n">
        <v>207</v>
      </c>
      <c r="ALF21" t="n">
        <v>127</v>
      </c>
      <c r="ALG21" t="n">
        <v>165</v>
      </c>
      <c r="ALH21" t="n">
        <v>207</v>
      </c>
      <c r="ALI21" t="n">
        <v>128</v>
      </c>
      <c r="ALJ21" t="n">
        <v>165</v>
      </c>
      <c r="ALK21" t="n">
        <v>207</v>
      </c>
      <c r="ALL21" t="n">
        <v>127</v>
      </c>
      <c r="ALM21" t="n">
        <v>165</v>
      </c>
      <c r="ALN21" t="n">
        <v>207</v>
      </c>
      <c r="ALO21" t="n">
        <v>128</v>
      </c>
      <c r="ALP21" t="n">
        <v>165</v>
      </c>
      <c r="ALQ21" t="n">
        <v>208</v>
      </c>
      <c r="ALR21" t="n">
        <v>128</v>
      </c>
      <c r="ALS21" t="n">
        <v>165</v>
      </c>
      <c r="ALT21" t="n">
        <v>208</v>
      </c>
      <c r="ALU21" t="n">
        <v>127</v>
      </c>
      <c r="ALV21" t="n">
        <v>164</v>
      </c>
      <c r="ALW21" t="n">
        <v>207</v>
      </c>
      <c r="ALX21" t="n">
        <v>126</v>
      </c>
      <c r="ALY21" t="n">
        <v>165</v>
      </c>
      <c r="ALZ21" t="n">
        <v>207</v>
      </c>
      <c r="AMA21" t="n">
        <v>126</v>
      </c>
      <c r="AMB21" t="n">
        <v>164</v>
      </c>
      <c r="AMC21" t="n">
        <v>206</v>
      </c>
      <c r="AMD21" t="n">
        <v>126</v>
      </c>
      <c r="AME21" t="n">
        <v>166</v>
      </c>
      <c r="AMF21" t="n">
        <v>207</v>
      </c>
      <c r="AMG21" t="n">
        <v>125</v>
      </c>
      <c r="AMH21" t="n">
        <v>165</v>
      </c>
      <c r="AMI21" t="n">
        <v>208</v>
      </c>
      <c r="AMJ21" t="n">
        <v>125</v>
      </c>
      <c r="AMK21" t="n">
        <v>165</v>
      </c>
      <c r="AML21" t="n">
        <v>206</v>
      </c>
      <c r="AMM21" t="n">
        <v>128</v>
      </c>
      <c r="AMN21" t="n">
        <v>165</v>
      </c>
      <c r="AMO21" t="n">
        <v>205</v>
      </c>
      <c r="AMP21" t="n">
        <v>127</v>
      </c>
      <c r="AMQ21" t="n">
        <v>165</v>
      </c>
      <c r="AMR21" t="n">
        <v>206</v>
      </c>
      <c r="AMS21" t="n">
        <v>126</v>
      </c>
      <c r="AMT21" t="n">
        <v>164</v>
      </c>
      <c r="AMU21" t="n">
        <v>207</v>
      </c>
      <c r="AMV21" t="n">
        <v>126</v>
      </c>
      <c r="AMW21" t="n">
        <v>164</v>
      </c>
      <c r="AMX21" t="n">
        <v>207</v>
      </c>
      <c r="AMY21" t="n">
        <v>126</v>
      </c>
      <c r="AMZ21" t="n">
        <v>165</v>
      </c>
      <c r="ANA21" t="n">
        <v>207</v>
      </c>
      <c r="ANB21" t="n">
        <v>125</v>
      </c>
      <c r="ANC21" t="n">
        <v>165</v>
      </c>
      <c r="AND21" t="n">
        <v>206</v>
      </c>
      <c r="ANE21" t="n">
        <v>124</v>
      </c>
      <c r="ANF21" t="n">
        <v>165</v>
      </c>
      <c r="ANG21" t="n">
        <v>205</v>
      </c>
      <c r="ANH21" t="n">
        <v>127</v>
      </c>
      <c r="ANI21" t="n">
        <v>165</v>
      </c>
      <c r="ANJ21" t="n">
        <v>206</v>
      </c>
      <c r="ANK21" t="n">
        <v>128</v>
      </c>
      <c r="ANL21" t="n">
        <v>164</v>
      </c>
      <c r="ANM21" t="n">
        <v>206</v>
      </c>
      <c r="ANN21" t="n">
        <v>125</v>
      </c>
      <c r="ANO21" t="n">
        <v>165</v>
      </c>
      <c r="ANP21" t="n">
        <v>205</v>
      </c>
      <c r="ANQ21" t="n">
        <v>126</v>
      </c>
      <c r="ANR21" t="n">
        <v>164</v>
      </c>
      <c r="ANS21" t="n">
        <v>205</v>
      </c>
      <c r="ANT21" t="n">
        <v>125</v>
      </c>
      <c r="ANU21" t="n">
        <v>164</v>
      </c>
      <c r="ANV21" t="n">
        <v>206</v>
      </c>
      <c r="ANW21" t="n">
        <v>126</v>
      </c>
      <c r="ANX21" t="n">
        <v>164</v>
      </c>
      <c r="ANY21" t="n">
        <v>204</v>
      </c>
      <c r="ANZ21" t="n">
        <v>127</v>
      </c>
      <c r="AOA21" t="n">
        <v>164</v>
      </c>
      <c r="AOB21" t="n">
        <v>205</v>
      </c>
      <c r="AOC21" t="n">
        <v>126</v>
      </c>
      <c r="AOD21" t="n">
        <v>164</v>
      </c>
      <c r="AOE21" t="n">
        <v>207</v>
      </c>
      <c r="AOF21" t="n">
        <v>125</v>
      </c>
      <c r="AOG21" t="n">
        <v>163</v>
      </c>
      <c r="AOH21" t="n">
        <v>205</v>
      </c>
      <c r="AOI21" t="n">
        <v>125</v>
      </c>
      <c r="AOJ21" t="n">
        <v>163</v>
      </c>
      <c r="AOK21" t="n">
        <v>204</v>
      </c>
      <c r="AOL21" t="n">
        <v>126</v>
      </c>
      <c r="AOM21" t="n">
        <v>162</v>
      </c>
      <c r="AON21" t="n">
        <v>204</v>
      </c>
      <c r="AOO21" t="n">
        <v>126</v>
      </c>
      <c r="AOP21" t="n">
        <v>163</v>
      </c>
      <c r="AOQ21" t="n">
        <v>204</v>
      </c>
      <c r="AOR21" t="n">
        <v>124</v>
      </c>
      <c r="AOS21" t="n">
        <v>162</v>
      </c>
      <c r="AOT21" t="n">
        <v>203</v>
      </c>
      <c r="AOU21" t="n">
        <v>124</v>
      </c>
      <c r="AOV21" t="n">
        <v>162</v>
      </c>
      <c r="AOW21" t="n">
        <v>203</v>
      </c>
      <c r="AOX21" t="n">
        <v>124</v>
      </c>
      <c r="AOY21" t="n">
        <v>162</v>
      </c>
      <c r="AOZ21" t="n">
        <v>204</v>
      </c>
      <c r="APA21" t="n">
        <v>124</v>
      </c>
      <c r="APB21" t="n">
        <v>161</v>
      </c>
      <c r="APC21" t="n">
        <v>203</v>
      </c>
      <c r="APD21" t="n">
        <v>127</v>
      </c>
      <c r="APE21" t="n">
        <v>161</v>
      </c>
      <c r="APF21" t="n">
        <v>202</v>
      </c>
      <c r="APG21" t="n">
        <v>125</v>
      </c>
      <c r="APH21" t="n">
        <v>161</v>
      </c>
      <c r="API21" t="n">
        <v>199</v>
      </c>
      <c r="APJ21" t="n">
        <v>123</v>
      </c>
      <c r="APK21" t="n">
        <v>160</v>
      </c>
      <c r="APL21" t="n">
        <v>201</v>
      </c>
      <c r="APM21" t="n">
        <v>124</v>
      </c>
      <c r="APN21" t="n">
        <v>159</v>
      </c>
      <c r="APO21" t="n">
        <v>200</v>
      </c>
      <c r="APP21" t="n">
        <v>123</v>
      </c>
      <c r="APQ21" t="n">
        <v>159</v>
      </c>
      <c r="APR21" t="n">
        <v>201</v>
      </c>
      <c r="APS21" t="n">
        <v>122</v>
      </c>
      <c r="APT21" t="n">
        <v>159</v>
      </c>
      <c r="APU21" t="n">
        <v>202</v>
      </c>
      <c r="APV21" t="n">
        <v>121</v>
      </c>
      <c r="APW21" t="n">
        <v>160</v>
      </c>
      <c r="APX21" t="n">
        <v>199</v>
      </c>
      <c r="APY21" t="n">
        <v>123</v>
      </c>
      <c r="APZ21" t="n">
        <v>159</v>
      </c>
      <c r="AQA21" t="n">
        <v>201</v>
      </c>
      <c r="AQB21" t="n">
        <v>122</v>
      </c>
      <c r="AQC21" t="n">
        <v>158</v>
      </c>
      <c r="AQD21" t="n">
        <v>200</v>
      </c>
      <c r="AQE21" t="n">
        <v>124</v>
      </c>
      <c r="AQF21" t="n">
        <v>158</v>
      </c>
      <c r="AQG21" t="n">
        <v>199</v>
      </c>
      <c r="AQH21" t="n">
        <v>121</v>
      </c>
      <c r="AQI21" t="n">
        <v>158</v>
      </c>
      <c r="AQJ21" t="n">
        <v>198</v>
      </c>
      <c r="AQK21" t="n">
        <v>121</v>
      </c>
      <c r="AQL21" t="n">
        <v>159</v>
      </c>
      <c r="AQM21" t="n">
        <v>198</v>
      </c>
      <c r="AQN21" t="n">
        <v>121</v>
      </c>
      <c r="AQO21" t="n">
        <v>158</v>
      </c>
      <c r="AQP21" t="n">
        <v>198</v>
      </c>
      <c r="AQQ21" t="n">
        <v>123</v>
      </c>
      <c r="AQR21" t="n">
        <v>158</v>
      </c>
      <c r="AQS21" t="n">
        <v>198</v>
      </c>
      <c r="AQT21" t="n">
        <v>121</v>
      </c>
      <c r="AQU21" t="n">
        <v>157</v>
      </c>
      <c r="AQV21" t="n">
        <v>198</v>
      </c>
      <c r="AQW21" t="n">
        <v>123</v>
      </c>
      <c r="AQX21" t="n">
        <v>157</v>
      </c>
      <c r="AQY21" t="n">
        <v>197</v>
      </c>
      <c r="AQZ21" t="n">
        <v>122</v>
      </c>
      <c r="ARA21" t="n">
        <v>156</v>
      </c>
      <c r="ARB21" t="n">
        <v>196</v>
      </c>
      <c r="ARC21" t="n">
        <v>121</v>
      </c>
      <c r="ARD21" t="n">
        <v>155</v>
      </c>
      <c r="ARE21" t="n">
        <v>195</v>
      </c>
      <c r="ARF21" t="n">
        <v>123</v>
      </c>
      <c r="ARG21" t="n">
        <v>156</v>
      </c>
      <c r="ARH21" t="n">
        <v>194</v>
      </c>
      <c r="ARI21" t="n">
        <v>121</v>
      </c>
      <c r="ARJ21" t="n">
        <v>155</v>
      </c>
      <c r="ARK21" t="n">
        <v>193</v>
      </c>
      <c r="ARL21" t="n">
        <v>120</v>
      </c>
      <c r="ARM21" t="n">
        <v>155</v>
      </c>
      <c r="ARN21" t="n">
        <v>195</v>
      </c>
      <c r="ARO21" t="n">
        <v>119</v>
      </c>
      <c r="ARP21" t="n">
        <v>155</v>
      </c>
      <c r="ARQ21" t="n">
        <v>194</v>
      </c>
      <c r="ARR21" t="n">
        <v>121</v>
      </c>
      <c r="ARS21" t="n">
        <v>155</v>
      </c>
      <c r="ART21" t="n">
        <v>192</v>
      </c>
      <c r="ARU21" t="n">
        <v>120</v>
      </c>
      <c r="ARV21" t="n">
        <v>153</v>
      </c>
      <c r="ARW21" t="n">
        <v>193</v>
      </c>
      <c r="ARX21" t="n">
        <v>119</v>
      </c>
      <c r="ARY21" t="n">
        <v>153</v>
      </c>
      <c r="ARZ21" t="n">
        <v>194</v>
      </c>
      <c r="ASA21" t="n">
        <v>119</v>
      </c>
      <c r="ASB21" t="n">
        <v>154</v>
      </c>
      <c r="ASC21" t="n">
        <v>194</v>
      </c>
      <c r="ASD21" t="n">
        <v>118</v>
      </c>
      <c r="ASE21" t="n">
        <v>154</v>
      </c>
      <c r="ASF21" t="n">
        <v>194</v>
      </c>
      <c r="ASG21" t="n">
        <v>118</v>
      </c>
      <c r="ASH21" t="n">
        <v>153</v>
      </c>
      <c r="ASI21" t="n">
        <v>192</v>
      </c>
      <c r="ASJ21" t="n">
        <v>118</v>
      </c>
      <c r="ASK21" t="n">
        <v>153</v>
      </c>
      <c r="ASL21" t="n">
        <v>191</v>
      </c>
      <c r="ASM21" t="n">
        <v>118</v>
      </c>
      <c r="ASN21" t="n">
        <v>153</v>
      </c>
      <c r="ASO21" t="n">
        <v>191</v>
      </c>
      <c r="ASP21" t="n">
        <v>119</v>
      </c>
      <c r="ASQ21" t="n">
        <v>151</v>
      </c>
      <c r="ASR21" t="n">
        <v>190</v>
      </c>
      <c r="ASS21" t="n">
        <v>121</v>
      </c>
      <c r="AST21" t="n">
        <v>151</v>
      </c>
      <c r="ASU21" t="n">
        <v>191</v>
      </c>
      <c r="ASV21" t="n">
        <v>120</v>
      </c>
      <c r="ASW21" t="n">
        <v>152</v>
      </c>
      <c r="ASX21" t="n">
        <v>191</v>
      </c>
      <c r="ASY21" t="n">
        <v>118</v>
      </c>
      <c r="ASZ21" t="n">
        <v>151</v>
      </c>
      <c r="ATA21" t="n">
        <v>189</v>
      </c>
      <c r="ATB21" t="n">
        <v>119</v>
      </c>
      <c r="ATC21" t="n">
        <v>151</v>
      </c>
      <c r="ATD21" t="n">
        <v>188</v>
      </c>
    </row>
    <row r="22" ht="2.5" customHeight="1">
      <c r="A22" t="n">
        <v>106</v>
      </c>
      <c r="B22" t="n">
        <v>139</v>
      </c>
      <c r="C22" t="n">
        <v>169</v>
      </c>
      <c r="D22" t="n">
        <v>106</v>
      </c>
      <c r="E22" t="n">
        <v>139</v>
      </c>
      <c r="F22" t="n">
        <v>171</v>
      </c>
      <c r="G22" t="n">
        <v>106</v>
      </c>
      <c r="H22" t="n">
        <v>139</v>
      </c>
      <c r="I22" t="n">
        <v>173</v>
      </c>
      <c r="J22" t="n">
        <v>108</v>
      </c>
      <c r="K22" t="n">
        <v>139</v>
      </c>
      <c r="L22" t="n">
        <v>175</v>
      </c>
      <c r="M22" t="n">
        <v>109</v>
      </c>
      <c r="N22" t="n">
        <v>139</v>
      </c>
      <c r="O22" t="n">
        <v>175</v>
      </c>
      <c r="P22" t="n">
        <v>108</v>
      </c>
      <c r="Q22" t="n">
        <v>140</v>
      </c>
      <c r="R22" t="n">
        <v>175</v>
      </c>
      <c r="S22" t="n">
        <v>109</v>
      </c>
      <c r="T22" t="n">
        <v>141</v>
      </c>
      <c r="U22" t="n">
        <v>175</v>
      </c>
      <c r="V22" t="n">
        <v>110</v>
      </c>
      <c r="W22" t="n">
        <v>141</v>
      </c>
      <c r="X22" t="n">
        <v>176</v>
      </c>
      <c r="Y22" t="n">
        <v>110</v>
      </c>
      <c r="Z22" t="n">
        <v>142</v>
      </c>
      <c r="AA22" t="n">
        <v>175</v>
      </c>
      <c r="AB22" t="n">
        <v>108</v>
      </c>
      <c r="AC22" t="n">
        <v>142</v>
      </c>
      <c r="AD22" t="n">
        <v>176</v>
      </c>
      <c r="AE22" t="n">
        <v>109</v>
      </c>
      <c r="AF22" t="n">
        <v>142</v>
      </c>
      <c r="AG22" t="n">
        <v>177</v>
      </c>
      <c r="AH22" t="n">
        <v>110</v>
      </c>
      <c r="AI22" t="n">
        <v>143</v>
      </c>
      <c r="AJ22" t="n">
        <v>178</v>
      </c>
      <c r="AK22" t="n">
        <v>110</v>
      </c>
      <c r="AL22" t="n">
        <v>144</v>
      </c>
      <c r="AM22" t="n">
        <v>178</v>
      </c>
      <c r="AN22" t="n">
        <v>109</v>
      </c>
      <c r="AO22" t="n">
        <v>144</v>
      </c>
      <c r="AP22" t="n">
        <v>179</v>
      </c>
      <c r="AQ22" t="n">
        <v>110</v>
      </c>
      <c r="AR22" t="n">
        <v>144</v>
      </c>
      <c r="AS22" t="n">
        <v>180</v>
      </c>
      <c r="AT22" t="n">
        <v>111</v>
      </c>
      <c r="AU22" t="n">
        <v>145</v>
      </c>
      <c r="AV22" t="n">
        <v>180</v>
      </c>
      <c r="AW22" t="n">
        <v>112</v>
      </c>
      <c r="AX22" t="n">
        <v>145</v>
      </c>
      <c r="AY22" t="n">
        <v>180</v>
      </c>
      <c r="AZ22" t="n">
        <v>113</v>
      </c>
      <c r="BA22" t="n">
        <v>147</v>
      </c>
      <c r="BB22" t="n">
        <v>180</v>
      </c>
      <c r="BC22" t="n">
        <v>112</v>
      </c>
      <c r="BD22" t="n">
        <v>146</v>
      </c>
      <c r="BE22" t="n">
        <v>181</v>
      </c>
      <c r="BF22" t="n">
        <v>112</v>
      </c>
      <c r="BG22" t="n">
        <v>146</v>
      </c>
      <c r="BH22" t="n">
        <v>183</v>
      </c>
      <c r="BI22" t="n">
        <v>113</v>
      </c>
      <c r="BJ22" t="n">
        <v>147</v>
      </c>
      <c r="BK22" t="n">
        <v>182</v>
      </c>
      <c r="BL22" t="n">
        <v>113</v>
      </c>
      <c r="BM22" t="n">
        <v>147</v>
      </c>
      <c r="BN22" t="n">
        <v>182</v>
      </c>
      <c r="BO22" t="n">
        <v>112</v>
      </c>
      <c r="BP22" t="n">
        <v>148</v>
      </c>
      <c r="BQ22" t="n">
        <v>184</v>
      </c>
      <c r="BR22" t="n">
        <v>113</v>
      </c>
      <c r="BS22" t="n">
        <v>147</v>
      </c>
      <c r="BT22" t="n">
        <v>184</v>
      </c>
      <c r="BU22" t="n">
        <v>114</v>
      </c>
      <c r="BV22" t="n">
        <v>149</v>
      </c>
      <c r="BW22" t="n">
        <v>184</v>
      </c>
      <c r="BX22" t="n">
        <v>114</v>
      </c>
      <c r="BY22" t="n">
        <v>148</v>
      </c>
      <c r="BZ22" t="n">
        <v>184</v>
      </c>
      <c r="CA22" t="n">
        <v>115</v>
      </c>
      <c r="CB22" t="n">
        <v>148</v>
      </c>
      <c r="CC22" t="n">
        <v>186</v>
      </c>
      <c r="CD22" t="n">
        <v>114</v>
      </c>
      <c r="CE22" t="n">
        <v>149</v>
      </c>
      <c r="CF22" t="n">
        <v>185</v>
      </c>
      <c r="CG22" t="n">
        <v>115</v>
      </c>
      <c r="CH22" t="n">
        <v>150</v>
      </c>
      <c r="CI22" t="n">
        <v>187</v>
      </c>
      <c r="CJ22" t="n">
        <v>114</v>
      </c>
      <c r="CK22" t="n">
        <v>150</v>
      </c>
      <c r="CL22" t="n">
        <v>186</v>
      </c>
      <c r="CM22" t="n">
        <v>115</v>
      </c>
      <c r="CN22" t="n">
        <v>151</v>
      </c>
      <c r="CO22" t="n">
        <v>186</v>
      </c>
      <c r="CP22" t="n">
        <v>117</v>
      </c>
      <c r="CQ22" t="n">
        <v>150</v>
      </c>
      <c r="CR22" t="n">
        <v>186</v>
      </c>
      <c r="CS22" t="n">
        <v>117</v>
      </c>
      <c r="CT22" t="n">
        <v>151</v>
      </c>
      <c r="CU22" t="n">
        <v>186</v>
      </c>
      <c r="CV22" t="n">
        <v>116</v>
      </c>
      <c r="CW22" t="n">
        <v>152</v>
      </c>
      <c r="CX22" t="n">
        <v>188</v>
      </c>
      <c r="CY22" t="n">
        <v>118</v>
      </c>
      <c r="CZ22" t="n">
        <v>151</v>
      </c>
      <c r="DA22" t="n">
        <v>189</v>
      </c>
      <c r="DB22" t="n">
        <v>119</v>
      </c>
      <c r="DC22" t="n">
        <v>152</v>
      </c>
      <c r="DD22" t="n">
        <v>189</v>
      </c>
      <c r="DE22" t="n">
        <v>118</v>
      </c>
      <c r="DF22" t="n">
        <v>152</v>
      </c>
      <c r="DG22" t="n">
        <v>189</v>
      </c>
      <c r="DH22" t="n">
        <v>118</v>
      </c>
      <c r="DI22" t="n">
        <v>153</v>
      </c>
      <c r="DJ22" t="n">
        <v>190</v>
      </c>
      <c r="DK22" t="n">
        <v>118</v>
      </c>
      <c r="DL22" t="n">
        <v>154</v>
      </c>
      <c r="DM22" t="n">
        <v>190</v>
      </c>
      <c r="DN22" t="n">
        <v>118</v>
      </c>
      <c r="DO22" t="n">
        <v>153</v>
      </c>
      <c r="DP22" t="n">
        <v>190</v>
      </c>
      <c r="DQ22" t="n">
        <v>119</v>
      </c>
      <c r="DR22" t="n">
        <v>153</v>
      </c>
      <c r="DS22" t="n">
        <v>192</v>
      </c>
      <c r="DT22" t="n">
        <v>119</v>
      </c>
      <c r="DU22" t="n">
        <v>155</v>
      </c>
      <c r="DV22" t="n">
        <v>191</v>
      </c>
      <c r="DW22" t="n">
        <v>119</v>
      </c>
      <c r="DX22" t="n">
        <v>155</v>
      </c>
      <c r="DY22" t="n">
        <v>192</v>
      </c>
      <c r="DZ22" t="n">
        <v>118</v>
      </c>
      <c r="EA22" t="n">
        <v>154</v>
      </c>
      <c r="EB22" t="n">
        <v>191</v>
      </c>
      <c r="EC22" t="n">
        <v>120</v>
      </c>
      <c r="ED22" t="n">
        <v>155</v>
      </c>
      <c r="EE22" t="n">
        <v>191</v>
      </c>
      <c r="EF22" t="n">
        <v>120</v>
      </c>
      <c r="EG22" t="n">
        <v>155</v>
      </c>
      <c r="EH22" t="n">
        <v>192</v>
      </c>
      <c r="EI22" t="n">
        <v>120</v>
      </c>
      <c r="EJ22" t="n">
        <v>155</v>
      </c>
      <c r="EK22" t="n">
        <v>193</v>
      </c>
      <c r="EL22" t="n">
        <v>119</v>
      </c>
      <c r="EM22" t="n">
        <v>156</v>
      </c>
      <c r="EN22" t="n">
        <v>193</v>
      </c>
      <c r="EO22" t="n">
        <v>121</v>
      </c>
      <c r="EP22" t="n">
        <v>156</v>
      </c>
      <c r="EQ22" t="n">
        <v>193</v>
      </c>
      <c r="ER22" t="n">
        <v>121</v>
      </c>
      <c r="ES22" t="n">
        <v>156</v>
      </c>
      <c r="ET22" t="n">
        <v>193</v>
      </c>
      <c r="EU22" t="n">
        <v>121</v>
      </c>
      <c r="EV22" t="n">
        <v>156</v>
      </c>
      <c r="EW22" t="n">
        <v>194</v>
      </c>
      <c r="EX22" t="n">
        <v>121</v>
      </c>
      <c r="EY22" t="n">
        <v>156</v>
      </c>
      <c r="EZ22" t="n">
        <v>195</v>
      </c>
      <c r="FA22" t="n">
        <v>121</v>
      </c>
      <c r="FB22" t="n">
        <v>156</v>
      </c>
      <c r="FC22" t="n">
        <v>195</v>
      </c>
      <c r="FD22" t="n">
        <v>121</v>
      </c>
      <c r="FE22" t="n">
        <v>157</v>
      </c>
      <c r="FF22" t="n">
        <v>195</v>
      </c>
      <c r="FG22" t="n">
        <v>121</v>
      </c>
      <c r="FH22" t="n">
        <v>157</v>
      </c>
      <c r="FI22" t="n">
        <v>195</v>
      </c>
      <c r="FJ22" t="n">
        <v>120</v>
      </c>
      <c r="FK22" t="n">
        <v>157</v>
      </c>
      <c r="FL22" t="n">
        <v>196</v>
      </c>
      <c r="FM22" t="n">
        <v>120</v>
      </c>
      <c r="FN22" t="n">
        <v>158</v>
      </c>
      <c r="FO22" t="n">
        <v>196</v>
      </c>
      <c r="FP22" t="n">
        <v>119</v>
      </c>
      <c r="FQ22" t="n">
        <v>157</v>
      </c>
      <c r="FR22" t="n">
        <v>196</v>
      </c>
      <c r="FS22" t="n">
        <v>122</v>
      </c>
      <c r="FT22" t="n">
        <v>158</v>
      </c>
      <c r="FU22" t="n">
        <v>196</v>
      </c>
      <c r="FV22" t="n">
        <v>123</v>
      </c>
      <c r="FW22" t="n">
        <v>158</v>
      </c>
      <c r="FX22" t="n">
        <v>198</v>
      </c>
      <c r="FY22" t="n">
        <v>121</v>
      </c>
      <c r="FZ22" t="n">
        <v>157</v>
      </c>
      <c r="GA22" t="n">
        <v>198</v>
      </c>
      <c r="GB22" t="n">
        <v>120</v>
      </c>
      <c r="GC22" t="n">
        <v>157</v>
      </c>
      <c r="GD22" t="n">
        <v>197</v>
      </c>
      <c r="GE22" t="n">
        <v>120</v>
      </c>
      <c r="GF22" t="n">
        <v>158</v>
      </c>
      <c r="GG22" t="n">
        <v>198</v>
      </c>
      <c r="GH22" t="n">
        <v>122</v>
      </c>
      <c r="GI22" t="n">
        <v>159</v>
      </c>
      <c r="GJ22" t="n">
        <v>198</v>
      </c>
      <c r="GK22" t="n">
        <v>121</v>
      </c>
      <c r="GL22" t="n">
        <v>159</v>
      </c>
      <c r="GM22" t="n">
        <v>197</v>
      </c>
      <c r="GN22" t="n">
        <v>120</v>
      </c>
      <c r="GO22" t="n">
        <v>158</v>
      </c>
      <c r="GP22" t="n">
        <v>197</v>
      </c>
      <c r="GQ22" t="n">
        <v>120</v>
      </c>
      <c r="GR22" t="n">
        <v>159</v>
      </c>
      <c r="GS22" t="n">
        <v>198</v>
      </c>
      <c r="GT22" t="n">
        <v>120</v>
      </c>
      <c r="GU22" t="n">
        <v>159</v>
      </c>
      <c r="GV22" t="n">
        <v>199</v>
      </c>
      <c r="GW22" t="n">
        <v>120</v>
      </c>
      <c r="GX22" t="n">
        <v>159</v>
      </c>
      <c r="GY22" t="n">
        <v>196</v>
      </c>
      <c r="GZ22" t="n">
        <v>122</v>
      </c>
      <c r="HA22" t="n">
        <v>159</v>
      </c>
      <c r="HB22" t="n">
        <v>196</v>
      </c>
      <c r="HC22" t="n">
        <v>121</v>
      </c>
      <c r="HD22" t="n">
        <v>159</v>
      </c>
      <c r="HE22" t="n">
        <v>196</v>
      </c>
      <c r="HF22" t="n">
        <v>122</v>
      </c>
      <c r="HG22" t="n">
        <v>159</v>
      </c>
      <c r="HH22" t="n">
        <v>197</v>
      </c>
      <c r="HI22" t="n">
        <v>122</v>
      </c>
      <c r="HJ22" t="n">
        <v>159</v>
      </c>
      <c r="HK22" t="n">
        <v>198</v>
      </c>
      <c r="HL22" t="n">
        <v>122</v>
      </c>
      <c r="HM22" t="n">
        <v>159</v>
      </c>
      <c r="HN22" t="n">
        <v>199</v>
      </c>
      <c r="HO22" t="n">
        <v>122</v>
      </c>
      <c r="HP22" t="n">
        <v>159</v>
      </c>
      <c r="HQ22" t="n">
        <v>198</v>
      </c>
      <c r="HR22" t="n">
        <v>124</v>
      </c>
      <c r="HS22" t="n">
        <v>159</v>
      </c>
      <c r="HT22" t="n">
        <v>198</v>
      </c>
      <c r="HU22" t="n">
        <v>121</v>
      </c>
      <c r="HV22" t="n">
        <v>158</v>
      </c>
      <c r="HW22" t="n">
        <v>199</v>
      </c>
      <c r="HX22" t="n">
        <v>120</v>
      </c>
      <c r="HY22" t="n">
        <v>159</v>
      </c>
      <c r="HZ22" t="n">
        <v>199</v>
      </c>
      <c r="IA22" t="n">
        <v>122</v>
      </c>
      <c r="IB22" t="n">
        <v>159</v>
      </c>
      <c r="IC22" t="n">
        <v>199</v>
      </c>
      <c r="ID22" t="n">
        <v>122</v>
      </c>
      <c r="IE22" t="n">
        <v>159</v>
      </c>
      <c r="IF22" t="n">
        <v>198</v>
      </c>
      <c r="IG22" t="n">
        <v>122</v>
      </c>
      <c r="IH22" t="n">
        <v>160</v>
      </c>
      <c r="II22" t="n">
        <v>199</v>
      </c>
      <c r="IJ22" t="n">
        <v>122</v>
      </c>
      <c r="IK22" t="n">
        <v>160</v>
      </c>
      <c r="IL22" t="n">
        <v>199</v>
      </c>
      <c r="IM22" t="n">
        <v>121</v>
      </c>
      <c r="IN22" t="n">
        <v>159</v>
      </c>
      <c r="IO22" t="n">
        <v>199</v>
      </c>
      <c r="IP22" t="n">
        <v>122</v>
      </c>
      <c r="IQ22" t="n">
        <v>160</v>
      </c>
      <c r="IR22" t="n">
        <v>199</v>
      </c>
      <c r="IS22" t="n">
        <v>122</v>
      </c>
      <c r="IT22" t="n">
        <v>160</v>
      </c>
      <c r="IU22" t="n">
        <v>200</v>
      </c>
      <c r="IV22" t="n">
        <v>122</v>
      </c>
      <c r="IW22" t="n">
        <v>160</v>
      </c>
      <c r="IX22" t="n">
        <v>198</v>
      </c>
      <c r="IY22" t="n">
        <v>119</v>
      </c>
      <c r="IZ22" t="n">
        <v>160</v>
      </c>
      <c r="JA22" t="n">
        <v>198</v>
      </c>
      <c r="JB22" t="n">
        <v>122</v>
      </c>
      <c r="JC22" t="n">
        <v>160</v>
      </c>
      <c r="JD22" t="n">
        <v>200</v>
      </c>
      <c r="JE22" t="n">
        <v>123</v>
      </c>
      <c r="JF22" t="n">
        <v>162</v>
      </c>
      <c r="JG22" t="n">
        <v>200</v>
      </c>
      <c r="JH22" t="n">
        <v>120</v>
      </c>
      <c r="JI22" t="n">
        <v>161</v>
      </c>
      <c r="JJ22" t="n">
        <v>199</v>
      </c>
      <c r="JK22" t="n">
        <v>120</v>
      </c>
      <c r="JL22" t="n">
        <v>160</v>
      </c>
      <c r="JM22" t="n">
        <v>199</v>
      </c>
      <c r="JN22" t="n">
        <v>120</v>
      </c>
      <c r="JO22" t="n">
        <v>161</v>
      </c>
      <c r="JP22" t="n">
        <v>200</v>
      </c>
      <c r="JQ22" t="n">
        <v>122</v>
      </c>
      <c r="JR22" t="n">
        <v>160</v>
      </c>
      <c r="JS22" t="n">
        <v>199</v>
      </c>
      <c r="JT22" t="n">
        <v>124</v>
      </c>
      <c r="JU22" t="n">
        <v>160</v>
      </c>
      <c r="JV22" t="n">
        <v>200</v>
      </c>
      <c r="JW22" t="n">
        <v>123</v>
      </c>
      <c r="JX22" t="n">
        <v>159</v>
      </c>
      <c r="JY22" t="n">
        <v>199</v>
      </c>
      <c r="JZ22" t="n">
        <v>122</v>
      </c>
      <c r="KA22" t="n">
        <v>160</v>
      </c>
      <c r="KB22" t="n">
        <v>199</v>
      </c>
      <c r="KC22" t="n">
        <v>121</v>
      </c>
      <c r="KD22" t="n">
        <v>161</v>
      </c>
      <c r="KE22" t="n">
        <v>197</v>
      </c>
      <c r="KF22" t="n">
        <v>122</v>
      </c>
      <c r="KG22" t="n">
        <v>161</v>
      </c>
      <c r="KH22" t="n">
        <v>199</v>
      </c>
      <c r="KI22" t="n">
        <v>122</v>
      </c>
      <c r="KJ22" t="n">
        <v>160</v>
      </c>
      <c r="KK22" t="n">
        <v>202</v>
      </c>
      <c r="KL22" t="n">
        <v>123</v>
      </c>
      <c r="KM22" t="n">
        <v>160</v>
      </c>
      <c r="KN22" t="n">
        <v>201</v>
      </c>
      <c r="KO22" t="n">
        <v>123</v>
      </c>
      <c r="KP22" t="n">
        <v>160</v>
      </c>
      <c r="KQ22" t="n">
        <v>200</v>
      </c>
      <c r="KR22" t="n">
        <v>122</v>
      </c>
      <c r="KS22" t="n">
        <v>161</v>
      </c>
      <c r="KT22" t="n">
        <v>200</v>
      </c>
      <c r="KU22" t="n">
        <v>122</v>
      </c>
      <c r="KV22" t="n">
        <v>162</v>
      </c>
      <c r="KW22" t="n">
        <v>199</v>
      </c>
      <c r="KX22" t="n">
        <v>120</v>
      </c>
      <c r="KY22" t="n">
        <v>162</v>
      </c>
      <c r="KZ22" t="n">
        <v>199</v>
      </c>
      <c r="LA22" t="n">
        <v>122</v>
      </c>
      <c r="LB22" t="n">
        <v>160</v>
      </c>
      <c r="LC22" t="n">
        <v>201</v>
      </c>
      <c r="LD22" t="n">
        <v>125</v>
      </c>
      <c r="LE22" t="n">
        <v>161</v>
      </c>
      <c r="LF22" t="n">
        <v>201</v>
      </c>
      <c r="LG22" t="n">
        <v>125</v>
      </c>
      <c r="LH22" t="n">
        <v>162</v>
      </c>
      <c r="LI22" t="n">
        <v>201</v>
      </c>
      <c r="LJ22" t="n">
        <v>123</v>
      </c>
      <c r="LK22" t="n">
        <v>162</v>
      </c>
      <c r="LL22" t="n">
        <v>200</v>
      </c>
      <c r="LM22" t="n">
        <v>123</v>
      </c>
      <c r="LN22" t="n">
        <v>161</v>
      </c>
      <c r="LO22" t="n">
        <v>200</v>
      </c>
      <c r="LP22" t="n">
        <v>124</v>
      </c>
      <c r="LQ22" t="n">
        <v>162</v>
      </c>
      <c r="LR22" t="n">
        <v>201</v>
      </c>
      <c r="LS22" t="n">
        <v>123</v>
      </c>
      <c r="LT22" t="n">
        <v>161</v>
      </c>
      <c r="LU22" t="n">
        <v>201</v>
      </c>
      <c r="LV22" t="n">
        <v>123</v>
      </c>
      <c r="LW22" t="n">
        <v>162</v>
      </c>
      <c r="LX22" t="n">
        <v>201</v>
      </c>
      <c r="LY22" t="n">
        <v>123</v>
      </c>
      <c r="LZ22" t="n">
        <v>161</v>
      </c>
      <c r="MA22" t="n">
        <v>201</v>
      </c>
      <c r="MB22" t="n">
        <v>122</v>
      </c>
      <c r="MC22" t="n">
        <v>162</v>
      </c>
      <c r="MD22" t="n">
        <v>202</v>
      </c>
      <c r="ME22" t="n">
        <v>123</v>
      </c>
      <c r="MF22" t="n">
        <v>161</v>
      </c>
      <c r="MG22" t="n">
        <v>201</v>
      </c>
      <c r="MH22" t="n">
        <v>124</v>
      </c>
      <c r="MI22" t="n">
        <v>161</v>
      </c>
      <c r="MJ22" t="n">
        <v>201</v>
      </c>
      <c r="MK22" t="n">
        <v>122</v>
      </c>
      <c r="ML22" t="n">
        <v>161</v>
      </c>
      <c r="MM22" t="n">
        <v>200</v>
      </c>
      <c r="MN22" t="n">
        <v>122</v>
      </c>
      <c r="MO22" t="n">
        <v>162</v>
      </c>
      <c r="MP22" t="n">
        <v>201</v>
      </c>
      <c r="MQ22" t="n">
        <v>121</v>
      </c>
      <c r="MR22" t="n">
        <v>162</v>
      </c>
      <c r="MS22" t="n">
        <v>202</v>
      </c>
      <c r="MT22" t="n">
        <v>123</v>
      </c>
      <c r="MU22" t="n">
        <v>162</v>
      </c>
      <c r="MV22" t="n">
        <v>202</v>
      </c>
      <c r="MW22" t="n">
        <v>122</v>
      </c>
      <c r="MX22" t="n">
        <v>162</v>
      </c>
      <c r="MY22" t="n">
        <v>202</v>
      </c>
      <c r="MZ22" t="n">
        <v>122</v>
      </c>
      <c r="NA22" t="n">
        <v>162</v>
      </c>
      <c r="NB22" t="n">
        <v>203</v>
      </c>
      <c r="NC22" t="n">
        <v>123</v>
      </c>
      <c r="ND22" t="n">
        <v>162</v>
      </c>
      <c r="NE22" t="n">
        <v>203</v>
      </c>
      <c r="NF22" t="n">
        <v>123</v>
      </c>
      <c r="NG22" t="n">
        <v>162</v>
      </c>
      <c r="NH22" t="n">
        <v>202</v>
      </c>
      <c r="NI22" t="n">
        <v>123</v>
      </c>
      <c r="NJ22" t="n">
        <v>162</v>
      </c>
      <c r="NK22" t="n">
        <v>203</v>
      </c>
      <c r="NL22" t="n">
        <v>123</v>
      </c>
      <c r="NM22" t="n">
        <v>162</v>
      </c>
      <c r="NN22" t="n">
        <v>203</v>
      </c>
      <c r="NO22" t="n">
        <v>123</v>
      </c>
      <c r="NP22" t="n">
        <v>162</v>
      </c>
      <c r="NQ22" t="n">
        <v>202</v>
      </c>
      <c r="NR22" t="n">
        <v>122</v>
      </c>
      <c r="NS22" t="n">
        <v>162</v>
      </c>
      <c r="NT22" t="n">
        <v>202</v>
      </c>
      <c r="NU22" t="n">
        <v>122</v>
      </c>
      <c r="NV22" t="n">
        <v>161</v>
      </c>
      <c r="NW22" t="n">
        <v>203</v>
      </c>
      <c r="NX22" t="n">
        <v>124</v>
      </c>
      <c r="NY22" t="n">
        <v>162</v>
      </c>
      <c r="NZ22" t="n">
        <v>203</v>
      </c>
      <c r="OA22" t="n">
        <v>124</v>
      </c>
      <c r="OB22" t="n">
        <v>162</v>
      </c>
      <c r="OC22" t="n">
        <v>202</v>
      </c>
      <c r="OD22" t="n">
        <v>123</v>
      </c>
      <c r="OE22" t="n">
        <v>162</v>
      </c>
      <c r="OF22" t="n">
        <v>204</v>
      </c>
      <c r="OG22" t="n">
        <v>122</v>
      </c>
      <c r="OH22" t="n">
        <v>163</v>
      </c>
      <c r="OI22" t="n">
        <v>205</v>
      </c>
      <c r="OJ22" t="n">
        <v>121</v>
      </c>
      <c r="OK22" t="n">
        <v>162</v>
      </c>
      <c r="OL22" t="n">
        <v>204</v>
      </c>
      <c r="OM22" t="n">
        <v>123</v>
      </c>
      <c r="ON22" t="n">
        <v>162</v>
      </c>
      <c r="OO22" t="n">
        <v>203</v>
      </c>
      <c r="OP22" t="n">
        <v>124</v>
      </c>
      <c r="OQ22" t="n">
        <v>163</v>
      </c>
      <c r="OR22" t="n">
        <v>201</v>
      </c>
      <c r="OS22" t="n">
        <v>125</v>
      </c>
      <c r="OT22" t="n">
        <v>163</v>
      </c>
      <c r="OU22" t="n">
        <v>202</v>
      </c>
      <c r="OV22" t="n">
        <v>123</v>
      </c>
      <c r="OW22" t="n">
        <v>163</v>
      </c>
      <c r="OX22" t="n">
        <v>202</v>
      </c>
      <c r="OY22" t="n">
        <v>123</v>
      </c>
      <c r="OZ22" t="n">
        <v>163</v>
      </c>
      <c r="PA22" t="n">
        <v>204</v>
      </c>
      <c r="PB22" t="n">
        <v>124</v>
      </c>
      <c r="PC22" t="n">
        <v>162</v>
      </c>
      <c r="PD22" t="n">
        <v>204</v>
      </c>
      <c r="PE22" t="n">
        <v>124</v>
      </c>
      <c r="PF22" t="n">
        <v>162</v>
      </c>
      <c r="PG22" t="n">
        <v>205</v>
      </c>
      <c r="PH22" t="n">
        <v>125</v>
      </c>
      <c r="PI22" t="n">
        <v>162</v>
      </c>
      <c r="PJ22" t="n">
        <v>204</v>
      </c>
      <c r="PK22" t="n">
        <v>125</v>
      </c>
      <c r="PL22" t="n">
        <v>162</v>
      </c>
      <c r="PM22" t="n">
        <v>204</v>
      </c>
      <c r="PN22" t="n">
        <v>123</v>
      </c>
      <c r="PO22" t="n">
        <v>162</v>
      </c>
      <c r="PP22" t="n">
        <v>203</v>
      </c>
      <c r="PQ22" t="n">
        <v>123</v>
      </c>
      <c r="PR22" t="n">
        <v>164</v>
      </c>
      <c r="PS22" t="n">
        <v>204</v>
      </c>
      <c r="PT22" t="n">
        <v>124</v>
      </c>
      <c r="PU22" t="n">
        <v>163</v>
      </c>
      <c r="PV22" t="n">
        <v>206</v>
      </c>
      <c r="PW22" t="n">
        <v>124</v>
      </c>
      <c r="PX22" t="n">
        <v>163</v>
      </c>
      <c r="PY22" t="n">
        <v>204</v>
      </c>
      <c r="PZ22" t="n">
        <v>125</v>
      </c>
      <c r="QA22" t="n">
        <v>163</v>
      </c>
      <c r="QB22" t="n">
        <v>205</v>
      </c>
      <c r="QC22" t="n">
        <v>124</v>
      </c>
      <c r="QD22" t="n">
        <v>162</v>
      </c>
      <c r="QE22" t="n">
        <v>204</v>
      </c>
      <c r="QF22" t="n">
        <v>126</v>
      </c>
      <c r="QG22" t="n">
        <v>163</v>
      </c>
      <c r="QH22" t="n">
        <v>204</v>
      </c>
      <c r="QI22" t="n">
        <v>126</v>
      </c>
      <c r="QJ22" t="n">
        <v>163</v>
      </c>
      <c r="QK22" t="n">
        <v>204</v>
      </c>
      <c r="QL22" t="n">
        <v>122</v>
      </c>
      <c r="QM22" t="n">
        <v>163</v>
      </c>
      <c r="QN22" t="n">
        <v>203</v>
      </c>
      <c r="QO22" t="n">
        <v>124</v>
      </c>
      <c r="QP22" t="n">
        <v>163</v>
      </c>
      <c r="QQ22" t="n">
        <v>204</v>
      </c>
      <c r="QR22" t="n">
        <v>125</v>
      </c>
      <c r="QS22" t="n">
        <v>162</v>
      </c>
      <c r="QT22" t="n">
        <v>205</v>
      </c>
      <c r="QU22" t="n">
        <v>125</v>
      </c>
      <c r="QV22" t="n">
        <v>162</v>
      </c>
      <c r="QW22" t="n">
        <v>207</v>
      </c>
      <c r="QX22" t="n">
        <v>123</v>
      </c>
      <c r="QY22" t="n">
        <v>162</v>
      </c>
      <c r="QZ22" t="n">
        <v>205</v>
      </c>
      <c r="RA22" t="n">
        <v>122</v>
      </c>
      <c r="RB22" t="n">
        <v>164</v>
      </c>
      <c r="RC22" t="n">
        <v>204</v>
      </c>
      <c r="RD22" t="n">
        <v>123</v>
      </c>
      <c r="RE22" t="n">
        <v>163</v>
      </c>
      <c r="RF22" t="n">
        <v>203</v>
      </c>
      <c r="RG22" t="n">
        <v>124</v>
      </c>
      <c r="RH22" t="n">
        <v>163</v>
      </c>
      <c r="RI22" t="n">
        <v>204</v>
      </c>
      <c r="RJ22" t="n">
        <v>123</v>
      </c>
      <c r="RK22" t="n">
        <v>164</v>
      </c>
      <c r="RL22" t="n">
        <v>205</v>
      </c>
      <c r="RM22" t="n">
        <v>125</v>
      </c>
      <c r="RN22" t="n">
        <v>163</v>
      </c>
      <c r="RO22" t="n">
        <v>204</v>
      </c>
      <c r="RP22" t="n">
        <v>125</v>
      </c>
      <c r="RQ22" t="n">
        <v>163</v>
      </c>
      <c r="RR22" t="n">
        <v>205</v>
      </c>
      <c r="RS22" t="n">
        <v>124</v>
      </c>
      <c r="RT22" t="n">
        <v>163</v>
      </c>
      <c r="RU22" t="n">
        <v>205</v>
      </c>
      <c r="RV22" t="n">
        <v>124</v>
      </c>
      <c r="RW22" t="n">
        <v>163</v>
      </c>
      <c r="RX22" t="n">
        <v>205</v>
      </c>
      <c r="RY22" t="n">
        <v>124</v>
      </c>
      <c r="RZ22" t="n">
        <v>163</v>
      </c>
      <c r="SA22" t="n">
        <v>205</v>
      </c>
      <c r="SB22" t="n">
        <v>123</v>
      </c>
      <c r="SC22" t="n">
        <v>164</v>
      </c>
      <c r="SD22" t="n">
        <v>205</v>
      </c>
      <c r="SE22" t="n">
        <v>123</v>
      </c>
      <c r="SF22" t="n">
        <v>164</v>
      </c>
      <c r="SG22" t="n">
        <v>204</v>
      </c>
      <c r="SH22" t="n">
        <v>124</v>
      </c>
      <c r="SI22" t="n">
        <v>164</v>
      </c>
      <c r="SJ22" t="n">
        <v>204</v>
      </c>
      <c r="SK22" t="n">
        <v>125</v>
      </c>
      <c r="SL22" t="n">
        <v>164</v>
      </c>
      <c r="SM22" t="n">
        <v>206</v>
      </c>
      <c r="SN22" t="n">
        <v>125</v>
      </c>
      <c r="SO22" t="n">
        <v>164</v>
      </c>
      <c r="SP22" t="n">
        <v>205</v>
      </c>
      <c r="SQ22" t="n">
        <v>125</v>
      </c>
      <c r="SR22" t="n">
        <v>164</v>
      </c>
      <c r="SS22" t="n">
        <v>204</v>
      </c>
      <c r="ST22" t="n">
        <v>125</v>
      </c>
      <c r="SU22" t="n">
        <v>164</v>
      </c>
      <c r="SV22" t="n">
        <v>206</v>
      </c>
      <c r="SW22" t="n">
        <v>123</v>
      </c>
      <c r="SX22" t="n">
        <v>165</v>
      </c>
      <c r="SY22" t="n">
        <v>206</v>
      </c>
      <c r="SZ22" t="n">
        <v>123</v>
      </c>
      <c r="TA22" t="n">
        <v>165</v>
      </c>
      <c r="TB22" t="n">
        <v>205</v>
      </c>
      <c r="TC22" t="n">
        <v>125</v>
      </c>
      <c r="TD22" t="n">
        <v>164</v>
      </c>
      <c r="TE22" t="n">
        <v>205</v>
      </c>
      <c r="TF22" t="n">
        <v>124</v>
      </c>
      <c r="TG22" t="n">
        <v>165</v>
      </c>
      <c r="TH22" t="n">
        <v>204</v>
      </c>
      <c r="TI22" t="n">
        <v>124</v>
      </c>
      <c r="TJ22" t="n">
        <v>164</v>
      </c>
      <c r="TK22" t="n">
        <v>204</v>
      </c>
      <c r="TL22" t="n">
        <v>125</v>
      </c>
      <c r="TM22" t="n">
        <v>164</v>
      </c>
      <c r="TN22" t="n">
        <v>206</v>
      </c>
      <c r="TO22" t="n">
        <v>126</v>
      </c>
      <c r="TP22" t="n">
        <v>163</v>
      </c>
      <c r="TQ22" t="n">
        <v>207</v>
      </c>
      <c r="TR22" t="n">
        <v>127</v>
      </c>
      <c r="TS22" t="n">
        <v>164</v>
      </c>
      <c r="TT22" t="n">
        <v>206</v>
      </c>
      <c r="TU22" t="n">
        <v>125</v>
      </c>
      <c r="TV22" t="n">
        <v>163</v>
      </c>
      <c r="TW22" t="n">
        <v>204</v>
      </c>
      <c r="TX22" t="n">
        <v>125</v>
      </c>
      <c r="TY22" t="n">
        <v>164</v>
      </c>
      <c r="TZ22" t="n">
        <v>205</v>
      </c>
      <c r="UA22" t="n">
        <v>125</v>
      </c>
      <c r="UB22" t="n">
        <v>164</v>
      </c>
      <c r="UC22" t="n">
        <v>206</v>
      </c>
      <c r="UD22" t="n">
        <v>125</v>
      </c>
      <c r="UE22" t="n">
        <v>164</v>
      </c>
      <c r="UF22" t="n">
        <v>205</v>
      </c>
      <c r="UG22" t="n">
        <v>125</v>
      </c>
      <c r="UH22" t="n">
        <v>164</v>
      </c>
      <c r="UI22" t="n">
        <v>205</v>
      </c>
      <c r="UJ22" t="n">
        <v>124</v>
      </c>
      <c r="UK22" t="n">
        <v>164</v>
      </c>
      <c r="UL22" t="n">
        <v>204</v>
      </c>
      <c r="UM22" t="n">
        <v>124</v>
      </c>
      <c r="UN22" t="n">
        <v>165</v>
      </c>
      <c r="UO22" t="n">
        <v>207</v>
      </c>
      <c r="UP22" t="n">
        <v>127</v>
      </c>
      <c r="UQ22" t="n">
        <v>163</v>
      </c>
      <c r="UR22" t="n">
        <v>205</v>
      </c>
      <c r="US22" t="n">
        <v>126</v>
      </c>
      <c r="UT22" t="n">
        <v>163</v>
      </c>
      <c r="UU22" t="n">
        <v>205</v>
      </c>
      <c r="UV22" t="n">
        <v>125</v>
      </c>
      <c r="UW22" t="n">
        <v>164</v>
      </c>
      <c r="UX22" t="n">
        <v>206</v>
      </c>
      <c r="UY22" t="n">
        <v>126</v>
      </c>
      <c r="UZ22" t="n">
        <v>165</v>
      </c>
      <c r="VA22" t="n">
        <v>206</v>
      </c>
      <c r="VB22" t="n">
        <v>125</v>
      </c>
      <c r="VC22" t="n">
        <v>164</v>
      </c>
      <c r="VD22" t="n">
        <v>206</v>
      </c>
      <c r="VE22" t="n">
        <v>124</v>
      </c>
      <c r="VF22" t="n">
        <v>164</v>
      </c>
      <c r="VG22" t="n">
        <v>207</v>
      </c>
      <c r="VH22" t="n">
        <v>126</v>
      </c>
      <c r="VI22" t="n">
        <v>164</v>
      </c>
      <c r="VJ22" t="n">
        <v>207</v>
      </c>
      <c r="VK22" t="n">
        <v>124</v>
      </c>
      <c r="VL22" t="n">
        <v>164</v>
      </c>
      <c r="VM22" t="n">
        <v>207</v>
      </c>
      <c r="VN22" t="n">
        <v>126</v>
      </c>
      <c r="VO22" t="n">
        <v>163</v>
      </c>
      <c r="VP22" t="n">
        <v>207</v>
      </c>
      <c r="VQ22" t="n">
        <v>126</v>
      </c>
      <c r="VR22" t="n">
        <v>164</v>
      </c>
      <c r="VS22" t="n">
        <v>207</v>
      </c>
      <c r="VT22" t="n">
        <v>125</v>
      </c>
      <c r="VU22" t="n">
        <v>164</v>
      </c>
      <c r="VV22" t="n">
        <v>207</v>
      </c>
      <c r="VW22" t="n">
        <v>126</v>
      </c>
      <c r="VX22" t="n">
        <v>163</v>
      </c>
      <c r="VY22" t="n">
        <v>207</v>
      </c>
      <c r="VZ22" t="n">
        <v>125</v>
      </c>
      <c r="WA22" t="n">
        <v>164</v>
      </c>
      <c r="WB22" t="n">
        <v>208</v>
      </c>
      <c r="WC22" t="n">
        <v>125</v>
      </c>
      <c r="WD22" t="n">
        <v>164</v>
      </c>
      <c r="WE22" t="n">
        <v>206</v>
      </c>
      <c r="WF22" t="n">
        <v>125</v>
      </c>
      <c r="WG22" t="n">
        <v>164</v>
      </c>
      <c r="WH22" t="n">
        <v>206</v>
      </c>
      <c r="WI22" t="n">
        <v>126</v>
      </c>
      <c r="WJ22" t="n">
        <v>164</v>
      </c>
      <c r="WK22" t="n">
        <v>207</v>
      </c>
      <c r="WL22" t="n">
        <v>124</v>
      </c>
      <c r="WM22" t="n">
        <v>165</v>
      </c>
      <c r="WN22" t="n">
        <v>206</v>
      </c>
      <c r="WO22" t="n">
        <v>124</v>
      </c>
      <c r="WP22" t="n">
        <v>165</v>
      </c>
      <c r="WQ22" t="n">
        <v>205</v>
      </c>
      <c r="WR22" t="n">
        <v>126</v>
      </c>
      <c r="WS22" t="n">
        <v>165</v>
      </c>
      <c r="WT22" t="n">
        <v>206</v>
      </c>
      <c r="WU22" t="n">
        <v>126</v>
      </c>
      <c r="WV22" t="n">
        <v>164</v>
      </c>
      <c r="WW22" t="n">
        <v>206</v>
      </c>
      <c r="WX22" t="n">
        <v>127</v>
      </c>
      <c r="WY22" t="n">
        <v>164</v>
      </c>
      <c r="WZ22" t="n">
        <v>208</v>
      </c>
      <c r="XA22" t="n">
        <v>126</v>
      </c>
      <c r="XB22" t="n">
        <v>164</v>
      </c>
      <c r="XC22" t="n">
        <v>207</v>
      </c>
      <c r="XD22" t="n">
        <v>127</v>
      </c>
      <c r="XE22" t="n">
        <v>164</v>
      </c>
      <c r="XF22" t="n">
        <v>208</v>
      </c>
      <c r="XG22" t="n">
        <v>127</v>
      </c>
      <c r="XH22" t="n">
        <v>165</v>
      </c>
      <c r="XI22" t="n">
        <v>207</v>
      </c>
      <c r="XJ22" t="n">
        <v>125</v>
      </c>
      <c r="XK22" t="n">
        <v>165</v>
      </c>
      <c r="XL22" t="n">
        <v>205</v>
      </c>
      <c r="XM22" t="n">
        <v>126</v>
      </c>
      <c r="XN22" t="n">
        <v>165</v>
      </c>
      <c r="XO22" t="n">
        <v>208</v>
      </c>
      <c r="XP22" t="n">
        <v>126</v>
      </c>
      <c r="XQ22" t="n">
        <v>165</v>
      </c>
      <c r="XR22" t="n">
        <v>208</v>
      </c>
      <c r="XS22" t="n">
        <v>126</v>
      </c>
      <c r="XT22" t="n">
        <v>164</v>
      </c>
      <c r="XU22" t="n">
        <v>206</v>
      </c>
      <c r="XV22" t="n">
        <v>125</v>
      </c>
      <c r="XW22" t="n">
        <v>166</v>
      </c>
      <c r="XX22" t="n">
        <v>207</v>
      </c>
      <c r="XY22" t="n">
        <v>125</v>
      </c>
      <c r="XZ22" t="n">
        <v>165</v>
      </c>
      <c r="YA22" t="n">
        <v>207</v>
      </c>
      <c r="YB22" t="n">
        <v>125</v>
      </c>
      <c r="YC22" t="n">
        <v>164</v>
      </c>
      <c r="YD22" t="n">
        <v>207</v>
      </c>
      <c r="YE22" t="n">
        <v>126</v>
      </c>
      <c r="YF22" t="n">
        <v>164</v>
      </c>
      <c r="YG22" t="n">
        <v>208</v>
      </c>
      <c r="YH22" t="n">
        <v>126</v>
      </c>
      <c r="YI22" t="n">
        <v>164</v>
      </c>
      <c r="YJ22" t="n">
        <v>208</v>
      </c>
      <c r="YK22" t="n">
        <v>125</v>
      </c>
      <c r="YL22" t="n">
        <v>166</v>
      </c>
      <c r="YM22" t="n">
        <v>207</v>
      </c>
      <c r="YN22" t="n">
        <v>126</v>
      </c>
      <c r="YO22" t="n">
        <v>165</v>
      </c>
      <c r="YP22" t="n">
        <v>208</v>
      </c>
      <c r="YQ22" t="n">
        <v>126</v>
      </c>
      <c r="YR22" t="n">
        <v>165</v>
      </c>
      <c r="YS22" t="n">
        <v>208</v>
      </c>
      <c r="YT22" t="n">
        <v>126</v>
      </c>
      <c r="YU22" t="n">
        <v>165</v>
      </c>
      <c r="YV22" t="n">
        <v>206</v>
      </c>
      <c r="YW22" t="n">
        <v>126</v>
      </c>
      <c r="YX22" t="n">
        <v>165</v>
      </c>
      <c r="YY22" t="n">
        <v>207</v>
      </c>
      <c r="YZ22" t="n">
        <v>125</v>
      </c>
      <c r="ZA22" t="n">
        <v>165</v>
      </c>
      <c r="ZB22" t="n">
        <v>208</v>
      </c>
      <c r="ZC22" t="n">
        <v>125</v>
      </c>
      <c r="ZD22" t="n">
        <v>165</v>
      </c>
      <c r="ZE22" t="n">
        <v>208</v>
      </c>
      <c r="ZF22" t="n">
        <v>126</v>
      </c>
      <c r="ZG22" t="n">
        <v>166</v>
      </c>
      <c r="ZH22" t="n">
        <v>209</v>
      </c>
      <c r="ZI22" t="n">
        <v>125</v>
      </c>
      <c r="ZJ22" t="n">
        <v>164</v>
      </c>
      <c r="ZK22" t="n">
        <v>208</v>
      </c>
      <c r="ZL22" t="n">
        <v>126</v>
      </c>
      <c r="ZM22" t="n">
        <v>164</v>
      </c>
      <c r="ZN22" t="n">
        <v>207</v>
      </c>
      <c r="ZO22" t="n">
        <v>127</v>
      </c>
      <c r="ZP22" t="n">
        <v>165</v>
      </c>
      <c r="ZQ22" t="n">
        <v>208</v>
      </c>
      <c r="ZR22" t="n">
        <v>126</v>
      </c>
      <c r="ZS22" t="n">
        <v>165</v>
      </c>
      <c r="ZT22" t="n">
        <v>208</v>
      </c>
      <c r="ZU22" t="n">
        <v>126</v>
      </c>
      <c r="ZV22" t="n">
        <v>165</v>
      </c>
      <c r="ZW22" t="n">
        <v>208</v>
      </c>
      <c r="ZX22" t="n">
        <v>126</v>
      </c>
      <c r="ZY22" t="n">
        <v>165</v>
      </c>
      <c r="ZZ22" t="n">
        <v>208</v>
      </c>
      <c r="AAA22" t="n">
        <v>124</v>
      </c>
      <c r="AAB22" t="n">
        <v>165</v>
      </c>
      <c r="AAC22" t="n">
        <v>208</v>
      </c>
      <c r="AAD22" t="n">
        <v>126</v>
      </c>
      <c r="AAE22" t="n">
        <v>165</v>
      </c>
      <c r="AAF22" t="n">
        <v>208</v>
      </c>
      <c r="AAG22" t="n">
        <v>126</v>
      </c>
      <c r="AAH22" t="n">
        <v>165</v>
      </c>
      <c r="AAI22" t="n">
        <v>207</v>
      </c>
      <c r="AAJ22" t="n">
        <v>127</v>
      </c>
      <c r="AAK22" t="n">
        <v>164</v>
      </c>
      <c r="AAL22" t="n">
        <v>208</v>
      </c>
      <c r="AAM22" t="n">
        <v>126</v>
      </c>
      <c r="AAN22" t="n">
        <v>165</v>
      </c>
      <c r="AAO22" t="n">
        <v>208</v>
      </c>
      <c r="AAP22" t="n">
        <v>127</v>
      </c>
      <c r="AAQ22" t="n">
        <v>165</v>
      </c>
      <c r="AAR22" t="n">
        <v>207</v>
      </c>
      <c r="AAS22" t="n">
        <v>128</v>
      </c>
      <c r="AAT22" t="n">
        <v>164</v>
      </c>
      <c r="AAU22" t="n">
        <v>206</v>
      </c>
      <c r="AAV22" t="n">
        <v>127</v>
      </c>
      <c r="AAW22" t="n">
        <v>165</v>
      </c>
      <c r="AAX22" t="n">
        <v>208</v>
      </c>
      <c r="AAY22" t="n">
        <v>127</v>
      </c>
      <c r="AAZ22" t="n">
        <v>166</v>
      </c>
      <c r="ABA22" t="n">
        <v>209</v>
      </c>
      <c r="ABB22" t="n">
        <v>127</v>
      </c>
      <c r="ABC22" t="n">
        <v>165</v>
      </c>
      <c r="ABD22" t="n">
        <v>209</v>
      </c>
      <c r="ABE22" t="n">
        <v>127</v>
      </c>
      <c r="ABF22" t="n">
        <v>166</v>
      </c>
      <c r="ABG22" t="n">
        <v>209</v>
      </c>
      <c r="ABH22" t="n">
        <v>126</v>
      </c>
      <c r="ABI22" t="n">
        <v>166</v>
      </c>
      <c r="ABJ22" t="n">
        <v>208</v>
      </c>
      <c r="ABK22" t="n">
        <v>125</v>
      </c>
      <c r="ABL22" t="n">
        <v>167</v>
      </c>
      <c r="ABM22" t="n">
        <v>207</v>
      </c>
      <c r="ABN22" t="n">
        <v>126</v>
      </c>
      <c r="ABO22" t="n">
        <v>167</v>
      </c>
      <c r="ABP22" t="n">
        <v>208</v>
      </c>
      <c r="ABQ22" t="n">
        <v>125</v>
      </c>
      <c r="ABR22" t="n">
        <v>165</v>
      </c>
      <c r="ABS22" t="n">
        <v>209</v>
      </c>
      <c r="ABT22" t="n">
        <v>127</v>
      </c>
      <c r="ABU22" t="n">
        <v>165</v>
      </c>
      <c r="ABV22" t="n">
        <v>209</v>
      </c>
      <c r="ABW22" t="n">
        <v>127</v>
      </c>
      <c r="ABX22" t="n">
        <v>164</v>
      </c>
      <c r="ABY22" t="n">
        <v>209</v>
      </c>
      <c r="ABZ22" t="n">
        <v>127</v>
      </c>
      <c r="ACA22" t="n">
        <v>165</v>
      </c>
      <c r="ACB22" t="n">
        <v>209</v>
      </c>
      <c r="ACC22" t="n">
        <v>126</v>
      </c>
      <c r="ACD22" t="n">
        <v>166</v>
      </c>
      <c r="ACE22" t="n">
        <v>208</v>
      </c>
      <c r="ACF22" t="n">
        <v>126</v>
      </c>
      <c r="ACG22" t="n">
        <v>165</v>
      </c>
      <c r="ACH22" t="n">
        <v>208</v>
      </c>
      <c r="ACI22" t="n">
        <v>126</v>
      </c>
      <c r="ACJ22" t="n">
        <v>165</v>
      </c>
      <c r="ACK22" t="n">
        <v>207</v>
      </c>
      <c r="ACL22" t="n">
        <v>127</v>
      </c>
      <c r="ACM22" t="n">
        <v>166</v>
      </c>
      <c r="ACN22" t="n">
        <v>207</v>
      </c>
      <c r="ACO22" t="n">
        <v>126</v>
      </c>
      <c r="ACP22" t="n">
        <v>166</v>
      </c>
      <c r="ACQ22" t="n">
        <v>208</v>
      </c>
      <c r="ACR22" t="n">
        <v>126</v>
      </c>
      <c r="ACS22" t="n">
        <v>166</v>
      </c>
      <c r="ACT22" t="n">
        <v>209</v>
      </c>
      <c r="ACU22" t="n">
        <v>127</v>
      </c>
      <c r="ACV22" t="n">
        <v>165</v>
      </c>
      <c r="ACW22" t="n">
        <v>209</v>
      </c>
      <c r="ACX22" t="n">
        <v>127</v>
      </c>
      <c r="ACY22" t="n">
        <v>165</v>
      </c>
      <c r="ACZ22" t="n">
        <v>209</v>
      </c>
      <c r="ADA22" t="n">
        <v>127</v>
      </c>
      <c r="ADB22" t="n">
        <v>166</v>
      </c>
      <c r="ADC22" t="n">
        <v>209</v>
      </c>
      <c r="ADD22" t="n">
        <v>127</v>
      </c>
      <c r="ADE22" t="n">
        <v>166</v>
      </c>
      <c r="ADF22" t="n">
        <v>209</v>
      </c>
      <c r="ADG22" t="n">
        <v>125</v>
      </c>
      <c r="ADH22" t="n">
        <v>166</v>
      </c>
      <c r="ADI22" t="n">
        <v>207</v>
      </c>
      <c r="ADJ22" t="n">
        <v>126</v>
      </c>
      <c r="ADK22" t="n">
        <v>166</v>
      </c>
      <c r="ADL22" t="n">
        <v>208</v>
      </c>
      <c r="ADM22" t="n">
        <v>127</v>
      </c>
      <c r="ADN22" t="n">
        <v>166</v>
      </c>
      <c r="ADO22" t="n">
        <v>209</v>
      </c>
      <c r="ADP22" t="n">
        <v>127</v>
      </c>
      <c r="ADQ22" t="n">
        <v>166</v>
      </c>
      <c r="ADR22" t="n">
        <v>208</v>
      </c>
      <c r="ADS22" t="n">
        <v>127</v>
      </c>
      <c r="ADT22" t="n">
        <v>166</v>
      </c>
      <c r="ADU22" t="n">
        <v>208</v>
      </c>
      <c r="ADV22" t="n">
        <v>127</v>
      </c>
      <c r="ADW22" t="n">
        <v>165</v>
      </c>
      <c r="ADX22" t="n">
        <v>208</v>
      </c>
      <c r="ADY22" t="n">
        <v>127</v>
      </c>
      <c r="ADZ22" t="n">
        <v>165</v>
      </c>
      <c r="AEA22" t="n">
        <v>208</v>
      </c>
      <c r="AEB22" t="n">
        <v>127</v>
      </c>
      <c r="AEC22" t="n">
        <v>165</v>
      </c>
      <c r="AED22" t="n">
        <v>209</v>
      </c>
      <c r="AEE22" t="n">
        <v>127</v>
      </c>
      <c r="AEF22" t="n">
        <v>165</v>
      </c>
      <c r="AEG22" t="n">
        <v>208</v>
      </c>
      <c r="AEH22" t="n">
        <v>127</v>
      </c>
      <c r="AEI22" t="n">
        <v>166</v>
      </c>
      <c r="AEJ22" t="n">
        <v>207</v>
      </c>
      <c r="AEK22" t="n">
        <v>127</v>
      </c>
      <c r="AEL22" t="n">
        <v>166</v>
      </c>
      <c r="AEM22" t="n">
        <v>208</v>
      </c>
      <c r="AEN22" t="n">
        <v>127</v>
      </c>
      <c r="AEO22" t="n">
        <v>165</v>
      </c>
      <c r="AEP22" t="n">
        <v>209</v>
      </c>
      <c r="AEQ22" t="n">
        <v>127</v>
      </c>
      <c r="AER22" t="n">
        <v>166</v>
      </c>
      <c r="AES22" t="n">
        <v>208</v>
      </c>
      <c r="AET22" t="n">
        <v>125</v>
      </c>
      <c r="AEU22" t="n">
        <v>167</v>
      </c>
      <c r="AEV22" t="n">
        <v>207</v>
      </c>
      <c r="AEW22" t="n">
        <v>125</v>
      </c>
      <c r="AEX22" t="n">
        <v>167</v>
      </c>
      <c r="AEY22" t="n">
        <v>208</v>
      </c>
      <c r="AEZ22" t="n">
        <v>127</v>
      </c>
      <c r="AFA22" t="n">
        <v>167</v>
      </c>
      <c r="AFB22" t="n">
        <v>209</v>
      </c>
      <c r="AFC22" t="n">
        <v>128</v>
      </c>
      <c r="AFD22" t="n">
        <v>166</v>
      </c>
      <c r="AFE22" t="n">
        <v>210</v>
      </c>
      <c r="AFF22" t="n">
        <v>127</v>
      </c>
      <c r="AFG22" t="n">
        <v>165</v>
      </c>
      <c r="AFH22" t="n">
        <v>209</v>
      </c>
      <c r="AFI22" t="n">
        <v>124</v>
      </c>
      <c r="AFJ22" t="n">
        <v>166</v>
      </c>
      <c r="AFK22" t="n">
        <v>208</v>
      </c>
      <c r="AFL22" t="n">
        <v>124</v>
      </c>
      <c r="AFM22" t="n">
        <v>167</v>
      </c>
      <c r="AFN22" t="n">
        <v>209</v>
      </c>
      <c r="AFO22" t="n">
        <v>126</v>
      </c>
      <c r="AFP22" t="n">
        <v>167</v>
      </c>
      <c r="AFQ22" t="n">
        <v>209</v>
      </c>
      <c r="AFR22" t="n">
        <v>128</v>
      </c>
      <c r="AFS22" t="n">
        <v>166</v>
      </c>
      <c r="AFT22" t="n">
        <v>207</v>
      </c>
      <c r="AFU22" t="n">
        <v>128</v>
      </c>
      <c r="AFV22" t="n">
        <v>166</v>
      </c>
      <c r="AFW22" t="n">
        <v>209</v>
      </c>
      <c r="AFX22" t="n">
        <v>127</v>
      </c>
      <c r="AFY22" t="n">
        <v>166</v>
      </c>
      <c r="AFZ22" t="n">
        <v>208</v>
      </c>
      <c r="AGA22" t="n">
        <v>125</v>
      </c>
      <c r="AGB22" t="n">
        <v>167</v>
      </c>
      <c r="AGC22" t="n">
        <v>209</v>
      </c>
      <c r="AGD22" t="n">
        <v>125</v>
      </c>
      <c r="AGE22" t="n">
        <v>167</v>
      </c>
      <c r="AGF22" t="n">
        <v>209</v>
      </c>
      <c r="AGG22" t="n">
        <v>127</v>
      </c>
      <c r="AGH22" t="n">
        <v>166</v>
      </c>
      <c r="AGI22" t="n">
        <v>208</v>
      </c>
      <c r="AGJ22" t="n">
        <v>127</v>
      </c>
      <c r="AGK22" t="n">
        <v>166</v>
      </c>
      <c r="AGL22" t="n">
        <v>207</v>
      </c>
      <c r="AGM22" t="n">
        <v>128</v>
      </c>
      <c r="AGN22" t="n">
        <v>166</v>
      </c>
      <c r="AGO22" t="n">
        <v>209</v>
      </c>
      <c r="AGP22" t="n">
        <v>128</v>
      </c>
      <c r="AGQ22" t="n">
        <v>166</v>
      </c>
      <c r="AGR22" t="n">
        <v>209</v>
      </c>
      <c r="AGS22" t="n">
        <v>128</v>
      </c>
      <c r="AGT22" t="n">
        <v>165</v>
      </c>
      <c r="AGU22" t="n">
        <v>210</v>
      </c>
      <c r="AGV22" t="n">
        <v>126</v>
      </c>
      <c r="AGW22" t="n">
        <v>166</v>
      </c>
      <c r="AGX22" t="n">
        <v>209</v>
      </c>
      <c r="AGY22" t="n">
        <v>126</v>
      </c>
      <c r="AGZ22" t="n">
        <v>166</v>
      </c>
      <c r="AHA22" t="n">
        <v>208</v>
      </c>
      <c r="AHB22" t="n">
        <v>128</v>
      </c>
      <c r="AHC22" t="n">
        <v>166</v>
      </c>
      <c r="AHD22" t="n">
        <v>208</v>
      </c>
      <c r="AHE22" t="n">
        <v>127</v>
      </c>
      <c r="AHF22" t="n">
        <v>167</v>
      </c>
      <c r="AHG22" t="n">
        <v>209</v>
      </c>
      <c r="AHH22" t="n">
        <v>126</v>
      </c>
      <c r="AHI22" t="n">
        <v>166</v>
      </c>
      <c r="AHJ22" t="n">
        <v>209</v>
      </c>
      <c r="AHK22" t="n">
        <v>127</v>
      </c>
      <c r="AHL22" t="n">
        <v>166</v>
      </c>
      <c r="AHM22" t="n">
        <v>210</v>
      </c>
      <c r="AHN22" t="n">
        <v>127</v>
      </c>
      <c r="AHO22" t="n">
        <v>166</v>
      </c>
      <c r="AHP22" t="n">
        <v>209</v>
      </c>
      <c r="AHQ22" t="n">
        <v>127</v>
      </c>
      <c r="AHR22" t="n">
        <v>166</v>
      </c>
      <c r="AHS22" t="n">
        <v>209</v>
      </c>
      <c r="AHT22" t="n">
        <v>127</v>
      </c>
      <c r="AHU22" t="n">
        <v>167</v>
      </c>
      <c r="AHV22" t="n">
        <v>209</v>
      </c>
      <c r="AHW22" t="n">
        <v>127</v>
      </c>
      <c r="AHX22" t="n">
        <v>167</v>
      </c>
      <c r="AHY22" t="n">
        <v>209</v>
      </c>
      <c r="AHZ22" t="n">
        <v>128</v>
      </c>
      <c r="AIA22" t="n">
        <v>165</v>
      </c>
      <c r="AIB22" t="n">
        <v>210</v>
      </c>
      <c r="AIC22" t="n">
        <v>128</v>
      </c>
      <c r="AID22" t="n">
        <v>165</v>
      </c>
      <c r="AIE22" t="n">
        <v>208</v>
      </c>
      <c r="AIF22" t="n">
        <v>127</v>
      </c>
      <c r="AIG22" t="n">
        <v>166</v>
      </c>
      <c r="AIH22" t="n">
        <v>207</v>
      </c>
      <c r="AII22" t="n">
        <v>127</v>
      </c>
      <c r="AIJ22" t="n">
        <v>166</v>
      </c>
      <c r="AIK22" t="n">
        <v>208</v>
      </c>
      <c r="AIL22" t="n">
        <v>126</v>
      </c>
      <c r="AIM22" t="n">
        <v>166</v>
      </c>
      <c r="AIN22" t="n">
        <v>209</v>
      </c>
      <c r="AIO22" t="n">
        <v>126</v>
      </c>
      <c r="AIP22" t="n">
        <v>166</v>
      </c>
      <c r="AIQ22" t="n">
        <v>209</v>
      </c>
      <c r="AIR22" t="n">
        <v>127</v>
      </c>
      <c r="AIS22" t="n">
        <v>166</v>
      </c>
      <c r="AIT22" t="n">
        <v>209</v>
      </c>
      <c r="AIU22" t="n">
        <v>125</v>
      </c>
      <c r="AIV22" t="n">
        <v>167</v>
      </c>
      <c r="AIW22" t="n">
        <v>209</v>
      </c>
      <c r="AIX22" t="n">
        <v>127</v>
      </c>
      <c r="AIY22" t="n">
        <v>166</v>
      </c>
      <c r="AIZ22" t="n">
        <v>209</v>
      </c>
      <c r="AJA22" t="n">
        <v>128</v>
      </c>
      <c r="AJB22" t="n">
        <v>166</v>
      </c>
      <c r="AJC22" t="n">
        <v>209</v>
      </c>
      <c r="AJD22" t="n">
        <v>127</v>
      </c>
      <c r="AJE22" t="n">
        <v>166</v>
      </c>
      <c r="AJF22" t="n">
        <v>209</v>
      </c>
      <c r="AJG22" t="n">
        <v>127</v>
      </c>
      <c r="AJH22" t="n">
        <v>166</v>
      </c>
      <c r="AJI22" t="n">
        <v>209</v>
      </c>
      <c r="AJJ22" t="n">
        <v>128</v>
      </c>
      <c r="AJK22" t="n">
        <v>166</v>
      </c>
      <c r="AJL22" t="n">
        <v>208</v>
      </c>
      <c r="AJM22" t="n">
        <v>128</v>
      </c>
      <c r="AJN22" t="n">
        <v>166</v>
      </c>
      <c r="AJO22" t="n">
        <v>208</v>
      </c>
      <c r="AJP22" t="n">
        <v>128</v>
      </c>
      <c r="AJQ22" t="n">
        <v>164</v>
      </c>
      <c r="AJR22" t="n">
        <v>210</v>
      </c>
      <c r="AJS22" t="n">
        <v>128</v>
      </c>
      <c r="AJT22" t="n">
        <v>164</v>
      </c>
      <c r="AJU22" t="n">
        <v>210</v>
      </c>
      <c r="AJV22" t="n">
        <v>128</v>
      </c>
      <c r="AJW22" t="n">
        <v>166</v>
      </c>
      <c r="AJX22" t="n">
        <v>209</v>
      </c>
      <c r="AJY22" t="n">
        <v>127</v>
      </c>
      <c r="AJZ22" t="n">
        <v>167</v>
      </c>
      <c r="AKA22" t="n">
        <v>209</v>
      </c>
      <c r="AKB22" t="n">
        <v>127</v>
      </c>
      <c r="AKC22" t="n">
        <v>166</v>
      </c>
      <c r="AKD22" t="n">
        <v>209</v>
      </c>
      <c r="AKE22" t="n">
        <v>129</v>
      </c>
      <c r="AKF22" t="n">
        <v>165</v>
      </c>
      <c r="AKG22" t="n">
        <v>209</v>
      </c>
      <c r="AKH22" t="n">
        <v>129</v>
      </c>
      <c r="AKI22" t="n">
        <v>166</v>
      </c>
      <c r="AKJ22" t="n">
        <v>208</v>
      </c>
      <c r="AKK22" t="n">
        <v>128</v>
      </c>
      <c r="AKL22" t="n">
        <v>166</v>
      </c>
      <c r="AKM22" t="n">
        <v>207</v>
      </c>
      <c r="AKN22" t="n">
        <v>126</v>
      </c>
      <c r="AKO22" t="n">
        <v>166</v>
      </c>
      <c r="AKP22" t="n">
        <v>208</v>
      </c>
      <c r="AKQ22" t="n">
        <v>126</v>
      </c>
      <c r="AKR22" t="n">
        <v>165</v>
      </c>
      <c r="AKS22" t="n">
        <v>208</v>
      </c>
      <c r="AKT22" t="n">
        <v>126</v>
      </c>
      <c r="AKU22" t="n">
        <v>164</v>
      </c>
      <c r="AKV22" t="n">
        <v>208</v>
      </c>
      <c r="AKW22" t="n">
        <v>127</v>
      </c>
      <c r="AKX22" t="n">
        <v>166</v>
      </c>
      <c r="AKY22" t="n">
        <v>209</v>
      </c>
      <c r="AKZ22" t="n">
        <v>128</v>
      </c>
      <c r="ALA22" t="n">
        <v>166</v>
      </c>
      <c r="ALB22" t="n">
        <v>208</v>
      </c>
      <c r="ALC22" t="n">
        <v>127</v>
      </c>
      <c r="ALD22" t="n">
        <v>165</v>
      </c>
      <c r="ALE22" t="n">
        <v>206</v>
      </c>
      <c r="ALF22" t="n">
        <v>128</v>
      </c>
      <c r="ALG22" t="n">
        <v>165</v>
      </c>
      <c r="ALH22" t="n">
        <v>207</v>
      </c>
      <c r="ALI22" t="n">
        <v>128</v>
      </c>
      <c r="ALJ22" t="n">
        <v>166</v>
      </c>
      <c r="ALK22" t="n">
        <v>208</v>
      </c>
      <c r="ALL22" t="n">
        <v>126</v>
      </c>
      <c r="ALM22" t="n">
        <v>165</v>
      </c>
      <c r="ALN22" t="n">
        <v>207</v>
      </c>
      <c r="ALO22" t="n">
        <v>127</v>
      </c>
      <c r="ALP22" t="n">
        <v>166</v>
      </c>
      <c r="ALQ22" t="n">
        <v>208</v>
      </c>
      <c r="ALR22" t="n">
        <v>128</v>
      </c>
      <c r="ALS22" t="n">
        <v>166</v>
      </c>
      <c r="ALT22" t="n">
        <v>209</v>
      </c>
      <c r="ALU22" t="n">
        <v>128</v>
      </c>
      <c r="ALV22" t="n">
        <v>165</v>
      </c>
      <c r="ALW22" t="n">
        <v>206</v>
      </c>
      <c r="ALX22" t="n">
        <v>127</v>
      </c>
      <c r="ALY22" t="n">
        <v>166</v>
      </c>
      <c r="ALZ22" t="n">
        <v>206</v>
      </c>
      <c r="AMA22" t="n">
        <v>127</v>
      </c>
      <c r="AMB22" t="n">
        <v>166</v>
      </c>
      <c r="AMC22" t="n">
        <v>206</v>
      </c>
      <c r="AMD22" t="n">
        <v>127</v>
      </c>
      <c r="AME22" t="n">
        <v>166</v>
      </c>
      <c r="AMF22" t="n">
        <v>206</v>
      </c>
      <c r="AMG22" t="n">
        <v>125</v>
      </c>
      <c r="AMH22" t="n">
        <v>165</v>
      </c>
      <c r="AMI22" t="n">
        <v>208</v>
      </c>
      <c r="AMJ22" t="n">
        <v>126</v>
      </c>
      <c r="AMK22" t="n">
        <v>165</v>
      </c>
      <c r="AML22" t="n">
        <v>208</v>
      </c>
      <c r="AMM22" t="n">
        <v>127</v>
      </c>
      <c r="AMN22" t="n">
        <v>164</v>
      </c>
      <c r="AMO22" t="n">
        <v>208</v>
      </c>
      <c r="AMP22" t="n">
        <v>128</v>
      </c>
      <c r="AMQ22" t="n">
        <v>165</v>
      </c>
      <c r="AMR22" t="n">
        <v>208</v>
      </c>
      <c r="AMS22" t="n">
        <v>125</v>
      </c>
      <c r="AMT22" t="n">
        <v>166</v>
      </c>
      <c r="AMU22" t="n">
        <v>208</v>
      </c>
      <c r="AMV22" t="n">
        <v>127</v>
      </c>
      <c r="AMW22" t="n">
        <v>165</v>
      </c>
      <c r="AMX22" t="n">
        <v>209</v>
      </c>
      <c r="AMY22" t="n">
        <v>126</v>
      </c>
      <c r="AMZ22" t="n">
        <v>165</v>
      </c>
      <c r="ANA22" t="n">
        <v>208</v>
      </c>
      <c r="ANB22" t="n">
        <v>126</v>
      </c>
      <c r="ANC22" t="n">
        <v>165</v>
      </c>
      <c r="AND22" t="n">
        <v>207</v>
      </c>
      <c r="ANE22" t="n">
        <v>127</v>
      </c>
      <c r="ANF22" t="n">
        <v>165</v>
      </c>
      <c r="ANG22" t="n">
        <v>207</v>
      </c>
      <c r="ANH22" t="n">
        <v>127</v>
      </c>
      <c r="ANI22" t="n">
        <v>164</v>
      </c>
      <c r="ANJ22" t="n">
        <v>206</v>
      </c>
      <c r="ANK22" t="n">
        <v>128</v>
      </c>
      <c r="ANL22" t="n">
        <v>165</v>
      </c>
      <c r="ANM22" t="n">
        <v>206</v>
      </c>
      <c r="ANN22" t="n">
        <v>126</v>
      </c>
      <c r="ANO22" t="n">
        <v>164</v>
      </c>
      <c r="ANP22" t="n">
        <v>206</v>
      </c>
      <c r="ANQ22" t="n">
        <v>127</v>
      </c>
      <c r="ANR22" t="n">
        <v>163</v>
      </c>
      <c r="ANS22" t="n">
        <v>206</v>
      </c>
      <c r="ANT22" t="n">
        <v>126</v>
      </c>
      <c r="ANU22" t="n">
        <v>164</v>
      </c>
      <c r="ANV22" t="n">
        <v>206</v>
      </c>
      <c r="ANW22" t="n">
        <v>128</v>
      </c>
      <c r="ANX22" t="n">
        <v>164</v>
      </c>
      <c r="ANY22" t="n">
        <v>205</v>
      </c>
      <c r="ANZ22" t="n">
        <v>127</v>
      </c>
      <c r="AOA22" t="n">
        <v>164</v>
      </c>
      <c r="AOB22" t="n">
        <v>206</v>
      </c>
      <c r="AOC22" t="n">
        <v>124</v>
      </c>
      <c r="AOD22" t="n">
        <v>165</v>
      </c>
      <c r="AOE22" t="n">
        <v>206</v>
      </c>
      <c r="AOF22" t="n">
        <v>124</v>
      </c>
      <c r="AOG22" t="n">
        <v>165</v>
      </c>
      <c r="AOH22" t="n">
        <v>204</v>
      </c>
      <c r="AOI22" t="n">
        <v>127</v>
      </c>
      <c r="AOJ22" t="n">
        <v>163</v>
      </c>
      <c r="AOK22" t="n">
        <v>205</v>
      </c>
      <c r="AOL22" t="n">
        <v>125</v>
      </c>
      <c r="AOM22" t="n">
        <v>163</v>
      </c>
      <c r="AON22" t="n">
        <v>204</v>
      </c>
      <c r="AOO22" t="n">
        <v>125</v>
      </c>
      <c r="AOP22" t="n">
        <v>163</v>
      </c>
      <c r="AOQ22" t="n">
        <v>204</v>
      </c>
      <c r="AOR22" t="n">
        <v>124</v>
      </c>
      <c r="AOS22" t="n">
        <v>162</v>
      </c>
      <c r="AOT22" t="n">
        <v>204</v>
      </c>
      <c r="AOU22" t="n">
        <v>124</v>
      </c>
      <c r="AOV22" t="n">
        <v>162</v>
      </c>
      <c r="AOW22" t="n">
        <v>204</v>
      </c>
      <c r="AOX22" t="n">
        <v>127</v>
      </c>
      <c r="AOY22" t="n">
        <v>162</v>
      </c>
      <c r="AOZ22" t="n">
        <v>204</v>
      </c>
      <c r="APA22" t="n">
        <v>125</v>
      </c>
      <c r="APB22" t="n">
        <v>162</v>
      </c>
      <c r="APC22" t="n">
        <v>203</v>
      </c>
      <c r="APD22" t="n">
        <v>125</v>
      </c>
      <c r="APE22" t="n">
        <v>162</v>
      </c>
      <c r="APF22" t="n">
        <v>201</v>
      </c>
      <c r="APG22" t="n">
        <v>125</v>
      </c>
      <c r="APH22" t="n">
        <v>161</v>
      </c>
      <c r="API22" t="n">
        <v>202</v>
      </c>
      <c r="APJ22" t="n">
        <v>125</v>
      </c>
      <c r="APK22" t="n">
        <v>160</v>
      </c>
      <c r="APL22" t="n">
        <v>204</v>
      </c>
      <c r="APM22" t="n">
        <v>123</v>
      </c>
      <c r="APN22" t="n">
        <v>160</v>
      </c>
      <c r="APO22" t="n">
        <v>202</v>
      </c>
      <c r="APP22" t="n">
        <v>123</v>
      </c>
      <c r="APQ22" t="n">
        <v>161</v>
      </c>
      <c r="APR22" t="n">
        <v>200</v>
      </c>
      <c r="APS22" t="n">
        <v>123</v>
      </c>
      <c r="APT22" t="n">
        <v>160</v>
      </c>
      <c r="APU22" t="n">
        <v>202</v>
      </c>
      <c r="APV22" t="n">
        <v>123</v>
      </c>
      <c r="APW22" t="n">
        <v>160</v>
      </c>
      <c r="APX22" t="n">
        <v>202</v>
      </c>
      <c r="APY22" t="n">
        <v>123</v>
      </c>
      <c r="APZ22" t="n">
        <v>160</v>
      </c>
      <c r="AQA22" t="n">
        <v>200</v>
      </c>
      <c r="AQB22" t="n">
        <v>123</v>
      </c>
      <c r="AQC22" t="n">
        <v>160</v>
      </c>
      <c r="AQD22" t="n">
        <v>202</v>
      </c>
      <c r="AQE22" t="n">
        <v>122</v>
      </c>
      <c r="AQF22" t="n">
        <v>159</v>
      </c>
      <c r="AQG22" t="n">
        <v>201</v>
      </c>
      <c r="AQH22" t="n">
        <v>121</v>
      </c>
      <c r="AQI22" t="n">
        <v>159</v>
      </c>
      <c r="AQJ22" t="n">
        <v>199</v>
      </c>
      <c r="AQK22" t="n">
        <v>121</v>
      </c>
      <c r="AQL22" t="n">
        <v>158</v>
      </c>
      <c r="AQM22" t="n">
        <v>199</v>
      </c>
      <c r="AQN22" t="n">
        <v>121</v>
      </c>
      <c r="AQO22" t="n">
        <v>159</v>
      </c>
      <c r="AQP22" t="n">
        <v>199</v>
      </c>
      <c r="AQQ22" t="n">
        <v>120</v>
      </c>
      <c r="AQR22" t="n">
        <v>158</v>
      </c>
      <c r="AQS22" t="n">
        <v>199</v>
      </c>
      <c r="AQT22" t="n">
        <v>122</v>
      </c>
      <c r="AQU22" t="n">
        <v>158</v>
      </c>
      <c r="AQV22" t="n">
        <v>197</v>
      </c>
      <c r="AQW22" t="n">
        <v>122</v>
      </c>
      <c r="AQX22" t="n">
        <v>157</v>
      </c>
      <c r="AQY22" t="n">
        <v>197</v>
      </c>
      <c r="AQZ22" t="n">
        <v>122</v>
      </c>
      <c r="ARA22" t="n">
        <v>157</v>
      </c>
      <c r="ARB22" t="n">
        <v>197</v>
      </c>
      <c r="ARC22" t="n">
        <v>122</v>
      </c>
      <c r="ARD22" t="n">
        <v>157</v>
      </c>
      <c r="ARE22" t="n">
        <v>198</v>
      </c>
      <c r="ARF22" t="n">
        <v>121</v>
      </c>
      <c r="ARG22" t="n">
        <v>156</v>
      </c>
      <c r="ARH22" t="n">
        <v>196</v>
      </c>
      <c r="ARI22" t="n">
        <v>121</v>
      </c>
      <c r="ARJ22" t="n">
        <v>156</v>
      </c>
      <c r="ARK22" t="n">
        <v>196</v>
      </c>
      <c r="ARL22" t="n">
        <v>121</v>
      </c>
      <c r="ARM22" t="n">
        <v>155</v>
      </c>
      <c r="ARN22" t="n">
        <v>196</v>
      </c>
      <c r="ARO22" t="n">
        <v>121</v>
      </c>
      <c r="ARP22" t="n">
        <v>155</v>
      </c>
      <c r="ARQ22" t="n">
        <v>195</v>
      </c>
      <c r="ARR22" t="n">
        <v>121</v>
      </c>
      <c r="ARS22" t="n">
        <v>155</v>
      </c>
      <c r="ART22" t="n">
        <v>193</v>
      </c>
      <c r="ARU22" t="n">
        <v>121</v>
      </c>
      <c r="ARV22" t="n">
        <v>154</v>
      </c>
      <c r="ARW22" t="n">
        <v>193</v>
      </c>
      <c r="ARX22" t="n">
        <v>119</v>
      </c>
      <c r="ARY22" t="n">
        <v>153</v>
      </c>
      <c r="ARZ22" t="n">
        <v>195</v>
      </c>
      <c r="ASA22" t="n">
        <v>120</v>
      </c>
      <c r="ASB22" t="n">
        <v>155</v>
      </c>
      <c r="ASC22" t="n">
        <v>195</v>
      </c>
      <c r="ASD22" t="n">
        <v>120</v>
      </c>
      <c r="ASE22" t="n">
        <v>155</v>
      </c>
      <c r="ASF22" t="n">
        <v>192</v>
      </c>
      <c r="ASG22" t="n">
        <v>119</v>
      </c>
      <c r="ASH22" t="n">
        <v>153</v>
      </c>
      <c r="ASI22" t="n">
        <v>191</v>
      </c>
      <c r="ASJ22" t="n">
        <v>119</v>
      </c>
      <c r="ASK22" t="n">
        <v>154</v>
      </c>
      <c r="ASL22" t="n">
        <v>192</v>
      </c>
      <c r="ASM22" t="n">
        <v>120</v>
      </c>
      <c r="ASN22" t="n">
        <v>153</v>
      </c>
      <c r="ASO22" t="n">
        <v>191</v>
      </c>
      <c r="ASP22" t="n">
        <v>119</v>
      </c>
      <c r="ASQ22" t="n">
        <v>152</v>
      </c>
      <c r="ASR22" t="n">
        <v>190</v>
      </c>
      <c r="ASS22" t="n">
        <v>119</v>
      </c>
      <c r="AST22" t="n">
        <v>152</v>
      </c>
      <c r="ASU22" t="n">
        <v>190</v>
      </c>
      <c r="ASV22" t="n">
        <v>119</v>
      </c>
      <c r="ASW22" t="n">
        <v>152</v>
      </c>
      <c r="ASX22" t="n">
        <v>191</v>
      </c>
      <c r="ASY22" t="n">
        <v>117</v>
      </c>
      <c r="ASZ22" t="n">
        <v>151</v>
      </c>
      <c r="ATA22" t="n">
        <v>190</v>
      </c>
      <c r="ATB22" t="n">
        <v>118</v>
      </c>
      <c r="ATC22" t="n">
        <v>151</v>
      </c>
      <c r="ATD22" t="n">
        <v>192</v>
      </c>
    </row>
    <row r="23" ht="2.5" customHeight="1">
      <c r="A23" t="n">
        <v>106</v>
      </c>
      <c r="B23" t="n">
        <v>139</v>
      </c>
      <c r="C23" t="n">
        <v>172</v>
      </c>
      <c r="D23" t="n">
        <v>107</v>
      </c>
      <c r="E23" t="n">
        <v>140</v>
      </c>
      <c r="F23" t="n">
        <v>172</v>
      </c>
      <c r="G23" t="n">
        <v>107</v>
      </c>
      <c r="H23" t="n">
        <v>140</v>
      </c>
      <c r="I23" t="n">
        <v>173</v>
      </c>
      <c r="J23" t="n">
        <v>108</v>
      </c>
      <c r="K23" t="n">
        <v>139</v>
      </c>
      <c r="L23" t="n">
        <v>174</v>
      </c>
      <c r="M23" t="n">
        <v>108</v>
      </c>
      <c r="N23" t="n">
        <v>140</v>
      </c>
      <c r="O23" t="n">
        <v>176</v>
      </c>
      <c r="P23" t="n">
        <v>108</v>
      </c>
      <c r="Q23" t="n">
        <v>141</v>
      </c>
      <c r="R23" t="n">
        <v>176</v>
      </c>
      <c r="S23" t="n">
        <v>108</v>
      </c>
      <c r="T23" t="n">
        <v>141</v>
      </c>
      <c r="U23" t="n">
        <v>177</v>
      </c>
      <c r="V23" t="n">
        <v>111</v>
      </c>
      <c r="W23" t="n">
        <v>141</v>
      </c>
      <c r="X23" t="n">
        <v>178</v>
      </c>
      <c r="Y23" t="n">
        <v>110</v>
      </c>
      <c r="Z23" t="n">
        <v>142</v>
      </c>
      <c r="AA23" t="n">
        <v>177</v>
      </c>
      <c r="AB23" t="n">
        <v>109</v>
      </c>
      <c r="AC23" t="n">
        <v>142</v>
      </c>
      <c r="AD23" t="n">
        <v>178</v>
      </c>
      <c r="AE23" t="n">
        <v>109</v>
      </c>
      <c r="AF23" t="n">
        <v>143</v>
      </c>
      <c r="AG23" t="n">
        <v>179</v>
      </c>
      <c r="AH23" t="n">
        <v>110</v>
      </c>
      <c r="AI23" t="n">
        <v>144</v>
      </c>
      <c r="AJ23" t="n">
        <v>179</v>
      </c>
      <c r="AK23" t="n">
        <v>111</v>
      </c>
      <c r="AL23" t="n">
        <v>144</v>
      </c>
      <c r="AM23" t="n">
        <v>179</v>
      </c>
      <c r="AN23" t="n">
        <v>112</v>
      </c>
      <c r="AO23" t="n">
        <v>145</v>
      </c>
      <c r="AP23" t="n">
        <v>180</v>
      </c>
      <c r="AQ23" t="n">
        <v>111</v>
      </c>
      <c r="AR23" t="n">
        <v>145</v>
      </c>
      <c r="AS23" t="n">
        <v>179</v>
      </c>
      <c r="AT23" t="n">
        <v>112</v>
      </c>
      <c r="AU23" t="n">
        <v>145</v>
      </c>
      <c r="AV23" t="n">
        <v>180</v>
      </c>
      <c r="AW23" t="n">
        <v>113</v>
      </c>
      <c r="AX23" t="n">
        <v>146</v>
      </c>
      <c r="AY23" t="n">
        <v>181</v>
      </c>
      <c r="AZ23" t="n">
        <v>113</v>
      </c>
      <c r="BA23" t="n">
        <v>146</v>
      </c>
      <c r="BB23" t="n">
        <v>183</v>
      </c>
      <c r="BC23" t="n">
        <v>113</v>
      </c>
      <c r="BD23" t="n">
        <v>147</v>
      </c>
      <c r="BE23" t="n">
        <v>184</v>
      </c>
      <c r="BF23" t="n">
        <v>113</v>
      </c>
      <c r="BG23" t="n">
        <v>147</v>
      </c>
      <c r="BH23" t="n">
        <v>182</v>
      </c>
      <c r="BI23" t="n">
        <v>114</v>
      </c>
      <c r="BJ23" t="n">
        <v>148</v>
      </c>
      <c r="BK23" t="n">
        <v>183</v>
      </c>
      <c r="BL23" t="n">
        <v>114</v>
      </c>
      <c r="BM23" t="n">
        <v>147</v>
      </c>
      <c r="BN23" t="n">
        <v>182</v>
      </c>
      <c r="BO23" t="n">
        <v>114</v>
      </c>
      <c r="BP23" t="n">
        <v>148</v>
      </c>
      <c r="BQ23" t="n">
        <v>183</v>
      </c>
      <c r="BR23" t="n">
        <v>114</v>
      </c>
      <c r="BS23" t="n">
        <v>149</v>
      </c>
      <c r="BT23" t="n">
        <v>186</v>
      </c>
      <c r="BU23" t="n">
        <v>114</v>
      </c>
      <c r="BV23" t="n">
        <v>150</v>
      </c>
      <c r="BW23" t="n">
        <v>184</v>
      </c>
      <c r="BX23" t="n">
        <v>114</v>
      </c>
      <c r="BY23" t="n">
        <v>150</v>
      </c>
      <c r="BZ23" t="n">
        <v>183</v>
      </c>
      <c r="CA23" t="n">
        <v>115</v>
      </c>
      <c r="CB23" t="n">
        <v>149</v>
      </c>
      <c r="CC23" t="n">
        <v>185</v>
      </c>
      <c r="CD23" t="n">
        <v>116</v>
      </c>
      <c r="CE23" t="n">
        <v>149</v>
      </c>
      <c r="CF23" t="n">
        <v>187</v>
      </c>
      <c r="CG23" t="n">
        <v>116</v>
      </c>
      <c r="CH23" t="n">
        <v>150</v>
      </c>
      <c r="CI23" t="n">
        <v>188</v>
      </c>
      <c r="CJ23" t="n">
        <v>115</v>
      </c>
      <c r="CK23" t="n">
        <v>150</v>
      </c>
      <c r="CL23" t="n">
        <v>186</v>
      </c>
      <c r="CM23" t="n">
        <v>117</v>
      </c>
      <c r="CN23" t="n">
        <v>152</v>
      </c>
      <c r="CO23" t="n">
        <v>184</v>
      </c>
      <c r="CP23" t="n">
        <v>118</v>
      </c>
      <c r="CQ23" t="n">
        <v>152</v>
      </c>
      <c r="CR23" t="n">
        <v>184</v>
      </c>
      <c r="CS23" t="n">
        <v>118</v>
      </c>
      <c r="CT23" t="n">
        <v>151</v>
      </c>
      <c r="CU23" t="n">
        <v>187</v>
      </c>
      <c r="CV23" t="n">
        <v>117</v>
      </c>
      <c r="CW23" t="n">
        <v>152</v>
      </c>
      <c r="CX23" t="n">
        <v>188</v>
      </c>
      <c r="CY23" t="n">
        <v>117</v>
      </c>
      <c r="CZ23" t="n">
        <v>152</v>
      </c>
      <c r="DA23" t="n">
        <v>189</v>
      </c>
      <c r="DB23" t="n">
        <v>117</v>
      </c>
      <c r="DC23" t="n">
        <v>152</v>
      </c>
      <c r="DD23" t="n">
        <v>189</v>
      </c>
      <c r="DE23" t="n">
        <v>118</v>
      </c>
      <c r="DF23" t="n">
        <v>153</v>
      </c>
      <c r="DG23" t="n">
        <v>190</v>
      </c>
      <c r="DH23" t="n">
        <v>118</v>
      </c>
      <c r="DI23" t="n">
        <v>154</v>
      </c>
      <c r="DJ23" t="n">
        <v>190</v>
      </c>
      <c r="DK23" t="n">
        <v>118</v>
      </c>
      <c r="DL23" t="n">
        <v>155</v>
      </c>
      <c r="DM23" t="n">
        <v>189</v>
      </c>
      <c r="DN23" t="n">
        <v>118</v>
      </c>
      <c r="DO23" t="n">
        <v>154</v>
      </c>
      <c r="DP23" t="n">
        <v>191</v>
      </c>
      <c r="DQ23" t="n">
        <v>118</v>
      </c>
      <c r="DR23" t="n">
        <v>153</v>
      </c>
      <c r="DS23" t="n">
        <v>191</v>
      </c>
      <c r="DT23" t="n">
        <v>119</v>
      </c>
      <c r="DU23" t="n">
        <v>155</v>
      </c>
      <c r="DV23" t="n">
        <v>191</v>
      </c>
      <c r="DW23" t="n">
        <v>119</v>
      </c>
      <c r="DX23" t="n">
        <v>155</v>
      </c>
      <c r="DY23" t="n">
        <v>191</v>
      </c>
      <c r="DZ23" t="n">
        <v>118</v>
      </c>
      <c r="EA23" t="n">
        <v>155</v>
      </c>
      <c r="EB23" t="n">
        <v>192</v>
      </c>
      <c r="EC23" t="n">
        <v>118</v>
      </c>
      <c r="ED23" t="n">
        <v>155</v>
      </c>
      <c r="EE23" t="n">
        <v>193</v>
      </c>
      <c r="EF23" t="n">
        <v>120</v>
      </c>
      <c r="EG23" t="n">
        <v>156</v>
      </c>
      <c r="EH23" t="n">
        <v>193</v>
      </c>
      <c r="EI23" t="n">
        <v>120</v>
      </c>
      <c r="EJ23" t="n">
        <v>155</v>
      </c>
      <c r="EK23" t="n">
        <v>192</v>
      </c>
      <c r="EL23" t="n">
        <v>120</v>
      </c>
      <c r="EM23" t="n">
        <v>155</v>
      </c>
      <c r="EN23" t="n">
        <v>193</v>
      </c>
      <c r="EO23" t="n">
        <v>120</v>
      </c>
      <c r="EP23" t="n">
        <v>155</v>
      </c>
      <c r="EQ23" t="n">
        <v>193</v>
      </c>
      <c r="ER23" t="n">
        <v>120</v>
      </c>
      <c r="ES23" t="n">
        <v>157</v>
      </c>
      <c r="ET23" t="n">
        <v>193</v>
      </c>
      <c r="EU23" t="n">
        <v>121</v>
      </c>
      <c r="EV23" t="n">
        <v>157</v>
      </c>
      <c r="EW23" t="n">
        <v>194</v>
      </c>
      <c r="EX23" t="n">
        <v>121</v>
      </c>
      <c r="EY23" t="n">
        <v>157</v>
      </c>
      <c r="EZ23" t="n">
        <v>195</v>
      </c>
      <c r="FA23" t="n">
        <v>121</v>
      </c>
      <c r="FB23" t="n">
        <v>157</v>
      </c>
      <c r="FC23" t="n">
        <v>194</v>
      </c>
      <c r="FD23" t="n">
        <v>122</v>
      </c>
      <c r="FE23" t="n">
        <v>157</v>
      </c>
      <c r="FF23" t="n">
        <v>195</v>
      </c>
      <c r="FG23" t="n">
        <v>122</v>
      </c>
      <c r="FH23" t="n">
        <v>157</v>
      </c>
      <c r="FI23" t="n">
        <v>195</v>
      </c>
      <c r="FJ23" t="n">
        <v>120</v>
      </c>
      <c r="FK23" t="n">
        <v>157</v>
      </c>
      <c r="FL23" t="n">
        <v>196</v>
      </c>
      <c r="FM23" t="n">
        <v>122</v>
      </c>
      <c r="FN23" t="n">
        <v>158</v>
      </c>
      <c r="FO23" t="n">
        <v>195</v>
      </c>
      <c r="FP23" t="n">
        <v>120</v>
      </c>
      <c r="FQ23" t="n">
        <v>158</v>
      </c>
      <c r="FR23" t="n">
        <v>195</v>
      </c>
      <c r="FS23" t="n">
        <v>122</v>
      </c>
      <c r="FT23" t="n">
        <v>158</v>
      </c>
      <c r="FU23" t="n">
        <v>198</v>
      </c>
      <c r="FV23" t="n">
        <v>122</v>
      </c>
      <c r="FW23" t="n">
        <v>157</v>
      </c>
      <c r="FX23" t="n">
        <v>196</v>
      </c>
      <c r="FY23" t="n">
        <v>122</v>
      </c>
      <c r="FZ23" t="n">
        <v>158</v>
      </c>
      <c r="GA23" t="n">
        <v>195</v>
      </c>
      <c r="GB23" t="n">
        <v>120</v>
      </c>
      <c r="GC23" t="n">
        <v>158</v>
      </c>
      <c r="GD23" t="n">
        <v>196</v>
      </c>
      <c r="GE23" t="n">
        <v>121</v>
      </c>
      <c r="GF23" t="n">
        <v>160</v>
      </c>
      <c r="GG23" t="n">
        <v>196</v>
      </c>
      <c r="GH23" t="n">
        <v>121</v>
      </c>
      <c r="GI23" t="n">
        <v>160</v>
      </c>
      <c r="GJ23" t="n">
        <v>196</v>
      </c>
      <c r="GK23" t="n">
        <v>121</v>
      </c>
      <c r="GL23" t="n">
        <v>159</v>
      </c>
      <c r="GM23" t="n">
        <v>196</v>
      </c>
      <c r="GN23" t="n">
        <v>122</v>
      </c>
      <c r="GO23" t="n">
        <v>158</v>
      </c>
      <c r="GP23" t="n">
        <v>198</v>
      </c>
      <c r="GQ23" t="n">
        <v>121</v>
      </c>
      <c r="GR23" t="n">
        <v>158</v>
      </c>
      <c r="GS23" t="n">
        <v>199</v>
      </c>
      <c r="GT23" t="n">
        <v>120</v>
      </c>
      <c r="GU23" t="n">
        <v>159</v>
      </c>
      <c r="GV23" t="n">
        <v>199</v>
      </c>
      <c r="GW23" t="n">
        <v>120</v>
      </c>
      <c r="GX23" t="n">
        <v>159</v>
      </c>
      <c r="GY23" t="n">
        <v>197</v>
      </c>
      <c r="GZ23" t="n">
        <v>120</v>
      </c>
      <c r="HA23" t="n">
        <v>160</v>
      </c>
      <c r="HB23" t="n">
        <v>196</v>
      </c>
      <c r="HC23" t="n">
        <v>121</v>
      </c>
      <c r="HD23" t="n">
        <v>159</v>
      </c>
      <c r="HE23" t="n">
        <v>198</v>
      </c>
      <c r="HF23" t="n">
        <v>123</v>
      </c>
      <c r="HG23" t="n">
        <v>159</v>
      </c>
      <c r="HH23" t="n">
        <v>197</v>
      </c>
      <c r="HI23" t="n">
        <v>123</v>
      </c>
      <c r="HJ23" t="n">
        <v>160</v>
      </c>
      <c r="HK23" t="n">
        <v>197</v>
      </c>
      <c r="HL23" t="n">
        <v>123</v>
      </c>
      <c r="HM23" t="n">
        <v>160</v>
      </c>
      <c r="HN23" t="n">
        <v>198</v>
      </c>
      <c r="HO23" t="n">
        <v>122</v>
      </c>
      <c r="HP23" t="n">
        <v>160</v>
      </c>
      <c r="HQ23" t="n">
        <v>199</v>
      </c>
      <c r="HR23" t="n">
        <v>119</v>
      </c>
      <c r="HS23" t="n">
        <v>160</v>
      </c>
      <c r="HT23" t="n">
        <v>199</v>
      </c>
      <c r="HU23" t="n">
        <v>121</v>
      </c>
      <c r="HV23" t="n">
        <v>160</v>
      </c>
      <c r="HW23" t="n">
        <v>199</v>
      </c>
      <c r="HX23" t="n">
        <v>121</v>
      </c>
      <c r="HY23" t="n">
        <v>160</v>
      </c>
      <c r="HZ23" t="n">
        <v>199</v>
      </c>
      <c r="IA23" t="n">
        <v>121</v>
      </c>
      <c r="IB23" t="n">
        <v>159</v>
      </c>
      <c r="IC23" t="n">
        <v>200</v>
      </c>
      <c r="ID23" t="n">
        <v>122</v>
      </c>
      <c r="IE23" t="n">
        <v>159</v>
      </c>
      <c r="IF23" t="n">
        <v>201</v>
      </c>
      <c r="IG23" t="n">
        <v>123</v>
      </c>
      <c r="IH23" t="n">
        <v>159</v>
      </c>
      <c r="II23" t="n">
        <v>201</v>
      </c>
      <c r="IJ23" t="n">
        <v>122</v>
      </c>
      <c r="IK23" t="n">
        <v>160</v>
      </c>
      <c r="IL23" t="n">
        <v>199</v>
      </c>
      <c r="IM23" t="n">
        <v>123</v>
      </c>
      <c r="IN23" t="n">
        <v>160</v>
      </c>
      <c r="IO23" t="n">
        <v>199</v>
      </c>
      <c r="IP23" t="n">
        <v>122</v>
      </c>
      <c r="IQ23" t="n">
        <v>160</v>
      </c>
      <c r="IR23" t="n">
        <v>199</v>
      </c>
      <c r="IS23" t="n">
        <v>121</v>
      </c>
      <c r="IT23" t="n">
        <v>160</v>
      </c>
      <c r="IU23" t="n">
        <v>199</v>
      </c>
      <c r="IV23" t="n">
        <v>122</v>
      </c>
      <c r="IW23" t="n">
        <v>161</v>
      </c>
      <c r="IX23" t="n">
        <v>198</v>
      </c>
      <c r="IY23" t="n">
        <v>120</v>
      </c>
      <c r="IZ23" t="n">
        <v>160</v>
      </c>
      <c r="JA23" t="n">
        <v>198</v>
      </c>
      <c r="JB23" t="n">
        <v>124</v>
      </c>
      <c r="JC23" t="n">
        <v>160</v>
      </c>
      <c r="JD23" t="n">
        <v>201</v>
      </c>
      <c r="JE23" t="n">
        <v>122</v>
      </c>
      <c r="JF23" t="n">
        <v>161</v>
      </c>
      <c r="JG23" t="n">
        <v>201</v>
      </c>
      <c r="JH23" t="n">
        <v>122</v>
      </c>
      <c r="JI23" t="n">
        <v>162</v>
      </c>
      <c r="JJ23" t="n">
        <v>199</v>
      </c>
      <c r="JK23" t="n">
        <v>122</v>
      </c>
      <c r="JL23" t="n">
        <v>160</v>
      </c>
      <c r="JM23" t="n">
        <v>198</v>
      </c>
      <c r="JN23" t="n">
        <v>121</v>
      </c>
      <c r="JO23" t="n">
        <v>160</v>
      </c>
      <c r="JP23" t="n">
        <v>200</v>
      </c>
      <c r="JQ23" t="n">
        <v>122</v>
      </c>
      <c r="JR23" t="n">
        <v>161</v>
      </c>
      <c r="JS23" t="n">
        <v>201</v>
      </c>
      <c r="JT23" t="n">
        <v>123</v>
      </c>
      <c r="JU23" t="n">
        <v>160</v>
      </c>
      <c r="JV23" t="n">
        <v>201</v>
      </c>
      <c r="JW23" t="n">
        <v>123</v>
      </c>
      <c r="JX23" t="n">
        <v>160</v>
      </c>
      <c r="JY23" t="n">
        <v>201</v>
      </c>
      <c r="JZ23" t="n">
        <v>123</v>
      </c>
      <c r="KA23" t="n">
        <v>161</v>
      </c>
      <c r="KB23" t="n">
        <v>199</v>
      </c>
      <c r="KC23" t="n">
        <v>123</v>
      </c>
      <c r="KD23" t="n">
        <v>161</v>
      </c>
      <c r="KE23" t="n">
        <v>199</v>
      </c>
      <c r="KF23" t="n">
        <v>123</v>
      </c>
      <c r="KG23" t="n">
        <v>161</v>
      </c>
      <c r="KH23" t="n">
        <v>200</v>
      </c>
      <c r="KI23" t="n">
        <v>122</v>
      </c>
      <c r="KJ23" t="n">
        <v>159</v>
      </c>
      <c r="KK23" t="n">
        <v>201</v>
      </c>
      <c r="KL23" t="n">
        <v>123</v>
      </c>
      <c r="KM23" t="n">
        <v>161</v>
      </c>
      <c r="KN23" t="n">
        <v>202</v>
      </c>
      <c r="KO23" t="n">
        <v>122</v>
      </c>
      <c r="KP23" t="n">
        <v>161</v>
      </c>
      <c r="KQ23" t="n">
        <v>202</v>
      </c>
      <c r="KR23" t="n">
        <v>120</v>
      </c>
      <c r="KS23" t="n">
        <v>161</v>
      </c>
      <c r="KT23" t="n">
        <v>201</v>
      </c>
      <c r="KU23" t="n">
        <v>121</v>
      </c>
      <c r="KV23" t="n">
        <v>162</v>
      </c>
      <c r="KW23" t="n">
        <v>200</v>
      </c>
      <c r="KX23" t="n">
        <v>119</v>
      </c>
      <c r="KY23" t="n">
        <v>162</v>
      </c>
      <c r="KZ23" t="n">
        <v>199</v>
      </c>
      <c r="LA23" t="n">
        <v>122</v>
      </c>
      <c r="LB23" t="n">
        <v>162</v>
      </c>
      <c r="LC23" t="n">
        <v>200</v>
      </c>
      <c r="LD23" t="n">
        <v>122</v>
      </c>
      <c r="LE23" t="n">
        <v>161</v>
      </c>
      <c r="LF23" t="n">
        <v>201</v>
      </c>
      <c r="LG23" t="n">
        <v>123</v>
      </c>
      <c r="LH23" t="n">
        <v>161</v>
      </c>
      <c r="LI23" t="n">
        <v>202</v>
      </c>
      <c r="LJ23" t="n">
        <v>123</v>
      </c>
      <c r="LK23" t="n">
        <v>160</v>
      </c>
      <c r="LL23" t="n">
        <v>202</v>
      </c>
      <c r="LM23" t="n">
        <v>124</v>
      </c>
      <c r="LN23" t="n">
        <v>161</v>
      </c>
      <c r="LO23" t="n">
        <v>202</v>
      </c>
      <c r="LP23" t="n">
        <v>123</v>
      </c>
      <c r="LQ23" t="n">
        <v>161</v>
      </c>
      <c r="LR23" t="n">
        <v>200</v>
      </c>
      <c r="LS23" t="n">
        <v>123</v>
      </c>
      <c r="LT23" t="n">
        <v>162</v>
      </c>
      <c r="LU23" t="n">
        <v>201</v>
      </c>
      <c r="LV23" t="n">
        <v>124</v>
      </c>
      <c r="LW23" t="n">
        <v>162</v>
      </c>
      <c r="LX23" t="n">
        <v>201</v>
      </c>
      <c r="LY23" t="n">
        <v>123</v>
      </c>
      <c r="LZ23" t="n">
        <v>161</v>
      </c>
      <c r="MA23" t="n">
        <v>200</v>
      </c>
      <c r="MB23" t="n">
        <v>123</v>
      </c>
      <c r="MC23" t="n">
        <v>162</v>
      </c>
      <c r="MD23" t="n">
        <v>201</v>
      </c>
      <c r="ME23" t="n">
        <v>123</v>
      </c>
      <c r="MF23" t="n">
        <v>162</v>
      </c>
      <c r="MG23" t="n">
        <v>201</v>
      </c>
      <c r="MH23" t="n">
        <v>123</v>
      </c>
      <c r="MI23" t="n">
        <v>162</v>
      </c>
      <c r="MJ23" t="n">
        <v>201</v>
      </c>
      <c r="MK23" t="n">
        <v>122</v>
      </c>
      <c r="ML23" t="n">
        <v>161</v>
      </c>
      <c r="MM23" t="n">
        <v>200</v>
      </c>
      <c r="MN23" t="n">
        <v>122</v>
      </c>
      <c r="MO23" t="n">
        <v>161</v>
      </c>
      <c r="MP23" t="n">
        <v>201</v>
      </c>
      <c r="MQ23" t="n">
        <v>123</v>
      </c>
      <c r="MR23" t="n">
        <v>161</v>
      </c>
      <c r="MS23" t="n">
        <v>203</v>
      </c>
      <c r="MT23" t="n">
        <v>124</v>
      </c>
      <c r="MU23" t="n">
        <v>161</v>
      </c>
      <c r="MV23" t="n">
        <v>203</v>
      </c>
      <c r="MW23" t="n">
        <v>122</v>
      </c>
      <c r="MX23" t="n">
        <v>161</v>
      </c>
      <c r="MY23" t="n">
        <v>202</v>
      </c>
      <c r="MZ23" t="n">
        <v>123</v>
      </c>
      <c r="NA23" t="n">
        <v>162</v>
      </c>
      <c r="NB23" t="n">
        <v>202</v>
      </c>
      <c r="NC23" t="n">
        <v>124</v>
      </c>
      <c r="ND23" t="n">
        <v>162</v>
      </c>
      <c r="NE23" t="n">
        <v>201</v>
      </c>
      <c r="NF23" t="n">
        <v>122</v>
      </c>
      <c r="NG23" t="n">
        <v>161</v>
      </c>
      <c r="NH23" t="n">
        <v>203</v>
      </c>
      <c r="NI23" t="n">
        <v>123</v>
      </c>
      <c r="NJ23" t="n">
        <v>162</v>
      </c>
      <c r="NK23" t="n">
        <v>203</v>
      </c>
      <c r="NL23" t="n">
        <v>123</v>
      </c>
      <c r="NM23" t="n">
        <v>162</v>
      </c>
      <c r="NN23" t="n">
        <v>202</v>
      </c>
      <c r="NO23" t="n">
        <v>124</v>
      </c>
      <c r="NP23" t="n">
        <v>163</v>
      </c>
      <c r="NQ23" t="n">
        <v>203</v>
      </c>
      <c r="NR23" t="n">
        <v>123</v>
      </c>
      <c r="NS23" t="n">
        <v>162</v>
      </c>
      <c r="NT23" t="n">
        <v>205</v>
      </c>
      <c r="NU23" t="n">
        <v>123</v>
      </c>
      <c r="NV23" t="n">
        <v>162</v>
      </c>
      <c r="NW23" t="n">
        <v>205</v>
      </c>
      <c r="NX23" t="n">
        <v>124</v>
      </c>
      <c r="NY23" t="n">
        <v>162</v>
      </c>
      <c r="NZ23" t="n">
        <v>203</v>
      </c>
      <c r="OA23" t="n">
        <v>125</v>
      </c>
      <c r="OB23" t="n">
        <v>162</v>
      </c>
      <c r="OC23" t="n">
        <v>202</v>
      </c>
      <c r="OD23" t="n">
        <v>124</v>
      </c>
      <c r="OE23" t="n">
        <v>162</v>
      </c>
      <c r="OF23" t="n">
        <v>204</v>
      </c>
      <c r="OG23" t="n">
        <v>123</v>
      </c>
      <c r="OH23" t="n">
        <v>162</v>
      </c>
      <c r="OI23" t="n">
        <v>202</v>
      </c>
      <c r="OJ23" t="n">
        <v>124</v>
      </c>
      <c r="OK23" t="n">
        <v>163</v>
      </c>
      <c r="OL23" t="n">
        <v>203</v>
      </c>
      <c r="OM23" t="n">
        <v>124</v>
      </c>
      <c r="ON23" t="n">
        <v>163</v>
      </c>
      <c r="OO23" t="n">
        <v>202</v>
      </c>
      <c r="OP23" t="n">
        <v>124</v>
      </c>
      <c r="OQ23" t="n">
        <v>163</v>
      </c>
      <c r="OR23" t="n">
        <v>203</v>
      </c>
      <c r="OS23" t="n">
        <v>125</v>
      </c>
      <c r="OT23" t="n">
        <v>162</v>
      </c>
      <c r="OU23" t="n">
        <v>205</v>
      </c>
      <c r="OV23" t="n">
        <v>124</v>
      </c>
      <c r="OW23" t="n">
        <v>163</v>
      </c>
      <c r="OX23" t="n">
        <v>204</v>
      </c>
      <c r="OY23" t="n">
        <v>123</v>
      </c>
      <c r="OZ23" t="n">
        <v>164</v>
      </c>
      <c r="PA23" t="n">
        <v>204</v>
      </c>
      <c r="PB23" t="n">
        <v>124</v>
      </c>
      <c r="PC23" t="n">
        <v>162</v>
      </c>
      <c r="PD23" t="n">
        <v>204</v>
      </c>
      <c r="PE23" t="n">
        <v>124</v>
      </c>
      <c r="PF23" t="n">
        <v>162</v>
      </c>
      <c r="PG23" t="n">
        <v>202</v>
      </c>
      <c r="PH23" t="n">
        <v>125</v>
      </c>
      <c r="PI23" t="n">
        <v>162</v>
      </c>
      <c r="PJ23" t="n">
        <v>202</v>
      </c>
      <c r="PK23" t="n">
        <v>126</v>
      </c>
      <c r="PL23" t="n">
        <v>163</v>
      </c>
      <c r="PM23" t="n">
        <v>204</v>
      </c>
      <c r="PN23" t="n">
        <v>125</v>
      </c>
      <c r="PO23" t="n">
        <v>163</v>
      </c>
      <c r="PP23" t="n">
        <v>204</v>
      </c>
      <c r="PQ23" t="n">
        <v>123</v>
      </c>
      <c r="PR23" t="n">
        <v>164</v>
      </c>
      <c r="PS23" t="n">
        <v>204</v>
      </c>
      <c r="PT23" t="n">
        <v>124</v>
      </c>
      <c r="PU23" t="n">
        <v>163</v>
      </c>
      <c r="PV23" t="n">
        <v>205</v>
      </c>
      <c r="PW23" t="n">
        <v>125</v>
      </c>
      <c r="PX23" t="n">
        <v>164</v>
      </c>
      <c r="PY23" t="n">
        <v>205</v>
      </c>
      <c r="PZ23" t="n">
        <v>124</v>
      </c>
      <c r="QA23" t="n">
        <v>163</v>
      </c>
      <c r="QB23" t="n">
        <v>204</v>
      </c>
      <c r="QC23" t="n">
        <v>123</v>
      </c>
      <c r="QD23" t="n">
        <v>163</v>
      </c>
      <c r="QE23" t="n">
        <v>204</v>
      </c>
      <c r="QF23" t="n">
        <v>124</v>
      </c>
      <c r="QG23" t="n">
        <v>163</v>
      </c>
      <c r="QH23" t="n">
        <v>204</v>
      </c>
      <c r="QI23" t="n">
        <v>125</v>
      </c>
      <c r="QJ23" t="n">
        <v>162</v>
      </c>
      <c r="QK23" t="n">
        <v>204</v>
      </c>
      <c r="QL23" t="n">
        <v>124</v>
      </c>
      <c r="QM23" t="n">
        <v>163</v>
      </c>
      <c r="QN23" t="n">
        <v>204</v>
      </c>
      <c r="QO23" t="n">
        <v>124</v>
      </c>
      <c r="QP23" t="n">
        <v>163</v>
      </c>
      <c r="QQ23" t="n">
        <v>204</v>
      </c>
      <c r="QR23" t="n">
        <v>125</v>
      </c>
      <c r="QS23" t="n">
        <v>164</v>
      </c>
      <c r="QT23" t="n">
        <v>205</v>
      </c>
      <c r="QU23" t="n">
        <v>125</v>
      </c>
      <c r="QV23" t="n">
        <v>163</v>
      </c>
      <c r="QW23" t="n">
        <v>206</v>
      </c>
      <c r="QX23" t="n">
        <v>123</v>
      </c>
      <c r="QY23" t="n">
        <v>163</v>
      </c>
      <c r="QZ23" t="n">
        <v>205</v>
      </c>
      <c r="RA23" t="n">
        <v>123</v>
      </c>
      <c r="RB23" t="n">
        <v>164</v>
      </c>
      <c r="RC23" t="n">
        <v>204</v>
      </c>
      <c r="RD23" t="n">
        <v>124</v>
      </c>
      <c r="RE23" t="n">
        <v>163</v>
      </c>
      <c r="RF23" t="n">
        <v>203</v>
      </c>
      <c r="RG23" t="n">
        <v>125</v>
      </c>
      <c r="RH23" t="n">
        <v>163</v>
      </c>
      <c r="RI23" t="n">
        <v>205</v>
      </c>
      <c r="RJ23" t="n">
        <v>125</v>
      </c>
      <c r="RK23" t="n">
        <v>163</v>
      </c>
      <c r="RL23" t="n">
        <v>204</v>
      </c>
      <c r="RM23" t="n">
        <v>125</v>
      </c>
      <c r="RN23" t="n">
        <v>163</v>
      </c>
      <c r="RO23" t="n">
        <v>204</v>
      </c>
      <c r="RP23" t="n">
        <v>125</v>
      </c>
      <c r="RQ23" t="n">
        <v>163</v>
      </c>
      <c r="RR23" t="n">
        <v>205</v>
      </c>
      <c r="RS23" t="n">
        <v>124</v>
      </c>
      <c r="RT23" t="n">
        <v>163</v>
      </c>
      <c r="RU23" t="n">
        <v>205</v>
      </c>
      <c r="RV23" t="n">
        <v>125</v>
      </c>
      <c r="RW23" t="n">
        <v>163</v>
      </c>
      <c r="RX23" t="n">
        <v>204</v>
      </c>
      <c r="RY23" t="n">
        <v>125</v>
      </c>
      <c r="RZ23" t="n">
        <v>163</v>
      </c>
      <c r="SA23" t="n">
        <v>204</v>
      </c>
      <c r="SB23" t="n">
        <v>123</v>
      </c>
      <c r="SC23" t="n">
        <v>165</v>
      </c>
      <c r="SD23" t="n">
        <v>205</v>
      </c>
      <c r="SE23" t="n">
        <v>123</v>
      </c>
      <c r="SF23" t="n">
        <v>164</v>
      </c>
      <c r="SG23" t="n">
        <v>204</v>
      </c>
      <c r="SH23" t="n">
        <v>125</v>
      </c>
      <c r="SI23" t="n">
        <v>164</v>
      </c>
      <c r="SJ23" t="n">
        <v>205</v>
      </c>
      <c r="SK23" t="n">
        <v>125</v>
      </c>
      <c r="SL23" t="n">
        <v>164</v>
      </c>
      <c r="SM23" t="n">
        <v>205</v>
      </c>
      <c r="SN23" t="n">
        <v>125</v>
      </c>
      <c r="SO23" t="n">
        <v>164</v>
      </c>
      <c r="SP23" t="n">
        <v>205</v>
      </c>
      <c r="SQ23" t="n">
        <v>125</v>
      </c>
      <c r="SR23" t="n">
        <v>163</v>
      </c>
      <c r="SS23" t="n">
        <v>204</v>
      </c>
      <c r="ST23" t="n">
        <v>125</v>
      </c>
      <c r="SU23" t="n">
        <v>164</v>
      </c>
      <c r="SV23" t="n">
        <v>205</v>
      </c>
      <c r="SW23" t="n">
        <v>123</v>
      </c>
      <c r="SX23" t="n">
        <v>165</v>
      </c>
      <c r="SY23" t="n">
        <v>204</v>
      </c>
      <c r="SZ23" t="n">
        <v>124</v>
      </c>
      <c r="TA23" t="n">
        <v>164</v>
      </c>
      <c r="TB23" t="n">
        <v>205</v>
      </c>
      <c r="TC23" t="n">
        <v>125</v>
      </c>
      <c r="TD23" t="n">
        <v>164</v>
      </c>
      <c r="TE23" t="n">
        <v>206</v>
      </c>
      <c r="TF23" t="n">
        <v>123</v>
      </c>
      <c r="TG23" t="n">
        <v>164</v>
      </c>
      <c r="TH23" t="n">
        <v>205</v>
      </c>
      <c r="TI23" t="n">
        <v>124</v>
      </c>
      <c r="TJ23" t="n">
        <v>164</v>
      </c>
      <c r="TK23" t="n">
        <v>204</v>
      </c>
      <c r="TL23" t="n">
        <v>126</v>
      </c>
      <c r="TM23" t="n">
        <v>164</v>
      </c>
      <c r="TN23" t="n">
        <v>206</v>
      </c>
      <c r="TO23" t="n">
        <v>127</v>
      </c>
      <c r="TP23" t="n">
        <v>164</v>
      </c>
      <c r="TQ23" t="n">
        <v>206</v>
      </c>
      <c r="TR23" t="n">
        <v>126</v>
      </c>
      <c r="TS23" t="n">
        <v>164</v>
      </c>
      <c r="TT23" t="n">
        <v>206</v>
      </c>
      <c r="TU23" t="n">
        <v>125</v>
      </c>
      <c r="TV23" t="n">
        <v>164</v>
      </c>
      <c r="TW23" t="n">
        <v>205</v>
      </c>
      <c r="TX23" t="n">
        <v>124</v>
      </c>
      <c r="TY23" t="n">
        <v>165</v>
      </c>
      <c r="TZ23" t="n">
        <v>205</v>
      </c>
      <c r="UA23" t="n">
        <v>125</v>
      </c>
      <c r="UB23" t="n">
        <v>165</v>
      </c>
      <c r="UC23" t="n">
        <v>206</v>
      </c>
      <c r="UD23" t="n">
        <v>125</v>
      </c>
      <c r="UE23" t="n">
        <v>164</v>
      </c>
      <c r="UF23" t="n">
        <v>205</v>
      </c>
      <c r="UG23" t="n">
        <v>125</v>
      </c>
      <c r="UH23" t="n">
        <v>164</v>
      </c>
      <c r="UI23" t="n">
        <v>205</v>
      </c>
      <c r="UJ23" t="n">
        <v>125</v>
      </c>
      <c r="UK23" t="n">
        <v>164</v>
      </c>
      <c r="UL23" t="n">
        <v>205</v>
      </c>
      <c r="UM23" t="n">
        <v>125</v>
      </c>
      <c r="UN23" t="n">
        <v>164</v>
      </c>
      <c r="UO23" t="n">
        <v>206</v>
      </c>
      <c r="UP23" t="n">
        <v>126</v>
      </c>
      <c r="UQ23" t="n">
        <v>164</v>
      </c>
      <c r="UR23" t="n">
        <v>205</v>
      </c>
      <c r="US23" t="n">
        <v>126</v>
      </c>
      <c r="UT23" t="n">
        <v>164</v>
      </c>
      <c r="UU23" t="n">
        <v>205</v>
      </c>
      <c r="UV23" t="n">
        <v>124</v>
      </c>
      <c r="UW23" t="n">
        <v>165</v>
      </c>
      <c r="UX23" t="n">
        <v>206</v>
      </c>
      <c r="UY23" t="n">
        <v>125</v>
      </c>
      <c r="UZ23" t="n">
        <v>165</v>
      </c>
      <c r="VA23" t="n">
        <v>205</v>
      </c>
      <c r="VB23" t="n">
        <v>125</v>
      </c>
      <c r="VC23" t="n">
        <v>164</v>
      </c>
      <c r="VD23" t="n">
        <v>206</v>
      </c>
      <c r="VE23" t="n">
        <v>126</v>
      </c>
      <c r="VF23" t="n">
        <v>164</v>
      </c>
      <c r="VG23" t="n">
        <v>207</v>
      </c>
      <c r="VH23" t="n">
        <v>124</v>
      </c>
      <c r="VI23" t="n">
        <v>164</v>
      </c>
      <c r="VJ23" t="n">
        <v>207</v>
      </c>
      <c r="VK23" t="n">
        <v>123</v>
      </c>
      <c r="VL23" t="n">
        <v>165</v>
      </c>
      <c r="VM23" t="n">
        <v>207</v>
      </c>
      <c r="VN23" t="n">
        <v>126</v>
      </c>
      <c r="VO23" t="n">
        <v>164</v>
      </c>
      <c r="VP23" t="n">
        <v>208</v>
      </c>
      <c r="VQ23" t="n">
        <v>127</v>
      </c>
      <c r="VR23" t="n">
        <v>165</v>
      </c>
      <c r="VS23" t="n">
        <v>207</v>
      </c>
      <c r="VT23" t="n">
        <v>126</v>
      </c>
      <c r="VU23" t="n">
        <v>165</v>
      </c>
      <c r="VV23" t="n">
        <v>206</v>
      </c>
      <c r="VW23" t="n">
        <v>126</v>
      </c>
      <c r="VX23" t="n">
        <v>165</v>
      </c>
      <c r="VY23" t="n">
        <v>206</v>
      </c>
      <c r="VZ23" t="n">
        <v>126</v>
      </c>
      <c r="WA23" t="n">
        <v>165</v>
      </c>
      <c r="WB23" t="n">
        <v>207</v>
      </c>
      <c r="WC23" t="n">
        <v>125</v>
      </c>
      <c r="WD23" t="n">
        <v>165</v>
      </c>
      <c r="WE23" t="n">
        <v>206</v>
      </c>
      <c r="WF23" t="n">
        <v>124</v>
      </c>
      <c r="WG23" t="n">
        <v>165</v>
      </c>
      <c r="WH23" t="n">
        <v>206</v>
      </c>
      <c r="WI23" t="n">
        <v>125</v>
      </c>
      <c r="WJ23" t="n">
        <v>165</v>
      </c>
      <c r="WK23" t="n">
        <v>208</v>
      </c>
      <c r="WL23" t="n">
        <v>124</v>
      </c>
      <c r="WM23" t="n">
        <v>165</v>
      </c>
      <c r="WN23" t="n">
        <v>207</v>
      </c>
      <c r="WO23" t="n">
        <v>125</v>
      </c>
      <c r="WP23" t="n">
        <v>165</v>
      </c>
      <c r="WQ23" t="n">
        <v>206</v>
      </c>
      <c r="WR23" t="n">
        <v>124</v>
      </c>
      <c r="WS23" t="n">
        <v>165</v>
      </c>
      <c r="WT23" t="n">
        <v>206</v>
      </c>
      <c r="WU23" t="n">
        <v>123</v>
      </c>
      <c r="WV23" t="n">
        <v>166</v>
      </c>
      <c r="WW23" t="n">
        <v>206</v>
      </c>
      <c r="WX23" t="n">
        <v>126</v>
      </c>
      <c r="WY23" t="n">
        <v>165</v>
      </c>
      <c r="WZ23" t="n">
        <v>208</v>
      </c>
      <c r="XA23" t="n">
        <v>127</v>
      </c>
      <c r="XB23" t="n">
        <v>164</v>
      </c>
      <c r="XC23" t="n">
        <v>208</v>
      </c>
      <c r="XD23" t="n">
        <v>127</v>
      </c>
      <c r="XE23" t="n">
        <v>164</v>
      </c>
      <c r="XF23" t="n">
        <v>208</v>
      </c>
      <c r="XG23" t="n">
        <v>127</v>
      </c>
      <c r="XH23" t="n">
        <v>165</v>
      </c>
      <c r="XI23" t="n">
        <v>207</v>
      </c>
      <c r="XJ23" t="n">
        <v>127</v>
      </c>
      <c r="XK23" t="n">
        <v>164</v>
      </c>
      <c r="XL23" t="n">
        <v>207</v>
      </c>
      <c r="XM23" t="n">
        <v>126</v>
      </c>
      <c r="XN23" t="n">
        <v>165</v>
      </c>
      <c r="XO23" t="n">
        <v>208</v>
      </c>
      <c r="XP23" t="n">
        <v>125</v>
      </c>
      <c r="XQ23" t="n">
        <v>166</v>
      </c>
      <c r="XR23" t="n">
        <v>208</v>
      </c>
      <c r="XS23" t="n">
        <v>127</v>
      </c>
      <c r="XT23" t="n">
        <v>165</v>
      </c>
      <c r="XU23" t="n">
        <v>208</v>
      </c>
      <c r="XV23" t="n">
        <v>126</v>
      </c>
      <c r="XW23" t="n">
        <v>164</v>
      </c>
      <c r="XX23" t="n">
        <v>207</v>
      </c>
      <c r="XY23" t="n">
        <v>126</v>
      </c>
      <c r="XZ23" t="n">
        <v>165</v>
      </c>
      <c r="YA23" t="n">
        <v>208</v>
      </c>
      <c r="YB23" t="n">
        <v>126</v>
      </c>
      <c r="YC23" t="n">
        <v>163</v>
      </c>
      <c r="YD23" t="n">
        <v>206</v>
      </c>
      <c r="YE23" t="n">
        <v>127</v>
      </c>
      <c r="YF23" t="n">
        <v>165</v>
      </c>
      <c r="YG23" t="n">
        <v>208</v>
      </c>
      <c r="YH23" t="n">
        <v>127</v>
      </c>
      <c r="YI23" t="n">
        <v>164</v>
      </c>
      <c r="YJ23" t="n">
        <v>208</v>
      </c>
      <c r="YK23" t="n">
        <v>126</v>
      </c>
      <c r="YL23" t="n">
        <v>165</v>
      </c>
      <c r="YM23" t="n">
        <v>207</v>
      </c>
      <c r="YN23" t="n">
        <v>126</v>
      </c>
      <c r="YO23" t="n">
        <v>165</v>
      </c>
      <c r="YP23" t="n">
        <v>208</v>
      </c>
      <c r="YQ23" t="n">
        <v>127</v>
      </c>
      <c r="YR23" t="n">
        <v>165</v>
      </c>
      <c r="YS23" t="n">
        <v>209</v>
      </c>
      <c r="YT23" t="n">
        <v>127</v>
      </c>
      <c r="YU23" t="n">
        <v>165</v>
      </c>
      <c r="YV23" t="n">
        <v>209</v>
      </c>
      <c r="YW23" t="n">
        <v>126</v>
      </c>
      <c r="YX23" t="n">
        <v>164</v>
      </c>
      <c r="YY23" t="n">
        <v>208</v>
      </c>
      <c r="YZ23" t="n">
        <v>126</v>
      </c>
      <c r="ZA23" t="n">
        <v>166</v>
      </c>
      <c r="ZB23" t="n">
        <v>209</v>
      </c>
      <c r="ZC23" t="n">
        <v>126</v>
      </c>
      <c r="ZD23" t="n">
        <v>165</v>
      </c>
      <c r="ZE23" t="n">
        <v>208</v>
      </c>
      <c r="ZF23" t="n">
        <v>126</v>
      </c>
      <c r="ZG23" t="n">
        <v>165</v>
      </c>
      <c r="ZH23" t="n">
        <v>208</v>
      </c>
      <c r="ZI23" t="n">
        <v>126</v>
      </c>
      <c r="ZJ23" t="n">
        <v>165</v>
      </c>
      <c r="ZK23" t="n">
        <v>209</v>
      </c>
      <c r="ZL23" t="n">
        <v>127</v>
      </c>
      <c r="ZM23" t="n">
        <v>166</v>
      </c>
      <c r="ZN23" t="n">
        <v>209</v>
      </c>
      <c r="ZO23" t="n">
        <v>125</v>
      </c>
      <c r="ZP23" t="n">
        <v>166</v>
      </c>
      <c r="ZQ23" t="n">
        <v>208</v>
      </c>
      <c r="ZR23" t="n">
        <v>126</v>
      </c>
      <c r="ZS23" t="n">
        <v>166</v>
      </c>
      <c r="ZT23" t="n">
        <v>209</v>
      </c>
      <c r="ZU23" t="n">
        <v>127</v>
      </c>
      <c r="ZV23" t="n">
        <v>166</v>
      </c>
      <c r="ZW23" t="n">
        <v>209</v>
      </c>
      <c r="ZX23" t="n">
        <v>127</v>
      </c>
      <c r="ZY23" t="n">
        <v>166</v>
      </c>
      <c r="ZZ23" t="n">
        <v>209</v>
      </c>
      <c r="AAA23" t="n">
        <v>125</v>
      </c>
      <c r="AAB23" t="n">
        <v>166</v>
      </c>
      <c r="AAC23" t="n">
        <v>208</v>
      </c>
      <c r="AAD23" t="n">
        <v>126</v>
      </c>
      <c r="AAE23" t="n">
        <v>165</v>
      </c>
      <c r="AAF23" t="n">
        <v>208</v>
      </c>
      <c r="AAG23" t="n">
        <v>126</v>
      </c>
      <c r="AAH23" t="n">
        <v>165</v>
      </c>
      <c r="AAI23" t="n">
        <v>208</v>
      </c>
      <c r="AAJ23" t="n">
        <v>126</v>
      </c>
      <c r="AAK23" t="n">
        <v>165</v>
      </c>
      <c r="AAL23" t="n">
        <v>208</v>
      </c>
      <c r="AAM23" t="n">
        <v>126</v>
      </c>
      <c r="AAN23" t="n">
        <v>166</v>
      </c>
      <c r="AAO23" t="n">
        <v>208</v>
      </c>
      <c r="AAP23" t="n">
        <v>126</v>
      </c>
      <c r="AAQ23" t="n">
        <v>167</v>
      </c>
      <c r="AAR23" t="n">
        <v>208</v>
      </c>
      <c r="AAS23" t="n">
        <v>128</v>
      </c>
      <c r="AAT23" t="n">
        <v>165</v>
      </c>
      <c r="AAU23" t="n">
        <v>209</v>
      </c>
      <c r="AAV23" t="n">
        <v>128</v>
      </c>
      <c r="AAW23" t="n">
        <v>165</v>
      </c>
      <c r="AAX23" t="n">
        <v>208</v>
      </c>
      <c r="AAY23" t="n">
        <v>127</v>
      </c>
      <c r="AAZ23" t="n">
        <v>166</v>
      </c>
      <c r="ABA23" t="n">
        <v>209</v>
      </c>
      <c r="ABB23" t="n">
        <v>127</v>
      </c>
      <c r="ABC23" t="n">
        <v>166</v>
      </c>
      <c r="ABD23" t="n">
        <v>210</v>
      </c>
      <c r="ABE23" t="n">
        <v>127</v>
      </c>
      <c r="ABF23" t="n">
        <v>166</v>
      </c>
      <c r="ABG23" t="n">
        <v>209</v>
      </c>
      <c r="ABH23" t="n">
        <v>127</v>
      </c>
      <c r="ABI23" t="n">
        <v>165</v>
      </c>
      <c r="ABJ23" t="n">
        <v>207</v>
      </c>
      <c r="ABK23" t="n">
        <v>127</v>
      </c>
      <c r="ABL23" t="n">
        <v>166</v>
      </c>
      <c r="ABM23" t="n">
        <v>207</v>
      </c>
      <c r="ABN23" t="n">
        <v>127</v>
      </c>
      <c r="ABO23" t="n">
        <v>166</v>
      </c>
      <c r="ABP23" t="n">
        <v>208</v>
      </c>
      <c r="ABQ23" t="n">
        <v>126</v>
      </c>
      <c r="ABR23" t="n">
        <v>165</v>
      </c>
      <c r="ABS23" t="n">
        <v>209</v>
      </c>
      <c r="ABT23" t="n">
        <v>127</v>
      </c>
      <c r="ABU23" t="n">
        <v>164</v>
      </c>
      <c r="ABV23" t="n">
        <v>208</v>
      </c>
      <c r="ABW23" t="n">
        <v>128</v>
      </c>
      <c r="ABX23" t="n">
        <v>165</v>
      </c>
      <c r="ABY23" t="n">
        <v>210</v>
      </c>
      <c r="ABZ23" t="n">
        <v>128</v>
      </c>
      <c r="ACA23" t="n">
        <v>164</v>
      </c>
      <c r="ACB23" t="n">
        <v>209</v>
      </c>
      <c r="ACC23" t="n">
        <v>127</v>
      </c>
      <c r="ACD23" t="n">
        <v>165</v>
      </c>
      <c r="ACE23" t="n">
        <v>207</v>
      </c>
      <c r="ACF23" t="n">
        <v>126</v>
      </c>
      <c r="ACG23" t="n">
        <v>167</v>
      </c>
      <c r="ACH23" t="n">
        <v>207</v>
      </c>
      <c r="ACI23" t="n">
        <v>125</v>
      </c>
      <c r="ACJ23" t="n">
        <v>167</v>
      </c>
      <c r="ACK23" t="n">
        <v>209</v>
      </c>
      <c r="ACL23" t="n">
        <v>127</v>
      </c>
      <c r="ACM23" t="n">
        <v>166</v>
      </c>
      <c r="ACN23" t="n">
        <v>209</v>
      </c>
      <c r="ACO23" t="n">
        <v>127</v>
      </c>
      <c r="ACP23" t="n">
        <v>166</v>
      </c>
      <c r="ACQ23" t="n">
        <v>209</v>
      </c>
      <c r="ACR23" t="n">
        <v>126</v>
      </c>
      <c r="ACS23" t="n">
        <v>165</v>
      </c>
      <c r="ACT23" t="n">
        <v>208</v>
      </c>
      <c r="ACU23" t="n">
        <v>126</v>
      </c>
      <c r="ACV23" t="n">
        <v>166</v>
      </c>
      <c r="ACW23" t="n">
        <v>208</v>
      </c>
      <c r="ACX23" t="n">
        <v>126</v>
      </c>
      <c r="ACY23" t="n">
        <v>166</v>
      </c>
      <c r="ACZ23" t="n">
        <v>209</v>
      </c>
      <c r="ADA23" t="n">
        <v>127</v>
      </c>
      <c r="ADB23" t="n">
        <v>165</v>
      </c>
      <c r="ADC23" t="n">
        <v>210</v>
      </c>
      <c r="ADD23" t="n">
        <v>127</v>
      </c>
      <c r="ADE23" t="n">
        <v>166</v>
      </c>
      <c r="ADF23" t="n">
        <v>209</v>
      </c>
      <c r="ADG23" t="n">
        <v>127</v>
      </c>
      <c r="ADH23" t="n">
        <v>167</v>
      </c>
      <c r="ADI23" t="n">
        <v>209</v>
      </c>
      <c r="ADJ23" t="n">
        <v>127</v>
      </c>
      <c r="ADK23" t="n">
        <v>167</v>
      </c>
      <c r="ADL23" t="n">
        <v>208</v>
      </c>
      <c r="ADM23" t="n">
        <v>127</v>
      </c>
      <c r="ADN23" t="n">
        <v>166</v>
      </c>
      <c r="ADO23" t="n">
        <v>208</v>
      </c>
      <c r="ADP23" t="n">
        <v>127</v>
      </c>
      <c r="ADQ23" t="n">
        <v>166</v>
      </c>
      <c r="ADR23" t="n">
        <v>209</v>
      </c>
      <c r="ADS23" t="n">
        <v>127</v>
      </c>
      <c r="ADT23" t="n">
        <v>166</v>
      </c>
      <c r="ADU23" t="n">
        <v>210</v>
      </c>
      <c r="ADV23" t="n">
        <v>127</v>
      </c>
      <c r="ADW23" t="n">
        <v>166</v>
      </c>
      <c r="ADX23" t="n">
        <v>210</v>
      </c>
      <c r="ADY23" t="n">
        <v>127</v>
      </c>
      <c r="ADZ23" t="n">
        <v>166</v>
      </c>
      <c r="AEA23" t="n">
        <v>209</v>
      </c>
      <c r="AEB23" t="n">
        <v>127</v>
      </c>
      <c r="AEC23" t="n">
        <v>166</v>
      </c>
      <c r="AED23" t="n">
        <v>209</v>
      </c>
      <c r="AEE23" t="n">
        <v>126</v>
      </c>
      <c r="AEF23" t="n">
        <v>167</v>
      </c>
      <c r="AEG23" t="n">
        <v>209</v>
      </c>
      <c r="AEH23" t="n">
        <v>127</v>
      </c>
      <c r="AEI23" t="n">
        <v>166</v>
      </c>
      <c r="AEJ23" t="n">
        <v>208</v>
      </c>
      <c r="AEK23" t="n">
        <v>127</v>
      </c>
      <c r="AEL23" t="n">
        <v>167</v>
      </c>
      <c r="AEM23" t="n">
        <v>209</v>
      </c>
      <c r="AEN23" t="n">
        <v>126</v>
      </c>
      <c r="AEO23" t="n">
        <v>167</v>
      </c>
      <c r="AEP23" t="n">
        <v>209</v>
      </c>
      <c r="AEQ23" t="n">
        <v>126</v>
      </c>
      <c r="AER23" t="n">
        <v>167</v>
      </c>
      <c r="AES23" t="n">
        <v>208</v>
      </c>
      <c r="AET23" t="n">
        <v>125</v>
      </c>
      <c r="AEU23" t="n">
        <v>167</v>
      </c>
      <c r="AEV23" t="n">
        <v>207</v>
      </c>
      <c r="AEW23" t="n">
        <v>126</v>
      </c>
      <c r="AEX23" t="n">
        <v>167</v>
      </c>
      <c r="AEY23" t="n">
        <v>208</v>
      </c>
      <c r="AEZ23" t="n">
        <v>127</v>
      </c>
      <c r="AFA23" t="n">
        <v>166</v>
      </c>
      <c r="AFB23" t="n">
        <v>209</v>
      </c>
      <c r="AFC23" t="n">
        <v>127</v>
      </c>
      <c r="AFD23" t="n">
        <v>165</v>
      </c>
      <c r="AFE23" t="n">
        <v>209</v>
      </c>
      <c r="AFF23" t="n">
        <v>126</v>
      </c>
      <c r="AFG23" t="n">
        <v>167</v>
      </c>
      <c r="AFH23" t="n">
        <v>209</v>
      </c>
      <c r="AFI23" t="n">
        <v>124</v>
      </c>
      <c r="AFJ23" t="n">
        <v>167</v>
      </c>
      <c r="AFK23" t="n">
        <v>207</v>
      </c>
      <c r="AFL23" t="n">
        <v>125</v>
      </c>
      <c r="AFM23" t="n">
        <v>167</v>
      </c>
      <c r="AFN23" t="n">
        <v>209</v>
      </c>
      <c r="AFO23" t="n">
        <v>127</v>
      </c>
      <c r="AFP23" t="n">
        <v>167</v>
      </c>
      <c r="AFQ23" t="n">
        <v>209</v>
      </c>
      <c r="AFR23" t="n">
        <v>128</v>
      </c>
      <c r="AFS23" t="n">
        <v>166</v>
      </c>
      <c r="AFT23" t="n">
        <v>208</v>
      </c>
      <c r="AFU23" t="n">
        <v>127</v>
      </c>
      <c r="AFV23" t="n">
        <v>166</v>
      </c>
      <c r="AFW23" t="n">
        <v>209</v>
      </c>
      <c r="AFX23" t="n">
        <v>127</v>
      </c>
      <c r="AFY23" t="n">
        <v>166</v>
      </c>
      <c r="AFZ23" t="n">
        <v>209</v>
      </c>
      <c r="AGA23" t="n">
        <v>126</v>
      </c>
      <c r="AGB23" t="n">
        <v>166</v>
      </c>
      <c r="AGC23" t="n">
        <v>209</v>
      </c>
      <c r="AGD23" t="n">
        <v>126</v>
      </c>
      <c r="AGE23" t="n">
        <v>166</v>
      </c>
      <c r="AGF23" t="n">
        <v>209</v>
      </c>
      <c r="AGG23" t="n">
        <v>128</v>
      </c>
      <c r="AGH23" t="n">
        <v>166</v>
      </c>
      <c r="AGI23" t="n">
        <v>209</v>
      </c>
      <c r="AGJ23" t="n">
        <v>129</v>
      </c>
      <c r="AGK23" t="n">
        <v>166</v>
      </c>
      <c r="AGL23" t="n">
        <v>209</v>
      </c>
      <c r="AGM23" t="n">
        <v>128</v>
      </c>
      <c r="AGN23" t="n">
        <v>166</v>
      </c>
      <c r="AGO23" t="n">
        <v>210</v>
      </c>
      <c r="AGP23" t="n">
        <v>127</v>
      </c>
      <c r="AGQ23" t="n">
        <v>165</v>
      </c>
      <c r="AGR23" t="n">
        <v>210</v>
      </c>
      <c r="AGS23" t="n">
        <v>128</v>
      </c>
      <c r="AGT23" t="n">
        <v>167</v>
      </c>
      <c r="AGU23" t="n">
        <v>208</v>
      </c>
      <c r="AGV23" t="n">
        <v>127</v>
      </c>
      <c r="AGW23" t="n">
        <v>167</v>
      </c>
      <c r="AGX23" t="n">
        <v>208</v>
      </c>
      <c r="AGY23" t="n">
        <v>127</v>
      </c>
      <c r="AGZ23" t="n">
        <v>166</v>
      </c>
      <c r="AHA23" t="n">
        <v>211</v>
      </c>
      <c r="AHB23" t="n">
        <v>127</v>
      </c>
      <c r="AHC23" t="n">
        <v>166</v>
      </c>
      <c r="AHD23" t="n">
        <v>209</v>
      </c>
      <c r="AHE23" t="n">
        <v>127</v>
      </c>
      <c r="AHF23" t="n">
        <v>167</v>
      </c>
      <c r="AHG23" t="n">
        <v>209</v>
      </c>
      <c r="AHH23" t="n">
        <v>128</v>
      </c>
      <c r="AHI23" t="n">
        <v>166</v>
      </c>
      <c r="AHJ23" t="n">
        <v>210</v>
      </c>
      <c r="AHK23" t="n">
        <v>129</v>
      </c>
      <c r="AHL23" t="n">
        <v>166</v>
      </c>
      <c r="AHM23" t="n">
        <v>210</v>
      </c>
      <c r="AHN23" t="n">
        <v>127</v>
      </c>
      <c r="AHO23" t="n">
        <v>166</v>
      </c>
      <c r="AHP23" t="n">
        <v>209</v>
      </c>
      <c r="AHQ23" t="n">
        <v>127</v>
      </c>
      <c r="AHR23" t="n">
        <v>167</v>
      </c>
      <c r="AHS23" t="n">
        <v>210</v>
      </c>
      <c r="AHT23" t="n">
        <v>126</v>
      </c>
      <c r="AHU23" t="n">
        <v>168</v>
      </c>
      <c r="AHV23" t="n">
        <v>209</v>
      </c>
      <c r="AHW23" t="n">
        <v>127</v>
      </c>
      <c r="AHX23" t="n">
        <v>167</v>
      </c>
      <c r="AHY23" t="n">
        <v>209</v>
      </c>
      <c r="AHZ23" t="n">
        <v>127</v>
      </c>
      <c r="AIA23" t="n">
        <v>166</v>
      </c>
      <c r="AIB23" t="n">
        <v>209</v>
      </c>
      <c r="AIC23" t="n">
        <v>126</v>
      </c>
      <c r="AID23" t="n">
        <v>167</v>
      </c>
      <c r="AIE23" t="n">
        <v>208</v>
      </c>
      <c r="AIF23" t="n">
        <v>127</v>
      </c>
      <c r="AIG23" t="n">
        <v>166</v>
      </c>
      <c r="AIH23" t="n">
        <v>209</v>
      </c>
      <c r="AII23" t="n">
        <v>127</v>
      </c>
      <c r="AIJ23" t="n">
        <v>165</v>
      </c>
      <c r="AIK23" t="n">
        <v>210</v>
      </c>
      <c r="AIL23" t="n">
        <v>128</v>
      </c>
      <c r="AIM23" t="n">
        <v>165</v>
      </c>
      <c r="AIN23" t="n">
        <v>209</v>
      </c>
      <c r="AIO23" t="n">
        <v>128</v>
      </c>
      <c r="AIP23" t="n">
        <v>166</v>
      </c>
      <c r="AIQ23" t="n">
        <v>210</v>
      </c>
      <c r="AIR23" t="n">
        <v>128</v>
      </c>
      <c r="AIS23" t="n">
        <v>166</v>
      </c>
      <c r="AIT23" t="n">
        <v>209</v>
      </c>
      <c r="AIU23" t="n">
        <v>128</v>
      </c>
      <c r="AIV23" t="n">
        <v>166</v>
      </c>
      <c r="AIW23" t="n">
        <v>209</v>
      </c>
      <c r="AIX23" t="n">
        <v>129</v>
      </c>
      <c r="AIY23" t="n">
        <v>165</v>
      </c>
      <c r="AIZ23" t="n">
        <v>210</v>
      </c>
      <c r="AJA23" t="n">
        <v>129</v>
      </c>
      <c r="AJB23" t="n">
        <v>165</v>
      </c>
      <c r="AJC23" t="n">
        <v>209</v>
      </c>
      <c r="AJD23" t="n">
        <v>127</v>
      </c>
      <c r="AJE23" t="n">
        <v>166</v>
      </c>
      <c r="AJF23" t="n">
        <v>209</v>
      </c>
      <c r="AJG23" t="n">
        <v>127</v>
      </c>
      <c r="AJH23" t="n">
        <v>166</v>
      </c>
      <c r="AJI23" t="n">
        <v>209</v>
      </c>
      <c r="AJJ23" t="n">
        <v>128</v>
      </c>
      <c r="AJK23" t="n">
        <v>167</v>
      </c>
      <c r="AJL23" t="n">
        <v>209</v>
      </c>
      <c r="AJM23" t="n">
        <v>127</v>
      </c>
      <c r="AJN23" t="n">
        <v>166</v>
      </c>
      <c r="AJO23" t="n">
        <v>209</v>
      </c>
      <c r="AJP23" t="n">
        <v>127</v>
      </c>
      <c r="AJQ23" t="n">
        <v>165</v>
      </c>
      <c r="AJR23" t="n">
        <v>210</v>
      </c>
      <c r="AJS23" t="n">
        <v>127</v>
      </c>
      <c r="AJT23" t="n">
        <v>165</v>
      </c>
      <c r="AJU23" t="n">
        <v>208</v>
      </c>
      <c r="AJV23" t="n">
        <v>128</v>
      </c>
      <c r="AJW23" t="n">
        <v>166</v>
      </c>
      <c r="AJX23" t="n">
        <v>209</v>
      </c>
      <c r="AJY23" t="n">
        <v>127</v>
      </c>
      <c r="AJZ23" t="n">
        <v>166</v>
      </c>
      <c r="AKA23" t="n">
        <v>209</v>
      </c>
      <c r="AKB23" t="n">
        <v>127</v>
      </c>
      <c r="AKC23" t="n">
        <v>166</v>
      </c>
      <c r="AKD23" t="n">
        <v>209</v>
      </c>
      <c r="AKE23" t="n">
        <v>128</v>
      </c>
      <c r="AKF23" t="n">
        <v>166</v>
      </c>
      <c r="AKG23" t="n">
        <v>209</v>
      </c>
      <c r="AKH23" t="n">
        <v>128</v>
      </c>
      <c r="AKI23" t="n">
        <v>165</v>
      </c>
      <c r="AKJ23" t="n">
        <v>207</v>
      </c>
      <c r="AKK23" t="n">
        <v>128</v>
      </c>
      <c r="AKL23" t="n">
        <v>165</v>
      </c>
      <c r="AKM23" t="n">
        <v>208</v>
      </c>
      <c r="AKN23" t="n">
        <v>128</v>
      </c>
      <c r="AKO23" t="n">
        <v>165</v>
      </c>
      <c r="AKP23" t="n">
        <v>209</v>
      </c>
      <c r="AKQ23" t="n">
        <v>127</v>
      </c>
      <c r="AKR23" t="n">
        <v>166</v>
      </c>
      <c r="AKS23" t="n">
        <v>208</v>
      </c>
      <c r="AKT23" t="n">
        <v>127</v>
      </c>
      <c r="AKU23" t="n">
        <v>167</v>
      </c>
      <c r="AKV23" t="n">
        <v>210</v>
      </c>
      <c r="AKW23" t="n">
        <v>127</v>
      </c>
      <c r="AKX23" t="n">
        <v>166</v>
      </c>
      <c r="AKY23" t="n">
        <v>209</v>
      </c>
      <c r="AKZ23" t="n">
        <v>128</v>
      </c>
      <c r="ALA23" t="n">
        <v>165</v>
      </c>
      <c r="ALB23" t="n">
        <v>209</v>
      </c>
      <c r="ALC23" t="n">
        <v>128</v>
      </c>
      <c r="ALD23" t="n">
        <v>165</v>
      </c>
      <c r="ALE23" t="n">
        <v>208</v>
      </c>
      <c r="ALF23" t="n">
        <v>127</v>
      </c>
      <c r="ALG23" t="n">
        <v>167</v>
      </c>
      <c r="ALH23" t="n">
        <v>208</v>
      </c>
      <c r="ALI23" t="n">
        <v>127</v>
      </c>
      <c r="ALJ23" t="n">
        <v>166</v>
      </c>
      <c r="ALK23" t="n">
        <v>210</v>
      </c>
      <c r="ALL23" t="n">
        <v>127</v>
      </c>
      <c r="ALM23" t="n">
        <v>165</v>
      </c>
      <c r="ALN23" t="n">
        <v>208</v>
      </c>
      <c r="ALO23" t="n">
        <v>127</v>
      </c>
      <c r="ALP23" t="n">
        <v>167</v>
      </c>
      <c r="ALQ23" t="n">
        <v>207</v>
      </c>
      <c r="ALR23" t="n">
        <v>127</v>
      </c>
      <c r="ALS23" t="n">
        <v>165</v>
      </c>
      <c r="ALT23" t="n">
        <v>207</v>
      </c>
      <c r="ALU23" t="n">
        <v>128</v>
      </c>
      <c r="ALV23" t="n">
        <v>165</v>
      </c>
      <c r="ALW23" t="n">
        <v>207</v>
      </c>
      <c r="ALX23" t="n">
        <v>127</v>
      </c>
      <c r="ALY23" t="n">
        <v>166</v>
      </c>
      <c r="ALZ23" t="n">
        <v>208</v>
      </c>
      <c r="AMA23" t="n">
        <v>126</v>
      </c>
      <c r="AMB23" t="n">
        <v>165</v>
      </c>
      <c r="AMC23" t="n">
        <v>208</v>
      </c>
      <c r="AMD23" t="n">
        <v>127</v>
      </c>
      <c r="AME23" t="n">
        <v>166</v>
      </c>
      <c r="AMF23" t="n">
        <v>209</v>
      </c>
      <c r="AMG23" t="n">
        <v>127</v>
      </c>
      <c r="AMH23" t="n">
        <v>165</v>
      </c>
      <c r="AMI23" t="n">
        <v>209</v>
      </c>
      <c r="AMJ23" t="n">
        <v>127</v>
      </c>
      <c r="AMK23" t="n">
        <v>165</v>
      </c>
      <c r="AML23" t="n">
        <v>209</v>
      </c>
      <c r="AMM23" t="n">
        <v>127</v>
      </c>
      <c r="AMN23" t="n">
        <v>165</v>
      </c>
      <c r="AMO23" t="n">
        <v>208</v>
      </c>
      <c r="AMP23" t="n">
        <v>128</v>
      </c>
      <c r="AMQ23" t="n">
        <v>166</v>
      </c>
      <c r="AMR23" t="n">
        <v>209</v>
      </c>
      <c r="AMS23" t="n">
        <v>127</v>
      </c>
      <c r="AMT23" t="n">
        <v>165</v>
      </c>
      <c r="AMU23" t="n">
        <v>209</v>
      </c>
      <c r="AMV23" t="n">
        <v>128</v>
      </c>
      <c r="AMW23" t="n">
        <v>165</v>
      </c>
      <c r="AMX23" t="n">
        <v>209</v>
      </c>
      <c r="AMY23" t="n">
        <v>128</v>
      </c>
      <c r="AMZ23" t="n">
        <v>165</v>
      </c>
      <c r="ANA23" t="n">
        <v>209</v>
      </c>
      <c r="ANB23" t="n">
        <v>128</v>
      </c>
      <c r="ANC23" t="n">
        <v>165</v>
      </c>
      <c r="AND23" t="n">
        <v>207</v>
      </c>
      <c r="ANE23" t="n">
        <v>127</v>
      </c>
      <c r="ANF23" t="n">
        <v>164</v>
      </c>
      <c r="ANG23" t="n">
        <v>206</v>
      </c>
      <c r="ANH23" t="n">
        <v>128</v>
      </c>
      <c r="ANI23" t="n">
        <v>165</v>
      </c>
      <c r="ANJ23" t="n">
        <v>207</v>
      </c>
      <c r="ANK23" t="n">
        <v>127</v>
      </c>
      <c r="ANL23" t="n">
        <v>165</v>
      </c>
      <c r="ANM23" t="n">
        <v>206</v>
      </c>
      <c r="ANN23" t="n">
        <v>125</v>
      </c>
      <c r="ANO23" t="n">
        <v>165</v>
      </c>
      <c r="ANP23" t="n">
        <v>206</v>
      </c>
      <c r="ANQ23" t="n">
        <v>127</v>
      </c>
      <c r="ANR23" t="n">
        <v>165</v>
      </c>
      <c r="ANS23" t="n">
        <v>207</v>
      </c>
      <c r="ANT23" t="n">
        <v>128</v>
      </c>
      <c r="ANU23" t="n">
        <v>164</v>
      </c>
      <c r="ANV23" t="n">
        <v>207</v>
      </c>
      <c r="ANW23" t="n">
        <v>127</v>
      </c>
      <c r="ANX23" t="n">
        <v>164</v>
      </c>
      <c r="ANY23" t="n">
        <v>205</v>
      </c>
      <c r="ANZ23" t="n">
        <v>128</v>
      </c>
      <c r="AOA23" t="n">
        <v>164</v>
      </c>
      <c r="AOB23" t="n">
        <v>206</v>
      </c>
      <c r="AOC23" t="n">
        <v>127</v>
      </c>
      <c r="AOD23" t="n">
        <v>164</v>
      </c>
      <c r="AOE23" t="n">
        <v>206</v>
      </c>
      <c r="AOF23" t="n">
        <v>124</v>
      </c>
      <c r="AOG23" t="n">
        <v>165</v>
      </c>
      <c r="AOH23" t="n">
        <v>206</v>
      </c>
      <c r="AOI23" t="n">
        <v>126</v>
      </c>
      <c r="AOJ23" t="n">
        <v>163</v>
      </c>
      <c r="AOK23" t="n">
        <v>205</v>
      </c>
      <c r="AOL23" t="n">
        <v>126</v>
      </c>
      <c r="AOM23" t="n">
        <v>163</v>
      </c>
      <c r="AON23" t="n">
        <v>205</v>
      </c>
      <c r="AOO23" t="n">
        <v>127</v>
      </c>
      <c r="AOP23" t="n">
        <v>163</v>
      </c>
      <c r="AOQ23" t="n">
        <v>205</v>
      </c>
      <c r="AOR23" t="n">
        <v>126</v>
      </c>
      <c r="AOS23" t="n">
        <v>163</v>
      </c>
      <c r="AOT23" t="n">
        <v>205</v>
      </c>
      <c r="AOU23" t="n">
        <v>126</v>
      </c>
      <c r="AOV23" t="n">
        <v>164</v>
      </c>
      <c r="AOW23" t="n">
        <v>203</v>
      </c>
      <c r="AOX23" t="n">
        <v>127</v>
      </c>
      <c r="AOY23" t="n">
        <v>163</v>
      </c>
      <c r="AOZ23" t="n">
        <v>202</v>
      </c>
      <c r="APA23" t="n">
        <v>125</v>
      </c>
      <c r="APB23" t="n">
        <v>162</v>
      </c>
      <c r="APC23" t="n">
        <v>203</v>
      </c>
      <c r="APD23" t="n">
        <v>126</v>
      </c>
      <c r="APE23" t="n">
        <v>162</v>
      </c>
      <c r="APF23" t="n">
        <v>203</v>
      </c>
      <c r="APG23" t="n">
        <v>126</v>
      </c>
      <c r="APH23" t="n">
        <v>162</v>
      </c>
      <c r="API23" t="n">
        <v>203</v>
      </c>
      <c r="APJ23" t="n">
        <v>124</v>
      </c>
      <c r="APK23" t="n">
        <v>162</v>
      </c>
      <c r="APL23" t="n">
        <v>202</v>
      </c>
      <c r="APM23" t="n">
        <v>123</v>
      </c>
      <c r="APN23" t="n">
        <v>162</v>
      </c>
      <c r="APO23" t="n">
        <v>201</v>
      </c>
      <c r="APP23" t="n">
        <v>123</v>
      </c>
      <c r="APQ23" t="n">
        <v>162</v>
      </c>
      <c r="APR23" t="n">
        <v>201</v>
      </c>
      <c r="APS23" t="n">
        <v>124</v>
      </c>
      <c r="APT23" t="n">
        <v>161</v>
      </c>
      <c r="APU23" t="n">
        <v>201</v>
      </c>
      <c r="APV23" t="n">
        <v>125</v>
      </c>
      <c r="APW23" t="n">
        <v>161</v>
      </c>
      <c r="APX23" t="n">
        <v>201</v>
      </c>
      <c r="APY23" t="n">
        <v>121</v>
      </c>
      <c r="APZ23" t="n">
        <v>161</v>
      </c>
      <c r="AQA23" t="n">
        <v>200</v>
      </c>
      <c r="AQB23" t="n">
        <v>121</v>
      </c>
      <c r="AQC23" t="n">
        <v>160</v>
      </c>
      <c r="AQD23" t="n">
        <v>201</v>
      </c>
      <c r="AQE23" t="n">
        <v>123</v>
      </c>
      <c r="AQF23" t="n">
        <v>160</v>
      </c>
      <c r="AQG23" t="n">
        <v>202</v>
      </c>
      <c r="AQH23" t="n">
        <v>123</v>
      </c>
      <c r="AQI23" t="n">
        <v>160</v>
      </c>
      <c r="AQJ23" t="n">
        <v>200</v>
      </c>
      <c r="AQK23" t="n">
        <v>123</v>
      </c>
      <c r="AQL23" t="n">
        <v>159</v>
      </c>
      <c r="AQM23" t="n">
        <v>199</v>
      </c>
      <c r="AQN23" t="n">
        <v>123</v>
      </c>
      <c r="AQO23" t="n">
        <v>160</v>
      </c>
      <c r="AQP23" t="n">
        <v>199</v>
      </c>
      <c r="AQQ23" t="n">
        <v>121</v>
      </c>
      <c r="AQR23" t="n">
        <v>159</v>
      </c>
      <c r="AQS23" t="n">
        <v>199</v>
      </c>
      <c r="AQT23" t="n">
        <v>123</v>
      </c>
      <c r="AQU23" t="n">
        <v>159</v>
      </c>
      <c r="AQV23" t="n">
        <v>198</v>
      </c>
      <c r="AQW23" t="n">
        <v>123</v>
      </c>
      <c r="AQX23" t="n">
        <v>158</v>
      </c>
      <c r="AQY23" t="n">
        <v>198</v>
      </c>
      <c r="AQZ23" t="n">
        <v>122</v>
      </c>
      <c r="ARA23" t="n">
        <v>157</v>
      </c>
      <c r="ARB23" t="n">
        <v>197</v>
      </c>
      <c r="ARC23" t="n">
        <v>121</v>
      </c>
      <c r="ARD23" t="n">
        <v>158</v>
      </c>
      <c r="ARE23" t="n">
        <v>197</v>
      </c>
      <c r="ARF23" t="n">
        <v>121</v>
      </c>
      <c r="ARG23" t="n">
        <v>158</v>
      </c>
      <c r="ARH23" t="n">
        <v>197</v>
      </c>
      <c r="ARI23" t="n">
        <v>122</v>
      </c>
      <c r="ARJ23" t="n">
        <v>156</v>
      </c>
      <c r="ARK23" t="n">
        <v>195</v>
      </c>
      <c r="ARL23" t="n">
        <v>122</v>
      </c>
      <c r="ARM23" t="n">
        <v>156</v>
      </c>
      <c r="ARN23" t="n">
        <v>196</v>
      </c>
      <c r="ARO23" t="n">
        <v>121</v>
      </c>
      <c r="ARP23" t="n">
        <v>156</v>
      </c>
      <c r="ARQ23" t="n">
        <v>195</v>
      </c>
      <c r="ARR23" t="n">
        <v>120</v>
      </c>
      <c r="ARS23" t="n">
        <v>155</v>
      </c>
      <c r="ART23" t="n">
        <v>194</v>
      </c>
      <c r="ARU23" t="n">
        <v>120</v>
      </c>
      <c r="ARV23" t="n">
        <v>155</v>
      </c>
      <c r="ARW23" t="n">
        <v>194</v>
      </c>
      <c r="ARX23" t="n">
        <v>119</v>
      </c>
      <c r="ARY23" t="n">
        <v>155</v>
      </c>
      <c r="ARZ23" t="n">
        <v>194</v>
      </c>
      <c r="ASA23" t="n">
        <v>119</v>
      </c>
      <c r="ASB23" t="n">
        <v>155</v>
      </c>
      <c r="ASC23" t="n">
        <v>193</v>
      </c>
      <c r="ASD23" t="n">
        <v>120</v>
      </c>
      <c r="ASE23" t="n">
        <v>154</v>
      </c>
      <c r="ASF23" t="n">
        <v>194</v>
      </c>
      <c r="ASG23" t="n">
        <v>120</v>
      </c>
      <c r="ASH23" t="n">
        <v>153</v>
      </c>
      <c r="ASI23" t="n">
        <v>194</v>
      </c>
      <c r="ASJ23" t="n">
        <v>121</v>
      </c>
      <c r="ASK23" t="n">
        <v>154</v>
      </c>
      <c r="ASL23" t="n">
        <v>193</v>
      </c>
      <c r="ASM23" t="n">
        <v>121</v>
      </c>
      <c r="ASN23" t="n">
        <v>154</v>
      </c>
      <c r="ASO23" t="n">
        <v>192</v>
      </c>
      <c r="ASP23" t="n">
        <v>119</v>
      </c>
      <c r="ASQ23" t="n">
        <v>154</v>
      </c>
      <c r="ASR23" t="n">
        <v>191</v>
      </c>
      <c r="ASS23" t="n">
        <v>119</v>
      </c>
      <c r="AST23" t="n">
        <v>153</v>
      </c>
      <c r="ASU23" t="n">
        <v>191</v>
      </c>
      <c r="ASV23" t="n">
        <v>119</v>
      </c>
      <c r="ASW23" t="n">
        <v>153</v>
      </c>
      <c r="ASX23" t="n">
        <v>191</v>
      </c>
      <c r="ASY23" t="n">
        <v>119</v>
      </c>
      <c r="ASZ23" t="n">
        <v>152</v>
      </c>
      <c r="ATA23" t="n">
        <v>191</v>
      </c>
      <c r="ATB23" t="n">
        <v>119</v>
      </c>
      <c r="ATC23" t="n">
        <v>152</v>
      </c>
      <c r="ATD23" t="n">
        <v>192</v>
      </c>
    </row>
    <row r="24" ht="2.5" customHeight="1">
      <c r="A24" t="n">
        <v>105</v>
      </c>
      <c r="B24" t="n">
        <v>139</v>
      </c>
      <c r="C24" t="n">
        <v>174</v>
      </c>
      <c r="D24" t="n">
        <v>106</v>
      </c>
      <c r="E24" t="n">
        <v>139</v>
      </c>
      <c r="F24" t="n">
        <v>174</v>
      </c>
      <c r="G24" t="n">
        <v>108</v>
      </c>
      <c r="H24" t="n">
        <v>140</v>
      </c>
      <c r="I24" t="n">
        <v>175</v>
      </c>
      <c r="J24" t="n">
        <v>109</v>
      </c>
      <c r="K24" t="n">
        <v>140</v>
      </c>
      <c r="L24" t="n">
        <v>174</v>
      </c>
      <c r="M24" t="n">
        <v>109</v>
      </c>
      <c r="N24" t="n">
        <v>142</v>
      </c>
      <c r="O24" t="n">
        <v>175</v>
      </c>
      <c r="P24" t="n">
        <v>108</v>
      </c>
      <c r="Q24" t="n">
        <v>142</v>
      </c>
      <c r="R24" t="n">
        <v>175</v>
      </c>
      <c r="S24" t="n">
        <v>107</v>
      </c>
      <c r="T24" t="n">
        <v>142</v>
      </c>
      <c r="U24" t="n">
        <v>176</v>
      </c>
      <c r="V24" t="n">
        <v>109</v>
      </c>
      <c r="W24" t="n">
        <v>143</v>
      </c>
      <c r="X24" t="n">
        <v>178</v>
      </c>
      <c r="Y24" t="n">
        <v>109</v>
      </c>
      <c r="Z24" t="n">
        <v>144</v>
      </c>
      <c r="AA24" t="n">
        <v>178</v>
      </c>
      <c r="AB24" t="n">
        <v>109</v>
      </c>
      <c r="AC24" t="n">
        <v>144</v>
      </c>
      <c r="AD24" t="n">
        <v>178</v>
      </c>
      <c r="AE24" t="n">
        <v>109</v>
      </c>
      <c r="AF24" t="n">
        <v>144</v>
      </c>
      <c r="AG24" t="n">
        <v>180</v>
      </c>
      <c r="AH24" t="n">
        <v>110</v>
      </c>
      <c r="AI24" t="n">
        <v>144</v>
      </c>
      <c r="AJ24" t="n">
        <v>179</v>
      </c>
      <c r="AK24" t="n">
        <v>112</v>
      </c>
      <c r="AL24" t="n">
        <v>145</v>
      </c>
      <c r="AM24" t="n">
        <v>180</v>
      </c>
      <c r="AN24" t="n">
        <v>113</v>
      </c>
      <c r="AO24" t="n">
        <v>146</v>
      </c>
      <c r="AP24" t="n">
        <v>181</v>
      </c>
      <c r="AQ24" t="n">
        <v>112</v>
      </c>
      <c r="AR24" t="n">
        <v>145</v>
      </c>
      <c r="AS24" t="n">
        <v>180</v>
      </c>
      <c r="AT24" t="n">
        <v>112</v>
      </c>
      <c r="AU24" t="n">
        <v>145</v>
      </c>
      <c r="AV24" t="n">
        <v>180</v>
      </c>
      <c r="AW24" t="n">
        <v>112</v>
      </c>
      <c r="AX24" t="n">
        <v>146</v>
      </c>
      <c r="AY24" t="n">
        <v>182</v>
      </c>
      <c r="AZ24" t="n">
        <v>113</v>
      </c>
      <c r="BA24" t="n">
        <v>147</v>
      </c>
      <c r="BB24" t="n">
        <v>183</v>
      </c>
      <c r="BC24" t="n">
        <v>113</v>
      </c>
      <c r="BD24" t="n">
        <v>147</v>
      </c>
      <c r="BE24" t="n">
        <v>182</v>
      </c>
      <c r="BF24" t="n">
        <v>114</v>
      </c>
      <c r="BG24" t="n">
        <v>148</v>
      </c>
      <c r="BH24" t="n">
        <v>183</v>
      </c>
      <c r="BI24" t="n">
        <v>114</v>
      </c>
      <c r="BJ24" t="n">
        <v>148</v>
      </c>
      <c r="BK24" t="n">
        <v>183</v>
      </c>
      <c r="BL24" t="n">
        <v>114</v>
      </c>
      <c r="BM24" t="n">
        <v>149</v>
      </c>
      <c r="BN24" t="n">
        <v>183</v>
      </c>
      <c r="BO24" t="n">
        <v>115</v>
      </c>
      <c r="BP24" t="n">
        <v>148</v>
      </c>
      <c r="BQ24" t="n">
        <v>183</v>
      </c>
      <c r="BR24" t="n">
        <v>115</v>
      </c>
      <c r="BS24" t="n">
        <v>149</v>
      </c>
      <c r="BT24" t="n">
        <v>185</v>
      </c>
      <c r="BU24" t="n">
        <v>115</v>
      </c>
      <c r="BV24" t="n">
        <v>149</v>
      </c>
      <c r="BW24" t="n">
        <v>185</v>
      </c>
      <c r="BX24" t="n">
        <v>114</v>
      </c>
      <c r="BY24" t="n">
        <v>150</v>
      </c>
      <c r="BZ24" t="n">
        <v>183</v>
      </c>
      <c r="CA24" t="n">
        <v>116</v>
      </c>
      <c r="CB24" t="n">
        <v>150</v>
      </c>
      <c r="CC24" t="n">
        <v>186</v>
      </c>
      <c r="CD24" t="n">
        <v>117</v>
      </c>
      <c r="CE24" t="n">
        <v>151</v>
      </c>
      <c r="CF24" t="n">
        <v>188</v>
      </c>
      <c r="CG24" t="n">
        <v>117</v>
      </c>
      <c r="CH24" t="n">
        <v>151</v>
      </c>
      <c r="CI24" t="n">
        <v>187</v>
      </c>
      <c r="CJ24" t="n">
        <v>117</v>
      </c>
      <c r="CK24" t="n">
        <v>152</v>
      </c>
      <c r="CL24" t="n">
        <v>187</v>
      </c>
      <c r="CM24" t="n">
        <v>117</v>
      </c>
      <c r="CN24" t="n">
        <v>152</v>
      </c>
      <c r="CO24" t="n">
        <v>186</v>
      </c>
      <c r="CP24" t="n">
        <v>118</v>
      </c>
      <c r="CQ24" t="n">
        <v>152</v>
      </c>
      <c r="CR24" t="n">
        <v>187</v>
      </c>
      <c r="CS24" t="n">
        <v>118</v>
      </c>
      <c r="CT24" t="n">
        <v>152</v>
      </c>
      <c r="CU24" t="n">
        <v>189</v>
      </c>
      <c r="CV24" t="n">
        <v>118</v>
      </c>
      <c r="CW24" t="n">
        <v>152</v>
      </c>
      <c r="CX24" t="n">
        <v>189</v>
      </c>
      <c r="CY24" t="n">
        <v>117</v>
      </c>
      <c r="CZ24" t="n">
        <v>152</v>
      </c>
      <c r="DA24" t="n">
        <v>190</v>
      </c>
      <c r="DB24" t="n">
        <v>118</v>
      </c>
      <c r="DC24" t="n">
        <v>154</v>
      </c>
      <c r="DD24" t="n">
        <v>191</v>
      </c>
      <c r="DE24" t="n">
        <v>118</v>
      </c>
      <c r="DF24" t="n">
        <v>154</v>
      </c>
      <c r="DG24" t="n">
        <v>190</v>
      </c>
      <c r="DH24" t="n">
        <v>119</v>
      </c>
      <c r="DI24" t="n">
        <v>153</v>
      </c>
      <c r="DJ24" t="n">
        <v>190</v>
      </c>
      <c r="DK24" t="n">
        <v>118</v>
      </c>
      <c r="DL24" t="n">
        <v>153</v>
      </c>
      <c r="DM24" t="n">
        <v>190</v>
      </c>
      <c r="DN24" t="n">
        <v>119</v>
      </c>
      <c r="DO24" t="n">
        <v>154</v>
      </c>
      <c r="DP24" t="n">
        <v>191</v>
      </c>
      <c r="DQ24" t="n">
        <v>120</v>
      </c>
      <c r="DR24" t="n">
        <v>154</v>
      </c>
      <c r="DS24" t="n">
        <v>193</v>
      </c>
      <c r="DT24" t="n">
        <v>119</v>
      </c>
      <c r="DU24" t="n">
        <v>155</v>
      </c>
      <c r="DV24" t="n">
        <v>191</v>
      </c>
      <c r="DW24" t="n">
        <v>119</v>
      </c>
      <c r="DX24" t="n">
        <v>155</v>
      </c>
      <c r="DY24" t="n">
        <v>192</v>
      </c>
      <c r="DZ24" t="n">
        <v>120</v>
      </c>
      <c r="EA24" t="n">
        <v>155</v>
      </c>
      <c r="EB24" t="n">
        <v>192</v>
      </c>
      <c r="EC24" t="n">
        <v>120</v>
      </c>
      <c r="ED24" t="n">
        <v>155</v>
      </c>
      <c r="EE24" t="n">
        <v>192</v>
      </c>
      <c r="EF24" t="n">
        <v>119</v>
      </c>
      <c r="EG24" t="n">
        <v>157</v>
      </c>
      <c r="EH24" t="n">
        <v>193</v>
      </c>
      <c r="EI24" t="n">
        <v>120</v>
      </c>
      <c r="EJ24" t="n">
        <v>156</v>
      </c>
      <c r="EK24" t="n">
        <v>193</v>
      </c>
      <c r="EL24" t="n">
        <v>122</v>
      </c>
      <c r="EM24" t="n">
        <v>156</v>
      </c>
      <c r="EN24" t="n">
        <v>195</v>
      </c>
      <c r="EO24" t="n">
        <v>121</v>
      </c>
      <c r="EP24" t="n">
        <v>157</v>
      </c>
      <c r="EQ24" t="n">
        <v>194</v>
      </c>
      <c r="ER24" t="n">
        <v>119</v>
      </c>
      <c r="ES24" t="n">
        <v>157</v>
      </c>
      <c r="ET24" t="n">
        <v>193</v>
      </c>
      <c r="EU24" t="n">
        <v>119</v>
      </c>
      <c r="EV24" t="n">
        <v>157</v>
      </c>
      <c r="EW24" t="n">
        <v>195</v>
      </c>
      <c r="EX24" t="n">
        <v>120</v>
      </c>
      <c r="EY24" t="n">
        <v>158</v>
      </c>
      <c r="EZ24" t="n">
        <v>195</v>
      </c>
      <c r="FA24" t="n">
        <v>121</v>
      </c>
      <c r="FB24" t="n">
        <v>159</v>
      </c>
      <c r="FC24" t="n">
        <v>195</v>
      </c>
      <c r="FD24" t="n">
        <v>121</v>
      </c>
      <c r="FE24" t="n">
        <v>158</v>
      </c>
      <c r="FF24" t="n">
        <v>195</v>
      </c>
      <c r="FG24" t="n">
        <v>121</v>
      </c>
      <c r="FH24" t="n">
        <v>157</v>
      </c>
      <c r="FI24" t="n">
        <v>196</v>
      </c>
      <c r="FJ24" t="n">
        <v>122</v>
      </c>
      <c r="FK24" t="n">
        <v>157</v>
      </c>
      <c r="FL24" t="n">
        <v>197</v>
      </c>
      <c r="FM24" t="n">
        <v>123</v>
      </c>
      <c r="FN24" t="n">
        <v>158</v>
      </c>
      <c r="FO24" t="n">
        <v>197</v>
      </c>
      <c r="FP24" t="n">
        <v>121</v>
      </c>
      <c r="FQ24" t="n">
        <v>158</v>
      </c>
      <c r="FR24" t="n">
        <v>196</v>
      </c>
      <c r="FS24" t="n">
        <v>121</v>
      </c>
      <c r="FT24" t="n">
        <v>159</v>
      </c>
      <c r="FU24" t="n">
        <v>197</v>
      </c>
      <c r="FV24" t="n">
        <v>122</v>
      </c>
      <c r="FW24" t="n">
        <v>158</v>
      </c>
      <c r="FX24" t="n">
        <v>196</v>
      </c>
      <c r="FY24" t="n">
        <v>122</v>
      </c>
      <c r="FZ24" t="n">
        <v>158</v>
      </c>
      <c r="GA24" t="n">
        <v>197</v>
      </c>
      <c r="GB24" t="n">
        <v>120</v>
      </c>
      <c r="GC24" t="n">
        <v>158</v>
      </c>
      <c r="GD24" t="n">
        <v>198</v>
      </c>
      <c r="GE24" t="n">
        <v>121</v>
      </c>
      <c r="GF24" t="n">
        <v>160</v>
      </c>
      <c r="GG24" t="n">
        <v>197</v>
      </c>
      <c r="GH24" t="n">
        <v>120</v>
      </c>
      <c r="GI24" t="n">
        <v>160</v>
      </c>
      <c r="GJ24" t="n">
        <v>196</v>
      </c>
      <c r="GK24" t="n">
        <v>123</v>
      </c>
      <c r="GL24" t="n">
        <v>159</v>
      </c>
      <c r="GM24" t="n">
        <v>197</v>
      </c>
      <c r="GN24" t="n">
        <v>123</v>
      </c>
      <c r="GO24" t="n">
        <v>159</v>
      </c>
      <c r="GP24" t="n">
        <v>199</v>
      </c>
      <c r="GQ24" t="n">
        <v>120</v>
      </c>
      <c r="GR24" t="n">
        <v>158</v>
      </c>
      <c r="GS24" t="n">
        <v>198</v>
      </c>
      <c r="GT24" t="n">
        <v>120</v>
      </c>
      <c r="GU24" t="n">
        <v>160</v>
      </c>
      <c r="GV24" t="n">
        <v>198</v>
      </c>
      <c r="GW24" t="n">
        <v>120</v>
      </c>
      <c r="GX24" t="n">
        <v>159</v>
      </c>
      <c r="GY24" t="n">
        <v>198</v>
      </c>
      <c r="GZ24" t="n">
        <v>121</v>
      </c>
      <c r="HA24" t="n">
        <v>160</v>
      </c>
      <c r="HB24" t="n">
        <v>197</v>
      </c>
      <c r="HC24" t="n">
        <v>122</v>
      </c>
      <c r="HD24" t="n">
        <v>160</v>
      </c>
      <c r="HE24" t="n">
        <v>198</v>
      </c>
      <c r="HF24" t="n">
        <v>123</v>
      </c>
      <c r="HG24" t="n">
        <v>159</v>
      </c>
      <c r="HH24" t="n">
        <v>197</v>
      </c>
      <c r="HI24" t="n">
        <v>122</v>
      </c>
      <c r="HJ24" t="n">
        <v>159</v>
      </c>
      <c r="HK24" t="n">
        <v>197</v>
      </c>
      <c r="HL24" t="n">
        <v>123</v>
      </c>
      <c r="HM24" t="n">
        <v>160</v>
      </c>
      <c r="HN24" t="n">
        <v>197</v>
      </c>
      <c r="HO24" t="n">
        <v>123</v>
      </c>
      <c r="HP24" t="n">
        <v>159</v>
      </c>
      <c r="HQ24" t="n">
        <v>197</v>
      </c>
      <c r="HR24" t="n">
        <v>121</v>
      </c>
      <c r="HS24" t="n">
        <v>160</v>
      </c>
      <c r="HT24" t="n">
        <v>199</v>
      </c>
      <c r="HU24" t="n">
        <v>121</v>
      </c>
      <c r="HV24" t="n">
        <v>160</v>
      </c>
      <c r="HW24" t="n">
        <v>198</v>
      </c>
      <c r="HX24" t="n">
        <v>121</v>
      </c>
      <c r="HY24" t="n">
        <v>160</v>
      </c>
      <c r="HZ24" t="n">
        <v>198</v>
      </c>
      <c r="IA24" t="n">
        <v>121</v>
      </c>
      <c r="IB24" t="n">
        <v>160</v>
      </c>
      <c r="IC24" t="n">
        <v>201</v>
      </c>
      <c r="ID24" t="n">
        <v>122</v>
      </c>
      <c r="IE24" t="n">
        <v>160</v>
      </c>
      <c r="IF24" t="n">
        <v>200</v>
      </c>
      <c r="IG24" t="n">
        <v>122</v>
      </c>
      <c r="IH24" t="n">
        <v>159</v>
      </c>
      <c r="II24" t="n">
        <v>198</v>
      </c>
      <c r="IJ24" t="n">
        <v>122</v>
      </c>
      <c r="IK24" t="n">
        <v>160</v>
      </c>
      <c r="IL24" t="n">
        <v>199</v>
      </c>
      <c r="IM24" t="n">
        <v>124</v>
      </c>
      <c r="IN24" t="n">
        <v>159</v>
      </c>
      <c r="IO24" t="n">
        <v>199</v>
      </c>
      <c r="IP24" t="n">
        <v>123</v>
      </c>
      <c r="IQ24" t="n">
        <v>160</v>
      </c>
      <c r="IR24" t="n">
        <v>200</v>
      </c>
      <c r="IS24" t="n">
        <v>122</v>
      </c>
      <c r="IT24" t="n">
        <v>160</v>
      </c>
      <c r="IU24" t="n">
        <v>199</v>
      </c>
      <c r="IV24" t="n">
        <v>122</v>
      </c>
      <c r="IW24" t="n">
        <v>160</v>
      </c>
      <c r="IX24" t="n">
        <v>199</v>
      </c>
      <c r="IY24" t="n">
        <v>120</v>
      </c>
      <c r="IZ24" t="n">
        <v>160</v>
      </c>
      <c r="JA24" t="n">
        <v>199</v>
      </c>
      <c r="JB24" t="n">
        <v>123</v>
      </c>
      <c r="JC24" t="n">
        <v>160</v>
      </c>
      <c r="JD24" t="n">
        <v>200</v>
      </c>
      <c r="JE24" t="n">
        <v>122</v>
      </c>
      <c r="JF24" t="n">
        <v>161</v>
      </c>
      <c r="JG24" t="n">
        <v>200</v>
      </c>
      <c r="JH24" t="n">
        <v>121</v>
      </c>
      <c r="JI24" t="n">
        <v>161</v>
      </c>
      <c r="JJ24" t="n">
        <v>199</v>
      </c>
      <c r="JK24" t="n">
        <v>123</v>
      </c>
      <c r="JL24" t="n">
        <v>160</v>
      </c>
      <c r="JM24" t="n">
        <v>200</v>
      </c>
      <c r="JN24" t="n">
        <v>122</v>
      </c>
      <c r="JO24" t="n">
        <v>160</v>
      </c>
      <c r="JP24" t="n">
        <v>200</v>
      </c>
      <c r="JQ24" t="n">
        <v>121</v>
      </c>
      <c r="JR24" t="n">
        <v>161</v>
      </c>
      <c r="JS24" t="n">
        <v>200</v>
      </c>
      <c r="JT24" t="n">
        <v>122</v>
      </c>
      <c r="JU24" t="n">
        <v>160</v>
      </c>
      <c r="JV24" t="n">
        <v>200</v>
      </c>
      <c r="JW24" t="n">
        <v>123</v>
      </c>
      <c r="JX24" t="n">
        <v>160</v>
      </c>
      <c r="JY24" t="n">
        <v>200</v>
      </c>
      <c r="JZ24" t="n">
        <v>123</v>
      </c>
      <c r="KA24" t="n">
        <v>160</v>
      </c>
      <c r="KB24" t="n">
        <v>200</v>
      </c>
      <c r="KC24" t="n">
        <v>122</v>
      </c>
      <c r="KD24" t="n">
        <v>160</v>
      </c>
      <c r="KE24" t="n">
        <v>201</v>
      </c>
      <c r="KF24" t="n">
        <v>121</v>
      </c>
      <c r="KG24" t="n">
        <v>160</v>
      </c>
      <c r="KH24" t="n">
        <v>200</v>
      </c>
      <c r="KI24" t="n">
        <v>124</v>
      </c>
      <c r="KJ24" t="n">
        <v>161</v>
      </c>
      <c r="KK24" t="n">
        <v>200</v>
      </c>
      <c r="KL24" t="n">
        <v>123</v>
      </c>
      <c r="KM24" t="n">
        <v>161</v>
      </c>
      <c r="KN24" t="n">
        <v>201</v>
      </c>
      <c r="KO24" t="n">
        <v>122</v>
      </c>
      <c r="KP24" t="n">
        <v>161</v>
      </c>
      <c r="KQ24" t="n">
        <v>202</v>
      </c>
      <c r="KR24" t="n">
        <v>122</v>
      </c>
      <c r="KS24" t="n">
        <v>162</v>
      </c>
      <c r="KT24" t="n">
        <v>201</v>
      </c>
      <c r="KU24" t="n">
        <v>123</v>
      </c>
      <c r="KV24" t="n">
        <v>162</v>
      </c>
      <c r="KW24" t="n">
        <v>200</v>
      </c>
      <c r="KX24" t="n">
        <v>121</v>
      </c>
      <c r="KY24" t="n">
        <v>161</v>
      </c>
      <c r="KZ24" t="n">
        <v>200</v>
      </c>
      <c r="LA24" t="n">
        <v>121</v>
      </c>
      <c r="LB24" t="n">
        <v>161</v>
      </c>
      <c r="LC24" t="n">
        <v>200</v>
      </c>
      <c r="LD24" t="n">
        <v>123</v>
      </c>
      <c r="LE24" t="n">
        <v>161</v>
      </c>
      <c r="LF24" t="n">
        <v>201</v>
      </c>
      <c r="LG24" t="n">
        <v>123</v>
      </c>
      <c r="LH24" t="n">
        <v>161</v>
      </c>
      <c r="LI24" t="n">
        <v>201</v>
      </c>
      <c r="LJ24" t="n">
        <v>124</v>
      </c>
      <c r="LK24" t="n">
        <v>161</v>
      </c>
      <c r="LL24" t="n">
        <v>201</v>
      </c>
      <c r="LM24" t="n">
        <v>124</v>
      </c>
      <c r="LN24" t="n">
        <v>161</v>
      </c>
      <c r="LO24" t="n">
        <v>201</v>
      </c>
      <c r="LP24" t="n">
        <v>123</v>
      </c>
      <c r="LQ24" t="n">
        <v>162</v>
      </c>
      <c r="LR24" t="n">
        <v>201</v>
      </c>
      <c r="LS24" t="n">
        <v>123</v>
      </c>
      <c r="LT24" t="n">
        <v>162</v>
      </c>
      <c r="LU24" t="n">
        <v>202</v>
      </c>
      <c r="LV24" t="n">
        <v>123</v>
      </c>
      <c r="LW24" t="n">
        <v>161</v>
      </c>
      <c r="LX24" t="n">
        <v>201</v>
      </c>
      <c r="LY24" t="n">
        <v>124</v>
      </c>
      <c r="LZ24" t="n">
        <v>162</v>
      </c>
      <c r="MA24" t="n">
        <v>202</v>
      </c>
      <c r="MB24" t="n">
        <v>123</v>
      </c>
      <c r="MC24" t="n">
        <v>162</v>
      </c>
      <c r="MD24" t="n">
        <v>201</v>
      </c>
      <c r="ME24" t="n">
        <v>123</v>
      </c>
      <c r="MF24" t="n">
        <v>162</v>
      </c>
      <c r="MG24" t="n">
        <v>201</v>
      </c>
      <c r="MH24" t="n">
        <v>124</v>
      </c>
      <c r="MI24" t="n">
        <v>162</v>
      </c>
      <c r="MJ24" t="n">
        <v>202</v>
      </c>
      <c r="MK24" t="n">
        <v>123</v>
      </c>
      <c r="ML24" t="n">
        <v>162</v>
      </c>
      <c r="MM24" t="n">
        <v>201</v>
      </c>
      <c r="MN24" t="n">
        <v>123</v>
      </c>
      <c r="MO24" t="n">
        <v>161</v>
      </c>
      <c r="MP24" t="n">
        <v>202</v>
      </c>
      <c r="MQ24" t="n">
        <v>124</v>
      </c>
      <c r="MR24" t="n">
        <v>161</v>
      </c>
      <c r="MS24" t="n">
        <v>203</v>
      </c>
      <c r="MT24" t="n">
        <v>124</v>
      </c>
      <c r="MU24" t="n">
        <v>162</v>
      </c>
      <c r="MV24" t="n">
        <v>202</v>
      </c>
      <c r="MW24" t="n">
        <v>122</v>
      </c>
      <c r="MX24" t="n">
        <v>162</v>
      </c>
      <c r="MY24" t="n">
        <v>203</v>
      </c>
      <c r="MZ24" t="n">
        <v>123</v>
      </c>
      <c r="NA24" t="n">
        <v>162</v>
      </c>
      <c r="NB24" t="n">
        <v>203</v>
      </c>
      <c r="NC24" t="n">
        <v>124</v>
      </c>
      <c r="ND24" t="n">
        <v>163</v>
      </c>
      <c r="NE24" t="n">
        <v>201</v>
      </c>
      <c r="NF24" t="n">
        <v>123</v>
      </c>
      <c r="NG24" t="n">
        <v>162</v>
      </c>
      <c r="NH24" t="n">
        <v>203</v>
      </c>
      <c r="NI24" t="n">
        <v>123</v>
      </c>
      <c r="NJ24" t="n">
        <v>162</v>
      </c>
      <c r="NK24" t="n">
        <v>204</v>
      </c>
      <c r="NL24" t="n">
        <v>123</v>
      </c>
      <c r="NM24" t="n">
        <v>162</v>
      </c>
      <c r="NN24" t="n">
        <v>203</v>
      </c>
      <c r="NO24" t="n">
        <v>123</v>
      </c>
      <c r="NP24" t="n">
        <v>161</v>
      </c>
      <c r="NQ24" t="n">
        <v>203</v>
      </c>
      <c r="NR24" t="n">
        <v>124</v>
      </c>
      <c r="NS24" t="n">
        <v>161</v>
      </c>
      <c r="NT24" t="n">
        <v>204</v>
      </c>
      <c r="NU24" t="n">
        <v>125</v>
      </c>
      <c r="NV24" t="n">
        <v>162</v>
      </c>
      <c r="NW24" t="n">
        <v>205</v>
      </c>
      <c r="NX24" t="n">
        <v>125</v>
      </c>
      <c r="NY24" t="n">
        <v>163</v>
      </c>
      <c r="NZ24" t="n">
        <v>203</v>
      </c>
      <c r="OA24" t="n">
        <v>124</v>
      </c>
      <c r="OB24" t="n">
        <v>162</v>
      </c>
      <c r="OC24" t="n">
        <v>203</v>
      </c>
      <c r="OD24" t="n">
        <v>125</v>
      </c>
      <c r="OE24" t="n">
        <v>162</v>
      </c>
      <c r="OF24" t="n">
        <v>204</v>
      </c>
      <c r="OG24" t="n">
        <v>125</v>
      </c>
      <c r="OH24" t="n">
        <v>163</v>
      </c>
      <c r="OI24" t="n">
        <v>203</v>
      </c>
      <c r="OJ24" t="n">
        <v>126</v>
      </c>
      <c r="OK24" t="n">
        <v>163</v>
      </c>
      <c r="OL24" t="n">
        <v>203</v>
      </c>
      <c r="OM24" t="n">
        <v>124</v>
      </c>
      <c r="ON24" t="n">
        <v>162</v>
      </c>
      <c r="OO24" t="n">
        <v>201</v>
      </c>
      <c r="OP24" t="n">
        <v>124</v>
      </c>
      <c r="OQ24" t="n">
        <v>163</v>
      </c>
      <c r="OR24" t="n">
        <v>202</v>
      </c>
      <c r="OS24" t="n">
        <v>124</v>
      </c>
      <c r="OT24" t="n">
        <v>163</v>
      </c>
      <c r="OU24" t="n">
        <v>205</v>
      </c>
      <c r="OV24" t="n">
        <v>125</v>
      </c>
      <c r="OW24" t="n">
        <v>162</v>
      </c>
      <c r="OX24" t="n">
        <v>205</v>
      </c>
      <c r="OY24" t="n">
        <v>123</v>
      </c>
      <c r="OZ24" t="n">
        <v>163</v>
      </c>
      <c r="PA24" t="n">
        <v>204</v>
      </c>
      <c r="PB24" t="n">
        <v>123</v>
      </c>
      <c r="PC24" t="n">
        <v>163</v>
      </c>
      <c r="PD24" t="n">
        <v>204</v>
      </c>
      <c r="PE24" t="n">
        <v>124</v>
      </c>
      <c r="PF24" t="n">
        <v>163</v>
      </c>
      <c r="PG24" t="n">
        <v>204</v>
      </c>
      <c r="PH24" t="n">
        <v>125</v>
      </c>
      <c r="PI24" t="n">
        <v>163</v>
      </c>
      <c r="PJ24" t="n">
        <v>204</v>
      </c>
      <c r="PK24" t="n">
        <v>125</v>
      </c>
      <c r="PL24" t="n">
        <v>162</v>
      </c>
      <c r="PM24" t="n">
        <v>204</v>
      </c>
      <c r="PN24" t="n">
        <v>124</v>
      </c>
      <c r="PO24" t="n">
        <v>163</v>
      </c>
      <c r="PP24" t="n">
        <v>204</v>
      </c>
      <c r="PQ24" t="n">
        <v>123</v>
      </c>
      <c r="PR24" t="n">
        <v>164</v>
      </c>
      <c r="PS24" t="n">
        <v>204</v>
      </c>
      <c r="PT24" t="n">
        <v>124</v>
      </c>
      <c r="PU24" t="n">
        <v>163</v>
      </c>
      <c r="PV24" t="n">
        <v>203</v>
      </c>
      <c r="PW24" t="n">
        <v>124</v>
      </c>
      <c r="PX24" t="n">
        <v>163</v>
      </c>
      <c r="PY24" t="n">
        <v>204</v>
      </c>
      <c r="PZ24" t="n">
        <v>125</v>
      </c>
      <c r="QA24" t="n">
        <v>163</v>
      </c>
      <c r="QB24" t="n">
        <v>204</v>
      </c>
      <c r="QC24" t="n">
        <v>124</v>
      </c>
      <c r="QD24" t="n">
        <v>163</v>
      </c>
      <c r="QE24" t="n">
        <v>204</v>
      </c>
      <c r="QF24" t="n">
        <v>124</v>
      </c>
      <c r="QG24" t="n">
        <v>163</v>
      </c>
      <c r="QH24" t="n">
        <v>204</v>
      </c>
      <c r="QI24" t="n">
        <v>125</v>
      </c>
      <c r="QJ24" t="n">
        <v>163</v>
      </c>
      <c r="QK24" t="n">
        <v>205</v>
      </c>
      <c r="QL24" t="n">
        <v>124</v>
      </c>
      <c r="QM24" t="n">
        <v>164</v>
      </c>
      <c r="QN24" t="n">
        <v>205</v>
      </c>
      <c r="QO24" t="n">
        <v>123</v>
      </c>
      <c r="QP24" t="n">
        <v>165</v>
      </c>
      <c r="QQ24" t="n">
        <v>205</v>
      </c>
      <c r="QR24" t="n">
        <v>125</v>
      </c>
      <c r="QS24" t="n">
        <v>164</v>
      </c>
      <c r="QT24" t="n">
        <v>204</v>
      </c>
      <c r="QU24" t="n">
        <v>127</v>
      </c>
      <c r="QV24" t="n">
        <v>163</v>
      </c>
      <c r="QW24" t="n">
        <v>205</v>
      </c>
      <c r="QX24" t="n">
        <v>125</v>
      </c>
      <c r="QY24" t="n">
        <v>164</v>
      </c>
      <c r="QZ24" t="n">
        <v>205</v>
      </c>
      <c r="RA24" t="n">
        <v>124</v>
      </c>
      <c r="RB24" t="n">
        <v>164</v>
      </c>
      <c r="RC24" t="n">
        <v>204</v>
      </c>
      <c r="RD24" t="n">
        <v>124</v>
      </c>
      <c r="RE24" t="n">
        <v>164</v>
      </c>
      <c r="RF24" t="n">
        <v>204</v>
      </c>
      <c r="RG24" t="n">
        <v>126</v>
      </c>
      <c r="RH24" t="n">
        <v>163</v>
      </c>
      <c r="RI24" t="n">
        <v>205</v>
      </c>
      <c r="RJ24" t="n">
        <v>126</v>
      </c>
      <c r="RK24" t="n">
        <v>163</v>
      </c>
      <c r="RL24" t="n">
        <v>205</v>
      </c>
      <c r="RM24" t="n">
        <v>126</v>
      </c>
      <c r="RN24" t="n">
        <v>164</v>
      </c>
      <c r="RO24" t="n">
        <v>205</v>
      </c>
      <c r="RP24" t="n">
        <v>125</v>
      </c>
      <c r="RQ24" t="n">
        <v>164</v>
      </c>
      <c r="RR24" t="n">
        <v>205</v>
      </c>
      <c r="RS24" t="n">
        <v>125</v>
      </c>
      <c r="RT24" t="n">
        <v>164</v>
      </c>
      <c r="RU24" t="n">
        <v>204</v>
      </c>
      <c r="RV24" t="n">
        <v>125</v>
      </c>
      <c r="RW24" t="n">
        <v>164</v>
      </c>
      <c r="RX24" t="n">
        <v>204</v>
      </c>
      <c r="RY24" t="n">
        <v>124</v>
      </c>
      <c r="RZ24" t="n">
        <v>164</v>
      </c>
      <c r="SA24" t="n">
        <v>204</v>
      </c>
      <c r="SB24" t="n">
        <v>123</v>
      </c>
      <c r="SC24" t="n">
        <v>165</v>
      </c>
      <c r="SD24" t="n">
        <v>205</v>
      </c>
      <c r="SE24" t="n">
        <v>124</v>
      </c>
      <c r="SF24" t="n">
        <v>165</v>
      </c>
      <c r="SG24" t="n">
        <v>205</v>
      </c>
      <c r="SH24" t="n">
        <v>125</v>
      </c>
      <c r="SI24" t="n">
        <v>164</v>
      </c>
      <c r="SJ24" t="n">
        <v>205</v>
      </c>
      <c r="SK24" t="n">
        <v>124</v>
      </c>
      <c r="SL24" t="n">
        <v>165</v>
      </c>
      <c r="SM24" t="n">
        <v>205</v>
      </c>
      <c r="SN24" t="n">
        <v>126</v>
      </c>
      <c r="SO24" t="n">
        <v>164</v>
      </c>
      <c r="SP24" t="n">
        <v>206</v>
      </c>
      <c r="SQ24" t="n">
        <v>126</v>
      </c>
      <c r="SR24" t="n">
        <v>164</v>
      </c>
      <c r="SS24" t="n">
        <v>206</v>
      </c>
      <c r="ST24" t="n">
        <v>124</v>
      </c>
      <c r="SU24" t="n">
        <v>165</v>
      </c>
      <c r="SV24" t="n">
        <v>205</v>
      </c>
      <c r="SW24" t="n">
        <v>124</v>
      </c>
      <c r="SX24" t="n">
        <v>164</v>
      </c>
      <c r="SY24" t="n">
        <v>204</v>
      </c>
      <c r="SZ24" t="n">
        <v>124</v>
      </c>
      <c r="TA24" t="n">
        <v>164</v>
      </c>
      <c r="TB24" t="n">
        <v>205</v>
      </c>
      <c r="TC24" t="n">
        <v>123</v>
      </c>
      <c r="TD24" t="n">
        <v>165</v>
      </c>
      <c r="TE24" t="n">
        <v>205</v>
      </c>
      <c r="TF24" t="n">
        <v>123</v>
      </c>
      <c r="TG24" t="n">
        <v>165</v>
      </c>
      <c r="TH24" t="n">
        <v>205</v>
      </c>
      <c r="TI24" t="n">
        <v>124</v>
      </c>
      <c r="TJ24" t="n">
        <v>164</v>
      </c>
      <c r="TK24" t="n">
        <v>205</v>
      </c>
      <c r="TL24" t="n">
        <v>125</v>
      </c>
      <c r="TM24" t="n">
        <v>164</v>
      </c>
      <c r="TN24" t="n">
        <v>205</v>
      </c>
      <c r="TO24" t="n">
        <v>127</v>
      </c>
      <c r="TP24" t="n">
        <v>164</v>
      </c>
      <c r="TQ24" t="n">
        <v>206</v>
      </c>
      <c r="TR24" t="n">
        <v>125</v>
      </c>
      <c r="TS24" t="n">
        <v>164</v>
      </c>
      <c r="TT24" t="n">
        <v>205</v>
      </c>
      <c r="TU24" t="n">
        <v>125</v>
      </c>
      <c r="TV24" t="n">
        <v>164</v>
      </c>
      <c r="TW24" t="n">
        <v>205</v>
      </c>
      <c r="TX24" t="n">
        <v>127</v>
      </c>
      <c r="TY24" t="n">
        <v>164</v>
      </c>
      <c r="TZ24" t="n">
        <v>206</v>
      </c>
      <c r="UA24" t="n">
        <v>126</v>
      </c>
      <c r="UB24" t="n">
        <v>164</v>
      </c>
      <c r="UC24" t="n">
        <v>205</v>
      </c>
      <c r="UD24" t="n">
        <v>125</v>
      </c>
      <c r="UE24" t="n">
        <v>164</v>
      </c>
      <c r="UF24" t="n">
        <v>205</v>
      </c>
      <c r="UG24" t="n">
        <v>125</v>
      </c>
      <c r="UH24" t="n">
        <v>164</v>
      </c>
      <c r="UI24" t="n">
        <v>205</v>
      </c>
      <c r="UJ24" t="n">
        <v>125</v>
      </c>
      <c r="UK24" t="n">
        <v>164</v>
      </c>
      <c r="UL24" t="n">
        <v>206</v>
      </c>
      <c r="UM24" t="n">
        <v>125</v>
      </c>
      <c r="UN24" t="n">
        <v>165</v>
      </c>
      <c r="UO24" t="n">
        <v>206</v>
      </c>
      <c r="UP24" t="n">
        <v>126</v>
      </c>
      <c r="UQ24" t="n">
        <v>165</v>
      </c>
      <c r="UR24" t="n">
        <v>205</v>
      </c>
      <c r="US24" t="n">
        <v>126</v>
      </c>
      <c r="UT24" t="n">
        <v>165</v>
      </c>
      <c r="UU24" t="n">
        <v>206</v>
      </c>
      <c r="UV24" t="n">
        <v>126</v>
      </c>
      <c r="UW24" t="n">
        <v>165</v>
      </c>
      <c r="UX24" t="n">
        <v>207</v>
      </c>
      <c r="UY24" t="n">
        <v>125</v>
      </c>
      <c r="UZ24" t="n">
        <v>165</v>
      </c>
      <c r="VA24" t="n">
        <v>207</v>
      </c>
      <c r="VB24" t="n">
        <v>126</v>
      </c>
      <c r="VC24" t="n">
        <v>165</v>
      </c>
      <c r="VD24" t="n">
        <v>206</v>
      </c>
      <c r="VE24" t="n">
        <v>126</v>
      </c>
      <c r="VF24" t="n">
        <v>164</v>
      </c>
      <c r="VG24" t="n">
        <v>206</v>
      </c>
      <c r="VH24" t="n">
        <v>124</v>
      </c>
      <c r="VI24" t="n">
        <v>165</v>
      </c>
      <c r="VJ24" t="n">
        <v>208</v>
      </c>
      <c r="VK24" t="n">
        <v>123</v>
      </c>
      <c r="VL24" t="n">
        <v>165</v>
      </c>
      <c r="VM24" t="n">
        <v>207</v>
      </c>
      <c r="VN24" t="n">
        <v>125</v>
      </c>
      <c r="VO24" t="n">
        <v>164</v>
      </c>
      <c r="VP24" t="n">
        <v>207</v>
      </c>
      <c r="VQ24" t="n">
        <v>127</v>
      </c>
      <c r="VR24" t="n">
        <v>165</v>
      </c>
      <c r="VS24" t="n">
        <v>207</v>
      </c>
      <c r="VT24" t="n">
        <v>126</v>
      </c>
      <c r="VU24" t="n">
        <v>165</v>
      </c>
      <c r="VV24" t="n">
        <v>206</v>
      </c>
      <c r="VW24" t="n">
        <v>125</v>
      </c>
      <c r="VX24" t="n">
        <v>165</v>
      </c>
      <c r="VY24" t="n">
        <v>206</v>
      </c>
      <c r="VZ24" t="n">
        <v>126</v>
      </c>
      <c r="WA24" t="n">
        <v>164</v>
      </c>
      <c r="WB24" t="n">
        <v>205</v>
      </c>
      <c r="WC24" t="n">
        <v>126</v>
      </c>
      <c r="WD24" t="n">
        <v>165</v>
      </c>
      <c r="WE24" t="n">
        <v>206</v>
      </c>
      <c r="WF24" t="n">
        <v>126</v>
      </c>
      <c r="WG24" t="n">
        <v>165</v>
      </c>
      <c r="WH24" t="n">
        <v>207</v>
      </c>
      <c r="WI24" t="n">
        <v>126</v>
      </c>
      <c r="WJ24" t="n">
        <v>164</v>
      </c>
      <c r="WK24" t="n">
        <v>207</v>
      </c>
      <c r="WL24" t="n">
        <v>125</v>
      </c>
      <c r="WM24" t="n">
        <v>164</v>
      </c>
      <c r="WN24" t="n">
        <v>207</v>
      </c>
      <c r="WO24" t="n">
        <v>127</v>
      </c>
      <c r="WP24" t="n">
        <v>165</v>
      </c>
      <c r="WQ24" t="n">
        <v>208</v>
      </c>
      <c r="WR24" t="n">
        <v>125</v>
      </c>
      <c r="WS24" t="n">
        <v>165</v>
      </c>
      <c r="WT24" t="n">
        <v>208</v>
      </c>
      <c r="WU24" t="n">
        <v>124</v>
      </c>
      <c r="WV24" t="n">
        <v>165</v>
      </c>
      <c r="WW24" t="n">
        <v>208</v>
      </c>
      <c r="WX24" t="n">
        <v>124</v>
      </c>
      <c r="WY24" t="n">
        <v>166</v>
      </c>
      <c r="WZ24" t="n">
        <v>208</v>
      </c>
      <c r="XA24" t="n">
        <v>127</v>
      </c>
      <c r="XB24" t="n">
        <v>164</v>
      </c>
      <c r="XC24" t="n">
        <v>208</v>
      </c>
      <c r="XD24" t="n">
        <v>126</v>
      </c>
      <c r="XE24" t="n">
        <v>165</v>
      </c>
      <c r="XF24" t="n">
        <v>208</v>
      </c>
      <c r="XG24" t="n">
        <v>125</v>
      </c>
      <c r="XH24" t="n">
        <v>165</v>
      </c>
      <c r="XI24" t="n">
        <v>208</v>
      </c>
      <c r="XJ24" t="n">
        <v>126</v>
      </c>
      <c r="XK24" t="n">
        <v>165</v>
      </c>
      <c r="XL24" t="n">
        <v>208</v>
      </c>
      <c r="XM24" t="n">
        <v>127</v>
      </c>
      <c r="XN24" t="n">
        <v>165</v>
      </c>
      <c r="XO24" t="n">
        <v>206</v>
      </c>
      <c r="XP24" t="n">
        <v>127</v>
      </c>
      <c r="XQ24" t="n">
        <v>165</v>
      </c>
      <c r="XR24" t="n">
        <v>206</v>
      </c>
      <c r="XS24" t="n">
        <v>126</v>
      </c>
      <c r="XT24" t="n">
        <v>164</v>
      </c>
      <c r="XU24" t="n">
        <v>208</v>
      </c>
      <c r="XV24" t="n">
        <v>125</v>
      </c>
      <c r="XW24" t="n">
        <v>164</v>
      </c>
      <c r="XX24" t="n">
        <v>208</v>
      </c>
      <c r="XY24" t="n">
        <v>126</v>
      </c>
      <c r="XZ24" t="n">
        <v>164</v>
      </c>
      <c r="YA24" t="n">
        <v>208</v>
      </c>
      <c r="YB24" t="n">
        <v>126</v>
      </c>
      <c r="YC24" t="n">
        <v>165</v>
      </c>
      <c r="YD24" t="n">
        <v>207</v>
      </c>
      <c r="YE24" t="n">
        <v>126</v>
      </c>
      <c r="YF24" t="n">
        <v>164</v>
      </c>
      <c r="YG24" t="n">
        <v>207</v>
      </c>
      <c r="YH24" t="n">
        <v>127</v>
      </c>
      <c r="YI24" t="n">
        <v>164</v>
      </c>
      <c r="YJ24" t="n">
        <v>208</v>
      </c>
      <c r="YK24" t="n">
        <v>127</v>
      </c>
      <c r="YL24" t="n">
        <v>165</v>
      </c>
      <c r="YM24" t="n">
        <v>208</v>
      </c>
      <c r="YN24" t="n">
        <v>127</v>
      </c>
      <c r="YO24" t="n">
        <v>166</v>
      </c>
      <c r="YP24" t="n">
        <v>208</v>
      </c>
      <c r="YQ24" t="n">
        <v>126</v>
      </c>
      <c r="YR24" t="n">
        <v>165</v>
      </c>
      <c r="YS24" t="n">
        <v>208</v>
      </c>
      <c r="YT24" t="n">
        <v>126</v>
      </c>
      <c r="YU24" t="n">
        <v>165</v>
      </c>
      <c r="YV24" t="n">
        <v>209</v>
      </c>
      <c r="YW24" t="n">
        <v>126</v>
      </c>
      <c r="YX24" t="n">
        <v>165</v>
      </c>
      <c r="YY24" t="n">
        <v>209</v>
      </c>
      <c r="YZ24" t="n">
        <v>125</v>
      </c>
      <c r="ZA24" t="n">
        <v>166</v>
      </c>
      <c r="ZB24" t="n">
        <v>208</v>
      </c>
      <c r="ZC24" t="n">
        <v>125</v>
      </c>
      <c r="ZD24" t="n">
        <v>166</v>
      </c>
      <c r="ZE24" t="n">
        <v>209</v>
      </c>
      <c r="ZF24" t="n">
        <v>125</v>
      </c>
      <c r="ZG24" t="n">
        <v>166</v>
      </c>
      <c r="ZH24" t="n">
        <v>209</v>
      </c>
      <c r="ZI24" t="n">
        <v>128</v>
      </c>
      <c r="ZJ24" t="n">
        <v>166</v>
      </c>
      <c r="ZK24" t="n">
        <v>209</v>
      </c>
      <c r="ZL24" t="n">
        <v>126</v>
      </c>
      <c r="ZM24" t="n">
        <v>164</v>
      </c>
      <c r="ZN24" t="n">
        <v>209</v>
      </c>
      <c r="ZO24" t="n">
        <v>124</v>
      </c>
      <c r="ZP24" t="n">
        <v>165</v>
      </c>
      <c r="ZQ24" t="n">
        <v>208</v>
      </c>
      <c r="ZR24" t="n">
        <v>125</v>
      </c>
      <c r="ZS24" t="n">
        <v>166</v>
      </c>
      <c r="ZT24" t="n">
        <v>208</v>
      </c>
      <c r="ZU24" t="n">
        <v>127</v>
      </c>
      <c r="ZV24" t="n">
        <v>166</v>
      </c>
      <c r="ZW24" t="n">
        <v>209</v>
      </c>
      <c r="ZX24" t="n">
        <v>127</v>
      </c>
      <c r="ZY24" t="n">
        <v>165</v>
      </c>
      <c r="ZZ24" t="n">
        <v>209</v>
      </c>
      <c r="AAA24" t="n">
        <v>125</v>
      </c>
      <c r="AAB24" t="n">
        <v>166</v>
      </c>
      <c r="AAC24" t="n">
        <v>208</v>
      </c>
      <c r="AAD24" t="n">
        <v>127</v>
      </c>
      <c r="AAE24" t="n">
        <v>166</v>
      </c>
      <c r="AAF24" t="n">
        <v>209</v>
      </c>
      <c r="AAG24" t="n">
        <v>127</v>
      </c>
      <c r="AAH24" t="n">
        <v>166</v>
      </c>
      <c r="AAI24" t="n">
        <v>209</v>
      </c>
      <c r="AAJ24" t="n">
        <v>126</v>
      </c>
      <c r="AAK24" t="n">
        <v>165</v>
      </c>
      <c r="AAL24" t="n">
        <v>208</v>
      </c>
      <c r="AAM24" t="n">
        <v>126</v>
      </c>
      <c r="AAN24" t="n">
        <v>166</v>
      </c>
      <c r="AAO24" t="n">
        <v>208</v>
      </c>
      <c r="AAP24" t="n">
        <v>126</v>
      </c>
      <c r="AAQ24" t="n">
        <v>166</v>
      </c>
      <c r="AAR24" t="n">
        <v>208</v>
      </c>
      <c r="AAS24" t="n">
        <v>127</v>
      </c>
      <c r="AAT24" t="n">
        <v>165</v>
      </c>
      <c r="AAU24" t="n">
        <v>209</v>
      </c>
      <c r="AAV24" t="n">
        <v>128</v>
      </c>
      <c r="AAW24" t="n">
        <v>165</v>
      </c>
      <c r="AAX24" t="n">
        <v>207</v>
      </c>
      <c r="AAY24" t="n">
        <v>129</v>
      </c>
      <c r="AAZ24" t="n">
        <v>165</v>
      </c>
      <c r="ABA24" t="n">
        <v>208</v>
      </c>
      <c r="ABB24" t="n">
        <v>127</v>
      </c>
      <c r="ABC24" t="n">
        <v>166</v>
      </c>
      <c r="ABD24" t="n">
        <v>209</v>
      </c>
      <c r="ABE24" t="n">
        <v>127</v>
      </c>
      <c r="ABF24" t="n">
        <v>166</v>
      </c>
      <c r="ABG24" t="n">
        <v>210</v>
      </c>
      <c r="ABH24" t="n">
        <v>127</v>
      </c>
      <c r="ABI24" t="n">
        <v>165</v>
      </c>
      <c r="ABJ24" t="n">
        <v>209</v>
      </c>
      <c r="ABK24" t="n">
        <v>128</v>
      </c>
      <c r="ABL24" t="n">
        <v>165</v>
      </c>
      <c r="ABM24" t="n">
        <v>208</v>
      </c>
      <c r="ABN24" t="n">
        <v>127</v>
      </c>
      <c r="ABO24" t="n">
        <v>165</v>
      </c>
      <c r="ABP24" t="n">
        <v>207</v>
      </c>
      <c r="ABQ24" t="n">
        <v>127</v>
      </c>
      <c r="ABR24" t="n">
        <v>165</v>
      </c>
      <c r="ABS24" t="n">
        <v>208</v>
      </c>
      <c r="ABT24" t="n">
        <v>128</v>
      </c>
      <c r="ABU24" t="n">
        <v>165</v>
      </c>
      <c r="ABV24" t="n">
        <v>207</v>
      </c>
      <c r="ABW24" t="n">
        <v>127</v>
      </c>
      <c r="ABX24" t="n">
        <v>165</v>
      </c>
      <c r="ABY24" t="n">
        <v>209</v>
      </c>
      <c r="ABZ24" t="n">
        <v>128</v>
      </c>
      <c r="ACA24" t="n">
        <v>166</v>
      </c>
      <c r="ACB24" t="n">
        <v>210</v>
      </c>
      <c r="ACC24" t="n">
        <v>128</v>
      </c>
      <c r="ACD24" t="n">
        <v>166</v>
      </c>
      <c r="ACE24" t="n">
        <v>209</v>
      </c>
      <c r="ACF24" t="n">
        <v>127</v>
      </c>
      <c r="ACG24" t="n">
        <v>166</v>
      </c>
      <c r="ACH24" t="n">
        <v>208</v>
      </c>
      <c r="ACI24" t="n">
        <v>126</v>
      </c>
      <c r="ACJ24" t="n">
        <v>167</v>
      </c>
      <c r="ACK24" t="n">
        <v>209</v>
      </c>
      <c r="ACL24" t="n">
        <v>128</v>
      </c>
      <c r="ACM24" t="n">
        <v>166</v>
      </c>
      <c r="ACN24" t="n">
        <v>209</v>
      </c>
      <c r="ACO24" t="n">
        <v>127</v>
      </c>
      <c r="ACP24" t="n">
        <v>166</v>
      </c>
      <c r="ACQ24" t="n">
        <v>209</v>
      </c>
      <c r="ACR24" t="n">
        <v>126</v>
      </c>
      <c r="ACS24" t="n">
        <v>167</v>
      </c>
      <c r="ACT24" t="n">
        <v>209</v>
      </c>
      <c r="ACU24" t="n">
        <v>125</v>
      </c>
      <c r="ACV24" t="n">
        <v>167</v>
      </c>
      <c r="ACW24" t="n">
        <v>209</v>
      </c>
      <c r="ACX24" t="n">
        <v>125</v>
      </c>
      <c r="ACY24" t="n">
        <v>167</v>
      </c>
      <c r="ACZ24" t="n">
        <v>209</v>
      </c>
      <c r="ADA24" t="n">
        <v>126</v>
      </c>
      <c r="ADB24" t="n">
        <v>167</v>
      </c>
      <c r="ADC24" t="n">
        <v>210</v>
      </c>
      <c r="ADD24" t="n">
        <v>127</v>
      </c>
      <c r="ADE24" t="n">
        <v>166</v>
      </c>
      <c r="ADF24" t="n">
        <v>209</v>
      </c>
      <c r="ADG24" t="n">
        <v>127</v>
      </c>
      <c r="ADH24" t="n">
        <v>166</v>
      </c>
      <c r="ADI24" t="n">
        <v>209</v>
      </c>
      <c r="ADJ24" t="n">
        <v>128</v>
      </c>
      <c r="ADK24" t="n">
        <v>167</v>
      </c>
      <c r="ADL24" t="n">
        <v>209</v>
      </c>
      <c r="ADM24" t="n">
        <v>127</v>
      </c>
      <c r="ADN24" t="n">
        <v>166</v>
      </c>
      <c r="ADO24" t="n">
        <v>209</v>
      </c>
      <c r="ADP24" t="n">
        <v>127</v>
      </c>
      <c r="ADQ24" t="n">
        <v>166</v>
      </c>
      <c r="ADR24" t="n">
        <v>209</v>
      </c>
      <c r="ADS24" t="n">
        <v>128</v>
      </c>
      <c r="ADT24" t="n">
        <v>167</v>
      </c>
      <c r="ADU24" t="n">
        <v>209</v>
      </c>
      <c r="ADV24" t="n">
        <v>128</v>
      </c>
      <c r="ADW24" t="n">
        <v>166</v>
      </c>
      <c r="ADX24" t="n">
        <v>210</v>
      </c>
      <c r="ADY24" t="n">
        <v>127</v>
      </c>
      <c r="ADZ24" t="n">
        <v>166</v>
      </c>
      <c r="AEA24" t="n">
        <v>209</v>
      </c>
      <c r="AEB24" t="n">
        <v>128</v>
      </c>
      <c r="AEC24" t="n">
        <v>167</v>
      </c>
      <c r="AED24" t="n">
        <v>210</v>
      </c>
      <c r="AEE24" t="n">
        <v>126</v>
      </c>
      <c r="AEF24" t="n">
        <v>167</v>
      </c>
      <c r="AEG24" t="n">
        <v>208</v>
      </c>
      <c r="AEH24" t="n">
        <v>128</v>
      </c>
      <c r="AEI24" t="n">
        <v>166</v>
      </c>
      <c r="AEJ24" t="n">
        <v>209</v>
      </c>
      <c r="AEK24" t="n">
        <v>128</v>
      </c>
      <c r="AEL24" t="n">
        <v>166</v>
      </c>
      <c r="AEM24" t="n">
        <v>210</v>
      </c>
      <c r="AEN24" t="n">
        <v>125</v>
      </c>
      <c r="AEO24" t="n">
        <v>167</v>
      </c>
      <c r="AEP24" t="n">
        <v>209</v>
      </c>
      <c r="AEQ24" t="n">
        <v>125</v>
      </c>
      <c r="AER24" t="n">
        <v>167</v>
      </c>
      <c r="AES24" t="n">
        <v>208</v>
      </c>
      <c r="AET24" t="n">
        <v>125</v>
      </c>
      <c r="AEU24" t="n">
        <v>167</v>
      </c>
      <c r="AEV24" t="n">
        <v>207</v>
      </c>
      <c r="AEW24" t="n">
        <v>127</v>
      </c>
      <c r="AEX24" t="n">
        <v>167</v>
      </c>
      <c r="AEY24" t="n">
        <v>209</v>
      </c>
      <c r="AEZ24" t="n">
        <v>127</v>
      </c>
      <c r="AFA24" t="n">
        <v>167</v>
      </c>
      <c r="AFB24" t="n">
        <v>209</v>
      </c>
      <c r="AFC24" t="n">
        <v>127</v>
      </c>
      <c r="AFD24" t="n">
        <v>166</v>
      </c>
      <c r="AFE24" t="n">
        <v>209</v>
      </c>
      <c r="AFF24" t="n">
        <v>128</v>
      </c>
      <c r="AFG24" t="n">
        <v>167</v>
      </c>
      <c r="AFH24" t="n">
        <v>210</v>
      </c>
      <c r="AFI24" t="n">
        <v>127</v>
      </c>
      <c r="AFJ24" t="n">
        <v>167</v>
      </c>
      <c r="AFK24" t="n">
        <v>208</v>
      </c>
      <c r="AFL24" t="n">
        <v>127</v>
      </c>
      <c r="AFM24" t="n">
        <v>167</v>
      </c>
      <c r="AFN24" t="n">
        <v>207</v>
      </c>
      <c r="AFO24" t="n">
        <v>127</v>
      </c>
      <c r="AFP24" t="n">
        <v>166</v>
      </c>
      <c r="AFQ24" t="n">
        <v>208</v>
      </c>
      <c r="AFR24" t="n">
        <v>128</v>
      </c>
      <c r="AFS24" t="n">
        <v>166</v>
      </c>
      <c r="AFT24" t="n">
        <v>210</v>
      </c>
      <c r="AFU24" t="n">
        <v>128</v>
      </c>
      <c r="AFV24" t="n">
        <v>166</v>
      </c>
      <c r="AFW24" t="n">
        <v>210</v>
      </c>
      <c r="AFX24" t="n">
        <v>129</v>
      </c>
      <c r="AFY24" t="n">
        <v>167</v>
      </c>
      <c r="AFZ24" t="n">
        <v>210</v>
      </c>
      <c r="AGA24" t="n">
        <v>127</v>
      </c>
      <c r="AGB24" t="n">
        <v>166</v>
      </c>
      <c r="AGC24" t="n">
        <v>209</v>
      </c>
      <c r="AGD24" t="n">
        <v>127</v>
      </c>
      <c r="AGE24" t="n">
        <v>166</v>
      </c>
      <c r="AGF24" t="n">
        <v>209</v>
      </c>
      <c r="AGG24" t="n">
        <v>128</v>
      </c>
      <c r="AGH24" t="n">
        <v>166</v>
      </c>
      <c r="AGI24" t="n">
        <v>209</v>
      </c>
      <c r="AGJ24" t="n">
        <v>127</v>
      </c>
      <c r="AGK24" t="n">
        <v>166</v>
      </c>
      <c r="AGL24" t="n">
        <v>209</v>
      </c>
      <c r="AGM24" t="n">
        <v>128</v>
      </c>
      <c r="AGN24" t="n">
        <v>166</v>
      </c>
      <c r="AGO24" t="n">
        <v>209</v>
      </c>
      <c r="AGP24" t="n">
        <v>127</v>
      </c>
      <c r="AGQ24" t="n">
        <v>166</v>
      </c>
      <c r="AGR24" t="n">
        <v>209</v>
      </c>
      <c r="AGS24" t="n">
        <v>127</v>
      </c>
      <c r="AGT24" t="n">
        <v>166</v>
      </c>
      <c r="AGU24" t="n">
        <v>208</v>
      </c>
      <c r="AGV24" t="n">
        <v>128</v>
      </c>
      <c r="AGW24" t="n">
        <v>167</v>
      </c>
      <c r="AGX24" t="n">
        <v>209</v>
      </c>
      <c r="AGY24" t="n">
        <v>128</v>
      </c>
      <c r="AGZ24" t="n">
        <v>167</v>
      </c>
      <c r="AHA24" t="n">
        <v>211</v>
      </c>
      <c r="AHB24" t="n">
        <v>127</v>
      </c>
      <c r="AHC24" t="n">
        <v>166</v>
      </c>
      <c r="AHD24" t="n">
        <v>210</v>
      </c>
      <c r="AHE24" t="n">
        <v>127</v>
      </c>
      <c r="AHF24" t="n">
        <v>168</v>
      </c>
      <c r="AHG24" t="n">
        <v>210</v>
      </c>
      <c r="AHH24" t="n">
        <v>128</v>
      </c>
      <c r="AHI24" t="n">
        <v>166</v>
      </c>
      <c r="AHJ24" t="n">
        <v>209</v>
      </c>
      <c r="AHK24" t="n">
        <v>127</v>
      </c>
      <c r="AHL24" t="n">
        <v>166</v>
      </c>
      <c r="AHM24" t="n">
        <v>209</v>
      </c>
      <c r="AHN24" t="n">
        <v>127</v>
      </c>
      <c r="AHO24" t="n">
        <v>167</v>
      </c>
      <c r="AHP24" t="n">
        <v>210</v>
      </c>
      <c r="AHQ24" t="n">
        <v>128</v>
      </c>
      <c r="AHR24" t="n">
        <v>166</v>
      </c>
      <c r="AHS24" t="n">
        <v>210</v>
      </c>
      <c r="AHT24" t="n">
        <v>128</v>
      </c>
      <c r="AHU24" t="n">
        <v>167</v>
      </c>
      <c r="AHV24" t="n">
        <v>210</v>
      </c>
      <c r="AHW24" t="n">
        <v>126</v>
      </c>
      <c r="AHX24" t="n">
        <v>166</v>
      </c>
      <c r="AHY24" t="n">
        <v>209</v>
      </c>
      <c r="AHZ24" t="n">
        <v>128</v>
      </c>
      <c r="AIA24" t="n">
        <v>166</v>
      </c>
      <c r="AIB24" t="n">
        <v>209</v>
      </c>
      <c r="AIC24" t="n">
        <v>127</v>
      </c>
      <c r="AID24" t="n">
        <v>167</v>
      </c>
      <c r="AIE24" t="n">
        <v>209</v>
      </c>
      <c r="AIF24" t="n">
        <v>127</v>
      </c>
      <c r="AIG24" t="n">
        <v>167</v>
      </c>
      <c r="AIH24" t="n">
        <v>209</v>
      </c>
      <c r="AII24" t="n">
        <v>128</v>
      </c>
      <c r="AIJ24" t="n">
        <v>167</v>
      </c>
      <c r="AIK24" t="n">
        <v>210</v>
      </c>
      <c r="AIL24" t="n">
        <v>128</v>
      </c>
      <c r="AIM24" t="n">
        <v>167</v>
      </c>
      <c r="AIN24" t="n">
        <v>210</v>
      </c>
      <c r="AIO24" t="n">
        <v>128</v>
      </c>
      <c r="AIP24" t="n">
        <v>167</v>
      </c>
      <c r="AIQ24" t="n">
        <v>211</v>
      </c>
      <c r="AIR24" t="n">
        <v>127</v>
      </c>
      <c r="AIS24" t="n">
        <v>166</v>
      </c>
      <c r="AIT24" t="n">
        <v>209</v>
      </c>
      <c r="AIU24" t="n">
        <v>129</v>
      </c>
      <c r="AIV24" t="n">
        <v>165</v>
      </c>
      <c r="AIW24" t="n">
        <v>209</v>
      </c>
      <c r="AIX24" t="n">
        <v>131</v>
      </c>
      <c r="AIY24" t="n">
        <v>165</v>
      </c>
      <c r="AIZ24" t="n">
        <v>210</v>
      </c>
      <c r="AJA24" t="n">
        <v>129</v>
      </c>
      <c r="AJB24" t="n">
        <v>166</v>
      </c>
      <c r="AJC24" t="n">
        <v>210</v>
      </c>
      <c r="AJD24" t="n">
        <v>127</v>
      </c>
      <c r="AJE24" t="n">
        <v>166</v>
      </c>
      <c r="AJF24" t="n">
        <v>209</v>
      </c>
      <c r="AJG24" t="n">
        <v>127</v>
      </c>
      <c r="AJH24" t="n">
        <v>166</v>
      </c>
      <c r="AJI24" t="n">
        <v>209</v>
      </c>
      <c r="AJJ24" t="n">
        <v>128</v>
      </c>
      <c r="AJK24" t="n">
        <v>167</v>
      </c>
      <c r="AJL24" t="n">
        <v>210</v>
      </c>
      <c r="AJM24" t="n">
        <v>128</v>
      </c>
      <c r="AJN24" t="n">
        <v>166</v>
      </c>
      <c r="AJO24" t="n">
        <v>210</v>
      </c>
      <c r="AJP24" t="n">
        <v>128</v>
      </c>
      <c r="AJQ24" t="n">
        <v>167</v>
      </c>
      <c r="AJR24" t="n">
        <v>210</v>
      </c>
      <c r="AJS24" t="n">
        <v>128</v>
      </c>
      <c r="AJT24" t="n">
        <v>166</v>
      </c>
      <c r="AJU24" t="n">
        <v>208</v>
      </c>
      <c r="AJV24" t="n">
        <v>127</v>
      </c>
      <c r="AJW24" t="n">
        <v>166</v>
      </c>
      <c r="AJX24" t="n">
        <v>208</v>
      </c>
      <c r="AJY24" t="n">
        <v>128</v>
      </c>
      <c r="AJZ24" t="n">
        <v>167</v>
      </c>
      <c r="AKA24" t="n">
        <v>210</v>
      </c>
      <c r="AKB24" t="n">
        <v>127</v>
      </c>
      <c r="AKC24" t="n">
        <v>166</v>
      </c>
      <c r="AKD24" t="n">
        <v>209</v>
      </c>
      <c r="AKE24" t="n">
        <v>128</v>
      </c>
      <c r="AKF24" t="n">
        <v>166</v>
      </c>
      <c r="AKG24" t="n">
        <v>209</v>
      </c>
      <c r="AKH24" t="n">
        <v>129</v>
      </c>
      <c r="AKI24" t="n">
        <v>166</v>
      </c>
      <c r="AKJ24" t="n">
        <v>208</v>
      </c>
      <c r="AKK24" t="n">
        <v>127</v>
      </c>
      <c r="AKL24" t="n">
        <v>166</v>
      </c>
      <c r="AKM24" t="n">
        <v>209</v>
      </c>
      <c r="AKN24" t="n">
        <v>127</v>
      </c>
      <c r="AKO24" t="n">
        <v>167</v>
      </c>
      <c r="AKP24" t="n">
        <v>210</v>
      </c>
      <c r="AKQ24" t="n">
        <v>128</v>
      </c>
      <c r="AKR24" t="n">
        <v>167</v>
      </c>
      <c r="AKS24" t="n">
        <v>210</v>
      </c>
      <c r="AKT24" t="n">
        <v>125</v>
      </c>
      <c r="AKU24" t="n">
        <v>167</v>
      </c>
      <c r="AKV24" t="n">
        <v>209</v>
      </c>
      <c r="AKW24" t="n">
        <v>126</v>
      </c>
      <c r="AKX24" t="n">
        <v>167</v>
      </c>
      <c r="AKY24" t="n">
        <v>209</v>
      </c>
      <c r="AKZ24" t="n">
        <v>128</v>
      </c>
      <c r="ALA24" t="n">
        <v>166</v>
      </c>
      <c r="ALB24" t="n">
        <v>208</v>
      </c>
      <c r="ALC24" t="n">
        <v>129</v>
      </c>
      <c r="ALD24" t="n">
        <v>166</v>
      </c>
      <c r="ALE24" t="n">
        <v>208</v>
      </c>
      <c r="ALF24" t="n">
        <v>129</v>
      </c>
      <c r="ALG24" t="n">
        <v>166</v>
      </c>
      <c r="ALH24" t="n">
        <v>208</v>
      </c>
      <c r="ALI24" t="n">
        <v>127</v>
      </c>
      <c r="ALJ24" t="n">
        <v>166</v>
      </c>
      <c r="ALK24" t="n">
        <v>209</v>
      </c>
      <c r="ALL24" t="n">
        <v>127</v>
      </c>
      <c r="ALM24" t="n">
        <v>167</v>
      </c>
      <c r="ALN24" t="n">
        <v>210</v>
      </c>
      <c r="ALO24" t="n">
        <v>128</v>
      </c>
      <c r="ALP24" t="n">
        <v>167</v>
      </c>
      <c r="ALQ24" t="n">
        <v>208</v>
      </c>
      <c r="ALR24" t="n">
        <v>127</v>
      </c>
      <c r="ALS24" t="n">
        <v>165</v>
      </c>
      <c r="ALT24" t="n">
        <v>207</v>
      </c>
      <c r="ALU24" t="n">
        <v>128</v>
      </c>
      <c r="ALV24" t="n">
        <v>165</v>
      </c>
      <c r="ALW24" t="n">
        <v>209</v>
      </c>
      <c r="ALX24" t="n">
        <v>127</v>
      </c>
      <c r="ALY24" t="n">
        <v>166</v>
      </c>
      <c r="ALZ24" t="n">
        <v>209</v>
      </c>
      <c r="AMA24" t="n">
        <v>127</v>
      </c>
      <c r="AMB24" t="n">
        <v>166</v>
      </c>
      <c r="AMC24" t="n">
        <v>209</v>
      </c>
      <c r="AMD24" t="n">
        <v>127</v>
      </c>
      <c r="AME24" t="n">
        <v>166</v>
      </c>
      <c r="AMF24" t="n">
        <v>209</v>
      </c>
      <c r="AMG24" t="n">
        <v>128</v>
      </c>
      <c r="AMH24" t="n">
        <v>166</v>
      </c>
      <c r="AMI24" t="n">
        <v>210</v>
      </c>
      <c r="AMJ24" t="n">
        <v>128</v>
      </c>
      <c r="AMK24" t="n">
        <v>165</v>
      </c>
      <c r="AML24" t="n">
        <v>209</v>
      </c>
      <c r="AMM24" t="n">
        <v>128</v>
      </c>
      <c r="AMN24" t="n">
        <v>165</v>
      </c>
      <c r="AMO24" t="n">
        <v>209</v>
      </c>
      <c r="AMP24" t="n">
        <v>126</v>
      </c>
      <c r="AMQ24" t="n">
        <v>166</v>
      </c>
      <c r="AMR24" t="n">
        <v>209</v>
      </c>
      <c r="AMS24" t="n">
        <v>128</v>
      </c>
      <c r="AMT24" t="n">
        <v>166</v>
      </c>
      <c r="AMU24" t="n">
        <v>209</v>
      </c>
      <c r="AMV24" t="n">
        <v>128</v>
      </c>
      <c r="AMW24" t="n">
        <v>165</v>
      </c>
      <c r="AMX24" t="n">
        <v>209</v>
      </c>
      <c r="AMY24" t="n">
        <v>130</v>
      </c>
      <c r="AMZ24" t="n">
        <v>165</v>
      </c>
      <c r="ANA24" t="n">
        <v>210</v>
      </c>
      <c r="ANB24" t="n">
        <v>129</v>
      </c>
      <c r="ANC24" t="n">
        <v>165</v>
      </c>
      <c r="AND24" t="n">
        <v>209</v>
      </c>
      <c r="ANE24" t="n">
        <v>128</v>
      </c>
      <c r="ANF24" t="n">
        <v>165</v>
      </c>
      <c r="ANG24" t="n">
        <v>208</v>
      </c>
      <c r="ANH24" t="n">
        <v>127</v>
      </c>
      <c r="ANI24" t="n">
        <v>164</v>
      </c>
      <c r="ANJ24" t="n">
        <v>208</v>
      </c>
      <c r="ANK24" t="n">
        <v>127</v>
      </c>
      <c r="ANL24" t="n">
        <v>165</v>
      </c>
      <c r="ANM24" t="n">
        <v>207</v>
      </c>
      <c r="ANN24" t="n">
        <v>127</v>
      </c>
      <c r="ANO24" t="n">
        <v>165</v>
      </c>
      <c r="ANP24" t="n">
        <v>207</v>
      </c>
      <c r="ANQ24" t="n">
        <v>129</v>
      </c>
      <c r="ANR24" t="n">
        <v>165</v>
      </c>
      <c r="ANS24" t="n">
        <v>206</v>
      </c>
      <c r="ANT24" t="n">
        <v>129</v>
      </c>
      <c r="ANU24" t="n">
        <v>165</v>
      </c>
      <c r="ANV24" t="n">
        <v>207</v>
      </c>
      <c r="ANW24" t="n">
        <v>128</v>
      </c>
      <c r="ANX24" t="n">
        <v>164</v>
      </c>
      <c r="ANY24" t="n">
        <v>206</v>
      </c>
      <c r="ANZ24" t="n">
        <v>128</v>
      </c>
      <c r="AOA24" t="n">
        <v>164</v>
      </c>
      <c r="AOB24" t="n">
        <v>206</v>
      </c>
      <c r="AOC24" t="n">
        <v>128</v>
      </c>
      <c r="AOD24" t="n">
        <v>164</v>
      </c>
      <c r="AOE24" t="n">
        <v>206</v>
      </c>
      <c r="AOF24" t="n">
        <v>126</v>
      </c>
      <c r="AOG24" t="n">
        <v>163</v>
      </c>
      <c r="AOH24" t="n">
        <v>205</v>
      </c>
      <c r="AOI24" t="n">
        <v>126</v>
      </c>
      <c r="AOJ24" t="n">
        <v>163</v>
      </c>
      <c r="AOK24" t="n">
        <v>205</v>
      </c>
      <c r="AOL24" t="n">
        <v>125</v>
      </c>
      <c r="AOM24" t="n">
        <v>163</v>
      </c>
      <c r="AON24" t="n">
        <v>205</v>
      </c>
      <c r="AOO24" t="n">
        <v>128</v>
      </c>
      <c r="AOP24" t="n">
        <v>163</v>
      </c>
      <c r="AOQ24" t="n">
        <v>206</v>
      </c>
      <c r="AOR24" t="n">
        <v>127</v>
      </c>
      <c r="AOS24" t="n">
        <v>163</v>
      </c>
      <c r="AOT24" t="n">
        <v>205</v>
      </c>
      <c r="AOU24" t="n">
        <v>127</v>
      </c>
      <c r="AOV24" t="n">
        <v>163</v>
      </c>
      <c r="AOW24" t="n">
        <v>204</v>
      </c>
      <c r="AOX24" t="n">
        <v>126</v>
      </c>
      <c r="AOY24" t="n">
        <v>164</v>
      </c>
      <c r="AOZ24" t="n">
        <v>203</v>
      </c>
      <c r="APA24" t="n">
        <v>125</v>
      </c>
      <c r="APB24" t="n">
        <v>163</v>
      </c>
      <c r="APC24" t="n">
        <v>204</v>
      </c>
      <c r="APD24" t="n">
        <v>125</v>
      </c>
      <c r="APE24" t="n">
        <v>162</v>
      </c>
      <c r="APF24" t="n">
        <v>204</v>
      </c>
      <c r="APG24" t="n">
        <v>126</v>
      </c>
      <c r="APH24" t="n">
        <v>162</v>
      </c>
      <c r="API24" t="n">
        <v>203</v>
      </c>
      <c r="APJ24" t="n">
        <v>126</v>
      </c>
      <c r="APK24" t="n">
        <v>162</v>
      </c>
      <c r="APL24" t="n">
        <v>202</v>
      </c>
      <c r="APM24" t="n">
        <v>124</v>
      </c>
      <c r="APN24" t="n">
        <v>162</v>
      </c>
      <c r="APO24" t="n">
        <v>202</v>
      </c>
      <c r="APP24" t="n">
        <v>124</v>
      </c>
      <c r="APQ24" t="n">
        <v>162</v>
      </c>
      <c r="APR24" t="n">
        <v>201</v>
      </c>
      <c r="APS24" t="n">
        <v>125</v>
      </c>
      <c r="APT24" t="n">
        <v>162</v>
      </c>
      <c r="APU24" t="n">
        <v>201</v>
      </c>
      <c r="APV24" t="n">
        <v>125</v>
      </c>
      <c r="APW24" t="n">
        <v>161</v>
      </c>
      <c r="APX24" t="n">
        <v>200</v>
      </c>
      <c r="APY24" t="n">
        <v>122</v>
      </c>
      <c r="APZ24" t="n">
        <v>161</v>
      </c>
      <c r="AQA24" t="n">
        <v>200</v>
      </c>
      <c r="AQB24" t="n">
        <v>123</v>
      </c>
      <c r="AQC24" t="n">
        <v>160</v>
      </c>
      <c r="AQD24" t="n">
        <v>202</v>
      </c>
      <c r="AQE24" t="n">
        <v>125</v>
      </c>
      <c r="AQF24" t="n">
        <v>160</v>
      </c>
      <c r="AQG24" t="n">
        <v>202</v>
      </c>
      <c r="AQH24" t="n">
        <v>124</v>
      </c>
      <c r="AQI24" t="n">
        <v>160</v>
      </c>
      <c r="AQJ24" t="n">
        <v>200</v>
      </c>
      <c r="AQK24" t="n">
        <v>124</v>
      </c>
      <c r="AQL24" t="n">
        <v>159</v>
      </c>
      <c r="AQM24" t="n">
        <v>200</v>
      </c>
      <c r="AQN24" t="n">
        <v>124</v>
      </c>
      <c r="AQO24" t="n">
        <v>159</v>
      </c>
      <c r="AQP24" t="n">
        <v>200</v>
      </c>
      <c r="AQQ24" t="n">
        <v>122</v>
      </c>
      <c r="AQR24" t="n">
        <v>159</v>
      </c>
      <c r="AQS24" t="n">
        <v>200</v>
      </c>
      <c r="AQT24" t="n">
        <v>124</v>
      </c>
      <c r="AQU24" t="n">
        <v>159</v>
      </c>
      <c r="AQV24" t="n">
        <v>199</v>
      </c>
      <c r="AQW24" t="n">
        <v>124</v>
      </c>
      <c r="AQX24" t="n">
        <v>159</v>
      </c>
      <c r="AQY24" t="n">
        <v>199</v>
      </c>
      <c r="AQZ24" t="n">
        <v>124</v>
      </c>
      <c r="ARA24" t="n">
        <v>159</v>
      </c>
      <c r="ARB24" t="n">
        <v>198</v>
      </c>
      <c r="ARC24" t="n">
        <v>122</v>
      </c>
      <c r="ARD24" t="n">
        <v>158</v>
      </c>
      <c r="ARE24" t="n">
        <v>196</v>
      </c>
      <c r="ARF24" t="n">
        <v>121</v>
      </c>
      <c r="ARG24" t="n">
        <v>158</v>
      </c>
      <c r="ARH24" t="n">
        <v>197</v>
      </c>
      <c r="ARI24" t="n">
        <v>122</v>
      </c>
      <c r="ARJ24" t="n">
        <v>157</v>
      </c>
      <c r="ARK24" t="n">
        <v>198</v>
      </c>
      <c r="ARL24" t="n">
        <v>123</v>
      </c>
      <c r="ARM24" t="n">
        <v>156</v>
      </c>
      <c r="ARN24" t="n">
        <v>196</v>
      </c>
      <c r="ARO24" t="n">
        <v>121</v>
      </c>
      <c r="ARP24" t="n">
        <v>156</v>
      </c>
      <c r="ARQ24" t="n">
        <v>195</v>
      </c>
      <c r="ARR24" t="n">
        <v>121</v>
      </c>
      <c r="ARS24" t="n">
        <v>157</v>
      </c>
      <c r="ART24" t="n">
        <v>197</v>
      </c>
      <c r="ARU24" t="n">
        <v>120</v>
      </c>
      <c r="ARV24" t="n">
        <v>156</v>
      </c>
      <c r="ARW24" t="n">
        <v>195</v>
      </c>
      <c r="ARX24" t="n">
        <v>121</v>
      </c>
      <c r="ARY24" t="n">
        <v>156</v>
      </c>
      <c r="ARZ24" t="n">
        <v>194</v>
      </c>
      <c r="ASA24" t="n">
        <v>121</v>
      </c>
      <c r="ASB24" t="n">
        <v>155</v>
      </c>
      <c r="ASC24" t="n">
        <v>195</v>
      </c>
      <c r="ASD24" t="n">
        <v>121</v>
      </c>
      <c r="ASE24" t="n">
        <v>155</v>
      </c>
      <c r="ASF24" t="n">
        <v>197</v>
      </c>
      <c r="ASG24" t="n">
        <v>120</v>
      </c>
      <c r="ASH24" t="n">
        <v>154</v>
      </c>
      <c r="ASI24" t="n">
        <v>195</v>
      </c>
      <c r="ASJ24" t="n">
        <v>121</v>
      </c>
      <c r="ASK24" t="n">
        <v>155</v>
      </c>
      <c r="ASL24" t="n">
        <v>193</v>
      </c>
      <c r="ASM24" t="n">
        <v>121</v>
      </c>
      <c r="ASN24" t="n">
        <v>154</v>
      </c>
      <c r="ASO24" t="n">
        <v>192</v>
      </c>
      <c r="ASP24" t="n">
        <v>120</v>
      </c>
      <c r="ASQ24" t="n">
        <v>154</v>
      </c>
      <c r="ASR24" t="n">
        <v>192</v>
      </c>
      <c r="ASS24" t="n">
        <v>120</v>
      </c>
      <c r="AST24" t="n">
        <v>154</v>
      </c>
      <c r="ASU24" t="n">
        <v>192</v>
      </c>
      <c r="ASV24" t="n">
        <v>119</v>
      </c>
      <c r="ASW24" t="n">
        <v>153</v>
      </c>
      <c r="ASX24" t="n">
        <v>191</v>
      </c>
      <c r="ASY24" t="n">
        <v>119</v>
      </c>
      <c r="ASZ24" t="n">
        <v>152</v>
      </c>
      <c r="ATA24" t="n">
        <v>192</v>
      </c>
      <c r="ATB24" t="n">
        <v>119</v>
      </c>
      <c r="ATC24" t="n">
        <v>154</v>
      </c>
      <c r="ATD24" t="n">
        <v>191</v>
      </c>
    </row>
    <row r="25" ht="2.5" customHeight="1">
      <c r="A25" t="n">
        <v>104</v>
      </c>
      <c r="B25" t="n">
        <v>138</v>
      </c>
      <c r="C25" t="n">
        <v>174</v>
      </c>
      <c r="D25" t="n">
        <v>107</v>
      </c>
      <c r="E25" t="n">
        <v>140</v>
      </c>
      <c r="F25" t="n">
        <v>174</v>
      </c>
      <c r="G25" t="n">
        <v>111</v>
      </c>
      <c r="H25" t="n">
        <v>141</v>
      </c>
      <c r="I25" t="n">
        <v>175</v>
      </c>
      <c r="J25" t="n">
        <v>109</v>
      </c>
      <c r="K25" t="n">
        <v>142</v>
      </c>
      <c r="L25" t="n">
        <v>174</v>
      </c>
      <c r="M25" t="n">
        <v>108</v>
      </c>
      <c r="N25" t="n">
        <v>143</v>
      </c>
      <c r="O25" t="n">
        <v>176</v>
      </c>
      <c r="P25" t="n">
        <v>109</v>
      </c>
      <c r="Q25" t="n">
        <v>143</v>
      </c>
      <c r="R25" t="n">
        <v>177</v>
      </c>
      <c r="S25" t="n">
        <v>110</v>
      </c>
      <c r="T25" t="n">
        <v>143</v>
      </c>
      <c r="U25" t="n">
        <v>177</v>
      </c>
      <c r="V25" t="n">
        <v>109</v>
      </c>
      <c r="W25" t="n">
        <v>144</v>
      </c>
      <c r="X25" t="n">
        <v>177</v>
      </c>
      <c r="Y25" t="n">
        <v>108</v>
      </c>
      <c r="Z25" t="n">
        <v>144</v>
      </c>
      <c r="AA25" t="n">
        <v>177</v>
      </c>
      <c r="AB25" t="n">
        <v>109</v>
      </c>
      <c r="AC25" t="n">
        <v>144</v>
      </c>
      <c r="AD25" t="n">
        <v>178</v>
      </c>
      <c r="AE25" t="n">
        <v>111</v>
      </c>
      <c r="AF25" t="n">
        <v>145</v>
      </c>
      <c r="AG25" t="n">
        <v>180</v>
      </c>
      <c r="AH25" t="n">
        <v>111</v>
      </c>
      <c r="AI25" t="n">
        <v>145</v>
      </c>
      <c r="AJ25" t="n">
        <v>179</v>
      </c>
      <c r="AK25" t="n">
        <v>112</v>
      </c>
      <c r="AL25" t="n">
        <v>146</v>
      </c>
      <c r="AM25" t="n">
        <v>180</v>
      </c>
      <c r="AN25" t="n">
        <v>111</v>
      </c>
      <c r="AO25" t="n">
        <v>146</v>
      </c>
      <c r="AP25" t="n">
        <v>181</v>
      </c>
      <c r="AQ25" t="n">
        <v>112</v>
      </c>
      <c r="AR25" t="n">
        <v>146</v>
      </c>
      <c r="AS25" t="n">
        <v>182</v>
      </c>
      <c r="AT25" t="n">
        <v>114</v>
      </c>
      <c r="AU25" t="n">
        <v>147</v>
      </c>
      <c r="AV25" t="n">
        <v>182</v>
      </c>
      <c r="AW25" t="n">
        <v>115</v>
      </c>
      <c r="AX25" t="n">
        <v>147</v>
      </c>
      <c r="AY25" t="n">
        <v>182</v>
      </c>
      <c r="AZ25" t="n">
        <v>114</v>
      </c>
      <c r="BA25" t="n">
        <v>147</v>
      </c>
      <c r="BB25" t="n">
        <v>182</v>
      </c>
      <c r="BC25" t="n">
        <v>114</v>
      </c>
      <c r="BD25" t="n">
        <v>148</v>
      </c>
      <c r="BE25" t="n">
        <v>182</v>
      </c>
      <c r="BF25" t="n">
        <v>113</v>
      </c>
      <c r="BG25" t="n">
        <v>148</v>
      </c>
      <c r="BH25" t="n">
        <v>181</v>
      </c>
      <c r="BI25" t="n">
        <v>115</v>
      </c>
      <c r="BJ25" t="n">
        <v>148</v>
      </c>
      <c r="BK25" t="n">
        <v>185</v>
      </c>
      <c r="BL25" t="n">
        <v>114</v>
      </c>
      <c r="BM25" t="n">
        <v>150</v>
      </c>
      <c r="BN25" t="n">
        <v>185</v>
      </c>
      <c r="BO25" t="n">
        <v>115</v>
      </c>
      <c r="BP25" t="n">
        <v>150</v>
      </c>
      <c r="BQ25" t="n">
        <v>185</v>
      </c>
      <c r="BR25" t="n">
        <v>116</v>
      </c>
      <c r="BS25" t="n">
        <v>149</v>
      </c>
      <c r="BT25" t="n">
        <v>185</v>
      </c>
      <c r="BU25" t="n">
        <v>117</v>
      </c>
      <c r="BV25" t="n">
        <v>149</v>
      </c>
      <c r="BW25" t="n">
        <v>186</v>
      </c>
      <c r="BX25" t="n">
        <v>116</v>
      </c>
      <c r="BY25" t="n">
        <v>150</v>
      </c>
      <c r="BZ25" t="n">
        <v>186</v>
      </c>
      <c r="CA25" t="n">
        <v>116</v>
      </c>
      <c r="CB25" t="n">
        <v>151</v>
      </c>
      <c r="CC25" t="n">
        <v>187</v>
      </c>
      <c r="CD25" t="n">
        <v>116</v>
      </c>
      <c r="CE25" t="n">
        <v>150</v>
      </c>
      <c r="CF25" t="n">
        <v>186</v>
      </c>
      <c r="CG25" t="n">
        <v>116</v>
      </c>
      <c r="CH25" t="n">
        <v>151</v>
      </c>
      <c r="CI25" t="n">
        <v>186</v>
      </c>
      <c r="CJ25" t="n">
        <v>117</v>
      </c>
      <c r="CK25" t="n">
        <v>152</v>
      </c>
      <c r="CL25" t="n">
        <v>188</v>
      </c>
      <c r="CM25" t="n">
        <v>117</v>
      </c>
      <c r="CN25" t="n">
        <v>152</v>
      </c>
      <c r="CO25" t="n">
        <v>189</v>
      </c>
      <c r="CP25" t="n">
        <v>117</v>
      </c>
      <c r="CQ25" t="n">
        <v>153</v>
      </c>
      <c r="CR25" t="n">
        <v>190</v>
      </c>
      <c r="CS25" t="n">
        <v>117</v>
      </c>
      <c r="CT25" t="n">
        <v>153</v>
      </c>
      <c r="CU25" t="n">
        <v>189</v>
      </c>
      <c r="CV25" t="n">
        <v>118</v>
      </c>
      <c r="CW25" t="n">
        <v>152</v>
      </c>
      <c r="CX25" t="n">
        <v>190</v>
      </c>
      <c r="CY25" t="n">
        <v>119</v>
      </c>
      <c r="CZ25" t="n">
        <v>153</v>
      </c>
      <c r="DA25" t="n">
        <v>191</v>
      </c>
      <c r="DB25" t="n">
        <v>118</v>
      </c>
      <c r="DC25" t="n">
        <v>154</v>
      </c>
      <c r="DD25" t="n">
        <v>190</v>
      </c>
      <c r="DE25" t="n">
        <v>119</v>
      </c>
      <c r="DF25" t="n">
        <v>154</v>
      </c>
      <c r="DG25" t="n">
        <v>190</v>
      </c>
      <c r="DH25" t="n">
        <v>119</v>
      </c>
      <c r="DI25" t="n">
        <v>154</v>
      </c>
      <c r="DJ25" t="n">
        <v>190</v>
      </c>
      <c r="DK25" t="n">
        <v>119</v>
      </c>
      <c r="DL25" t="n">
        <v>154</v>
      </c>
      <c r="DM25" t="n">
        <v>191</v>
      </c>
      <c r="DN25" t="n">
        <v>118</v>
      </c>
      <c r="DO25" t="n">
        <v>154</v>
      </c>
      <c r="DP25" t="n">
        <v>191</v>
      </c>
      <c r="DQ25" t="n">
        <v>120</v>
      </c>
      <c r="DR25" t="n">
        <v>155</v>
      </c>
      <c r="DS25" t="n">
        <v>192</v>
      </c>
      <c r="DT25" t="n">
        <v>119</v>
      </c>
      <c r="DU25" t="n">
        <v>155</v>
      </c>
      <c r="DV25" t="n">
        <v>192</v>
      </c>
      <c r="DW25" t="n">
        <v>120</v>
      </c>
      <c r="DX25" t="n">
        <v>155</v>
      </c>
      <c r="DY25" t="n">
        <v>193</v>
      </c>
      <c r="DZ25" t="n">
        <v>121</v>
      </c>
      <c r="EA25" t="n">
        <v>156</v>
      </c>
      <c r="EB25" t="n">
        <v>193</v>
      </c>
      <c r="EC25" t="n">
        <v>121</v>
      </c>
      <c r="ED25" t="n">
        <v>156</v>
      </c>
      <c r="EE25" t="n">
        <v>193</v>
      </c>
      <c r="EF25" t="n">
        <v>120</v>
      </c>
      <c r="EG25" t="n">
        <v>156</v>
      </c>
      <c r="EH25" t="n">
        <v>193</v>
      </c>
      <c r="EI25" t="n">
        <v>121</v>
      </c>
      <c r="EJ25" t="n">
        <v>157</v>
      </c>
      <c r="EK25" t="n">
        <v>194</v>
      </c>
      <c r="EL25" t="n">
        <v>122</v>
      </c>
      <c r="EM25" t="n">
        <v>157</v>
      </c>
      <c r="EN25" t="n">
        <v>195</v>
      </c>
      <c r="EO25" t="n">
        <v>120</v>
      </c>
      <c r="EP25" t="n">
        <v>158</v>
      </c>
      <c r="EQ25" t="n">
        <v>194</v>
      </c>
      <c r="ER25" t="n">
        <v>120</v>
      </c>
      <c r="ES25" t="n">
        <v>157</v>
      </c>
      <c r="ET25" t="n">
        <v>194</v>
      </c>
      <c r="EU25" t="n">
        <v>120</v>
      </c>
      <c r="EV25" t="n">
        <v>157</v>
      </c>
      <c r="EW25" t="n">
        <v>196</v>
      </c>
      <c r="EX25" t="n">
        <v>121</v>
      </c>
      <c r="EY25" t="n">
        <v>158</v>
      </c>
      <c r="EZ25" t="n">
        <v>196</v>
      </c>
      <c r="FA25" t="n">
        <v>120</v>
      </c>
      <c r="FB25" t="n">
        <v>159</v>
      </c>
      <c r="FC25" t="n">
        <v>195</v>
      </c>
      <c r="FD25" t="n">
        <v>120</v>
      </c>
      <c r="FE25" t="n">
        <v>160</v>
      </c>
      <c r="FF25" t="n">
        <v>196</v>
      </c>
      <c r="FG25" t="n">
        <v>120</v>
      </c>
      <c r="FH25" t="n">
        <v>158</v>
      </c>
      <c r="FI25" t="n">
        <v>195</v>
      </c>
      <c r="FJ25" t="n">
        <v>122</v>
      </c>
      <c r="FK25" t="n">
        <v>158</v>
      </c>
      <c r="FL25" t="n">
        <v>196</v>
      </c>
      <c r="FM25" t="n">
        <v>123</v>
      </c>
      <c r="FN25" t="n">
        <v>158</v>
      </c>
      <c r="FO25" t="n">
        <v>197</v>
      </c>
      <c r="FP25" t="n">
        <v>122</v>
      </c>
      <c r="FQ25" t="n">
        <v>158</v>
      </c>
      <c r="FR25" t="n">
        <v>197</v>
      </c>
      <c r="FS25" t="n">
        <v>122</v>
      </c>
      <c r="FT25" t="n">
        <v>159</v>
      </c>
      <c r="FU25" t="n">
        <v>196</v>
      </c>
      <c r="FV25" t="n">
        <v>122</v>
      </c>
      <c r="FW25" t="n">
        <v>159</v>
      </c>
      <c r="FX25" t="n">
        <v>196</v>
      </c>
      <c r="FY25" t="n">
        <v>122</v>
      </c>
      <c r="FZ25" t="n">
        <v>160</v>
      </c>
      <c r="GA25" t="n">
        <v>197</v>
      </c>
      <c r="GB25" t="n">
        <v>120</v>
      </c>
      <c r="GC25" t="n">
        <v>159</v>
      </c>
      <c r="GD25" t="n">
        <v>197</v>
      </c>
      <c r="GE25" t="n">
        <v>121</v>
      </c>
      <c r="GF25" t="n">
        <v>160</v>
      </c>
      <c r="GG25" t="n">
        <v>196</v>
      </c>
      <c r="GH25" t="n">
        <v>122</v>
      </c>
      <c r="GI25" t="n">
        <v>160</v>
      </c>
      <c r="GJ25" t="n">
        <v>197</v>
      </c>
      <c r="GK25" t="n">
        <v>123</v>
      </c>
      <c r="GL25" t="n">
        <v>159</v>
      </c>
      <c r="GM25" t="n">
        <v>198</v>
      </c>
      <c r="GN25" t="n">
        <v>123</v>
      </c>
      <c r="GO25" t="n">
        <v>160</v>
      </c>
      <c r="GP25" t="n">
        <v>199</v>
      </c>
      <c r="GQ25" t="n">
        <v>120</v>
      </c>
      <c r="GR25" t="n">
        <v>159</v>
      </c>
      <c r="GS25" t="n">
        <v>198</v>
      </c>
      <c r="GT25" t="n">
        <v>119</v>
      </c>
      <c r="GU25" t="n">
        <v>159</v>
      </c>
      <c r="GV25" t="n">
        <v>199</v>
      </c>
      <c r="GW25" t="n">
        <v>121</v>
      </c>
      <c r="GX25" t="n">
        <v>160</v>
      </c>
      <c r="GY25" t="n">
        <v>199</v>
      </c>
      <c r="GZ25" t="n">
        <v>122</v>
      </c>
      <c r="HA25" t="n">
        <v>160</v>
      </c>
      <c r="HB25" t="n">
        <v>199</v>
      </c>
      <c r="HC25" t="n">
        <v>123</v>
      </c>
      <c r="HD25" t="n">
        <v>160</v>
      </c>
      <c r="HE25" t="n">
        <v>198</v>
      </c>
      <c r="HF25" t="n">
        <v>124</v>
      </c>
      <c r="HG25" t="n">
        <v>160</v>
      </c>
      <c r="HH25" t="n">
        <v>199</v>
      </c>
      <c r="HI25" t="n">
        <v>122</v>
      </c>
      <c r="HJ25" t="n">
        <v>159</v>
      </c>
      <c r="HK25" t="n">
        <v>199</v>
      </c>
      <c r="HL25" t="n">
        <v>122</v>
      </c>
      <c r="HM25" t="n">
        <v>160</v>
      </c>
      <c r="HN25" t="n">
        <v>199</v>
      </c>
      <c r="HO25" t="n">
        <v>125</v>
      </c>
      <c r="HP25" t="n">
        <v>160</v>
      </c>
      <c r="HQ25" t="n">
        <v>199</v>
      </c>
      <c r="HR25" t="n">
        <v>124</v>
      </c>
      <c r="HS25" t="n">
        <v>160</v>
      </c>
      <c r="HT25" t="n">
        <v>200</v>
      </c>
      <c r="HU25" t="n">
        <v>121</v>
      </c>
      <c r="HV25" t="n">
        <v>160</v>
      </c>
      <c r="HW25" t="n">
        <v>198</v>
      </c>
      <c r="HX25" t="n">
        <v>122</v>
      </c>
      <c r="HY25" t="n">
        <v>160</v>
      </c>
      <c r="HZ25" t="n">
        <v>199</v>
      </c>
      <c r="IA25" t="n">
        <v>122</v>
      </c>
      <c r="IB25" t="n">
        <v>159</v>
      </c>
      <c r="IC25" t="n">
        <v>200</v>
      </c>
      <c r="ID25" t="n">
        <v>123</v>
      </c>
      <c r="IE25" t="n">
        <v>160</v>
      </c>
      <c r="IF25" t="n">
        <v>198</v>
      </c>
      <c r="IG25" t="n">
        <v>123</v>
      </c>
      <c r="IH25" t="n">
        <v>161</v>
      </c>
      <c r="II25" t="n">
        <v>198</v>
      </c>
      <c r="IJ25" t="n">
        <v>123</v>
      </c>
      <c r="IK25" t="n">
        <v>161</v>
      </c>
      <c r="IL25" t="n">
        <v>199</v>
      </c>
      <c r="IM25" t="n">
        <v>123</v>
      </c>
      <c r="IN25" t="n">
        <v>159</v>
      </c>
      <c r="IO25" t="n">
        <v>199</v>
      </c>
      <c r="IP25" t="n">
        <v>123</v>
      </c>
      <c r="IQ25" t="n">
        <v>161</v>
      </c>
      <c r="IR25" t="n">
        <v>199</v>
      </c>
      <c r="IS25" t="n">
        <v>123</v>
      </c>
      <c r="IT25" t="n">
        <v>161</v>
      </c>
      <c r="IU25" t="n">
        <v>200</v>
      </c>
      <c r="IV25" t="n">
        <v>123</v>
      </c>
      <c r="IW25" t="n">
        <v>161</v>
      </c>
      <c r="IX25" t="n">
        <v>199</v>
      </c>
      <c r="IY25" t="n">
        <v>120</v>
      </c>
      <c r="IZ25" t="n">
        <v>161</v>
      </c>
      <c r="JA25" t="n">
        <v>198</v>
      </c>
      <c r="JB25" t="n">
        <v>121</v>
      </c>
      <c r="JC25" t="n">
        <v>160</v>
      </c>
      <c r="JD25" t="n">
        <v>199</v>
      </c>
      <c r="JE25" t="n">
        <v>123</v>
      </c>
      <c r="JF25" t="n">
        <v>161</v>
      </c>
      <c r="JG25" t="n">
        <v>199</v>
      </c>
      <c r="JH25" t="n">
        <v>122</v>
      </c>
      <c r="JI25" t="n">
        <v>161</v>
      </c>
      <c r="JJ25" t="n">
        <v>198</v>
      </c>
      <c r="JK25" t="n">
        <v>121</v>
      </c>
      <c r="JL25" t="n">
        <v>160</v>
      </c>
      <c r="JM25" t="n">
        <v>199</v>
      </c>
      <c r="JN25" t="n">
        <v>123</v>
      </c>
      <c r="JO25" t="n">
        <v>161</v>
      </c>
      <c r="JP25" t="n">
        <v>200</v>
      </c>
      <c r="JQ25" t="n">
        <v>123</v>
      </c>
      <c r="JR25" t="n">
        <v>161</v>
      </c>
      <c r="JS25" t="n">
        <v>200</v>
      </c>
      <c r="JT25" t="n">
        <v>123</v>
      </c>
      <c r="JU25" t="n">
        <v>161</v>
      </c>
      <c r="JV25" t="n">
        <v>199</v>
      </c>
      <c r="JW25" t="n">
        <v>123</v>
      </c>
      <c r="JX25" t="n">
        <v>161</v>
      </c>
      <c r="JY25" t="n">
        <v>200</v>
      </c>
      <c r="JZ25" t="n">
        <v>122</v>
      </c>
      <c r="KA25" t="n">
        <v>162</v>
      </c>
      <c r="KB25" t="n">
        <v>200</v>
      </c>
      <c r="KC25" t="n">
        <v>122</v>
      </c>
      <c r="KD25" t="n">
        <v>161</v>
      </c>
      <c r="KE25" t="n">
        <v>201</v>
      </c>
      <c r="KF25" t="n">
        <v>123</v>
      </c>
      <c r="KG25" t="n">
        <v>162</v>
      </c>
      <c r="KH25" t="n">
        <v>200</v>
      </c>
      <c r="KI25" t="n">
        <v>125</v>
      </c>
      <c r="KJ25" t="n">
        <v>161</v>
      </c>
      <c r="KK25" t="n">
        <v>199</v>
      </c>
      <c r="KL25" t="n">
        <v>123</v>
      </c>
      <c r="KM25" t="n">
        <v>161</v>
      </c>
      <c r="KN25" t="n">
        <v>200</v>
      </c>
      <c r="KO25" t="n">
        <v>123</v>
      </c>
      <c r="KP25" t="n">
        <v>162</v>
      </c>
      <c r="KQ25" t="n">
        <v>201</v>
      </c>
      <c r="KR25" t="n">
        <v>124</v>
      </c>
      <c r="KS25" t="n">
        <v>162</v>
      </c>
      <c r="KT25" t="n">
        <v>200</v>
      </c>
      <c r="KU25" t="n">
        <v>124</v>
      </c>
      <c r="KV25" t="n">
        <v>162</v>
      </c>
      <c r="KW25" t="n">
        <v>200</v>
      </c>
      <c r="KX25" t="n">
        <v>123</v>
      </c>
      <c r="KY25" t="n">
        <v>162</v>
      </c>
      <c r="KZ25" t="n">
        <v>200</v>
      </c>
      <c r="LA25" t="n">
        <v>122</v>
      </c>
      <c r="LB25" t="n">
        <v>161</v>
      </c>
      <c r="LC25" t="n">
        <v>201</v>
      </c>
      <c r="LD25" t="n">
        <v>123</v>
      </c>
      <c r="LE25" t="n">
        <v>162</v>
      </c>
      <c r="LF25" t="n">
        <v>201</v>
      </c>
      <c r="LG25" t="n">
        <v>122</v>
      </c>
      <c r="LH25" t="n">
        <v>162</v>
      </c>
      <c r="LI25" t="n">
        <v>201</v>
      </c>
      <c r="LJ25" t="n">
        <v>123</v>
      </c>
      <c r="LK25" t="n">
        <v>162</v>
      </c>
      <c r="LL25" t="n">
        <v>201</v>
      </c>
      <c r="LM25" t="n">
        <v>125</v>
      </c>
      <c r="LN25" t="n">
        <v>162</v>
      </c>
      <c r="LO25" t="n">
        <v>201</v>
      </c>
      <c r="LP25" t="n">
        <v>123</v>
      </c>
      <c r="LQ25" t="n">
        <v>162</v>
      </c>
      <c r="LR25" t="n">
        <v>202</v>
      </c>
      <c r="LS25" t="n">
        <v>124</v>
      </c>
      <c r="LT25" t="n">
        <v>162</v>
      </c>
      <c r="LU25" t="n">
        <v>202</v>
      </c>
      <c r="LV25" t="n">
        <v>123</v>
      </c>
      <c r="LW25" t="n">
        <v>162</v>
      </c>
      <c r="LX25" t="n">
        <v>202</v>
      </c>
      <c r="LY25" t="n">
        <v>123</v>
      </c>
      <c r="LZ25" t="n">
        <v>162</v>
      </c>
      <c r="MA25" t="n">
        <v>203</v>
      </c>
      <c r="MB25" t="n">
        <v>123</v>
      </c>
      <c r="MC25" t="n">
        <v>162</v>
      </c>
      <c r="MD25" t="n">
        <v>203</v>
      </c>
      <c r="ME25" t="n">
        <v>124</v>
      </c>
      <c r="MF25" t="n">
        <v>162</v>
      </c>
      <c r="MG25" t="n">
        <v>202</v>
      </c>
      <c r="MH25" t="n">
        <v>124</v>
      </c>
      <c r="MI25" t="n">
        <v>162</v>
      </c>
      <c r="MJ25" t="n">
        <v>201</v>
      </c>
      <c r="MK25" t="n">
        <v>122</v>
      </c>
      <c r="ML25" t="n">
        <v>162</v>
      </c>
      <c r="MM25" t="n">
        <v>201</v>
      </c>
      <c r="MN25" t="n">
        <v>122</v>
      </c>
      <c r="MO25" t="n">
        <v>162</v>
      </c>
      <c r="MP25" t="n">
        <v>202</v>
      </c>
      <c r="MQ25" t="n">
        <v>123</v>
      </c>
      <c r="MR25" t="n">
        <v>162</v>
      </c>
      <c r="MS25" t="n">
        <v>203</v>
      </c>
      <c r="MT25" t="n">
        <v>124</v>
      </c>
      <c r="MU25" t="n">
        <v>163</v>
      </c>
      <c r="MV25" t="n">
        <v>201</v>
      </c>
      <c r="MW25" t="n">
        <v>123</v>
      </c>
      <c r="MX25" t="n">
        <v>163</v>
      </c>
      <c r="MY25" t="n">
        <v>202</v>
      </c>
      <c r="MZ25" t="n">
        <v>121</v>
      </c>
      <c r="NA25" t="n">
        <v>163</v>
      </c>
      <c r="NB25" t="n">
        <v>202</v>
      </c>
      <c r="NC25" t="n">
        <v>123</v>
      </c>
      <c r="ND25" t="n">
        <v>163</v>
      </c>
      <c r="NE25" t="n">
        <v>202</v>
      </c>
      <c r="NF25" t="n">
        <v>123</v>
      </c>
      <c r="NG25" t="n">
        <v>162</v>
      </c>
      <c r="NH25" t="n">
        <v>202</v>
      </c>
      <c r="NI25" t="n">
        <v>123</v>
      </c>
      <c r="NJ25" t="n">
        <v>162</v>
      </c>
      <c r="NK25" t="n">
        <v>204</v>
      </c>
      <c r="NL25" t="n">
        <v>123</v>
      </c>
      <c r="NM25" t="n">
        <v>163</v>
      </c>
      <c r="NN25" t="n">
        <v>203</v>
      </c>
      <c r="NO25" t="n">
        <v>124</v>
      </c>
      <c r="NP25" t="n">
        <v>162</v>
      </c>
      <c r="NQ25" t="n">
        <v>203</v>
      </c>
      <c r="NR25" t="n">
        <v>127</v>
      </c>
      <c r="NS25" t="n">
        <v>162</v>
      </c>
      <c r="NT25" t="n">
        <v>205</v>
      </c>
      <c r="NU25" t="n">
        <v>126</v>
      </c>
      <c r="NV25" t="n">
        <v>162</v>
      </c>
      <c r="NW25" t="n">
        <v>204</v>
      </c>
      <c r="NX25" t="n">
        <v>124</v>
      </c>
      <c r="NY25" t="n">
        <v>163</v>
      </c>
      <c r="NZ25" t="n">
        <v>203</v>
      </c>
      <c r="OA25" t="n">
        <v>125</v>
      </c>
      <c r="OB25" t="n">
        <v>162</v>
      </c>
      <c r="OC25" t="n">
        <v>204</v>
      </c>
      <c r="OD25" t="n">
        <v>125</v>
      </c>
      <c r="OE25" t="n">
        <v>163</v>
      </c>
      <c r="OF25" t="n">
        <v>205</v>
      </c>
      <c r="OG25" t="n">
        <v>125</v>
      </c>
      <c r="OH25" t="n">
        <v>162</v>
      </c>
      <c r="OI25" t="n">
        <v>204</v>
      </c>
      <c r="OJ25" t="n">
        <v>126</v>
      </c>
      <c r="OK25" t="n">
        <v>163</v>
      </c>
      <c r="OL25" t="n">
        <v>203</v>
      </c>
      <c r="OM25" t="n">
        <v>125</v>
      </c>
      <c r="ON25" t="n">
        <v>163</v>
      </c>
      <c r="OO25" t="n">
        <v>203</v>
      </c>
      <c r="OP25" t="n">
        <v>125</v>
      </c>
      <c r="OQ25" t="n">
        <v>164</v>
      </c>
      <c r="OR25" t="n">
        <v>204</v>
      </c>
      <c r="OS25" t="n">
        <v>124</v>
      </c>
      <c r="OT25" t="n">
        <v>162</v>
      </c>
      <c r="OU25" t="n">
        <v>205</v>
      </c>
      <c r="OV25" t="n">
        <v>124</v>
      </c>
      <c r="OW25" t="n">
        <v>163</v>
      </c>
      <c r="OX25" t="n">
        <v>205</v>
      </c>
      <c r="OY25" t="n">
        <v>122</v>
      </c>
      <c r="OZ25" t="n">
        <v>163</v>
      </c>
      <c r="PA25" t="n">
        <v>204</v>
      </c>
      <c r="PB25" t="n">
        <v>123</v>
      </c>
      <c r="PC25" t="n">
        <v>164</v>
      </c>
      <c r="PD25" t="n">
        <v>203</v>
      </c>
      <c r="PE25" t="n">
        <v>125</v>
      </c>
      <c r="PF25" t="n">
        <v>163</v>
      </c>
      <c r="PG25" t="n">
        <v>205</v>
      </c>
      <c r="PH25" t="n">
        <v>126</v>
      </c>
      <c r="PI25" t="n">
        <v>163</v>
      </c>
      <c r="PJ25" t="n">
        <v>207</v>
      </c>
      <c r="PK25" t="n">
        <v>125</v>
      </c>
      <c r="PL25" t="n">
        <v>163</v>
      </c>
      <c r="PM25" t="n">
        <v>204</v>
      </c>
      <c r="PN25" t="n">
        <v>124</v>
      </c>
      <c r="PO25" t="n">
        <v>163</v>
      </c>
      <c r="PP25" t="n">
        <v>202</v>
      </c>
      <c r="PQ25" t="n">
        <v>124</v>
      </c>
      <c r="PR25" t="n">
        <v>164</v>
      </c>
      <c r="PS25" t="n">
        <v>205</v>
      </c>
      <c r="PT25" t="n">
        <v>124</v>
      </c>
      <c r="PU25" t="n">
        <v>164</v>
      </c>
      <c r="PV25" t="n">
        <v>203</v>
      </c>
      <c r="PW25" t="n">
        <v>124</v>
      </c>
      <c r="PX25" t="n">
        <v>164</v>
      </c>
      <c r="PY25" t="n">
        <v>203</v>
      </c>
      <c r="PZ25" t="n">
        <v>126</v>
      </c>
      <c r="QA25" t="n">
        <v>164</v>
      </c>
      <c r="QB25" t="n">
        <v>205</v>
      </c>
      <c r="QC25" t="n">
        <v>126</v>
      </c>
      <c r="QD25" t="n">
        <v>163</v>
      </c>
      <c r="QE25" t="n">
        <v>205</v>
      </c>
      <c r="QF25" t="n">
        <v>125</v>
      </c>
      <c r="QG25" t="n">
        <v>163</v>
      </c>
      <c r="QH25" t="n">
        <v>204</v>
      </c>
      <c r="QI25" t="n">
        <v>125</v>
      </c>
      <c r="QJ25" t="n">
        <v>163</v>
      </c>
      <c r="QK25" t="n">
        <v>205</v>
      </c>
      <c r="QL25" t="n">
        <v>124</v>
      </c>
      <c r="QM25" t="n">
        <v>164</v>
      </c>
      <c r="QN25" t="n">
        <v>205</v>
      </c>
      <c r="QO25" t="n">
        <v>123</v>
      </c>
      <c r="QP25" t="n">
        <v>164</v>
      </c>
      <c r="QQ25" t="n">
        <v>205</v>
      </c>
      <c r="QR25" t="n">
        <v>125</v>
      </c>
      <c r="QS25" t="n">
        <v>164</v>
      </c>
      <c r="QT25" t="n">
        <v>204</v>
      </c>
      <c r="QU25" t="n">
        <v>127</v>
      </c>
      <c r="QV25" t="n">
        <v>163</v>
      </c>
      <c r="QW25" t="n">
        <v>204</v>
      </c>
      <c r="QX25" t="n">
        <v>124</v>
      </c>
      <c r="QY25" t="n">
        <v>163</v>
      </c>
      <c r="QZ25" t="n">
        <v>204</v>
      </c>
      <c r="RA25" t="n">
        <v>123</v>
      </c>
      <c r="RB25" t="n">
        <v>164</v>
      </c>
      <c r="RC25" t="n">
        <v>204</v>
      </c>
      <c r="RD25" t="n">
        <v>124</v>
      </c>
      <c r="RE25" t="n">
        <v>164</v>
      </c>
      <c r="RF25" t="n">
        <v>205</v>
      </c>
      <c r="RG25" t="n">
        <v>126</v>
      </c>
      <c r="RH25" t="n">
        <v>164</v>
      </c>
      <c r="RI25" t="n">
        <v>206</v>
      </c>
      <c r="RJ25" t="n">
        <v>125</v>
      </c>
      <c r="RK25" t="n">
        <v>163</v>
      </c>
      <c r="RL25" t="n">
        <v>205</v>
      </c>
      <c r="RM25" t="n">
        <v>126</v>
      </c>
      <c r="RN25" t="n">
        <v>164</v>
      </c>
      <c r="RO25" t="n">
        <v>206</v>
      </c>
      <c r="RP25" t="n">
        <v>126</v>
      </c>
      <c r="RQ25" t="n">
        <v>164</v>
      </c>
      <c r="RR25" t="n">
        <v>205</v>
      </c>
      <c r="RS25" t="n">
        <v>126</v>
      </c>
      <c r="RT25" t="n">
        <v>163</v>
      </c>
      <c r="RU25" t="n">
        <v>203</v>
      </c>
      <c r="RV25" t="n">
        <v>125</v>
      </c>
      <c r="RW25" t="n">
        <v>164</v>
      </c>
      <c r="RX25" t="n">
        <v>204</v>
      </c>
      <c r="RY25" t="n">
        <v>124</v>
      </c>
      <c r="RZ25" t="n">
        <v>164</v>
      </c>
      <c r="SA25" t="n">
        <v>204</v>
      </c>
      <c r="SB25" t="n">
        <v>124</v>
      </c>
      <c r="SC25" t="n">
        <v>165</v>
      </c>
      <c r="SD25" t="n">
        <v>205</v>
      </c>
      <c r="SE25" t="n">
        <v>123</v>
      </c>
      <c r="SF25" t="n">
        <v>165</v>
      </c>
      <c r="SG25" t="n">
        <v>205</v>
      </c>
      <c r="SH25" t="n">
        <v>125</v>
      </c>
      <c r="SI25" t="n">
        <v>164</v>
      </c>
      <c r="SJ25" t="n">
        <v>206</v>
      </c>
      <c r="SK25" t="n">
        <v>124</v>
      </c>
      <c r="SL25" t="n">
        <v>165</v>
      </c>
      <c r="SM25" t="n">
        <v>204</v>
      </c>
      <c r="SN25" t="n">
        <v>125</v>
      </c>
      <c r="SO25" t="n">
        <v>165</v>
      </c>
      <c r="SP25" t="n">
        <v>206</v>
      </c>
      <c r="SQ25" t="n">
        <v>126</v>
      </c>
      <c r="SR25" t="n">
        <v>164</v>
      </c>
      <c r="SS25" t="n">
        <v>207</v>
      </c>
      <c r="ST25" t="n">
        <v>125</v>
      </c>
      <c r="SU25" t="n">
        <v>165</v>
      </c>
      <c r="SV25" t="n">
        <v>206</v>
      </c>
      <c r="SW25" t="n">
        <v>125</v>
      </c>
      <c r="SX25" t="n">
        <v>164</v>
      </c>
      <c r="SY25" t="n">
        <v>205</v>
      </c>
      <c r="SZ25" t="n">
        <v>125</v>
      </c>
      <c r="TA25" t="n">
        <v>165</v>
      </c>
      <c r="TB25" t="n">
        <v>206</v>
      </c>
      <c r="TC25" t="n">
        <v>124</v>
      </c>
      <c r="TD25" t="n">
        <v>165</v>
      </c>
      <c r="TE25" t="n">
        <v>206</v>
      </c>
      <c r="TF25" t="n">
        <v>124</v>
      </c>
      <c r="TG25" t="n">
        <v>165</v>
      </c>
      <c r="TH25" t="n">
        <v>206</v>
      </c>
      <c r="TI25" t="n">
        <v>125</v>
      </c>
      <c r="TJ25" t="n">
        <v>165</v>
      </c>
      <c r="TK25" t="n">
        <v>205</v>
      </c>
      <c r="TL25" t="n">
        <v>126</v>
      </c>
      <c r="TM25" t="n">
        <v>164</v>
      </c>
      <c r="TN25" t="n">
        <v>205</v>
      </c>
      <c r="TO25" t="n">
        <v>126</v>
      </c>
      <c r="TP25" t="n">
        <v>164</v>
      </c>
      <c r="TQ25" t="n">
        <v>206</v>
      </c>
      <c r="TR25" t="n">
        <v>123</v>
      </c>
      <c r="TS25" t="n">
        <v>166</v>
      </c>
      <c r="TT25" t="n">
        <v>206</v>
      </c>
      <c r="TU25" t="n">
        <v>123</v>
      </c>
      <c r="TV25" t="n">
        <v>166</v>
      </c>
      <c r="TW25" t="n">
        <v>205</v>
      </c>
      <c r="TX25" t="n">
        <v>124</v>
      </c>
      <c r="TY25" t="n">
        <v>166</v>
      </c>
      <c r="TZ25" t="n">
        <v>206</v>
      </c>
      <c r="UA25" t="n">
        <v>124</v>
      </c>
      <c r="UB25" t="n">
        <v>165</v>
      </c>
      <c r="UC25" t="n">
        <v>206</v>
      </c>
      <c r="UD25" t="n">
        <v>125</v>
      </c>
      <c r="UE25" t="n">
        <v>166</v>
      </c>
      <c r="UF25" t="n">
        <v>207</v>
      </c>
      <c r="UG25" t="n">
        <v>125</v>
      </c>
      <c r="UH25" t="n">
        <v>165</v>
      </c>
      <c r="UI25" t="n">
        <v>207</v>
      </c>
      <c r="UJ25" t="n">
        <v>126</v>
      </c>
      <c r="UK25" t="n">
        <v>165</v>
      </c>
      <c r="UL25" t="n">
        <v>208</v>
      </c>
      <c r="UM25" t="n">
        <v>125</v>
      </c>
      <c r="UN25" t="n">
        <v>166</v>
      </c>
      <c r="UO25" t="n">
        <v>208</v>
      </c>
      <c r="UP25" t="n">
        <v>125</v>
      </c>
      <c r="UQ25" t="n">
        <v>165</v>
      </c>
      <c r="UR25" t="n">
        <v>206</v>
      </c>
      <c r="US25" t="n">
        <v>127</v>
      </c>
      <c r="UT25" t="n">
        <v>165</v>
      </c>
      <c r="UU25" t="n">
        <v>208</v>
      </c>
      <c r="UV25" t="n">
        <v>127</v>
      </c>
      <c r="UW25" t="n">
        <v>164</v>
      </c>
      <c r="UX25" t="n">
        <v>208</v>
      </c>
      <c r="UY25" t="n">
        <v>126</v>
      </c>
      <c r="UZ25" t="n">
        <v>165</v>
      </c>
      <c r="VA25" t="n">
        <v>208</v>
      </c>
      <c r="VB25" t="n">
        <v>126</v>
      </c>
      <c r="VC25" t="n">
        <v>164</v>
      </c>
      <c r="VD25" t="n">
        <v>207</v>
      </c>
      <c r="VE25" t="n">
        <v>125</v>
      </c>
      <c r="VF25" t="n">
        <v>164</v>
      </c>
      <c r="VG25" t="n">
        <v>207</v>
      </c>
      <c r="VH25" t="n">
        <v>126</v>
      </c>
      <c r="VI25" t="n">
        <v>165</v>
      </c>
      <c r="VJ25" t="n">
        <v>207</v>
      </c>
      <c r="VK25" t="n">
        <v>127</v>
      </c>
      <c r="VL25" t="n">
        <v>165</v>
      </c>
      <c r="VM25" t="n">
        <v>207</v>
      </c>
      <c r="VN25" t="n">
        <v>126</v>
      </c>
      <c r="VO25" t="n">
        <v>165</v>
      </c>
      <c r="VP25" t="n">
        <v>207</v>
      </c>
      <c r="VQ25" t="n">
        <v>126</v>
      </c>
      <c r="VR25" t="n">
        <v>165</v>
      </c>
      <c r="VS25" t="n">
        <v>206</v>
      </c>
      <c r="VT25" t="n">
        <v>126</v>
      </c>
      <c r="VU25" t="n">
        <v>165</v>
      </c>
      <c r="VV25" t="n">
        <v>206</v>
      </c>
      <c r="VW25" t="n">
        <v>125</v>
      </c>
      <c r="VX25" t="n">
        <v>165</v>
      </c>
      <c r="VY25" t="n">
        <v>207</v>
      </c>
      <c r="VZ25" t="n">
        <v>127</v>
      </c>
      <c r="WA25" t="n">
        <v>165</v>
      </c>
      <c r="WB25" t="n">
        <v>208</v>
      </c>
      <c r="WC25" t="n">
        <v>128</v>
      </c>
      <c r="WD25" t="n">
        <v>165</v>
      </c>
      <c r="WE25" t="n">
        <v>208</v>
      </c>
      <c r="WF25" t="n">
        <v>127</v>
      </c>
      <c r="WG25" t="n">
        <v>164</v>
      </c>
      <c r="WH25" t="n">
        <v>207</v>
      </c>
      <c r="WI25" t="n">
        <v>127</v>
      </c>
      <c r="WJ25" t="n">
        <v>164</v>
      </c>
      <c r="WK25" t="n">
        <v>208</v>
      </c>
      <c r="WL25" t="n">
        <v>126</v>
      </c>
      <c r="WM25" t="n">
        <v>165</v>
      </c>
      <c r="WN25" t="n">
        <v>208</v>
      </c>
      <c r="WO25" t="n">
        <v>125</v>
      </c>
      <c r="WP25" t="n">
        <v>165</v>
      </c>
      <c r="WQ25" t="n">
        <v>208</v>
      </c>
      <c r="WR25" t="n">
        <v>127</v>
      </c>
      <c r="WS25" t="n">
        <v>165</v>
      </c>
      <c r="WT25" t="n">
        <v>207</v>
      </c>
      <c r="WU25" t="n">
        <v>125</v>
      </c>
      <c r="WV25" t="n">
        <v>166</v>
      </c>
      <c r="WW25" t="n">
        <v>208</v>
      </c>
      <c r="WX25" t="n">
        <v>125</v>
      </c>
      <c r="WY25" t="n">
        <v>166</v>
      </c>
      <c r="WZ25" t="n">
        <v>209</v>
      </c>
      <c r="XA25" t="n">
        <v>126</v>
      </c>
      <c r="XB25" t="n">
        <v>164</v>
      </c>
      <c r="XC25" t="n">
        <v>208</v>
      </c>
      <c r="XD25" t="n">
        <v>126</v>
      </c>
      <c r="XE25" t="n">
        <v>165</v>
      </c>
      <c r="XF25" t="n">
        <v>208</v>
      </c>
      <c r="XG25" t="n">
        <v>125</v>
      </c>
      <c r="XH25" t="n">
        <v>165</v>
      </c>
      <c r="XI25" t="n">
        <v>209</v>
      </c>
      <c r="XJ25" t="n">
        <v>127</v>
      </c>
      <c r="XK25" t="n">
        <v>166</v>
      </c>
      <c r="XL25" t="n">
        <v>209</v>
      </c>
      <c r="XM25" t="n">
        <v>127</v>
      </c>
      <c r="XN25" t="n">
        <v>165</v>
      </c>
      <c r="XO25" t="n">
        <v>207</v>
      </c>
      <c r="XP25" t="n">
        <v>128</v>
      </c>
      <c r="XQ25" t="n">
        <v>165</v>
      </c>
      <c r="XR25" t="n">
        <v>207</v>
      </c>
      <c r="XS25" t="n">
        <v>126</v>
      </c>
      <c r="XT25" t="n">
        <v>165</v>
      </c>
      <c r="XU25" t="n">
        <v>207</v>
      </c>
      <c r="XV25" t="n">
        <v>126</v>
      </c>
      <c r="XW25" t="n">
        <v>166</v>
      </c>
      <c r="XX25" t="n">
        <v>207</v>
      </c>
      <c r="XY25" t="n">
        <v>126</v>
      </c>
      <c r="XZ25" t="n">
        <v>166</v>
      </c>
      <c r="YA25" t="n">
        <v>206</v>
      </c>
      <c r="YB25" t="n">
        <v>126</v>
      </c>
      <c r="YC25" t="n">
        <v>165</v>
      </c>
      <c r="YD25" t="n">
        <v>207</v>
      </c>
      <c r="YE25" t="n">
        <v>127</v>
      </c>
      <c r="YF25" t="n">
        <v>165</v>
      </c>
      <c r="YG25" t="n">
        <v>208</v>
      </c>
      <c r="YH25" t="n">
        <v>127</v>
      </c>
      <c r="YI25" t="n">
        <v>165</v>
      </c>
      <c r="YJ25" t="n">
        <v>209</v>
      </c>
      <c r="YK25" t="n">
        <v>127</v>
      </c>
      <c r="YL25" t="n">
        <v>164</v>
      </c>
      <c r="YM25" t="n">
        <v>209</v>
      </c>
      <c r="YN25" t="n">
        <v>126</v>
      </c>
      <c r="YO25" t="n">
        <v>166</v>
      </c>
      <c r="YP25" t="n">
        <v>208</v>
      </c>
      <c r="YQ25" t="n">
        <v>126</v>
      </c>
      <c r="YR25" t="n">
        <v>166</v>
      </c>
      <c r="YS25" t="n">
        <v>209</v>
      </c>
      <c r="YT25" t="n">
        <v>126</v>
      </c>
      <c r="YU25" t="n">
        <v>165</v>
      </c>
      <c r="YV25" t="n">
        <v>209</v>
      </c>
      <c r="YW25" t="n">
        <v>127</v>
      </c>
      <c r="YX25" t="n">
        <v>165</v>
      </c>
      <c r="YY25" t="n">
        <v>209</v>
      </c>
      <c r="YZ25" t="n">
        <v>128</v>
      </c>
      <c r="ZA25" t="n">
        <v>165</v>
      </c>
      <c r="ZB25" t="n">
        <v>209</v>
      </c>
      <c r="ZC25" t="n">
        <v>129</v>
      </c>
      <c r="ZD25" t="n">
        <v>165</v>
      </c>
      <c r="ZE25" t="n">
        <v>208</v>
      </c>
      <c r="ZF25" t="n">
        <v>129</v>
      </c>
      <c r="ZG25" t="n">
        <v>165</v>
      </c>
      <c r="ZH25" t="n">
        <v>208</v>
      </c>
      <c r="ZI25" t="n">
        <v>129</v>
      </c>
      <c r="ZJ25" t="n">
        <v>165</v>
      </c>
      <c r="ZK25" t="n">
        <v>208</v>
      </c>
      <c r="ZL25" t="n">
        <v>127</v>
      </c>
      <c r="ZM25" t="n">
        <v>166</v>
      </c>
      <c r="ZN25" t="n">
        <v>208</v>
      </c>
      <c r="ZO25" t="n">
        <v>127</v>
      </c>
      <c r="ZP25" t="n">
        <v>165</v>
      </c>
      <c r="ZQ25" t="n">
        <v>208</v>
      </c>
      <c r="ZR25" t="n">
        <v>127</v>
      </c>
      <c r="ZS25" t="n">
        <v>166</v>
      </c>
      <c r="ZT25" t="n">
        <v>208</v>
      </c>
      <c r="ZU25" t="n">
        <v>126</v>
      </c>
      <c r="ZV25" t="n">
        <v>166</v>
      </c>
      <c r="ZW25" t="n">
        <v>209</v>
      </c>
      <c r="ZX25" t="n">
        <v>125</v>
      </c>
      <c r="ZY25" t="n">
        <v>166</v>
      </c>
      <c r="ZZ25" t="n">
        <v>208</v>
      </c>
      <c r="AAA25" t="n">
        <v>126</v>
      </c>
      <c r="AAB25" t="n">
        <v>166</v>
      </c>
      <c r="AAC25" t="n">
        <v>209</v>
      </c>
      <c r="AAD25" t="n">
        <v>127</v>
      </c>
      <c r="AAE25" t="n">
        <v>167</v>
      </c>
      <c r="AAF25" t="n">
        <v>208</v>
      </c>
      <c r="AAG25" t="n">
        <v>127</v>
      </c>
      <c r="AAH25" t="n">
        <v>166</v>
      </c>
      <c r="AAI25" t="n">
        <v>208</v>
      </c>
      <c r="AAJ25" t="n">
        <v>127</v>
      </c>
      <c r="AAK25" t="n">
        <v>165</v>
      </c>
      <c r="AAL25" t="n">
        <v>208</v>
      </c>
      <c r="AAM25" t="n">
        <v>126</v>
      </c>
      <c r="AAN25" t="n">
        <v>166</v>
      </c>
      <c r="AAO25" t="n">
        <v>207</v>
      </c>
      <c r="AAP25" t="n">
        <v>126</v>
      </c>
      <c r="AAQ25" t="n">
        <v>167</v>
      </c>
      <c r="AAR25" t="n">
        <v>207</v>
      </c>
      <c r="AAS25" t="n">
        <v>126</v>
      </c>
      <c r="AAT25" t="n">
        <v>166</v>
      </c>
      <c r="AAU25" t="n">
        <v>209</v>
      </c>
      <c r="AAV25" t="n">
        <v>127</v>
      </c>
      <c r="AAW25" t="n">
        <v>165</v>
      </c>
      <c r="AAX25" t="n">
        <v>208</v>
      </c>
      <c r="AAY25" t="n">
        <v>127</v>
      </c>
      <c r="AAZ25" t="n">
        <v>166</v>
      </c>
      <c r="ABA25" t="n">
        <v>208</v>
      </c>
      <c r="ABB25" t="n">
        <v>126</v>
      </c>
      <c r="ABC25" t="n">
        <v>165</v>
      </c>
      <c r="ABD25" t="n">
        <v>209</v>
      </c>
      <c r="ABE25" t="n">
        <v>127</v>
      </c>
      <c r="ABF25" t="n">
        <v>165</v>
      </c>
      <c r="ABG25" t="n">
        <v>210</v>
      </c>
      <c r="ABH25" t="n">
        <v>128</v>
      </c>
      <c r="ABI25" t="n">
        <v>165</v>
      </c>
      <c r="ABJ25" t="n">
        <v>209</v>
      </c>
      <c r="ABK25" t="n">
        <v>128</v>
      </c>
      <c r="ABL25" t="n">
        <v>166</v>
      </c>
      <c r="ABM25" t="n">
        <v>209</v>
      </c>
      <c r="ABN25" t="n">
        <v>127</v>
      </c>
      <c r="ABO25" t="n">
        <v>167</v>
      </c>
      <c r="ABP25" t="n">
        <v>208</v>
      </c>
      <c r="ABQ25" t="n">
        <v>127</v>
      </c>
      <c r="ABR25" t="n">
        <v>166</v>
      </c>
      <c r="ABS25" t="n">
        <v>208</v>
      </c>
      <c r="ABT25" t="n">
        <v>129</v>
      </c>
      <c r="ABU25" t="n">
        <v>166</v>
      </c>
      <c r="ABV25" t="n">
        <v>208</v>
      </c>
      <c r="ABW25" t="n">
        <v>126</v>
      </c>
      <c r="ABX25" t="n">
        <v>167</v>
      </c>
      <c r="ABY25" t="n">
        <v>208</v>
      </c>
      <c r="ABZ25" t="n">
        <v>126</v>
      </c>
      <c r="ACA25" t="n">
        <v>167</v>
      </c>
      <c r="ACB25" t="n">
        <v>209</v>
      </c>
      <c r="ACC25" t="n">
        <v>128</v>
      </c>
      <c r="ACD25" t="n">
        <v>166</v>
      </c>
      <c r="ACE25" t="n">
        <v>210</v>
      </c>
      <c r="ACF25" t="n">
        <v>128</v>
      </c>
      <c r="ACG25" t="n">
        <v>166</v>
      </c>
      <c r="ACH25" t="n">
        <v>209</v>
      </c>
      <c r="ACI25" t="n">
        <v>128</v>
      </c>
      <c r="ACJ25" t="n">
        <v>167</v>
      </c>
      <c r="ACK25" t="n">
        <v>209</v>
      </c>
      <c r="ACL25" t="n">
        <v>128</v>
      </c>
      <c r="ACM25" t="n">
        <v>166</v>
      </c>
      <c r="ACN25" t="n">
        <v>208</v>
      </c>
      <c r="ACO25" t="n">
        <v>126</v>
      </c>
      <c r="ACP25" t="n">
        <v>166</v>
      </c>
      <c r="ACQ25" t="n">
        <v>208</v>
      </c>
      <c r="ACR25" t="n">
        <v>126</v>
      </c>
      <c r="ACS25" t="n">
        <v>167</v>
      </c>
      <c r="ACT25" t="n">
        <v>209</v>
      </c>
      <c r="ACU25" t="n">
        <v>126</v>
      </c>
      <c r="ACV25" t="n">
        <v>166</v>
      </c>
      <c r="ACW25" t="n">
        <v>209</v>
      </c>
      <c r="ACX25" t="n">
        <v>126</v>
      </c>
      <c r="ACY25" t="n">
        <v>166</v>
      </c>
      <c r="ACZ25" t="n">
        <v>209</v>
      </c>
      <c r="ADA25" t="n">
        <v>126</v>
      </c>
      <c r="ADB25" t="n">
        <v>167</v>
      </c>
      <c r="ADC25" t="n">
        <v>209</v>
      </c>
      <c r="ADD25" t="n">
        <v>127</v>
      </c>
      <c r="ADE25" t="n">
        <v>167</v>
      </c>
      <c r="ADF25" t="n">
        <v>209</v>
      </c>
      <c r="ADG25" t="n">
        <v>128</v>
      </c>
      <c r="ADH25" t="n">
        <v>167</v>
      </c>
      <c r="ADI25" t="n">
        <v>209</v>
      </c>
      <c r="ADJ25" t="n">
        <v>126</v>
      </c>
      <c r="ADK25" t="n">
        <v>166</v>
      </c>
      <c r="ADL25" t="n">
        <v>208</v>
      </c>
      <c r="ADM25" t="n">
        <v>127</v>
      </c>
      <c r="ADN25" t="n">
        <v>167</v>
      </c>
      <c r="ADO25" t="n">
        <v>210</v>
      </c>
      <c r="ADP25" t="n">
        <v>127</v>
      </c>
      <c r="ADQ25" t="n">
        <v>167</v>
      </c>
      <c r="ADR25" t="n">
        <v>209</v>
      </c>
      <c r="ADS25" t="n">
        <v>127</v>
      </c>
      <c r="ADT25" t="n">
        <v>167</v>
      </c>
      <c r="ADU25" t="n">
        <v>208</v>
      </c>
      <c r="ADV25" t="n">
        <v>129</v>
      </c>
      <c r="ADW25" t="n">
        <v>167</v>
      </c>
      <c r="ADX25" t="n">
        <v>209</v>
      </c>
      <c r="ADY25" t="n">
        <v>128</v>
      </c>
      <c r="ADZ25" t="n">
        <v>166</v>
      </c>
      <c r="AEA25" t="n">
        <v>209</v>
      </c>
      <c r="AEB25" t="n">
        <v>128</v>
      </c>
      <c r="AEC25" t="n">
        <v>166</v>
      </c>
      <c r="AED25" t="n">
        <v>209</v>
      </c>
      <c r="AEE25" t="n">
        <v>128</v>
      </c>
      <c r="AEF25" t="n">
        <v>167</v>
      </c>
      <c r="AEG25" t="n">
        <v>209</v>
      </c>
      <c r="AEH25" t="n">
        <v>129</v>
      </c>
      <c r="AEI25" t="n">
        <v>166</v>
      </c>
      <c r="AEJ25" t="n">
        <v>210</v>
      </c>
      <c r="AEK25" t="n">
        <v>128</v>
      </c>
      <c r="AEL25" t="n">
        <v>166</v>
      </c>
      <c r="AEM25" t="n">
        <v>209</v>
      </c>
      <c r="AEN25" t="n">
        <v>127</v>
      </c>
      <c r="AEO25" t="n">
        <v>167</v>
      </c>
      <c r="AEP25" t="n">
        <v>209</v>
      </c>
      <c r="AEQ25" t="n">
        <v>126</v>
      </c>
      <c r="AER25" t="n">
        <v>167</v>
      </c>
      <c r="AES25" t="n">
        <v>208</v>
      </c>
      <c r="AET25" t="n">
        <v>126</v>
      </c>
      <c r="AEU25" t="n">
        <v>167</v>
      </c>
      <c r="AEV25" t="n">
        <v>208</v>
      </c>
      <c r="AEW25" t="n">
        <v>126</v>
      </c>
      <c r="AEX25" t="n">
        <v>167</v>
      </c>
      <c r="AEY25" t="n">
        <v>209</v>
      </c>
      <c r="AEZ25" t="n">
        <v>125</v>
      </c>
      <c r="AFA25" t="n">
        <v>167</v>
      </c>
      <c r="AFB25" t="n">
        <v>209</v>
      </c>
      <c r="AFC25" t="n">
        <v>126</v>
      </c>
      <c r="AFD25" t="n">
        <v>167</v>
      </c>
      <c r="AFE25" t="n">
        <v>209</v>
      </c>
      <c r="AFF25" t="n">
        <v>128</v>
      </c>
      <c r="AFG25" t="n">
        <v>167</v>
      </c>
      <c r="AFH25" t="n">
        <v>210</v>
      </c>
      <c r="AFI25" t="n">
        <v>128</v>
      </c>
      <c r="AFJ25" t="n">
        <v>166</v>
      </c>
      <c r="AFK25" t="n">
        <v>209</v>
      </c>
      <c r="AFL25" t="n">
        <v>127</v>
      </c>
      <c r="AFM25" t="n">
        <v>167</v>
      </c>
      <c r="AFN25" t="n">
        <v>209</v>
      </c>
      <c r="AFO25" t="n">
        <v>127</v>
      </c>
      <c r="AFP25" t="n">
        <v>167</v>
      </c>
      <c r="AFQ25" t="n">
        <v>209</v>
      </c>
      <c r="AFR25" t="n">
        <v>127</v>
      </c>
      <c r="AFS25" t="n">
        <v>167</v>
      </c>
      <c r="AFT25" t="n">
        <v>210</v>
      </c>
      <c r="AFU25" t="n">
        <v>129</v>
      </c>
      <c r="AFV25" t="n">
        <v>166</v>
      </c>
      <c r="AFW25" t="n">
        <v>209</v>
      </c>
      <c r="AFX25" t="n">
        <v>129</v>
      </c>
      <c r="AFY25" t="n">
        <v>167</v>
      </c>
      <c r="AFZ25" t="n">
        <v>210</v>
      </c>
      <c r="AGA25" t="n">
        <v>128</v>
      </c>
      <c r="AGB25" t="n">
        <v>167</v>
      </c>
      <c r="AGC25" t="n">
        <v>210</v>
      </c>
      <c r="AGD25" t="n">
        <v>128</v>
      </c>
      <c r="AGE25" t="n">
        <v>167</v>
      </c>
      <c r="AGF25" t="n">
        <v>209</v>
      </c>
      <c r="AGG25" t="n">
        <v>128</v>
      </c>
      <c r="AGH25" t="n">
        <v>166</v>
      </c>
      <c r="AGI25" t="n">
        <v>209</v>
      </c>
      <c r="AGJ25" t="n">
        <v>128</v>
      </c>
      <c r="AGK25" t="n">
        <v>166</v>
      </c>
      <c r="AGL25" t="n">
        <v>210</v>
      </c>
      <c r="AGM25" t="n">
        <v>128</v>
      </c>
      <c r="AGN25" t="n">
        <v>168</v>
      </c>
      <c r="AGO25" t="n">
        <v>210</v>
      </c>
      <c r="AGP25" t="n">
        <v>128</v>
      </c>
      <c r="AGQ25" t="n">
        <v>168</v>
      </c>
      <c r="AGR25" t="n">
        <v>209</v>
      </c>
      <c r="AGS25" t="n">
        <v>128</v>
      </c>
      <c r="AGT25" t="n">
        <v>167</v>
      </c>
      <c r="AGU25" t="n">
        <v>211</v>
      </c>
      <c r="AGV25" t="n">
        <v>128</v>
      </c>
      <c r="AGW25" t="n">
        <v>167</v>
      </c>
      <c r="AGX25" t="n">
        <v>210</v>
      </c>
      <c r="AGY25" t="n">
        <v>127</v>
      </c>
      <c r="AGZ25" t="n">
        <v>167</v>
      </c>
      <c r="AHA25" t="n">
        <v>209</v>
      </c>
      <c r="AHB25" t="n">
        <v>127</v>
      </c>
      <c r="AHC25" t="n">
        <v>166</v>
      </c>
      <c r="AHD25" t="n">
        <v>210</v>
      </c>
      <c r="AHE25" t="n">
        <v>128</v>
      </c>
      <c r="AHF25" t="n">
        <v>167</v>
      </c>
      <c r="AHG25" t="n">
        <v>211</v>
      </c>
      <c r="AHH25" t="n">
        <v>128</v>
      </c>
      <c r="AHI25" t="n">
        <v>166</v>
      </c>
      <c r="AHJ25" t="n">
        <v>210</v>
      </c>
      <c r="AHK25" t="n">
        <v>127</v>
      </c>
      <c r="AHL25" t="n">
        <v>167</v>
      </c>
      <c r="AHM25" t="n">
        <v>210</v>
      </c>
      <c r="AHN25" t="n">
        <v>128</v>
      </c>
      <c r="AHO25" t="n">
        <v>167</v>
      </c>
      <c r="AHP25" t="n">
        <v>210</v>
      </c>
      <c r="AHQ25" t="n">
        <v>129</v>
      </c>
      <c r="AHR25" t="n">
        <v>166</v>
      </c>
      <c r="AHS25" t="n">
        <v>210</v>
      </c>
      <c r="AHT25" t="n">
        <v>129</v>
      </c>
      <c r="AHU25" t="n">
        <v>167</v>
      </c>
      <c r="AHV25" t="n">
        <v>210</v>
      </c>
      <c r="AHW25" t="n">
        <v>128</v>
      </c>
      <c r="AHX25" t="n">
        <v>168</v>
      </c>
      <c r="AHY25" t="n">
        <v>211</v>
      </c>
      <c r="AHZ25" t="n">
        <v>128</v>
      </c>
      <c r="AIA25" t="n">
        <v>167</v>
      </c>
      <c r="AIB25" t="n">
        <v>210</v>
      </c>
      <c r="AIC25" t="n">
        <v>128</v>
      </c>
      <c r="AID25" t="n">
        <v>167</v>
      </c>
      <c r="AIE25" t="n">
        <v>209</v>
      </c>
      <c r="AIF25" t="n">
        <v>127</v>
      </c>
      <c r="AIG25" t="n">
        <v>167</v>
      </c>
      <c r="AIH25" t="n">
        <v>208</v>
      </c>
      <c r="AII25" t="n">
        <v>127</v>
      </c>
      <c r="AIJ25" t="n">
        <v>167</v>
      </c>
      <c r="AIK25" t="n">
        <v>208</v>
      </c>
      <c r="AIL25" t="n">
        <v>127</v>
      </c>
      <c r="AIM25" t="n">
        <v>167</v>
      </c>
      <c r="AIN25" t="n">
        <v>209</v>
      </c>
      <c r="AIO25" t="n">
        <v>126</v>
      </c>
      <c r="AIP25" t="n">
        <v>168</v>
      </c>
      <c r="AIQ25" t="n">
        <v>210</v>
      </c>
      <c r="AIR25" t="n">
        <v>127</v>
      </c>
      <c r="AIS25" t="n">
        <v>167</v>
      </c>
      <c r="AIT25" t="n">
        <v>209</v>
      </c>
      <c r="AIU25" t="n">
        <v>129</v>
      </c>
      <c r="AIV25" t="n">
        <v>167</v>
      </c>
      <c r="AIW25" t="n">
        <v>211</v>
      </c>
      <c r="AIX25" t="n">
        <v>129</v>
      </c>
      <c r="AIY25" t="n">
        <v>167</v>
      </c>
      <c r="AIZ25" t="n">
        <v>210</v>
      </c>
      <c r="AJA25" t="n">
        <v>127</v>
      </c>
      <c r="AJB25" t="n">
        <v>167</v>
      </c>
      <c r="AJC25" t="n">
        <v>210</v>
      </c>
      <c r="AJD25" t="n">
        <v>127</v>
      </c>
      <c r="AJE25" t="n">
        <v>166</v>
      </c>
      <c r="AJF25" t="n">
        <v>209</v>
      </c>
      <c r="AJG25" t="n">
        <v>127</v>
      </c>
      <c r="AJH25" t="n">
        <v>167</v>
      </c>
      <c r="AJI25" t="n">
        <v>210</v>
      </c>
      <c r="AJJ25" t="n">
        <v>128</v>
      </c>
      <c r="AJK25" t="n">
        <v>166</v>
      </c>
      <c r="AJL25" t="n">
        <v>210</v>
      </c>
      <c r="AJM25" t="n">
        <v>129</v>
      </c>
      <c r="AJN25" t="n">
        <v>166</v>
      </c>
      <c r="AJO25" t="n">
        <v>209</v>
      </c>
      <c r="AJP25" t="n">
        <v>129</v>
      </c>
      <c r="AJQ25" t="n">
        <v>165</v>
      </c>
      <c r="AJR25" t="n">
        <v>209</v>
      </c>
      <c r="AJS25" t="n">
        <v>129</v>
      </c>
      <c r="AJT25" t="n">
        <v>166</v>
      </c>
      <c r="AJU25" t="n">
        <v>209</v>
      </c>
      <c r="AJV25" t="n">
        <v>126</v>
      </c>
      <c r="AJW25" t="n">
        <v>167</v>
      </c>
      <c r="AJX25" t="n">
        <v>210</v>
      </c>
      <c r="AJY25" t="n">
        <v>127</v>
      </c>
      <c r="AJZ25" t="n">
        <v>166</v>
      </c>
      <c r="AKA25" t="n">
        <v>210</v>
      </c>
      <c r="AKB25" t="n">
        <v>129</v>
      </c>
      <c r="AKC25" t="n">
        <v>166</v>
      </c>
      <c r="AKD25" t="n">
        <v>210</v>
      </c>
      <c r="AKE25" t="n">
        <v>128</v>
      </c>
      <c r="AKF25" t="n">
        <v>166</v>
      </c>
      <c r="AKG25" t="n">
        <v>209</v>
      </c>
      <c r="AKH25" t="n">
        <v>127</v>
      </c>
      <c r="AKI25" t="n">
        <v>167</v>
      </c>
      <c r="AKJ25" t="n">
        <v>208</v>
      </c>
      <c r="AKK25" t="n">
        <v>127</v>
      </c>
      <c r="AKL25" t="n">
        <v>166</v>
      </c>
      <c r="AKM25" t="n">
        <v>209</v>
      </c>
      <c r="AKN25" t="n">
        <v>127</v>
      </c>
      <c r="AKO25" t="n">
        <v>168</v>
      </c>
      <c r="AKP25" t="n">
        <v>210</v>
      </c>
      <c r="AKQ25" t="n">
        <v>128</v>
      </c>
      <c r="AKR25" t="n">
        <v>167</v>
      </c>
      <c r="AKS25" t="n">
        <v>210</v>
      </c>
      <c r="AKT25" t="n">
        <v>126</v>
      </c>
      <c r="AKU25" t="n">
        <v>167</v>
      </c>
      <c r="AKV25" t="n">
        <v>209</v>
      </c>
      <c r="AKW25" t="n">
        <v>127</v>
      </c>
      <c r="AKX25" t="n">
        <v>166</v>
      </c>
      <c r="AKY25" t="n">
        <v>208</v>
      </c>
      <c r="AKZ25" t="n">
        <v>128</v>
      </c>
      <c r="ALA25" t="n">
        <v>167</v>
      </c>
      <c r="ALB25" t="n">
        <v>208</v>
      </c>
      <c r="ALC25" t="n">
        <v>128</v>
      </c>
      <c r="ALD25" t="n">
        <v>166</v>
      </c>
      <c r="ALE25" t="n">
        <v>208</v>
      </c>
      <c r="ALF25" t="n">
        <v>130</v>
      </c>
      <c r="ALG25" t="n">
        <v>166</v>
      </c>
      <c r="ALH25" t="n">
        <v>208</v>
      </c>
      <c r="ALI25" t="n">
        <v>128</v>
      </c>
      <c r="ALJ25" t="n">
        <v>167</v>
      </c>
      <c r="ALK25" t="n">
        <v>209</v>
      </c>
      <c r="ALL25" t="n">
        <v>126</v>
      </c>
      <c r="ALM25" t="n">
        <v>168</v>
      </c>
      <c r="ALN25" t="n">
        <v>210</v>
      </c>
      <c r="ALO25" t="n">
        <v>127</v>
      </c>
      <c r="ALP25" t="n">
        <v>167</v>
      </c>
      <c r="ALQ25" t="n">
        <v>209</v>
      </c>
      <c r="ALR25" t="n">
        <v>128</v>
      </c>
      <c r="ALS25" t="n">
        <v>165</v>
      </c>
      <c r="ALT25" t="n">
        <v>208</v>
      </c>
      <c r="ALU25" t="n">
        <v>128</v>
      </c>
      <c r="ALV25" t="n">
        <v>165</v>
      </c>
      <c r="ALW25" t="n">
        <v>209</v>
      </c>
      <c r="ALX25" t="n">
        <v>128</v>
      </c>
      <c r="ALY25" t="n">
        <v>167</v>
      </c>
      <c r="ALZ25" t="n">
        <v>209</v>
      </c>
      <c r="AMA25" t="n">
        <v>127</v>
      </c>
      <c r="AMB25" t="n">
        <v>166</v>
      </c>
      <c r="AMC25" t="n">
        <v>209</v>
      </c>
      <c r="AMD25" t="n">
        <v>127</v>
      </c>
      <c r="AME25" t="n">
        <v>166</v>
      </c>
      <c r="AMF25" t="n">
        <v>209</v>
      </c>
      <c r="AMG25" t="n">
        <v>126</v>
      </c>
      <c r="AMH25" t="n">
        <v>167</v>
      </c>
      <c r="AMI25" t="n">
        <v>209</v>
      </c>
      <c r="AMJ25" t="n">
        <v>127</v>
      </c>
      <c r="AMK25" t="n">
        <v>166</v>
      </c>
      <c r="AML25" t="n">
        <v>208</v>
      </c>
      <c r="AMM25" t="n">
        <v>129</v>
      </c>
      <c r="AMN25" t="n">
        <v>166</v>
      </c>
      <c r="AMO25" t="n">
        <v>208</v>
      </c>
      <c r="AMP25" t="n">
        <v>126</v>
      </c>
      <c r="AMQ25" t="n">
        <v>166</v>
      </c>
      <c r="AMR25" t="n">
        <v>208</v>
      </c>
      <c r="AMS25" t="n">
        <v>128</v>
      </c>
      <c r="AMT25" t="n">
        <v>166</v>
      </c>
      <c r="AMU25" t="n">
        <v>209</v>
      </c>
      <c r="AMV25" t="n">
        <v>127</v>
      </c>
      <c r="AMW25" t="n">
        <v>165</v>
      </c>
      <c r="AMX25" t="n">
        <v>208</v>
      </c>
      <c r="AMY25" t="n">
        <v>130</v>
      </c>
      <c r="AMZ25" t="n">
        <v>165</v>
      </c>
      <c r="ANA25" t="n">
        <v>209</v>
      </c>
      <c r="ANB25" t="n">
        <v>128</v>
      </c>
      <c r="ANC25" t="n">
        <v>164</v>
      </c>
      <c r="AND25" t="n">
        <v>209</v>
      </c>
      <c r="ANE25" t="n">
        <v>127</v>
      </c>
      <c r="ANF25" t="n">
        <v>165</v>
      </c>
      <c r="ANG25" t="n">
        <v>207</v>
      </c>
      <c r="ANH25" t="n">
        <v>127</v>
      </c>
      <c r="ANI25" t="n">
        <v>165</v>
      </c>
      <c r="ANJ25" t="n">
        <v>208</v>
      </c>
      <c r="ANK25" t="n">
        <v>129</v>
      </c>
      <c r="ANL25" t="n">
        <v>164</v>
      </c>
      <c r="ANM25" t="n">
        <v>208</v>
      </c>
      <c r="ANN25" t="n">
        <v>129</v>
      </c>
      <c r="ANO25" t="n">
        <v>165</v>
      </c>
      <c r="ANP25" t="n">
        <v>208</v>
      </c>
      <c r="ANQ25" t="n">
        <v>130</v>
      </c>
      <c r="ANR25" t="n">
        <v>165</v>
      </c>
      <c r="ANS25" t="n">
        <v>207</v>
      </c>
      <c r="ANT25" t="n">
        <v>129</v>
      </c>
      <c r="ANU25" t="n">
        <v>165</v>
      </c>
      <c r="ANV25" t="n">
        <v>207</v>
      </c>
      <c r="ANW25" t="n">
        <v>129</v>
      </c>
      <c r="ANX25" t="n">
        <v>165</v>
      </c>
      <c r="ANY25" t="n">
        <v>208</v>
      </c>
      <c r="ANZ25" t="n">
        <v>127</v>
      </c>
      <c r="AOA25" t="n">
        <v>164</v>
      </c>
      <c r="AOB25" t="n">
        <v>207</v>
      </c>
      <c r="AOC25" t="n">
        <v>127</v>
      </c>
      <c r="AOD25" t="n">
        <v>165</v>
      </c>
      <c r="AOE25" t="n">
        <v>207</v>
      </c>
      <c r="AOF25" t="n">
        <v>128</v>
      </c>
      <c r="AOG25" t="n">
        <v>164</v>
      </c>
      <c r="AOH25" t="n">
        <v>207</v>
      </c>
      <c r="AOI25" t="n">
        <v>126</v>
      </c>
      <c r="AOJ25" t="n">
        <v>165</v>
      </c>
      <c r="AOK25" t="n">
        <v>206</v>
      </c>
      <c r="AOL25" t="n">
        <v>125</v>
      </c>
      <c r="AOM25" t="n">
        <v>164</v>
      </c>
      <c r="AON25" t="n">
        <v>205</v>
      </c>
      <c r="AOO25" t="n">
        <v>127</v>
      </c>
      <c r="AOP25" t="n">
        <v>164</v>
      </c>
      <c r="AOQ25" t="n">
        <v>206</v>
      </c>
      <c r="AOR25" t="n">
        <v>127</v>
      </c>
      <c r="AOS25" t="n">
        <v>164</v>
      </c>
      <c r="AOT25" t="n">
        <v>206</v>
      </c>
      <c r="AOU25" t="n">
        <v>127</v>
      </c>
      <c r="AOV25" t="n">
        <v>164</v>
      </c>
      <c r="AOW25" t="n">
        <v>205</v>
      </c>
      <c r="AOX25" t="n">
        <v>126</v>
      </c>
      <c r="AOY25" t="n">
        <v>164</v>
      </c>
      <c r="AOZ25" t="n">
        <v>205</v>
      </c>
      <c r="APA25" t="n">
        <v>125</v>
      </c>
      <c r="APB25" t="n">
        <v>164</v>
      </c>
      <c r="APC25" t="n">
        <v>206</v>
      </c>
      <c r="APD25" t="n">
        <v>123</v>
      </c>
      <c r="APE25" t="n">
        <v>163</v>
      </c>
      <c r="APF25" t="n">
        <v>204</v>
      </c>
      <c r="APG25" t="n">
        <v>124</v>
      </c>
      <c r="APH25" t="n">
        <v>164</v>
      </c>
      <c r="API25" t="n">
        <v>204</v>
      </c>
      <c r="APJ25" t="n">
        <v>124</v>
      </c>
      <c r="APK25" t="n">
        <v>163</v>
      </c>
      <c r="APL25" t="n">
        <v>204</v>
      </c>
      <c r="APM25" t="n">
        <v>124</v>
      </c>
      <c r="APN25" t="n">
        <v>163</v>
      </c>
      <c r="APO25" t="n">
        <v>204</v>
      </c>
      <c r="APP25" t="n">
        <v>124</v>
      </c>
      <c r="APQ25" t="n">
        <v>163</v>
      </c>
      <c r="APR25" t="n">
        <v>204</v>
      </c>
      <c r="APS25" t="n">
        <v>125</v>
      </c>
      <c r="APT25" t="n">
        <v>163</v>
      </c>
      <c r="APU25" t="n">
        <v>202</v>
      </c>
      <c r="APV25" t="n">
        <v>124</v>
      </c>
      <c r="APW25" t="n">
        <v>163</v>
      </c>
      <c r="APX25" t="n">
        <v>200</v>
      </c>
      <c r="APY25" t="n">
        <v>124</v>
      </c>
      <c r="APZ25" t="n">
        <v>161</v>
      </c>
      <c r="AQA25" t="n">
        <v>202</v>
      </c>
      <c r="AQB25" t="n">
        <v>125</v>
      </c>
      <c r="AQC25" t="n">
        <v>160</v>
      </c>
      <c r="AQD25" t="n">
        <v>202</v>
      </c>
      <c r="AQE25" t="n">
        <v>126</v>
      </c>
      <c r="AQF25" t="n">
        <v>161</v>
      </c>
      <c r="AQG25" t="n">
        <v>202</v>
      </c>
      <c r="AQH25" t="n">
        <v>125</v>
      </c>
      <c r="AQI25" t="n">
        <v>160</v>
      </c>
      <c r="AQJ25" t="n">
        <v>201</v>
      </c>
      <c r="AQK25" t="n">
        <v>125</v>
      </c>
      <c r="AQL25" t="n">
        <v>160</v>
      </c>
      <c r="AQM25" t="n">
        <v>201</v>
      </c>
      <c r="AQN25" t="n">
        <v>125</v>
      </c>
      <c r="AQO25" t="n">
        <v>160</v>
      </c>
      <c r="AQP25" t="n">
        <v>200</v>
      </c>
      <c r="AQQ25" t="n">
        <v>123</v>
      </c>
      <c r="AQR25" t="n">
        <v>159</v>
      </c>
      <c r="AQS25" t="n">
        <v>200</v>
      </c>
      <c r="AQT25" t="n">
        <v>123</v>
      </c>
      <c r="AQU25" t="n">
        <v>159</v>
      </c>
      <c r="AQV25" t="n">
        <v>200</v>
      </c>
      <c r="AQW25" t="n">
        <v>123</v>
      </c>
      <c r="AQX25" t="n">
        <v>159</v>
      </c>
      <c r="AQY25" t="n">
        <v>199</v>
      </c>
      <c r="AQZ25" t="n">
        <v>124</v>
      </c>
      <c r="ARA25" t="n">
        <v>159</v>
      </c>
      <c r="ARB25" t="n">
        <v>198</v>
      </c>
      <c r="ARC25" t="n">
        <v>122</v>
      </c>
      <c r="ARD25" t="n">
        <v>158</v>
      </c>
      <c r="ARE25" t="n">
        <v>197</v>
      </c>
      <c r="ARF25" t="n">
        <v>123</v>
      </c>
      <c r="ARG25" t="n">
        <v>158</v>
      </c>
      <c r="ARH25" t="n">
        <v>198</v>
      </c>
      <c r="ARI25" t="n">
        <v>124</v>
      </c>
      <c r="ARJ25" t="n">
        <v>158</v>
      </c>
      <c r="ARK25" t="n">
        <v>199</v>
      </c>
      <c r="ARL25" t="n">
        <v>122</v>
      </c>
      <c r="ARM25" t="n">
        <v>157</v>
      </c>
      <c r="ARN25" t="n">
        <v>197</v>
      </c>
      <c r="ARO25" t="n">
        <v>122</v>
      </c>
      <c r="ARP25" t="n">
        <v>157</v>
      </c>
      <c r="ARQ25" t="n">
        <v>198</v>
      </c>
      <c r="ARR25" t="n">
        <v>122</v>
      </c>
      <c r="ARS25" t="n">
        <v>157</v>
      </c>
      <c r="ART25" t="n">
        <v>197</v>
      </c>
      <c r="ARU25" t="n">
        <v>123</v>
      </c>
      <c r="ARV25" t="n">
        <v>157</v>
      </c>
      <c r="ARW25" t="n">
        <v>195</v>
      </c>
      <c r="ARX25" t="n">
        <v>123</v>
      </c>
      <c r="ARY25" t="n">
        <v>156</v>
      </c>
      <c r="ARZ25" t="n">
        <v>195</v>
      </c>
      <c r="ASA25" t="n">
        <v>122</v>
      </c>
      <c r="ASB25" t="n">
        <v>155</v>
      </c>
      <c r="ASC25" t="n">
        <v>196</v>
      </c>
      <c r="ASD25" t="n">
        <v>121</v>
      </c>
      <c r="ASE25" t="n">
        <v>156</v>
      </c>
      <c r="ASF25" t="n">
        <v>197</v>
      </c>
      <c r="ASG25" t="n">
        <v>121</v>
      </c>
      <c r="ASH25" t="n">
        <v>156</v>
      </c>
      <c r="ASI25" t="n">
        <v>194</v>
      </c>
      <c r="ASJ25" t="n">
        <v>120</v>
      </c>
      <c r="ASK25" t="n">
        <v>155</v>
      </c>
      <c r="ASL25" t="n">
        <v>192</v>
      </c>
      <c r="ASM25" t="n">
        <v>121</v>
      </c>
      <c r="ASN25" t="n">
        <v>155</v>
      </c>
      <c r="ASO25" t="n">
        <v>193</v>
      </c>
      <c r="ASP25" t="n">
        <v>120</v>
      </c>
      <c r="ASQ25" t="n">
        <v>154</v>
      </c>
      <c r="ASR25" t="n">
        <v>193</v>
      </c>
      <c r="ASS25" t="n">
        <v>120</v>
      </c>
      <c r="AST25" t="n">
        <v>155</v>
      </c>
      <c r="ASU25" t="n">
        <v>194</v>
      </c>
      <c r="ASV25" t="n">
        <v>120</v>
      </c>
      <c r="ASW25" t="n">
        <v>153</v>
      </c>
      <c r="ASX25" t="n">
        <v>194</v>
      </c>
      <c r="ASY25" t="n">
        <v>120</v>
      </c>
      <c r="ASZ25" t="n">
        <v>154</v>
      </c>
      <c r="ATA25" t="n">
        <v>194</v>
      </c>
      <c r="ATB25" t="n">
        <v>119</v>
      </c>
      <c r="ATC25" t="n">
        <v>154</v>
      </c>
      <c r="ATD25" t="n">
        <v>191</v>
      </c>
    </row>
    <row r="26" ht="2.5" customHeight="1">
      <c r="A26" t="n">
        <v>107</v>
      </c>
      <c r="B26" t="n">
        <v>140</v>
      </c>
      <c r="C26" t="n">
        <v>175</v>
      </c>
      <c r="D26" t="n">
        <v>108</v>
      </c>
      <c r="E26" t="n">
        <v>141</v>
      </c>
      <c r="F26" t="n">
        <v>173</v>
      </c>
      <c r="G26" t="n">
        <v>110</v>
      </c>
      <c r="H26" t="n">
        <v>143</v>
      </c>
      <c r="I26" t="n">
        <v>174</v>
      </c>
      <c r="J26" t="n">
        <v>109</v>
      </c>
      <c r="K26" t="n">
        <v>142</v>
      </c>
      <c r="L26" t="n">
        <v>175</v>
      </c>
      <c r="M26" t="n">
        <v>108</v>
      </c>
      <c r="N26" t="n">
        <v>142</v>
      </c>
      <c r="O26" t="n">
        <v>177</v>
      </c>
      <c r="P26" t="n">
        <v>110</v>
      </c>
      <c r="Q26" t="n">
        <v>142</v>
      </c>
      <c r="R26" t="n">
        <v>178</v>
      </c>
      <c r="S26" t="n">
        <v>111</v>
      </c>
      <c r="T26" t="n">
        <v>143</v>
      </c>
      <c r="U26" t="n">
        <v>178</v>
      </c>
      <c r="V26" t="n">
        <v>110</v>
      </c>
      <c r="W26" t="n">
        <v>144</v>
      </c>
      <c r="X26" t="n">
        <v>178</v>
      </c>
      <c r="Y26" t="n">
        <v>109</v>
      </c>
      <c r="Z26" t="n">
        <v>143</v>
      </c>
      <c r="AA26" t="n">
        <v>179</v>
      </c>
      <c r="AB26" t="n">
        <v>111</v>
      </c>
      <c r="AC26" t="n">
        <v>144</v>
      </c>
      <c r="AD26" t="n">
        <v>180</v>
      </c>
      <c r="AE26" t="n">
        <v>112</v>
      </c>
      <c r="AF26" t="n">
        <v>144</v>
      </c>
      <c r="AG26" t="n">
        <v>179</v>
      </c>
      <c r="AH26" t="n">
        <v>112</v>
      </c>
      <c r="AI26" t="n">
        <v>146</v>
      </c>
      <c r="AJ26" t="n">
        <v>179</v>
      </c>
      <c r="AK26" t="n">
        <v>112</v>
      </c>
      <c r="AL26" t="n">
        <v>146</v>
      </c>
      <c r="AM26" t="n">
        <v>179</v>
      </c>
      <c r="AN26" t="n">
        <v>112</v>
      </c>
      <c r="AO26" t="n">
        <v>146</v>
      </c>
      <c r="AP26" t="n">
        <v>181</v>
      </c>
      <c r="AQ26" t="n">
        <v>113</v>
      </c>
      <c r="AR26" t="n">
        <v>146</v>
      </c>
      <c r="AS26" t="n">
        <v>181</v>
      </c>
      <c r="AT26" t="n">
        <v>115</v>
      </c>
      <c r="AU26" t="n">
        <v>148</v>
      </c>
      <c r="AV26" t="n">
        <v>183</v>
      </c>
      <c r="AW26" t="n">
        <v>115</v>
      </c>
      <c r="AX26" t="n">
        <v>148</v>
      </c>
      <c r="AY26" t="n">
        <v>183</v>
      </c>
      <c r="AZ26" t="n">
        <v>114</v>
      </c>
      <c r="BA26" t="n">
        <v>148</v>
      </c>
      <c r="BB26" t="n">
        <v>184</v>
      </c>
      <c r="BC26" t="n">
        <v>115</v>
      </c>
      <c r="BD26" t="n">
        <v>148</v>
      </c>
      <c r="BE26" t="n">
        <v>184</v>
      </c>
      <c r="BF26" t="n">
        <v>115</v>
      </c>
      <c r="BG26" t="n">
        <v>149</v>
      </c>
      <c r="BH26" t="n">
        <v>183</v>
      </c>
      <c r="BI26" t="n">
        <v>115</v>
      </c>
      <c r="BJ26" t="n">
        <v>148</v>
      </c>
      <c r="BK26" t="n">
        <v>185</v>
      </c>
      <c r="BL26" t="n">
        <v>115</v>
      </c>
      <c r="BM26" t="n">
        <v>149</v>
      </c>
      <c r="BN26" t="n">
        <v>185</v>
      </c>
      <c r="BO26" t="n">
        <v>115</v>
      </c>
      <c r="BP26" t="n">
        <v>150</v>
      </c>
      <c r="BQ26" t="n">
        <v>187</v>
      </c>
      <c r="BR26" t="n">
        <v>116</v>
      </c>
      <c r="BS26" t="n">
        <v>150</v>
      </c>
      <c r="BT26" t="n">
        <v>186</v>
      </c>
      <c r="BU26" t="n">
        <v>116</v>
      </c>
      <c r="BV26" t="n">
        <v>150</v>
      </c>
      <c r="BW26" t="n">
        <v>185</v>
      </c>
      <c r="BX26" t="n">
        <v>116</v>
      </c>
      <c r="BY26" t="n">
        <v>150</v>
      </c>
      <c r="BZ26" t="n">
        <v>185</v>
      </c>
      <c r="CA26" t="n">
        <v>116</v>
      </c>
      <c r="CB26" t="n">
        <v>151</v>
      </c>
      <c r="CC26" t="n">
        <v>187</v>
      </c>
      <c r="CD26" t="n">
        <v>116</v>
      </c>
      <c r="CE26" t="n">
        <v>151</v>
      </c>
      <c r="CF26" t="n">
        <v>187</v>
      </c>
      <c r="CG26" t="n">
        <v>117</v>
      </c>
      <c r="CH26" t="n">
        <v>151</v>
      </c>
      <c r="CI26" t="n">
        <v>188</v>
      </c>
      <c r="CJ26" t="n">
        <v>118</v>
      </c>
      <c r="CK26" t="n">
        <v>152</v>
      </c>
      <c r="CL26" t="n">
        <v>189</v>
      </c>
      <c r="CM26" t="n">
        <v>117</v>
      </c>
      <c r="CN26" t="n">
        <v>152</v>
      </c>
      <c r="CO26" t="n">
        <v>188</v>
      </c>
      <c r="CP26" t="n">
        <v>117</v>
      </c>
      <c r="CQ26" t="n">
        <v>153</v>
      </c>
      <c r="CR26" t="n">
        <v>189</v>
      </c>
      <c r="CS26" t="n">
        <v>117</v>
      </c>
      <c r="CT26" t="n">
        <v>153</v>
      </c>
      <c r="CU26" t="n">
        <v>190</v>
      </c>
      <c r="CV26" t="n">
        <v>119</v>
      </c>
      <c r="CW26" t="n">
        <v>153</v>
      </c>
      <c r="CX26" t="n">
        <v>190</v>
      </c>
      <c r="CY26" t="n">
        <v>118</v>
      </c>
      <c r="CZ26" t="n">
        <v>152</v>
      </c>
      <c r="DA26" t="n">
        <v>189</v>
      </c>
      <c r="DB26" t="n">
        <v>118</v>
      </c>
      <c r="DC26" t="n">
        <v>154</v>
      </c>
      <c r="DD26" t="n">
        <v>190</v>
      </c>
      <c r="DE26" t="n">
        <v>118</v>
      </c>
      <c r="DF26" t="n">
        <v>155</v>
      </c>
      <c r="DG26" t="n">
        <v>191</v>
      </c>
      <c r="DH26" t="n">
        <v>118</v>
      </c>
      <c r="DI26" t="n">
        <v>154</v>
      </c>
      <c r="DJ26" t="n">
        <v>190</v>
      </c>
      <c r="DK26" t="n">
        <v>119</v>
      </c>
      <c r="DL26" t="n">
        <v>154</v>
      </c>
      <c r="DM26" t="n">
        <v>191</v>
      </c>
      <c r="DN26" t="n">
        <v>120</v>
      </c>
      <c r="DO26" t="n">
        <v>155</v>
      </c>
      <c r="DP26" t="n">
        <v>193</v>
      </c>
      <c r="DQ26" t="n">
        <v>120</v>
      </c>
      <c r="DR26" t="n">
        <v>155</v>
      </c>
      <c r="DS26" t="n">
        <v>192</v>
      </c>
      <c r="DT26" t="n">
        <v>120</v>
      </c>
      <c r="DU26" t="n">
        <v>155</v>
      </c>
      <c r="DV26" t="n">
        <v>193</v>
      </c>
      <c r="DW26" t="n">
        <v>120</v>
      </c>
      <c r="DX26" t="n">
        <v>155</v>
      </c>
      <c r="DY26" t="n">
        <v>193</v>
      </c>
      <c r="DZ26" t="n">
        <v>121</v>
      </c>
      <c r="EA26" t="n">
        <v>156</v>
      </c>
      <c r="EB26" t="n">
        <v>193</v>
      </c>
      <c r="EC26" t="n">
        <v>121</v>
      </c>
      <c r="ED26" t="n">
        <v>157</v>
      </c>
      <c r="EE26" t="n">
        <v>194</v>
      </c>
      <c r="EF26" t="n">
        <v>121</v>
      </c>
      <c r="EG26" t="n">
        <v>156</v>
      </c>
      <c r="EH26" t="n">
        <v>194</v>
      </c>
      <c r="EI26" t="n">
        <v>122</v>
      </c>
      <c r="EJ26" t="n">
        <v>158</v>
      </c>
      <c r="EK26" t="n">
        <v>193</v>
      </c>
      <c r="EL26" t="n">
        <v>122</v>
      </c>
      <c r="EM26" t="n">
        <v>157</v>
      </c>
      <c r="EN26" t="n">
        <v>194</v>
      </c>
      <c r="EO26" t="n">
        <v>121</v>
      </c>
      <c r="EP26" t="n">
        <v>158</v>
      </c>
      <c r="EQ26" t="n">
        <v>195</v>
      </c>
      <c r="ER26" t="n">
        <v>121</v>
      </c>
      <c r="ES26" t="n">
        <v>158</v>
      </c>
      <c r="ET26" t="n">
        <v>195</v>
      </c>
      <c r="EU26" t="n">
        <v>123</v>
      </c>
      <c r="EV26" t="n">
        <v>157</v>
      </c>
      <c r="EW26" t="n">
        <v>196</v>
      </c>
      <c r="EX26" t="n">
        <v>122</v>
      </c>
      <c r="EY26" t="n">
        <v>158</v>
      </c>
      <c r="EZ26" t="n">
        <v>196</v>
      </c>
      <c r="FA26" t="n">
        <v>122</v>
      </c>
      <c r="FB26" t="n">
        <v>159</v>
      </c>
      <c r="FC26" t="n">
        <v>197</v>
      </c>
      <c r="FD26" t="n">
        <v>121</v>
      </c>
      <c r="FE26" t="n">
        <v>159</v>
      </c>
      <c r="FF26" t="n">
        <v>196</v>
      </c>
      <c r="FG26" t="n">
        <v>121</v>
      </c>
      <c r="FH26" t="n">
        <v>159</v>
      </c>
      <c r="FI26" t="n">
        <v>196</v>
      </c>
      <c r="FJ26" t="n">
        <v>122</v>
      </c>
      <c r="FK26" t="n">
        <v>159</v>
      </c>
      <c r="FL26" t="n">
        <v>197</v>
      </c>
      <c r="FM26" t="n">
        <v>123</v>
      </c>
      <c r="FN26" t="n">
        <v>160</v>
      </c>
      <c r="FO26" t="n">
        <v>197</v>
      </c>
      <c r="FP26" t="n">
        <v>122</v>
      </c>
      <c r="FQ26" t="n">
        <v>159</v>
      </c>
      <c r="FR26" t="n">
        <v>197</v>
      </c>
      <c r="FS26" t="n">
        <v>122</v>
      </c>
      <c r="FT26" t="n">
        <v>159</v>
      </c>
      <c r="FU26" t="n">
        <v>196</v>
      </c>
      <c r="FV26" t="n">
        <v>122</v>
      </c>
      <c r="FW26" t="n">
        <v>159</v>
      </c>
      <c r="FX26" t="n">
        <v>197</v>
      </c>
      <c r="FY26" t="n">
        <v>122</v>
      </c>
      <c r="FZ26" t="n">
        <v>160</v>
      </c>
      <c r="GA26" t="n">
        <v>197</v>
      </c>
      <c r="GB26" t="n">
        <v>121</v>
      </c>
      <c r="GC26" t="n">
        <v>160</v>
      </c>
      <c r="GD26" t="n">
        <v>198</v>
      </c>
      <c r="GE26" t="n">
        <v>122</v>
      </c>
      <c r="GF26" t="n">
        <v>160</v>
      </c>
      <c r="GG26" t="n">
        <v>199</v>
      </c>
      <c r="GH26" t="n">
        <v>122</v>
      </c>
      <c r="GI26" t="n">
        <v>160</v>
      </c>
      <c r="GJ26" t="n">
        <v>197</v>
      </c>
      <c r="GK26" t="n">
        <v>121</v>
      </c>
      <c r="GL26" t="n">
        <v>159</v>
      </c>
      <c r="GM26" t="n">
        <v>198</v>
      </c>
      <c r="GN26" t="n">
        <v>122</v>
      </c>
      <c r="GO26" t="n">
        <v>160</v>
      </c>
      <c r="GP26" t="n">
        <v>198</v>
      </c>
      <c r="GQ26" t="n">
        <v>122</v>
      </c>
      <c r="GR26" t="n">
        <v>160</v>
      </c>
      <c r="GS26" t="n">
        <v>198</v>
      </c>
      <c r="GT26" t="n">
        <v>122</v>
      </c>
      <c r="GU26" t="n">
        <v>160</v>
      </c>
      <c r="GV26" t="n">
        <v>200</v>
      </c>
      <c r="GW26" t="n">
        <v>121</v>
      </c>
      <c r="GX26" t="n">
        <v>161</v>
      </c>
      <c r="GY26" t="n">
        <v>198</v>
      </c>
      <c r="GZ26" t="n">
        <v>122</v>
      </c>
      <c r="HA26" t="n">
        <v>160</v>
      </c>
      <c r="HB26" t="n">
        <v>199</v>
      </c>
      <c r="HC26" t="n">
        <v>122</v>
      </c>
      <c r="HD26" t="n">
        <v>160</v>
      </c>
      <c r="HE26" t="n">
        <v>198</v>
      </c>
      <c r="HF26" t="n">
        <v>123</v>
      </c>
      <c r="HG26" t="n">
        <v>160</v>
      </c>
      <c r="HH26" t="n">
        <v>197</v>
      </c>
      <c r="HI26" t="n">
        <v>123</v>
      </c>
      <c r="HJ26" t="n">
        <v>161</v>
      </c>
      <c r="HK26" t="n">
        <v>199</v>
      </c>
      <c r="HL26" t="n">
        <v>121</v>
      </c>
      <c r="HM26" t="n">
        <v>160</v>
      </c>
      <c r="HN26" t="n">
        <v>199</v>
      </c>
      <c r="HO26" t="n">
        <v>121</v>
      </c>
      <c r="HP26" t="n">
        <v>161</v>
      </c>
      <c r="HQ26" t="n">
        <v>199</v>
      </c>
      <c r="HR26" t="n">
        <v>121</v>
      </c>
      <c r="HS26" t="n">
        <v>161</v>
      </c>
      <c r="HT26" t="n">
        <v>199</v>
      </c>
      <c r="HU26" t="n">
        <v>123</v>
      </c>
      <c r="HV26" t="n">
        <v>160</v>
      </c>
      <c r="HW26" t="n">
        <v>199</v>
      </c>
      <c r="HX26" t="n">
        <v>124</v>
      </c>
      <c r="HY26" t="n">
        <v>160</v>
      </c>
      <c r="HZ26" t="n">
        <v>200</v>
      </c>
      <c r="IA26" t="n">
        <v>124</v>
      </c>
      <c r="IB26" t="n">
        <v>160</v>
      </c>
      <c r="IC26" t="n">
        <v>199</v>
      </c>
      <c r="ID26" t="n">
        <v>122</v>
      </c>
      <c r="IE26" t="n">
        <v>160</v>
      </c>
      <c r="IF26" t="n">
        <v>197</v>
      </c>
      <c r="IG26" t="n">
        <v>122</v>
      </c>
      <c r="IH26" t="n">
        <v>161</v>
      </c>
      <c r="II26" t="n">
        <v>198</v>
      </c>
      <c r="IJ26" t="n">
        <v>123</v>
      </c>
      <c r="IK26" t="n">
        <v>161</v>
      </c>
      <c r="IL26" t="n">
        <v>199</v>
      </c>
      <c r="IM26" t="n">
        <v>123</v>
      </c>
      <c r="IN26" t="n">
        <v>161</v>
      </c>
      <c r="IO26" t="n">
        <v>200</v>
      </c>
      <c r="IP26" t="n">
        <v>122</v>
      </c>
      <c r="IQ26" t="n">
        <v>161</v>
      </c>
      <c r="IR26" t="n">
        <v>198</v>
      </c>
      <c r="IS26" t="n">
        <v>123</v>
      </c>
      <c r="IT26" t="n">
        <v>161</v>
      </c>
      <c r="IU26" t="n">
        <v>200</v>
      </c>
      <c r="IV26" t="n">
        <v>124</v>
      </c>
      <c r="IW26" t="n">
        <v>162</v>
      </c>
      <c r="IX26" t="n">
        <v>199</v>
      </c>
      <c r="IY26" t="n">
        <v>122</v>
      </c>
      <c r="IZ26" t="n">
        <v>161</v>
      </c>
      <c r="JA26" t="n">
        <v>198</v>
      </c>
      <c r="JB26" t="n">
        <v>120</v>
      </c>
      <c r="JC26" t="n">
        <v>161</v>
      </c>
      <c r="JD26" t="n">
        <v>199</v>
      </c>
      <c r="JE26" t="n">
        <v>123</v>
      </c>
      <c r="JF26" t="n">
        <v>161</v>
      </c>
      <c r="JG26" t="n">
        <v>198</v>
      </c>
      <c r="JH26" t="n">
        <v>123</v>
      </c>
      <c r="JI26" t="n">
        <v>161</v>
      </c>
      <c r="JJ26" t="n">
        <v>198</v>
      </c>
      <c r="JK26" t="n">
        <v>122</v>
      </c>
      <c r="JL26" t="n">
        <v>162</v>
      </c>
      <c r="JM26" t="n">
        <v>198</v>
      </c>
      <c r="JN26" t="n">
        <v>122</v>
      </c>
      <c r="JO26" t="n">
        <v>161</v>
      </c>
      <c r="JP26" t="n">
        <v>200</v>
      </c>
      <c r="JQ26" t="n">
        <v>125</v>
      </c>
      <c r="JR26" t="n">
        <v>161</v>
      </c>
      <c r="JS26" t="n">
        <v>200</v>
      </c>
      <c r="JT26" t="n">
        <v>125</v>
      </c>
      <c r="JU26" t="n">
        <v>161</v>
      </c>
      <c r="JV26" t="n">
        <v>199</v>
      </c>
      <c r="JW26" t="n">
        <v>124</v>
      </c>
      <c r="JX26" t="n">
        <v>162</v>
      </c>
      <c r="JY26" t="n">
        <v>200</v>
      </c>
      <c r="JZ26" t="n">
        <v>123</v>
      </c>
      <c r="KA26" t="n">
        <v>162</v>
      </c>
      <c r="KB26" t="n">
        <v>199</v>
      </c>
      <c r="KC26" t="n">
        <v>123</v>
      </c>
      <c r="KD26" t="n">
        <v>161</v>
      </c>
      <c r="KE26" t="n">
        <v>201</v>
      </c>
      <c r="KF26" t="n">
        <v>123</v>
      </c>
      <c r="KG26" t="n">
        <v>162</v>
      </c>
      <c r="KH26" t="n">
        <v>200</v>
      </c>
      <c r="KI26" t="n">
        <v>124</v>
      </c>
      <c r="KJ26" t="n">
        <v>162</v>
      </c>
      <c r="KK26" t="n">
        <v>200</v>
      </c>
      <c r="KL26" t="n">
        <v>123</v>
      </c>
      <c r="KM26" t="n">
        <v>161</v>
      </c>
      <c r="KN26" t="n">
        <v>200</v>
      </c>
      <c r="KO26" t="n">
        <v>124</v>
      </c>
      <c r="KP26" t="n">
        <v>162</v>
      </c>
      <c r="KQ26" t="n">
        <v>201</v>
      </c>
      <c r="KR26" t="n">
        <v>124</v>
      </c>
      <c r="KS26" t="n">
        <v>162</v>
      </c>
      <c r="KT26" t="n">
        <v>201</v>
      </c>
      <c r="KU26" t="n">
        <v>124</v>
      </c>
      <c r="KV26" t="n">
        <v>163</v>
      </c>
      <c r="KW26" t="n">
        <v>200</v>
      </c>
      <c r="KX26" t="n">
        <v>124</v>
      </c>
      <c r="KY26" t="n">
        <v>162</v>
      </c>
      <c r="KZ26" t="n">
        <v>199</v>
      </c>
      <c r="LA26" t="n">
        <v>123</v>
      </c>
      <c r="LB26" t="n">
        <v>162</v>
      </c>
      <c r="LC26" t="n">
        <v>201</v>
      </c>
      <c r="LD26" t="n">
        <v>124</v>
      </c>
      <c r="LE26" t="n">
        <v>162</v>
      </c>
      <c r="LF26" t="n">
        <v>201</v>
      </c>
      <c r="LG26" t="n">
        <v>122</v>
      </c>
      <c r="LH26" t="n">
        <v>163</v>
      </c>
      <c r="LI26" t="n">
        <v>201</v>
      </c>
      <c r="LJ26" t="n">
        <v>122</v>
      </c>
      <c r="LK26" t="n">
        <v>162</v>
      </c>
      <c r="LL26" t="n">
        <v>201</v>
      </c>
      <c r="LM26" t="n">
        <v>125</v>
      </c>
      <c r="LN26" t="n">
        <v>162</v>
      </c>
      <c r="LO26" t="n">
        <v>201</v>
      </c>
      <c r="LP26" t="n">
        <v>124</v>
      </c>
      <c r="LQ26" t="n">
        <v>162</v>
      </c>
      <c r="LR26" t="n">
        <v>201</v>
      </c>
      <c r="LS26" t="n">
        <v>124</v>
      </c>
      <c r="LT26" t="n">
        <v>162</v>
      </c>
      <c r="LU26" t="n">
        <v>201</v>
      </c>
      <c r="LV26" t="n">
        <v>124</v>
      </c>
      <c r="LW26" t="n">
        <v>162</v>
      </c>
      <c r="LX26" t="n">
        <v>201</v>
      </c>
      <c r="LY26" t="n">
        <v>123</v>
      </c>
      <c r="LZ26" t="n">
        <v>162</v>
      </c>
      <c r="MA26" t="n">
        <v>202</v>
      </c>
      <c r="MB26" t="n">
        <v>125</v>
      </c>
      <c r="MC26" t="n">
        <v>163</v>
      </c>
      <c r="MD26" t="n">
        <v>203</v>
      </c>
      <c r="ME26" t="n">
        <v>124</v>
      </c>
      <c r="MF26" t="n">
        <v>163</v>
      </c>
      <c r="MG26" t="n">
        <v>201</v>
      </c>
      <c r="MH26" t="n">
        <v>124</v>
      </c>
      <c r="MI26" t="n">
        <v>163</v>
      </c>
      <c r="MJ26" t="n">
        <v>201</v>
      </c>
      <c r="MK26" t="n">
        <v>123</v>
      </c>
      <c r="ML26" t="n">
        <v>162</v>
      </c>
      <c r="MM26" t="n">
        <v>201</v>
      </c>
      <c r="MN26" t="n">
        <v>122</v>
      </c>
      <c r="MO26" t="n">
        <v>163</v>
      </c>
      <c r="MP26" t="n">
        <v>201</v>
      </c>
      <c r="MQ26" t="n">
        <v>124</v>
      </c>
      <c r="MR26" t="n">
        <v>163</v>
      </c>
      <c r="MS26" t="n">
        <v>201</v>
      </c>
      <c r="MT26" t="n">
        <v>125</v>
      </c>
      <c r="MU26" t="n">
        <v>163</v>
      </c>
      <c r="MV26" t="n">
        <v>201</v>
      </c>
      <c r="MW26" t="n">
        <v>124</v>
      </c>
      <c r="MX26" t="n">
        <v>163</v>
      </c>
      <c r="MY26" t="n">
        <v>202</v>
      </c>
      <c r="MZ26" t="n">
        <v>123</v>
      </c>
      <c r="NA26" t="n">
        <v>163</v>
      </c>
      <c r="NB26" t="n">
        <v>203</v>
      </c>
      <c r="NC26" t="n">
        <v>124</v>
      </c>
      <c r="ND26" t="n">
        <v>163</v>
      </c>
      <c r="NE26" t="n">
        <v>202</v>
      </c>
      <c r="NF26" t="n">
        <v>126</v>
      </c>
      <c r="NG26" t="n">
        <v>162</v>
      </c>
      <c r="NH26" t="n">
        <v>202</v>
      </c>
      <c r="NI26" t="n">
        <v>125</v>
      </c>
      <c r="NJ26" t="n">
        <v>162</v>
      </c>
      <c r="NK26" t="n">
        <v>203</v>
      </c>
      <c r="NL26" t="n">
        <v>124</v>
      </c>
      <c r="NM26" t="n">
        <v>163</v>
      </c>
      <c r="NN26" t="n">
        <v>202</v>
      </c>
      <c r="NO26" t="n">
        <v>125</v>
      </c>
      <c r="NP26" t="n">
        <v>163</v>
      </c>
      <c r="NQ26" t="n">
        <v>202</v>
      </c>
      <c r="NR26" t="n">
        <v>126</v>
      </c>
      <c r="NS26" t="n">
        <v>162</v>
      </c>
      <c r="NT26" t="n">
        <v>204</v>
      </c>
      <c r="NU26" t="n">
        <v>125</v>
      </c>
      <c r="NV26" t="n">
        <v>162</v>
      </c>
      <c r="NW26" t="n">
        <v>204</v>
      </c>
      <c r="NX26" t="n">
        <v>124</v>
      </c>
      <c r="NY26" t="n">
        <v>163</v>
      </c>
      <c r="NZ26" t="n">
        <v>203</v>
      </c>
      <c r="OA26" t="n">
        <v>125</v>
      </c>
      <c r="OB26" t="n">
        <v>164</v>
      </c>
      <c r="OC26" t="n">
        <v>202</v>
      </c>
      <c r="OD26" t="n">
        <v>125</v>
      </c>
      <c r="OE26" t="n">
        <v>164</v>
      </c>
      <c r="OF26" t="n">
        <v>203</v>
      </c>
      <c r="OG26" t="n">
        <v>124</v>
      </c>
      <c r="OH26" t="n">
        <v>164</v>
      </c>
      <c r="OI26" t="n">
        <v>205</v>
      </c>
      <c r="OJ26" t="n">
        <v>125</v>
      </c>
      <c r="OK26" t="n">
        <v>164</v>
      </c>
      <c r="OL26" t="n">
        <v>203</v>
      </c>
      <c r="OM26" t="n">
        <v>125</v>
      </c>
      <c r="ON26" t="n">
        <v>163</v>
      </c>
      <c r="OO26" t="n">
        <v>204</v>
      </c>
      <c r="OP26" t="n">
        <v>124</v>
      </c>
      <c r="OQ26" t="n">
        <v>162</v>
      </c>
      <c r="OR26" t="n">
        <v>204</v>
      </c>
      <c r="OS26" t="n">
        <v>124</v>
      </c>
      <c r="OT26" t="n">
        <v>163</v>
      </c>
      <c r="OU26" t="n">
        <v>206</v>
      </c>
      <c r="OV26" t="n">
        <v>122</v>
      </c>
      <c r="OW26" t="n">
        <v>164</v>
      </c>
      <c r="OX26" t="n">
        <v>204</v>
      </c>
      <c r="OY26" t="n">
        <v>122</v>
      </c>
      <c r="OZ26" t="n">
        <v>165</v>
      </c>
      <c r="PA26" t="n">
        <v>204</v>
      </c>
      <c r="PB26" t="n">
        <v>123</v>
      </c>
      <c r="PC26" t="n">
        <v>165</v>
      </c>
      <c r="PD26" t="n">
        <v>205</v>
      </c>
      <c r="PE26" t="n">
        <v>125</v>
      </c>
      <c r="PF26" t="n">
        <v>163</v>
      </c>
      <c r="PG26" t="n">
        <v>205</v>
      </c>
      <c r="PH26" t="n">
        <v>125</v>
      </c>
      <c r="PI26" t="n">
        <v>163</v>
      </c>
      <c r="PJ26" t="n">
        <v>206</v>
      </c>
      <c r="PK26" t="n">
        <v>125</v>
      </c>
      <c r="PL26" t="n">
        <v>163</v>
      </c>
      <c r="PM26" t="n">
        <v>204</v>
      </c>
      <c r="PN26" t="n">
        <v>125</v>
      </c>
      <c r="PO26" t="n">
        <v>163</v>
      </c>
      <c r="PP26" t="n">
        <v>202</v>
      </c>
      <c r="PQ26" t="n">
        <v>123</v>
      </c>
      <c r="PR26" t="n">
        <v>164</v>
      </c>
      <c r="PS26" t="n">
        <v>204</v>
      </c>
      <c r="PT26" t="n">
        <v>122</v>
      </c>
      <c r="PU26" t="n">
        <v>165</v>
      </c>
      <c r="PV26" t="n">
        <v>204</v>
      </c>
      <c r="PW26" t="n">
        <v>124</v>
      </c>
      <c r="PX26" t="n">
        <v>164</v>
      </c>
      <c r="PY26" t="n">
        <v>204</v>
      </c>
      <c r="PZ26" t="n">
        <v>124</v>
      </c>
      <c r="QA26" t="n">
        <v>164</v>
      </c>
      <c r="QB26" t="n">
        <v>205</v>
      </c>
      <c r="QC26" t="n">
        <v>125</v>
      </c>
      <c r="QD26" t="n">
        <v>164</v>
      </c>
      <c r="QE26" t="n">
        <v>205</v>
      </c>
      <c r="QF26" t="n">
        <v>126</v>
      </c>
      <c r="QG26" t="n">
        <v>163</v>
      </c>
      <c r="QH26" t="n">
        <v>203</v>
      </c>
      <c r="QI26" t="n">
        <v>126</v>
      </c>
      <c r="QJ26" t="n">
        <v>163</v>
      </c>
      <c r="QK26" t="n">
        <v>205</v>
      </c>
      <c r="QL26" t="n">
        <v>125</v>
      </c>
      <c r="QM26" t="n">
        <v>164</v>
      </c>
      <c r="QN26" t="n">
        <v>205</v>
      </c>
      <c r="QO26" t="n">
        <v>125</v>
      </c>
      <c r="QP26" t="n">
        <v>164</v>
      </c>
      <c r="QQ26" t="n">
        <v>206</v>
      </c>
      <c r="QR26" t="n">
        <v>125</v>
      </c>
      <c r="QS26" t="n">
        <v>164</v>
      </c>
      <c r="QT26" t="n">
        <v>206</v>
      </c>
      <c r="QU26" t="n">
        <v>124</v>
      </c>
      <c r="QV26" t="n">
        <v>165</v>
      </c>
      <c r="QW26" t="n">
        <v>205</v>
      </c>
      <c r="QX26" t="n">
        <v>123</v>
      </c>
      <c r="QY26" t="n">
        <v>165</v>
      </c>
      <c r="QZ26" t="n">
        <v>205</v>
      </c>
      <c r="RA26" t="n">
        <v>125</v>
      </c>
      <c r="RB26" t="n">
        <v>164</v>
      </c>
      <c r="RC26" t="n">
        <v>205</v>
      </c>
      <c r="RD26" t="n">
        <v>125</v>
      </c>
      <c r="RE26" t="n">
        <v>164</v>
      </c>
      <c r="RF26" t="n">
        <v>205</v>
      </c>
      <c r="RG26" t="n">
        <v>125</v>
      </c>
      <c r="RH26" t="n">
        <v>165</v>
      </c>
      <c r="RI26" t="n">
        <v>207</v>
      </c>
      <c r="RJ26" t="n">
        <v>123</v>
      </c>
      <c r="RK26" t="n">
        <v>165</v>
      </c>
      <c r="RL26" t="n">
        <v>205</v>
      </c>
      <c r="RM26" t="n">
        <v>124</v>
      </c>
      <c r="RN26" t="n">
        <v>164</v>
      </c>
      <c r="RO26" t="n">
        <v>205</v>
      </c>
      <c r="RP26" t="n">
        <v>125</v>
      </c>
      <c r="RQ26" t="n">
        <v>164</v>
      </c>
      <c r="RR26" t="n">
        <v>206</v>
      </c>
      <c r="RS26" t="n">
        <v>123</v>
      </c>
      <c r="RT26" t="n">
        <v>164</v>
      </c>
      <c r="RU26" t="n">
        <v>205</v>
      </c>
      <c r="RV26" t="n">
        <v>124</v>
      </c>
      <c r="RW26" t="n">
        <v>165</v>
      </c>
      <c r="RX26" t="n">
        <v>205</v>
      </c>
      <c r="RY26" t="n">
        <v>125</v>
      </c>
      <c r="RZ26" t="n">
        <v>165</v>
      </c>
      <c r="SA26" t="n">
        <v>206</v>
      </c>
      <c r="SB26" t="n">
        <v>124</v>
      </c>
      <c r="SC26" t="n">
        <v>165</v>
      </c>
      <c r="SD26" t="n">
        <v>205</v>
      </c>
      <c r="SE26" t="n">
        <v>124</v>
      </c>
      <c r="SF26" t="n">
        <v>166</v>
      </c>
      <c r="SG26" t="n">
        <v>206</v>
      </c>
      <c r="SH26" t="n">
        <v>126</v>
      </c>
      <c r="SI26" t="n">
        <v>164</v>
      </c>
      <c r="SJ26" t="n">
        <v>205</v>
      </c>
      <c r="SK26" t="n">
        <v>125</v>
      </c>
      <c r="SL26" t="n">
        <v>165</v>
      </c>
      <c r="SM26" t="n">
        <v>205</v>
      </c>
      <c r="SN26" t="n">
        <v>125</v>
      </c>
      <c r="SO26" t="n">
        <v>165</v>
      </c>
      <c r="SP26" t="n">
        <v>205</v>
      </c>
      <c r="SQ26" t="n">
        <v>126</v>
      </c>
      <c r="SR26" t="n">
        <v>164</v>
      </c>
      <c r="SS26" t="n">
        <v>206</v>
      </c>
      <c r="ST26" t="n">
        <v>126</v>
      </c>
      <c r="SU26" t="n">
        <v>164</v>
      </c>
      <c r="SV26" t="n">
        <v>206</v>
      </c>
      <c r="SW26" t="n">
        <v>126</v>
      </c>
      <c r="SX26" t="n">
        <v>165</v>
      </c>
      <c r="SY26" t="n">
        <v>206</v>
      </c>
      <c r="SZ26" t="n">
        <v>126</v>
      </c>
      <c r="TA26" t="n">
        <v>165</v>
      </c>
      <c r="TB26" t="n">
        <v>208</v>
      </c>
      <c r="TC26" t="n">
        <v>126</v>
      </c>
      <c r="TD26" t="n">
        <v>165</v>
      </c>
      <c r="TE26" t="n">
        <v>208</v>
      </c>
      <c r="TF26" t="n">
        <v>125</v>
      </c>
      <c r="TG26" t="n">
        <v>164</v>
      </c>
      <c r="TH26" t="n">
        <v>206</v>
      </c>
      <c r="TI26" t="n">
        <v>126</v>
      </c>
      <c r="TJ26" t="n">
        <v>164</v>
      </c>
      <c r="TK26" t="n">
        <v>204</v>
      </c>
      <c r="TL26" t="n">
        <v>126</v>
      </c>
      <c r="TM26" t="n">
        <v>165</v>
      </c>
      <c r="TN26" t="n">
        <v>205</v>
      </c>
      <c r="TO26" t="n">
        <v>125</v>
      </c>
      <c r="TP26" t="n">
        <v>165</v>
      </c>
      <c r="TQ26" t="n">
        <v>206</v>
      </c>
      <c r="TR26" t="n">
        <v>124</v>
      </c>
      <c r="TS26" t="n">
        <v>164</v>
      </c>
      <c r="TT26" t="n">
        <v>205</v>
      </c>
      <c r="TU26" t="n">
        <v>125</v>
      </c>
      <c r="TV26" t="n">
        <v>166</v>
      </c>
      <c r="TW26" t="n">
        <v>205</v>
      </c>
      <c r="TX26" t="n">
        <v>125</v>
      </c>
      <c r="TY26" t="n">
        <v>166</v>
      </c>
      <c r="TZ26" t="n">
        <v>206</v>
      </c>
      <c r="UA26" t="n">
        <v>125</v>
      </c>
      <c r="UB26" t="n">
        <v>166</v>
      </c>
      <c r="UC26" t="n">
        <v>207</v>
      </c>
      <c r="UD26" t="n">
        <v>125</v>
      </c>
      <c r="UE26" t="n">
        <v>165</v>
      </c>
      <c r="UF26" t="n">
        <v>207</v>
      </c>
      <c r="UG26" t="n">
        <v>126</v>
      </c>
      <c r="UH26" t="n">
        <v>165</v>
      </c>
      <c r="UI26" t="n">
        <v>206</v>
      </c>
      <c r="UJ26" t="n">
        <v>126</v>
      </c>
      <c r="UK26" t="n">
        <v>165</v>
      </c>
      <c r="UL26" t="n">
        <v>207</v>
      </c>
      <c r="UM26" t="n">
        <v>126</v>
      </c>
      <c r="UN26" t="n">
        <v>165</v>
      </c>
      <c r="UO26" t="n">
        <v>206</v>
      </c>
      <c r="UP26" t="n">
        <v>126</v>
      </c>
      <c r="UQ26" t="n">
        <v>165</v>
      </c>
      <c r="UR26" t="n">
        <v>207</v>
      </c>
      <c r="US26" t="n">
        <v>128</v>
      </c>
      <c r="UT26" t="n">
        <v>165</v>
      </c>
      <c r="UU26" t="n">
        <v>209</v>
      </c>
      <c r="UV26" t="n">
        <v>127</v>
      </c>
      <c r="UW26" t="n">
        <v>164</v>
      </c>
      <c r="UX26" t="n">
        <v>207</v>
      </c>
      <c r="UY26" t="n">
        <v>127</v>
      </c>
      <c r="UZ26" t="n">
        <v>164</v>
      </c>
      <c r="VA26" t="n">
        <v>207</v>
      </c>
      <c r="VB26" t="n">
        <v>127</v>
      </c>
      <c r="VC26" t="n">
        <v>164</v>
      </c>
      <c r="VD26" t="n">
        <v>207</v>
      </c>
      <c r="VE26" t="n">
        <v>125</v>
      </c>
      <c r="VF26" t="n">
        <v>165</v>
      </c>
      <c r="VG26" t="n">
        <v>208</v>
      </c>
      <c r="VH26" t="n">
        <v>126</v>
      </c>
      <c r="VI26" t="n">
        <v>165</v>
      </c>
      <c r="VJ26" t="n">
        <v>206</v>
      </c>
      <c r="VK26" t="n">
        <v>127</v>
      </c>
      <c r="VL26" t="n">
        <v>165</v>
      </c>
      <c r="VM26" t="n">
        <v>206</v>
      </c>
      <c r="VN26" t="n">
        <v>126</v>
      </c>
      <c r="VO26" t="n">
        <v>165</v>
      </c>
      <c r="VP26" t="n">
        <v>206</v>
      </c>
      <c r="VQ26" t="n">
        <v>126</v>
      </c>
      <c r="VR26" t="n">
        <v>165</v>
      </c>
      <c r="VS26" t="n">
        <v>206</v>
      </c>
      <c r="VT26" t="n">
        <v>127</v>
      </c>
      <c r="VU26" t="n">
        <v>166</v>
      </c>
      <c r="VV26" t="n">
        <v>207</v>
      </c>
      <c r="VW26" t="n">
        <v>127</v>
      </c>
      <c r="VX26" t="n">
        <v>165</v>
      </c>
      <c r="VY26" t="n">
        <v>208</v>
      </c>
      <c r="VZ26" t="n">
        <v>127</v>
      </c>
      <c r="WA26" t="n">
        <v>166</v>
      </c>
      <c r="WB26" t="n">
        <v>209</v>
      </c>
      <c r="WC26" t="n">
        <v>125</v>
      </c>
      <c r="WD26" t="n">
        <v>165</v>
      </c>
      <c r="WE26" t="n">
        <v>208</v>
      </c>
      <c r="WF26" t="n">
        <v>125</v>
      </c>
      <c r="WG26" t="n">
        <v>166</v>
      </c>
      <c r="WH26" t="n">
        <v>208</v>
      </c>
      <c r="WI26" t="n">
        <v>126</v>
      </c>
      <c r="WJ26" t="n">
        <v>166</v>
      </c>
      <c r="WK26" t="n">
        <v>208</v>
      </c>
      <c r="WL26" t="n">
        <v>124</v>
      </c>
      <c r="WM26" t="n">
        <v>166</v>
      </c>
      <c r="WN26" t="n">
        <v>208</v>
      </c>
      <c r="WO26" t="n">
        <v>125</v>
      </c>
      <c r="WP26" t="n">
        <v>166</v>
      </c>
      <c r="WQ26" t="n">
        <v>207</v>
      </c>
      <c r="WR26" t="n">
        <v>126</v>
      </c>
      <c r="WS26" t="n">
        <v>166</v>
      </c>
      <c r="WT26" t="n">
        <v>206</v>
      </c>
      <c r="WU26" t="n">
        <v>125</v>
      </c>
      <c r="WV26" t="n">
        <v>167</v>
      </c>
      <c r="WW26" t="n">
        <v>207</v>
      </c>
      <c r="WX26" t="n">
        <v>126</v>
      </c>
      <c r="WY26" t="n">
        <v>167</v>
      </c>
      <c r="WZ26" t="n">
        <v>209</v>
      </c>
      <c r="XA26" t="n">
        <v>127</v>
      </c>
      <c r="XB26" t="n">
        <v>165</v>
      </c>
      <c r="XC26" t="n">
        <v>208</v>
      </c>
      <c r="XD26" t="n">
        <v>126</v>
      </c>
      <c r="XE26" t="n">
        <v>166</v>
      </c>
      <c r="XF26" t="n">
        <v>209</v>
      </c>
      <c r="XG26" t="n">
        <v>126</v>
      </c>
      <c r="XH26" t="n">
        <v>166</v>
      </c>
      <c r="XI26" t="n">
        <v>209</v>
      </c>
      <c r="XJ26" t="n">
        <v>126</v>
      </c>
      <c r="XK26" t="n">
        <v>165</v>
      </c>
      <c r="XL26" t="n">
        <v>208</v>
      </c>
      <c r="XM26" t="n">
        <v>127</v>
      </c>
      <c r="XN26" t="n">
        <v>166</v>
      </c>
      <c r="XO26" t="n">
        <v>207</v>
      </c>
      <c r="XP26" t="n">
        <v>127</v>
      </c>
      <c r="XQ26" t="n">
        <v>166</v>
      </c>
      <c r="XR26" t="n">
        <v>208</v>
      </c>
      <c r="XS26" t="n">
        <v>126</v>
      </c>
      <c r="XT26" t="n">
        <v>165</v>
      </c>
      <c r="XU26" t="n">
        <v>208</v>
      </c>
      <c r="XV26" t="n">
        <v>127</v>
      </c>
      <c r="XW26" t="n">
        <v>166</v>
      </c>
      <c r="XX26" t="n">
        <v>209</v>
      </c>
      <c r="XY26" t="n">
        <v>127</v>
      </c>
      <c r="XZ26" t="n">
        <v>166</v>
      </c>
      <c r="YA26" t="n">
        <v>209</v>
      </c>
      <c r="YB26" t="n">
        <v>127</v>
      </c>
      <c r="YC26" t="n">
        <v>165</v>
      </c>
      <c r="YD26" t="n">
        <v>208</v>
      </c>
      <c r="YE26" t="n">
        <v>128</v>
      </c>
      <c r="YF26" t="n">
        <v>165</v>
      </c>
      <c r="YG26" t="n">
        <v>207</v>
      </c>
      <c r="YH26" t="n">
        <v>127</v>
      </c>
      <c r="YI26" t="n">
        <v>166</v>
      </c>
      <c r="YJ26" t="n">
        <v>207</v>
      </c>
      <c r="YK26" t="n">
        <v>126</v>
      </c>
      <c r="YL26" t="n">
        <v>166</v>
      </c>
      <c r="YM26" t="n">
        <v>209</v>
      </c>
      <c r="YN26" t="n">
        <v>125</v>
      </c>
      <c r="YO26" t="n">
        <v>166</v>
      </c>
      <c r="YP26" t="n">
        <v>209</v>
      </c>
      <c r="YQ26" t="n">
        <v>124</v>
      </c>
      <c r="YR26" t="n">
        <v>166</v>
      </c>
      <c r="YS26" t="n">
        <v>208</v>
      </c>
      <c r="YT26" t="n">
        <v>126</v>
      </c>
      <c r="YU26" t="n">
        <v>166</v>
      </c>
      <c r="YV26" t="n">
        <v>209</v>
      </c>
      <c r="YW26" t="n">
        <v>127</v>
      </c>
      <c r="YX26" t="n">
        <v>166</v>
      </c>
      <c r="YY26" t="n">
        <v>209</v>
      </c>
      <c r="YZ26" t="n">
        <v>126</v>
      </c>
      <c r="ZA26" t="n">
        <v>166</v>
      </c>
      <c r="ZB26" t="n">
        <v>208</v>
      </c>
      <c r="ZC26" t="n">
        <v>128</v>
      </c>
      <c r="ZD26" t="n">
        <v>166</v>
      </c>
      <c r="ZE26" t="n">
        <v>208</v>
      </c>
      <c r="ZF26" t="n">
        <v>128</v>
      </c>
      <c r="ZG26" t="n">
        <v>165</v>
      </c>
      <c r="ZH26" t="n">
        <v>207</v>
      </c>
      <c r="ZI26" t="n">
        <v>128</v>
      </c>
      <c r="ZJ26" t="n">
        <v>166</v>
      </c>
      <c r="ZK26" t="n">
        <v>207</v>
      </c>
      <c r="ZL26" t="n">
        <v>127</v>
      </c>
      <c r="ZM26" t="n">
        <v>167</v>
      </c>
      <c r="ZN26" t="n">
        <v>208</v>
      </c>
      <c r="ZO26" t="n">
        <v>127</v>
      </c>
      <c r="ZP26" t="n">
        <v>165</v>
      </c>
      <c r="ZQ26" t="n">
        <v>209</v>
      </c>
      <c r="ZR26" t="n">
        <v>128</v>
      </c>
      <c r="ZS26" t="n">
        <v>165</v>
      </c>
      <c r="ZT26" t="n">
        <v>209</v>
      </c>
      <c r="ZU26" t="n">
        <v>127</v>
      </c>
      <c r="ZV26" t="n">
        <v>167</v>
      </c>
      <c r="ZW26" t="n">
        <v>209</v>
      </c>
      <c r="ZX26" t="n">
        <v>127</v>
      </c>
      <c r="ZY26" t="n">
        <v>167</v>
      </c>
      <c r="ZZ26" t="n">
        <v>210</v>
      </c>
      <c r="AAA26" t="n">
        <v>127</v>
      </c>
      <c r="AAB26" t="n">
        <v>165</v>
      </c>
      <c r="AAC26" t="n">
        <v>209</v>
      </c>
      <c r="AAD26" t="n">
        <v>127</v>
      </c>
      <c r="AAE26" t="n">
        <v>166</v>
      </c>
      <c r="AAF26" t="n">
        <v>207</v>
      </c>
      <c r="AAG26" t="n">
        <v>129</v>
      </c>
      <c r="AAH26" t="n">
        <v>166</v>
      </c>
      <c r="AAI26" t="n">
        <v>207</v>
      </c>
      <c r="AAJ26" t="n">
        <v>129</v>
      </c>
      <c r="AAK26" t="n">
        <v>165</v>
      </c>
      <c r="AAL26" t="n">
        <v>207</v>
      </c>
      <c r="AAM26" t="n">
        <v>128</v>
      </c>
      <c r="AAN26" t="n">
        <v>165</v>
      </c>
      <c r="AAO26" t="n">
        <v>208</v>
      </c>
      <c r="AAP26" t="n">
        <v>127</v>
      </c>
      <c r="AAQ26" t="n">
        <v>166</v>
      </c>
      <c r="AAR26" t="n">
        <v>209</v>
      </c>
      <c r="AAS26" t="n">
        <v>126</v>
      </c>
      <c r="AAT26" t="n">
        <v>166</v>
      </c>
      <c r="AAU26" t="n">
        <v>207</v>
      </c>
      <c r="AAV26" t="n">
        <v>127</v>
      </c>
      <c r="AAW26" t="n">
        <v>166</v>
      </c>
      <c r="AAX26" t="n">
        <v>207</v>
      </c>
      <c r="AAY26" t="n">
        <v>128</v>
      </c>
      <c r="AAZ26" t="n">
        <v>166</v>
      </c>
      <c r="ABA26" t="n">
        <v>209</v>
      </c>
      <c r="ABB26" t="n">
        <v>127</v>
      </c>
      <c r="ABC26" t="n">
        <v>165</v>
      </c>
      <c r="ABD26" t="n">
        <v>210</v>
      </c>
      <c r="ABE26" t="n">
        <v>127</v>
      </c>
      <c r="ABF26" t="n">
        <v>166</v>
      </c>
      <c r="ABG26" t="n">
        <v>209</v>
      </c>
      <c r="ABH26" t="n">
        <v>128</v>
      </c>
      <c r="ABI26" t="n">
        <v>166</v>
      </c>
      <c r="ABJ26" t="n">
        <v>207</v>
      </c>
      <c r="ABK26" t="n">
        <v>129</v>
      </c>
      <c r="ABL26" t="n">
        <v>166</v>
      </c>
      <c r="ABM26" t="n">
        <v>208</v>
      </c>
      <c r="ABN26" t="n">
        <v>127</v>
      </c>
      <c r="ABO26" t="n">
        <v>167</v>
      </c>
      <c r="ABP26" t="n">
        <v>207</v>
      </c>
      <c r="ABQ26" t="n">
        <v>127</v>
      </c>
      <c r="ABR26" t="n">
        <v>167</v>
      </c>
      <c r="ABS26" t="n">
        <v>208</v>
      </c>
      <c r="ABT26" t="n">
        <v>130</v>
      </c>
      <c r="ABU26" t="n">
        <v>165</v>
      </c>
      <c r="ABV26" t="n">
        <v>207</v>
      </c>
      <c r="ABW26" t="n">
        <v>128</v>
      </c>
      <c r="ABX26" t="n">
        <v>165</v>
      </c>
      <c r="ABY26" t="n">
        <v>207</v>
      </c>
      <c r="ABZ26" t="n">
        <v>127</v>
      </c>
      <c r="ACA26" t="n">
        <v>166</v>
      </c>
      <c r="ACB26" t="n">
        <v>208</v>
      </c>
      <c r="ACC26" t="n">
        <v>127</v>
      </c>
      <c r="ACD26" t="n">
        <v>167</v>
      </c>
      <c r="ACE26" t="n">
        <v>209</v>
      </c>
      <c r="ACF26" t="n">
        <v>127</v>
      </c>
      <c r="ACG26" t="n">
        <v>165</v>
      </c>
      <c r="ACH26" t="n">
        <v>209</v>
      </c>
      <c r="ACI26" t="n">
        <v>127</v>
      </c>
      <c r="ACJ26" t="n">
        <v>165</v>
      </c>
      <c r="ACK26" t="n">
        <v>209</v>
      </c>
      <c r="ACL26" t="n">
        <v>126</v>
      </c>
      <c r="ACM26" t="n">
        <v>166</v>
      </c>
      <c r="ACN26" t="n">
        <v>210</v>
      </c>
      <c r="ACO26" t="n">
        <v>125</v>
      </c>
      <c r="ACP26" t="n">
        <v>167</v>
      </c>
      <c r="ACQ26" t="n">
        <v>209</v>
      </c>
      <c r="ACR26" t="n">
        <v>125</v>
      </c>
      <c r="ACS26" t="n">
        <v>167</v>
      </c>
      <c r="ACT26" t="n">
        <v>209</v>
      </c>
      <c r="ACU26" t="n">
        <v>126</v>
      </c>
      <c r="ACV26" t="n">
        <v>166</v>
      </c>
      <c r="ACW26" t="n">
        <v>209</v>
      </c>
      <c r="ACX26" t="n">
        <v>128</v>
      </c>
      <c r="ACY26" t="n">
        <v>167</v>
      </c>
      <c r="ACZ26" t="n">
        <v>210</v>
      </c>
      <c r="ADA26" t="n">
        <v>128</v>
      </c>
      <c r="ADB26" t="n">
        <v>167</v>
      </c>
      <c r="ADC26" t="n">
        <v>210</v>
      </c>
      <c r="ADD26" t="n">
        <v>126</v>
      </c>
      <c r="ADE26" t="n">
        <v>167</v>
      </c>
      <c r="ADF26" t="n">
        <v>209</v>
      </c>
      <c r="ADG26" t="n">
        <v>127</v>
      </c>
      <c r="ADH26" t="n">
        <v>167</v>
      </c>
      <c r="ADI26" t="n">
        <v>210</v>
      </c>
      <c r="ADJ26" t="n">
        <v>128</v>
      </c>
      <c r="ADK26" t="n">
        <v>166</v>
      </c>
      <c r="ADL26" t="n">
        <v>208</v>
      </c>
      <c r="ADM26" t="n">
        <v>128</v>
      </c>
      <c r="ADN26" t="n">
        <v>166</v>
      </c>
      <c r="ADO26" t="n">
        <v>209</v>
      </c>
      <c r="ADP26" t="n">
        <v>128</v>
      </c>
      <c r="ADQ26" t="n">
        <v>166</v>
      </c>
      <c r="ADR26" t="n">
        <v>210</v>
      </c>
      <c r="ADS26" t="n">
        <v>128</v>
      </c>
      <c r="ADT26" t="n">
        <v>167</v>
      </c>
      <c r="ADU26" t="n">
        <v>210</v>
      </c>
      <c r="ADV26" t="n">
        <v>128</v>
      </c>
      <c r="ADW26" t="n">
        <v>167</v>
      </c>
      <c r="ADX26" t="n">
        <v>209</v>
      </c>
      <c r="ADY26" t="n">
        <v>127</v>
      </c>
      <c r="ADZ26" t="n">
        <v>166</v>
      </c>
      <c r="AEA26" t="n">
        <v>210</v>
      </c>
      <c r="AEB26" t="n">
        <v>128</v>
      </c>
      <c r="AEC26" t="n">
        <v>167</v>
      </c>
      <c r="AED26" t="n">
        <v>209</v>
      </c>
      <c r="AEE26" t="n">
        <v>128</v>
      </c>
      <c r="AEF26" t="n">
        <v>167</v>
      </c>
      <c r="AEG26" t="n">
        <v>208</v>
      </c>
      <c r="AEH26" t="n">
        <v>128</v>
      </c>
      <c r="AEI26" t="n">
        <v>167</v>
      </c>
      <c r="AEJ26" t="n">
        <v>209</v>
      </c>
      <c r="AEK26" t="n">
        <v>127</v>
      </c>
      <c r="AEL26" t="n">
        <v>166</v>
      </c>
      <c r="AEM26" t="n">
        <v>209</v>
      </c>
      <c r="AEN26" t="n">
        <v>127</v>
      </c>
      <c r="AEO26" t="n">
        <v>167</v>
      </c>
      <c r="AEP26" t="n">
        <v>208</v>
      </c>
      <c r="AEQ26" t="n">
        <v>127</v>
      </c>
      <c r="AER26" t="n">
        <v>167</v>
      </c>
      <c r="AES26" t="n">
        <v>210</v>
      </c>
      <c r="AET26" t="n">
        <v>127</v>
      </c>
      <c r="AEU26" t="n">
        <v>167</v>
      </c>
      <c r="AEV26" t="n">
        <v>209</v>
      </c>
      <c r="AEW26" t="n">
        <v>126</v>
      </c>
      <c r="AEX26" t="n">
        <v>167</v>
      </c>
      <c r="AEY26" t="n">
        <v>209</v>
      </c>
      <c r="AEZ26" t="n">
        <v>125</v>
      </c>
      <c r="AFA26" t="n">
        <v>167</v>
      </c>
      <c r="AFB26" t="n">
        <v>210</v>
      </c>
      <c r="AFC26" t="n">
        <v>126</v>
      </c>
      <c r="AFD26" t="n">
        <v>167</v>
      </c>
      <c r="AFE26" t="n">
        <v>209</v>
      </c>
      <c r="AFF26" t="n">
        <v>127</v>
      </c>
      <c r="AFG26" t="n">
        <v>166</v>
      </c>
      <c r="AFH26" t="n">
        <v>209</v>
      </c>
      <c r="AFI26" t="n">
        <v>128</v>
      </c>
      <c r="AFJ26" t="n">
        <v>166</v>
      </c>
      <c r="AFK26" t="n">
        <v>210</v>
      </c>
      <c r="AFL26" t="n">
        <v>126</v>
      </c>
      <c r="AFM26" t="n">
        <v>168</v>
      </c>
      <c r="AFN26" t="n">
        <v>210</v>
      </c>
      <c r="AFO26" t="n">
        <v>126</v>
      </c>
      <c r="AFP26" t="n">
        <v>168</v>
      </c>
      <c r="AFQ26" t="n">
        <v>210</v>
      </c>
      <c r="AFR26" t="n">
        <v>126</v>
      </c>
      <c r="AFS26" t="n">
        <v>168</v>
      </c>
      <c r="AFT26" t="n">
        <v>210</v>
      </c>
      <c r="AFU26" t="n">
        <v>127</v>
      </c>
      <c r="AFV26" t="n">
        <v>167</v>
      </c>
      <c r="AFW26" t="n">
        <v>208</v>
      </c>
      <c r="AFX26" t="n">
        <v>128</v>
      </c>
      <c r="AFY26" t="n">
        <v>167</v>
      </c>
      <c r="AFZ26" t="n">
        <v>210</v>
      </c>
      <c r="AGA26" t="n">
        <v>128</v>
      </c>
      <c r="AGB26" t="n">
        <v>167</v>
      </c>
      <c r="AGC26" t="n">
        <v>210</v>
      </c>
      <c r="AGD26" t="n">
        <v>128</v>
      </c>
      <c r="AGE26" t="n">
        <v>167</v>
      </c>
      <c r="AGF26" t="n">
        <v>208</v>
      </c>
      <c r="AGG26" t="n">
        <v>128</v>
      </c>
      <c r="AGH26" t="n">
        <v>167</v>
      </c>
      <c r="AGI26" t="n">
        <v>208</v>
      </c>
      <c r="AGJ26" t="n">
        <v>127</v>
      </c>
      <c r="AGK26" t="n">
        <v>167</v>
      </c>
      <c r="AGL26" t="n">
        <v>210</v>
      </c>
      <c r="AGM26" t="n">
        <v>127</v>
      </c>
      <c r="AGN26" t="n">
        <v>166</v>
      </c>
      <c r="AGO26" t="n">
        <v>209</v>
      </c>
      <c r="AGP26" t="n">
        <v>128</v>
      </c>
      <c r="AGQ26" t="n">
        <v>168</v>
      </c>
      <c r="AGR26" t="n">
        <v>210</v>
      </c>
      <c r="AGS26" t="n">
        <v>129</v>
      </c>
      <c r="AGT26" t="n">
        <v>167</v>
      </c>
      <c r="AGU26" t="n">
        <v>211</v>
      </c>
      <c r="AGV26" t="n">
        <v>129</v>
      </c>
      <c r="AGW26" t="n">
        <v>166</v>
      </c>
      <c r="AGX26" t="n">
        <v>210</v>
      </c>
      <c r="AGY26" t="n">
        <v>128</v>
      </c>
      <c r="AGZ26" t="n">
        <v>167</v>
      </c>
      <c r="AHA26" t="n">
        <v>209</v>
      </c>
      <c r="AHB26" t="n">
        <v>128</v>
      </c>
      <c r="AHC26" t="n">
        <v>167</v>
      </c>
      <c r="AHD26" t="n">
        <v>209</v>
      </c>
      <c r="AHE26" t="n">
        <v>128</v>
      </c>
      <c r="AHF26" t="n">
        <v>167</v>
      </c>
      <c r="AHG26" t="n">
        <v>209</v>
      </c>
      <c r="AHH26" t="n">
        <v>128</v>
      </c>
      <c r="AHI26" t="n">
        <v>166</v>
      </c>
      <c r="AHJ26" t="n">
        <v>211</v>
      </c>
      <c r="AHK26" t="n">
        <v>127</v>
      </c>
      <c r="AHL26" t="n">
        <v>167</v>
      </c>
      <c r="AHM26" t="n">
        <v>211</v>
      </c>
      <c r="AHN26" t="n">
        <v>129</v>
      </c>
      <c r="AHO26" t="n">
        <v>167</v>
      </c>
      <c r="AHP26" t="n">
        <v>209</v>
      </c>
      <c r="AHQ26" t="n">
        <v>129</v>
      </c>
      <c r="AHR26" t="n">
        <v>167</v>
      </c>
      <c r="AHS26" t="n">
        <v>208</v>
      </c>
      <c r="AHT26" t="n">
        <v>128</v>
      </c>
      <c r="AHU26" t="n">
        <v>168</v>
      </c>
      <c r="AHV26" t="n">
        <v>209</v>
      </c>
      <c r="AHW26" t="n">
        <v>129</v>
      </c>
      <c r="AHX26" t="n">
        <v>168</v>
      </c>
      <c r="AHY26" t="n">
        <v>210</v>
      </c>
      <c r="AHZ26" t="n">
        <v>127</v>
      </c>
      <c r="AIA26" t="n">
        <v>167</v>
      </c>
      <c r="AIB26" t="n">
        <v>210</v>
      </c>
      <c r="AIC26" t="n">
        <v>126</v>
      </c>
      <c r="AID26" t="n">
        <v>168</v>
      </c>
      <c r="AIE26" t="n">
        <v>209</v>
      </c>
      <c r="AIF26" t="n">
        <v>127</v>
      </c>
      <c r="AIG26" t="n">
        <v>167</v>
      </c>
      <c r="AIH26" t="n">
        <v>210</v>
      </c>
      <c r="AII26" t="n">
        <v>128</v>
      </c>
      <c r="AIJ26" t="n">
        <v>167</v>
      </c>
      <c r="AIK26" t="n">
        <v>210</v>
      </c>
      <c r="AIL26" t="n">
        <v>128</v>
      </c>
      <c r="AIM26" t="n">
        <v>167</v>
      </c>
      <c r="AIN26" t="n">
        <v>210</v>
      </c>
      <c r="AIO26" t="n">
        <v>127</v>
      </c>
      <c r="AIP26" t="n">
        <v>167</v>
      </c>
      <c r="AIQ26" t="n">
        <v>210</v>
      </c>
      <c r="AIR26" t="n">
        <v>128</v>
      </c>
      <c r="AIS26" t="n">
        <v>167</v>
      </c>
      <c r="AIT26" t="n">
        <v>210</v>
      </c>
      <c r="AIU26" t="n">
        <v>128</v>
      </c>
      <c r="AIV26" t="n">
        <v>168</v>
      </c>
      <c r="AIW26" t="n">
        <v>210</v>
      </c>
      <c r="AIX26" t="n">
        <v>128</v>
      </c>
      <c r="AIY26" t="n">
        <v>168</v>
      </c>
      <c r="AIZ26" t="n">
        <v>210</v>
      </c>
      <c r="AJA26" t="n">
        <v>127</v>
      </c>
      <c r="AJB26" t="n">
        <v>167</v>
      </c>
      <c r="AJC26" t="n">
        <v>210</v>
      </c>
      <c r="AJD26" t="n">
        <v>128</v>
      </c>
      <c r="AJE26" t="n">
        <v>166</v>
      </c>
      <c r="AJF26" t="n">
        <v>210</v>
      </c>
      <c r="AJG26" t="n">
        <v>128</v>
      </c>
      <c r="AJH26" t="n">
        <v>167</v>
      </c>
      <c r="AJI26" t="n">
        <v>210</v>
      </c>
      <c r="AJJ26" t="n">
        <v>127</v>
      </c>
      <c r="AJK26" t="n">
        <v>167</v>
      </c>
      <c r="AJL26" t="n">
        <v>210</v>
      </c>
      <c r="AJM26" t="n">
        <v>128</v>
      </c>
      <c r="AJN26" t="n">
        <v>167</v>
      </c>
      <c r="AJO26" t="n">
        <v>209</v>
      </c>
      <c r="AJP26" t="n">
        <v>128</v>
      </c>
      <c r="AJQ26" t="n">
        <v>167</v>
      </c>
      <c r="AJR26" t="n">
        <v>210</v>
      </c>
      <c r="AJS26" t="n">
        <v>129</v>
      </c>
      <c r="AJT26" t="n">
        <v>166</v>
      </c>
      <c r="AJU26" t="n">
        <v>209</v>
      </c>
      <c r="AJV26" t="n">
        <v>129</v>
      </c>
      <c r="AJW26" t="n">
        <v>167</v>
      </c>
      <c r="AJX26" t="n">
        <v>209</v>
      </c>
      <c r="AJY26" t="n">
        <v>128</v>
      </c>
      <c r="AJZ26" t="n">
        <v>167</v>
      </c>
      <c r="AKA26" t="n">
        <v>210</v>
      </c>
      <c r="AKB26" t="n">
        <v>128</v>
      </c>
      <c r="AKC26" t="n">
        <v>166</v>
      </c>
      <c r="AKD26" t="n">
        <v>210</v>
      </c>
      <c r="AKE26" t="n">
        <v>127</v>
      </c>
      <c r="AKF26" t="n">
        <v>168</v>
      </c>
      <c r="AKG26" t="n">
        <v>209</v>
      </c>
      <c r="AKH26" t="n">
        <v>127</v>
      </c>
      <c r="AKI26" t="n">
        <v>167</v>
      </c>
      <c r="AKJ26" t="n">
        <v>208</v>
      </c>
      <c r="AKK26" t="n">
        <v>128</v>
      </c>
      <c r="AKL26" t="n">
        <v>166</v>
      </c>
      <c r="AKM26" t="n">
        <v>208</v>
      </c>
      <c r="AKN26" t="n">
        <v>128</v>
      </c>
      <c r="AKO26" t="n">
        <v>166</v>
      </c>
      <c r="AKP26" t="n">
        <v>209</v>
      </c>
      <c r="AKQ26" t="n">
        <v>128</v>
      </c>
      <c r="AKR26" t="n">
        <v>167</v>
      </c>
      <c r="AKS26" t="n">
        <v>210</v>
      </c>
      <c r="AKT26" t="n">
        <v>129</v>
      </c>
      <c r="AKU26" t="n">
        <v>168</v>
      </c>
      <c r="AKV26" t="n">
        <v>211</v>
      </c>
      <c r="AKW26" t="n">
        <v>129</v>
      </c>
      <c r="AKX26" t="n">
        <v>166</v>
      </c>
      <c r="AKY26" t="n">
        <v>210</v>
      </c>
      <c r="AKZ26" t="n">
        <v>129</v>
      </c>
      <c r="ALA26" t="n">
        <v>166</v>
      </c>
      <c r="ALB26" t="n">
        <v>209</v>
      </c>
      <c r="ALC26" t="n">
        <v>128</v>
      </c>
      <c r="ALD26" t="n">
        <v>166</v>
      </c>
      <c r="ALE26" t="n">
        <v>208</v>
      </c>
      <c r="ALF26" t="n">
        <v>127</v>
      </c>
      <c r="ALG26" t="n">
        <v>166</v>
      </c>
      <c r="ALH26" t="n">
        <v>209</v>
      </c>
      <c r="ALI26" t="n">
        <v>128</v>
      </c>
      <c r="ALJ26" t="n">
        <v>167</v>
      </c>
      <c r="ALK26" t="n">
        <v>208</v>
      </c>
      <c r="ALL26" t="n">
        <v>127</v>
      </c>
      <c r="ALM26" t="n">
        <v>167</v>
      </c>
      <c r="ALN26" t="n">
        <v>208</v>
      </c>
      <c r="ALO26" t="n">
        <v>127</v>
      </c>
      <c r="ALP26" t="n">
        <v>167</v>
      </c>
      <c r="ALQ26" t="n">
        <v>210</v>
      </c>
      <c r="ALR26" t="n">
        <v>128</v>
      </c>
      <c r="ALS26" t="n">
        <v>167</v>
      </c>
      <c r="ALT26" t="n">
        <v>210</v>
      </c>
      <c r="ALU26" t="n">
        <v>128</v>
      </c>
      <c r="ALV26" t="n">
        <v>166</v>
      </c>
      <c r="ALW26" t="n">
        <v>210</v>
      </c>
      <c r="ALX26" t="n">
        <v>128</v>
      </c>
      <c r="ALY26" t="n">
        <v>167</v>
      </c>
      <c r="ALZ26" t="n">
        <v>208</v>
      </c>
      <c r="AMA26" t="n">
        <v>128</v>
      </c>
      <c r="AMB26" t="n">
        <v>167</v>
      </c>
      <c r="AMC26" t="n">
        <v>209</v>
      </c>
      <c r="AMD26" t="n">
        <v>128</v>
      </c>
      <c r="AME26" t="n">
        <v>167</v>
      </c>
      <c r="AMF26" t="n">
        <v>210</v>
      </c>
      <c r="AMG26" t="n">
        <v>126</v>
      </c>
      <c r="AMH26" t="n">
        <v>168</v>
      </c>
      <c r="AMI26" t="n">
        <v>209</v>
      </c>
      <c r="AMJ26" t="n">
        <v>128</v>
      </c>
      <c r="AMK26" t="n">
        <v>167</v>
      </c>
      <c r="AML26" t="n">
        <v>207</v>
      </c>
      <c r="AMM26" t="n">
        <v>131</v>
      </c>
      <c r="AMN26" t="n">
        <v>167</v>
      </c>
      <c r="AMO26" t="n">
        <v>207</v>
      </c>
      <c r="AMP26" t="n">
        <v>129</v>
      </c>
      <c r="AMQ26" t="n">
        <v>166</v>
      </c>
      <c r="AMR26" t="n">
        <v>208</v>
      </c>
      <c r="AMS26" t="n">
        <v>129</v>
      </c>
      <c r="AMT26" t="n">
        <v>166</v>
      </c>
      <c r="AMU26" t="n">
        <v>208</v>
      </c>
      <c r="AMV26" t="n">
        <v>128</v>
      </c>
      <c r="AMW26" t="n">
        <v>165</v>
      </c>
      <c r="AMX26" t="n">
        <v>208</v>
      </c>
      <c r="AMY26" t="n">
        <v>129</v>
      </c>
      <c r="AMZ26" t="n">
        <v>166</v>
      </c>
      <c r="ANA26" t="n">
        <v>210</v>
      </c>
      <c r="ANB26" t="n">
        <v>129</v>
      </c>
      <c r="ANC26" t="n">
        <v>166</v>
      </c>
      <c r="AND26" t="n">
        <v>210</v>
      </c>
      <c r="ANE26" t="n">
        <v>128</v>
      </c>
      <c r="ANF26" t="n">
        <v>166</v>
      </c>
      <c r="ANG26" t="n">
        <v>208</v>
      </c>
      <c r="ANH26" t="n">
        <v>127</v>
      </c>
      <c r="ANI26" t="n">
        <v>166</v>
      </c>
      <c r="ANJ26" t="n">
        <v>207</v>
      </c>
      <c r="ANK26" t="n">
        <v>129</v>
      </c>
      <c r="ANL26" t="n">
        <v>165</v>
      </c>
      <c r="ANM26" t="n">
        <v>209</v>
      </c>
      <c r="ANN26" t="n">
        <v>128</v>
      </c>
      <c r="ANO26" t="n">
        <v>165</v>
      </c>
      <c r="ANP26" t="n">
        <v>207</v>
      </c>
      <c r="ANQ26" t="n">
        <v>128</v>
      </c>
      <c r="ANR26" t="n">
        <v>165</v>
      </c>
      <c r="ANS26" t="n">
        <v>207</v>
      </c>
      <c r="ANT26" t="n">
        <v>128</v>
      </c>
      <c r="ANU26" t="n">
        <v>165</v>
      </c>
      <c r="ANV26" t="n">
        <v>207</v>
      </c>
      <c r="ANW26" t="n">
        <v>128</v>
      </c>
      <c r="ANX26" t="n">
        <v>165</v>
      </c>
      <c r="ANY26" t="n">
        <v>207</v>
      </c>
      <c r="ANZ26" t="n">
        <v>128</v>
      </c>
      <c r="AOA26" t="n">
        <v>164</v>
      </c>
      <c r="AOB26" t="n">
        <v>206</v>
      </c>
      <c r="AOC26" t="n">
        <v>127</v>
      </c>
      <c r="AOD26" t="n">
        <v>165</v>
      </c>
      <c r="AOE26" t="n">
        <v>207</v>
      </c>
      <c r="AOF26" t="n">
        <v>127</v>
      </c>
      <c r="AOG26" t="n">
        <v>165</v>
      </c>
      <c r="AOH26" t="n">
        <v>207</v>
      </c>
      <c r="AOI26" t="n">
        <v>127</v>
      </c>
      <c r="AOJ26" t="n">
        <v>165</v>
      </c>
      <c r="AOK26" t="n">
        <v>206</v>
      </c>
      <c r="AOL26" t="n">
        <v>127</v>
      </c>
      <c r="AOM26" t="n">
        <v>166</v>
      </c>
      <c r="AON26" t="n">
        <v>207</v>
      </c>
      <c r="AOO26" t="n">
        <v>125</v>
      </c>
      <c r="AOP26" t="n">
        <v>164</v>
      </c>
      <c r="AOQ26" t="n">
        <v>205</v>
      </c>
      <c r="AOR26" t="n">
        <v>126</v>
      </c>
      <c r="AOS26" t="n">
        <v>164</v>
      </c>
      <c r="AOT26" t="n">
        <v>206</v>
      </c>
      <c r="AOU26" t="n">
        <v>126</v>
      </c>
      <c r="AOV26" t="n">
        <v>163</v>
      </c>
      <c r="AOW26" t="n">
        <v>204</v>
      </c>
      <c r="AOX26" t="n">
        <v>127</v>
      </c>
      <c r="AOY26" t="n">
        <v>164</v>
      </c>
      <c r="AOZ26" t="n">
        <v>205</v>
      </c>
      <c r="APA26" t="n">
        <v>127</v>
      </c>
      <c r="APB26" t="n">
        <v>164</v>
      </c>
      <c r="APC26" t="n">
        <v>206</v>
      </c>
      <c r="APD26" t="n">
        <v>127</v>
      </c>
      <c r="APE26" t="n">
        <v>163</v>
      </c>
      <c r="APF26" t="n">
        <v>204</v>
      </c>
      <c r="APG26" t="n">
        <v>127</v>
      </c>
      <c r="APH26" t="n">
        <v>164</v>
      </c>
      <c r="API26" t="n">
        <v>203</v>
      </c>
      <c r="APJ26" t="n">
        <v>125</v>
      </c>
      <c r="APK26" t="n">
        <v>163</v>
      </c>
      <c r="APL26" t="n">
        <v>203</v>
      </c>
      <c r="APM26" t="n">
        <v>125</v>
      </c>
      <c r="APN26" t="n">
        <v>163</v>
      </c>
      <c r="APO26" t="n">
        <v>204</v>
      </c>
      <c r="APP26" t="n">
        <v>125</v>
      </c>
      <c r="APQ26" t="n">
        <v>164</v>
      </c>
      <c r="APR26" t="n">
        <v>203</v>
      </c>
      <c r="APS26" t="n">
        <v>124</v>
      </c>
      <c r="APT26" t="n">
        <v>163</v>
      </c>
      <c r="APU26" t="n">
        <v>202</v>
      </c>
      <c r="APV26" t="n">
        <v>124</v>
      </c>
      <c r="APW26" t="n">
        <v>163</v>
      </c>
      <c r="APX26" t="n">
        <v>201</v>
      </c>
      <c r="APY26" t="n">
        <v>126</v>
      </c>
      <c r="APZ26" t="n">
        <v>161</v>
      </c>
      <c r="AQA26" t="n">
        <v>202</v>
      </c>
      <c r="AQB26" t="n">
        <v>127</v>
      </c>
      <c r="AQC26" t="n">
        <v>161</v>
      </c>
      <c r="AQD26" t="n">
        <v>201</v>
      </c>
      <c r="AQE26" t="n">
        <v>126</v>
      </c>
      <c r="AQF26" t="n">
        <v>161</v>
      </c>
      <c r="AQG26" t="n">
        <v>202</v>
      </c>
      <c r="AQH26" t="n">
        <v>125</v>
      </c>
      <c r="AQI26" t="n">
        <v>160</v>
      </c>
      <c r="AQJ26" t="n">
        <v>201</v>
      </c>
      <c r="AQK26" t="n">
        <v>126</v>
      </c>
      <c r="AQL26" t="n">
        <v>161</v>
      </c>
      <c r="AQM26" t="n">
        <v>200</v>
      </c>
      <c r="AQN26" t="n">
        <v>125</v>
      </c>
      <c r="AQO26" t="n">
        <v>161</v>
      </c>
      <c r="AQP26" t="n">
        <v>199</v>
      </c>
      <c r="AQQ26" t="n">
        <v>123</v>
      </c>
      <c r="AQR26" t="n">
        <v>160</v>
      </c>
      <c r="AQS26" t="n">
        <v>199</v>
      </c>
      <c r="AQT26" t="n">
        <v>123</v>
      </c>
      <c r="AQU26" t="n">
        <v>160</v>
      </c>
      <c r="AQV26" t="n">
        <v>199</v>
      </c>
      <c r="AQW26" t="n">
        <v>123</v>
      </c>
      <c r="AQX26" t="n">
        <v>160</v>
      </c>
      <c r="AQY26" t="n">
        <v>199</v>
      </c>
      <c r="AQZ26" t="n">
        <v>122</v>
      </c>
      <c r="ARA26" t="n">
        <v>159</v>
      </c>
      <c r="ARB26" t="n">
        <v>199</v>
      </c>
      <c r="ARC26" t="n">
        <v>122</v>
      </c>
      <c r="ARD26" t="n">
        <v>159</v>
      </c>
      <c r="ARE26" t="n">
        <v>198</v>
      </c>
      <c r="ARF26" t="n">
        <v>124</v>
      </c>
      <c r="ARG26" t="n">
        <v>159</v>
      </c>
      <c r="ARH26" t="n">
        <v>197</v>
      </c>
      <c r="ARI26" t="n">
        <v>125</v>
      </c>
      <c r="ARJ26" t="n">
        <v>158</v>
      </c>
      <c r="ARK26" t="n">
        <v>197</v>
      </c>
      <c r="ARL26" t="n">
        <v>123</v>
      </c>
      <c r="ARM26" t="n">
        <v>157</v>
      </c>
      <c r="ARN26" t="n">
        <v>197</v>
      </c>
      <c r="ARO26" t="n">
        <v>122</v>
      </c>
      <c r="ARP26" t="n">
        <v>158</v>
      </c>
      <c r="ARQ26" t="n">
        <v>199</v>
      </c>
      <c r="ARR26" t="n">
        <v>121</v>
      </c>
      <c r="ARS26" t="n">
        <v>158</v>
      </c>
      <c r="ART26" t="n">
        <v>197</v>
      </c>
      <c r="ARU26" t="n">
        <v>123</v>
      </c>
      <c r="ARV26" t="n">
        <v>157</v>
      </c>
      <c r="ARW26" t="n">
        <v>195</v>
      </c>
      <c r="ARX26" t="n">
        <v>123</v>
      </c>
      <c r="ARY26" t="n">
        <v>156</v>
      </c>
      <c r="ARZ26" t="n">
        <v>194</v>
      </c>
      <c r="ASA26" t="n">
        <v>123</v>
      </c>
      <c r="ASB26" t="n">
        <v>157</v>
      </c>
      <c r="ASC26" t="n">
        <v>194</v>
      </c>
      <c r="ASD26" t="n">
        <v>122</v>
      </c>
      <c r="ASE26" t="n">
        <v>156</v>
      </c>
      <c r="ASF26" t="n">
        <v>196</v>
      </c>
      <c r="ASG26" t="n">
        <v>122</v>
      </c>
      <c r="ASH26" t="n">
        <v>156</v>
      </c>
      <c r="ASI26" t="n">
        <v>195</v>
      </c>
      <c r="ASJ26" t="n">
        <v>122</v>
      </c>
      <c r="ASK26" t="n">
        <v>156</v>
      </c>
      <c r="ASL26" t="n">
        <v>194</v>
      </c>
      <c r="ASM26" t="n">
        <v>121</v>
      </c>
      <c r="ASN26" t="n">
        <v>155</v>
      </c>
      <c r="ASO26" t="n">
        <v>193</v>
      </c>
      <c r="ASP26" t="n">
        <v>120</v>
      </c>
      <c r="ASQ26" t="n">
        <v>154</v>
      </c>
      <c r="ASR26" t="n">
        <v>193</v>
      </c>
      <c r="ASS26" t="n">
        <v>121</v>
      </c>
      <c r="AST26" t="n">
        <v>155</v>
      </c>
      <c r="ASU26" t="n">
        <v>194</v>
      </c>
      <c r="ASV26" t="n">
        <v>120</v>
      </c>
      <c r="ASW26" t="n">
        <v>154</v>
      </c>
      <c r="ASX26" t="n">
        <v>195</v>
      </c>
      <c r="ASY26" t="n">
        <v>120</v>
      </c>
      <c r="ASZ26" t="n">
        <v>153</v>
      </c>
      <c r="ATA26" t="n">
        <v>193</v>
      </c>
      <c r="ATB26" t="n">
        <v>120</v>
      </c>
      <c r="ATC26" t="n">
        <v>154</v>
      </c>
      <c r="ATD26" t="n">
        <v>192</v>
      </c>
    </row>
    <row r="27" ht="2.5" customHeight="1">
      <c r="A27" t="n">
        <v>109</v>
      </c>
      <c r="B27" t="n">
        <v>142</v>
      </c>
      <c r="C27" t="n">
        <v>173</v>
      </c>
      <c r="D27" t="n">
        <v>109</v>
      </c>
      <c r="E27" t="n">
        <v>142</v>
      </c>
      <c r="F27" t="n">
        <v>173</v>
      </c>
      <c r="G27" t="n">
        <v>108</v>
      </c>
      <c r="H27" t="n">
        <v>143</v>
      </c>
      <c r="I27" t="n">
        <v>176</v>
      </c>
      <c r="J27" t="n">
        <v>110</v>
      </c>
      <c r="K27" t="n">
        <v>142</v>
      </c>
      <c r="L27" t="n">
        <v>177</v>
      </c>
      <c r="M27" t="n">
        <v>112</v>
      </c>
      <c r="N27" t="n">
        <v>142</v>
      </c>
      <c r="O27" t="n">
        <v>176</v>
      </c>
      <c r="P27" t="n">
        <v>111</v>
      </c>
      <c r="Q27" t="n">
        <v>144</v>
      </c>
      <c r="R27" t="n">
        <v>177</v>
      </c>
      <c r="S27" t="n">
        <v>109</v>
      </c>
      <c r="T27" t="n">
        <v>144</v>
      </c>
      <c r="U27" t="n">
        <v>178</v>
      </c>
      <c r="V27" t="n">
        <v>109</v>
      </c>
      <c r="W27" t="n">
        <v>145</v>
      </c>
      <c r="X27" t="n">
        <v>180</v>
      </c>
      <c r="Y27" t="n">
        <v>111</v>
      </c>
      <c r="Z27" t="n">
        <v>144</v>
      </c>
      <c r="AA27" t="n">
        <v>181</v>
      </c>
      <c r="AB27" t="n">
        <v>112</v>
      </c>
      <c r="AC27" t="n">
        <v>144</v>
      </c>
      <c r="AD27" t="n">
        <v>181</v>
      </c>
      <c r="AE27" t="n">
        <v>112</v>
      </c>
      <c r="AF27" t="n">
        <v>145</v>
      </c>
      <c r="AG27" t="n">
        <v>179</v>
      </c>
      <c r="AH27" t="n">
        <v>114</v>
      </c>
      <c r="AI27" t="n">
        <v>147</v>
      </c>
      <c r="AJ27" t="n">
        <v>179</v>
      </c>
      <c r="AK27" t="n">
        <v>114</v>
      </c>
      <c r="AL27" t="n">
        <v>147</v>
      </c>
      <c r="AM27" t="n">
        <v>180</v>
      </c>
      <c r="AN27" t="n">
        <v>114</v>
      </c>
      <c r="AO27" t="n">
        <v>147</v>
      </c>
      <c r="AP27" t="n">
        <v>181</v>
      </c>
      <c r="AQ27" t="n">
        <v>113</v>
      </c>
      <c r="AR27" t="n">
        <v>146</v>
      </c>
      <c r="AS27" t="n">
        <v>182</v>
      </c>
      <c r="AT27" t="n">
        <v>113</v>
      </c>
      <c r="AU27" t="n">
        <v>147</v>
      </c>
      <c r="AV27" t="n">
        <v>182</v>
      </c>
      <c r="AW27" t="n">
        <v>113</v>
      </c>
      <c r="AX27" t="n">
        <v>149</v>
      </c>
      <c r="AY27" t="n">
        <v>183</v>
      </c>
      <c r="AZ27" t="n">
        <v>113</v>
      </c>
      <c r="BA27" t="n">
        <v>148</v>
      </c>
      <c r="BB27" t="n">
        <v>183</v>
      </c>
      <c r="BC27" t="n">
        <v>113</v>
      </c>
      <c r="BD27" t="n">
        <v>148</v>
      </c>
      <c r="BE27" t="n">
        <v>185</v>
      </c>
      <c r="BF27" t="n">
        <v>114</v>
      </c>
      <c r="BG27" t="n">
        <v>149</v>
      </c>
      <c r="BH27" t="n">
        <v>186</v>
      </c>
      <c r="BI27" t="n">
        <v>116</v>
      </c>
      <c r="BJ27" t="n">
        <v>149</v>
      </c>
      <c r="BK27" t="n">
        <v>185</v>
      </c>
      <c r="BL27" t="n">
        <v>117</v>
      </c>
      <c r="BM27" t="n">
        <v>150</v>
      </c>
      <c r="BN27" t="n">
        <v>185</v>
      </c>
      <c r="BO27" t="n">
        <v>116</v>
      </c>
      <c r="BP27" t="n">
        <v>150</v>
      </c>
      <c r="BQ27" t="n">
        <v>186</v>
      </c>
      <c r="BR27" t="n">
        <v>115</v>
      </c>
      <c r="BS27" t="n">
        <v>150</v>
      </c>
      <c r="BT27" t="n">
        <v>186</v>
      </c>
      <c r="BU27" t="n">
        <v>116</v>
      </c>
      <c r="BV27" t="n">
        <v>150</v>
      </c>
      <c r="BW27" t="n">
        <v>185</v>
      </c>
      <c r="BX27" t="n">
        <v>117</v>
      </c>
      <c r="BY27" t="n">
        <v>152</v>
      </c>
      <c r="BZ27" t="n">
        <v>186</v>
      </c>
      <c r="CA27" t="n">
        <v>116</v>
      </c>
      <c r="CB27" t="n">
        <v>152</v>
      </c>
      <c r="CC27" t="n">
        <v>188</v>
      </c>
      <c r="CD27" t="n">
        <v>116</v>
      </c>
      <c r="CE27" t="n">
        <v>151</v>
      </c>
      <c r="CF27" t="n">
        <v>188</v>
      </c>
      <c r="CG27" t="n">
        <v>117</v>
      </c>
      <c r="CH27" t="n">
        <v>152</v>
      </c>
      <c r="CI27" t="n">
        <v>189</v>
      </c>
      <c r="CJ27" t="n">
        <v>118</v>
      </c>
      <c r="CK27" t="n">
        <v>152</v>
      </c>
      <c r="CL27" t="n">
        <v>190</v>
      </c>
      <c r="CM27" t="n">
        <v>117</v>
      </c>
      <c r="CN27" t="n">
        <v>152</v>
      </c>
      <c r="CO27" t="n">
        <v>190</v>
      </c>
      <c r="CP27" t="n">
        <v>117</v>
      </c>
      <c r="CQ27" t="n">
        <v>152</v>
      </c>
      <c r="CR27" t="n">
        <v>190</v>
      </c>
      <c r="CS27" t="n">
        <v>119</v>
      </c>
      <c r="CT27" t="n">
        <v>153</v>
      </c>
      <c r="CU27" t="n">
        <v>191</v>
      </c>
      <c r="CV27" t="n">
        <v>119</v>
      </c>
      <c r="CW27" t="n">
        <v>154</v>
      </c>
      <c r="CX27" t="n">
        <v>190</v>
      </c>
      <c r="CY27" t="n">
        <v>119</v>
      </c>
      <c r="CZ27" t="n">
        <v>154</v>
      </c>
      <c r="DA27" t="n">
        <v>190</v>
      </c>
      <c r="DB27" t="n">
        <v>119</v>
      </c>
      <c r="DC27" t="n">
        <v>155</v>
      </c>
      <c r="DD27" t="n">
        <v>191</v>
      </c>
      <c r="DE27" t="n">
        <v>119</v>
      </c>
      <c r="DF27" t="n">
        <v>155</v>
      </c>
      <c r="DG27" t="n">
        <v>191</v>
      </c>
      <c r="DH27" t="n">
        <v>119</v>
      </c>
      <c r="DI27" t="n">
        <v>155</v>
      </c>
      <c r="DJ27" t="n">
        <v>191</v>
      </c>
      <c r="DK27" t="n">
        <v>120</v>
      </c>
      <c r="DL27" t="n">
        <v>155</v>
      </c>
      <c r="DM27" t="n">
        <v>192</v>
      </c>
      <c r="DN27" t="n">
        <v>121</v>
      </c>
      <c r="DO27" t="n">
        <v>155</v>
      </c>
      <c r="DP27" t="n">
        <v>193</v>
      </c>
      <c r="DQ27" t="n">
        <v>121</v>
      </c>
      <c r="DR27" t="n">
        <v>155</v>
      </c>
      <c r="DS27" t="n">
        <v>193</v>
      </c>
      <c r="DT27" t="n">
        <v>120</v>
      </c>
      <c r="DU27" t="n">
        <v>155</v>
      </c>
      <c r="DV27" t="n">
        <v>193</v>
      </c>
      <c r="DW27" t="n">
        <v>120</v>
      </c>
      <c r="DX27" t="n">
        <v>156</v>
      </c>
      <c r="DY27" t="n">
        <v>193</v>
      </c>
      <c r="DZ27" t="n">
        <v>120</v>
      </c>
      <c r="EA27" t="n">
        <v>156</v>
      </c>
      <c r="EB27" t="n">
        <v>193</v>
      </c>
      <c r="EC27" t="n">
        <v>121</v>
      </c>
      <c r="ED27" t="n">
        <v>156</v>
      </c>
      <c r="EE27" t="n">
        <v>193</v>
      </c>
      <c r="EF27" t="n">
        <v>121</v>
      </c>
      <c r="EG27" t="n">
        <v>157</v>
      </c>
      <c r="EH27" t="n">
        <v>194</v>
      </c>
      <c r="EI27" t="n">
        <v>122</v>
      </c>
      <c r="EJ27" t="n">
        <v>158</v>
      </c>
      <c r="EK27" t="n">
        <v>194</v>
      </c>
      <c r="EL27" t="n">
        <v>123</v>
      </c>
      <c r="EM27" t="n">
        <v>158</v>
      </c>
      <c r="EN27" t="n">
        <v>195</v>
      </c>
      <c r="EO27" t="n">
        <v>122</v>
      </c>
      <c r="EP27" t="n">
        <v>158</v>
      </c>
      <c r="EQ27" t="n">
        <v>196</v>
      </c>
      <c r="ER27" t="n">
        <v>120</v>
      </c>
      <c r="ES27" t="n">
        <v>158</v>
      </c>
      <c r="ET27" t="n">
        <v>195</v>
      </c>
      <c r="EU27" t="n">
        <v>121</v>
      </c>
      <c r="EV27" t="n">
        <v>158</v>
      </c>
      <c r="EW27" t="n">
        <v>195</v>
      </c>
      <c r="EX27" t="n">
        <v>123</v>
      </c>
      <c r="EY27" t="n">
        <v>158</v>
      </c>
      <c r="EZ27" t="n">
        <v>196</v>
      </c>
      <c r="FA27" t="n">
        <v>122</v>
      </c>
      <c r="FB27" t="n">
        <v>159</v>
      </c>
      <c r="FC27" t="n">
        <v>196</v>
      </c>
      <c r="FD27" t="n">
        <v>122</v>
      </c>
      <c r="FE27" t="n">
        <v>160</v>
      </c>
      <c r="FF27" t="n">
        <v>197</v>
      </c>
      <c r="FG27" t="n">
        <v>121</v>
      </c>
      <c r="FH27" t="n">
        <v>159</v>
      </c>
      <c r="FI27" t="n">
        <v>196</v>
      </c>
      <c r="FJ27" t="n">
        <v>122</v>
      </c>
      <c r="FK27" t="n">
        <v>160</v>
      </c>
      <c r="FL27" t="n">
        <v>198</v>
      </c>
      <c r="FM27" t="n">
        <v>123</v>
      </c>
      <c r="FN27" t="n">
        <v>160</v>
      </c>
      <c r="FO27" t="n">
        <v>196</v>
      </c>
      <c r="FP27" t="n">
        <v>121</v>
      </c>
      <c r="FQ27" t="n">
        <v>159</v>
      </c>
      <c r="FR27" t="n">
        <v>197</v>
      </c>
      <c r="FS27" t="n">
        <v>121</v>
      </c>
      <c r="FT27" t="n">
        <v>159</v>
      </c>
      <c r="FU27" t="n">
        <v>197</v>
      </c>
      <c r="FV27" t="n">
        <v>123</v>
      </c>
      <c r="FW27" t="n">
        <v>160</v>
      </c>
      <c r="FX27" t="n">
        <v>198</v>
      </c>
      <c r="FY27" t="n">
        <v>122</v>
      </c>
      <c r="FZ27" t="n">
        <v>159</v>
      </c>
      <c r="GA27" t="n">
        <v>198</v>
      </c>
      <c r="GB27" t="n">
        <v>122</v>
      </c>
      <c r="GC27" t="n">
        <v>159</v>
      </c>
      <c r="GD27" t="n">
        <v>198</v>
      </c>
      <c r="GE27" t="n">
        <v>124</v>
      </c>
      <c r="GF27" t="n">
        <v>160</v>
      </c>
      <c r="GG27" t="n">
        <v>200</v>
      </c>
      <c r="GH27" t="n">
        <v>122</v>
      </c>
      <c r="GI27" t="n">
        <v>160</v>
      </c>
      <c r="GJ27" t="n">
        <v>198</v>
      </c>
      <c r="GK27" t="n">
        <v>121</v>
      </c>
      <c r="GL27" t="n">
        <v>159</v>
      </c>
      <c r="GM27" t="n">
        <v>198</v>
      </c>
      <c r="GN27" t="n">
        <v>122</v>
      </c>
      <c r="GO27" t="n">
        <v>160</v>
      </c>
      <c r="GP27" t="n">
        <v>199</v>
      </c>
      <c r="GQ27" t="n">
        <v>123</v>
      </c>
      <c r="GR27" t="n">
        <v>160</v>
      </c>
      <c r="GS27" t="n">
        <v>197</v>
      </c>
      <c r="GT27" t="n">
        <v>124</v>
      </c>
      <c r="GU27" t="n">
        <v>159</v>
      </c>
      <c r="GV27" t="n">
        <v>197</v>
      </c>
      <c r="GW27" t="n">
        <v>122</v>
      </c>
      <c r="GX27" t="n">
        <v>160</v>
      </c>
      <c r="GY27" t="n">
        <v>198</v>
      </c>
      <c r="GZ27" t="n">
        <v>122</v>
      </c>
      <c r="HA27" t="n">
        <v>161</v>
      </c>
      <c r="HB27" t="n">
        <v>199</v>
      </c>
      <c r="HC27" t="n">
        <v>121</v>
      </c>
      <c r="HD27" t="n">
        <v>161</v>
      </c>
      <c r="HE27" t="n">
        <v>198</v>
      </c>
      <c r="HF27" t="n">
        <v>122</v>
      </c>
      <c r="HG27" t="n">
        <v>161</v>
      </c>
      <c r="HH27" t="n">
        <v>197</v>
      </c>
      <c r="HI27" t="n">
        <v>123</v>
      </c>
      <c r="HJ27" t="n">
        <v>161</v>
      </c>
      <c r="HK27" t="n">
        <v>198</v>
      </c>
      <c r="HL27" t="n">
        <v>121</v>
      </c>
      <c r="HM27" t="n">
        <v>161</v>
      </c>
      <c r="HN27" t="n">
        <v>197</v>
      </c>
      <c r="HO27" t="n">
        <v>120</v>
      </c>
      <c r="HP27" t="n">
        <v>162</v>
      </c>
      <c r="HQ27" t="n">
        <v>197</v>
      </c>
      <c r="HR27" t="n">
        <v>123</v>
      </c>
      <c r="HS27" t="n">
        <v>161</v>
      </c>
      <c r="HT27" t="n">
        <v>199</v>
      </c>
      <c r="HU27" t="n">
        <v>125</v>
      </c>
      <c r="HV27" t="n">
        <v>160</v>
      </c>
      <c r="HW27" t="n">
        <v>199</v>
      </c>
      <c r="HX27" t="n">
        <v>123</v>
      </c>
      <c r="HY27" t="n">
        <v>160</v>
      </c>
      <c r="HZ27" t="n">
        <v>198</v>
      </c>
      <c r="IA27" t="n">
        <v>123</v>
      </c>
      <c r="IB27" t="n">
        <v>161</v>
      </c>
      <c r="IC27" t="n">
        <v>198</v>
      </c>
      <c r="ID27" t="n">
        <v>121</v>
      </c>
      <c r="IE27" t="n">
        <v>160</v>
      </c>
      <c r="IF27" t="n">
        <v>199</v>
      </c>
      <c r="IG27" t="n">
        <v>122</v>
      </c>
      <c r="IH27" t="n">
        <v>161</v>
      </c>
      <c r="II27" t="n">
        <v>200</v>
      </c>
      <c r="IJ27" t="n">
        <v>124</v>
      </c>
      <c r="IK27" t="n">
        <v>161</v>
      </c>
      <c r="IL27" t="n">
        <v>201</v>
      </c>
      <c r="IM27" t="n">
        <v>123</v>
      </c>
      <c r="IN27" t="n">
        <v>161</v>
      </c>
      <c r="IO27" t="n">
        <v>201</v>
      </c>
      <c r="IP27" t="n">
        <v>123</v>
      </c>
      <c r="IQ27" t="n">
        <v>160</v>
      </c>
      <c r="IR27" t="n">
        <v>199</v>
      </c>
      <c r="IS27" t="n">
        <v>123</v>
      </c>
      <c r="IT27" t="n">
        <v>161</v>
      </c>
      <c r="IU27" t="n">
        <v>199</v>
      </c>
      <c r="IV27" t="n">
        <v>123</v>
      </c>
      <c r="IW27" t="n">
        <v>161</v>
      </c>
      <c r="IX27" t="n">
        <v>200</v>
      </c>
      <c r="IY27" t="n">
        <v>122</v>
      </c>
      <c r="IZ27" t="n">
        <v>161</v>
      </c>
      <c r="JA27" t="n">
        <v>199</v>
      </c>
      <c r="JB27" t="n">
        <v>122</v>
      </c>
      <c r="JC27" t="n">
        <v>162</v>
      </c>
      <c r="JD27" t="n">
        <v>199</v>
      </c>
      <c r="JE27" t="n">
        <v>122</v>
      </c>
      <c r="JF27" t="n">
        <v>161</v>
      </c>
      <c r="JG27" t="n">
        <v>199</v>
      </c>
      <c r="JH27" t="n">
        <v>123</v>
      </c>
      <c r="JI27" t="n">
        <v>161</v>
      </c>
      <c r="JJ27" t="n">
        <v>199</v>
      </c>
      <c r="JK27" t="n">
        <v>122</v>
      </c>
      <c r="JL27" t="n">
        <v>162</v>
      </c>
      <c r="JM27" t="n">
        <v>200</v>
      </c>
      <c r="JN27" t="n">
        <v>123</v>
      </c>
      <c r="JO27" t="n">
        <v>161</v>
      </c>
      <c r="JP27" t="n">
        <v>200</v>
      </c>
      <c r="JQ27" t="n">
        <v>123</v>
      </c>
      <c r="JR27" t="n">
        <v>161</v>
      </c>
      <c r="JS27" t="n">
        <v>200</v>
      </c>
      <c r="JT27" t="n">
        <v>124</v>
      </c>
      <c r="JU27" t="n">
        <v>162</v>
      </c>
      <c r="JV27" t="n">
        <v>201</v>
      </c>
      <c r="JW27" t="n">
        <v>125</v>
      </c>
      <c r="JX27" t="n">
        <v>163</v>
      </c>
      <c r="JY27" t="n">
        <v>200</v>
      </c>
      <c r="JZ27" t="n">
        <v>124</v>
      </c>
      <c r="KA27" t="n">
        <v>162</v>
      </c>
      <c r="KB27" t="n">
        <v>199</v>
      </c>
      <c r="KC27" t="n">
        <v>123</v>
      </c>
      <c r="KD27" t="n">
        <v>162</v>
      </c>
      <c r="KE27" t="n">
        <v>201</v>
      </c>
      <c r="KF27" t="n">
        <v>123</v>
      </c>
      <c r="KG27" t="n">
        <v>162</v>
      </c>
      <c r="KH27" t="n">
        <v>202</v>
      </c>
      <c r="KI27" t="n">
        <v>124</v>
      </c>
      <c r="KJ27" t="n">
        <v>162</v>
      </c>
      <c r="KK27" t="n">
        <v>200</v>
      </c>
      <c r="KL27" t="n">
        <v>124</v>
      </c>
      <c r="KM27" t="n">
        <v>162</v>
      </c>
      <c r="KN27" t="n">
        <v>199</v>
      </c>
      <c r="KO27" t="n">
        <v>124</v>
      </c>
      <c r="KP27" t="n">
        <v>162</v>
      </c>
      <c r="KQ27" t="n">
        <v>200</v>
      </c>
      <c r="KR27" t="n">
        <v>124</v>
      </c>
      <c r="KS27" t="n">
        <v>162</v>
      </c>
      <c r="KT27" t="n">
        <v>200</v>
      </c>
      <c r="KU27" t="n">
        <v>124</v>
      </c>
      <c r="KV27" t="n">
        <v>163</v>
      </c>
      <c r="KW27" t="n">
        <v>199</v>
      </c>
      <c r="KX27" t="n">
        <v>124</v>
      </c>
      <c r="KY27" t="n">
        <v>163</v>
      </c>
      <c r="KZ27" t="n">
        <v>200</v>
      </c>
      <c r="LA27" t="n">
        <v>123</v>
      </c>
      <c r="LB27" t="n">
        <v>162</v>
      </c>
      <c r="LC27" t="n">
        <v>201</v>
      </c>
      <c r="LD27" t="n">
        <v>123</v>
      </c>
      <c r="LE27" t="n">
        <v>162</v>
      </c>
      <c r="LF27" t="n">
        <v>201</v>
      </c>
      <c r="LG27" t="n">
        <v>123</v>
      </c>
      <c r="LH27" t="n">
        <v>162</v>
      </c>
      <c r="LI27" t="n">
        <v>201</v>
      </c>
      <c r="LJ27" t="n">
        <v>124</v>
      </c>
      <c r="LK27" t="n">
        <v>162</v>
      </c>
      <c r="LL27" t="n">
        <v>201</v>
      </c>
      <c r="LM27" t="n">
        <v>125</v>
      </c>
      <c r="LN27" t="n">
        <v>163</v>
      </c>
      <c r="LO27" t="n">
        <v>202</v>
      </c>
      <c r="LP27" t="n">
        <v>124</v>
      </c>
      <c r="LQ27" t="n">
        <v>162</v>
      </c>
      <c r="LR27" t="n">
        <v>201</v>
      </c>
      <c r="LS27" t="n">
        <v>123</v>
      </c>
      <c r="LT27" t="n">
        <v>162</v>
      </c>
      <c r="LU27" t="n">
        <v>201</v>
      </c>
      <c r="LV27" t="n">
        <v>123</v>
      </c>
      <c r="LW27" t="n">
        <v>162</v>
      </c>
      <c r="LX27" t="n">
        <v>201</v>
      </c>
      <c r="LY27" t="n">
        <v>125</v>
      </c>
      <c r="LZ27" t="n">
        <v>163</v>
      </c>
      <c r="MA27" t="n">
        <v>200</v>
      </c>
      <c r="MB27" t="n">
        <v>125</v>
      </c>
      <c r="MC27" t="n">
        <v>163</v>
      </c>
      <c r="MD27" t="n">
        <v>200</v>
      </c>
      <c r="ME27" t="n">
        <v>123</v>
      </c>
      <c r="MF27" t="n">
        <v>162</v>
      </c>
      <c r="MG27" t="n">
        <v>201</v>
      </c>
      <c r="MH27" t="n">
        <v>123</v>
      </c>
      <c r="MI27" t="n">
        <v>162</v>
      </c>
      <c r="MJ27" t="n">
        <v>202</v>
      </c>
      <c r="MK27" t="n">
        <v>123</v>
      </c>
      <c r="ML27" t="n">
        <v>162</v>
      </c>
      <c r="MM27" t="n">
        <v>202</v>
      </c>
      <c r="MN27" t="n">
        <v>125</v>
      </c>
      <c r="MO27" t="n">
        <v>163</v>
      </c>
      <c r="MP27" t="n">
        <v>200</v>
      </c>
      <c r="MQ27" t="n">
        <v>125</v>
      </c>
      <c r="MR27" t="n">
        <v>163</v>
      </c>
      <c r="MS27" t="n">
        <v>200</v>
      </c>
      <c r="MT27" t="n">
        <v>125</v>
      </c>
      <c r="MU27" t="n">
        <v>163</v>
      </c>
      <c r="MV27" t="n">
        <v>202</v>
      </c>
      <c r="MW27" t="n">
        <v>124</v>
      </c>
      <c r="MX27" t="n">
        <v>163</v>
      </c>
      <c r="MY27" t="n">
        <v>202</v>
      </c>
      <c r="MZ27" t="n">
        <v>124</v>
      </c>
      <c r="NA27" t="n">
        <v>162</v>
      </c>
      <c r="NB27" t="n">
        <v>202</v>
      </c>
      <c r="NC27" t="n">
        <v>124</v>
      </c>
      <c r="ND27" t="n">
        <v>163</v>
      </c>
      <c r="NE27" t="n">
        <v>201</v>
      </c>
      <c r="NF27" t="n">
        <v>123</v>
      </c>
      <c r="NG27" t="n">
        <v>163</v>
      </c>
      <c r="NH27" t="n">
        <v>201</v>
      </c>
      <c r="NI27" t="n">
        <v>123</v>
      </c>
      <c r="NJ27" t="n">
        <v>164</v>
      </c>
      <c r="NK27" t="n">
        <v>202</v>
      </c>
      <c r="NL27" t="n">
        <v>123</v>
      </c>
      <c r="NM27" t="n">
        <v>164</v>
      </c>
      <c r="NN27" t="n">
        <v>204</v>
      </c>
      <c r="NO27" t="n">
        <v>124</v>
      </c>
      <c r="NP27" t="n">
        <v>164</v>
      </c>
      <c r="NQ27" t="n">
        <v>203</v>
      </c>
      <c r="NR27" t="n">
        <v>125</v>
      </c>
      <c r="NS27" t="n">
        <v>164</v>
      </c>
      <c r="NT27" t="n">
        <v>203</v>
      </c>
      <c r="NU27" t="n">
        <v>125</v>
      </c>
      <c r="NV27" t="n">
        <v>163</v>
      </c>
      <c r="NW27" t="n">
        <v>202</v>
      </c>
      <c r="NX27" t="n">
        <v>125</v>
      </c>
      <c r="NY27" t="n">
        <v>164</v>
      </c>
      <c r="NZ27" t="n">
        <v>203</v>
      </c>
      <c r="OA27" t="n">
        <v>124</v>
      </c>
      <c r="OB27" t="n">
        <v>163</v>
      </c>
      <c r="OC27" t="n">
        <v>202</v>
      </c>
      <c r="OD27" t="n">
        <v>124</v>
      </c>
      <c r="OE27" t="n">
        <v>163</v>
      </c>
      <c r="OF27" t="n">
        <v>203</v>
      </c>
      <c r="OG27" t="n">
        <v>124</v>
      </c>
      <c r="OH27" t="n">
        <v>163</v>
      </c>
      <c r="OI27" t="n">
        <v>204</v>
      </c>
      <c r="OJ27" t="n">
        <v>124</v>
      </c>
      <c r="OK27" t="n">
        <v>163</v>
      </c>
      <c r="OL27" t="n">
        <v>204</v>
      </c>
      <c r="OM27" t="n">
        <v>126</v>
      </c>
      <c r="ON27" t="n">
        <v>163</v>
      </c>
      <c r="OO27" t="n">
        <v>205</v>
      </c>
      <c r="OP27" t="n">
        <v>125</v>
      </c>
      <c r="OQ27" t="n">
        <v>162</v>
      </c>
      <c r="OR27" t="n">
        <v>204</v>
      </c>
      <c r="OS27" t="n">
        <v>125</v>
      </c>
      <c r="OT27" t="n">
        <v>164</v>
      </c>
      <c r="OU27" t="n">
        <v>205</v>
      </c>
      <c r="OV27" t="n">
        <v>123</v>
      </c>
      <c r="OW27" t="n">
        <v>164</v>
      </c>
      <c r="OX27" t="n">
        <v>203</v>
      </c>
      <c r="OY27" t="n">
        <v>122</v>
      </c>
      <c r="OZ27" t="n">
        <v>165</v>
      </c>
      <c r="PA27" t="n">
        <v>203</v>
      </c>
      <c r="PB27" t="n">
        <v>123</v>
      </c>
      <c r="PC27" t="n">
        <v>165</v>
      </c>
      <c r="PD27" t="n">
        <v>203</v>
      </c>
      <c r="PE27" t="n">
        <v>125</v>
      </c>
      <c r="PF27" t="n">
        <v>163</v>
      </c>
      <c r="PG27" t="n">
        <v>204</v>
      </c>
      <c r="PH27" t="n">
        <v>126</v>
      </c>
      <c r="PI27" t="n">
        <v>163</v>
      </c>
      <c r="PJ27" t="n">
        <v>204</v>
      </c>
      <c r="PK27" t="n">
        <v>126</v>
      </c>
      <c r="PL27" t="n">
        <v>164</v>
      </c>
      <c r="PM27" t="n">
        <v>206</v>
      </c>
      <c r="PN27" t="n">
        <v>125</v>
      </c>
      <c r="PO27" t="n">
        <v>164</v>
      </c>
      <c r="PP27" t="n">
        <v>205</v>
      </c>
      <c r="PQ27" t="n">
        <v>124</v>
      </c>
      <c r="PR27" t="n">
        <v>164</v>
      </c>
      <c r="PS27" t="n">
        <v>203</v>
      </c>
      <c r="PT27" t="n">
        <v>125</v>
      </c>
      <c r="PU27" t="n">
        <v>164</v>
      </c>
      <c r="PV27" t="n">
        <v>204</v>
      </c>
      <c r="PW27" t="n">
        <v>127</v>
      </c>
      <c r="PX27" t="n">
        <v>162</v>
      </c>
      <c r="PY27" t="n">
        <v>205</v>
      </c>
      <c r="PZ27" t="n">
        <v>126</v>
      </c>
      <c r="QA27" t="n">
        <v>163</v>
      </c>
      <c r="QB27" t="n">
        <v>205</v>
      </c>
      <c r="QC27" t="n">
        <v>125</v>
      </c>
      <c r="QD27" t="n">
        <v>164</v>
      </c>
      <c r="QE27" t="n">
        <v>205</v>
      </c>
      <c r="QF27" t="n">
        <v>125</v>
      </c>
      <c r="QG27" t="n">
        <v>164</v>
      </c>
      <c r="QH27" t="n">
        <v>204</v>
      </c>
      <c r="QI27" t="n">
        <v>126</v>
      </c>
      <c r="QJ27" t="n">
        <v>164</v>
      </c>
      <c r="QK27" t="n">
        <v>206</v>
      </c>
      <c r="QL27" t="n">
        <v>126</v>
      </c>
      <c r="QM27" t="n">
        <v>165</v>
      </c>
      <c r="QN27" t="n">
        <v>207</v>
      </c>
      <c r="QO27" t="n">
        <v>126</v>
      </c>
      <c r="QP27" t="n">
        <v>165</v>
      </c>
      <c r="QQ27" t="n">
        <v>207</v>
      </c>
      <c r="QR27" t="n">
        <v>125</v>
      </c>
      <c r="QS27" t="n">
        <v>164</v>
      </c>
      <c r="QT27" t="n">
        <v>207</v>
      </c>
      <c r="QU27" t="n">
        <v>125</v>
      </c>
      <c r="QV27" t="n">
        <v>165</v>
      </c>
      <c r="QW27" t="n">
        <v>206</v>
      </c>
      <c r="QX27" t="n">
        <v>125</v>
      </c>
      <c r="QY27" t="n">
        <v>164</v>
      </c>
      <c r="QZ27" t="n">
        <v>205</v>
      </c>
      <c r="RA27" t="n">
        <v>125</v>
      </c>
      <c r="RB27" t="n">
        <v>164</v>
      </c>
      <c r="RC27" t="n">
        <v>205</v>
      </c>
      <c r="RD27" t="n">
        <v>124</v>
      </c>
      <c r="RE27" t="n">
        <v>165</v>
      </c>
      <c r="RF27" t="n">
        <v>206</v>
      </c>
      <c r="RG27" t="n">
        <v>125</v>
      </c>
      <c r="RH27" t="n">
        <v>164</v>
      </c>
      <c r="RI27" t="n">
        <v>206</v>
      </c>
      <c r="RJ27" t="n">
        <v>126</v>
      </c>
      <c r="RK27" t="n">
        <v>165</v>
      </c>
      <c r="RL27" t="n">
        <v>206</v>
      </c>
      <c r="RM27" t="n">
        <v>126</v>
      </c>
      <c r="RN27" t="n">
        <v>164</v>
      </c>
      <c r="RO27" t="n">
        <v>206</v>
      </c>
      <c r="RP27" t="n">
        <v>126</v>
      </c>
      <c r="RQ27" t="n">
        <v>165</v>
      </c>
      <c r="RR27" t="n">
        <v>206</v>
      </c>
      <c r="RS27" t="n">
        <v>126</v>
      </c>
      <c r="RT27" t="n">
        <v>164</v>
      </c>
      <c r="RU27" t="n">
        <v>206</v>
      </c>
      <c r="RV27" t="n">
        <v>126</v>
      </c>
      <c r="RW27" t="n">
        <v>164</v>
      </c>
      <c r="RX27" t="n">
        <v>206</v>
      </c>
      <c r="RY27" t="n">
        <v>125</v>
      </c>
      <c r="RZ27" t="n">
        <v>164</v>
      </c>
      <c r="SA27" t="n">
        <v>205</v>
      </c>
      <c r="SB27" t="n">
        <v>123</v>
      </c>
      <c r="SC27" t="n">
        <v>166</v>
      </c>
      <c r="SD27" t="n">
        <v>205</v>
      </c>
      <c r="SE27" t="n">
        <v>123</v>
      </c>
      <c r="SF27" t="n">
        <v>165</v>
      </c>
      <c r="SG27" t="n">
        <v>205</v>
      </c>
      <c r="SH27" t="n">
        <v>125</v>
      </c>
      <c r="SI27" t="n">
        <v>164</v>
      </c>
      <c r="SJ27" t="n">
        <v>205</v>
      </c>
      <c r="SK27" t="n">
        <v>127</v>
      </c>
      <c r="SL27" t="n">
        <v>165</v>
      </c>
      <c r="SM27" t="n">
        <v>206</v>
      </c>
      <c r="SN27" t="n">
        <v>126</v>
      </c>
      <c r="SO27" t="n">
        <v>165</v>
      </c>
      <c r="SP27" t="n">
        <v>205</v>
      </c>
      <c r="SQ27" t="n">
        <v>127</v>
      </c>
      <c r="SR27" t="n">
        <v>165</v>
      </c>
      <c r="SS27" t="n">
        <v>205</v>
      </c>
      <c r="ST27" t="n">
        <v>126</v>
      </c>
      <c r="SU27" t="n">
        <v>164</v>
      </c>
      <c r="SV27" t="n">
        <v>205</v>
      </c>
      <c r="SW27" t="n">
        <v>126</v>
      </c>
      <c r="SX27" t="n">
        <v>164</v>
      </c>
      <c r="SY27" t="n">
        <v>208</v>
      </c>
      <c r="SZ27" t="n">
        <v>126</v>
      </c>
      <c r="TA27" t="n">
        <v>165</v>
      </c>
      <c r="TB27" t="n">
        <v>208</v>
      </c>
      <c r="TC27" t="n">
        <v>126</v>
      </c>
      <c r="TD27" t="n">
        <v>165</v>
      </c>
      <c r="TE27" t="n">
        <v>206</v>
      </c>
      <c r="TF27" t="n">
        <v>126</v>
      </c>
      <c r="TG27" t="n">
        <v>164</v>
      </c>
      <c r="TH27" t="n">
        <v>205</v>
      </c>
      <c r="TI27" t="n">
        <v>126</v>
      </c>
      <c r="TJ27" t="n">
        <v>165</v>
      </c>
      <c r="TK27" t="n">
        <v>206</v>
      </c>
      <c r="TL27" t="n">
        <v>124</v>
      </c>
      <c r="TM27" t="n">
        <v>166</v>
      </c>
      <c r="TN27" t="n">
        <v>206</v>
      </c>
      <c r="TO27" t="n">
        <v>124</v>
      </c>
      <c r="TP27" t="n">
        <v>167</v>
      </c>
      <c r="TQ27" t="n">
        <v>207</v>
      </c>
      <c r="TR27" t="n">
        <v>126</v>
      </c>
      <c r="TS27" t="n">
        <v>165</v>
      </c>
      <c r="TT27" t="n">
        <v>207</v>
      </c>
      <c r="TU27" t="n">
        <v>127</v>
      </c>
      <c r="TV27" t="n">
        <v>166</v>
      </c>
      <c r="TW27" t="n">
        <v>206</v>
      </c>
      <c r="TX27" t="n">
        <v>126</v>
      </c>
      <c r="TY27" t="n">
        <v>165</v>
      </c>
      <c r="TZ27" t="n">
        <v>206</v>
      </c>
      <c r="UA27" t="n">
        <v>127</v>
      </c>
      <c r="UB27" t="n">
        <v>165</v>
      </c>
      <c r="UC27" t="n">
        <v>207</v>
      </c>
      <c r="UD27" t="n">
        <v>127</v>
      </c>
      <c r="UE27" t="n">
        <v>164</v>
      </c>
      <c r="UF27" t="n">
        <v>206</v>
      </c>
      <c r="UG27" t="n">
        <v>126</v>
      </c>
      <c r="UH27" t="n">
        <v>165</v>
      </c>
      <c r="UI27" t="n">
        <v>206</v>
      </c>
      <c r="UJ27" t="n">
        <v>127</v>
      </c>
      <c r="UK27" t="n">
        <v>166</v>
      </c>
      <c r="UL27" t="n">
        <v>207</v>
      </c>
      <c r="UM27" t="n">
        <v>127</v>
      </c>
      <c r="UN27" t="n">
        <v>165</v>
      </c>
      <c r="UO27" t="n">
        <v>207</v>
      </c>
      <c r="UP27" t="n">
        <v>127</v>
      </c>
      <c r="UQ27" t="n">
        <v>165</v>
      </c>
      <c r="UR27" t="n">
        <v>206</v>
      </c>
      <c r="US27" t="n">
        <v>127</v>
      </c>
      <c r="UT27" t="n">
        <v>165</v>
      </c>
      <c r="UU27" t="n">
        <v>208</v>
      </c>
      <c r="UV27" t="n">
        <v>127</v>
      </c>
      <c r="UW27" t="n">
        <v>164</v>
      </c>
      <c r="UX27" t="n">
        <v>207</v>
      </c>
      <c r="UY27" t="n">
        <v>128</v>
      </c>
      <c r="UZ27" t="n">
        <v>164</v>
      </c>
      <c r="VA27" t="n">
        <v>207</v>
      </c>
      <c r="VB27" t="n">
        <v>127</v>
      </c>
      <c r="VC27" t="n">
        <v>165</v>
      </c>
      <c r="VD27" t="n">
        <v>206</v>
      </c>
      <c r="VE27" t="n">
        <v>124</v>
      </c>
      <c r="VF27" t="n">
        <v>166</v>
      </c>
      <c r="VG27" t="n">
        <v>206</v>
      </c>
      <c r="VH27" t="n">
        <v>126</v>
      </c>
      <c r="VI27" t="n">
        <v>165</v>
      </c>
      <c r="VJ27" t="n">
        <v>207</v>
      </c>
      <c r="VK27" t="n">
        <v>125</v>
      </c>
      <c r="VL27" t="n">
        <v>165</v>
      </c>
      <c r="VM27" t="n">
        <v>207</v>
      </c>
      <c r="VN27" t="n">
        <v>127</v>
      </c>
      <c r="VO27" t="n">
        <v>166</v>
      </c>
      <c r="VP27" t="n">
        <v>208</v>
      </c>
      <c r="VQ27" t="n">
        <v>127</v>
      </c>
      <c r="VR27" t="n">
        <v>166</v>
      </c>
      <c r="VS27" t="n">
        <v>208</v>
      </c>
      <c r="VT27" t="n">
        <v>126</v>
      </c>
      <c r="VU27" t="n">
        <v>165</v>
      </c>
      <c r="VV27" t="n">
        <v>208</v>
      </c>
      <c r="VW27" t="n">
        <v>127</v>
      </c>
      <c r="VX27" t="n">
        <v>166</v>
      </c>
      <c r="VY27" t="n">
        <v>208</v>
      </c>
      <c r="VZ27" t="n">
        <v>127</v>
      </c>
      <c r="WA27" t="n">
        <v>166</v>
      </c>
      <c r="WB27" t="n">
        <v>208</v>
      </c>
      <c r="WC27" t="n">
        <v>127</v>
      </c>
      <c r="WD27" t="n">
        <v>166</v>
      </c>
      <c r="WE27" t="n">
        <v>209</v>
      </c>
      <c r="WF27" t="n">
        <v>126</v>
      </c>
      <c r="WG27" t="n">
        <v>165</v>
      </c>
      <c r="WH27" t="n">
        <v>208</v>
      </c>
      <c r="WI27" t="n">
        <v>126</v>
      </c>
      <c r="WJ27" t="n">
        <v>165</v>
      </c>
      <c r="WK27" t="n">
        <v>208</v>
      </c>
      <c r="WL27" t="n">
        <v>127</v>
      </c>
      <c r="WM27" t="n">
        <v>165</v>
      </c>
      <c r="WN27" t="n">
        <v>208</v>
      </c>
      <c r="WO27" t="n">
        <v>127</v>
      </c>
      <c r="WP27" t="n">
        <v>166</v>
      </c>
      <c r="WQ27" t="n">
        <v>208</v>
      </c>
      <c r="WR27" t="n">
        <v>127</v>
      </c>
      <c r="WS27" t="n">
        <v>166</v>
      </c>
      <c r="WT27" t="n">
        <v>207</v>
      </c>
      <c r="WU27" t="n">
        <v>125</v>
      </c>
      <c r="WV27" t="n">
        <v>166</v>
      </c>
      <c r="WW27" t="n">
        <v>207</v>
      </c>
      <c r="WX27" t="n">
        <v>125</v>
      </c>
      <c r="WY27" t="n">
        <v>166</v>
      </c>
      <c r="WZ27" t="n">
        <v>209</v>
      </c>
      <c r="XA27" t="n">
        <v>126</v>
      </c>
      <c r="XB27" t="n">
        <v>165</v>
      </c>
      <c r="XC27" t="n">
        <v>208</v>
      </c>
      <c r="XD27" t="n">
        <v>126</v>
      </c>
      <c r="XE27" t="n">
        <v>166</v>
      </c>
      <c r="XF27" t="n">
        <v>209</v>
      </c>
      <c r="XG27" t="n">
        <v>126</v>
      </c>
      <c r="XH27" t="n">
        <v>167</v>
      </c>
      <c r="XI27" t="n">
        <v>209</v>
      </c>
      <c r="XJ27" t="n">
        <v>127</v>
      </c>
      <c r="XK27" t="n">
        <v>166</v>
      </c>
      <c r="XL27" t="n">
        <v>208</v>
      </c>
      <c r="XM27" t="n">
        <v>127</v>
      </c>
      <c r="XN27" t="n">
        <v>166</v>
      </c>
      <c r="XO27" t="n">
        <v>207</v>
      </c>
      <c r="XP27" t="n">
        <v>127</v>
      </c>
      <c r="XQ27" t="n">
        <v>167</v>
      </c>
      <c r="XR27" t="n">
        <v>209</v>
      </c>
      <c r="XS27" t="n">
        <v>126</v>
      </c>
      <c r="XT27" t="n">
        <v>165</v>
      </c>
      <c r="XU27" t="n">
        <v>209</v>
      </c>
      <c r="XV27" t="n">
        <v>127</v>
      </c>
      <c r="XW27" t="n">
        <v>166</v>
      </c>
      <c r="XX27" t="n">
        <v>208</v>
      </c>
      <c r="XY27" t="n">
        <v>127</v>
      </c>
      <c r="XZ27" t="n">
        <v>166</v>
      </c>
      <c r="YA27" t="n">
        <v>209</v>
      </c>
      <c r="YB27" t="n">
        <v>128</v>
      </c>
      <c r="YC27" t="n">
        <v>166</v>
      </c>
      <c r="YD27" t="n">
        <v>209</v>
      </c>
      <c r="YE27" t="n">
        <v>128</v>
      </c>
      <c r="YF27" t="n">
        <v>166</v>
      </c>
      <c r="YG27" t="n">
        <v>207</v>
      </c>
      <c r="YH27" t="n">
        <v>126</v>
      </c>
      <c r="YI27" t="n">
        <v>166</v>
      </c>
      <c r="YJ27" t="n">
        <v>208</v>
      </c>
      <c r="YK27" t="n">
        <v>125</v>
      </c>
      <c r="YL27" t="n">
        <v>167</v>
      </c>
      <c r="YM27" t="n">
        <v>210</v>
      </c>
      <c r="YN27" t="n">
        <v>125</v>
      </c>
      <c r="YO27" t="n">
        <v>167</v>
      </c>
      <c r="YP27" t="n">
        <v>209</v>
      </c>
      <c r="YQ27" t="n">
        <v>125</v>
      </c>
      <c r="YR27" t="n">
        <v>166</v>
      </c>
      <c r="YS27" t="n">
        <v>209</v>
      </c>
      <c r="YT27" t="n">
        <v>127</v>
      </c>
      <c r="YU27" t="n">
        <v>166</v>
      </c>
      <c r="YV27" t="n">
        <v>209</v>
      </c>
      <c r="YW27" t="n">
        <v>127</v>
      </c>
      <c r="YX27" t="n">
        <v>166</v>
      </c>
      <c r="YY27" t="n">
        <v>209</v>
      </c>
      <c r="YZ27" t="n">
        <v>125</v>
      </c>
      <c r="ZA27" t="n">
        <v>166</v>
      </c>
      <c r="ZB27" t="n">
        <v>209</v>
      </c>
      <c r="ZC27" t="n">
        <v>126</v>
      </c>
      <c r="ZD27" t="n">
        <v>167</v>
      </c>
      <c r="ZE27" t="n">
        <v>208</v>
      </c>
      <c r="ZF27" t="n">
        <v>127</v>
      </c>
      <c r="ZG27" t="n">
        <v>166</v>
      </c>
      <c r="ZH27" t="n">
        <v>207</v>
      </c>
      <c r="ZI27" t="n">
        <v>126</v>
      </c>
      <c r="ZJ27" t="n">
        <v>167</v>
      </c>
      <c r="ZK27" t="n">
        <v>207</v>
      </c>
      <c r="ZL27" t="n">
        <v>128</v>
      </c>
      <c r="ZM27" t="n">
        <v>167</v>
      </c>
      <c r="ZN27" t="n">
        <v>208</v>
      </c>
      <c r="ZO27" t="n">
        <v>127</v>
      </c>
      <c r="ZP27" t="n">
        <v>166</v>
      </c>
      <c r="ZQ27" t="n">
        <v>209</v>
      </c>
      <c r="ZR27" t="n">
        <v>128</v>
      </c>
      <c r="ZS27" t="n">
        <v>166</v>
      </c>
      <c r="ZT27" t="n">
        <v>208</v>
      </c>
      <c r="ZU27" t="n">
        <v>128</v>
      </c>
      <c r="ZV27" t="n">
        <v>166</v>
      </c>
      <c r="ZW27" t="n">
        <v>207</v>
      </c>
      <c r="ZX27" t="n">
        <v>128</v>
      </c>
      <c r="ZY27" t="n">
        <v>166</v>
      </c>
      <c r="ZZ27" t="n">
        <v>208</v>
      </c>
      <c r="AAA27" t="n">
        <v>127</v>
      </c>
      <c r="AAB27" t="n">
        <v>166</v>
      </c>
      <c r="AAC27" t="n">
        <v>209</v>
      </c>
      <c r="AAD27" t="n">
        <v>128</v>
      </c>
      <c r="AAE27" t="n">
        <v>167</v>
      </c>
      <c r="AAF27" t="n">
        <v>210</v>
      </c>
      <c r="AAG27" t="n">
        <v>128</v>
      </c>
      <c r="AAH27" t="n">
        <v>167</v>
      </c>
      <c r="AAI27" t="n">
        <v>210</v>
      </c>
      <c r="AAJ27" t="n">
        <v>127</v>
      </c>
      <c r="AAK27" t="n">
        <v>166</v>
      </c>
      <c r="AAL27" t="n">
        <v>207</v>
      </c>
      <c r="AAM27" t="n">
        <v>128</v>
      </c>
      <c r="AAN27" t="n">
        <v>166</v>
      </c>
      <c r="AAO27" t="n">
        <v>208</v>
      </c>
      <c r="AAP27" t="n">
        <v>128</v>
      </c>
      <c r="AAQ27" t="n">
        <v>166</v>
      </c>
      <c r="AAR27" t="n">
        <v>210</v>
      </c>
      <c r="AAS27" t="n">
        <v>128</v>
      </c>
      <c r="AAT27" t="n">
        <v>166</v>
      </c>
      <c r="AAU27" t="n">
        <v>210</v>
      </c>
      <c r="AAV27" t="n">
        <v>129</v>
      </c>
      <c r="AAW27" t="n">
        <v>166</v>
      </c>
      <c r="AAX27" t="n">
        <v>210</v>
      </c>
      <c r="AAY27" t="n">
        <v>128</v>
      </c>
      <c r="AAZ27" t="n">
        <v>168</v>
      </c>
      <c r="ABA27" t="n">
        <v>211</v>
      </c>
      <c r="ABB27" t="n">
        <v>129</v>
      </c>
      <c r="ABC27" t="n">
        <v>168</v>
      </c>
      <c r="ABD27" t="n">
        <v>211</v>
      </c>
      <c r="ABE27" t="n">
        <v>130</v>
      </c>
      <c r="ABF27" t="n">
        <v>167</v>
      </c>
      <c r="ABG27" t="n">
        <v>210</v>
      </c>
      <c r="ABH27" t="n">
        <v>132</v>
      </c>
      <c r="ABI27" t="n">
        <v>167</v>
      </c>
      <c r="ABJ27" t="n">
        <v>209</v>
      </c>
      <c r="ABK27" t="n">
        <v>131</v>
      </c>
      <c r="ABL27" t="n">
        <v>167</v>
      </c>
      <c r="ABM27" t="n">
        <v>208</v>
      </c>
      <c r="ABN27" t="n">
        <v>128</v>
      </c>
      <c r="ABO27" t="n">
        <v>169</v>
      </c>
      <c r="ABP27" t="n">
        <v>207</v>
      </c>
      <c r="ABQ27" t="n">
        <v>128</v>
      </c>
      <c r="ABR27" t="n">
        <v>169</v>
      </c>
      <c r="ABS27" t="n">
        <v>208</v>
      </c>
      <c r="ABT27" t="n">
        <v>129</v>
      </c>
      <c r="ABU27" t="n">
        <v>168</v>
      </c>
      <c r="ABV27" t="n">
        <v>209</v>
      </c>
      <c r="ABW27" t="n">
        <v>131</v>
      </c>
      <c r="ABX27" t="n">
        <v>168</v>
      </c>
      <c r="ABY27" t="n">
        <v>210</v>
      </c>
      <c r="ABZ27" t="n">
        <v>130</v>
      </c>
      <c r="ACA27" t="n">
        <v>168</v>
      </c>
      <c r="ACB27" t="n">
        <v>210</v>
      </c>
      <c r="ACC27" t="n">
        <v>128</v>
      </c>
      <c r="ACD27" t="n">
        <v>168</v>
      </c>
      <c r="ACE27" t="n">
        <v>211</v>
      </c>
      <c r="ACF27" t="n">
        <v>130</v>
      </c>
      <c r="ACG27" t="n">
        <v>168</v>
      </c>
      <c r="ACH27" t="n">
        <v>210</v>
      </c>
      <c r="ACI27" t="n">
        <v>129</v>
      </c>
      <c r="ACJ27" t="n">
        <v>167</v>
      </c>
      <c r="ACK27" t="n">
        <v>209</v>
      </c>
      <c r="ACL27" t="n">
        <v>127</v>
      </c>
      <c r="ACM27" t="n">
        <v>168</v>
      </c>
      <c r="ACN27" t="n">
        <v>209</v>
      </c>
      <c r="ACO27" t="n">
        <v>126</v>
      </c>
      <c r="ACP27" t="n">
        <v>168</v>
      </c>
      <c r="ACQ27" t="n">
        <v>208</v>
      </c>
      <c r="ACR27" t="n">
        <v>126</v>
      </c>
      <c r="ACS27" t="n">
        <v>168</v>
      </c>
      <c r="ACT27" t="n">
        <v>208</v>
      </c>
      <c r="ACU27" t="n">
        <v>126</v>
      </c>
      <c r="ACV27" t="n">
        <v>168</v>
      </c>
      <c r="ACW27" t="n">
        <v>208</v>
      </c>
      <c r="ACX27" t="n">
        <v>127</v>
      </c>
      <c r="ACY27" t="n">
        <v>167</v>
      </c>
      <c r="ACZ27" t="n">
        <v>209</v>
      </c>
      <c r="ADA27" t="n">
        <v>128</v>
      </c>
      <c r="ADB27" t="n">
        <v>167</v>
      </c>
      <c r="ADC27" t="n">
        <v>210</v>
      </c>
      <c r="ADD27" t="n">
        <v>126</v>
      </c>
      <c r="ADE27" t="n">
        <v>168</v>
      </c>
      <c r="ADF27" t="n">
        <v>210</v>
      </c>
      <c r="ADG27" t="n">
        <v>127</v>
      </c>
      <c r="ADH27" t="n">
        <v>168</v>
      </c>
      <c r="ADI27" t="n">
        <v>210</v>
      </c>
      <c r="ADJ27" t="n">
        <v>127</v>
      </c>
      <c r="ADK27" t="n">
        <v>167</v>
      </c>
      <c r="ADL27" t="n">
        <v>208</v>
      </c>
      <c r="ADM27" t="n">
        <v>127</v>
      </c>
      <c r="ADN27" t="n">
        <v>167</v>
      </c>
      <c r="ADO27" t="n">
        <v>208</v>
      </c>
      <c r="ADP27" t="n">
        <v>127</v>
      </c>
      <c r="ADQ27" t="n">
        <v>168</v>
      </c>
      <c r="ADR27" t="n">
        <v>210</v>
      </c>
      <c r="ADS27" t="n">
        <v>127</v>
      </c>
      <c r="ADT27" t="n">
        <v>167</v>
      </c>
      <c r="ADU27" t="n">
        <v>209</v>
      </c>
      <c r="ADV27" t="n">
        <v>128</v>
      </c>
      <c r="ADW27" t="n">
        <v>167</v>
      </c>
      <c r="ADX27" t="n">
        <v>209</v>
      </c>
      <c r="ADY27" t="n">
        <v>128</v>
      </c>
      <c r="ADZ27" t="n">
        <v>167</v>
      </c>
      <c r="AEA27" t="n">
        <v>210</v>
      </c>
      <c r="AEB27" t="n">
        <v>128</v>
      </c>
      <c r="AEC27" t="n">
        <v>167</v>
      </c>
      <c r="AED27" t="n">
        <v>209</v>
      </c>
      <c r="AEE27" t="n">
        <v>128</v>
      </c>
      <c r="AEF27" t="n">
        <v>167</v>
      </c>
      <c r="AEG27" t="n">
        <v>208</v>
      </c>
      <c r="AEH27" t="n">
        <v>128</v>
      </c>
      <c r="AEI27" t="n">
        <v>167</v>
      </c>
      <c r="AEJ27" t="n">
        <v>209</v>
      </c>
      <c r="AEK27" t="n">
        <v>128</v>
      </c>
      <c r="AEL27" t="n">
        <v>167</v>
      </c>
      <c r="AEM27" t="n">
        <v>209</v>
      </c>
      <c r="AEN27" t="n">
        <v>128</v>
      </c>
      <c r="AEO27" t="n">
        <v>167</v>
      </c>
      <c r="AEP27" t="n">
        <v>209</v>
      </c>
      <c r="AEQ27" t="n">
        <v>126</v>
      </c>
      <c r="AER27" t="n">
        <v>168</v>
      </c>
      <c r="AES27" t="n">
        <v>210</v>
      </c>
      <c r="AET27" t="n">
        <v>127</v>
      </c>
      <c r="AEU27" t="n">
        <v>167</v>
      </c>
      <c r="AEV27" t="n">
        <v>208</v>
      </c>
      <c r="AEW27" t="n">
        <v>128</v>
      </c>
      <c r="AEX27" t="n">
        <v>167</v>
      </c>
      <c r="AEY27" t="n">
        <v>208</v>
      </c>
      <c r="AEZ27" t="n">
        <v>127</v>
      </c>
      <c r="AFA27" t="n">
        <v>167</v>
      </c>
      <c r="AFB27" t="n">
        <v>210</v>
      </c>
      <c r="AFC27" t="n">
        <v>127</v>
      </c>
      <c r="AFD27" t="n">
        <v>168</v>
      </c>
      <c r="AFE27" t="n">
        <v>210</v>
      </c>
      <c r="AFF27" t="n">
        <v>129</v>
      </c>
      <c r="AFG27" t="n">
        <v>168</v>
      </c>
      <c r="AFH27" t="n">
        <v>210</v>
      </c>
      <c r="AFI27" t="n">
        <v>128</v>
      </c>
      <c r="AFJ27" t="n">
        <v>168</v>
      </c>
      <c r="AFK27" t="n">
        <v>210</v>
      </c>
      <c r="AFL27" t="n">
        <v>126</v>
      </c>
      <c r="AFM27" t="n">
        <v>168</v>
      </c>
      <c r="AFN27" t="n">
        <v>210</v>
      </c>
      <c r="AFO27" t="n">
        <v>128</v>
      </c>
      <c r="AFP27" t="n">
        <v>168</v>
      </c>
      <c r="AFQ27" t="n">
        <v>211</v>
      </c>
      <c r="AFR27" t="n">
        <v>128</v>
      </c>
      <c r="AFS27" t="n">
        <v>167</v>
      </c>
      <c r="AFT27" t="n">
        <v>210</v>
      </c>
      <c r="AFU27" t="n">
        <v>128</v>
      </c>
      <c r="AFV27" t="n">
        <v>167</v>
      </c>
      <c r="AFW27" t="n">
        <v>210</v>
      </c>
      <c r="AFX27" t="n">
        <v>128</v>
      </c>
      <c r="AFY27" t="n">
        <v>167</v>
      </c>
      <c r="AFZ27" t="n">
        <v>208</v>
      </c>
      <c r="AGA27" t="n">
        <v>129</v>
      </c>
      <c r="AGB27" t="n">
        <v>168</v>
      </c>
      <c r="AGC27" t="n">
        <v>209</v>
      </c>
      <c r="AGD27" t="n">
        <v>128</v>
      </c>
      <c r="AGE27" t="n">
        <v>168</v>
      </c>
      <c r="AGF27" t="n">
        <v>210</v>
      </c>
      <c r="AGG27" t="n">
        <v>127</v>
      </c>
      <c r="AGH27" t="n">
        <v>168</v>
      </c>
      <c r="AGI27" t="n">
        <v>210</v>
      </c>
      <c r="AGJ27" t="n">
        <v>127</v>
      </c>
      <c r="AGK27" t="n">
        <v>167</v>
      </c>
      <c r="AGL27" t="n">
        <v>209</v>
      </c>
      <c r="AGM27" t="n">
        <v>128</v>
      </c>
      <c r="AGN27" t="n">
        <v>167</v>
      </c>
      <c r="AGO27" t="n">
        <v>209</v>
      </c>
      <c r="AGP27" t="n">
        <v>128</v>
      </c>
      <c r="AGQ27" t="n">
        <v>167</v>
      </c>
      <c r="AGR27" t="n">
        <v>210</v>
      </c>
      <c r="AGS27" t="n">
        <v>129</v>
      </c>
      <c r="AGT27" t="n">
        <v>167</v>
      </c>
      <c r="AGU27" t="n">
        <v>210</v>
      </c>
      <c r="AGV27" t="n">
        <v>129</v>
      </c>
      <c r="AGW27" t="n">
        <v>167</v>
      </c>
      <c r="AGX27" t="n">
        <v>210</v>
      </c>
      <c r="AGY27" t="n">
        <v>129</v>
      </c>
      <c r="AGZ27" t="n">
        <v>167</v>
      </c>
      <c r="AHA27" t="n">
        <v>209</v>
      </c>
      <c r="AHB27" t="n">
        <v>129</v>
      </c>
      <c r="AHC27" t="n">
        <v>169</v>
      </c>
      <c r="AHD27" t="n">
        <v>207</v>
      </c>
      <c r="AHE27" t="n">
        <v>128</v>
      </c>
      <c r="AHF27" t="n">
        <v>167</v>
      </c>
      <c r="AHG27" t="n">
        <v>208</v>
      </c>
      <c r="AHH27" t="n">
        <v>128</v>
      </c>
      <c r="AHI27" t="n">
        <v>167</v>
      </c>
      <c r="AHJ27" t="n">
        <v>210</v>
      </c>
      <c r="AHK27" t="n">
        <v>127</v>
      </c>
      <c r="AHL27" t="n">
        <v>168</v>
      </c>
      <c r="AHM27" t="n">
        <v>210</v>
      </c>
      <c r="AHN27" t="n">
        <v>129</v>
      </c>
      <c r="AHO27" t="n">
        <v>168</v>
      </c>
      <c r="AHP27" t="n">
        <v>208</v>
      </c>
      <c r="AHQ27" t="n">
        <v>128</v>
      </c>
      <c r="AHR27" t="n">
        <v>168</v>
      </c>
      <c r="AHS27" t="n">
        <v>209</v>
      </c>
      <c r="AHT27" t="n">
        <v>127</v>
      </c>
      <c r="AHU27" t="n">
        <v>168</v>
      </c>
      <c r="AHV27" t="n">
        <v>210</v>
      </c>
      <c r="AHW27" t="n">
        <v>128</v>
      </c>
      <c r="AHX27" t="n">
        <v>167</v>
      </c>
      <c r="AHY27" t="n">
        <v>209</v>
      </c>
      <c r="AHZ27" t="n">
        <v>128</v>
      </c>
      <c r="AIA27" t="n">
        <v>167</v>
      </c>
      <c r="AIB27" t="n">
        <v>210</v>
      </c>
      <c r="AIC27" t="n">
        <v>128</v>
      </c>
      <c r="AID27" t="n">
        <v>167</v>
      </c>
      <c r="AIE27" t="n">
        <v>210</v>
      </c>
      <c r="AIF27" t="n">
        <v>130</v>
      </c>
      <c r="AIG27" t="n">
        <v>168</v>
      </c>
      <c r="AIH27" t="n">
        <v>212</v>
      </c>
      <c r="AII27" t="n">
        <v>130</v>
      </c>
      <c r="AIJ27" t="n">
        <v>167</v>
      </c>
      <c r="AIK27" t="n">
        <v>211</v>
      </c>
      <c r="AIL27" t="n">
        <v>128</v>
      </c>
      <c r="AIM27" t="n">
        <v>168</v>
      </c>
      <c r="AIN27" t="n">
        <v>210</v>
      </c>
      <c r="AIO27" t="n">
        <v>128</v>
      </c>
      <c r="AIP27" t="n">
        <v>166</v>
      </c>
      <c r="AIQ27" t="n">
        <v>210</v>
      </c>
      <c r="AIR27" t="n">
        <v>128</v>
      </c>
      <c r="AIS27" t="n">
        <v>167</v>
      </c>
      <c r="AIT27" t="n">
        <v>210</v>
      </c>
      <c r="AIU27" t="n">
        <v>129</v>
      </c>
      <c r="AIV27" t="n">
        <v>168</v>
      </c>
      <c r="AIW27" t="n">
        <v>211</v>
      </c>
      <c r="AIX27" t="n">
        <v>129</v>
      </c>
      <c r="AIY27" t="n">
        <v>168</v>
      </c>
      <c r="AIZ27" t="n">
        <v>211</v>
      </c>
      <c r="AJA27" t="n">
        <v>130</v>
      </c>
      <c r="AJB27" t="n">
        <v>167</v>
      </c>
      <c r="AJC27" t="n">
        <v>211</v>
      </c>
      <c r="AJD27" t="n">
        <v>128</v>
      </c>
      <c r="AJE27" t="n">
        <v>166</v>
      </c>
      <c r="AJF27" t="n">
        <v>210</v>
      </c>
      <c r="AJG27" t="n">
        <v>129</v>
      </c>
      <c r="AJH27" t="n">
        <v>167</v>
      </c>
      <c r="AJI27" t="n">
        <v>210</v>
      </c>
      <c r="AJJ27" t="n">
        <v>129</v>
      </c>
      <c r="AJK27" t="n">
        <v>167</v>
      </c>
      <c r="AJL27" t="n">
        <v>210</v>
      </c>
      <c r="AJM27" t="n">
        <v>127</v>
      </c>
      <c r="AJN27" t="n">
        <v>167</v>
      </c>
      <c r="AJO27" t="n">
        <v>210</v>
      </c>
      <c r="AJP27" t="n">
        <v>126</v>
      </c>
      <c r="AJQ27" t="n">
        <v>167</v>
      </c>
      <c r="AJR27" t="n">
        <v>210</v>
      </c>
      <c r="AJS27" t="n">
        <v>130</v>
      </c>
      <c r="AJT27" t="n">
        <v>167</v>
      </c>
      <c r="AJU27" t="n">
        <v>208</v>
      </c>
      <c r="AJV27" t="n">
        <v>131</v>
      </c>
      <c r="AJW27" t="n">
        <v>166</v>
      </c>
      <c r="AJX27" t="n">
        <v>208</v>
      </c>
      <c r="AJY27" t="n">
        <v>129</v>
      </c>
      <c r="AJZ27" t="n">
        <v>168</v>
      </c>
      <c r="AKA27" t="n">
        <v>209</v>
      </c>
      <c r="AKB27" t="n">
        <v>129</v>
      </c>
      <c r="AKC27" t="n">
        <v>168</v>
      </c>
      <c r="AKD27" t="n">
        <v>209</v>
      </c>
      <c r="AKE27" t="n">
        <v>127</v>
      </c>
      <c r="AKF27" t="n">
        <v>167</v>
      </c>
      <c r="AKG27" t="n">
        <v>208</v>
      </c>
      <c r="AKH27" t="n">
        <v>128</v>
      </c>
      <c r="AKI27" t="n">
        <v>166</v>
      </c>
      <c r="AKJ27" t="n">
        <v>210</v>
      </c>
      <c r="AKK27" t="n">
        <v>130</v>
      </c>
      <c r="AKL27" t="n">
        <v>167</v>
      </c>
      <c r="AKM27" t="n">
        <v>210</v>
      </c>
      <c r="AKN27" t="n">
        <v>128</v>
      </c>
      <c r="AKO27" t="n">
        <v>167</v>
      </c>
      <c r="AKP27" t="n">
        <v>208</v>
      </c>
      <c r="AKQ27" t="n">
        <v>128</v>
      </c>
      <c r="AKR27" t="n">
        <v>166</v>
      </c>
      <c r="AKS27" t="n">
        <v>208</v>
      </c>
      <c r="AKT27" t="n">
        <v>129</v>
      </c>
      <c r="AKU27" t="n">
        <v>167</v>
      </c>
      <c r="AKV27" t="n">
        <v>209</v>
      </c>
      <c r="AKW27" t="n">
        <v>128</v>
      </c>
      <c r="AKX27" t="n">
        <v>166</v>
      </c>
      <c r="AKY27" t="n">
        <v>208</v>
      </c>
      <c r="AKZ27" t="n">
        <v>129</v>
      </c>
      <c r="ALA27" t="n">
        <v>167</v>
      </c>
      <c r="ALB27" t="n">
        <v>208</v>
      </c>
      <c r="ALC27" t="n">
        <v>128</v>
      </c>
      <c r="ALD27" t="n">
        <v>167</v>
      </c>
      <c r="ALE27" t="n">
        <v>208</v>
      </c>
      <c r="ALF27" t="n">
        <v>128</v>
      </c>
      <c r="ALG27" t="n">
        <v>167</v>
      </c>
      <c r="ALH27" t="n">
        <v>208</v>
      </c>
      <c r="ALI27" t="n">
        <v>130</v>
      </c>
      <c r="ALJ27" t="n">
        <v>168</v>
      </c>
      <c r="ALK27" t="n">
        <v>208</v>
      </c>
      <c r="ALL27" t="n">
        <v>128</v>
      </c>
      <c r="ALM27" t="n">
        <v>166</v>
      </c>
      <c r="ALN27" t="n">
        <v>208</v>
      </c>
      <c r="ALO27" t="n">
        <v>128</v>
      </c>
      <c r="ALP27" t="n">
        <v>166</v>
      </c>
      <c r="ALQ27" t="n">
        <v>210</v>
      </c>
      <c r="ALR27" t="n">
        <v>128</v>
      </c>
      <c r="ALS27" t="n">
        <v>167</v>
      </c>
      <c r="ALT27" t="n">
        <v>210</v>
      </c>
      <c r="ALU27" t="n">
        <v>128</v>
      </c>
      <c r="ALV27" t="n">
        <v>167</v>
      </c>
      <c r="ALW27" t="n">
        <v>210</v>
      </c>
      <c r="ALX27" t="n">
        <v>128</v>
      </c>
      <c r="ALY27" t="n">
        <v>167</v>
      </c>
      <c r="ALZ27" t="n">
        <v>209</v>
      </c>
      <c r="AMA27" t="n">
        <v>127</v>
      </c>
      <c r="AMB27" t="n">
        <v>166</v>
      </c>
      <c r="AMC27" t="n">
        <v>208</v>
      </c>
      <c r="AMD27" t="n">
        <v>129</v>
      </c>
      <c r="AME27" t="n">
        <v>167</v>
      </c>
      <c r="AMF27" t="n">
        <v>209</v>
      </c>
      <c r="AMG27" t="n">
        <v>127</v>
      </c>
      <c r="AMH27" t="n">
        <v>168</v>
      </c>
      <c r="AMI27" t="n">
        <v>209</v>
      </c>
      <c r="AMJ27" t="n">
        <v>126</v>
      </c>
      <c r="AMK27" t="n">
        <v>167</v>
      </c>
      <c r="AML27" t="n">
        <v>208</v>
      </c>
      <c r="AMM27" t="n">
        <v>128</v>
      </c>
      <c r="AMN27" t="n">
        <v>167</v>
      </c>
      <c r="AMO27" t="n">
        <v>208</v>
      </c>
      <c r="AMP27" t="n">
        <v>128</v>
      </c>
      <c r="AMQ27" t="n">
        <v>167</v>
      </c>
      <c r="AMR27" t="n">
        <v>210</v>
      </c>
      <c r="AMS27" t="n">
        <v>129</v>
      </c>
      <c r="AMT27" t="n">
        <v>166</v>
      </c>
      <c r="AMU27" t="n">
        <v>208</v>
      </c>
      <c r="AMV27" t="n">
        <v>128</v>
      </c>
      <c r="AMW27" t="n">
        <v>166</v>
      </c>
      <c r="AMX27" t="n">
        <v>208</v>
      </c>
      <c r="AMY27" t="n">
        <v>128</v>
      </c>
      <c r="AMZ27" t="n">
        <v>167</v>
      </c>
      <c r="ANA27" t="n">
        <v>210</v>
      </c>
      <c r="ANB27" t="n">
        <v>128</v>
      </c>
      <c r="ANC27" t="n">
        <v>166</v>
      </c>
      <c r="AND27" t="n">
        <v>210</v>
      </c>
      <c r="ANE27" t="n">
        <v>129</v>
      </c>
      <c r="ANF27" t="n">
        <v>166</v>
      </c>
      <c r="ANG27" t="n">
        <v>208</v>
      </c>
      <c r="ANH27" t="n">
        <v>129</v>
      </c>
      <c r="ANI27" t="n">
        <v>166</v>
      </c>
      <c r="ANJ27" t="n">
        <v>208</v>
      </c>
      <c r="ANK27" t="n">
        <v>128</v>
      </c>
      <c r="ANL27" t="n">
        <v>166</v>
      </c>
      <c r="ANM27" t="n">
        <v>209</v>
      </c>
      <c r="ANN27" t="n">
        <v>129</v>
      </c>
      <c r="ANO27" t="n">
        <v>166</v>
      </c>
      <c r="ANP27" t="n">
        <v>207</v>
      </c>
      <c r="ANQ27" t="n">
        <v>128</v>
      </c>
      <c r="ANR27" t="n">
        <v>165</v>
      </c>
      <c r="ANS27" t="n">
        <v>207</v>
      </c>
      <c r="ANT27" t="n">
        <v>129</v>
      </c>
      <c r="ANU27" t="n">
        <v>166</v>
      </c>
      <c r="ANV27" t="n">
        <v>209</v>
      </c>
      <c r="ANW27" t="n">
        <v>130</v>
      </c>
      <c r="ANX27" t="n">
        <v>166</v>
      </c>
      <c r="ANY27" t="n">
        <v>208</v>
      </c>
      <c r="ANZ27" t="n">
        <v>129</v>
      </c>
      <c r="AOA27" t="n">
        <v>164</v>
      </c>
      <c r="AOB27" t="n">
        <v>206</v>
      </c>
      <c r="AOC27" t="n">
        <v>127</v>
      </c>
      <c r="AOD27" t="n">
        <v>165</v>
      </c>
      <c r="AOE27" t="n">
        <v>207</v>
      </c>
      <c r="AOF27" t="n">
        <v>127</v>
      </c>
      <c r="AOG27" t="n">
        <v>166</v>
      </c>
      <c r="AOH27" t="n">
        <v>207</v>
      </c>
      <c r="AOI27" t="n">
        <v>128</v>
      </c>
      <c r="AOJ27" t="n">
        <v>165</v>
      </c>
      <c r="AOK27" t="n">
        <v>207</v>
      </c>
      <c r="AOL27" t="n">
        <v>128</v>
      </c>
      <c r="AOM27" t="n">
        <v>166</v>
      </c>
      <c r="AON27" t="n">
        <v>208</v>
      </c>
      <c r="AOO27" t="n">
        <v>127</v>
      </c>
      <c r="AOP27" t="n">
        <v>166</v>
      </c>
      <c r="AOQ27" t="n">
        <v>207</v>
      </c>
      <c r="AOR27" t="n">
        <v>126</v>
      </c>
      <c r="AOS27" t="n">
        <v>165</v>
      </c>
      <c r="AOT27" t="n">
        <v>206</v>
      </c>
      <c r="AOU27" t="n">
        <v>127</v>
      </c>
      <c r="AOV27" t="n">
        <v>165</v>
      </c>
      <c r="AOW27" t="n">
        <v>206</v>
      </c>
      <c r="AOX27" t="n">
        <v>128</v>
      </c>
      <c r="AOY27" t="n">
        <v>164</v>
      </c>
      <c r="AOZ27" t="n">
        <v>206</v>
      </c>
      <c r="APA27" t="n">
        <v>129</v>
      </c>
      <c r="APB27" t="n">
        <v>164</v>
      </c>
      <c r="APC27" t="n">
        <v>206</v>
      </c>
      <c r="APD27" t="n">
        <v>128</v>
      </c>
      <c r="APE27" t="n">
        <v>164</v>
      </c>
      <c r="APF27" t="n">
        <v>206</v>
      </c>
      <c r="APG27" t="n">
        <v>127</v>
      </c>
      <c r="APH27" t="n">
        <v>164</v>
      </c>
      <c r="API27" t="n">
        <v>203</v>
      </c>
      <c r="APJ27" t="n">
        <v>127</v>
      </c>
      <c r="APK27" t="n">
        <v>164</v>
      </c>
      <c r="APL27" t="n">
        <v>204</v>
      </c>
      <c r="APM27" t="n">
        <v>128</v>
      </c>
      <c r="APN27" t="n">
        <v>163</v>
      </c>
      <c r="APO27" t="n">
        <v>204</v>
      </c>
      <c r="APP27" t="n">
        <v>127</v>
      </c>
      <c r="APQ27" t="n">
        <v>163</v>
      </c>
      <c r="APR27" t="n">
        <v>202</v>
      </c>
      <c r="APS27" t="n">
        <v>124</v>
      </c>
      <c r="APT27" t="n">
        <v>163</v>
      </c>
      <c r="APU27" t="n">
        <v>203</v>
      </c>
      <c r="APV27" t="n">
        <v>125</v>
      </c>
      <c r="APW27" t="n">
        <v>162</v>
      </c>
      <c r="APX27" t="n">
        <v>204</v>
      </c>
      <c r="APY27" t="n">
        <v>127</v>
      </c>
      <c r="APZ27" t="n">
        <v>162</v>
      </c>
      <c r="AQA27" t="n">
        <v>202</v>
      </c>
      <c r="AQB27" t="n">
        <v>126</v>
      </c>
      <c r="AQC27" t="n">
        <v>162</v>
      </c>
      <c r="AQD27" t="n">
        <v>202</v>
      </c>
      <c r="AQE27" t="n">
        <v>125</v>
      </c>
      <c r="AQF27" t="n">
        <v>162</v>
      </c>
      <c r="AQG27" t="n">
        <v>203</v>
      </c>
      <c r="AQH27" t="n">
        <v>125</v>
      </c>
      <c r="AQI27" t="n">
        <v>162</v>
      </c>
      <c r="AQJ27" t="n">
        <v>202</v>
      </c>
      <c r="AQK27" t="n">
        <v>124</v>
      </c>
      <c r="AQL27" t="n">
        <v>161</v>
      </c>
      <c r="AQM27" t="n">
        <v>200</v>
      </c>
      <c r="AQN27" t="n">
        <v>123</v>
      </c>
      <c r="AQO27" t="n">
        <v>161</v>
      </c>
      <c r="AQP27" t="n">
        <v>201</v>
      </c>
      <c r="AQQ27" t="n">
        <v>124</v>
      </c>
      <c r="AQR27" t="n">
        <v>162</v>
      </c>
      <c r="AQS27" t="n">
        <v>200</v>
      </c>
      <c r="AQT27" t="n">
        <v>126</v>
      </c>
      <c r="AQU27" t="n">
        <v>161</v>
      </c>
      <c r="AQV27" t="n">
        <v>201</v>
      </c>
      <c r="AQW27" t="n">
        <v>124</v>
      </c>
      <c r="AQX27" t="n">
        <v>160</v>
      </c>
      <c r="AQY27" t="n">
        <v>200</v>
      </c>
      <c r="AQZ27" t="n">
        <v>121</v>
      </c>
      <c r="ARA27" t="n">
        <v>159</v>
      </c>
      <c r="ARB27" t="n">
        <v>198</v>
      </c>
      <c r="ARC27" t="n">
        <v>123</v>
      </c>
      <c r="ARD27" t="n">
        <v>159</v>
      </c>
      <c r="ARE27" t="n">
        <v>198</v>
      </c>
      <c r="ARF27" t="n">
        <v>124</v>
      </c>
      <c r="ARG27" t="n">
        <v>159</v>
      </c>
      <c r="ARH27" t="n">
        <v>197</v>
      </c>
      <c r="ARI27" t="n">
        <v>124</v>
      </c>
      <c r="ARJ27" t="n">
        <v>159</v>
      </c>
      <c r="ARK27" t="n">
        <v>197</v>
      </c>
      <c r="ARL27" t="n">
        <v>122</v>
      </c>
      <c r="ARM27" t="n">
        <v>159</v>
      </c>
      <c r="ARN27" t="n">
        <v>197</v>
      </c>
      <c r="ARO27" t="n">
        <v>121</v>
      </c>
      <c r="ARP27" t="n">
        <v>159</v>
      </c>
      <c r="ARQ27" t="n">
        <v>197</v>
      </c>
      <c r="ARR27" t="n">
        <v>122</v>
      </c>
      <c r="ARS27" t="n">
        <v>159</v>
      </c>
      <c r="ART27" t="n">
        <v>196</v>
      </c>
      <c r="ARU27" t="n">
        <v>123</v>
      </c>
      <c r="ARV27" t="n">
        <v>158</v>
      </c>
      <c r="ARW27" t="n">
        <v>197</v>
      </c>
      <c r="ARX27" t="n">
        <v>123</v>
      </c>
      <c r="ARY27" t="n">
        <v>158</v>
      </c>
      <c r="ARZ27" t="n">
        <v>196</v>
      </c>
      <c r="ASA27" t="n">
        <v>123</v>
      </c>
      <c r="ASB27" t="n">
        <v>157</v>
      </c>
      <c r="ASC27" t="n">
        <v>195</v>
      </c>
      <c r="ASD27" t="n">
        <v>122</v>
      </c>
      <c r="ASE27" t="n">
        <v>156</v>
      </c>
      <c r="ASF27" t="n">
        <v>195</v>
      </c>
      <c r="ASG27" t="n">
        <v>121</v>
      </c>
      <c r="ASH27" t="n">
        <v>156</v>
      </c>
      <c r="ASI27" t="n">
        <v>196</v>
      </c>
      <c r="ASJ27" t="n">
        <v>122</v>
      </c>
      <c r="ASK27" t="n">
        <v>156</v>
      </c>
      <c r="ASL27" t="n">
        <v>194</v>
      </c>
      <c r="ASM27" t="n">
        <v>123</v>
      </c>
      <c r="ASN27" t="n">
        <v>157</v>
      </c>
      <c r="ASO27" t="n">
        <v>194</v>
      </c>
      <c r="ASP27" t="n">
        <v>122</v>
      </c>
      <c r="ASQ27" t="n">
        <v>155</v>
      </c>
      <c r="ASR27" t="n">
        <v>193</v>
      </c>
      <c r="ASS27" t="n">
        <v>122</v>
      </c>
      <c r="AST27" t="n">
        <v>155</v>
      </c>
      <c r="ASU27" t="n">
        <v>193</v>
      </c>
      <c r="ASV27" t="n">
        <v>121</v>
      </c>
      <c r="ASW27" t="n">
        <v>156</v>
      </c>
      <c r="ASX27" t="n">
        <v>194</v>
      </c>
      <c r="ASY27" t="n">
        <v>121</v>
      </c>
      <c r="ASZ27" t="n">
        <v>155</v>
      </c>
      <c r="ATA27" t="n">
        <v>194</v>
      </c>
      <c r="ATB27" t="n">
        <v>122</v>
      </c>
      <c r="ATC27" t="n">
        <v>155</v>
      </c>
      <c r="ATD27" t="n">
        <v>193</v>
      </c>
    </row>
    <row r="28" ht="2.5" customHeight="1">
      <c r="A28" t="n">
        <v>110</v>
      </c>
      <c r="B28" t="n">
        <v>142</v>
      </c>
      <c r="C28" t="n">
        <v>173</v>
      </c>
      <c r="D28" t="n">
        <v>110</v>
      </c>
      <c r="E28" t="n">
        <v>143</v>
      </c>
      <c r="F28" t="n">
        <v>174</v>
      </c>
      <c r="G28" t="n">
        <v>110</v>
      </c>
      <c r="H28" t="n">
        <v>143</v>
      </c>
      <c r="I28" t="n">
        <v>176</v>
      </c>
      <c r="J28" t="n">
        <v>110</v>
      </c>
      <c r="K28" t="n">
        <v>143</v>
      </c>
      <c r="L28" t="n">
        <v>178</v>
      </c>
      <c r="M28" t="n">
        <v>111</v>
      </c>
      <c r="N28" t="n">
        <v>145</v>
      </c>
      <c r="O28" t="n">
        <v>177</v>
      </c>
      <c r="P28" t="n">
        <v>111</v>
      </c>
      <c r="Q28" t="n">
        <v>145</v>
      </c>
      <c r="R28" t="n">
        <v>177</v>
      </c>
      <c r="S28" t="n">
        <v>111</v>
      </c>
      <c r="T28" t="n">
        <v>144</v>
      </c>
      <c r="U28" t="n">
        <v>178</v>
      </c>
      <c r="V28" t="n">
        <v>111</v>
      </c>
      <c r="W28" t="n">
        <v>145</v>
      </c>
      <c r="X28" t="n">
        <v>180</v>
      </c>
      <c r="Y28" t="n">
        <v>112</v>
      </c>
      <c r="Z28" t="n">
        <v>145</v>
      </c>
      <c r="AA28" t="n">
        <v>180</v>
      </c>
      <c r="AB28" t="n">
        <v>112</v>
      </c>
      <c r="AC28" t="n">
        <v>145</v>
      </c>
      <c r="AD28" t="n">
        <v>180</v>
      </c>
      <c r="AE28" t="n">
        <v>113</v>
      </c>
      <c r="AF28" t="n">
        <v>146</v>
      </c>
      <c r="AG28" t="n">
        <v>181</v>
      </c>
      <c r="AH28" t="n">
        <v>114</v>
      </c>
      <c r="AI28" t="n">
        <v>147</v>
      </c>
      <c r="AJ28" t="n">
        <v>181</v>
      </c>
      <c r="AK28" t="n">
        <v>113</v>
      </c>
      <c r="AL28" t="n">
        <v>147</v>
      </c>
      <c r="AM28" t="n">
        <v>181</v>
      </c>
      <c r="AN28" t="n">
        <v>114</v>
      </c>
      <c r="AO28" t="n">
        <v>147</v>
      </c>
      <c r="AP28" t="n">
        <v>183</v>
      </c>
      <c r="AQ28" t="n">
        <v>115</v>
      </c>
      <c r="AR28" t="n">
        <v>148</v>
      </c>
      <c r="AS28" t="n">
        <v>183</v>
      </c>
      <c r="AT28" t="n">
        <v>114</v>
      </c>
      <c r="AU28" t="n">
        <v>148</v>
      </c>
      <c r="AV28" t="n">
        <v>183</v>
      </c>
      <c r="AW28" t="n">
        <v>115</v>
      </c>
      <c r="AX28" t="n">
        <v>148</v>
      </c>
      <c r="AY28" t="n">
        <v>183</v>
      </c>
      <c r="AZ28" t="n">
        <v>116</v>
      </c>
      <c r="BA28" t="n">
        <v>150</v>
      </c>
      <c r="BB28" t="n">
        <v>184</v>
      </c>
      <c r="BC28" t="n">
        <v>113</v>
      </c>
      <c r="BD28" t="n">
        <v>149</v>
      </c>
      <c r="BE28" t="n">
        <v>183</v>
      </c>
      <c r="BF28" t="n">
        <v>114</v>
      </c>
      <c r="BG28" t="n">
        <v>149</v>
      </c>
      <c r="BH28" t="n">
        <v>185</v>
      </c>
      <c r="BI28" t="n">
        <v>115</v>
      </c>
      <c r="BJ28" t="n">
        <v>149</v>
      </c>
      <c r="BK28" t="n">
        <v>183</v>
      </c>
      <c r="BL28" t="n">
        <v>116</v>
      </c>
      <c r="BM28" t="n">
        <v>150</v>
      </c>
      <c r="BN28" t="n">
        <v>186</v>
      </c>
      <c r="BO28" t="n">
        <v>116</v>
      </c>
      <c r="BP28" t="n">
        <v>150</v>
      </c>
      <c r="BQ28" t="n">
        <v>187</v>
      </c>
      <c r="BR28" t="n">
        <v>116</v>
      </c>
      <c r="BS28" t="n">
        <v>150</v>
      </c>
      <c r="BT28" t="n">
        <v>186</v>
      </c>
      <c r="BU28" t="n">
        <v>117</v>
      </c>
      <c r="BV28" t="n">
        <v>151</v>
      </c>
      <c r="BW28" t="n">
        <v>186</v>
      </c>
      <c r="BX28" t="n">
        <v>117</v>
      </c>
      <c r="BY28" t="n">
        <v>151</v>
      </c>
      <c r="BZ28" t="n">
        <v>187</v>
      </c>
      <c r="CA28" t="n">
        <v>117</v>
      </c>
      <c r="CB28" t="n">
        <v>151</v>
      </c>
      <c r="CC28" t="n">
        <v>188</v>
      </c>
      <c r="CD28" t="n">
        <v>118</v>
      </c>
      <c r="CE28" t="n">
        <v>152</v>
      </c>
      <c r="CF28" t="n">
        <v>188</v>
      </c>
      <c r="CG28" t="n">
        <v>117</v>
      </c>
      <c r="CH28" t="n">
        <v>153</v>
      </c>
      <c r="CI28" t="n">
        <v>189</v>
      </c>
      <c r="CJ28" t="n">
        <v>118</v>
      </c>
      <c r="CK28" t="n">
        <v>152</v>
      </c>
      <c r="CL28" t="n">
        <v>189</v>
      </c>
      <c r="CM28" t="n">
        <v>119</v>
      </c>
      <c r="CN28" t="n">
        <v>153</v>
      </c>
      <c r="CO28" t="n">
        <v>190</v>
      </c>
      <c r="CP28" t="n">
        <v>117</v>
      </c>
      <c r="CQ28" t="n">
        <v>153</v>
      </c>
      <c r="CR28" t="n">
        <v>190</v>
      </c>
      <c r="CS28" t="n">
        <v>120</v>
      </c>
      <c r="CT28" t="n">
        <v>154</v>
      </c>
      <c r="CU28" t="n">
        <v>191</v>
      </c>
      <c r="CV28" t="n">
        <v>119</v>
      </c>
      <c r="CW28" t="n">
        <v>154</v>
      </c>
      <c r="CX28" t="n">
        <v>191</v>
      </c>
      <c r="CY28" t="n">
        <v>118</v>
      </c>
      <c r="CZ28" t="n">
        <v>154</v>
      </c>
      <c r="DA28" t="n">
        <v>191</v>
      </c>
      <c r="DB28" t="n">
        <v>119</v>
      </c>
      <c r="DC28" t="n">
        <v>155</v>
      </c>
      <c r="DD28" t="n">
        <v>191</v>
      </c>
      <c r="DE28" t="n">
        <v>120</v>
      </c>
      <c r="DF28" t="n">
        <v>156</v>
      </c>
      <c r="DG28" t="n">
        <v>192</v>
      </c>
      <c r="DH28" t="n">
        <v>120</v>
      </c>
      <c r="DI28" t="n">
        <v>156</v>
      </c>
      <c r="DJ28" t="n">
        <v>192</v>
      </c>
      <c r="DK28" t="n">
        <v>119</v>
      </c>
      <c r="DL28" t="n">
        <v>156</v>
      </c>
      <c r="DM28" t="n">
        <v>192</v>
      </c>
      <c r="DN28" t="n">
        <v>119</v>
      </c>
      <c r="DO28" t="n">
        <v>156</v>
      </c>
      <c r="DP28" t="n">
        <v>193</v>
      </c>
      <c r="DQ28" t="n">
        <v>120</v>
      </c>
      <c r="DR28" t="n">
        <v>156</v>
      </c>
      <c r="DS28" t="n">
        <v>194</v>
      </c>
      <c r="DT28" t="n">
        <v>121</v>
      </c>
      <c r="DU28" t="n">
        <v>157</v>
      </c>
      <c r="DV28" t="n">
        <v>194</v>
      </c>
      <c r="DW28" t="n">
        <v>122</v>
      </c>
      <c r="DX28" t="n">
        <v>158</v>
      </c>
      <c r="DY28" t="n">
        <v>193</v>
      </c>
      <c r="DZ28" t="n">
        <v>122</v>
      </c>
      <c r="EA28" t="n">
        <v>157</v>
      </c>
      <c r="EB28" t="n">
        <v>194</v>
      </c>
      <c r="EC28" t="n">
        <v>121</v>
      </c>
      <c r="ED28" t="n">
        <v>157</v>
      </c>
      <c r="EE28" t="n">
        <v>194</v>
      </c>
      <c r="EF28" t="n">
        <v>123</v>
      </c>
      <c r="EG28" t="n">
        <v>158</v>
      </c>
      <c r="EH28" t="n">
        <v>194</v>
      </c>
      <c r="EI28" t="n">
        <v>124</v>
      </c>
      <c r="EJ28" t="n">
        <v>158</v>
      </c>
      <c r="EK28" t="n">
        <v>194</v>
      </c>
      <c r="EL28" t="n">
        <v>124</v>
      </c>
      <c r="EM28" t="n">
        <v>158</v>
      </c>
      <c r="EN28" t="n">
        <v>196</v>
      </c>
      <c r="EO28" t="n">
        <v>122</v>
      </c>
      <c r="EP28" t="n">
        <v>158</v>
      </c>
      <c r="EQ28" t="n">
        <v>196</v>
      </c>
      <c r="ER28" t="n">
        <v>121</v>
      </c>
      <c r="ES28" t="n">
        <v>159</v>
      </c>
      <c r="ET28" t="n">
        <v>196</v>
      </c>
      <c r="EU28" t="n">
        <v>123</v>
      </c>
      <c r="EV28" t="n">
        <v>158</v>
      </c>
      <c r="EW28" t="n">
        <v>196</v>
      </c>
      <c r="EX28" t="n">
        <v>122</v>
      </c>
      <c r="EY28" t="n">
        <v>159</v>
      </c>
      <c r="EZ28" t="n">
        <v>196</v>
      </c>
      <c r="FA28" t="n">
        <v>121</v>
      </c>
      <c r="FB28" t="n">
        <v>159</v>
      </c>
      <c r="FC28" t="n">
        <v>196</v>
      </c>
      <c r="FD28" t="n">
        <v>121</v>
      </c>
      <c r="FE28" t="n">
        <v>159</v>
      </c>
      <c r="FF28" t="n">
        <v>196</v>
      </c>
      <c r="FG28" t="n">
        <v>121</v>
      </c>
      <c r="FH28" t="n">
        <v>159</v>
      </c>
      <c r="FI28" t="n">
        <v>196</v>
      </c>
      <c r="FJ28" t="n">
        <v>122</v>
      </c>
      <c r="FK28" t="n">
        <v>160</v>
      </c>
      <c r="FL28" t="n">
        <v>197</v>
      </c>
      <c r="FM28" t="n">
        <v>123</v>
      </c>
      <c r="FN28" t="n">
        <v>160</v>
      </c>
      <c r="FO28" t="n">
        <v>196</v>
      </c>
      <c r="FP28" t="n">
        <v>121</v>
      </c>
      <c r="FQ28" t="n">
        <v>160</v>
      </c>
      <c r="FR28" t="n">
        <v>198</v>
      </c>
      <c r="FS28" t="n">
        <v>121</v>
      </c>
      <c r="FT28" t="n">
        <v>160</v>
      </c>
      <c r="FU28" t="n">
        <v>198</v>
      </c>
      <c r="FV28" t="n">
        <v>124</v>
      </c>
      <c r="FW28" t="n">
        <v>160</v>
      </c>
      <c r="FX28" t="n">
        <v>197</v>
      </c>
      <c r="FY28" t="n">
        <v>124</v>
      </c>
      <c r="FZ28" t="n">
        <v>159</v>
      </c>
      <c r="GA28" t="n">
        <v>197</v>
      </c>
      <c r="GB28" t="n">
        <v>124</v>
      </c>
      <c r="GC28" t="n">
        <v>159</v>
      </c>
      <c r="GD28" t="n">
        <v>198</v>
      </c>
      <c r="GE28" t="n">
        <v>123</v>
      </c>
      <c r="GF28" t="n">
        <v>160</v>
      </c>
      <c r="GG28" t="n">
        <v>199</v>
      </c>
      <c r="GH28" t="n">
        <v>123</v>
      </c>
      <c r="GI28" t="n">
        <v>160</v>
      </c>
      <c r="GJ28" t="n">
        <v>198</v>
      </c>
      <c r="GK28" t="n">
        <v>123</v>
      </c>
      <c r="GL28" t="n">
        <v>160</v>
      </c>
      <c r="GM28" t="n">
        <v>199</v>
      </c>
      <c r="GN28" t="n">
        <v>123</v>
      </c>
      <c r="GO28" t="n">
        <v>160</v>
      </c>
      <c r="GP28" t="n">
        <v>199</v>
      </c>
      <c r="GQ28" t="n">
        <v>123</v>
      </c>
      <c r="GR28" t="n">
        <v>160</v>
      </c>
      <c r="GS28" t="n">
        <v>198</v>
      </c>
      <c r="GT28" t="n">
        <v>124</v>
      </c>
      <c r="GU28" t="n">
        <v>160</v>
      </c>
      <c r="GV28" t="n">
        <v>198</v>
      </c>
      <c r="GW28" t="n">
        <v>123</v>
      </c>
      <c r="GX28" t="n">
        <v>160</v>
      </c>
      <c r="GY28" t="n">
        <v>198</v>
      </c>
      <c r="GZ28" t="n">
        <v>123</v>
      </c>
      <c r="HA28" t="n">
        <v>161</v>
      </c>
      <c r="HB28" t="n">
        <v>197</v>
      </c>
      <c r="HC28" t="n">
        <v>122</v>
      </c>
      <c r="HD28" t="n">
        <v>162</v>
      </c>
      <c r="HE28" t="n">
        <v>198</v>
      </c>
      <c r="HF28" t="n">
        <v>124</v>
      </c>
      <c r="HG28" t="n">
        <v>161</v>
      </c>
      <c r="HH28" t="n">
        <v>198</v>
      </c>
      <c r="HI28" t="n">
        <v>125</v>
      </c>
      <c r="HJ28" t="n">
        <v>161</v>
      </c>
      <c r="HK28" t="n">
        <v>197</v>
      </c>
      <c r="HL28" t="n">
        <v>124</v>
      </c>
      <c r="HM28" t="n">
        <v>161</v>
      </c>
      <c r="HN28" t="n">
        <v>197</v>
      </c>
      <c r="HO28" t="n">
        <v>125</v>
      </c>
      <c r="HP28" t="n">
        <v>161</v>
      </c>
      <c r="HQ28" t="n">
        <v>198</v>
      </c>
      <c r="HR28" t="n">
        <v>126</v>
      </c>
      <c r="HS28" t="n">
        <v>161</v>
      </c>
      <c r="HT28" t="n">
        <v>199</v>
      </c>
      <c r="HU28" t="n">
        <v>124</v>
      </c>
      <c r="HV28" t="n">
        <v>161</v>
      </c>
      <c r="HW28" t="n">
        <v>198</v>
      </c>
      <c r="HX28" t="n">
        <v>123</v>
      </c>
      <c r="HY28" t="n">
        <v>161</v>
      </c>
      <c r="HZ28" t="n">
        <v>199</v>
      </c>
      <c r="IA28" t="n">
        <v>123</v>
      </c>
      <c r="IB28" t="n">
        <v>161</v>
      </c>
      <c r="IC28" t="n">
        <v>198</v>
      </c>
      <c r="ID28" t="n">
        <v>123</v>
      </c>
      <c r="IE28" t="n">
        <v>161</v>
      </c>
      <c r="IF28" t="n">
        <v>200</v>
      </c>
      <c r="IG28" t="n">
        <v>123</v>
      </c>
      <c r="IH28" t="n">
        <v>161</v>
      </c>
      <c r="II28" t="n">
        <v>199</v>
      </c>
      <c r="IJ28" t="n">
        <v>123</v>
      </c>
      <c r="IK28" t="n">
        <v>161</v>
      </c>
      <c r="IL28" t="n">
        <v>199</v>
      </c>
      <c r="IM28" t="n">
        <v>122</v>
      </c>
      <c r="IN28" t="n">
        <v>161</v>
      </c>
      <c r="IO28" t="n">
        <v>199</v>
      </c>
      <c r="IP28" t="n">
        <v>123</v>
      </c>
      <c r="IQ28" t="n">
        <v>162</v>
      </c>
      <c r="IR28" t="n">
        <v>198</v>
      </c>
      <c r="IS28" t="n">
        <v>125</v>
      </c>
      <c r="IT28" t="n">
        <v>161</v>
      </c>
      <c r="IU28" t="n">
        <v>199</v>
      </c>
      <c r="IV28" t="n">
        <v>124</v>
      </c>
      <c r="IW28" t="n">
        <v>161</v>
      </c>
      <c r="IX28" t="n">
        <v>201</v>
      </c>
      <c r="IY28" t="n">
        <v>123</v>
      </c>
      <c r="IZ28" t="n">
        <v>162</v>
      </c>
      <c r="JA28" t="n">
        <v>200</v>
      </c>
      <c r="JB28" t="n">
        <v>123</v>
      </c>
      <c r="JC28" t="n">
        <v>162</v>
      </c>
      <c r="JD28" t="n">
        <v>199</v>
      </c>
      <c r="JE28" t="n">
        <v>122</v>
      </c>
      <c r="JF28" t="n">
        <v>161</v>
      </c>
      <c r="JG28" t="n">
        <v>200</v>
      </c>
      <c r="JH28" t="n">
        <v>124</v>
      </c>
      <c r="JI28" t="n">
        <v>161</v>
      </c>
      <c r="JJ28" t="n">
        <v>201</v>
      </c>
      <c r="JK28" t="n">
        <v>124</v>
      </c>
      <c r="JL28" t="n">
        <v>161</v>
      </c>
      <c r="JM28" t="n">
        <v>201</v>
      </c>
      <c r="JN28" t="n">
        <v>124</v>
      </c>
      <c r="JO28" t="n">
        <v>162</v>
      </c>
      <c r="JP28" t="n">
        <v>200</v>
      </c>
      <c r="JQ28" t="n">
        <v>122</v>
      </c>
      <c r="JR28" t="n">
        <v>161</v>
      </c>
      <c r="JS28" t="n">
        <v>200</v>
      </c>
      <c r="JT28" t="n">
        <v>123</v>
      </c>
      <c r="JU28" t="n">
        <v>162</v>
      </c>
      <c r="JV28" t="n">
        <v>200</v>
      </c>
      <c r="JW28" t="n">
        <v>125</v>
      </c>
      <c r="JX28" t="n">
        <v>163</v>
      </c>
      <c r="JY28" t="n">
        <v>200</v>
      </c>
      <c r="JZ28" t="n">
        <v>123</v>
      </c>
      <c r="KA28" t="n">
        <v>163</v>
      </c>
      <c r="KB28" t="n">
        <v>199</v>
      </c>
      <c r="KC28" t="n">
        <v>123</v>
      </c>
      <c r="KD28" t="n">
        <v>162</v>
      </c>
      <c r="KE28" t="n">
        <v>200</v>
      </c>
      <c r="KF28" t="n">
        <v>125</v>
      </c>
      <c r="KG28" t="n">
        <v>162</v>
      </c>
      <c r="KH28" t="n">
        <v>200</v>
      </c>
      <c r="KI28" t="n">
        <v>124</v>
      </c>
      <c r="KJ28" t="n">
        <v>162</v>
      </c>
      <c r="KK28" t="n">
        <v>199</v>
      </c>
      <c r="KL28" t="n">
        <v>124</v>
      </c>
      <c r="KM28" t="n">
        <v>162</v>
      </c>
      <c r="KN28" t="n">
        <v>199</v>
      </c>
      <c r="KO28" t="n">
        <v>125</v>
      </c>
      <c r="KP28" t="n">
        <v>162</v>
      </c>
      <c r="KQ28" t="n">
        <v>200</v>
      </c>
      <c r="KR28" t="n">
        <v>125</v>
      </c>
      <c r="KS28" t="n">
        <v>163</v>
      </c>
      <c r="KT28" t="n">
        <v>200</v>
      </c>
      <c r="KU28" t="n">
        <v>124</v>
      </c>
      <c r="KV28" t="n">
        <v>163</v>
      </c>
      <c r="KW28" t="n">
        <v>199</v>
      </c>
      <c r="KX28" t="n">
        <v>123</v>
      </c>
      <c r="KY28" t="n">
        <v>163</v>
      </c>
      <c r="KZ28" t="n">
        <v>201</v>
      </c>
      <c r="LA28" t="n">
        <v>124</v>
      </c>
      <c r="LB28" t="n">
        <v>162</v>
      </c>
      <c r="LC28" t="n">
        <v>201</v>
      </c>
      <c r="LD28" t="n">
        <v>123</v>
      </c>
      <c r="LE28" t="n">
        <v>163</v>
      </c>
      <c r="LF28" t="n">
        <v>202</v>
      </c>
      <c r="LG28" t="n">
        <v>123</v>
      </c>
      <c r="LH28" t="n">
        <v>163</v>
      </c>
      <c r="LI28" t="n">
        <v>201</v>
      </c>
      <c r="LJ28" t="n">
        <v>124</v>
      </c>
      <c r="LK28" t="n">
        <v>163</v>
      </c>
      <c r="LL28" t="n">
        <v>201</v>
      </c>
      <c r="LM28" t="n">
        <v>125</v>
      </c>
      <c r="LN28" t="n">
        <v>162</v>
      </c>
      <c r="LO28" t="n">
        <v>202</v>
      </c>
      <c r="LP28" t="n">
        <v>124</v>
      </c>
      <c r="LQ28" t="n">
        <v>163</v>
      </c>
      <c r="LR28" t="n">
        <v>201</v>
      </c>
      <c r="LS28" t="n">
        <v>124</v>
      </c>
      <c r="LT28" t="n">
        <v>163</v>
      </c>
      <c r="LU28" t="n">
        <v>202</v>
      </c>
      <c r="LV28" t="n">
        <v>125</v>
      </c>
      <c r="LW28" t="n">
        <v>163</v>
      </c>
      <c r="LX28" t="n">
        <v>202</v>
      </c>
      <c r="LY28" t="n">
        <v>125</v>
      </c>
      <c r="LZ28" t="n">
        <v>163</v>
      </c>
      <c r="MA28" t="n">
        <v>202</v>
      </c>
      <c r="MB28" t="n">
        <v>124</v>
      </c>
      <c r="MC28" t="n">
        <v>163</v>
      </c>
      <c r="MD28" t="n">
        <v>202</v>
      </c>
      <c r="ME28" t="n">
        <v>124</v>
      </c>
      <c r="MF28" t="n">
        <v>163</v>
      </c>
      <c r="MG28" t="n">
        <v>203</v>
      </c>
      <c r="MH28" t="n">
        <v>125</v>
      </c>
      <c r="MI28" t="n">
        <v>162</v>
      </c>
      <c r="MJ28" t="n">
        <v>203</v>
      </c>
      <c r="MK28" t="n">
        <v>125</v>
      </c>
      <c r="ML28" t="n">
        <v>162</v>
      </c>
      <c r="MM28" t="n">
        <v>202</v>
      </c>
      <c r="MN28" t="n">
        <v>126</v>
      </c>
      <c r="MO28" t="n">
        <v>163</v>
      </c>
      <c r="MP28" t="n">
        <v>200</v>
      </c>
      <c r="MQ28" t="n">
        <v>125</v>
      </c>
      <c r="MR28" t="n">
        <v>163</v>
      </c>
      <c r="MS28" t="n">
        <v>203</v>
      </c>
      <c r="MT28" t="n">
        <v>123</v>
      </c>
      <c r="MU28" t="n">
        <v>163</v>
      </c>
      <c r="MV28" t="n">
        <v>203</v>
      </c>
      <c r="MW28" t="n">
        <v>123</v>
      </c>
      <c r="MX28" t="n">
        <v>164</v>
      </c>
      <c r="MY28" t="n">
        <v>203</v>
      </c>
      <c r="MZ28" t="n">
        <v>124</v>
      </c>
      <c r="NA28" t="n">
        <v>163</v>
      </c>
      <c r="NB28" t="n">
        <v>202</v>
      </c>
      <c r="NC28" t="n">
        <v>124</v>
      </c>
      <c r="ND28" t="n">
        <v>164</v>
      </c>
      <c r="NE28" t="n">
        <v>201</v>
      </c>
      <c r="NF28" t="n">
        <v>124</v>
      </c>
      <c r="NG28" t="n">
        <v>164</v>
      </c>
      <c r="NH28" t="n">
        <v>203</v>
      </c>
      <c r="NI28" t="n">
        <v>123</v>
      </c>
      <c r="NJ28" t="n">
        <v>164</v>
      </c>
      <c r="NK28" t="n">
        <v>202</v>
      </c>
      <c r="NL28" t="n">
        <v>123</v>
      </c>
      <c r="NM28" t="n">
        <v>164</v>
      </c>
      <c r="NN28" t="n">
        <v>203</v>
      </c>
      <c r="NO28" t="n">
        <v>125</v>
      </c>
      <c r="NP28" t="n">
        <v>164</v>
      </c>
      <c r="NQ28" t="n">
        <v>204</v>
      </c>
      <c r="NR28" t="n">
        <v>126</v>
      </c>
      <c r="NS28" t="n">
        <v>163</v>
      </c>
      <c r="NT28" t="n">
        <v>203</v>
      </c>
      <c r="NU28" t="n">
        <v>127</v>
      </c>
      <c r="NV28" t="n">
        <v>163</v>
      </c>
      <c r="NW28" t="n">
        <v>203</v>
      </c>
      <c r="NX28" t="n">
        <v>125</v>
      </c>
      <c r="NY28" t="n">
        <v>163</v>
      </c>
      <c r="NZ28" t="n">
        <v>204</v>
      </c>
      <c r="OA28" t="n">
        <v>123</v>
      </c>
      <c r="OB28" t="n">
        <v>165</v>
      </c>
      <c r="OC28" t="n">
        <v>203</v>
      </c>
      <c r="OD28" t="n">
        <v>125</v>
      </c>
      <c r="OE28" t="n">
        <v>164</v>
      </c>
      <c r="OF28" t="n">
        <v>204</v>
      </c>
      <c r="OG28" t="n">
        <v>124</v>
      </c>
      <c r="OH28" t="n">
        <v>163</v>
      </c>
      <c r="OI28" t="n">
        <v>204</v>
      </c>
      <c r="OJ28" t="n">
        <v>124</v>
      </c>
      <c r="OK28" t="n">
        <v>164</v>
      </c>
      <c r="OL28" t="n">
        <v>205</v>
      </c>
      <c r="OM28" t="n">
        <v>126</v>
      </c>
      <c r="ON28" t="n">
        <v>163</v>
      </c>
      <c r="OO28" t="n">
        <v>205</v>
      </c>
      <c r="OP28" t="n">
        <v>128</v>
      </c>
      <c r="OQ28" t="n">
        <v>163</v>
      </c>
      <c r="OR28" t="n">
        <v>205</v>
      </c>
      <c r="OS28" t="n">
        <v>126</v>
      </c>
      <c r="OT28" t="n">
        <v>164</v>
      </c>
      <c r="OU28" t="n">
        <v>204</v>
      </c>
      <c r="OV28" t="n">
        <v>125</v>
      </c>
      <c r="OW28" t="n">
        <v>164</v>
      </c>
      <c r="OX28" t="n">
        <v>203</v>
      </c>
      <c r="OY28" t="n">
        <v>125</v>
      </c>
      <c r="OZ28" t="n">
        <v>164</v>
      </c>
      <c r="PA28" t="n">
        <v>203</v>
      </c>
      <c r="PB28" t="n">
        <v>124</v>
      </c>
      <c r="PC28" t="n">
        <v>164</v>
      </c>
      <c r="PD28" t="n">
        <v>203</v>
      </c>
      <c r="PE28" t="n">
        <v>125</v>
      </c>
      <c r="PF28" t="n">
        <v>164</v>
      </c>
      <c r="PG28" t="n">
        <v>204</v>
      </c>
      <c r="PH28" t="n">
        <v>126</v>
      </c>
      <c r="PI28" t="n">
        <v>164</v>
      </c>
      <c r="PJ28" t="n">
        <v>203</v>
      </c>
      <c r="PK28" t="n">
        <v>126</v>
      </c>
      <c r="PL28" t="n">
        <v>164</v>
      </c>
      <c r="PM28" t="n">
        <v>203</v>
      </c>
      <c r="PN28" t="n">
        <v>125</v>
      </c>
      <c r="PO28" t="n">
        <v>164</v>
      </c>
      <c r="PP28" t="n">
        <v>204</v>
      </c>
      <c r="PQ28" t="n">
        <v>124</v>
      </c>
      <c r="PR28" t="n">
        <v>164</v>
      </c>
      <c r="PS28" t="n">
        <v>205</v>
      </c>
      <c r="PT28" t="n">
        <v>125</v>
      </c>
      <c r="PU28" t="n">
        <v>165</v>
      </c>
      <c r="PV28" t="n">
        <v>206</v>
      </c>
      <c r="PW28" t="n">
        <v>127</v>
      </c>
      <c r="PX28" t="n">
        <v>164</v>
      </c>
      <c r="PY28" t="n">
        <v>205</v>
      </c>
      <c r="PZ28" t="n">
        <v>128</v>
      </c>
      <c r="QA28" t="n">
        <v>164</v>
      </c>
      <c r="QB28" t="n">
        <v>206</v>
      </c>
      <c r="QC28" t="n">
        <v>126</v>
      </c>
      <c r="QD28" t="n">
        <v>164</v>
      </c>
      <c r="QE28" t="n">
        <v>205</v>
      </c>
      <c r="QF28" t="n">
        <v>125</v>
      </c>
      <c r="QG28" t="n">
        <v>164</v>
      </c>
      <c r="QH28" t="n">
        <v>204</v>
      </c>
      <c r="QI28" t="n">
        <v>126</v>
      </c>
      <c r="QJ28" t="n">
        <v>164</v>
      </c>
      <c r="QK28" t="n">
        <v>206</v>
      </c>
      <c r="QL28" t="n">
        <v>126</v>
      </c>
      <c r="QM28" t="n">
        <v>164</v>
      </c>
      <c r="QN28" t="n">
        <v>205</v>
      </c>
      <c r="QO28" t="n">
        <v>126</v>
      </c>
      <c r="QP28" t="n">
        <v>165</v>
      </c>
      <c r="QQ28" t="n">
        <v>206</v>
      </c>
      <c r="QR28" t="n">
        <v>126</v>
      </c>
      <c r="QS28" t="n">
        <v>165</v>
      </c>
      <c r="QT28" t="n">
        <v>206</v>
      </c>
      <c r="QU28" t="n">
        <v>126</v>
      </c>
      <c r="QV28" t="n">
        <v>164</v>
      </c>
      <c r="QW28" t="n">
        <v>205</v>
      </c>
      <c r="QX28" t="n">
        <v>129</v>
      </c>
      <c r="QY28" t="n">
        <v>165</v>
      </c>
      <c r="QZ28" t="n">
        <v>207</v>
      </c>
      <c r="RA28" t="n">
        <v>128</v>
      </c>
      <c r="RB28" t="n">
        <v>164</v>
      </c>
      <c r="RC28" t="n">
        <v>206</v>
      </c>
      <c r="RD28" t="n">
        <v>124</v>
      </c>
      <c r="RE28" t="n">
        <v>165</v>
      </c>
      <c r="RF28" t="n">
        <v>206</v>
      </c>
      <c r="RG28" t="n">
        <v>125</v>
      </c>
      <c r="RH28" t="n">
        <v>165</v>
      </c>
      <c r="RI28" t="n">
        <v>206</v>
      </c>
      <c r="RJ28" t="n">
        <v>127</v>
      </c>
      <c r="RK28" t="n">
        <v>165</v>
      </c>
      <c r="RL28" t="n">
        <v>206</v>
      </c>
      <c r="RM28" t="n">
        <v>126</v>
      </c>
      <c r="RN28" t="n">
        <v>165</v>
      </c>
      <c r="RO28" t="n">
        <v>206</v>
      </c>
      <c r="RP28" t="n">
        <v>125</v>
      </c>
      <c r="RQ28" t="n">
        <v>165</v>
      </c>
      <c r="RR28" t="n">
        <v>206</v>
      </c>
      <c r="RS28" t="n">
        <v>126</v>
      </c>
      <c r="RT28" t="n">
        <v>166</v>
      </c>
      <c r="RU28" t="n">
        <v>206</v>
      </c>
      <c r="RV28" t="n">
        <v>125</v>
      </c>
      <c r="RW28" t="n">
        <v>165</v>
      </c>
      <c r="RX28" t="n">
        <v>206</v>
      </c>
      <c r="RY28" t="n">
        <v>126</v>
      </c>
      <c r="RZ28" t="n">
        <v>165</v>
      </c>
      <c r="SA28" t="n">
        <v>206</v>
      </c>
      <c r="SB28" t="n">
        <v>124</v>
      </c>
      <c r="SC28" t="n">
        <v>166</v>
      </c>
      <c r="SD28" t="n">
        <v>206</v>
      </c>
      <c r="SE28" t="n">
        <v>124</v>
      </c>
      <c r="SF28" t="n">
        <v>166</v>
      </c>
      <c r="SG28" t="n">
        <v>206</v>
      </c>
      <c r="SH28" t="n">
        <v>125</v>
      </c>
      <c r="SI28" t="n">
        <v>165</v>
      </c>
      <c r="SJ28" t="n">
        <v>205</v>
      </c>
      <c r="SK28" t="n">
        <v>126</v>
      </c>
      <c r="SL28" t="n">
        <v>165</v>
      </c>
      <c r="SM28" t="n">
        <v>207</v>
      </c>
      <c r="SN28" t="n">
        <v>124</v>
      </c>
      <c r="SO28" t="n">
        <v>166</v>
      </c>
      <c r="SP28" t="n">
        <v>207</v>
      </c>
      <c r="SQ28" t="n">
        <v>125</v>
      </c>
      <c r="SR28" t="n">
        <v>166</v>
      </c>
      <c r="SS28" t="n">
        <v>206</v>
      </c>
      <c r="ST28" t="n">
        <v>127</v>
      </c>
      <c r="SU28" t="n">
        <v>164</v>
      </c>
      <c r="SV28" t="n">
        <v>206</v>
      </c>
      <c r="SW28" t="n">
        <v>126</v>
      </c>
      <c r="SX28" t="n">
        <v>165</v>
      </c>
      <c r="SY28" t="n">
        <v>208</v>
      </c>
      <c r="SZ28" t="n">
        <v>126</v>
      </c>
      <c r="TA28" t="n">
        <v>165</v>
      </c>
      <c r="TB28" t="n">
        <v>206</v>
      </c>
      <c r="TC28" t="n">
        <v>126</v>
      </c>
      <c r="TD28" t="n">
        <v>165</v>
      </c>
      <c r="TE28" t="n">
        <v>207</v>
      </c>
      <c r="TF28" t="n">
        <v>125</v>
      </c>
      <c r="TG28" t="n">
        <v>166</v>
      </c>
      <c r="TH28" t="n">
        <v>206</v>
      </c>
      <c r="TI28" t="n">
        <v>124</v>
      </c>
      <c r="TJ28" t="n">
        <v>166</v>
      </c>
      <c r="TK28" t="n">
        <v>207</v>
      </c>
      <c r="TL28" t="n">
        <v>124</v>
      </c>
      <c r="TM28" t="n">
        <v>166</v>
      </c>
      <c r="TN28" t="n">
        <v>208</v>
      </c>
      <c r="TO28" t="n">
        <v>124</v>
      </c>
      <c r="TP28" t="n">
        <v>166</v>
      </c>
      <c r="TQ28" t="n">
        <v>206</v>
      </c>
      <c r="TR28" t="n">
        <v>127</v>
      </c>
      <c r="TS28" t="n">
        <v>165</v>
      </c>
      <c r="TT28" t="n">
        <v>208</v>
      </c>
      <c r="TU28" t="n">
        <v>127</v>
      </c>
      <c r="TV28" t="n">
        <v>165</v>
      </c>
      <c r="TW28" t="n">
        <v>206</v>
      </c>
      <c r="TX28" t="n">
        <v>127</v>
      </c>
      <c r="TY28" t="n">
        <v>164</v>
      </c>
      <c r="TZ28" t="n">
        <v>206</v>
      </c>
      <c r="UA28" t="n">
        <v>126</v>
      </c>
      <c r="UB28" t="n">
        <v>165</v>
      </c>
      <c r="UC28" t="n">
        <v>208</v>
      </c>
      <c r="UD28" t="n">
        <v>126</v>
      </c>
      <c r="UE28" t="n">
        <v>165</v>
      </c>
      <c r="UF28" t="n">
        <v>207</v>
      </c>
      <c r="UG28" t="n">
        <v>127</v>
      </c>
      <c r="UH28" t="n">
        <v>165</v>
      </c>
      <c r="UI28" t="n">
        <v>207</v>
      </c>
      <c r="UJ28" t="n">
        <v>126</v>
      </c>
      <c r="UK28" t="n">
        <v>165</v>
      </c>
      <c r="UL28" t="n">
        <v>208</v>
      </c>
      <c r="UM28" t="n">
        <v>128</v>
      </c>
      <c r="UN28" t="n">
        <v>165</v>
      </c>
      <c r="UO28" t="n">
        <v>207</v>
      </c>
      <c r="UP28" t="n">
        <v>128</v>
      </c>
      <c r="UQ28" t="n">
        <v>165</v>
      </c>
      <c r="UR28" t="n">
        <v>207</v>
      </c>
      <c r="US28" t="n">
        <v>127</v>
      </c>
      <c r="UT28" t="n">
        <v>165</v>
      </c>
      <c r="UU28" t="n">
        <v>209</v>
      </c>
      <c r="UV28" t="n">
        <v>125</v>
      </c>
      <c r="UW28" t="n">
        <v>166</v>
      </c>
      <c r="UX28" t="n">
        <v>208</v>
      </c>
      <c r="UY28" t="n">
        <v>126</v>
      </c>
      <c r="UZ28" t="n">
        <v>166</v>
      </c>
      <c r="VA28" t="n">
        <v>209</v>
      </c>
      <c r="VB28" t="n">
        <v>125</v>
      </c>
      <c r="VC28" t="n">
        <v>166</v>
      </c>
      <c r="VD28" t="n">
        <v>208</v>
      </c>
      <c r="VE28" t="n">
        <v>124</v>
      </c>
      <c r="VF28" t="n">
        <v>166</v>
      </c>
      <c r="VG28" t="n">
        <v>206</v>
      </c>
      <c r="VH28" t="n">
        <v>125</v>
      </c>
      <c r="VI28" t="n">
        <v>165</v>
      </c>
      <c r="VJ28" t="n">
        <v>208</v>
      </c>
      <c r="VK28" t="n">
        <v>125</v>
      </c>
      <c r="VL28" t="n">
        <v>166</v>
      </c>
      <c r="VM28" t="n">
        <v>209</v>
      </c>
      <c r="VN28" t="n">
        <v>127</v>
      </c>
      <c r="VO28" t="n">
        <v>165</v>
      </c>
      <c r="VP28" t="n">
        <v>209</v>
      </c>
      <c r="VQ28" t="n">
        <v>128</v>
      </c>
      <c r="VR28" t="n">
        <v>165</v>
      </c>
      <c r="VS28" t="n">
        <v>209</v>
      </c>
      <c r="VT28" t="n">
        <v>126</v>
      </c>
      <c r="VU28" t="n">
        <v>165</v>
      </c>
      <c r="VV28" t="n">
        <v>209</v>
      </c>
      <c r="VW28" t="n">
        <v>127</v>
      </c>
      <c r="VX28" t="n">
        <v>166</v>
      </c>
      <c r="VY28" t="n">
        <v>208</v>
      </c>
      <c r="VZ28" t="n">
        <v>127</v>
      </c>
      <c r="WA28" t="n">
        <v>166</v>
      </c>
      <c r="WB28" t="n">
        <v>207</v>
      </c>
      <c r="WC28" t="n">
        <v>126</v>
      </c>
      <c r="WD28" t="n">
        <v>166</v>
      </c>
      <c r="WE28" t="n">
        <v>208</v>
      </c>
      <c r="WF28" t="n">
        <v>126</v>
      </c>
      <c r="WG28" t="n">
        <v>165</v>
      </c>
      <c r="WH28" t="n">
        <v>209</v>
      </c>
      <c r="WI28" t="n">
        <v>126</v>
      </c>
      <c r="WJ28" t="n">
        <v>166</v>
      </c>
      <c r="WK28" t="n">
        <v>209</v>
      </c>
      <c r="WL28" t="n">
        <v>126</v>
      </c>
      <c r="WM28" t="n">
        <v>166</v>
      </c>
      <c r="WN28" t="n">
        <v>209</v>
      </c>
      <c r="WO28" t="n">
        <v>127</v>
      </c>
      <c r="WP28" t="n">
        <v>166</v>
      </c>
      <c r="WQ28" t="n">
        <v>208</v>
      </c>
      <c r="WR28" t="n">
        <v>128</v>
      </c>
      <c r="WS28" t="n">
        <v>165</v>
      </c>
      <c r="WT28" t="n">
        <v>207</v>
      </c>
      <c r="WU28" t="n">
        <v>128</v>
      </c>
      <c r="WV28" t="n">
        <v>166</v>
      </c>
      <c r="WW28" t="n">
        <v>208</v>
      </c>
      <c r="WX28" t="n">
        <v>127</v>
      </c>
      <c r="WY28" t="n">
        <v>166</v>
      </c>
      <c r="WZ28" t="n">
        <v>209</v>
      </c>
      <c r="XA28" t="n">
        <v>128</v>
      </c>
      <c r="XB28" t="n">
        <v>165</v>
      </c>
      <c r="XC28" t="n">
        <v>209</v>
      </c>
      <c r="XD28" t="n">
        <v>128</v>
      </c>
      <c r="XE28" t="n">
        <v>165</v>
      </c>
      <c r="XF28" t="n">
        <v>210</v>
      </c>
      <c r="XG28" t="n">
        <v>128</v>
      </c>
      <c r="XH28" t="n">
        <v>167</v>
      </c>
      <c r="XI28" t="n">
        <v>210</v>
      </c>
      <c r="XJ28" t="n">
        <v>129</v>
      </c>
      <c r="XK28" t="n">
        <v>167</v>
      </c>
      <c r="XL28" t="n">
        <v>209</v>
      </c>
      <c r="XM28" t="n">
        <v>129</v>
      </c>
      <c r="XN28" t="n">
        <v>166</v>
      </c>
      <c r="XO28" t="n">
        <v>209</v>
      </c>
      <c r="XP28" t="n">
        <v>128</v>
      </c>
      <c r="XQ28" t="n">
        <v>166</v>
      </c>
      <c r="XR28" t="n">
        <v>209</v>
      </c>
      <c r="XS28" t="n">
        <v>128</v>
      </c>
      <c r="XT28" t="n">
        <v>168</v>
      </c>
      <c r="XU28" t="n">
        <v>208</v>
      </c>
      <c r="XV28" t="n">
        <v>129</v>
      </c>
      <c r="XW28" t="n">
        <v>168</v>
      </c>
      <c r="XX28" t="n">
        <v>207</v>
      </c>
      <c r="XY28" t="n">
        <v>128</v>
      </c>
      <c r="XZ28" t="n">
        <v>167</v>
      </c>
      <c r="YA28" t="n">
        <v>207</v>
      </c>
      <c r="YB28" t="n">
        <v>125</v>
      </c>
      <c r="YC28" t="n">
        <v>166</v>
      </c>
      <c r="YD28" t="n">
        <v>207</v>
      </c>
      <c r="YE28" t="n">
        <v>125</v>
      </c>
      <c r="YF28" t="n">
        <v>167</v>
      </c>
      <c r="YG28" t="n">
        <v>207</v>
      </c>
      <c r="YH28" t="n">
        <v>127</v>
      </c>
      <c r="YI28" t="n">
        <v>167</v>
      </c>
      <c r="YJ28" t="n">
        <v>209</v>
      </c>
      <c r="YK28" t="n">
        <v>126</v>
      </c>
      <c r="YL28" t="n">
        <v>165</v>
      </c>
      <c r="YM28" t="n">
        <v>209</v>
      </c>
      <c r="YN28" t="n">
        <v>128</v>
      </c>
      <c r="YO28" t="n">
        <v>166</v>
      </c>
      <c r="YP28" t="n">
        <v>210</v>
      </c>
      <c r="YQ28" t="n">
        <v>128</v>
      </c>
      <c r="YR28" t="n">
        <v>166</v>
      </c>
      <c r="YS28" t="n">
        <v>210</v>
      </c>
      <c r="YT28" t="n">
        <v>128</v>
      </c>
      <c r="YU28" t="n">
        <v>165</v>
      </c>
      <c r="YV28" t="n">
        <v>209</v>
      </c>
      <c r="YW28" t="n">
        <v>129</v>
      </c>
      <c r="YX28" t="n">
        <v>165</v>
      </c>
      <c r="YY28" t="n">
        <v>210</v>
      </c>
      <c r="YZ28" t="n">
        <v>128</v>
      </c>
      <c r="ZA28" t="n">
        <v>166</v>
      </c>
      <c r="ZB28" t="n">
        <v>210</v>
      </c>
      <c r="ZC28" t="n">
        <v>128</v>
      </c>
      <c r="ZD28" t="n">
        <v>167</v>
      </c>
      <c r="ZE28" t="n">
        <v>209</v>
      </c>
      <c r="ZF28" t="n">
        <v>127</v>
      </c>
      <c r="ZG28" t="n">
        <v>167</v>
      </c>
      <c r="ZH28" t="n">
        <v>208</v>
      </c>
      <c r="ZI28" t="n">
        <v>126</v>
      </c>
      <c r="ZJ28" t="n">
        <v>167</v>
      </c>
      <c r="ZK28" t="n">
        <v>208</v>
      </c>
      <c r="ZL28" t="n">
        <v>127</v>
      </c>
      <c r="ZM28" t="n">
        <v>166</v>
      </c>
      <c r="ZN28" t="n">
        <v>207</v>
      </c>
      <c r="ZO28" t="n">
        <v>129</v>
      </c>
      <c r="ZP28" t="n">
        <v>166</v>
      </c>
      <c r="ZQ28" t="n">
        <v>209</v>
      </c>
      <c r="ZR28" t="n">
        <v>129</v>
      </c>
      <c r="ZS28" t="n">
        <v>166</v>
      </c>
      <c r="ZT28" t="n">
        <v>209</v>
      </c>
      <c r="ZU28" t="n">
        <v>128</v>
      </c>
      <c r="ZV28" t="n">
        <v>166</v>
      </c>
      <c r="ZW28" t="n">
        <v>208</v>
      </c>
      <c r="ZX28" t="n">
        <v>128</v>
      </c>
      <c r="ZY28" t="n">
        <v>167</v>
      </c>
      <c r="ZZ28" t="n">
        <v>208</v>
      </c>
      <c r="AAA28" t="n">
        <v>128</v>
      </c>
      <c r="AAB28" t="n">
        <v>169</v>
      </c>
      <c r="AAC28" t="n">
        <v>209</v>
      </c>
      <c r="AAD28" t="n">
        <v>129</v>
      </c>
      <c r="AAE28" t="n">
        <v>168</v>
      </c>
      <c r="AAF28" t="n">
        <v>210</v>
      </c>
      <c r="AAG28" t="n">
        <v>129</v>
      </c>
      <c r="AAH28" t="n">
        <v>168</v>
      </c>
      <c r="AAI28" t="n">
        <v>208</v>
      </c>
      <c r="AAJ28" t="n">
        <v>131</v>
      </c>
      <c r="AAK28" t="n">
        <v>168</v>
      </c>
      <c r="AAL28" t="n">
        <v>206</v>
      </c>
      <c r="AAM28" t="n">
        <v>131</v>
      </c>
      <c r="AAN28" t="n">
        <v>168</v>
      </c>
      <c r="AAO28" t="n">
        <v>206</v>
      </c>
      <c r="AAP28" t="n">
        <v>128</v>
      </c>
      <c r="AAQ28" t="n">
        <v>168</v>
      </c>
      <c r="AAR28" t="n">
        <v>206</v>
      </c>
      <c r="AAS28" t="n">
        <v>122</v>
      </c>
      <c r="AAT28" t="n">
        <v>164</v>
      </c>
      <c r="AAU28" t="n">
        <v>199</v>
      </c>
      <c r="AAV28" t="n">
        <v>121</v>
      </c>
      <c r="AAW28" t="n">
        <v>160</v>
      </c>
      <c r="AAX28" t="n">
        <v>192</v>
      </c>
      <c r="AAY28" t="n">
        <v>117</v>
      </c>
      <c r="AAZ28" t="n">
        <v>157</v>
      </c>
      <c r="ABA28" t="n">
        <v>187</v>
      </c>
      <c r="ABB28" t="n">
        <v>106</v>
      </c>
      <c r="ABC28" t="n">
        <v>148</v>
      </c>
      <c r="ABD28" t="n">
        <v>181</v>
      </c>
      <c r="ABE28" t="n">
        <v>99</v>
      </c>
      <c r="ABF28" t="n">
        <v>143</v>
      </c>
      <c r="ABG28" t="n">
        <v>176</v>
      </c>
      <c r="ABH28" t="n">
        <v>95</v>
      </c>
      <c r="ABI28" t="n">
        <v>141</v>
      </c>
      <c r="ABJ28" t="n">
        <v>173</v>
      </c>
      <c r="ABK28" t="n">
        <v>91</v>
      </c>
      <c r="ABL28" t="n">
        <v>140</v>
      </c>
      <c r="ABM28" t="n">
        <v>171</v>
      </c>
      <c r="ABN28" t="n">
        <v>92</v>
      </c>
      <c r="ABO28" t="n">
        <v>141</v>
      </c>
      <c r="ABP28" t="n">
        <v>171</v>
      </c>
      <c r="ABQ28" t="n">
        <v>95</v>
      </c>
      <c r="ABR28" t="n">
        <v>141</v>
      </c>
      <c r="ABS28" t="n">
        <v>173</v>
      </c>
      <c r="ABT28" t="n">
        <v>96</v>
      </c>
      <c r="ABU28" t="n">
        <v>142</v>
      </c>
      <c r="ABV28" t="n">
        <v>173</v>
      </c>
      <c r="ABW28" t="n">
        <v>97</v>
      </c>
      <c r="ABX28" t="n">
        <v>146</v>
      </c>
      <c r="ABY28" t="n">
        <v>175</v>
      </c>
      <c r="ABZ28" t="n">
        <v>103</v>
      </c>
      <c r="ACA28" t="n">
        <v>149</v>
      </c>
      <c r="ACB28" t="n">
        <v>178</v>
      </c>
      <c r="ACC28" t="n">
        <v>111</v>
      </c>
      <c r="ACD28" t="n">
        <v>154</v>
      </c>
      <c r="ACE28" t="n">
        <v>184</v>
      </c>
      <c r="ACF28" t="n">
        <v>116</v>
      </c>
      <c r="ACG28" t="n">
        <v>159</v>
      </c>
      <c r="ACH28" t="n">
        <v>190</v>
      </c>
      <c r="ACI28" t="n">
        <v>123</v>
      </c>
      <c r="ACJ28" t="n">
        <v>163</v>
      </c>
      <c r="ACK28" t="n">
        <v>196</v>
      </c>
      <c r="ACL28" t="n">
        <v>126</v>
      </c>
      <c r="ACM28" t="n">
        <v>166</v>
      </c>
      <c r="ACN28" t="n">
        <v>200</v>
      </c>
      <c r="ACO28" t="n">
        <v>127</v>
      </c>
      <c r="ACP28" t="n">
        <v>169</v>
      </c>
      <c r="ACQ28" t="n">
        <v>203</v>
      </c>
      <c r="ACR28" t="n">
        <v>127</v>
      </c>
      <c r="ACS28" t="n">
        <v>169</v>
      </c>
      <c r="ACT28" t="n">
        <v>204</v>
      </c>
      <c r="ACU28" t="n">
        <v>128</v>
      </c>
      <c r="ACV28" t="n">
        <v>169</v>
      </c>
      <c r="ACW28" t="n">
        <v>207</v>
      </c>
      <c r="ACX28" t="n">
        <v>129</v>
      </c>
      <c r="ACY28" t="n">
        <v>168</v>
      </c>
      <c r="ACZ28" t="n">
        <v>209</v>
      </c>
      <c r="ADA28" t="n">
        <v>130</v>
      </c>
      <c r="ADB28" t="n">
        <v>167</v>
      </c>
      <c r="ADC28" t="n">
        <v>210</v>
      </c>
      <c r="ADD28" t="n">
        <v>129</v>
      </c>
      <c r="ADE28" t="n">
        <v>168</v>
      </c>
      <c r="ADF28" t="n">
        <v>211</v>
      </c>
      <c r="ADG28" t="n">
        <v>129</v>
      </c>
      <c r="ADH28" t="n">
        <v>167</v>
      </c>
      <c r="ADI28" t="n">
        <v>211</v>
      </c>
      <c r="ADJ28" t="n">
        <v>129</v>
      </c>
      <c r="ADK28" t="n">
        <v>167</v>
      </c>
      <c r="ADL28" t="n">
        <v>209</v>
      </c>
      <c r="ADM28" t="n">
        <v>128</v>
      </c>
      <c r="ADN28" t="n">
        <v>167</v>
      </c>
      <c r="ADO28" t="n">
        <v>209</v>
      </c>
      <c r="ADP28" t="n">
        <v>128</v>
      </c>
      <c r="ADQ28" t="n">
        <v>167</v>
      </c>
      <c r="ADR28" t="n">
        <v>209</v>
      </c>
      <c r="ADS28" t="n">
        <v>128</v>
      </c>
      <c r="ADT28" t="n">
        <v>167</v>
      </c>
      <c r="ADU28" t="n">
        <v>209</v>
      </c>
      <c r="ADV28" t="n">
        <v>128</v>
      </c>
      <c r="ADW28" t="n">
        <v>167</v>
      </c>
      <c r="ADX28" t="n">
        <v>209</v>
      </c>
      <c r="ADY28" t="n">
        <v>128</v>
      </c>
      <c r="ADZ28" t="n">
        <v>167</v>
      </c>
      <c r="AEA28" t="n">
        <v>210</v>
      </c>
      <c r="AEB28" t="n">
        <v>127</v>
      </c>
      <c r="AEC28" t="n">
        <v>167</v>
      </c>
      <c r="AED28" t="n">
        <v>208</v>
      </c>
      <c r="AEE28" t="n">
        <v>128</v>
      </c>
      <c r="AEF28" t="n">
        <v>167</v>
      </c>
      <c r="AEG28" t="n">
        <v>208</v>
      </c>
      <c r="AEH28" t="n">
        <v>128</v>
      </c>
      <c r="AEI28" t="n">
        <v>167</v>
      </c>
      <c r="AEJ28" t="n">
        <v>210</v>
      </c>
      <c r="AEK28" t="n">
        <v>128</v>
      </c>
      <c r="AEL28" t="n">
        <v>168</v>
      </c>
      <c r="AEM28" t="n">
        <v>211</v>
      </c>
      <c r="AEN28" t="n">
        <v>129</v>
      </c>
      <c r="AEO28" t="n">
        <v>168</v>
      </c>
      <c r="AEP28" t="n">
        <v>209</v>
      </c>
      <c r="AEQ28" t="n">
        <v>128</v>
      </c>
      <c r="AER28" t="n">
        <v>168</v>
      </c>
      <c r="AES28" t="n">
        <v>209</v>
      </c>
      <c r="AET28" t="n">
        <v>127</v>
      </c>
      <c r="AEU28" t="n">
        <v>168</v>
      </c>
      <c r="AEV28" t="n">
        <v>209</v>
      </c>
      <c r="AEW28" t="n">
        <v>127</v>
      </c>
      <c r="AEX28" t="n">
        <v>168</v>
      </c>
      <c r="AEY28" t="n">
        <v>209</v>
      </c>
      <c r="AEZ28" t="n">
        <v>129</v>
      </c>
      <c r="AFA28" t="n">
        <v>168</v>
      </c>
      <c r="AFB28" t="n">
        <v>211</v>
      </c>
      <c r="AFC28" t="n">
        <v>129</v>
      </c>
      <c r="AFD28" t="n">
        <v>168</v>
      </c>
      <c r="AFE28" t="n">
        <v>210</v>
      </c>
      <c r="AFF28" t="n">
        <v>129</v>
      </c>
      <c r="AFG28" t="n">
        <v>168</v>
      </c>
      <c r="AFH28" t="n">
        <v>210</v>
      </c>
      <c r="AFI28" t="n">
        <v>127</v>
      </c>
      <c r="AFJ28" t="n">
        <v>168</v>
      </c>
      <c r="AFK28" t="n">
        <v>210</v>
      </c>
      <c r="AFL28" t="n">
        <v>127</v>
      </c>
      <c r="AFM28" t="n">
        <v>168</v>
      </c>
      <c r="AFN28" t="n">
        <v>211</v>
      </c>
      <c r="AFO28" t="n">
        <v>129</v>
      </c>
      <c r="AFP28" t="n">
        <v>167</v>
      </c>
      <c r="AFQ28" t="n">
        <v>210</v>
      </c>
      <c r="AFR28" t="n">
        <v>130</v>
      </c>
      <c r="AFS28" t="n">
        <v>167</v>
      </c>
      <c r="AFT28" t="n">
        <v>211</v>
      </c>
      <c r="AFU28" t="n">
        <v>129</v>
      </c>
      <c r="AFV28" t="n">
        <v>168</v>
      </c>
      <c r="AFW28" t="n">
        <v>211</v>
      </c>
      <c r="AFX28" t="n">
        <v>128</v>
      </c>
      <c r="AFY28" t="n">
        <v>167</v>
      </c>
      <c r="AFZ28" t="n">
        <v>209</v>
      </c>
      <c r="AGA28" t="n">
        <v>128</v>
      </c>
      <c r="AGB28" t="n">
        <v>167</v>
      </c>
      <c r="AGC28" t="n">
        <v>209</v>
      </c>
      <c r="AGD28" t="n">
        <v>129</v>
      </c>
      <c r="AGE28" t="n">
        <v>168</v>
      </c>
      <c r="AGF28" t="n">
        <v>211</v>
      </c>
      <c r="AGG28" t="n">
        <v>129</v>
      </c>
      <c r="AGH28" t="n">
        <v>167</v>
      </c>
      <c r="AGI28" t="n">
        <v>210</v>
      </c>
      <c r="AGJ28" t="n">
        <v>128</v>
      </c>
      <c r="AGK28" t="n">
        <v>167</v>
      </c>
      <c r="AGL28" t="n">
        <v>208</v>
      </c>
      <c r="AGM28" t="n">
        <v>129</v>
      </c>
      <c r="AGN28" t="n">
        <v>168</v>
      </c>
      <c r="AGO28" t="n">
        <v>209</v>
      </c>
      <c r="AGP28" t="n">
        <v>129</v>
      </c>
      <c r="AGQ28" t="n">
        <v>166</v>
      </c>
      <c r="AGR28" t="n">
        <v>210</v>
      </c>
      <c r="AGS28" t="n">
        <v>129</v>
      </c>
      <c r="AGT28" t="n">
        <v>168</v>
      </c>
      <c r="AGU28" t="n">
        <v>210</v>
      </c>
      <c r="AGV28" t="n">
        <v>127</v>
      </c>
      <c r="AGW28" t="n">
        <v>169</v>
      </c>
      <c r="AGX28" t="n">
        <v>209</v>
      </c>
      <c r="AGY28" t="n">
        <v>127</v>
      </c>
      <c r="AGZ28" t="n">
        <v>168</v>
      </c>
      <c r="AHA28" t="n">
        <v>210</v>
      </c>
      <c r="AHB28" t="n">
        <v>129</v>
      </c>
      <c r="AHC28" t="n">
        <v>168</v>
      </c>
      <c r="AHD28" t="n">
        <v>209</v>
      </c>
      <c r="AHE28" t="n">
        <v>129</v>
      </c>
      <c r="AHF28" t="n">
        <v>168</v>
      </c>
      <c r="AHG28" t="n">
        <v>209</v>
      </c>
      <c r="AHH28" t="n">
        <v>128</v>
      </c>
      <c r="AHI28" t="n">
        <v>168</v>
      </c>
      <c r="AHJ28" t="n">
        <v>209</v>
      </c>
      <c r="AHK28" t="n">
        <v>129</v>
      </c>
      <c r="AHL28" t="n">
        <v>167</v>
      </c>
      <c r="AHM28" t="n">
        <v>210</v>
      </c>
      <c r="AHN28" t="n">
        <v>130</v>
      </c>
      <c r="AHO28" t="n">
        <v>168</v>
      </c>
      <c r="AHP28" t="n">
        <v>209</v>
      </c>
      <c r="AHQ28" t="n">
        <v>129</v>
      </c>
      <c r="AHR28" t="n">
        <v>167</v>
      </c>
      <c r="AHS28" t="n">
        <v>210</v>
      </c>
      <c r="AHT28" t="n">
        <v>129</v>
      </c>
      <c r="AHU28" t="n">
        <v>167</v>
      </c>
      <c r="AHV28" t="n">
        <v>211</v>
      </c>
      <c r="AHW28" t="n">
        <v>128</v>
      </c>
      <c r="AHX28" t="n">
        <v>167</v>
      </c>
      <c r="AHY28" t="n">
        <v>210</v>
      </c>
      <c r="AHZ28" t="n">
        <v>129</v>
      </c>
      <c r="AIA28" t="n">
        <v>167</v>
      </c>
      <c r="AIB28" t="n">
        <v>210</v>
      </c>
      <c r="AIC28" t="n">
        <v>130</v>
      </c>
      <c r="AID28" t="n">
        <v>166</v>
      </c>
      <c r="AIE28" t="n">
        <v>209</v>
      </c>
      <c r="AIF28" t="n">
        <v>130</v>
      </c>
      <c r="AIG28" t="n">
        <v>168</v>
      </c>
      <c r="AIH28" t="n">
        <v>211</v>
      </c>
      <c r="AII28" t="n">
        <v>128</v>
      </c>
      <c r="AIJ28" t="n">
        <v>168</v>
      </c>
      <c r="AIK28" t="n">
        <v>211</v>
      </c>
      <c r="AIL28" t="n">
        <v>128</v>
      </c>
      <c r="AIM28" t="n">
        <v>168</v>
      </c>
      <c r="AIN28" t="n">
        <v>210</v>
      </c>
      <c r="AIO28" t="n">
        <v>129</v>
      </c>
      <c r="AIP28" t="n">
        <v>167</v>
      </c>
      <c r="AIQ28" t="n">
        <v>211</v>
      </c>
      <c r="AIR28" t="n">
        <v>128</v>
      </c>
      <c r="AIS28" t="n">
        <v>167</v>
      </c>
      <c r="AIT28" t="n">
        <v>210</v>
      </c>
      <c r="AIU28" t="n">
        <v>129</v>
      </c>
      <c r="AIV28" t="n">
        <v>168</v>
      </c>
      <c r="AIW28" t="n">
        <v>211</v>
      </c>
      <c r="AIX28" t="n">
        <v>129</v>
      </c>
      <c r="AIY28" t="n">
        <v>168</v>
      </c>
      <c r="AIZ28" t="n">
        <v>211</v>
      </c>
      <c r="AJA28" t="n">
        <v>129</v>
      </c>
      <c r="AJB28" t="n">
        <v>168</v>
      </c>
      <c r="AJC28" t="n">
        <v>211</v>
      </c>
      <c r="AJD28" t="n">
        <v>128</v>
      </c>
      <c r="AJE28" t="n">
        <v>168</v>
      </c>
      <c r="AJF28" t="n">
        <v>211</v>
      </c>
      <c r="AJG28" t="n">
        <v>127</v>
      </c>
      <c r="AJH28" t="n">
        <v>168</v>
      </c>
      <c r="AJI28" t="n">
        <v>210</v>
      </c>
      <c r="AJJ28" t="n">
        <v>129</v>
      </c>
      <c r="AJK28" t="n">
        <v>168</v>
      </c>
      <c r="AJL28" t="n">
        <v>210</v>
      </c>
      <c r="AJM28" t="n">
        <v>129</v>
      </c>
      <c r="AJN28" t="n">
        <v>167</v>
      </c>
      <c r="AJO28" t="n">
        <v>209</v>
      </c>
      <c r="AJP28" t="n">
        <v>130</v>
      </c>
      <c r="AJQ28" t="n">
        <v>166</v>
      </c>
      <c r="AJR28" t="n">
        <v>210</v>
      </c>
      <c r="AJS28" t="n">
        <v>129</v>
      </c>
      <c r="AJT28" t="n">
        <v>166</v>
      </c>
      <c r="AJU28" t="n">
        <v>210</v>
      </c>
      <c r="AJV28" t="n">
        <v>129</v>
      </c>
      <c r="AJW28" t="n">
        <v>167</v>
      </c>
      <c r="AJX28" t="n">
        <v>209</v>
      </c>
      <c r="AJY28" t="n">
        <v>128</v>
      </c>
      <c r="AJZ28" t="n">
        <v>169</v>
      </c>
      <c r="AKA28" t="n">
        <v>209</v>
      </c>
      <c r="AKB28" t="n">
        <v>128</v>
      </c>
      <c r="AKC28" t="n">
        <v>168</v>
      </c>
      <c r="AKD28" t="n">
        <v>209</v>
      </c>
      <c r="AKE28" t="n">
        <v>129</v>
      </c>
      <c r="AKF28" t="n">
        <v>167</v>
      </c>
      <c r="AKG28" t="n">
        <v>209</v>
      </c>
      <c r="AKH28" t="n">
        <v>129</v>
      </c>
      <c r="AKI28" t="n">
        <v>168</v>
      </c>
      <c r="AKJ28" t="n">
        <v>209</v>
      </c>
      <c r="AKK28" t="n">
        <v>129</v>
      </c>
      <c r="AKL28" t="n">
        <v>168</v>
      </c>
      <c r="AKM28" t="n">
        <v>210</v>
      </c>
      <c r="AKN28" t="n">
        <v>126</v>
      </c>
      <c r="AKO28" t="n">
        <v>167</v>
      </c>
      <c r="AKP28" t="n">
        <v>209</v>
      </c>
      <c r="AKQ28" t="n">
        <v>128</v>
      </c>
      <c r="AKR28" t="n">
        <v>167</v>
      </c>
      <c r="AKS28" t="n">
        <v>209</v>
      </c>
      <c r="AKT28" t="n">
        <v>130</v>
      </c>
      <c r="AKU28" t="n">
        <v>167</v>
      </c>
      <c r="AKV28" t="n">
        <v>209</v>
      </c>
      <c r="AKW28" t="n">
        <v>128</v>
      </c>
      <c r="AKX28" t="n">
        <v>167</v>
      </c>
      <c r="AKY28" t="n">
        <v>208</v>
      </c>
      <c r="AKZ28" t="n">
        <v>128</v>
      </c>
      <c r="ALA28" t="n">
        <v>167</v>
      </c>
      <c r="ALB28" t="n">
        <v>208</v>
      </c>
      <c r="ALC28" t="n">
        <v>128</v>
      </c>
      <c r="ALD28" t="n">
        <v>167</v>
      </c>
      <c r="ALE28" t="n">
        <v>208</v>
      </c>
      <c r="ALF28" t="n">
        <v>129</v>
      </c>
      <c r="ALG28" t="n">
        <v>168</v>
      </c>
      <c r="ALH28" t="n">
        <v>210</v>
      </c>
      <c r="ALI28" t="n">
        <v>130</v>
      </c>
      <c r="ALJ28" t="n">
        <v>167</v>
      </c>
      <c r="ALK28" t="n">
        <v>208</v>
      </c>
      <c r="ALL28" t="n">
        <v>130</v>
      </c>
      <c r="ALM28" t="n">
        <v>167</v>
      </c>
      <c r="ALN28" t="n">
        <v>209</v>
      </c>
      <c r="ALO28" t="n">
        <v>128</v>
      </c>
      <c r="ALP28" t="n">
        <v>167</v>
      </c>
      <c r="ALQ28" t="n">
        <v>211</v>
      </c>
      <c r="ALR28" t="n">
        <v>128</v>
      </c>
      <c r="ALS28" t="n">
        <v>167</v>
      </c>
      <c r="ALT28" t="n">
        <v>210</v>
      </c>
      <c r="ALU28" t="n">
        <v>128</v>
      </c>
      <c r="ALV28" t="n">
        <v>167</v>
      </c>
      <c r="ALW28" t="n">
        <v>210</v>
      </c>
      <c r="ALX28" t="n">
        <v>128</v>
      </c>
      <c r="ALY28" t="n">
        <v>167</v>
      </c>
      <c r="ALZ28" t="n">
        <v>210</v>
      </c>
      <c r="AMA28" t="n">
        <v>128</v>
      </c>
      <c r="AMB28" t="n">
        <v>167</v>
      </c>
      <c r="AMC28" t="n">
        <v>209</v>
      </c>
      <c r="AMD28" t="n">
        <v>129</v>
      </c>
      <c r="AME28" t="n">
        <v>167</v>
      </c>
      <c r="AMF28" t="n">
        <v>208</v>
      </c>
      <c r="AMG28" t="n">
        <v>128</v>
      </c>
      <c r="AMH28" t="n">
        <v>167</v>
      </c>
      <c r="AMI28" t="n">
        <v>209</v>
      </c>
      <c r="AMJ28" t="n">
        <v>128</v>
      </c>
      <c r="AMK28" t="n">
        <v>167</v>
      </c>
      <c r="AML28" t="n">
        <v>209</v>
      </c>
      <c r="AMM28" t="n">
        <v>127</v>
      </c>
      <c r="AMN28" t="n">
        <v>166</v>
      </c>
      <c r="AMO28" t="n">
        <v>208</v>
      </c>
      <c r="AMP28" t="n">
        <v>128</v>
      </c>
      <c r="AMQ28" t="n">
        <v>166</v>
      </c>
      <c r="AMR28" t="n">
        <v>209</v>
      </c>
      <c r="AMS28" t="n">
        <v>128</v>
      </c>
      <c r="AMT28" t="n">
        <v>167</v>
      </c>
      <c r="AMU28" t="n">
        <v>208</v>
      </c>
      <c r="AMV28" t="n">
        <v>128</v>
      </c>
      <c r="AMW28" t="n">
        <v>167</v>
      </c>
      <c r="AMX28" t="n">
        <v>209</v>
      </c>
      <c r="AMY28" t="n">
        <v>127</v>
      </c>
      <c r="AMZ28" t="n">
        <v>166</v>
      </c>
      <c r="ANA28" t="n">
        <v>210</v>
      </c>
      <c r="ANB28" t="n">
        <v>127</v>
      </c>
      <c r="ANC28" t="n">
        <v>166</v>
      </c>
      <c r="AND28" t="n">
        <v>209</v>
      </c>
      <c r="ANE28" t="n">
        <v>129</v>
      </c>
      <c r="ANF28" t="n">
        <v>166</v>
      </c>
      <c r="ANG28" t="n">
        <v>209</v>
      </c>
      <c r="ANH28" t="n">
        <v>129</v>
      </c>
      <c r="ANI28" t="n">
        <v>166</v>
      </c>
      <c r="ANJ28" t="n">
        <v>208</v>
      </c>
      <c r="ANK28" t="n">
        <v>128</v>
      </c>
      <c r="ANL28" t="n">
        <v>166</v>
      </c>
      <c r="ANM28" t="n">
        <v>209</v>
      </c>
      <c r="ANN28" t="n">
        <v>129</v>
      </c>
      <c r="ANO28" t="n">
        <v>166</v>
      </c>
      <c r="ANP28" t="n">
        <v>209</v>
      </c>
      <c r="ANQ28" t="n">
        <v>128</v>
      </c>
      <c r="ANR28" t="n">
        <v>165</v>
      </c>
      <c r="ANS28" t="n">
        <v>207</v>
      </c>
      <c r="ANT28" t="n">
        <v>129</v>
      </c>
      <c r="ANU28" t="n">
        <v>167</v>
      </c>
      <c r="ANV28" t="n">
        <v>208</v>
      </c>
      <c r="ANW28" t="n">
        <v>129</v>
      </c>
      <c r="ANX28" t="n">
        <v>166</v>
      </c>
      <c r="ANY28" t="n">
        <v>208</v>
      </c>
      <c r="ANZ28" t="n">
        <v>129</v>
      </c>
      <c r="AOA28" t="n">
        <v>165</v>
      </c>
      <c r="AOB28" t="n">
        <v>207</v>
      </c>
      <c r="AOC28" t="n">
        <v>128</v>
      </c>
      <c r="AOD28" t="n">
        <v>165</v>
      </c>
      <c r="AOE28" t="n">
        <v>207</v>
      </c>
      <c r="AOF28" t="n">
        <v>128</v>
      </c>
      <c r="AOG28" t="n">
        <v>165</v>
      </c>
      <c r="AOH28" t="n">
        <v>207</v>
      </c>
      <c r="AOI28" t="n">
        <v>128</v>
      </c>
      <c r="AOJ28" t="n">
        <v>166</v>
      </c>
      <c r="AOK28" t="n">
        <v>208</v>
      </c>
      <c r="AOL28" t="n">
        <v>127</v>
      </c>
      <c r="AOM28" t="n">
        <v>166</v>
      </c>
      <c r="AON28" t="n">
        <v>207</v>
      </c>
      <c r="AOO28" t="n">
        <v>128</v>
      </c>
      <c r="AOP28" t="n">
        <v>165</v>
      </c>
      <c r="AOQ28" t="n">
        <v>207</v>
      </c>
      <c r="AOR28" t="n">
        <v>128</v>
      </c>
      <c r="AOS28" t="n">
        <v>165</v>
      </c>
      <c r="AOT28" t="n">
        <v>206</v>
      </c>
      <c r="AOU28" t="n">
        <v>127</v>
      </c>
      <c r="AOV28" t="n">
        <v>165</v>
      </c>
      <c r="AOW28" t="n">
        <v>207</v>
      </c>
      <c r="AOX28" t="n">
        <v>126</v>
      </c>
      <c r="AOY28" t="n">
        <v>164</v>
      </c>
      <c r="AOZ28" t="n">
        <v>207</v>
      </c>
      <c r="APA28" t="n">
        <v>127</v>
      </c>
      <c r="APB28" t="n">
        <v>165</v>
      </c>
      <c r="APC28" t="n">
        <v>206</v>
      </c>
      <c r="APD28" t="n">
        <v>126</v>
      </c>
      <c r="APE28" t="n">
        <v>164</v>
      </c>
      <c r="APF28" t="n">
        <v>205</v>
      </c>
      <c r="APG28" t="n">
        <v>127</v>
      </c>
      <c r="APH28" t="n">
        <v>166</v>
      </c>
      <c r="API28" t="n">
        <v>205</v>
      </c>
      <c r="APJ28" t="n">
        <v>127</v>
      </c>
      <c r="APK28" t="n">
        <v>164</v>
      </c>
      <c r="APL28" t="n">
        <v>205</v>
      </c>
      <c r="APM28" t="n">
        <v>129</v>
      </c>
      <c r="APN28" t="n">
        <v>163</v>
      </c>
      <c r="APO28" t="n">
        <v>205</v>
      </c>
      <c r="APP28" t="n">
        <v>128</v>
      </c>
      <c r="APQ28" t="n">
        <v>164</v>
      </c>
      <c r="APR28" t="n">
        <v>204</v>
      </c>
      <c r="APS28" t="n">
        <v>125</v>
      </c>
      <c r="APT28" t="n">
        <v>163</v>
      </c>
      <c r="APU28" t="n">
        <v>203</v>
      </c>
      <c r="APV28" t="n">
        <v>126</v>
      </c>
      <c r="APW28" t="n">
        <v>162</v>
      </c>
      <c r="APX28" t="n">
        <v>203</v>
      </c>
      <c r="APY28" t="n">
        <v>125</v>
      </c>
      <c r="APZ28" t="n">
        <v>163</v>
      </c>
      <c r="AQA28" t="n">
        <v>203</v>
      </c>
      <c r="AQB28" t="n">
        <v>125</v>
      </c>
      <c r="AQC28" t="n">
        <v>164</v>
      </c>
      <c r="AQD28" t="n">
        <v>202</v>
      </c>
      <c r="AQE28" t="n">
        <v>125</v>
      </c>
      <c r="AQF28" t="n">
        <v>163</v>
      </c>
      <c r="AQG28" t="n">
        <v>202</v>
      </c>
      <c r="AQH28" t="n">
        <v>124</v>
      </c>
      <c r="AQI28" t="n">
        <v>162</v>
      </c>
      <c r="AQJ28" t="n">
        <v>201</v>
      </c>
      <c r="AQK28" t="n">
        <v>124</v>
      </c>
      <c r="AQL28" t="n">
        <v>162</v>
      </c>
      <c r="AQM28" t="n">
        <v>202</v>
      </c>
      <c r="AQN28" t="n">
        <v>125</v>
      </c>
      <c r="AQO28" t="n">
        <v>161</v>
      </c>
      <c r="AQP28" t="n">
        <v>203</v>
      </c>
      <c r="AQQ28" t="n">
        <v>125</v>
      </c>
      <c r="AQR28" t="n">
        <v>161</v>
      </c>
      <c r="AQS28" t="n">
        <v>201</v>
      </c>
      <c r="AQT28" t="n">
        <v>124</v>
      </c>
      <c r="AQU28" t="n">
        <v>162</v>
      </c>
      <c r="AQV28" t="n">
        <v>201</v>
      </c>
      <c r="AQW28" t="n">
        <v>124</v>
      </c>
      <c r="AQX28" t="n">
        <v>161</v>
      </c>
      <c r="AQY28" t="n">
        <v>201</v>
      </c>
      <c r="AQZ28" t="n">
        <v>123</v>
      </c>
      <c r="ARA28" t="n">
        <v>159</v>
      </c>
      <c r="ARB28" t="n">
        <v>199</v>
      </c>
      <c r="ARC28" t="n">
        <v>124</v>
      </c>
      <c r="ARD28" t="n">
        <v>159</v>
      </c>
      <c r="ARE28" t="n">
        <v>198</v>
      </c>
      <c r="ARF28" t="n">
        <v>125</v>
      </c>
      <c r="ARG28" t="n">
        <v>160</v>
      </c>
      <c r="ARH28" t="n">
        <v>199</v>
      </c>
      <c r="ARI28" t="n">
        <v>122</v>
      </c>
      <c r="ARJ28" t="n">
        <v>159</v>
      </c>
      <c r="ARK28" t="n">
        <v>199</v>
      </c>
      <c r="ARL28" t="n">
        <v>121</v>
      </c>
      <c r="ARM28" t="n">
        <v>159</v>
      </c>
      <c r="ARN28" t="n">
        <v>197</v>
      </c>
      <c r="ARO28" t="n">
        <v>122</v>
      </c>
      <c r="ARP28" t="n">
        <v>159</v>
      </c>
      <c r="ARQ28" t="n">
        <v>198</v>
      </c>
      <c r="ARR28" t="n">
        <v>124</v>
      </c>
      <c r="ARS28" t="n">
        <v>158</v>
      </c>
      <c r="ART28" t="n">
        <v>196</v>
      </c>
      <c r="ARU28" t="n">
        <v>124</v>
      </c>
      <c r="ARV28" t="n">
        <v>158</v>
      </c>
      <c r="ARW28" t="n">
        <v>196</v>
      </c>
      <c r="ARX28" t="n">
        <v>122</v>
      </c>
      <c r="ARY28" t="n">
        <v>158</v>
      </c>
      <c r="ARZ28" t="n">
        <v>198</v>
      </c>
      <c r="ASA28" t="n">
        <v>122</v>
      </c>
      <c r="ASB28" t="n">
        <v>158</v>
      </c>
      <c r="ASC28" t="n">
        <v>197</v>
      </c>
      <c r="ASD28" t="n">
        <v>123</v>
      </c>
      <c r="ASE28" t="n">
        <v>157</v>
      </c>
      <c r="ASF28" t="n">
        <v>195</v>
      </c>
      <c r="ASG28" t="n">
        <v>122</v>
      </c>
      <c r="ASH28" t="n">
        <v>156</v>
      </c>
      <c r="ASI28" t="n">
        <v>195</v>
      </c>
      <c r="ASJ28" t="n">
        <v>124</v>
      </c>
      <c r="ASK28" t="n">
        <v>157</v>
      </c>
      <c r="ASL28" t="n">
        <v>196</v>
      </c>
      <c r="ASM28" t="n">
        <v>124</v>
      </c>
      <c r="ASN28" t="n">
        <v>156</v>
      </c>
      <c r="ASO28" t="n">
        <v>195</v>
      </c>
      <c r="ASP28" t="n">
        <v>123</v>
      </c>
      <c r="ASQ28" t="n">
        <v>157</v>
      </c>
      <c r="ASR28" t="n">
        <v>194</v>
      </c>
      <c r="ASS28" t="n">
        <v>123</v>
      </c>
      <c r="AST28" t="n">
        <v>156</v>
      </c>
      <c r="ASU28" t="n">
        <v>193</v>
      </c>
      <c r="ASV28" t="n">
        <v>123</v>
      </c>
      <c r="ASW28" t="n">
        <v>156</v>
      </c>
      <c r="ASX28" t="n">
        <v>194</v>
      </c>
      <c r="ASY28" t="n">
        <v>122</v>
      </c>
      <c r="ASZ28" t="n">
        <v>156</v>
      </c>
      <c r="ATA28" t="n">
        <v>194</v>
      </c>
      <c r="ATB28" t="n">
        <v>121</v>
      </c>
      <c r="ATC28" t="n">
        <v>156</v>
      </c>
      <c r="ATD28" t="n">
        <v>194</v>
      </c>
    </row>
    <row r="29" ht="2.5" customHeight="1">
      <c r="A29" t="n">
        <v>110</v>
      </c>
      <c r="B29" t="n">
        <v>142</v>
      </c>
      <c r="C29" t="n">
        <v>175</v>
      </c>
      <c r="D29" t="n">
        <v>111</v>
      </c>
      <c r="E29" t="n">
        <v>143</v>
      </c>
      <c r="F29" t="n">
        <v>176</v>
      </c>
      <c r="G29" t="n">
        <v>111</v>
      </c>
      <c r="H29" t="n">
        <v>144</v>
      </c>
      <c r="I29" t="n">
        <v>177</v>
      </c>
      <c r="J29" t="n">
        <v>110</v>
      </c>
      <c r="K29" t="n">
        <v>145</v>
      </c>
      <c r="L29" t="n">
        <v>177</v>
      </c>
      <c r="M29" t="n">
        <v>110</v>
      </c>
      <c r="N29" t="n">
        <v>145</v>
      </c>
      <c r="O29" t="n">
        <v>179</v>
      </c>
      <c r="P29" t="n">
        <v>111</v>
      </c>
      <c r="Q29" t="n">
        <v>145</v>
      </c>
      <c r="R29" t="n">
        <v>179</v>
      </c>
      <c r="S29" t="n">
        <v>113</v>
      </c>
      <c r="T29" t="n">
        <v>145</v>
      </c>
      <c r="U29" t="n">
        <v>180</v>
      </c>
      <c r="V29" t="n">
        <v>114</v>
      </c>
      <c r="W29" t="n">
        <v>146</v>
      </c>
      <c r="X29" t="n">
        <v>180</v>
      </c>
      <c r="Y29" t="n">
        <v>113</v>
      </c>
      <c r="Z29" t="n">
        <v>146</v>
      </c>
      <c r="AA29" t="n">
        <v>179</v>
      </c>
      <c r="AB29" t="n">
        <v>112</v>
      </c>
      <c r="AC29" t="n">
        <v>147</v>
      </c>
      <c r="AD29" t="n">
        <v>180</v>
      </c>
      <c r="AE29" t="n">
        <v>114</v>
      </c>
      <c r="AF29" t="n">
        <v>148</v>
      </c>
      <c r="AG29" t="n">
        <v>180</v>
      </c>
      <c r="AH29" t="n">
        <v>114</v>
      </c>
      <c r="AI29" t="n">
        <v>148</v>
      </c>
      <c r="AJ29" t="n">
        <v>180</v>
      </c>
      <c r="AK29" t="n">
        <v>113</v>
      </c>
      <c r="AL29" t="n">
        <v>148</v>
      </c>
      <c r="AM29" t="n">
        <v>181</v>
      </c>
      <c r="AN29" t="n">
        <v>114</v>
      </c>
      <c r="AO29" t="n">
        <v>149</v>
      </c>
      <c r="AP29" t="n">
        <v>183</v>
      </c>
      <c r="AQ29" t="n">
        <v>115</v>
      </c>
      <c r="AR29" t="n">
        <v>149</v>
      </c>
      <c r="AS29" t="n">
        <v>184</v>
      </c>
      <c r="AT29" t="n">
        <v>115</v>
      </c>
      <c r="AU29" t="n">
        <v>149</v>
      </c>
      <c r="AV29" t="n">
        <v>184</v>
      </c>
      <c r="AW29" t="n">
        <v>115</v>
      </c>
      <c r="AX29" t="n">
        <v>149</v>
      </c>
      <c r="AY29" t="n">
        <v>184</v>
      </c>
      <c r="AZ29" t="n">
        <v>116</v>
      </c>
      <c r="BA29" t="n">
        <v>149</v>
      </c>
      <c r="BB29" t="n">
        <v>185</v>
      </c>
      <c r="BC29" t="n">
        <v>116</v>
      </c>
      <c r="BD29" t="n">
        <v>150</v>
      </c>
      <c r="BE29" t="n">
        <v>186</v>
      </c>
      <c r="BF29" t="n">
        <v>116</v>
      </c>
      <c r="BG29" t="n">
        <v>150</v>
      </c>
      <c r="BH29" t="n">
        <v>185</v>
      </c>
      <c r="BI29" t="n">
        <v>116</v>
      </c>
      <c r="BJ29" t="n">
        <v>151</v>
      </c>
      <c r="BK29" t="n">
        <v>184</v>
      </c>
      <c r="BL29" t="n">
        <v>116</v>
      </c>
      <c r="BM29" t="n">
        <v>150</v>
      </c>
      <c r="BN29" t="n">
        <v>185</v>
      </c>
      <c r="BO29" t="n">
        <v>117</v>
      </c>
      <c r="BP29" t="n">
        <v>151</v>
      </c>
      <c r="BQ29" t="n">
        <v>186</v>
      </c>
      <c r="BR29" t="n">
        <v>117</v>
      </c>
      <c r="BS29" t="n">
        <v>152</v>
      </c>
      <c r="BT29" t="n">
        <v>187</v>
      </c>
      <c r="BU29" t="n">
        <v>116</v>
      </c>
      <c r="BV29" t="n">
        <v>151</v>
      </c>
      <c r="BW29" t="n">
        <v>188</v>
      </c>
      <c r="BX29" t="n">
        <v>118</v>
      </c>
      <c r="BY29" t="n">
        <v>152</v>
      </c>
      <c r="BZ29" t="n">
        <v>189</v>
      </c>
      <c r="CA29" t="n">
        <v>119</v>
      </c>
      <c r="CB29" t="n">
        <v>153</v>
      </c>
      <c r="CC29" t="n">
        <v>189</v>
      </c>
      <c r="CD29" t="n">
        <v>118</v>
      </c>
      <c r="CE29" t="n">
        <v>152</v>
      </c>
      <c r="CF29" t="n">
        <v>187</v>
      </c>
      <c r="CG29" t="n">
        <v>117</v>
      </c>
      <c r="CH29" t="n">
        <v>153</v>
      </c>
      <c r="CI29" t="n">
        <v>190</v>
      </c>
      <c r="CJ29" t="n">
        <v>118</v>
      </c>
      <c r="CK29" t="n">
        <v>153</v>
      </c>
      <c r="CL29" t="n">
        <v>190</v>
      </c>
      <c r="CM29" t="n">
        <v>118</v>
      </c>
      <c r="CN29" t="n">
        <v>154</v>
      </c>
      <c r="CO29" t="n">
        <v>190</v>
      </c>
      <c r="CP29" t="n">
        <v>117</v>
      </c>
      <c r="CQ29" t="n">
        <v>153</v>
      </c>
      <c r="CR29" t="n">
        <v>190</v>
      </c>
      <c r="CS29" t="n">
        <v>120</v>
      </c>
      <c r="CT29" t="n">
        <v>154</v>
      </c>
      <c r="CU29" t="n">
        <v>191</v>
      </c>
      <c r="CV29" t="n">
        <v>119</v>
      </c>
      <c r="CW29" t="n">
        <v>155</v>
      </c>
      <c r="CX29" t="n">
        <v>191</v>
      </c>
      <c r="CY29" t="n">
        <v>118</v>
      </c>
      <c r="CZ29" t="n">
        <v>155</v>
      </c>
      <c r="DA29" t="n">
        <v>192</v>
      </c>
      <c r="DB29" t="n">
        <v>119</v>
      </c>
      <c r="DC29" t="n">
        <v>155</v>
      </c>
      <c r="DD29" t="n">
        <v>193</v>
      </c>
      <c r="DE29" t="n">
        <v>117</v>
      </c>
      <c r="DF29" t="n">
        <v>156</v>
      </c>
      <c r="DG29" t="n">
        <v>193</v>
      </c>
      <c r="DH29" t="n">
        <v>118</v>
      </c>
      <c r="DI29" t="n">
        <v>155</v>
      </c>
      <c r="DJ29" t="n">
        <v>192</v>
      </c>
      <c r="DK29" t="n">
        <v>121</v>
      </c>
      <c r="DL29" t="n">
        <v>156</v>
      </c>
      <c r="DM29" t="n">
        <v>193</v>
      </c>
      <c r="DN29" t="n">
        <v>121</v>
      </c>
      <c r="DO29" t="n">
        <v>156</v>
      </c>
      <c r="DP29" t="n">
        <v>193</v>
      </c>
      <c r="DQ29" t="n">
        <v>120</v>
      </c>
      <c r="DR29" t="n">
        <v>157</v>
      </c>
      <c r="DS29" t="n">
        <v>194</v>
      </c>
      <c r="DT29" t="n">
        <v>119</v>
      </c>
      <c r="DU29" t="n">
        <v>157</v>
      </c>
      <c r="DV29" t="n">
        <v>194</v>
      </c>
      <c r="DW29" t="n">
        <v>122</v>
      </c>
      <c r="DX29" t="n">
        <v>157</v>
      </c>
      <c r="DY29" t="n">
        <v>195</v>
      </c>
      <c r="DZ29" t="n">
        <v>122</v>
      </c>
      <c r="EA29" t="n">
        <v>157</v>
      </c>
      <c r="EB29" t="n">
        <v>195</v>
      </c>
      <c r="EC29" t="n">
        <v>123</v>
      </c>
      <c r="ED29" t="n">
        <v>158</v>
      </c>
      <c r="EE29" t="n">
        <v>195</v>
      </c>
      <c r="EF29" t="n">
        <v>123</v>
      </c>
      <c r="EG29" t="n">
        <v>157</v>
      </c>
      <c r="EH29" t="n">
        <v>195</v>
      </c>
      <c r="EI29" t="n">
        <v>123</v>
      </c>
      <c r="EJ29" t="n">
        <v>158</v>
      </c>
      <c r="EK29" t="n">
        <v>195</v>
      </c>
      <c r="EL29" t="n">
        <v>122</v>
      </c>
      <c r="EM29" t="n">
        <v>159</v>
      </c>
      <c r="EN29" t="n">
        <v>195</v>
      </c>
      <c r="EO29" t="n">
        <v>121</v>
      </c>
      <c r="EP29" t="n">
        <v>159</v>
      </c>
      <c r="EQ29" t="n">
        <v>197</v>
      </c>
      <c r="ER29" t="n">
        <v>122</v>
      </c>
      <c r="ES29" t="n">
        <v>159</v>
      </c>
      <c r="ET29" t="n">
        <v>196</v>
      </c>
      <c r="EU29" t="n">
        <v>125</v>
      </c>
      <c r="EV29" t="n">
        <v>158</v>
      </c>
      <c r="EW29" t="n">
        <v>196</v>
      </c>
      <c r="EX29" t="n">
        <v>124</v>
      </c>
      <c r="EY29" t="n">
        <v>159</v>
      </c>
      <c r="EZ29" t="n">
        <v>196</v>
      </c>
      <c r="FA29" t="n">
        <v>122</v>
      </c>
      <c r="FB29" t="n">
        <v>160</v>
      </c>
      <c r="FC29" t="n">
        <v>197</v>
      </c>
      <c r="FD29" t="n">
        <v>122</v>
      </c>
      <c r="FE29" t="n">
        <v>160</v>
      </c>
      <c r="FF29" t="n">
        <v>197</v>
      </c>
      <c r="FG29" t="n">
        <v>121</v>
      </c>
      <c r="FH29" t="n">
        <v>160</v>
      </c>
      <c r="FI29" t="n">
        <v>197</v>
      </c>
      <c r="FJ29" t="n">
        <v>122</v>
      </c>
      <c r="FK29" t="n">
        <v>159</v>
      </c>
      <c r="FL29" t="n">
        <v>198</v>
      </c>
      <c r="FM29" t="n">
        <v>125</v>
      </c>
      <c r="FN29" t="n">
        <v>159</v>
      </c>
      <c r="FO29" t="n">
        <v>198</v>
      </c>
      <c r="FP29" t="n">
        <v>123</v>
      </c>
      <c r="FQ29" t="n">
        <v>159</v>
      </c>
      <c r="FR29" t="n">
        <v>198</v>
      </c>
      <c r="FS29" t="n">
        <v>122</v>
      </c>
      <c r="FT29" t="n">
        <v>160</v>
      </c>
      <c r="FU29" t="n">
        <v>198</v>
      </c>
      <c r="FV29" t="n">
        <v>122</v>
      </c>
      <c r="FW29" t="n">
        <v>161</v>
      </c>
      <c r="FX29" t="n">
        <v>198</v>
      </c>
      <c r="FY29" t="n">
        <v>124</v>
      </c>
      <c r="FZ29" t="n">
        <v>161</v>
      </c>
      <c r="GA29" t="n">
        <v>197</v>
      </c>
      <c r="GB29" t="n">
        <v>125</v>
      </c>
      <c r="GC29" t="n">
        <v>160</v>
      </c>
      <c r="GD29" t="n">
        <v>198</v>
      </c>
      <c r="GE29" t="n">
        <v>125</v>
      </c>
      <c r="GF29" t="n">
        <v>159</v>
      </c>
      <c r="GG29" t="n">
        <v>199</v>
      </c>
      <c r="GH29" t="n">
        <v>123</v>
      </c>
      <c r="GI29" t="n">
        <v>160</v>
      </c>
      <c r="GJ29" t="n">
        <v>198</v>
      </c>
      <c r="GK29" t="n">
        <v>123</v>
      </c>
      <c r="GL29" t="n">
        <v>161</v>
      </c>
      <c r="GM29" t="n">
        <v>198</v>
      </c>
      <c r="GN29" t="n">
        <v>123</v>
      </c>
      <c r="GO29" t="n">
        <v>161</v>
      </c>
      <c r="GP29" t="n">
        <v>198</v>
      </c>
      <c r="GQ29" t="n">
        <v>123</v>
      </c>
      <c r="GR29" t="n">
        <v>160</v>
      </c>
      <c r="GS29" t="n">
        <v>198</v>
      </c>
      <c r="GT29" t="n">
        <v>122</v>
      </c>
      <c r="GU29" t="n">
        <v>160</v>
      </c>
      <c r="GV29" t="n">
        <v>198</v>
      </c>
      <c r="GW29" t="n">
        <v>123</v>
      </c>
      <c r="GX29" t="n">
        <v>161</v>
      </c>
      <c r="GY29" t="n">
        <v>200</v>
      </c>
      <c r="GZ29" t="n">
        <v>124</v>
      </c>
      <c r="HA29" t="n">
        <v>161</v>
      </c>
      <c r="HB29" t="n">
        <v>200</v>
      </c>
      <c r="HC29" t="n">
        <v>123</v>
      </c>
      <c r="HD29" t="n">
        <v>161</v>
      </c>
      <c r="HE29" t="n">
        <v>200</v>
      </c>
      <c r="HF29" t="n">
        <v>123</v>
      </c>
      <c r="HG29" t="n">
        <v>161</v>
      </c>
      <c r="HH29" t="n">
        <v>198</v>
      </c>
      <c r="HI29" t="n">
        <v>124</v>
      </c>
      <c r="HJ29" t="n">
        <v>161</v>
      </c>
      <c r="HK29" t="n">
        <v>199</v>
      </c>
      <c r="HL29" t="n">
        <v>126</v>
      </c>
      <c r="HM29" t="n">
        <v>161</v>
      </c>
      <c r="HN29" t="n">
        <v>200</v>
      </c>
      <c r="HO29" t="n">
        <v>124</v>
      </c>
      <c r="HP29" t="n">
        <v>160</v>
      </c>
      <c r="HQ29" t="n">
        <v>199</v>
      </c>
      <c r="HR29" t="n">
        <v>124</v>
      </c>
      <c r="HS29" t="n">
        <v>161</v>
      </c>
      <c r="HT29" t="n">
        <v>199</v>
      </c>
      <c r="HU29" t="n">
        <v>122</v>
      </c>
      <c r="HV29" t="n">
        <v>162</v>
      </c>
      <c r="HW29" t="n">
        <v>199</v>
      </c>
      <c r="HX29" t="n">
        <v>122</v>
      </c>
      <c r="HY29" t="n">
        <v>162</v>
      </c>
      <c r="HZ29" t="n">
        <v>199</v>
      </c>
      <c r="IA29" t="n">
        <v>125</v>
      </c>
      <c r="IB29" t="n">
        <v>161</v>
      </c>
      <c r="IC29" t="n">
        <v>199</v>
      </c>
      <c r="ID29" t="n">
        <v>125</v>
      </c>
      <c r="IE29" t="n">
        <v>162</v>
      </c>
      <c r="IF29" t="n">
        <v>199</v>
      </c>
      <c r="IG29" t="n">
        <v>122</v>
      </c>
      <c r="IH29" t="n">
        <v>162</v>
      </c>
      <c r="II29" t="n">
        <v>199</v>
      </c>
      <c r="IJ29" t="n">
        <v>123</v>
      </c>
      <c r="IK29" t="n">
        <v>163</v>
      </c>
      <c r="IL29" t="n">
        <v>199</v>
      </c>
      <c r="IM29" t="n">
        <v>122</v>
      </c>
      <c r="IN29" t="n">
        <v>162</v>
      </c>
      <c r="IO29" t="n">
        <v>198</v>
      </c>
      <c r="IP29" t="n">
        <v>124</v>
      </c>
      <c r="IQ29" t="n">
        <v>162</v>
      </c>
      <c r="IR29" t="n">
        <v>200</v>
      </c>
      <c r="IS29" t="n">
        <v>124</v>
      </c>
      <c r="IT29" t="n">
        <v>162</v>
      </c>
      <c r="IU29" t="n">
        <v>201</v>
      </c>
      <c r="IV29" t="n">
        <v>123</v>
      </c>
      <c r="IW29" t="n">
        <v>162</v>
      </c>
      <c r="IX29" t="n">
        <v>200</v>
      </c>
      <c r="IY29" t="n">
        <v>123</v>
      </c>
      <c r="IZ29" t="n">
        <v>163</v>
      </c>
      <c r="JA29" t="n">
        <v>199</v>
      </c>
      <c r="JB29" t="n">
        <v>124</v>
      </c>
      <c r="JC29" t="n">
        <v>163</v>
      </c>
      <c r="JD29" t="n">
        <v>200</v>
      </c>
      <c r="JE29" t="n">
        <v>123</v>
      </c>
      <c r="JF29" t="n">
        <v>162</v>
      </c>
      <c r="JG29" t="n">
        <v>201</v>
      </c>
      <c r="JH29" t="n">
        <v>124</v>
      </c>
      <c r="JI29" t="n">
        <v>162</v>
      </c>
      <c r="JJ29" t="n">
        <v>201</v>
      </c>
      <c r="JK29" t="n">
        <v>124</v>
      </c>
      <c r="JL29" t="n">
        <v>162</v>
      </c>
      <c r="JM29" t="n">
        <v>201</v>
      </c>
      <c r="JN29" t="n">
        <v>125</v>
      </c>
      <c r="JO29" t="n">
        <v>163</v>
      </c>
      <c r="JP29" t="n">
        <v>199</v>
      </c>
      <c r="JQ29" t="n">
        <v>124</v>
      </c>
      <c r="JR29" t="n">
        <v>161</v>
      </c>
      <c r="JS29" t="n">
        <v>200</v>
      </c>
      <c r="JT29" t="n">
        <v>125</v>
      </c>
      <c r="JU29" t="n">
        <v>162</v>
      </c>
      <c r="JV29" t="n">
        <v>201</v>
      </c>
      <c r="JW29" t="n">
        <v>124</v>
      </c>
      <c r="JX29" t="n">
        <v>162</v>
      </c>
      <c r="JY29" t="n">
        <v>201</v>
      </c>
      <c r="JZ29" t="n">
        <v>124</v>
      </c>
      <c r="KA29" t="n">
        <v>163</v>
      </c>
      <c r="KB29" t="n">
        <v>202</v>
      </c>
      <c r="KC29" t="n">
        <v>122</v>
      </c>
      <c r="KD29" t="n">
        <v>163</v>
      </c>
      <c r="KE29" t="n">
        <v>201</v>
      </c>
      <c r="KF29" t="n">
        <v>122</v>
      </c>
      <c r="KG29" t="n">
        <v>163</v>
      </c>
      <c r="KH29" t="n">
        <v>201</v>
      </c>
      <c r="KI29" t="n">
        <v>125</v>
      </c>
      <c r="KJ29" t="n">
        <v>163</v>
      </c>
      <c r="KK29" t="n">
        <v>200</v>
      </c>
      <c r="KL29" t="n">
        <v>125</v>
      </c>
      <c r="KM29" t="n">
        <v>162</v>
      </c>
      <c r="KN29" t="n">
        <v>202</v>
      </c>
      <c r="KO29" t="n">
        <v>123</v>
      </c>
      <c r="KP29" t="n">
        <v>162</v>
      </c>
      <c r="KQ29" t="n">
        <v>203</v>
      </c>
      <c r="KR29" t="n">
        <v>124</v>
      </c>
      <c r="KS29" t="n">
        <v>163</v>
      </c>
      <c r="KT29" t="n">
        <v>202</v>
      </c>
      <c r="KU29" t="n">
        <v>124</v>
      </c>
      <c r="KV29" t="n">
        <v>162</v>
      </c>
      <c r="KW29" t="n">
        <v>201</v>
      </c>
      <c r="KX29" t="n">
        <v>124</v>
      </c>
      <c r="KY29" t="n">
        <v>162</v>
      </c>
      <c r="KZ29" t="n">
        <v>203</v>
      </c>
      <c r="LA29" t="n">
        <v>124</v>
      </c>
      <c r="LB29" t="n">
        <v>162</v>
      </c>
      <c r="LC29" t="n">
        <v>202</v>
      </c>
      <c r="LD29" t="n">
        <v>125</v>
      </c>
      <c r="LE29" t="n">
        <v>162</v>
      </c>
      <c r="LF29" t="n">
        <v>200</v>
      </c>
      <c r="LG29" t="n">
        <v>125</v>
      </c>
      <c r="LH29" t="n">
        <v>162</v>
      </c>
      <c r="LI29" t="n">
        <v>201</v>
      </c>
      <c r="LJ29" t="n">
        <v>126</v>
      </c>
      <c r="LK29" t="n">
        <v>163</v>
      </c>
      <c r="LL29" t="n">
        <v>202</v>
      </c>
      <c r="LM29" t="n">
        <v>124</v>
      </c>
      <c r="LN29" t="n">
        <v>162</v>
      </c>
      <c r="LO29" t="n">
        <v>202</v>
      </c>
      <c r="LP29" t="n">
        <v>124</v>
      </c>
      <c r="LQ29" t="n">
        <v>163</v>
      </c>
      <c r="LR29" t="n">
        <v>200</v>
      </c>
      <c r="LS29" t="n">
        <v>124</v>
      </c>
      <c r="LT29" t="n">
        <v>164</v>
      </c>
      <c r="LU29" t="n">
        <v>201</v>
      </c>
      <c r="LV29" t="n">
        <v>123</v>
      </c>
      <c r="LW29" t="n">
        <v>163</v>
      </c>
      <c r="LX29" t="n">
        <v>203</v>
      </c>
      <c r="LY29" t="n">
        <v>123</v>
      </c>
      <c r="LZ29" t="n">
        <v>162</v>
      </c>
      <c r="MA29" t="n">
        <v>202</v>
      </c>
      <c r="MB29" t="n">
        <v>124</v>
      </c>
      <c r="MC29" t="n">
        <v>161</v>
      </c>
      <c r="MD29" t="n">
        <v>203</v>
      </c>
      <c r="ME29" t="n">
        <v>124</v>
      </c>
      <c r="MF29" t="n">
        <v>162</v>
      </c>
      <c r="MG29" t="n">
        <v>203</v>
      </c>
      <c r="MH29" t="n">
        <v>123</v>
      </c>
      <c r="MI29" t="n">
        <v>164</v>
      </c>
      <c r="MJ29" t="n">
        <v>201</v>
      </c>
      <c r="MK29" t="n">
        <v>125</v>
      </c>
      <c r="ML29" t="n">
        <v>164</v>
      </c>
      <c r="MM29" t="n">
        <v>202</v>
      </c>
      <c r="MN29" t="n">
        <v>125</v>
      </c>
      <c r="MO29" t="n">
        <v>163</v>
      </c>
      <c r="MP29" t="n">
        <v>202</v>
      </c>
      <c r="MQ29" t="n">
        <v>125</v>
      </c>
      <c r="MR29" t="n">
        <v>163</v>
      </c>
      <c r="MS29" t="n">
        <v>203</v>
      </c>
      <c r="MT29" t="n">
        <v>123</v>
      </c>
      <c r="MU29" t="n">
        <v>163</v>
      </c>
      <c r="MV29" t="n">
        <v>203</v>
      </c>
      <c r="MW29" t="n">
        <v>125</v>
      </c>
      <c r="MX29" t="n">
        <v>165</v>
      </c>
      <c r="MY29" t="n">
        <v>204</v>
      </c>
      <c r="MZ29" t="n">
        <v>125</v>
      </c>
      <c r="NA29" t="n">
        <v>164</v>
      </c>
      <c r="NB29" t="n">
        <v>203</v>
      </c>
      <c r="NC29" t="n">
        <v>124</v>
      </c>
      <c r="ND29" t="n">
        <v>163</v>
      </c>
      <c r="NE29" t="n">
        <v>204</v>
      </c>
      <c r="NF29" t="n">
        <v>125</v>
      </c>
      <c r="NG29" t="n">
        <v>164</v>
      </c>
      <c r="NH29" t="n">
        <v>203</v>
      </c>
      <c r="NI29" t="n">
        <v>124</v>
      </c>
      <c r="NJ29" t="n">
        <v>164</v>
      </c>
      <c r="NK29" t="n">
        <v>202</v>
      </c>
      <c r="NL29" t="n">
        <v>127</v>
      </c>
      <c r="NM29" t="n">
        <v>164</v>
      </c>
      <c r="NN29" t="n">
        <v>203</v>
      </c>
      <c r="NO29" t="n">
        <v>128</v>
      </c>
      <c r="NP29" t="n">
        <v>163</v>
      </c>
      <c r="NQ29" t="n">
        <v>204</v>
      </c>
      <c r="NR29" t="n">
        <v>126</v>
      </c>
      <c r="NS29" t="n">
        <v>163</v>
      </c>
      <c r="NT29" t="n">
        <v>202</v>
      </c>
      <c r="NU29" t="n">
        <v>126</v>
      </c>
      <c r="NV29" t="n">
        <v>163</v>
      </c>
      <c r="NW29" t="n">
        <v>203</v>
      </c>
      <c r="NX29" t="n">
        <v>127</v>
      </c>
      <c r="NY29" t="n">
        <v>163</v>
      </c>
      <c r="NZ29" t="n">
        <v>206</v>
      </c>
      <c r="OA29" t="n">
        <v>126</v>
      </c>
      <c r="OB29" t="n">
        <v>163</v>
      </c>
      <c r="OC29" t="n">
        <v>205</v>
      </c>
      <c r="OD29" t="n">
        <v>126</v>
      </c>
      <c r="OE29" t="n">
        <v>164</v>
      </c>
      <c r="OF29" t="n">
        <v>205</v>
      </c>
      <c r="OG29" t="n">
        <v>126</v>
      </c>
      <c r="OH29" t="n">
        <v>164</v>
      </c>
      <c r="OI29" t="n">
        <v>206</v>
      </c>
      <c r="OJ29" t="n">
        <v>126</v>
      </c>
      <c r="OK29" t="n">
        <v>164</v>
      </c>
      <c r="OL29" t="n">
        <v>206</v>
      </c>
      <c r="OM29" t="n">
        <v>126</v>
      </c>
      <c r="ON29" t="n">
        <v>163</v>
      </c>
      <c r="OO29" t="n">
        <v>205</v>
      </c>
      <c r="OP29" t="n">
        <v>127</v>
      </c>
      <c r="OQ29" t="n">
        <v>165</v>
      </c>
      <c r="OR29" t="n">
        <v>205</v>
      </c>
      <c r="OS29" t="n">
        <v>126</v>
      </c>
      <c r="OT29" t="n">
        <v>164</v>
      </c>
      <c r="OU29" t="n">
        <v>204</v>
      </c>
      <c r="OV29" t="n">
        <v>125</v>
      </c>
      <c r="OW29" t="n">
        <v>164</v>
      </c>
      <c r="OX29" t="n">
        <v>205</v>
      </c>
      <c r="OY29" t="n">
        <v>126</v>
      </c>
      <c r="OZ29" t="n">
        <v>164</v>
      </c>
      <c r="PA29" t="n">
        <v>205</v>
      </c>
      <c r="PB29" t="n">
        <v>125</v>
      </c>
      <c r="PC29" t="n">
        <v>164</v>
      </c>
      <c r="PD29" t="n">
        <v>205</v>
      </c>
      <c r="PE29" t="n">
        <v>124</v>
      </c>
      <c r="PF29" t="n">
        <v>164</v>
      </c>
      <c r="PG29" t="n">
        <v>205</v>
      </c>
      <c r="PH29" t="n">
        <v>126</v>
      </c>
      <c r="PI29" t="n">
        <v>165</v>
      </c>
      <c r="PJ29" t="n">
        <v>205</v>
      </c>
      <c r="PK29" t="n">
        <v>126</v>
      </c>
      <c r="PL29" t="n">
        <v>164</v>
      </c>
      <c r="PM29" t="n">
        <v>205</v>
      </c>
      <c r="PN29" t="n">
        <v>125</v>
      </c>
      <c r="PO29" t="n">
        <v>164</v>
      </c>
      <c r="PP29" t="n">
        <v>205</v>
      </c>
      <c r="PQ29" t="n">
        <v>124</v>
      </c>
      <c r="PR29" t="n">
        <v>166</v>
      </c>
      <c r="PS29" t="n">
        <v>206</v>
      </c>
      <c r="PT29" t="n">
        <v>125</v>
      </c>
      <c r="PU29" t="n">
        <v>165</v>
      </c>
      <c r="PV29" t="n">
        <v>206</v>
      </c>
      <c r="PW29" t="n">
        <v>125</v>
      </c>
      <c r="PX29" t="n">
        <v>165</v>
      </c>
      <c r="PY29" t="n">
        <v>206</v>
      </c>
      <c r="PZ29" t="n">
        <v>125</v>
      </c>
      <c r="QA29" t="n">
        <v>164</v>
      </c>
      <c r="QB29" t="n">
        <v>206</v>
      </c>
      <c r="QC29" t="n">
        <v>126</v>
      </c>
      <c r="QD29" t="n">
        <v>164</v>
      </c>
      <c r="QE29" t="n">
        <v>204</v>
      </c>
      <c r="QF29" t="n">
        <v>125</v>
      </c>
      <c r="QG29" t="n">
        <v>164</v>
      </c>
      <c r="QH29" t="n">
        <v>204</v>
      </c>
      <c r="QI29" t="n">
        <v>126</v>
      </c>
      <c r="QJ29" t="n">
        <v>164</v>
      </c>
      <c r="QK29" t="n">
        <v>207</v>
      </c>
      <c r="QL29" t="n">
        <v>125</v>
      </c>
      <c r="QM29" t="n">
        <v>164</v>
      </c>
      <c r="QN29" t="n">
        <v>206</v>
      </c>
      <c r="QO29" t="n">
        <v>126</v>
      </c>
      <c r="QP29" t="n">
        <v>165</v>
      </c>
      <c r="QQ29" t="n">
        <v>206</v>
      </c>
      <c r="QR29" t="n">
        <v>125</v>
      </c>
      <c r="QS29" t="n">
        <v>164</v>
      </c>
      <c r="QT29" t="n">
        <v>206</v>
      </c>
      <c r="QU29" t="n">
        <v>126</v>
      </c>
      <c r="QV29" t="n">
        <v>165</v>
      </c>
      <c r="QW29" t="n">
        <v>204</v>
      </c>
      <c r="QX29" t="n">
        <v>126</v>
      </c>
      <c r="QY29" t="n">
        <v>165</v>
      </c>
      <c r="QZ29" t="n">
        <v>206</v>
      </c>
      <c r="RA29" t="n">
        <v>126</v>
      </c>
      <c r="RB29" t="n">
        <v>165</v>
      </c>
      <c r="RC29" t="n">
        <v>207</v>
      </c>
      <c r="RD29" t="n">
        <v>127</v>
      </c>
      <c r="RE29" t="n">
        <v>165</v>
      </c>
      <c r="RF29" t="n">
        <v>205</v>
      </c>
      <c r="RG29" t="n">
        <v>126</v>
      </c>
      <c r="RH29" t="n">
        <v>165</v>
      </c>
      <c r="RI29" t="n">
        <v>206</v>
      </c>
      <c r="RJ29" t="n">
        <v>126</v>
      </c>
      <c r="RK29" t="n">
        <v>164</v>
      </c>
      <c r="RL29" t="n">
        <v>206</v>
      </c>
      <c r="RM29" t="n">
        <v>125</v>
      </c>
      <c r="RN29" t="n">
        <v>165</v>
      </c>
      <c r="RO29" t="n">
        <v>206</v>
      </c>
      <c r="RP29" t="n">
        <v>124</v>
      </c>
      <c r="RQ29" t="n">
        <v>166</v>
      </c>
      <c r="RR29" t="n">
        <v>206</v>
      </c>
      <c r="RS29" t="n">
        <v>124</v>
      </c>
      <c r="RT29" t="n">
        <v>167</v>
      </c>
      <c r="RU29" t="n">
        <v>207</v>
      </c>
      <c r="RV29" t="n">
        <v>125</v>
      </c>
      <c r="RW29" t="n">
        <v>166</v>
      </c>
      <c r="RX29" t="n">
        <v>206</v>
      </c>
      <c r="RY29" t="n">
        <v>127</v>
      </c>
      <c r="RZ29" t="n">
        <v>165</v>
      </c>
      <c r="SA29" t="n">
        <v>207</v>
      </c>
      <c r="SB29" t="n">
        <v>125</v>
      </c>
      <c r="SC29" t="n">
        <v>165</v>
      </c>
      <c r="SD29" t="n">
        <v>206</v>
      </c>
      <c r="SE29" t="n">
        <v>125</v>
      </c>
      <c r="SF29" t="n">
        <v>165</v>
      </c>
      <c r="SG29" t="n">
        <v>206</v>
      </c>
      <c r="SH29" t="n">
        <v>126</v>
      </c>
      <c r="SI29" t="n">
        <v>165</v>
      </c>
      <c r="SJ29" t="n">
        <v>206</v>
      </c>
      <c r="SK29" t="n">
        <v>127</v>
      </c>
      <c r="SL29" t="n">
        <v>165</v>
      </c>
      <c r="SM29" t="n">
        <v>206</v>
      </c>
      <c r="SN29" t="n">
        <v>125</v>
      </c>
      <c r="SO29" t="n">
        <v>166</v>
      </c>
      <c r="SP29" t="n">
        <v>206</v>
      </c>
      <c r="SQ29" t="n">
        <v>125</v>
      </c>
      <c r="SR29" t="n">
        <v>166</v>
      </c>
      <c r="SS29" t="n">
        <v>206</v>
      </c>
      <c r="ST29" t="n">
        <v>127</v>
      </c>
      <c r="SU29" t="n">
        <v>164</v>
      </c>
      <c r="SV29" t="n">
        <v>207</v>
      </c>
      <c r="SW29" t="n">
        <v>126</v>
      </c>
      <c r="SX29" t="n">
        <v>165</v>
      </c>
      <c r="SY29" t="n">
        <v>206</v>
      </c>
      <c r="SZ29" t="n">
        <v>126</v>
      </c>
      <c r="TA29" t="n">
        <v>166</v>
      </c>
      <c r="TB29" t="n">
        <v>206</v>
      </c>
      <c r="TC29" t="n">
        <v>125</v>
      </c>
      <c r="TD29" t="n">
        <v>166</v>
      </c>
      <c r="TE29" t="n">
        <v>207</v>
      </c>
      <c r="TF29" t="n">
        <v>126</v>
      </c>
      <c r="TG29" t="n">
        <v>166</v>
      </c>
      <c r="TH29" t="n">
        <v>207</v>
      </c>
      <c r="TI29" t="n">
        <v>126</v>
      </c>
      <c r="TJ29" t="n">
        <v>165</v>
      </c>
      <c r="TK29" t="n">
        <v>207</v>
      </c>
      <c r="TL29" t="n">
        <v>126</v>
      </c>
      <c r="TM29" t="n">
        <v>165</v>
      </c>
      <c r="TN29" t="n">
        <v>207</v>
      </c>
      <c r="TO29" t="n">
        <v>127</v>
      </c>
      <c r="TP29" t="n">
        <v>165</v>
      </c>
      <c r="TQ29" t="n">
        <v>206</v>
      </c>
      <c r="TR29" t="n">
        <v>127</v>
      </c>
      <c r="TS29" t="n">
        <v>164</v>
      </c>
      <c r="TT29" t="n">
        <v>206</v>
      </c>
      <c r="TU29" t="n">
        <v>128</v>
      </c>
      <c r="TV29" t="n">
        <v>165</v>
      </c>
      <c r="TW29" t="n">
        <v>206</v>
      </c>
      <c r="TX29" t="n">
        <v>127</v>
      </c>
      <c r="TY29" t="n">
        <v>166</v>
      </c>
      <c r="TZ29" t="n">
        <v>207</v>
      </c>
      <c r="UA29" t="n">
        <v>126</v>
      </c>
      <c r="UB29" t="n">
        <v>165</v>
      </c>
      <c r="UC29" t="n">
        <v>207</v>
      </c>
      <c r="UD29" t="n">
        <v>126</v>
      </c>
      <c r="UE29" t="n">
        <v>166</v>
      </c>
      <c r="UF29" t="n">
        <v>207</v>
      </c>
      <c r="UG29" t="n">
        <v>127</v>
      </c>
      <c r="UH29" t="n">
        <v>166</v>
      </c>
      <c r="UI29" t="n">
        <v>207</v>
      </c>
      <c r="UJ29" t="n">
        <v>128</v>
      </c>
      <c r="UK29" t="n">
        <v>164</v>
      </c>
      <c r="UL29" t="n">
        <v>207</v>
      </c>
      <c r="UM29" t="n">
        <v>127</v>
      </c>
      <c r="UN29" t="n">
        <v>164</v>
      </c>
      <c r="UO29" t="n">
        <v>208</v>
      </c>
      <c r="UP29" t="n">
        <v>127</v>
      </c>
      <c r="UQ29" t="n">
        <v>165</v>
      </c>
      <c r="UR29" t="n">
        <v>209</v>
      </c>
      <c r="US29" t="n">
        <v>128</v>
      </c>
      <c r="UT29" t="n">
        <v>165</v>
      </c>
      <c r="UU29" t="n">
        <v>208</v>
      </c>
      <c r="UV29" t="n">
        <v>128</v>
      </c>
      <c r="UW29" t="n">
        <v>165</v>
      </c>
      <c r="UX29" t="n">
        <v>208</v>
      </c>
      <c r="UY29" t="n">
        <v>126</v>
      </c>
      <c r="UZ29" t="n">
        <v>166</v>
      </c>
      <c r="VA29" t="n">
        <v>208</v>
      </c>
      <c r="VB29" t="n">
        <v>125</v>
      </c>
      <c r="VC29" t="n">
        <v>166</v>
      </c>
      <c r="VD29" t="n">
        <v>209</v>
      </c>
      <c r="VE29" t="n">
        <v>127</v>
      </c>
      <c r="VF29" t="n">
        <v>166</v>
      </c>
      <c r="VG29" t="n">
        <v>208</v>
      </c>
      <c r="VH29" t="n">
        <v>127</v>
      </c>
      <c r="VI29" t="n">
        <v>164</v>
      </c>
      <c r="VJ29" t="n">
        <v>208</v>
      </c>
      <c r="VK29" t="n">
        <v>127</v>
      </c>
      <c r="VL29" t="n">
        <v>165</v>
      </c>
      <c r="VM29" t="n">
        <v>209</v>
      </c>
      <c r="VN29" t="n">
        <v>127</v>
      </c>
      <c r="VO29" t="n">
        <v>166</v>
      </c>
      <c r="VP29" t="n">
        <v>209</v>
      </c>
      <c r="VQ29" t="n">
        <v>126</v>
      </c>
      <c r="VR29" t="n">
        <v>165</v>
      </c>
      <c r="VS29" t="n">
        <v>208</v>
      </c>
      <c r="VT29" t="n">
        <v>126</v>
      </c>
      <c r="VU29" t="n">
        <v>165</v>
      </c>
      <c r="VV29" t="n">
        <v>209</v>
      </c>
      <c r="VW29" t="n">
        <v>127</v>
      </c>
      <c r="VX29" t="n">
        <v>166</v>
      </c>
      <c r="VY29" t="n">
        <v>209</v>
      </c>
      <c r="VZ29" t="n">
        <v>126</v>
      </c>
      <c r="WA29" t="n">
        <v>165</v>
      </c>
      <c r="WB29" t="n">
        <v>207</v>
      </c>
      <c r="WC29" t="n">
        <v>126</v>
      </c>
      <c r="WD29" t="n">
        <v>167</v>
      </c>
      <c r="WE29" t="n">
        <v>209</v>
      </c>
      <c r="WF29" t="n">
        <v>127</v>
      </c>
      <c r="WG29" t="n">
        <v>166</v>
      </c>
      <c r="WH29" t="n">
        <v>209</v>
      </c>
      <c r="WI29" t="n">
        <v>128</v>
      </c>
      <c r="WJ29" t="n">
        <v>166</v>
      </c>
      <c r="WK29" t="n">
        <v>209</v>
      </c>
      <c r="WL29" t="n">
        <v>126</v>
      </c>
      <c r="WM29" t="n">
        <v>166</v>
      </c>
      <c r="WN29" t="n">
        <v>207</v>
      </c>
      <c r="WO29" t="n">
        <v>126</v>
      </c>
      <c r="WP29" t="n">
        <v>167</v>
      </c>
      <c r="WQ29" t="n">
        <v>208</v>
      </c>
      <c r="WR29" t="n">
        <v>128</v>
      </c>
      <c r="WS29" t="n">
        <v>166</v>
      </c>
      <c r="WT29" t="n">
        <v>208</v>
      </c>
      <c r="WU29" t="n">
        <v>129</v>
      </c>
      <c r="WV29" t="n">
        <v>166</v>
      </c>
      <c r="WW29" t="n">
        <v>209</v>
      </c>
      <c r="WX29" t="n">
        <v>129</v>
      </c>
      <c r="WY29" t="n">
        <v>166</v>
      </c>
      <c r="WZ29" t="n">
        <v>208</v>
      </c>
      <c r="XA29" t="n">
        <v>130</v>
      </c>
      <c r="XB29" t="n">
        <v>165</v>
      </c>
      <c r="XC29" t="n">
        <v>206</v>
      </c>
      <c r="XD29" t="n">
        <v>126</v>
      </c>
      <c r="XE29" t="n">
        <v>164</v>
      </c>
      <c r="XF29" t="n">
        <v>204</v>
      </c>
      <c r="XG29" t="n">
        <v>122</v>
      </c>
      <c r="XH29" t="n">
        <v>164</v>
      </c>
      <c r="XI29" t="n">
        <v>201</v>
      </c>
      <c r="XJ29" t="n">
        <v>123</v>
      </c>
      <c r="XK29" t="n">
        <v>161</v>
      </c>
      <c r="XL29" t="n">
        <v>195</v>
      </c>
      <c r="XM29" t="n">
        <v>124</v>
      </c>
      <c r="XN29" t="n">
        <v>159</v>
      </c>
      <c r="XO29" t="n">
        <v>192</v>
      </c>
      <c r="XP29" t="n">
        <v>120</v>
      </c>
      <c r="XQ29" t="n">
        <v>157</v>
      </c>
      <c r="XR29" t="n">
        <v>190</v>
      </c>
      <c r="XS29" t="n">
        <v>114</v>
      </c>
      <c r="XT29" t="n">
        <v>153</v>
      </c>
      <c r="XU29" t="n">
        <v>186</v>
      </c>
      <c r="XV29" t="n">
        <v>113</v>
      </c>
      <c r="XW29" t="n">
        <v>150</v>
      </c>
      <c r="XX29" t="n">
        <v>186</v>
      </c>
      <c r="XY29" t="n">
        <v>123</v>
      </c>
      <c r="XZ29" t="n">
        <v>164</v>
      </c>
      <c r="YA29" t="n">
        <v>197</v>
      </c>
      <c r="YB29" t="n">
        <v>131</v>
      </c>
      <c r="YC29" t="n">
        <v>174</v>
      </c>
      <c r="YD29" t="n">
        <v>202</v>
      </c>
      <c r="YE29" t="n">
        <v>130</v>
      </c>
      <c r="YF29" t="n">
        <v>170</v>
      </c>
      <c r="YG29" t="n">
        <v>199</v>
      </c>
      <c r="YH29" t="n">
        <v>125</v>
      </c>
      <c r="YI29" t="n">
        <v>165</v>
      </c>
      <c r="YJ29" t="n">
        <v>195</v>
      </c>
      <c r="YK29" t="n">
        <v>126</v>
      </c>
      <c r="YL29" t="n">
        <v>164</v>
      </c>
      <c r="YM29" t="n">
        <v>197</v>
      </c>
      <c r="YN29" t="n">
        <v>131</v>
      </c>
      <c r="YO29" t="n">
        <v>166</v>
      </c>
      <c r="YP29" t="n">
        <v>199</v>
      </c>
      <c r="YQ29" t="n">
        <v>130</v>
      </c>
      <c r="YR29" t="n">
        <v>168</v>
      </c>
      <c r="YS29" t="n">
        <v>201</v>
      </c>
      <c r="YT29" t="n">
        <v>129</v>
      </c>
      <c r="YU29" t="n">
        <v>171</v>
      </c>
      <c r="YV29" t="n">
        <v>204</v>
      </c>
      <c r="YW29" t="n">
        <v>127</v>
      </c>
      <c r="YX29" t="n">
        <v>169</v>
      </c>
      <c r="YY29" t="n">
        <v>203</v>
      </c>
      <c r="YZ29" t="n">
        <v>124</v>
      </c>
      <c r="ZA29" t="n">
        <v>166</v>
      </c>
      <c r="ZB29" t="n">
        <v>201</v>
      </c>
      <c r="ZC29" t="n">
        <v>127</v>
      </c>
      <c r="ZD29" t="n">
        <v>169</v>
      </c>
      <c r="ZE29" t="n">
        <v>207</v>
      </c>
      <c r="ZF29" t="n">
        <v>128</v>
      </c>
      <c r="ZG29" t="n">
        <v>169</v>
      </c>
      <c r="ZH29" t="n">
        <v>208</v>
      </c>
      <c r="ZI29" t="n">
        <v>128</v>
      </c>
      <c r="ZJ29" t="n">
        <v>167</v>
      </c>
      <c r="ZK29" t="n">
        <v>209</v>
      </c>
      <c r="ZL29" t="n">
        <v>127</v>
      </c>
      <c r="ZM29" t="n">
        <v>167</v>
      </c>
      <c r="ZN29" t="n">
        <v>208</v>
      </c>
      <c r="ZO29" t="n">
        <v>130</v>
      </c>
      <c r="ZP29" t="n">
        <v>167</v>
      </c>
      <c r="ZQ29" t="n">
        <v>209</v>
      </c>
      <c r="ZR29" t="n">
        <v>131</v>
      </c>
      <c r="ZS29" t="n">
        <v>168</v>
      </c>
      <c r="ZT29" t="n">
        <v>208</v>
      </c>
      <c r="ZU29" t="n">
        <v>125</v>
      </c>
      <c r="ZV29" t="n">
        <v>165</v>
      </c>
      <c r="ZW29" t="n">
        <v>201</v>
      </c>
      <c r="ZX29" t="n">
        <v>120</v>
      </c>
      <c r="ZY29" t="n">
        <v>160</v>
      </c>
      <c r="ZZ29" t="n">
        <v>193</v>
      </c>
      <c r="AAA29" t="n">
        <v>114</v>
      </c>
      <c r="AAB29" t="n">
        <v>154</v>
      </c>
      <c r="AAC29" t="n">
        <v>186</v>
      </c>
      <c r="AAD29" t="n">
        <v>108</v>
      </c>
      <c r="AAE29" t="n">
        <v>149</v>
      </c>
      <c r="AAF29" t="n">
        <v>180</v>
      </c>
      <c r="AAG29" t="n">
        <v>101</v>
      </c>
      <c r="AAH29" t="n">
        <v>147</v>
      </c>
      <c r="AAI29" t="n">
        <v>176</v>
      </c>
      <c r="AAJ29" t="n">
        <v>97</v>
      </c>
      <c r="AAK29" t="n">
        <v>143</v>
      </c>
      <c r="AAL29" t="n">
        <v>173</v>
      </c>
      <c r="AAM29" t="n">
        <v>93</v>
      </c>
      <c r="AAN29" t="n">
        <v>139</v>
      </c>
      <c r="AAO29" t="n">
        <v>169</v>
      </c>
      <c r="AAP29" t="n">
        <v>84</v>
      </c>
      <c r="AAQ29" t="n">
        <v>135</v>
      </c>
      <c r="AAR29" t="n">
        <v>168</v>
      </c>
      <c r="AAS29" t="n">
        <v>76</v>
      </c>
      <c r="AAT29" t="n">
        <v>125</v>
      </c>
      <c r="AAU29" t="n">
        <v>160</v>
      </c>
      <c r="AAV29" t="n">
        <v>92</v>
      </c>
      <c r="AAW29" t="n">
        <v>130</v>
      </c>
      <c r="AAX29" t="n">
        <v>158</v>
      </c>
      <c r="AAY29" t="n">
        <v>105</v>
      </c>
      <c r="AAZ29" t="n">
        <v>136</v>
      </c>
      <c r="ABA29" t="n">
        <v>162</v>
      </c>
      <c r="ABB29" t="n">
        <v>111</v>
      </c>
      <c r="ABC29" t="n">
        <v>141</v>
      </c>
      <c r="ABD29" t="n">
        <v>166</v>
      </c>
      <c r="ABE29" t="n">
        <v>95</v>
      </c>
      <c r="ABF29" t="n">
        <v>136</v>
      </c>
      <c r="ABG29" t="n">
        <v>166</v>
      </c>
      <c r="ABH29" t="n">
        <v>67</v>
      </c>
      <c r="ABI29" t="n">
        <v>123</v>
      </c>
      <c r="ABJ29" t="n">
        <v>158</v>
      </c>
      <c r="ABK29" t="n">
        <v>59</v>
      </c>
      <c r="ABL29" t="n">
        <v>120</v>
      </c>
      <c r="ABM29" t="n">
        <v>157</v>
      </c>
      <c r="ABN29" t="n">
        <v>59</v>
      </c>
      <c r="ABO29" t="n">
        <v>121</v>
      </c>
      <c r="ABP29" t="n">
        <v>155</v>
      </c>
      <c r="ABQ29" t="n">
        <v>59</v>
      </c>
      <c r="ABR29" t="n">
        <v>119</v>
      </c>
      <c r="ABS29" t="n">
        <v>155</v>
      </c>
      <c r="ABT29" t="n">
        <v>61</v>
      </c>
      <c r="ABU29" t="n">
        <v>116</v>
      </c>
      <c r="ABV29" t="n">
        <v>151</v>
      </c>
      <c r="ABW29" t="n">
        <v>59</v>
      </c>
      <c r="ABX29" t="n">
        <v>113</v>
      </c>
      <c r="ABY29" t="n">
        <v>147</v>
      </c>
      <c r="ABZ29" t="n">
        <v>60</v>
      </c>
      <c r="ACA29" t="n">
        <v>109</v>
      </c>
      <c r="ACB29" t="n">
        <v>143</v>
      </c>
      <c r="ACC29" t="n">
        <v>62</v>
      </c>
      <c r="ACD29" t="n">
        <v>106</v>
      </c>
      <c r="ACE29" t="n">
        <v>140</v>
      </c>
      <c r="ACF29" t="n">
        <v>63</v>
      </c>
      <c r="ACG29" t="n">
        <v>107</v>
      </c>
      <c r="ACH29" t="n">
        <v>139</v>
      </c>
      <c r="ACI29" t="n">
        <v>67</v>
      </c>
      <c r="ACJ29" t="n">
        <v>109</v>
      </c>
      <c r="ACK29" t="n">
        <v>140</v>
      </c>
      <c r="ACL29" t="n">
        <v>75</v>
      </c>
      <c r="ACM29" t="n">
        <v>114</v>
      </c>
      <c r="ACN29" t="n">
        <v>143</v>
      </c>
      <c r="ACO29" t="n">
        <v>82</v>
      </c>
      <c r="ACP29" t="n">
        <v>123</v>
      </c>
      <c r="ACQ29" t="n">
        <v>151</v>
      </c>
      <c r="ACR29" t="n">
        <v>86</v>
      </c>
      <c r="ACS29" t="n">
        <v>132</v>
      </c>
      <c r="ACT29" t="n">
        <v>157</v>
      </c>
      <c r="ACU29" t="n">
        <v>92</v>
      </c>
      <c r="ACV29" t="n">
        <v>139</v>
      </c>
      <c r="ACW29" t="n">
        <v>164</v>
      </c>
      <c r="ACX29" t="n">
        <v>102</v>
      </c>
      <c r="ACY29" t="n">
        <v>146</v>
      </c>
      <c r="ACZ29" t="n">
        <v>174</v>
      </c>
      <c r="ADA29" t="n">
        <v>106</v>
      </c>
      <c r="ADB29" t="n">
        <v>151</v>
      </c>
      <c r="ADC29" t="n">
        <v>181</v>
      </c>
      <c r="ADD29" t="n">
        <v>110</v>
      </c>
      <c r="ADE29" t="n">
        <v>154</v>
      </c>
      <c r="ADF29" t="n">
        <v>188</v>
      </c>
      <c r="ADG29" t="n">
        <v>116</v>
      </c>
      <c r="ADH29" t="n">
        <v>160</v>
      </c>
      <c r="ADI29" t="n">
        <v>195</v>
      </c>
      <c r="ADJ29" t="n">
        <v>123</v>
      </c>
      <c r="ADK29" t="n">
        <v>166</v>
      </c>
      <c r="ADL29" t="n">
        <v>200</v>
      </c>
      <c r="ADM29" t="n">
        <v>128</v>
      </c>
      <c r="ADN29" t="n">
        <v>169</v>
      </c>
      <c r="ADO29" t="n">
        <v>206</v>
      </c>
      <c r="ADP29" t="n">
        <v>130</v>
      </c>
      <c r="ADQ29" t="n">
        <v>169</v>
      </c>
      <c r="ADR29" t="n">
        <v>209</v>
      </c>
      <c r="ADS29" t="n">
        <v>129</v>
      </c>
      <c r="ADT29" t="n">
        <v>169</v>
      </c>
      <c r="ADU29" t="n">
        <v>210</v>
      </c>
      <c r="ADV29" t="n">
        <v>129</v>
      </c>
      <c r="ADW29" t="n">
        <v>168</v>
      </c>
      <c r="ADX29" t="n">
        <v>209</v>
      </c>
      <c r="ADY29" t="n">
        <v>128</v>
      </c>
      <c r="ADZ29" t="n">
        <v>166</v>
      </c>
      <c r="AEA29" t="n">
        <v>208</v>
      </c>
      <c r="AEB29" t="n">
        <v>128</v>
      </c>
      <c r="AEC29" t="n">
        <v>167</v>
      </c>
      <c r="AED29" t="n">
        <v>210</v>
      </c>
      <c r="AEE29" t="n">
        <v>128</v>
      </c>
      <c r="AEF29" t="n">
        <v>167</v>
      </c>
      <c r="AEG29" t="n">
        <v>210</v>
      </c>
      <c r="AEH29" t="n">
        <v>129</v>
      </c>
      <c r="AEI29" t="n">
        <v>167</v>
      </c>
      <c r="AEJ29" t="n">
        <v>210</v>
      </c>
      <c r="AEK29" t="n">
        <v>128</v>
      </c>
      <c r="AEL29" t="n">
        <v>167</v>
      </c>
      <c r="AEM29" t="n">
        <v>209</v>
      </c>
      <c r="AEN29" t="n">
        <v>128</v>
      </c>
      <c r="AEO29" t="n">
        <v>167</v>
      </c>
      <c r="AEP29" t="n">
        <v>209</v>
      </c>
      <c r="AEQ29" t="n">
        <v>129</v>
      </c>
      <c r="AER29" t="n">
        <v>168</v>
      </c>
      <c r="AES29" t="n">
        <v>211</v>
      </c>
      <c r="AET29" t="n">
        <v>127</v>
      </c>
      <c r="AEU29" t="n">
        <v>169</v>
      </c>
      <c r="AEV29" t="n">
        <v>209</v>
      </c>
      <c r="AEW29" t="n">
        <v>129</v>
      </c>
      <c r="AEX29" t="n">
        <v>168</v>
      </c>
      <c r="AEY29" t="n">
        <v>209</v>
      </c>
      <c r="AEZ29" t="n">
        <v>130</v>
      </c>
      <c r="AFA29" t="n">
        <v>167</v>
      </c>
      <c r="AFB29" t="n">
        <v>209</v>
      </c>
      <c r="AFC29" t="n">
        <v>129</v>
      </c>
      <c r="AFD29" t="n">
        <v>167</v>
      </c>
      <c r="AFE29" t="n">
        <v>208</v>
      </c>
      <c r="AFF29" t="n">
        <v>128</v>
      </c>
      <c r="AFG29" t="n">
        <v>168</v>
      </c>
      <c r="AFH29" t="n">
        <v>209</v>
      </c>
      <c r="AFI29" t="n">
        <v>128</v>
      </c>
      <c r="AFJ29" t="n">
        <v>168</v>
      </c>
      <c r="AFK29" t="n">
        <v>209</v>
      </c>
      <c r="AFL29" t="n">
        <v>127</v>
      </c>
      <c r="AFM29" t="n">
        <v>168</v>
      </c>
      <c r="AFN29" t="n">
        <v>208</v>
      </c>
      <c r="AFO29" t="n">
        <v>128</v>
      </c>
      <c r="AFP29" t="n">
        <v>167</v>
      </c>
      <c r="AFQ29" t="n">
        <v>209</v>
      </c>
      <c r="AFR29" t="n">
        <v>130</v>
      </c>
      <c r="AFS29" t="n">
        <v>167</v>
      </c>
      <c r="AFT29" t="n">
        <v>209</v>
      </c>
      <c r="AFU29" t="n">
        <v>128</v>
      </c>
      <c r="AFV29" t="n">
        <v>168</v>
      </c>
      <c r="AFW29" t="n">
        <v>210</v>
      </c>
      <c r="AFX29" t="n">
        <v>129</v>
      </c>
      <c r="AFY29" t="n">
        <v>168</v>
      </c>
      <c r="AFZ29" t="n">
        <v>210</v>
      </c>
      <c r="AGA29" t="n">
        <v>129</v>
      </c>
      <c r="AGB29" t="n">
        <v>168</v>
      </c>
      <c r="AGC29" t="n">
        <v>211</v>
      </c>
      <c r="AGD29" t="n">
        <v>128</v>
      </c>
      <c r="AGE29" t="n">
        <v>168</v>
      </c>
      <c r="AGF29" t="n">
        <v>209</v>
      </c>
      <c r="AGG29" t="n">
        <v>129</v>
      </c>
      <c r="AGH29" t="n">
        <v>168</v>
      </c>
      <c r="AGI29" t="n">
        <v>209</v>
      </c>
      <c r="AGJ29" t="n">
        <v>129</v>
      </c>
      <c r="AGK29" t="n">
        <v>168</v>
      </c>
      <c r="AGL29" t="n">
        <v>210</v>
      </c>
      <c r="AGM29" t="n">
        <v>129</v>
      </c>
      <c r="AGN29" t="n">
        <v>168</v>
      </c>
      <c r="AGO29" t="n">
        <v>210</v>
      </c>
      <c r="AGP29" t="n">
        <v>128</v>
      </c>
      <c r="AGQ29" t="n">
        <v>168</v>
      </c>
      <c r="AGR29" t="n">
        <v>211</v>
      </c>
      <c r="AGS29" t="n">
        <v>129</v>
      </c>
      <c r="AGT29" t="n">
        <v>168</v>
      </c>
      <c r="AGU29" t="n">
        <v>211</v>
      </c>
      <c r="AGV29" t="n">
        <v>127</v>
      </c>
      <c r="AGW29" t="n">
        <v>168</v>
      </c>
      <c r="AGX29" t="n">
        <v>210</v>
      </c>
      <c r="AGY29" t="n">
        <v>127</v>
      </c>
      <c r="AGZ29" t="n">
        <v>168</v>
      </c>
      <c r="AHA29" t="n">
        <v>211</v>
      </c>
      <c r="AHB29" t="n">
        <v>129</v>
      </c>
      <c r="AHC29" t="n">
        <v>168</v>
      </c>
      <c r="AHD29" t="n">
        <v>211</v>
      </c>
      <c r="AHE29" t="n">
        <v>128</v>
      </c>
      <c r="AHF29" t="n">
        <v>168</v>
      </c>
      <c r="AHG29" t="n">
        <v>208</v>
      </c>
      <c r="AHH29" t="n">
        <v>128</v>
      </c>
      <c r="AHI29" t="n">
        <v>169</v>
      </c>
      <c r="AHJ29" t="n">
        <v>209</v>
      </c>
      <c r="AHK29" t="n">
        <v>129</v>
      </c>
      <c r="AHL29" t="n">
        <v>167</v>
      </c>
      <c r="AHM29" t="n">
        <v>210</v>
      </c>
      <c r="AHN29" t="n">
        <v>129</v>
      </c>
      <c r="AHO29" t="n">
        <v>168</v>
      </c>
      <c r="AHP29" t="n">
        <v>211</v>
      </c>
      <c r="AHQ29" t="n">
        <v>129</v>
      </c>
      <c r="AHR29" t="n">
        <v>168</v>
      </c>
      <c r="AHS29" t="n">
        <v>211</v>
      </c>
      <c r="AHT29" t="n">
        <v>129</v>
      </c>
      <c r="AHU29" t="n">
        <v>168</v>
      </c>
      <c r="AHV29" t="n">
        <v>211</v>
      </c>
      <c r="AHW29" t="n">
        <v>127</v>
      </c>
      <c r="AHX29" t="n">
        <v>169</v>
      </c>
      <c r="AHY29" t="n">
        <v>211</v>
      </c>
      <c r="AHZ29" t="n">
        <v>127</v>
      </c>
      <c r="AIA29" t="n">
        <v>168</v>
      </c>
      <c r="AIB29" t="n">
        <v>211</v>
      </c>
      <c r="AIC29" t="n">
        <v>128</v>
      </c>
      <c r="AID29" t="n">
        <v>167</v>
      </c>
      <c r="AIE29" t="n">
        <v>210</v>
      </c>
      <c r="AIF29" t="n">
        <v>129</v>
      </c>
      <c r="AIG29" t="n">
        <v>166</v>
      </c>
      <c r="AIH29" t="n">
        <v>210</v>
      </c>
      <c r="AII29" t="n">
        <v>128</v>
      </c>
      <c r="AIJ29" t="n">
        <v>168</v>
      </c>
      <c r="AIK29" t="n">
        <v>211</v>
      </c>
      <c r="AIL29" t="n">
        <v>129</v>
      </c>
      <c r="AIM29" t="n">
        <v>169</v>
      </c>
      <c r="AIN29" t="n">
        <v>212</v>
      </c>
      <c r="AIO29" t="n">
        <v>130</v>
      </c>
      <c r="AIP29" t="n">
        <v>167</v>
      </c>
      <c r="AIQ29" t="n">
        <v>210</v>
      </c>
      <c r="AIR29" t="n">
        <v>130</v>
      </c>
      <c r="AIS29" t="n">
        <v>167</v>
      </c>
      <c r="AIT29" t="n">
        <v>209</v>
      </c>
      <c r="AIU29" t="n">
        <v>130</v>
      </c>
      <c r="AIV29" t="n">
        <v>167</v>
      </c>
      <c r="AIW29" t="n">
        <v>210</v>
      </c>
      <c r="AIX29" t="n">
        <v>129</v>
      </c>
      <c r="AIY29" t="n">
        <v>168</v>
      </c>
      <c r="AIZ29" t="n">
        <v>211</v>
      </c>
      <c r="AJA29" t="n">
        <v>128</v>
      </c>
      <c r="AJB29" t="n">
        <v>168</v>
      </c>
      <c r="AJC29" t="n">
        <v>210</v>
      </c>
      <c r="AJD29" t="n">
        <v>129</v>
      </c>
      <c r="AJE29" t="n">
        <v>168</v>
      </c>
      <c r="AJF29" t="n">
        <v>211</v>
      </c>
      <c r="AJG29" t="n">
        <v>129</v>
      </c>
      <c r="AJH29" t="n">
        <v>167</v>
      </c>
      <c r="AJI29" t="n">
        <v>211</v>
      </c>
      <c r="AJJ29" t="n">
        <v>128</v>
      </c>
      <c r="AJK29" t="n">
        <v>168</v>
      </c>
      <c r="AJL29" t="n">
        <v>211</v>
      </c>
      <c r="AJM29" t="n">
        <v>129</v>
      </c>
      <c r="AJN29" t="n">
        <v>167</v>
      </c>
      <c r="AJO29" t="n">
        <v>210</v>
      </c>
      <c r="AJP29" t="n">
        <v>131</v>
      </c>
      <c r="AJQ29" t="n">
        <v>167</v>
      </c>
      <c r="AJR29" t="n">
        <v>209</v>
      </c>
      <c r="AJS29" t="n">
        <v>130</v>
      </c>
      <c r="AJT29" t="n">
        <v>167</v>
      </c>
      <c r="AJU29" t="n">
        <v>211</v>
      </c>
      <c r="AJV29" t="n">
        <v>129</v>
      </c>
      <c r="AJW29" t="n">
        <v>167</v>
      </c>
      <c r="AJX29" t="n">
        <v>210</v>
      </c>
      <c r="AJY29" t="n">
        <v>129</v>
      </c>
      <c r="AJZ29" t="n">
        <v>168</v>
      </c>
      <c r="AKA29" t="n">
        <v>209</v>
      </c>
      <c r="AKB29" t="n">
        <v>128</v>
      </c>
      <c r="AKC29" t="n">
        <v>167</v>
      </c>
      <c r="AKD29" t="n">
        <v>208</v>
      </c>
      <c r="AKE29" t="n">
        <v>129</v>
      </c>
      <c r="AKF29" t="n">
        <v>168</v>
      </c>
      <c r="AKG29" t="n">
        <v>210</v>
      </c>
      <c r="AKH29" t="n">
        <v>128</v>
      </c>
      <c r="AKI29" t="n">
        <v>168</v>
      </c>
      <c r="AKJ29" t="n">
        <v>210</v>
      </c>
      <c r="AKK29" t="n">
        <v>128</v>
      </c>
      <c r="AKL29" t="n">
        <v>168</v>
      </c>
      <c r="AKM29" t="n">
        <v>210</v>
      </c>
      <c r="AKN29" t="n">
        <v>129</v>
      </c>
      <c r="AKO29" t="n">
        <v>167</v>
      </c>
      <c r="AKP29" t="n">
        <v>211</v>
      </c>
      <c r="AKQ29" t="n">
        <v>129</v>
      </c>
      <c r="AKR29" t="n">
        <v>168</v>
      </c>
      <c r="AKS29" t="n">
        <v>208</v>
      </c>
      <c r="AKT29" t="n">
        <v>127</v>
      </c>
      <c r="AKU29" t="n">
        <v>168</v>
      </c>
      <c r="AKV29" t="n">
        <v>208</v>
      </c>
      <c r="AKW29" t="n">
        <v>128</v>
      </c>
      <c r="AKX29" t="n">
        <v>167</v>
      </c>
      <c r="AKY29" t="n">
        <v>208</v>
      </c>
      <c r="AKZ29" t="n">
        <v>130</v>
      </c>
      <c r="ALA29" t="n">
        <v>167</v>
      </c>
      <c r="ALB29" t="n">
        <v>208</v>
      </c>
      <c r="ALC29" t="n">
        <v>130</v>
      </c>
      <c r="ALD29" t="n">
        <v>167</v>
      </c>
      <c r="ALE29" t="n">
        <v>209</v>
      </c>
      <c r="ALF29" t="n">
        <v>129</v>
      </c>
      <c r="ALG29" t="n">
        <v>167</v>
      </c>
      <c r="ALH29" t="n">
        <v>209</v>
      </c>
      <c r="ALI29" t="n">
        <v>128</v>
      </c>
      <c r="ALJ29" t="n">
        <v>168</v>
      </c>
      <c r="ALK29" t="n">
        <v>209</v>
      </c>
      <c r="ALL29" t="n">
        <v>128</v>
      </c>
      <c r="ALM29" t="n">
        <v>167</v>
      </c>
      <c r="ALN29" t="n">
        <v>210</v>
      </c>
      <c r="ALO29" t="n">
        <v>128</v>
      </c>
      <c r="ALP29" t="n">
        <v>167</v>
      </c>
      <c r="ALQ29" t="n">
        <v>210</v>
      </c>
      <c r="ALR29" t="n">
        <v>129</v>
      </c>
      <c r="ALS29" t="n">
        <v>168</v>
      </c>
      <c r="ALT29" t="n">
        <v>211</v>
      </c>
      <c r="ALU29" t="n">
        <v>128</v>
      </c>
      <c r="ALV29" t="n">
        <v>168</v>
      </c>
      <c r="ALW29" t="n">
        <v>210</v>
      </c>
      <c r="ALX29" t="n">
        <v>128</v>
      </c>
      <c r="ALY29" t="n">
        <v>168</v>
      </c>
      <c r="ALZ29" t="n">
        <v>209</v>
      </c>
      <c r="AMA29" t="n">
        <v>130</v>
      </c>
      <c r="AMB29" t="n">
        <v>167</v>
      </c>
      <c r="AMC29" t="n">
        <v>209</v>
      </c>
      <c r="AMD29" t="n">
        <v>129</v>
      </c>
      <c r="AME29" t="n">
        <v>167</v>
      </c>
      <c r="AMF29" t="n">
        <v>208</v>
      </c>
      <c r="AMG29" t="n">
        <v>129</v>
      </c>
      <c r="AMH29" t="n">
        <v>166</v>
      </c>
      <c r="AMI29" t="n">
        <v>209</v>
      </c>
      <c r="AMJ29" t="n">
        <v>129</v>
      </c>
      <c r="AMK29" t="n">
        <v>166</v>
      </c>
      <c r="AML29" t="n">
        <v>209</v>
      </c>
      <c r="AMM29" t="n">
        <v>130</v>
      </c>
      <c r="AMN29" t="n">
        <v>166</v>
      </c>
      <c r="AMO29" t="n">
        <v>209</v>
      </c>
      <c r="AMP29" t="n">
        <v>129</v>
      </c>
      <c r="AMQ29" t="n">
        <v>166</v>
      </c>
      <c r="AMR29" t="n">
        <v>209</v>
      </c>
      <c r="AMS29" t="n">
        <v>129</v>
      </c>
      <c r="AMT29" t="n">
        <v>166</v>
      </c>
      <c r="AMU29" t="n">
        <v>210</v>
      </c>
      <c r="AMV29" t="n">
        <v>128</v>
      </c>
      <c r="AMW29" t="n">
        <v>167</v>
      </c>
      <c r="AMX29" t="n">
        <v>210</v>
      </c>
      <c r="AMY29" t="n">
        <v>128</v>
      </c>
      <c r="AMZ29" t="n">
        <v>167</v>
      </c>
      <c r="ANA29" t="n">
        <v>210</v>
      </c>
      <c r="ANB29" t="n">
        <v>128</v>
      </c>
      <c r="ANC29" t="n">
        <v>167</v>
      </c>
      <c r="AND29" t="n">
        <v>209</v>
      </c>
      <c r="ANE29" t="n">
        <v>129</v>
      </c>
      <c r="ANF29" t="n">
        <v>168</v>
      </c>
      <c r="ANG29" t="n">
        <v>209</v>
      </c>
      <c r="ANH29" t="n">
        <v>129</v>
      </c>
      <c r="ANI29" t="n">
        <v>167</v>
      </c>
      <c r="ANJ29" t="n">
        <v>208</v>
      </c>
      <c r="ANK29" t="n">
        <v>129</v>
      </c>
      <c r="ANL29" t="n">
        <v>166</v>
      </c>
      <c r="ANM29" t="n">
        <v>208</v>
      </c>
      <c r="ANN29" t="n">
        <v>128</v>
      </c>
      <c r="ANO29" t="n">
        <v>167</v>
      </c>
      <c r="ANP29" t="n">
        <v>209</v>
      </c>
      <c r="ANQ29" t="n">
        <v>128</v>
      </c>
      <c r="ANR29" t="n">
        <v>167</v>
      </c>
      <c r="ANS29" t="n">
        <v>208</v>
      </c>
      <c r="ANT29" t="n">
        <v>129</v>
      </c>
      <c r="ANU29" t="n">
        <v>167</v>
      </c>
      <c r="ANV29" t="n">
        <v>207</v>
      </c>
      <c r="ANW29" t="n">
        <v>128</v>
      </c>
      <c r="ANX29" t="n">
        <v>167</v>
      </c>
      <c r="ANY29" t="n">
        <v>207</v>
      </c>
      <c r="ANZ29" t="n">
        <v>128</v>
      </c>
      <c r="AOA29" t="n">
        <v>166</v>
      </c>
      <c r="AOB29" t="n">
        <v>207</v>
      </c>
      <c r="AOC29" t="n">
        <v>129</v>
      </c>
      <c r="AOD29" t="n">
        <v>166</v>
      </c>
      <c r="AOE29" t="n">
        <v>208</v>
      </c>
      <c r="AOF29" t="n">
        <v>129</v>
      </c>
      <c r="AOG29" t="n">
        <v>165</v>
      </c>
      <c r="AOH29" t="n">
        <v>207</v>
      </c>
      <c r="AOI29" t="n">
        <v>129</v>
      </c>
      <c r="AOJ29" t="n">
        <v>166</v>
      </c>
      <c r="AOK29" t="n">
        <v>208</v>
      </c>
      <c r="AOL29" t="n">
        <v>128</v>
      </c>
      <c r="AOM29" t="n">
        <v>166</v>
      </c>
      <c r="AON29" t="n">
        <v>207</v>
      </c>
      <c r="AOO29" t="n">
        <v>130</v>
      </c>
      <c r="AOP29" t="n">
        <v>166</v>
      </c>
      <c r="AOQ29" t="n">
        <v>206</v>
      </c>
      <c r="AOR29" t="n">
        <v>130</v>
      </c>
      <c r="AOS29" t="n">
        <v>166</v>
      </c>
      <c r="AOT29" t="n">
        <v>206</v>
      </c>
      <c r="AOU29" t="n">
        <v>127</v>
      </c>
      <c r="AOV29" t="n">
        <v>165</v>
      </c>
      <c r="AOW29" t="n">
        <v>207</v>
      </c>
      <c r="AOX29" t="n">
        <v>127</v>
      </c>
      <c r="AOY29" t="n">
        <v>165</v>
      </c>
      <c r="AOZ29" t="n">
        <v>208</v>
      </c>
      <c r="APA29" t="n">
        <v>126</v>
      </c>
      <c r="APB29" t="n">
        <v>166</v>
      </c>
      <c r="APC29" t="n">
        <v>207</v>
      </c>
      <c r="APD29" t="n">
        <v>127</v>
      </c>
      <c r="APE29" t="n">
        <v>165</v>
      </c>
      <c r="APF29" t="n">
        <v>206</v>
      </c>
      <c r="APG29" t="n">
        <v>127</v>
      </c>
      <c r="APH29" t="n">
        <v>165</v>
      </c>
      <c r="API29" t="n">
        <v>206</v>
      </c>
      <c r="APJ29" t="n">
        <v>126</v>
      </c>
      <c r="APK29" t="n">
        <v>164</v>
      </c>
      <c r="APL29" t="n">
        <v>206</v>
      </c>
      <c r="APM29" t="n">
        <v>126</v>
      </c>
      <c r="APN29" t="n">
        <v>164</v>
      </c>
      <c r="APO29" t="n">
        <v>205</v>
      </c>
      <c r="APP29" t="n">
        <v>127</v>
      </c>
      <c r="APQ29" t="n">
        <v>164</v>
      </c>
      <c r="APR29" t="n">
        <v>204</v>
      </c>
      <c r="APS29" t="n">
        <v>127</v>
      </c>
      <c r="APT29" t="n">
        <v>164</v>
      </c>
      <c r="APU29" t="n">
        <v>204</v>
      </c>
      <c r="APV29" t="n">
        <v>126</v>
      </c>
      <c r="APW29" t="n">
        <v>164</v>
      </c>
      <c r="APX29" t="n">
        <v>203</v>
      </c>
      <c r="APY29" t="n">
        <v>126</v>
      </c>
      <c r="APZ29" t="n">
        <v>163</v>
      </c>
      <c r="AQA29" t="n">
        <v>203</v>
      </c>
      <c r="AQB29" t="n">
        <v>125</v>
      </c>
      <c r="AQC29" t="n">
        <v>163</v>
      </c>
      <c r="AQD29" t="n">
        <v>202</v>
      </c>
      <c r="AQE29" t="n">
        <v>126</v>
      </c>
      <c r="AQF29" t="n">
        <v>164</v>
      </c>
      <c r="AQG29" t="n">
        <v>202</v>
      </c>
      <c r="AQH29" t="n">
        <v>125</v>
      </c>
      <c r="AQI29" t="n">
        <v>164</v>
      </c>
      <c r="AQJ29" t="n">
        <v>201</v>
      </c>
      <c r="AQK29" t="n">
        <v>126</v>
      </c>
      <c r="AQL29" t="n">
        <v>162</v>
      </c>
      <c r="AQM29" t="n">
        <v>201</v>
      </c>
      <c r="AQN29" t="n">
        <v>127</v>
      </c>
      <c r="AQO29" t="n">
        <v>161</v>
      </c>
      <c r="AQP29" t="n">
        <v>203</v>
      </c>
      <c r="AQQ29" t="n">
        <v>126</v>
      </c>
      <c r="AQR29" t="n">
        <v>161</v>
      </c>
      <c r="AQS29" t="n">
        <v>203</v>
      </c>
      <c r="AQT29" t="n">
        <v>125</v>
      </c>
      <c r="AQU29" t="n">
        <v>162</v>
      </c>
      <c r="AQV29" t="n">
        <v>201</v>
      </c>
      <c r="AQW29" t="n">
        <v>124</v>
      </c>
      <c r="AQX29" t="n">
        <v>162</v>
      </c>
      <c r="AQY29" t="n">
        <v>201</v>
      </c>
      <c r="AQZ29" t="n">
        <v>123</v>
      </c>
      <c r="ARA29" t="n">
        <v>161</v>
      </c>
      <c r="ARB29" t="n">
        <v>200</v>
      </c>
      <c r="ARC29" t="n">
        <v>124</v>
      </c>
      <c r="ARD29" t="n">
        <v>161</v>
      </c>
      <c r="ARE29" t="n">
        <v>199</v>
      </c>
      <c r="ARF29" t="n">
        <v>125</v>
      </c>
      <c r="ARG29" t="n">
        <v>160</v>
      </c>
      <c r="ARH29" t="n">
        <v>199</v>
      </c>
      <c r="ARI29" t="n">
        <v>125</v>
      </c>
      <c r="ARJ29" t="n">
        <v>160</v>
      </c>
      <c r="ARK29" t="n">
        <v>200</v>
      </c>
      <c r="ARL29" t="n">
        <v>124</v>
      </c>
      <c r="ARM29" t="n">
        <v>158</v>
      </c>
      <c r="ARN29" t="n">
        <v>199</v>
      </c>
      <c r="ARO29" t="n">
        <v>124</v>
      </c>
      <c r="ARP29" t="n">
        <v>159</v>
      </c>
      <c r="ARQ29" t="n">
        <v>198</v>
      </c>
      <c r="ARR29" t="n">
        <v>122</v>
      </c>
      <c r="ARS29" t="n">
        <v>160</v>
      </c>
      <c r="ART29" t="n">
        <v>197</v>
      </c>
      <c r="ARU29" t="n">
        <v>124</v>
      </c>
      <c r="ARV29" t="n">
        <v>159</v>
      </c>
      <c r="ARW29" t="n">
        <v>197</v>
      </c>
      <c r="ARX29" t="n">
        <v>125</v>
      </c>
      <c r="ARY29" t="n">
        <v>159</v>
      </c>
      <c r="ARZ29" t="n">
        <v>197</v>
      </c>
      <c r="ASA29" t="n">
        <v>124</v>
      </c>
      <c r="ASB29" t="n">
        <v>158</v>
      </c>
      <c r="ASC29" t="n">
        <v>196</v>
      </c>
      <c r="ASD29" t="n">
        <v>124</v>
      </c>
      <c r="ASE29" t="n">
        <v>158</v>
      </c>
      <c r="ASF29" t="n">
        <v>197</v>
      </c>
      <c r="ASG29" t="n">
        <v>124</v>
      </c>
      <c r="ASH29" t="n">
        <v>157</v>
      </c>
      <c r="ASI29" t="n">
        <v>197</v>
      </c>
      <c r="ASJ29" t="n">
        <v>123</v>
      </c>
      <c r="ASK29" t="n">
        <v>157</v>
      </c>
      <c r="ASL29" t="n">
        <v>197</v>
      </c>
      <c r="ASM29" t="n">
        <v>122</v>
      </c>
      <c r="ASN29" t="n">
        <v>156</v>
      </c>
      <c r="ASO29" t="n">
        <v>196</v>
      </c>
      <c r="ASP29" t="n">
        <v>122</v>
      </c>
      <c r="ASQ29" t="n">
        <v>157</v>
      </c>
      <c r="ASR29" t="n">
        <v>195</v>
      </c>
      <c r="ASS29" t="n">
        <v>123</v>
      </c>
      <c r="AST29" t="n">
        <v>156</v>
      </c>
      <c r="ASU29" t="n">
        <v>194</v>
      </c>
      <c r="ASV29" t="n">
        <v>123</v>
      </c>
      <c r="ASW29" t="n">
        <v>156</v>
      </c>
      <c r="ASX29" t="n">
        <v>195</v>
      </c>
      <c r="ASY29" t="n">
        <v>122</v>
      </c>
      <c r="ASZ29" t="n">
        <v>157</v>
      </c>
      <c r="ATA29" t="n">
        <v>194</v>
      </c>
      <c r="ATB29" t="n">
        <v>121</v>
      </c>
      <c r="ATC29" t="n">
        <v>157</v>
      </c>
      <c r="ATD29" t="n">
        <v>193</v>
      </c>
    </row>
    <row r="30" ht="2.5" customHeight="1">
      <c r="A30" t="n">
        <v>109</v>
      </c>
      <c r="B30" t="n">
        <v>144</v>
      </c>
      <c r="C30" t="n">
        <v>175</v>
      </c>
      <c r="D30" t="n">
        <v>110</v>
      </c>
      <c r="E30" t="n">
        <v>145</v>
      </c>
      <c r="F30" t="n">
        <v>176</v>
      </c>
      <c r="G30" t="n">
        <v>110</v>
      </c>
      <c r="H30" t="n">
        <v>144</v>
      </c>
      <c r="I30" t="n">
        <v>178</v>
      </c>
      <c r="J30" t="n">
        <v>111</v>
      </c>
      <c r="K30" t="n">
        <v>144</v>
      </c>
      <c r="L30" t="n">
        <v>178</v>
      </c>
      <c r="M30" t="n">
        <v>111</v>
      </c>
      <c r="N30" t="n">
        <v>146</v>
      </c>
      <c r="O30" t="n">
        <v>178</v>
      </c>
      <c r="P30" t="n">
        <v>111</v>
      </c>
      <c r="Q30" t="n">
        <v>146</v>
      </c>
      <c r="R30" t="n">
        <v>180</v>
      </c>
      <c r="S30" t="n">
        <v>113</v>
      </c>
      <c r="T30" t="n">
        <v>146</v>
      </c>
      <c r="U30" t="n">
        <v>179</v>
      </c>
      <c r="V30" t="n">
        <v>112</v>
      </c>
      <c r="W30" t="n">
        <v>147</v>
      </c>
      <c r="X30" t="n">
        <v>179</v>
      </c>
      <c r="Y30" t="n">
        <v>112</v>
      </c>
      <c r="Z30" t="n">
        <v>147</v>
      </c>
      <c r="AA30" t="n">
        <v>180</v>
      </c>
      <c r="AB30" t="n">
        <v>113</v>
      </c>
      <c r="AC30" t="n">
        <v>148</v>
      </c>
      <c r="AD30" t="n">
        <v>181</v>
      </c>
      <c r="AE30" t="n">
        <v>114</v>
      </c>
      <c r="AF30" t="n">
        <v>148</v>
      </c>
      <c r="AG30" t="n">
        <v>182</v>
      </c>
      <c r="AH30" t="n">
        <v>114</v>
      </c>
      <c r="AI30" t="n">
        <v>149</v>
      </c>
      <c r="AJ30" t="n">
        <v>181</v>
      </c>
      <c r="AK30" t="n">
        <v>114</v>
      </c>
      <c r="AL30" t="n">
        <v>148</v>
      </c>
      <c r="AM30" t="n">
        <v>182</v>
      </c>
      <c r="AN30" t="n">
        <v>115</v>
      </c>
      <c r="AO30" t="n">
        <v>149</v>
      </c>
      <c r="AP30" t="n">
        <v>184</v>
      </c>
      <c r="AQ30" t="n">
        <v>115</v>
      </c>
      <c r="AR30" t="n">
        <v>149</v>
      </c>
      <c r="AS30" t="n">
        <v>184</v>
      </c>
      <c r="AT30" t="n">
        <v>115</v>
      </c>
      <c r="AU30" t="n">
        <v>149</v>
      </c>
      <c r="AV30" t="n">
        <v>184</v>
      </c>
      <c r="AW30" t="n">
        <v>116</v>
      </c>
      <c r="AX30" t="n">
        <v>150</v>
      </c>
      <c r="AY30" t="n">
        <v>185</v>
      </c>
      <c r="AZ30" t="n">
        <v>116</v>
      </c>
      <c r="BA30" t="n">
        <v>149</v>
      </c>
      <c r="BB30" t="n">
        <v>185</v>
      </c>
      <c r="BC30" t="n">
        <v>117</v>
      </c>
      <c r="BD30" t="n">
        <v>150</v>
      </c>
      <c r="BE30" t="n">
        <v>185</v>
      </c>
      <c r="BF30" t="n">
        <v>117</v>
      </c>
      <c r="BG30" t="n">
        <v>150</v>
      </c>
      <c r="BH30" t="n">
        <v>184</v>
      </c>
      <c r="BI30" t="n">
        <v>118</v>
      </c>
      <c r="BJ30" t="n">
        <v>151</v>
      </c>
      <c r="BK30" t="n">
        <v>186</v>
      </c>
      <c r="BL30" t="n">
        <v>117</v>
      </c>
      <c r="BM30" t="n">
        <v>151</v>
      </c>
      <c r="BN30" t="n">
        <v>185</v>
      </c>
      <c r="BO30" t="n">
        <v>117</v>
      </c>
      <c r="BP30" t="n">
        <v>151</v>
      </c>
      <c r="BQ30" t="n">
        <v>186</v>
      </c>
      <c r="BR30" t="n">
        <v>117</v>
      </c>
      <c r="BS30" t="n">
        <v>151</v>
      </c>
      <c r="BT30" t="n">
        <v>189</v>
      </c>
      <c r="BU30" t="n">
        <v>117</v>
      </c>
      <c r="BV30" t="n">
        <v>151</v>
      </c>
      <c r="BW30" t="n">
        <v>189</v>
      </c>
      <c r="BX30" t="n">
        <v>118</v>
      </c>
      <c r="BY30" t="n">
        <v>152</v>
      </c>
      <c r="BZ30" t="n">
        <v>189</v>
      </c>
      <c r="CA30" t="n">
        <v>119</v>
      </c>
      <c r="CB30" t="n">
        <v>153</v>
      </c>
      <c r="CC30" t="n">
        <v>190</v>
      </c>
      <c r="CD30" t="n">
        <v>119</v>
      </c>
      <c r="CE30" t="n">
        <v>153</v>
      </c>
      <c r="CF30" t="n">
        <v>190</v>
      </c>
      <c r="CG30" t="n">
        <v>118</v>
      </c>
      <c r="CH30" t="n">
        <v>153</v>
      </c>
      <c r="CI30" t="n">
        <v>190</v>
      </c>
      <c r="CJ30" t="n">
        <v>119</v>
      </c>
      <c r="CK30" t="n">
        <v>155</v>
      </c>
      <c r="CL30" t="n">
        <v>191</v>
      </c>
      <c r="CM30" t="n">
        <v>119</v>
      </c>
      <c r="CN30" t="n">
        <v>155</v>
      </c>
      <c r="CO30" t="n">
        <v>191</v>
      </c>
      <c r="CP30" t="n">
        <v>118</v>
      </c>
      <c r="CQ30" t="n">
        <v>154</v>
      </c>
      <c r="CR30" t="n">
        <v>191</v>
      </c>
      <c r="CS30" t="n">
        <v>119</v>
      </c>
      <c r="CT30" t="n">
        <v>154</v>
      </c>
      <c r="CU30" t="n">
        <v>192</v>
      </c>
      <c r="CV30" t="n">
        <v>120</v>
      </c>
      <c r="CW30" t="n">
        <v>155</v>
      </c>
      <c r="CX30" t="n">
        <v>192</v>
      </c>
      <c r="CY30" t="n">
        <v>119</v>
      </c>
      <c r="CZ30" t="n">
        <v>155</v>
      </c>
      <c r="DA30" t="n">
        <v>193</v>
      </c>
      <c r="DB30" t="n">
        <v>119</v>
      </c>
      <c r="DC30" t="n">
        <v>155</v>
      </c>
      <c r="DD30" t="n">
        <v>193</v>
      </c>
      <c r="DE30" t="n">
        <v>118</v>
      </c>
      <c r="DF30" t="n">
        <v>156</v>
      </c>
      <c r="DG30" t="n">
        <v>193</v>
      </c>
      <c r="DH30" t="n">
        <v>119</v>
      </c>
      <c r="DI30" t="n">
        <v>156</v>
      </c>
      <c r="DJ30" t="n">
        <v>194</v>
      </c>
      <c r="DK30" t="n">
        <v>122</v>
      </c>
      <c r="DL30" t="n">
        <v>157</v>
      </c>
      <c r="DM30" t="n">
        <v>194</v>
      </c>
      <c r="DN30" t="n">
        <v>122</v>
      </c>
      <c r="DO30" t="n">
        <v>158</v>
      </c>
      <c r="DP30" t="n">
        <v>194</v>
      </c>
      <c r="DQ30" t="n">
        <v>121</v>
      </c>
      <c r="DR30" t="n">
        <v>158</v>
      </c>
      <c r="DS30" t="n">
        <v>194</v>
      </c>
      <c r="DT30" t="n">
        <v>120</v>
      </c>
      <c r="DU30" t="n">
        <v>158</v>
      </c>
      <c r="DV30" t="n">
        <v>194</v>
      </c>
      <c r="DW30" t="n">
        <v>122</v>
      </c>
      <c r="DX30" t="n">
        <v>157</v>
      </c>
      <c r="DY30" t="n">
        <v>195</v>
      </c>
      <c r="DZ30" t="n">
        <v>123</v>
      </c>
      <c r="EA30" t="n">
        <v>158</v>
      </c>
      <c r="EB30" t="n">
        <v>196</v>
      </c>
      <c r="EC30" t="n">
        <v>123</v>
      </c>
      <c r="ED30" t="n">
        <v>158</v>
      </c>
      <c r="EE30" t="n">
        <v>196</v>
      </c>
      <c r="EF30" t="n">
        <v>122</v>
      </c>
      <c r="EG30" t="n">
        <v>158</v>
      </c>
      <c r="EH30" t="n">
        <v>196</v>
      </c>
      <c r="EI30" t="n">
        <v>122</v>
      </c>
      <c r="EJ30" t="n">
        <v>159</v>
      </c>
      <c r="EK30" t="n">
        <v>196</v>
      </c>
      <c r="EL30" t="n">
        <v>121</v>
      </c>
      <c r="EM30" t="n">
        <v>159</v>
      </c>
      <c r="EN30" t="n">
        <v>195</v>
      </c>
      <c r="EO30" t="n">
        <v>121</v>
      </c>
      <c r="EP30" t="n">
        <v>159</v>
      </c>
      <c r="EQ30" t="n">
        <v>196</v>
      </c>
      <c r="ER30" t="n">
        <v>121</v>
      </c>
      <c r="ES30" t="n">
        <v>160</v>
      </c>
      <c r="ET30" t="n">
        <v>196</v>
      </c>
      <c r="EU30" t="n">
        <v>123</v>
      </c>
      <c r="EV30" t="n">
        <v>160</v>
      </c>
      <c r="EW30" t="n">
        <v>197</v>
      </c>
      <c r="EX30" t="n">
        <v>123</v>
      </c>
      <c r="EY30" t="n">
        <v>159</v>
      </c>
      <c r="EZ30" t="n">
        <v>196</v>
      </c>
      <c r="FA30" t="n">
        <v>122</v>
      </c>
      <c r="FB30" t="n">
        <v>160</v>
      </c>
      <c r="FC30" t="n">
        <v>196</v>
      </c>
      <c r="FD30" t="n">
        <v>124</v>
      </c>
      <c r="FE30" t="n">
        <v>161</v>
      </c>
      <c r="FF30" t="n">
        <v>197</v>
      </c>
      <c r="FG30" t="n">
        <v>122</v>
      </c>
      <c r="FH30" t="n">
        <v>161</v>
      </c>
      <c r="FI30" t="n">
        <v>197</v>
      </c>
      <c r="FJ30" t="n">
        <v>124</v>
      </c>
      <c r="FK30" t="n">
        <v>160</v>
      </c>
      <c r="FL30" t="n">
        <v>198</v>
      </c>
      <c r="FM30" t="n">
        <v>124</v>
      </c>
      <c r="FN30" t="n">
        <v>160</v>
      </c>
      <c r="FO30" t="n">
        <v>197</v>
      </c>
      <c r="FP30" t="n">
        <v>123</v>
      </c>
      <c r="FQ30" t="n">
        <v>160</v>
      </c>
      <c r="FR30" t="n">
        <v>198</v>
      </c>
      <c r="FS30" t="n">
        <v>122</v>
      </c>
      <c r="FT30" t="n">
        <v>161</v>
      </c>
      <c r="FU30" t="n">
        <v>197</v>
      </c>
      <c r="FV30" t="n">
        <v>122</v>
      </c>
      <c r="FW30" t="n">
        <v>161</v>
      </c>
      <c r="FX30" t="n">
        <v>198</v>
      </c>
      <c r="FY30" t="n">
        <v>124</v>
      </c>
      <c r="FZ30" t="n">
        <v>160</v>
      </c>
      <c r="GA30" t="n">
        <v>198</v>
      </c>
      <c r="GB30" t="n">
        <v>124</v>
      </c>
      <c r="GC30" t="n">
        <v>160</v>
      </c>
      <c r="GD30" t="n">
        <v>198</v>
      </c>
      <c r="GE30" t="n">
        <v>125</v>
      </c>
      <c r="GF30" t="n">
        <v>160</v>
      </c>
      <c r="GG30" t="n">
        <v>198</v>
      </c>
      <c r="GH30" t="n">
        <v>123</v>
      </c>
      <c r="GI30" t="n">
        <v>161</v>
      </c>
      <c r="GJ30" t="n">
        <v>198</v>
      </c>
      <c r="GK30" t="n">
        <v>123</v>
      </c>
      <c r="GL30" t="n">
        <v>161</v>
      </c>
      <c r="GM30" t="n">
        <v>198</v>
      </c>
      <c r="GN30" t="n">
        <v>124</v>
      </c>
      <c r="GO30" t="n">
        <v>162</v>
      </c>
      <c r="GP30" t="n">
        <v>199</v>
      </c>
      <c r="GQ30" t="n">
        <v>124</v>
      </c>
      <c r="GR30" t="n">
        <v>162</v>
      </c>
      <c r="GS30" t="n">
        <v>199</v>
      </c>
      <c r="GT30" t="n">
        <v>124</v>
      </c>
      <c r="GU30" t="n">
        <v>160</v>
      </c>
      <c r="GV30" t="n">
        <v>199</v>
      </c>
      <c r="GW30" t="n">
        <v>123</v>
      </c>
      <c r="GX30" t="n">
        <v>161</v>
      </c>
      <c r="GY30" t="n">
        <v>198</v>
      </c>
      <c r="GZ30" t="n">
        <v>123</v>
      </c>
      <c r="HA30" t="n">
        <v>162</v>
      </c>
      <c r="HB30" t="n">
        <v>198</v>
      </c>
      <c r="HC30" t="n">
        <v>123</v>
      </c>
      <c r="HD30" t="n">
        <v>162</v>
      </c>
      <c r="HE30" t="n">
        <v>200</v>
      </c>
      <c r="HF30" t="n">
        <v>123</v>
      </c>
      <c r="HG30" t="n">
        <v>162</v>
      </c>
      <c r="HH30" t="n">
        <v>199</v>
      </c>
      <c r="HI30" t="n">
        <v>124</v>
      </c>
      <c r="HJ30" t="n">
        <v>162</v>
      </c>
      <c r="HK30" t="n">
        <v>199</v>
      </c>
      <c r="HL30" t="n">
        <v>123</v>
      </c>
      <c r="HM30" t="n">
        <v>161</v>
      </c>
      <c r="HN30" t="n">
        <v>200</v>
      </c>
      <c r="HO30" t="n">
        <v>123</v>
      </c>
      <c r="HP30" t="n">
        <v>161</v>
      </c>
      <c r="HQ30" t="n">
        <v>201</v>
      </c>
      <c r="HR30" t="n">
        <v>123</v>
      </c>
      <c r="HS30" t="n">
        <v>161</v>
      </c>
      <c r="HT30" t="n">
        <v>200</v>
      </c>
      <c r="HU30" t="n">
        <v>123</v>
      </c>
      <c r="HV30" t="n">
        <v>161</v>
      </c>
      <c r="HW30" t="n">
        <v>200</v>
      </c>
      <c r="HX30" t="n">
        <v>124</v>
      </c>
      <c r="HY30" t="n">
        <v>162</v>
      </c>
      <c r="HZ30" t="n">
        <v>199</v>
      </c>
      <c r="IA30" t="n">
        <v>125</v>
      </c>
      <c r="IB30" t="n">
        <v>161</v>
      </c>
      <c r="IC30" t="n">
        <v>199</v>
      </c>
      <c r="ID30" t="n">
        <v>123</v>
      </c>
      <c r="IE30" t="n">
        <v>162</v>
      </c>
      <c r="IF30" t="n">
        <v>200</v>
      </c>
      <c r="IG30" t="n">
        <v>121</v>
      </c>
      <c r="IH30" t="n">
        <v>162</v>
      </c>
      <c r="II30" t="n">
        <v>200</v>
      </c>
      <c r="IJ30" t="n">
        <v>123</v>
      </c>
      <c r="IK30" t="n">
        <v>162</v>
      </c>
      <c r="IL30" t="n">
        <v>200</v>
      </c>
      <c r="IM30" t="n">
        <v>124</v>
      </c>
      <c r="IN30" t="n">
        <v>162</v>
      </c>
      <c r="IO30" t="n">
        <v>199</v>
      </c>
      <c r="IP30" t="n">
        <v>125</v>
      </c>
      <c r="IQ30" t="n">
        <v>162</v>
      </c>
      <c r="IR30" t="n">
        <v>199</v>
      </c>
      <c r="IS30" t="n">
        <v>122</v>
      </c>
      <c r="IT30" t="n">
        <v>163</v>
      </c>
      <c r="IU30" t="n">
        <v>199</v>
      </c>
      <c r="IV30" t="n">
        <v>121</v>
      </c>
      <c r="IW30" t="n">
        <v>163</v>
      </c>
      <c r="IX30" t="n">
        <v>198</v>
      </c>
      <c r="IY30" t="n">
        <v>123</v>
      </c>
      <c r="IZ30" t="n">
        <v>164</v>
      </c>
      <c r="JA30" t="n">
        <v>199</v>
      </c>
      <c r="JB30" t="n">
        <v>123</v>
      </c>
      <c r="JC30" t="n">
        <v>164</v>
      </c>
      <c r="JD30" t="n">
        <v>200</v>
      </c>
      <c r="JE30" t="n">
        <v>124</v>
      </c>
      <c r="JF30" t="n">
        <v>163</v>
      </c>
      <c r="JG30" t="n">
        <v>200</v>
      </c>
      <c r="JH30" t="n">
        <v>126</v>
      </c>
      <c r="JI30" t="n">
        <v>162</v>
      </c>
      <c r="JJ30" t="n">
        <v>200</v>
      </c>
      <c r="JK30" t="n">
        <v>127</v>
      </c>
      <c r="JL30" t="n">
        <v>162</v>
      </c>
      <c r="JM30" t="n">
        <v>200</v>
      </c>
      <c r="JN30" t="n">
        <v>123</v>
      </c>
      <c r="JO30" t="n">
        <v>162</v>
      </c>
      <c r="JP30" t="n">
        <v>200</v>
      </c>
      <c r="JQ30" t="n">
        <v>122</v>
      </c>
      <c r="JR30" t="n">
        <v>163</v>
      </c>
      <c r="JS30" t="n">
        <v>201</v>
      </c>
      <c r="JT30" t="n">
        <v>123</v>
      </c>
      <c r="JU30" t="n">
        <v>164</v>
      </c>
      <c r="JV30" t="n">
        <v>201</v>
      </c>
      <c r="JW30" t="n">
        <v>123</v>
      </c>
      <c r="JX30" t="n">
        <v>164</v>
      </c>
      <c r="JY30" t="n">
        <v>200</v>
      </c>
      <c r="JZ30" t="n">
        <v>125</v>
      </c>
      <c r="KA30" t="n">
        <v>163</v>
      </c>
      <c r="KB30" t="n">
        <v>200</v>
      </c>
      <c r="KC30" t="n">
        <v>124</v>
      </c>
      <c r="KD30" t="n">
        <v>162</v>
      </c>
      <c r="KE30" t="n">
        <v>200</v>
      </c>
      <c r="KF30" t="n">
        <v>123</v>
      </c>
      <c r="KG30" t="n">
        <v>162</v>
      </c>
      <c r="KH30" t="n">
        <v>200</v>
      </c>
      <c r="KI30" t="n">
        <v>125</v>
      </c>
      <c r="KJ30" t="n">
        <v>163</v>
      </c>
      <c r="KK30" t="n">
        <v>200</v>
      </c>
      <c r="KL30" t="n">
        <v>124</v>
      </c>
      <c r="KM30" t="n">
        <v>163</v>
      </c>
      <c r="KN30" t="n">
        <v>201</v>
      </c>
      <c r="KO30" t="n">
        <v>123</v>
      </c>
      <c r="KP30" t="n">
        <v>164</v>
      </c>
      <c r="KQ30" t="n">
        <v>202</v>
      </c>
      <c r="KR30" t="n">
        <v>124</v>
      </c>
      <c r="KS30" t="n">
        <v>163</v>
      </c>
      <c r="KT30" t="n">
        <v>202</v>
      </c>
      <c r="KU30" t="n">
        <v>124</v>
      </c>
      <c r="KV30" t="n">
        <v>163</v>
      </c>
      <c r="KW30" t="n">
        <v>201</v>
      </c>
      <c r="KX30" t="n">
        <v>124</v>
      </c>
      <c r="KY30" t="n">
        <v>164</v>
      </c>
      <c r="KZ30" t="n">
        <v>200</v>
      </c>
      <c r="LA30" t="n">
        <v>125</v>
      </c>
      <c r="LB30" t="n">
        <v>163</v>
      </c>
      <c r="LC30" t="n">
        <v>202</v>
      </c>
      <c r="LD30" t="n">
        <v>125</v>
      </c>
      <c r="LE30" t="n">
        <v>163</v>
      </c>
      <c r="LF30" t="n">
        <v>201</v>
      </c>
      <c r="LG30" t="n">
        <v>125</v>
      </c>
      <c r="LH30" t="n">
        <v>163</v>
      </c>
      <c r="LI30" t="n">
        <v>202</v>
      </c>
      <c r="LJ30" t="n">
        <v>126</v>
      </c>
      <c r="LK30" t="n">
        <v>164</v>
      </c>
      <c r="LL30" t="n">
        <v>203</v>
      </c>
      <c r="LM30" t="n">
        <v>125</v>
      </c>
      <c r="LN30" t="n">
        <v>163</v>
      </c>
      <c r="LO30" t="n">
        <v>203</v>
      </c>
      <c r="LP30" t="n">
        <v>124</v>
      </c>
      <c r="LQ30" t="n">
        <v>163</v>
      </c>
      <c r="LR30" t="n">
        <v>204</v>
      </c>
      <c r="LS30" t="n">
        <v>125</v>
      </c>
      <c r="LT30" t="n">
        <v>164</v>
      </c>
      <c r="LU30" t="n">
        <v>203</v>
      </c>
      <c r="LV30" t="n">
        <v>124</v>
      </c>
      <c r="LW30" t="n">
        <v>163</v>
      </c>
      <c r="LX30" t="n">
        <v>203</v>
      </c>
      <c r="LY30" t="n">
        <v>125</v>
      </c>
      <c r="LZ30" t="n">
        <v>164</v>
      </c>
      <c r="MA30" t="n">
        <v>203</v>
      </c>
      <c r="MB30" t="n">
        <v>126</v>
      </c>
      <c r="MC30" t="n">
        <v>163</v>
      </c>
      <c r="MD30" t="n">
        <v>204</v>
      </c>
      <c r="ME30" t="n">
        <v>125</v>
      </c>
      <c r="MF30" t="n">
        <v>163</v>
      </c>
      <c r="MG30" t="n">
        <v>203</v>
      </c>
      <c r="MH30" t="n">
        <v>124</v>
      </c>
      <c r="MI30" t="n">
        <v>164</v>
      </c>
      <c r="MJ30" t="n">
        <v>202</v>
      </c>
      <c r="MK30" t="n">
        <v>125</v>
      </c>
      <c r="ML30" t="n">
        <v>165</v>
      </c>
      <c r="MM30" t="n">
        <v>201</v>
      </c>
      <c r="MN30" t="n">
        <v>125</v>
      </c>
      <c r="MO30" t="n">
        <v>164</v>
      </c>
      <c r="MP30" t="n">
        <v>203</v>
      </c>
      <c r="MQ30" t="n">
        <v>123</v>
      </c>
      <c r="MR30" t="n">
        <v>163</v>
      </c>
      <c r="MS30" t="n">
        <v>204</v>
      </c>
      <c r="MT30" t="n">
        <v>124</v>
      </c>
      <c r="MU30" t="n">
        <v>164</v>
      </c>
      <c r="MV30" t="n">
        <v>204</v>
      </c>
      <c r="MW30" t="n">
        <v>126</v>
      </c>
      <c r="MX30" t="n">
        <v>164</v>
      </c>
      <c r="MY30" t="n">
        <v>203</v>
      </c>
      <c r="MZ30" t="n">
        <v>126</v>
      </c>
      <c r="NA30" t="n">
        <v>164</v>
      </c>
      <c r="NB30" t="n">
        <v>203</v>
      </c>
      <c r="NC30" t="n">
        <v>125</v>
      </c>
      <c r="ND30" t="n">
        <v>163</v>
      </c>
      <c r="NE30" t="n">
        <v>204</v>
      </c>
      <c r="NF30" t="n">
        <v>123</v>
      </c>
      <c r="NG30" t="n">
        <v>164</v>
      </c>
      <c r="NH30" t="n">
        <v>203</v>
      </c>
      <c r="NI30" t="n">
        <v>123</v>
      </c>
      <c r="NJ30" t="n">
        <v>165</v>
      </c>
      <c r="NK30" t="n">
        <v>203</v>
      </c>
      <c r="NL30" t="n">
        <v>125</v>
      </c>
      <c r="NM30" t="n">
        <v>164</v>
      </c>
      <c r="NN30" t="n">
        <v>203</v>
      </c>
      <c r="NO30" t="n">
        <v>126</v>
      </c>
      <c r="NP30" t="n">
        <v>164</v>
      </c>
      <c r="NQ30" t="n">
        <v>204</v>
      </c>
      <c r="NR30" t="n">
        <v>125</v>
      </c>
      <c r="NS30" t="n">
        <v>164</v>
      </c>
      <c r="NT30" t="n">
        <v>204</v>
      </c>
      <c r="NU30" t="n">
        <v>126</v>
      </c>
      <c r="NV30" t="n">
        <v>164</v>
      </c>
      <c r="NW30" t="n">
        <v>205</v>
      </c>
      <c r="NX30" t="n">
        <v>126</v>
      </c>
      <c r="NY30" t="n">
        <v>164</v>
      </c>
      <c r="NZ30" t="n">
        <v>206</v>
      </c>
      <c r="OA30" t="n">
        <v>126</v>
      </c>
      <c r="OB30" t="n">
        <v>164</v>
      </c>
      <c r="OC30" t="n">
        <v>205</v>
      </c>
      <c r="OD30" t="n">
        <v>125</v>
      </c>
      <c r="OE30" t="n">
        <v>165</v>
      </c>
      <c r="OF30" t="n">
        <v>205</v>
      </c>
      <c r="OG30" t="n">
        <v>125</v>
      </c>
      <c r="OH30" t="n">
        <v>164</v>
      </c>
      <c r="OI30" t="n">
        <v>205</v>
      </c>
      <c r="OJ30" t="n">
        <v>126</v>
      </c>
      <c r="OK30" t="n">
        <v>165</v>
      </c>
      <c r="OL30" t="n">
        <v>205</v>
      </c>
      <c r="OM30" t="n">
        <v>126</v>
      </c>
      <c r="ON30" t="n">
        <v>164</v>
      </c>
      <c r="OO30" t="n">
        <v>205</v>
      </c>
      <c r="OP30" t="n">
        <v>126</v>
      </c>
      <c r="OQ30" t="n">
        <v>164</v>
      </c>
      <c r="OR30" t="n">
        <v>205</v>
      </c>
      <c r="OS30" t="n">
        <v>126</v>
      </c>
      <c r="OT30" t="n">
        <v>164</v>
      </c>
      <c r="OU30" t="n">
        <v>204</v>
      </c>
      <c r="OV30" t="n">
        <v>126</v>
      </c>
      <c r="OW30" t="n">
        <v>165</v>
      </c>
      <c r="OX30" t="n">
        <v>206</v>
      </c>
      <c r="OY30" t="n">
        <v>126</v>
      </c>
      <c r="OZ30" t="n">
        <v>165</v>
      </c>
      <c r="PA30" t="n">
        <v>206</v>
      </c>
      <c r="PB30" t="n">
        <v>126</v>
      </c>
      <c r="PC30" t="n">
        <v>165</v>
      </c>
      <c r="PD30" t="n">
        <v>206</v>
      </c>
      <c r="PE30" t="n">
        <v>124</v>
      </c>
      <c r="PF30" t="n">
        <v>165</v>
      </c>
      <c r="PG30" t="n">
        <v>205</v>
      </c>
      <c r="PH30" t="n">
        <v>125</v>
      </c>
      <c r="PI30" t="n">
        <v>165</v>
      </c>
      <c r="PJ30" t="n">
        <v>206</v>
      </c>
      <c r="PK30" t="n">
        <v>125</v>
      </c>
      <c r="PL30" t="n">
        <v>165</v>
      </c>
      <c r="PM30" t="n">
        <v>206</v>
      </c>
      <c r="PN30" t="n">
        <v>125</v>
      </c>
      <c r="PO30" t="n">
        <v>165</v>
      </c>
      <c r="PP30" t="n">
        <v>205</v>
      </c>
      <c r="PQ30" t="n">
        <v>124</v>
      </c>
      <c r="PR30" t="n">
        <v>166</v>
      </c>
      <c r="PS30" t="n">
        <v>206</v>
      </c>
      <c r="PT30" t="n">
        <v>124</v>
      </c>
      <c r="PU30" t="n">
        <v>165</v>
      </c>
      <c r="PV30" t="n">
        <v>205</v>
      </c>
      <c r="PW30" t="n">
        <v>125</v>
      </c>
      <c r="PX30" t="n">
        <v>165</v>
      </c>
      <c r="PY30" t="n">
        <v>204</v>
      </c>
      <c r="PZ30" t="n">
        <v>126</v>
      </c>
      <c r="QA30" t="n">
        <v>165</v>
      </c>
      <c r="QB30" t="n">
        <v>205</v>
      </c>
      <c r="QC30" t="n">
        <v>126</v>
      </c>
      <c r="QD30" t="n">
        <v>165</v>
      </c>
      <c r="QE30" t="n">
        <v>205</v>
      </c>
      <c r="QF30" t="n">
        <v>125</v>
      </c>
      <c r="QG30" t="n">
        <v>164</v>
      </c>
      <c r="QH30" t="n">
        <v>205</v>
      </c>
      <c r="QI30" t="n">
        <v>126</v>
      </c>
      <c r="QJ30" t="n">
        <v>165</v>
      </c>
      <c r="QK30" t="n">
        <v>207</v>
      </c>
      <c r="QL30" t="n">
        <v>126</v>
      </c>
      <c r="QM30" t="n">
        <v>165</v>
      </c>
      <c r="QN30" t="n">
        <v>206</v>
      </c>
      <c r="QO30" t="n">
        <v>126</v>
      </c>
      <c r="QP30" t="n">
        <v>165</v>
      </c>
      <c r="QQ30" t="n">
        <v>206</v>
      </c>
      <c r="QR30" t="n">
        <v>126</v>
      </c>
      <c r="QS30" t="n">
        <v>165</v>
      </c>
      <c r="QT30" t="n">
        <v>206</v>
      </c>
      <c r="QU30" t="n">
        <v>126</v>
      </c>
      <c r="QV30" t="n">
        <v>166</v>
      </c>
      <c r="QW30" t="n">
        <v>205</v>
      </c>
      <c r="QX30" t="n">
        <v>125</v>
      </c>
      <c r="QY30" t="n">
        <v>166</v>
      </c>
      <c r="QZ30" t="n">
        <v>206</v>
      </c>
      <c r="RA30" t="n">
        <v>126</v>
      </c>
      <c r="RB30" t="n">
        <v>166</v>
      </c>
      <c r="RC30" t="n">
        <v>207</v>
      </c>
      <c r="RD30" t="n">
        <v>127</v>
      </c>
      <c r="RE30" t="n">
        <v>166</v>
      </c>
      <c r="RF30" t="n">
        <v>205</v>
      </c>
      <c r="RG30" t="n">
        <v>125</v>
      </c>
      <c r="RH30" t="n">
        <v>166</v>
      </c>
      <c r="RI30" t="n">
        <v>206</v>
      </c>
      <c r="RJ30" t="n">
        <v>126</v>
      </c>
      <c r="RK30" t="n">
        <v>165</v>
      </c>
      <c r="RL30" t="n">
        <v>206</v>
      </c>
      <c r="RM30" t="n">
        <v>126</v>
      </c>
      <c r="RN30" t="n">
        <v>165</v>
      </c>
      <c r="RO30" t="n">
        <v>206</v>
      </c>
      <c r="RP30" t="n">
        <v>126</v>
      </c>
      <c r="RQ30" t="n">
        <v>166</v>
      </c>
      <c r="RR30" t="n">
        <v>206</v>
      </c>
      <c r="RS30" t="n">
        <v>126</v>
      </c>
      <c r="RT30" t="n">
        <v>166</v>
      </c>
      <c r="RU30" t="n">
        <v>207</v>
      </c>
      <c r="RV30" t="n">
        <v>126</v>
      </c>
      <c r="RW30" t="n">
        <v>165</v>
      </c>
      <c r="RX30" t="n">
        <v>206</v>
      </c>
      <c r="RY30" t="n">
        <v>128</v>
      </c>
      <c r="RZ30" t="n">
        <v>165</v>
      </c>
      <c r="SA30" t="n">
        <v>207</v>
      </c>
      <c r="SB30" t="n">
        <v>128</v>
      </c>
      <c r="SC30" t="n">
        <v>164</v>
      </c>
      <c r="SD30" t="n">
        <v>207</v>
      </c>
      <c r="SE30" t="n">
        <v>128</v>
      </c>
      <c r="SF30" t="n">
        <v>166</v>
      </c>
      <c r="SG30" t="n">
        <v>207</v>
      </c>
      <c r="SH30" t="n">
        <v>127</v>
      </c>
      <c r="SI30" t="n">
        <v>165</v>
      </c>
      <c r="SJ30" t="n">
        <v>206</v>
      </c>
      <c r="SK30" t="n">
        <v>127</v>
      </c>
      <c r="SL30" t="n">
        <v>165</v>
      </c>
      <c r="SM30" t="n">
        <v>207</v>
      </c>
      <c r="SN30" t="n">
        <v>126</v>
      </c>
      <c r="SO30" t="n">
        <v>166</v>
      </c>
      <c r="SP30" t="n">
        <v>207</v>
      </c>
      <c r="SQ30" t="n">
        <v>126</v>
      </c>
      <c r="SR30" t="n">
        <v>166</v>
      </c>
      <c r="SS30" t="n">
        <v>207</v>
      </c>
      <c r="ST30" t="n">
        <v>128</v>
      </c>
      <c r="SU30" t="n">
        <v>166</v>
      </c>
      <c r="SV30" t="n">
        <v>207</v>
      </c>
      <c r="SW30" t="n">
        <v>126</v>
      </c>
      <c r="SX30" t="n">
        <v>165</v>
      </c>
      <c r="SY30" t="n">
        <v>206</v>
      </c>
      <c r="SZ30" t="n">
        <v>127</v>
      </c>
      <c r="TA30" t="n">
        <v>166</v>
      </c>
      <c r="TB30" t="n">
        <v>207</v>
      </c>
      <c r="TC30" t="n">
        <v>126</v>
      </c>
      <c r="TD30" t="n">
        <v>166</v>
      </c>
      <c r="TE30" t="n">
        <v>207</v>
      </c>
      <c r="TF30" t="n">
        <v>128</v>
      </c>
      <c r="TG30" t="n">
        <v>165</v>
      </c>
      <c r="TH30" t="n">
        <v>207</v>
      </c>
      <c r="TI30" t="n">
        <v>128</v>
      </c>
      <c r="TJ30" t="n">
        <v>165</v>
      </c>
      <c r="TK30" t="n">
        <v>207</v>
      </c>
      <c r="TL30" t="n">
        <v>127</v>
      </c>
      <c r="TM30" t="n">
        <v>165</v>
      </c>
      <c r="TN30" t="n">
        <v>206</v>
      </c>
      <c r="TO30" t="n">
        <v>128</v>
      </c>
      <c r="TP30" t="n">
        <v>165</v>
      </c>
      <c r="TQ30" t="n">
        <v>207</v>
      </c>
      <c r="TR30" t="n">
        <v>128</v>
      </c>
      <c r="TS30" t="n">
        <v>165</v>
      </c>
      <c r="TT30" t="n">
        <v>206</v>
      </c>
      <c r="TU30" t="n">
        <v>127</v>
      </c>
      <c r="TV30" t="n">
        <v>166</v>
      </c>
      <c r="TW30" t="n">
        <v>207</v>
      </c>
      <c r="TX30" t="n">
        <v>127</v>
      </c>
      <c r="TY30" t="n">
        <v>166</v>
      </c>
      <c r="TZ30" t="n">
        <v>207</v>
      </c>
      <c r="UA30" t="n">
        <v>126</v>
      </c>
      <c r="UB30" t="n">
        <v>167</v>
      </c>
      <c r="UC30" t="n">
        <v>207</v>
      </c>
      <c r="UD30" t="n">
        <v>125</v>
      </c>
      <c r="UE30" t="n">
        <v>167</v>
      </c>
      <c r="UF30" t="n">
        <v>207</v>
      </c>
      <c r="UG30" t="n">
        <v>125</v>
      </c>
      <c r="UH30" t="n">
        <v>166</v>
      </c>
      <c r="UI30" t="n">
        <v>207</v>
      </c>
      <c r="UJ30" t="n">
        <v>128</v>
      </c>
      <c r="UK30" t="n">
        <v>166</v>
      </c>
      <c r="UL30" t="n">
        <v>207</v>
      </c>
      <c r="UM30" t="n">
        <v>127</v>
      </c>
      <c r="UN30" t="n">
        <v>166</v>
      </c>
      <c r="UO30" t="n">
        <v>208</v>
      </c>
      <c r="UP30" t="n">
        <v>126</v>
      </c>
      <c r="UQ30" t="n">
        <v>167</v>
      </c>
      <c r="UR30" t="n">
        <v>209</v>
      </c>
      <c r="US30" t="n">
        <v>127</v>
      </c>
      <c r="UT30" t="n">
        <v>167</v>
      </c>
      <c r="UU30" t="n">
        <v>209</v>
      </c>
      <c r="UV30" t="n">
        <v>127</v>
      </c>
      <c r="UW30" t="n">
        <v>166</v>
      </c>
      <c r="UX30" t="n">
        <v>208</v>
      </c>
      <c r="UY30" t="n">
        <v>127</v>
      </c>
      <c r="UZ30" t="n">
        <v>166</v>
      </c>
      <c r="VA30" t="n">
        <v>209</v>
      </c>
      <c r="VB30" t="n">
        <v>127</v>
      </c>
      <c r="VC30" t="n">
        <v>166</v>
      </c>
      <c r="VD30" t="n">
        <v>209</v>
      </c>
      <c r="VE30" t="n">
        <v>127</v>
      </c>
      <c r="VF30" t="n">
        <v>166</v>
      </c>
      <c r="VG30" t="n">
        <v>209</v>
      </c>
      <c r="VH30" t="n">
        <v>126</v>
      </c>
      <c r="VI30" t="n">
        <v>167</v>
      </c>
      <c r="VJ30" t="n">
        <v>209</v>
      </c>
      <c r="VK30" t="n">
        <v>126</v>
      </c>
      <c r="VL30" t="n">
        <v>166</v>
      </c>
      <c r="VM30" t="n">
        <v>209</v>
      </c>
      <c r="VN30" t="n">
        <v>127</v>
      </c>
      <c r="VO30" t="n">
        <v>166</v>
      </c>
      <c r="VP30" t="n">
        <v>209</v>
      </c>
      <c r="VQ30" t="n">
        <v>126</v>
      </c>
      <c r="VR30" t="n">
        <v>167</v>
      </c>
      <c r="VS30" t="n">
        <v>208</v>
      </c>
      <c r="VT30" t="n">
        <v>127</v>
      </c>
      <c r="VU30" t="n">
        <v>167</v>
      </c>
      <c r="VV30" t="n">
        <v>208</v>
      </c>
      <c r="VW30" t="n">
        <v>128</v>
      </c>
      <c r="VX30" t="n">
        <v>166</v>
      </c>
      <c r="VY30" t="n">
        <v>209</v>
      </c>
      <c r="VZ30" t="n">
        <v>128</v>
      </c>
      <c r="WA30" t="n">
        <v>166</v>
      </c>
      <c r="WB30" t="n">
        <v>208</v>
      </c>
      <c r="WC30" t="n">
        <v>127</v>
      </c>
      <c r="WD30" t="n">
        <v>166</v>
      </c>
      <c r="WE30" t="n">
        <v>210</v>
      </c>
      <c r="WF30" t="n">
        <v>128</v>
      </c>
      <c r="WG30" t="n">
        <v>166</v>
      </c>
      <c r="WH30" t="n">
        <v>209</v>
      </c>
      <c r="WI30" t="n">
        <v>129</v>
      </c>
      <c r="WJ30" t="n">
        <v>167</v>
      </c>
      <c r="WK30" t="n">
        <v>208</v>
      </c>
      <c r="WL30" t="n">
        <v>128</v>
      </c>
      <c r="WM30" t="n">
        <v>167</v>
      </c>
      <c r="WN30" t="n">
        <v>206</v>
      </c>
      <c r="WO30" t="n">
        <v>124</v>
      </c>
      <c r="WP30" t="n">
        <v>164</v>
      </c>
      <c r="WQ30" t="n">
        <v>203</v>
      </c>
      <c r="WR30" t="n">
        <v>118</v>
      </c>
      <c r="WS30" t="n">
        <v>162</v>
      </c>
      <c r="WT30" t="n">
        <v>199</v>
      </c>
      <c r="WU30" t="n">
        <v>113</v>
      </c>
      <c r="WV30" t="n">
        <v>159</v>
      </c>
      <c r="WW30" t="n">
        <v>193</v>
      </c>
      <c r="WX30" t="n">
        <v>111</v>
      </c>
      <c r="WY30" t="n">
        <v>157</v>
      </c>
      <c r="WZ30" t="n">
        <v>190</v>
      </c>
      <c r="XA30" t="n">
        <v>109</v>
      </c>
      <c r="XB30" t="n">
        <v>158</v>
      </c>
      <c r="XC30" t="n">
        <v>188</v>
      </c>
      <c r="XD30" t="n">
        <v>110</v>
      </c>
      <c r="XE30" t="n">
        <v>160</v>
      </c>
      <c r="XF30" t="n">
        <v>186</v>
      </c>
      <c r="XG30" t="n">
        <v>114</v>
      </c>
      <c r="XH30" t="n">
        <v>161</v>
      </c>
      <c r="XI30" t="n">
        <v>185</v>
      </c>
      <c r="XJ30" t="n">
        <v>119</v>
      </c>
      <c r="XK30" t="n">
        <v>163</v>
      </c>
      <c r="XL30" t="n">
        <v>185</v>
      </c>
      <c r="XM30" t="n">
        <v>128</v>
      </c>
      <c r="XN30" t="n">
        <v>168</v>
      </c>
      <c r="XO30" t="n">
        <v>188</v>
      </c>
      <c r="XP30" t="n">
        <v>136</v>
      </c>
      <c r="XQ30" t="n">
        <v>169</v>
      </c>
      <c r="XR30" t="n">
        <v>189</v>
      </c>
      <c r="XS30" t="n">
        <v>134</v>
      </c>
      <c r="XT30" t="n">
        <v>165</v>
      </c>
      <c r="XU30" t="n">
        <v>187</v>
      </c>
      <c r="XV30" t="n">
        <v>127</v>
      </c>
      <c r="XW30" t="n">
        <v>161</v>
      </c>
      <c r="XX30" t="n">
        <v>184</v>
      </c>
      <c r="XY30" t="n">
        <v>119</v>
      </c>
      <c r="XZ30" t="n">
        <v>161</v>
      </c>
      <c r="YA30" t="n">
        <v>181</v>
      </c>
      <c r="YB30" t="n">
        <v>117</v>
      </c>
      <c r="YC30" t="n">
        <v>166</v>
      </c>
      <c r="YD30" t="n">
        <v>183</v>
      </c>
      <c r="YE30" t="n">
        <v>108</v>
      </c>
      <c r="YF30" t="n">
        <v>159</v>
      </c>
      <c r="YG30" t="n">
        <v>178</v>
      </c>
      <c r="YH30" t="n">
        <v>99</v>
      </c>
      <c r="YI30" t="n">
        <v>149</v>
      </c>
      <c r="YJ30" t="n">
        <v>169</v>
      </c>
      <c r="YK30" t="n">
        <v>95</v>
      </c>
      <c r="YL30" t="n">
        <v>143</v>
      </c>
      <c r="YM30" t="n">
        <v>166</v>
      </c>
      <c r="YN30" t="n">
        <v>92</v>
      </c>
      <c r="YO30" t="n">
        <v>139</v>
      </c>
      <c r="YP30" t="n">
        <v>164</v>
      </c>
      <c r="YQ30" t="n">
        <v>89</v>
      </c>
      <c r="YR30" t="n">
        <v>135</v>
      </c>
      <c r="YS30" t="n">
        <v>161</v>
      </c>
      <c r="YT30" t="n">
        <v>92</v>
      </c>
      <c r="YU30" t="n">
        <v>136</v>
      </c>
      <c r="YV30" t="n">
        <v>163</v>
      </c>
      <c r="YW30" t="n">
        <v>87</v>
      </c>
      <c r="YX30" t="n">
        <v>131</v>
      </c>
      <c r="YY30" t="n">
        <v>162</v>
      </c>
      <c r="YZ30" t="n">
        <v>77</v>
      </c>
      <c r="ZA30" t="n">
        <v>123</v>
      </c>
      <c r="ZB30" t="n">
        <v>157</v>
      </c>
      <c r="ZC30" t="n">
        <v>89</v>
      </c>
      <c r="ZD30" t="n">
        <v>136</v>
      </c>
      <c r="ZE30" t="n">
        <v>169</v>
      </c>
      <c r="ZF30" t="n">
        <v>112</v>
      </c>
      <c r="ZG30" t="n">
        <v>159</v>
      </c>
      <c r="ZH30" t="n">
        <v>191</v>
      </c>
      <c r="ZI30" t="n">
        <v>127</v>
      </c>
      <c r="ZJ30" t="n">
        <v>169</v>
      </c>
      <c r="ZK30" t="n">
        <v>205</v>
      </c>
      <c r="ZL30" t="n">
        <v>130</v>
      </c>
      <c r="ZM30" t="n">
        <v>167</v>
      </c>
      <c r="ZN30" t="n">
        <v>210</v>
      </c>
      <c r="ZO30" t="n">
        <v>121</v>
      </c>
      <c r="ZP30" t="n">
        <v>162</v>
      </c>
      <c r="ZQ30" t="n">
        <v>202</v>
      </c>
      <c r="ZR30" t="n">
        <v>102</v>
      </c>
      <c r="ZS30" t="n">
        <v>148</v>
      </c>
      <c r="ZT30" t="n">
        <v>181</v>
      </c>
      <c r="ZU30" t="n">
        <v>91</v>
      </c>
      <c r="ZV30" t="n">
        <v>139</v>
      </c>
      <c r="ZW30" t="n">
        <v>170</v>
      </c>
      <c r="ZX30" t="n">
        <v>85</v>
      </c>
      <c r="ZY30" t="n">
        <v>135</v>
      </c>
      <c r="ZZ30" t="n">
        <v>164</v>
      </c>
      <c r="AAA30" t="n">
        <v>81</v>
      </c>
      <c r="AAB30" t="n">
        <v>133</v>
      </c>
      <c r="AAC30" t="n">
        <v>163</v>
      </c>
      <c r="AAD30" t="n">
        <v>77</v>
      </c>
      <c r="AAE30" t="n">
        <v>130</v>
      </c>
      <c r="AAF30" t="n">
        <v>161</v>
      </c>
      <c r="AAG30" t="n">
        <v>73</v>
      </c>
      <c r="AAH30" t="n">
        <v>124</v>
      </c>
      <c r="AAI30" t="n">
        <v>155</v>
      </c>
      <c r="AAJ30" t="n">
        <v>72</v>
      </c>
      <c r="AAK30" t="n">
        <v>118</v>
      </c>
      <c r="AAL30" t="n">
        <v>151</v>
      </c>
      <c r="AAM30" t="n">
        <v>68</v>
      </c>
      <c r="AAN30" t="n">
        <v>110</v>
      </c>
      <c r="AAO30" t="n">
        <v>144</v>
      </c>
      <c r="AAP30" t="n">
        <v>63</v>
      </c>
      <c r="AAQ30" t="n">
        <v>106</v>
      </c>
      <c r="AAR30" t="n">
        <v>141</v>
      </c>
      <c r="AAS30" t="n">
        <v>63</v>
      </c>
      <c r="AAT30" t="n">
        <v>103</v>
      </c>
      <c r="AAU30" t="n">
        <v>139</v>
      </c>
      <c r="AAV30" t="n">
        <v>64</v>
      </c>
      <c r="AAW30" t="n">
        <v>101</v>
      </c>
      <c r="AAX30" t="n">
        <v>137</v>
      </c>
      <c r="AAY30" t="n">
        <v>63</v>
      </c>
      <c r="AAZ30" t="n">
        <v>100</v>
      </c>
      <c r="ABA30" t="n">
        <v>134</v>
      </c>
      <c r="ABB30" t="n">
        <v>74</v>
      </c>
      <c r="ABC30" t="n">
        <v>105</v>
      </c>
      <c r="ABD30" t="n">
        <v>133</v>
      </c>
      <c r="ABE30" t="n">
        <v>106</v>
      </c>
      <c r="ABF30" t="n">
        <v>126</v>
      </c>
      <c r="ABG30" t="n">
        <v>142</v>
      </c>
      <c r="ABH30" t="n">
        <v>135</v>
      </c>
      <c r="ABI30" t="n">
        <v>153</v>
      </c>
      <c r="ABJ30" t="n">
        <v>166</v>
      </c>
      <c r="ABK30" t="n">
        <v>94</v>
      </c>
      <c r="ABL30" t="n">
        <v>128</v>
      </c>
      <c r="ABM30" t="n">
        <v>158</v>
      </c>
      <c r="ABN30" t="n">
        <v>68</v>
      </c>
      <c r="ABO30" t="n">
        <v>107</v>
      </c>
      <c r="ABP30" t="n">
        <v>147</v>
      </c>
      <c r="ABQ30" t="n">
        <v>67</v>
      </c>
      <c r="ABR30" t="n">
        <v>104</v>
      </c>
      <c r="ABS30" t="n">
        <v>139</v>
      </c>
      <c r="ABT30" t="n">
        <v>68</v>
      </c>
      <c r="ABU30" t="n">
        <v>97</v>
      </c>
      <c r="ABV30" t="n">
        <v>136</v>
      </c>
      <c r="ABW30" t="n">
        <v>69</v>
      </c>
      <c r="ABX30" t="n">
        <v>91</v>
      </c>
      <c r="ABY30" t="n">
        <v>132</v>
      </c>
      <c r="ABZ30" t="n">
        <v>67</v>
      </c>
      <c r="ACA30" t="n">
        <v>87</v>
      </c>
      <c r="ACB30" t="n">
        <v>129</v>
      </c>
      <c r="ACC30" t="n">
        <v>64</v>
      </c>
      <c r="ACD30" t="n">
        <v>86</v>
      </c>
      <c r="ACE30" t="n">
        <v>128</v>
      </c>
      <c r="ACF30" t="n">
        <v>62</v>
      </c>
      <c r="ACG30" t="n">
        <v>82</v>
      </c>
      <c r="ACH30" t="n">
        <v>126</v>
      </c>
      <c r="ACI30" t="n">
        <v>60</v>
      </c>
      <c r="ACJ30" t="n">
        <v>82</v>
      </c>
      <c r="ACK30" t="n">
        <v>124</v>
      </c>
      <c r="ACL30" t="n">
        <v>60</v>
      </c>
      <c r="ACM30" t="n">
        <v>80</v>
      </c>
      <c r="ACN30" t="n">
        <v>121</v>
      </c>
      <c r="ACO30" t="n">
        <v>58</v>
      </c>
      <c r="ACP30" t="n">
        <v>80</v>
      </c>
      <c r="ACQ30" t="n">
        <v>119</v>
      </c>
      <c r="ACR30" t="n">
        <v>57</v>
      </c>
      <c r="ACS30" t="n">
        <v>83</v>
      </c>
      <c r="ACT30" t="n">
        <v>120</v>
      </c>
      <c r="ACU30" t="n">
        <v>60</v>
      </c>
      <c r="ACV30" t="n">
        <v>86</v>
      </c>
      <c r="ACW30" t="n">
        <v>122</v>
      </c>
      <c r="ACX30" t="n">
        <v>76</v>
      </c>
      <c r="ACY30" t="n">
        <v>101</v>
      </c>
      <c r="ACZ30" t="n">
        <v>135</v>
      </c>
      <c r="ADA30" t="n">
        <v>95</v>
      </c>
      <c r="ADB30" t="n">
        <v>123</v>
      </c>
      <c r="ADC30" t="n">
        <v>146</v>
      </c>
      <c r="ADD30" t="n">
        <v>100</v>
      </c>
      <c r="ADE30" t="n">
        <v>136</v>
      </c>
      <c r="ADF30" t="n">
        <v>159</v>
      </c>
      <c r="ADG30" t="n">
        <v>91</v>
      </c>
      <c r="ADH30" t="n">
        <v>134</v>
      </c>
      <c r="ADI30" t="n">
        <v>162</v>
      </c>
      <c r="ADJ30" t="n">
        <v>82</v>
      </c>
      <c r="ADK30" t="n">
        <v>129</v>
      </c>
      <c r="ADL30" t="n">
        <v>161</v>
      </c>
      <c r="ADM30" t="n">
        <v>88</v>
      </c>
      <c r="ADN30" t="n">
        <v>133</v>
      </c>
      <c r="ADO30" t="n">
        <v>161</v>
      </c>
      <c r="ADP30" t="n">
        <v>101</v>
      </c>
      <c r="ADQ30" t="n">
        <v>142</v>
      </c>
      <c r="ADR30" t="n">
        <v>169</v>
      </c>
      <c r="ADS30" t="n">
        <v>113</v>
      </c>
      <c r="ADT30" t="n">
        <v>154</v>
      </c>
      <c r="ADU30" t="n">
        <v>179</v>
      </c>
      <c r="ADV30" t="n">
        <v>121</v>
      </c>
      <c r="ADW30" t="n">
        <v>163</v>
      </c>
      <c r="ADX30" t="n">
        <v>193</v>
      </c>
      <c r="ADY30" t="n">
        <v>130</v>
      </c>
      <c r="ADZ30" t="n">
        <v>168</v>
      </c>
      <c r="AEA30" t="n">
        <v>203</v>
      </c>
      <c r="AEB30" t="n">
        <v>132</v>
      </c>
      <c r="AEC30" t="n">
        <v>169</v>
      </c>
      <c r="AED30" t="n">
        <v>209</v>
      </c>
      <c r="AEE30" t="n">
        <v>129</v>
      </c>
      <c r="AEF30" t="n">
        <v>169</v>
      </c>
      <c r="AEG30" t="n">
        <v>211</v>
      </c>
      <c r="AEH30" t="n">
        <v>128</v>
      </c>
      <c r="AEI30" t="n">
        <v>168</v>
      </c>
      <c r="AEJ30" t="n">
        <v>210</v>
      </c>
      <c r="AEK30" t="n">
        <v>129</v>
      </c>
      <c r="AEL30" t="n">
        <v>167</v>
      </c>
      <c r="AEM30" t="n">
        <v>210</v>
      </c>
      <c r="AEN30" t="n">
        <v>129</v>
      </c>
      <c r="AEO30" t="n">
        <v>168</v>
      </c>
      <c r="AEP30" t="n">
        <v>209</v>
      </c>
      <c r="AEQ30" t="n">
        <v>129</v>
      </c>
      <c r="AER30" t="n">
        <v>168</v>
      </c>
      <c r="AES30" t="n">
        <v>209</v>
      </c>
      <c r="AET30" t="n">
        <v>129</v>
      </c>
      <c r="AEU30" t="n">
        <v>167</v>
      </c>
      <c r="AEV30" t="n">
        <v>209</v>
      </c>
      <c r="AEW30" t="n">
        <v>129</v>
      </c>
      <c r="AEX30" t="n">
        <v>168</v>
      </c>
      <c r="AEY30" t="n">
        <v>209</v>
      </c>
      <c r="AEZ30" t="n">
        <v>129</v>
      </c>
      <c r="AFA30" t="n">
        <v>167</v>
      </c>
      <c r="AFB30" t="n">
        <v>208</v>
      </c>
      <c r="AFC30" t="n">
        <v>128</v>
      </c>
      <c r="AFD30" t="n">
        <v>168</v>
      </c>
      <c r="AFE30" t="n">
        <v>209</v>
      </c>
      <c r="AFF30" t="n">
        <v>127</v>
      </c>
      <c r="AFG30" t="n">
        <v>169</v>
      </c>
      <c r="AFH30" t="n">
        <v>209</v>
      </c>
      <c r="AFI30" t="n">
        <v>129</v>
      </c>
      <c r="AFJ30" t="n">
        <v>168</v>
      </c>
      <c r="AFK30" t="n">
        <v>209</v>
      </c>
      <c r="AFL30" t="n">
        <v>129</v>
      </c>
      <c r="AFM30" t="n">
        <v>168</v>
      </c>
      <c r="AFN30" t="n">
        <v>209</v>
      </c>
      <c r="AFO30" t="n">
        <v>129</v>
      </c>
      <c r="AFP30" t="n">
        <v>168</v>
      </c>
      <c r="AFQ30" t="n">
        <v>209</v>
      </c>
      <c r="AFR30" t="n">
        <v>129</v>
      </c>
      <c r="AFS30" t="n">
        <v>168</v>
      </c>
      <c r="AFT30" t="n">
        <v>209</v>
      </c>
      <c r="AFU30" t="n">
        <v>128</v>
      </c>
      <c r="AFV30" t="n">
        <v>169</v>
      </c>
      <c r="AFW30" t="n">
        <v>208</v>
      </c>
      <c r="AFX30" t="n">
        <v>129</v>
      </c>
      <c r="AFY30" t="n">
        <v>168</v>
      </c>
      <c r="AFZ30" t="n">
        <v>209</v>
      </c>
      <c r="AGA30" t="n">
        <v>130</v>
      </c>
      <c r="AGB30" t="n">
        <v>167</v>
      </c>
      <c r="AGC30" t="n">
        <v>210</v>
      </c>
      <c r="AGD30" t="n">
        <v>129</v>
      </c>
      <c r="AGE30" t="n">
        <v>167</v>
      </c>
      <c r="AGF30" t="n">
        <v>207</v>
      </c>
      <c r="AGG30" t="n">
        <v>128</v>
      </c>
      <c r="AGH30" t="n">
        <v>169</v>
      </c>
      <c r="AGI30" t="n">
        <v>209</v>
      </c>
      <c r="AGJ30" t="n">
        <v>129</v>
      </c>
      <c r="AGK30" t="n">
        <v>169</v>
      </c>
      <c r="AGL30" t="n">
        <v>211</v>
      </c>
      <c r="AGM30" t="n">
        <v>129</v>
      </c>
      <c r="AGN30" t="n">
        <v>168</v>
      </c>
      <c r="AGO30" t="n">
        <v>211</v>
      </c>
      <c r="AGP30" t="n">
        <v>128</v>
      </c>
      <c r="AGQ30" t="n">
        <v>168</v>
      </c>
      <c r="AGR30" t="n">
        <v>211</v>
      </c>
      <c r="AGS30" t="n">
        <v>129</v>
      </c>
      <c r="AGT30" t="n">
        <v>168</v>
      </c>
      <c r="AGU30" t="n">
        <v>211</v>
      </c>
      <c r="AGV30" t="n">
        <v>129</v>
      </c>
      <c r="AGW30" t="n">
        <v>168</v>
      </c>
      <c r="AGX30" t="n">
        <v>211</v>
      </c>
      <c r="AGY30" t="n">
        <v>129</v>
      </c>
      <c r="AGZ30" t="n">
        <v>168</v>
      </c>
      <c r="AHA30" t="n">
        <v>211</v>
      </c>
      <c r="AHB30" t="n">
        <v>130</v>
      </c>
      <c r="AHC30" t="n">
        <v>167</v>
      </c>
      <c r="AHD30" t="n">
        <v>210</v>
      </c>
      <c r="AHE30" t="n">
        <v>130</v>
      </c>
      <c r="AHF30" t="n">
        <v>168</v>
      </c>
      <c r="AHG30" t="n">
        <v>209</v>
      </c>
      <c r="AHH30" t="n">
        <v>129</v>
      </c>
      <c r="AHI30" t="n">
        <v>168</v>
      </c>
      <c r="AHJ30" t="n">
        <v>209</v>
      </c>
      <c r="AHK30" t="n">
        <v>129</v>
      </c>
      <c r="AHL30" t="n">
        <v>168</v>
      </c>
      <c r="AHM30" t="n">
        <v>210</v>
      </c>
      <c r="AHN30" t="n">
        <v>128</v>
      </c>
      <c r="AHO30" t="n">
        <v>169</v>
      </c>
      <c r="AHP30" t="n">
        <v>210</v>
      </c>
      <c r="AHQ30" t="n">
        <v>128</v>
      </c>
      <c r="AHR30" t="n">
        <v>169</v>
      </c>
      <c r="AHS30" t="n">
        <v>210</v>
      </c>
      <c r="AHT30" t="n">
        <v>129</v>
      </c>
      <c r="AHU30" t="n">
        <v>168</v>
      </c>
      <c r="AHV30" t="n">
        <v>209</v>
      </c>
      <c r="AHW30" t="n">
        <v>130</v>
      </c>
      <c r="AHX30" t="n">
        <v>168</v>
      </c>
      <c r="AHY30" t="n">
        <v>211</v>
      </c>
      <c r="AHZ30" t="n">
        <v>129</v>
      </c>
      <c r="AIA30" t="n">
        <v>168</v>
      </c>
      <c r="AIB30" t="n">
        <v>212</v>
      </c>
      <c r="AIC30" t="n">
        <v>129</v>
      </c>
      <c r="AID30" t="n">
        <v>167</v>
      </c>
      <c r="AIE30" t="n">
        <v>211</v>
      </c>
      <c r="AIF30" t="n">
        <v>129</v>
      </c>
      <c r="AIG30" t="n">
        <v>167</v>
      </c>
      <c r="AIH30" t="n">
        <v>211</v>
      </c>
      <c r="AII30" t="n">
        <v>129</v>
      </c>
      <c r="AIJ30" t="n">
        <v>168</v>
      </c>
      <c r="AIK30" t="n">
        <v>211</v>
      </c>
      <c r="AIL30" t="n">
        <v>129</v>
      </c>
      <c r="AIM30" t="n">
        <v>168</v>
      </c>
      <c r="AIN30" t="n">
        <v>212</v>
      </c>
      <c r="AIO30" t="n">
        <v>130</v>
      </c>
      <c r="AIP30" t="n">
        <v>167</v>
      </c>
      <c r="AIQ30" t="n">
        <v>210</v>
      </c>
      <c r="AIR30" t="n">
        <v>130</v>
      </c>
      <c r="AIS30" t="n">
        <v>167</v>
      </c>
      <c r="AIT30" t="n">
        <v>209</v>
      </c>
      <c r="AIU30" t="n">
        <v>129</v>
      </c>
      <c r="AIV30" t="n">
        <v>167</v>
      </c>
      <c r="AIW30" t="n">
        <v>210</v>
      </c>
      <c r="AIX30" t="n">
        <v>129</v>
      </c>
      <c r="AIY30" t="n">
        <v>168</v>
      </c>
      <c r="AIZ30" t="n">
        <v>211</v>
      </c>
      <c r="AJA30" t="n">
        <v>129</v>
      </c>
      <c r="AJB30" t="n">
        <v>168</v>
      </c>
      <c r="AJC30" t="n">
        <v>211</v>
      </c>
      <c r="AJD30" t="n">
        <v>130</v>
      </c>
      <c r="AJE30" t="n">
        <v>168</v>
      </c>
      <c r="AJF30" t="n">
        <v>212</v>
      </c>
      <c r="AJG30" t="n">
        <v>130</v>
      </c>
      <c r="AJH30" t="n">
        <v>168</v>
      </c>
      <c r="AJI30" t="n">
        <v>211</v>
      </c>
      <c r="AJJ30" t="n">
        <v>129</v>
      </c>
      <c r="AJK30" t="n">
        <v>168</v>
      </c>
      <c r="AJL30" t="n">
        <v>211</v>
      </c>
      <c r="AJM30" t="n">
        <v>129</v>
      </c>
      <c r="AJN30" t="n">
        <v>168</v>
      </c>
      <c r="AJO30" t="n">
        <v>210</v>
      </c>
      <c r="AJP30" t="n">
        <v>130</v>
      </c>
      <c r="AJQ30" t="n">
        <v>167</v>
      </c>
      <c r="AJR30" t="n">
        <v>209</v>
      </c>
      <c r="AJS30" t="n">
        <v>130</v>
      </c>
      <c r="AJT30" t="n">
        <v>167</v>
      </c>
      <c r="AJU30" t="n">
        <v>210</v>
      </c>
      <c r="AJV30" t="n">
        <v>129</v>
      </c>
      <c r="AJW30" t="n">
        <v>168</v>
      </c>
      <c r="AJX30" t="n">
        <v>209</v>
      </c>
      <c r="AJY30" t="n">
        <v>129</v>
      </c>
      <c r="AJZ30" t="n">
        <v>168</v>
      </c>
      <c r="AKA30" t="n">
        <v>209</v>
      </c>
      <c r="AKB30" t="n">
        <v>129</v>
      </c>
      <c r="AKC30" t="n">
        <v>168</v>
      </c>
      <c r="AKD30" t="n">
        <v>209</v>
      </c>
      <c r="AKE30" t="n">
        <v>129</v>
      </c>
      <c r="AKF30" t="n">
        <v>168</v>
      </c>
      <c r="AKG30" t="n">
        <v>210</v>
      </c>
      <c r="AKH30" t="n">
        <v>130</v>
      </c>
      <c r="AKI30" t="n">
        <v>167</v>
      </c>
      <c r="AKJ30" t="n">
        <v>211</v>
      </c>
      <c r="AKK30" t="n">
        <v>130</v>
      </c>
      <c r="AKL30" t="n">
        <v>168</v>
      </c>
      <c r="AKM30" t="n">
        <v>211</v>
      </c>
      <c r="AKN30" t="n">
        <v>130</v>
      </c>
      <c r="AKO30" t="n">
        <v>168</v>
      </c>
      <c r="AKP30" t="n">
        <v>211</v>
      </c>
      <c r="AKQ30" t="n">
        <v>130</v>
      </c>
      <c r="AKR30" t="n">
        <v>167</v>
      </c>
      <c r="AKS30" t="n">
        <v>209</v>
      </c>
      <c r="AKT30" t="n">
        <v>129</v>
      </c>
      <c r="AKU30" t="n">
        <v>167</v>
      </c>
      <c r="AKV30" t="n">
        <v>210</v>
      </c>
      <c r="AKW30" t="n">
        <v>129</v>
      </c>
      <c r="AKX30" t="n">
        <v>168</v>
      </c>
      <c r="AKY30" t="n">
        <v>210</v>
      </c>
      <c r="AKZ30" t="n">
        <v>130</v>
      </c>
      <c r="ALA30" t="n">
        <v>168</v>
      </c>
      <c r="ALB30" t="n">
        <v>209</v>
      </c>
      <c r="ALC30" t="n">
        <v>130</v>
      </c>
      <c r="ALD30" t="n">
        <v>168</v>
      </c>
      <c r="ALE30" t="n">
        <v>207</v>
      </c>
      <c r="ALF30" t="n">
        <v>130</v>
      </c>
      <c r="ALG30" t="n">
        <v>167</v>
      </c>
      <c r="ALH30" t="n">
        <v>208</v>
      </c>
      <c r="ALI30" t="n">
        <v>129</v>
      </c>
      <c r="ALJ30" t="n">
        <v>167</v>
      </c>
      <c r="ALK30" t="n">
        <v>209</v>
      </c>
      <c r="ALL30" t="n">
        <v>129</v>
      </c>
      <c r="ALM30" t="n">
        <v>168</v>
      </c>
      <c r="ALN30" t="n">
        <v>209</v>
      </c>
      <c r="ALO30" t="n">
        <v>129</v>
      </c>
      <c r="ALP30" t="n">
        <v>168</v>
      </c>
      <c r="ALQ30" t="n">
        <v>210</v>
      </c>
      <c r="ALR30" t="n">
        <v>129</v>
      </c>
      <c r="ALS30" t="n">
        <v>168</v>
      </c>
      <c r="ALT30" t="n">
        <v>210</v>
      </c>
      <c r="ALU30" t="n">
        <v>128</v>
      </c>
      <c r="ALV30" t="n">
        <v>168</v>
      </c>
      <c r="ALW30" t="n">
        <v>209</v>
      </c>
      <c r="ALX30" t="n">
        <v>128</v>
      </c>
      <c r="ALY30" t="n">
        <v>168</v>
      </c>
      <c r="ALZ30" t="n">
        <v>210</v>
      </c>
      <c r="AMA30" t="n">
        <v>129</v>
      </c>
      <c r="AMB30" t="n">
        <v>167</v>
      </c>
      <c r="AMC30" t="n">
        <v>210</v>
      </c>
      <c r="AMD30" t="n">
        <v>129</v>
      </c>
      <c r="AME30" t="n">
        <v>167</v>
      </c>
      <c r="AMF30" t="n">
        <v>209</v>
      </c>
      <c r="AMG30" t="n">
        <v>130</v>
      </c>
      <c r="AMH30" t="n">
        <v>167</v>
      </c>
      <c r="AMI30" t="n">
        <v>210</v>
      </c>
      <c r="AMJ30" t="n">
        <v>130</v>
      </c>
      <c r="AMK30" t="n">
        <v>167</v>
      </c>
      <c r="AML30" t="n">
        <v>209</v>
      </c>
      <c r="AMM30" t="n">
        <v>129</v>
      </c>
      <c r="AMN30" t="n">
        <v>166</v>
      </c>
      <c r="AMO30" t="n">
        <v>209</v>
      </c>
      <c r="AMP30" t="n">
        <v>129</v>
      </c>
      <c r="AMQ30" t="n">
        <v>166</v>
      </c>
      <c r="AMR30" t="n">
        <v>210</v>
      </c>
      <c r="AMS30" t="n">
        <v>129</v>
      </c>
      <c r="AMT30" t="n">
        <v>167</v>
      </c>
      <c r="AMU30" t="n">
        <v>210</v>
      </c>
      <c r="AMV30" t="n">
        <v>128</v>
      </c>
      <c r="AMW30" t="n">
        <v>167</v>
      </c>
      <c r="AMX30" t="n">
        <v>210</v>
      </c>
      <c r="AMY30" t="n">
        <v>129</v>
      </c>
      <c r="AMZ30" t="n">
        <v>167</v>
      </c>
      <c r="ANA30" t="n">
        <v>210</v>
      </c>
      <c r="ANB30" t="n">
        <v>131</v>
      </c>
      <c r="ANC30" t="n">
        <v>167</v>
      </c>
      <c r="AND30" t="n">
        <v>210</v>
      </c>
      <c r="ANE30" t="n">
        <v>130</v>
      </c>
      <c r="ANF30" t="n">
        <v>167</v>
      </c>
      <c r="ANG30" t="n">
        <v>209</v>
      </c>
      <c r="ANH30" t="n">
        <v>130</v>
      </c>
      <c r="ANI30" t="n">
        <v>167</v>
      </c>
      <c r="ANJ30" t="n">
        <v>209</v>
      </c>
      <c r="ANK30" t="n">
        <v>129</v>
      </c>
      <c r="ANL30" t="n">
        <v>167</v>
      </c>
      <c r="ANM30" t="n">
        <v>209</v>
      </c>
      <c r="ANN30" t="n">
        <v>128</v>
      </c>
      <c r="ANO30" t="n">
        <v>167</v>
      </c>
      <c r="ANP30" t="n">
        <v>210</v>
      </c>
      <c r="ANQ30" t="n">
        <v>128</v>
      </c>
      <c r="ANR30" t="n">
        <v>167</v>
      </c>
      <c r="ANS30" t="n">
        <v>209</v>
      </c>
      <c r="ANT30" t="n">
        <v>129</v>
      </c>
      <c r="ANU30" t="n">
        <v>166</v>
      </c>
      <c r="ANV30" t="n">
        <v>209</v>
      </c>
      <c r="ANW30" t="n">
        <v>130</v>
      </c>
      <c r="ANX30" t="n">
        <v>166</v>
      </c>
      <c r="ANY30" t="n">
        <v>209</v>
      </c>
      <c r="ANZ30" t="n">
        <v>129</v>
      </c>
      <c r="AOA30" t="n">
        <v>166</v>
      </c>
      <c r="AOB30" t="n">
        <v>208</v>
      </c>
      <c r="AOC30" t="n">
        <v>128</v>
      </c>
      <c r="AOD30" t="n">
        <v>166</v>
      </c>
      <c r="AOE30" t="n">
        <v>208</v>
      </c>
      <c r="AOF30" t="n">
        <v>129</v>
      </c>
      <c r="AOG30" t="n">
        <v>167</v>
      </c>
      <c r="AOH30" t="n">
        <v>208</v>
      </c>
      <c r="AOI30" t="n">
        <v>130</v>
      </c>
      <c r="AOJ30" t="n">
        <v>166</v>
      </c>
      <c r="AOK30" t="n">
        <v>209</v>
      </c>
      <c r="AOL30" t="n">
        <v>129</v>
      </c>
      <c r="AOM30" t="n">
        <v>166</v>
      </c>
      <c r="AON30" t="n">
        <v>208</v>
      </c>
      <c r="AOO30" t="n">
        <v>128</v>
      </c>
      <c r="AOP30" t="n">
        <v>166</v>
      </c>
      <c r="AOQ30" t="n">
        <v>206</v>
      </c>
      <c r="AOR30" t="n">
        <v>129</v>
      </c>
      <c r="AOS30" t="n">
        <v>166</v>
      </c>
      <c r="AOT30" t="n">
        <v>207</v>
      </c>
      <c r="AOU30" t="n">
        <v>128</v>
      </c>
      <c r="AOV30" t="n">
        <v>165</v>
      </c>
      <c r="AOW30" t="n">
        <v>207</v>
      </c>
      <c r="AOX30" t="n">
        <v>129</v>
      </c>
      <c r="AOY30" t="n">
        <v>165</v>
      </c>
      <c r="AOZ30" t="n">
        <v>207</v>
      </c>
      <c r="APA30" t="n">
        <v>129</v>
      </c>
      <c r="APB30" t="n">
        <v>166</v>
      </c>
      <c r="APC30" t="n">
        <v>205</v>
      </c>
      <c r="APD30" t="n">
        <v>127</v>
      </c>
      <c r="APE30" t="n">
        <v>165</v>
      </c>
      <c r="APF30" t="n">
        <v>207</v>
      </c>
      <c r="APG30" t="n">
        <v>127</v>
      </c>
      <c r="APH30" t="n">
        <v>164</v>
      </c>
      <c r="API30" t="n">
        <v>206</v>
      </c>
      <c r="APJ30" t="n">
        <v>128</v>
      </c>
      <c r="APK30" t="n">
        <v>165</v>
      </c>
      <c r="APL30" t="n">
        <v>206</v>
      </c>
      <c r="APM30" t="n">
        <v>126</v>
      </c>
      <c r="APN30" t="n">
        <v>165</v>
      </c>
      <c r="APO30" t="n">
        <v>204</v>
      </c>
      <c r="APP30" t="n">
        <v>128</v>
      </c>
      <c r="APQ30" t="n">
        <v>165</v>
      </c>
      <c r="APR30" t="n">
        <v>205</v>
      </c>
      <c r="APS30" t="n">
        <v>127</v>
      </c>
      <c r="APT30" t="n">
        <v>164</v>
      </c>
      <c r="APU30" t="n">
        <v>204</v>
      </c>
      <c r="APV30" t="n">
        <v>126</v>
      </c>
      <c r="APW30" t="n">
        <v>164</v>
      </c>
      <c r="APX30" t="n">
        <v>203</v>
      </c>
      <c r="APY30" t="n">
        <v>125</v>
      </c>
      <c r="APZ30" t="n">
        <v>164</v>
      </c>
      <c r="AQA30" t="n">
        <v>202</v>
      </c>
      <c r="AQB30" t="n">
        <v>125</v>
      </c>
      <c r="AQC30" t="n">
        <v>164</v>
      </c>
      <c r="AQD30" t="n">
        <v>203</v>
      </c>
      <c r="AQE30" t="n">
        <v>126</v>
      </c>
      <c r="AQF30" t="n">
        <v>164</v>
      </c>
      <c r="AQG30" t="n">
        <v>202</v>
      </c>
      <c r="AQH30" t="n">
        <v>127</v>
      </c>
      <c r="AQI30" t="n">
        <v>164</v>
      </c>
      <c r="AQJ30" t="n">
        <v>202</v>
      </c>
      <c r="AQK30" t="n">
        <v>126</v>
      </c>
      <c r="AQL30" t="n">
        <v>164</v>
      </c>
      <c r="AQM30" t="n">
        <v>203</v>
      </c>
      <c r="AQN30" t="n">
        <v>127</v>
      </c>
      <c r="AQO30" t="n">
        <v>162</v>
      </c>
      <c r="AQP30" t="n">
        <v>202</v>
      </c>
      <c r="AQQ30" t="n">
        <v>127</v>
      </c>
      <c r="AQR30" t="n">
        <v>162</v>
      </c>
      <c r="AQS30" t="n">
        <v>202</v>
      </c>
      <c r="AQT30" t="n">
        <v>127</v>
      </c>
      <c r="AQU30" t="n">
        <v>162</v>
      </c>
      <c r="AQV30" t="n">
        <v>200</v>
      </c>
      <c r="AQW30" t="n">
        <v>126</v>
      </c>
      <c r="AQX30" t="n">
        <v>161</v>
      </c>
      <c r="AQY30" t="n">
        <v>199</v>
      </c>
      <c r="AQZ30" t="n">
        <v>125</v>
      </c>
      <c r="ARA30" t="n">
        <v>161</v>
      </c>
      <c r="ARB30" t="n">
        <v>199</v>
      </c>
      <c r="ARC30" t="n">
        <v>126</v>
      </c>
      <c r="ARD30" t="n">
        <v>161</v>
      </c>
      <c r="ARE30" t="n">
        <v>198</v>
      </c>
      <c r="ARF30" t="n">
        <v>127</v>
      </c>
      <c r="ARG30" t="n">
        <v>161</v>
      </c>
      <c r="ARH30" t="n">
        <v>198</v>
      </c>
      <c r="ARI30" t="n">
        <v>125</v>
      </c>
      <c r="ARJ30" t="n">
        <v>160</v>
      </c>
      <c r="ARK30" t="n">
        <v>199</v>
      </c>
      <c r="ARL30" t="n">
        <v>125</v>
      </c>
      <c r="ARM30" t="n">
        <v>159</v>
      </c>
      <c r="ARN30" t="n">
        <v>200</v>
      </c>
      <c r="ARO30" t="n">
        <v>125</v>
      </c>
      <c r="ARP30" t="n">
        <v>159</v>
      </c>
      <c r="ARQ30" t="n">
        <v>200</v>
      </c>
      <c r="ARR30" t="n">
        <v>123</v>
      </c>
      <c r="ARS30" t="n">
        <v>161</v>
      </c>
      <c r="ART30" t="n">
        <v>200</v>
      </c>
      <c r="ARU30" t="n">
        <v>124</v>
      </c>
      <c r="ARV30" t="n">
        <v>159</v>
      </c>
      <c r="ARW30" t="n">
        <v>199</v>
      </c>
      <c r="ARX30" t="n">
        <v>126</v>
      </c>
      <c r="ARY30" t="n">
        <v>159</v>
      </c>
      <c r="ARZ30" t="n">
        <v>198</v>
      </c>
      <c r="ASA30" t="n">
        <v>124</v>
      </c>
      <c r="ASB30" t="n">
        <v>158</v>
      </c>
      <c r="ASC30" t="n">
        <v>197</v>
      </c>
      <c r="ASD30" t="n">
        <v>124</v>
      </c>
      <c r="ASE30" t="n">
        <v>158</v>
      </c>
      <c r="ASF30" t="n">
        <v>199</v>
      </c>
      <c r="ASG30" t="n">
        <v>125</v>
      </c>
      <c r="ASH30" t="n">
        <v>158</v>
      </c>
      <c r="ASI30" t="n">
        <v>199</v>
      </c>
      <c r="ASJ30" t="n">
        <v>123</v>
      </c>
      <c r="ASK30" t="n">
        <v>158</v>
      </c>
      <c r="ASL30" t="n">
        <v>198</v>
      </c>
      <c r="ASM30" t="n">
        <v>122</v>
      </c>
      <c r="ASN30" t="n">
        <v>158</v>
      </c>
      <c r="ASO30" t="n">
        <v>198</v>
      </c>
      <c r="ASP30" t="n">
        <v>123</v>
      </c>
      <c r="ASQ30" t="n">
        <v>158</v>
      </c>
      <c r="ASR30" t="n">
        <v>196</v>
      </c>
      <c r="ASS30" t="n">
        <v>124</v>
      </c>
      <c r="AST30" t="n">
        <v>157</v>
      </c>
      <c r="ASU30" t="n">
        <v>195</v>
      </c>
      <c r="ASV30" t="n">
        <v>124</v>
      </c>
      <c r="ASW30" t="n">
        <v>157</v>
      </c>
      <c r="ASX30" t="n">
        <v>196</v>
      </c>
      <c r="ASY30" t="n">
        <v>123</v>
      </c>
      <c r="ASZ30" t="n">
        <v>157</v>
      </c>
      <c r="ATA30" t="n">
        <v>195</v>
      </c>
      <c r="ATB30" t="n">
        <v>123</v>
      </c>
      <c r="ATC30" t="n">
        <v>157</v>
      </c>
      <c r="ATD30" t="n">
        <v>195</v>
      </c>
    </row>
    <row r="31" ht="2.5" customHeight="1">
      <c r="A31" t="n">
        <v>110</v>
      </c>
      <c r="B31" t="n">
        <v>144</v>
      </c>
      <c r="C31" t="n">
        <v>176</v>
      </c>
      <c r="D31" t="n">
        <v>110</v>
      </c>
      <c r="E31" t="n">
        <v>145</v>
      </c>
      <c r="F31" t="n">
        <v>175</v>
      </c>
      <c r="G31" t="n">
        <v>111</v>
      </c>
      <c r="H31" t="n">
        <v>144</v>
      </c>
      <c r="I31" t="n">
        <v>177</v>
      </c>
      <c r="J31" t="n">
        <v>112</v>
      </c>
      <c r="K31" t="n">
        <v>145</v>
      </c>
      <c r="L31" t="n">
        <v>179</v>
      </c>
      <c r="M31" t="n">
        <v>112</v>
      </c>
      <c r="N31" t="n">
        <v>146</v>
      </c>
      <c r="O31" t="n">
        <v>179</v>
      </c>
      <c r="P31" t="n">
        <v>112</v>
      </c>
      <c r="Q31" t="n">
        <v>146</v>
      </c>
      <c r="R31" t="n">
        <v>180</v>
      </c>
      <c r="S31" t="n">
        <v>115</v>
      </c>
      <c r="T31" t="n">
        <v>146</v>
      </c>
      <c r="U31" t="n">
        <v>181</v>
      </c>
      <c r="V31" t="n">
        <v>114</v>
      </c>
      <c r="W31" t="n">
        <v>147</v>
      </c>
      <c r="X31" t="n">
        <v>180</v>
      </c>
      <c r="Y31" t="n">
        <v>114</v>
      </c>
      <c r="Z31" t="n">
        <v>147</v>
      </c>
      <c r="AA31" t="n">
        <v>180</v>
      </c>
      <c r="AB31" t="n">
        <v>116</v>
      </c>
      <c r="AC31" t="n">
        <v>148</v>
      </c>
      <c r="AD31" t="n">
        <v>182</v>
      </c>
      <c r="AE31" t="n">
        <v>115</v>
      </c>
      <c r="AF31" t="n">
        <v>148</v>
      </c>
      <c r="AG31" t="n">
        <v>181</v>
      </c>
      <c r="AH31" t="n">
        <v>115</v>
      </c>
      <c r="AI31" t="n">
        <v>150</v>
      </c>
      <c r="AJ31" t="n">
        <v>180</v>
      </c>
      <c r="AK31" t="n">
        <v>115</v>
      </c>
      <c r="AL31" t="n">
        <v>149</v>
      </c>
      <c r="AM31" t="n">
        <v>181</v>
      </c>
      <c r="AN31" t="n">
        <v>116</v>
      </c>
      <c r="AO31" t="n">
        <v>150</v>
      </c>
      <c r="AP31" t="n">
        <v>184</v>
      </c>
      <c r="AQ31" t="n">
        <v>116</v>
      </c>
      <c r="AR31" t="n">
        <v>149</v>
      </c>
      <c r="AS31" t="n">
        <v>184</v>
      </c>
      <c r="AT31" t="n">
        <v>117</v>
      </c>
      <c r="AU31" t="n">
        <v>150</v>
      </c>
      <c r="AV31" t="n">
        <v>185</v>
      </c>
      <c r="AW31" t="n">
        <v>116</v>
      </c>
      <c r="AX31" t="n">
        <v>150</v>
      </c>
      <c r="AY31" t="n">
        <v>185</v>
      </c>
      <c r="AZ31" t="n">
        <v>116</v>
      </c>
      <c r="BA31" t="n">
        <v>150</v>
      </c>
      <c r="BB31" t="n">
        <v>185</v>
      </c>
      <c r="BC31" t="n">
        <v>117</v>
      </c>
      <c r="BD31" t="n">
        <v>151</v>
      </c>
      <c r="BE31" t="n">
        <v>184</v>
      </c>
      <c r="BF31" t="n">
        <v>118</v>
      </c>
      <c r="BG31" t="n">
        <v>152</v>
      </c>
      <c r="BH31" t="n">
        <v>184</v>
      </c>
      <c r="BI31" t="n">
        <v>118</v>
      </c>
      <c r="BJ31" t="n">
        <v>151</v>
      </c>
      <c r="BK31" t="n">
        <v>186</v>
      </c>
      <c r="BL31" t="n">
        <v>118</v>
      </c>
      <c r="BM31" t="n">
        <v>152</v>
      </c>
      <c r="BN31" t="n">
        <v>186</v>
      </c>
      <c r="BO31" t="n">
        <v>117</v>
      </c>
      <c r="BP31" t="n">
        <v>152</v>
      </c>
      <c r="BQ31" t="n">
        <v>187</v>
      </c>
      <c r="BR31" t="n">
        <v>117</v>
      </c>
      <c r="BS31" t="n">
        <v>152</v>
      </c>
      <c r="BT31" t="n">
        <v>189</v>
      </c>
      <c r="BU31" t="n">
        <v>119</v>
      </c>
      <c r="BV31" t="n">
        <v>153</v>
      </c>
      <c r="BW31" t="n">
        <v>190</v>
      </c>
      <c r="BX31" t="n">
        <v>119</v>
      </c>
      <c r="BY31" t="n">
        <v>153</v>
      </c>
      <c r="BZ31" t="n">
        <v>190</v>
      </c>
      <c r="CA31" t="n">
        <v>119</v>
      </c>
      <c r="CB31" t="n">
        <v>153</v>
      </c>
      <c r="CC31" t="n">
        <v>190</v>
      </c>
      <c r="CD31" t="n">
        <v>119</v>
      </c>
      <c r="CE31" t="n">
        <v>153</v>
      </c>
      <c r="CF31" t="n">
        <v>191</v>
      </c>
      <c r="CG31" t="n">
        <v>118</v>
      </c>
      <c r="CH31" t="n">
        <v>154</v>
      </c>
      <c r="CI31" t="n">
        <v>190</v>
      </c>
      <c r="CJ31" t="n">
        <v>119</v>
      </c>
      <c r="CK31" t="n">
        <v>155</v>
      </c>
      <c r="CL31" t="n">
        <v>189</v>
      </c>
      <c r="CM31" t="n">
        <v>119</v>
      </c>
      <c r="CN31" t="n">
        <v>155</v>
      </c>
      <c r="CO31" t="n">
        <v>190</v>
      </c>
      <c r="CP31" t="n">
        <v>118</v>
      </c>
      <c r="CQ31" t="n">
        <v>154</v>
      </c>
      <c r="CR31" t="n">
        <v>191</v>
      </c>
      <c r="CS31" t="n">
        <v>120</v>
      </c>
      <c r="CT31" t="n">
        <v>156</v>
      </c>
      <c r="CU31" t="n">
        <v>193</v>
      </c>
      <c r="CV31" t="n">
        <v>120</v>
      </c>
      <c r="CW31" t="n">
        <v>155</v>
      </c>
      <c r="CX31" t="n">
        <v>192</v>
      </c>
      <c r="CY31" t="n">
        <v>121</v>
      </c>
      <c r="CZ31" t="n">
        <v>156</v>
      </c>
      <c r="DA31" t="n">
        <v>193</v>
      </c>
      <c r="DB31" t="n">
        <v>121</v>
      </c>
      <c r="DC31" t="n">
        <v>156</v>
      </c>
      <c r="DD31" t="n">
        <v>194</v>
      </c>
      <c r="DE31" t="n">
        <v>120</v>
      </c>
      <c r="DF31" t="n">
        <v>157</v>
      </c>
      <c r="DG31" t="n">
        <v>195</v>
      </c>
      <c r="DH31" t="n">
        <v>120</v>
      </c>
      <c r="DI31" t="n">
        <v>157</v>
      </c>
      <c r="DJ31" t="n">
        <v>195</v>
      </c>
      <c r="DK31" t="n">
        <v>119</v>
      </c>
      <c r="DL31" t="n">
        <v>157</v>
      </c>
      <c r="DM31" t="n">
        <v>194</v>
      </c>
      <c r="DN31" t="n">
        <v>120</v>
      </c>
      <c r="DO31" t="n">
        <v>158</v>
      </c>
      <c r="DP31" t="n">
        <v>194</v>
      </c>
      <c r="DQ31" t="n">
        <v>121</v>
      </c>
      <c r="DR31" t="n">
        <v>158</v>
      </c>
      <c r="DS31" t="n">
        <v>194</v>
      </c>
      <c r="DT31" t="n">
        <v>122</v>
      </c>
      <c r="DU31" t="n">
        <v>158</v>
      </c>
      <c r="DV31" t="n">
        <v>194</v>
      </c>
      <c r="DW31" t="n">
        <v>122</v>
      </c>
      <c r="DX31" t="n">
        <v>157</v>
      </c>
      <c r="DY31" t="n">
        <v>195</v>
      </c>
      <c r="DZ31" t="n">
        <v>122</v>
      </c>
      <c r="EA31" t="n">
        <v>157</v>
      </c>
      <c r="EB31" t="n">
        <v>195</v>
      </c>
      <c r="EC31" t="n">
        <v>124</v>
      </c>
      <c r="ED31" t="n">
        <v>159</v>
      </c>
      <c r="EE31" t="n">
        <v>197</v>
      </c>
      <c r="EF31" t="n">
        <v>122</v>
      </c>
      <c r="EG31" t="n">
        <v>158</v>
      </c>
      <c r="EH31" t="n">
        <v>196</v>
      </c>
      <c r="EI31" t="n">
        <v>121</v>
      </c>
      <c r="EJ31" t="n">
        <v>159</v>
      </c>
      <c r="EK31" t="n">
        <v>196</v>
      </c>
      <c r="EL31" t="n">
        <v>122</v>
      </c>
      <c r="EM31" t="n">
        <v>160</v>
      </c>
      <c r="EN31" t="n">
        <v>197</v>
      </c>
      <c r="EO31" t="n">
        <v>121</v>
      </c>
      <c r="EP31" t="n">
        <v>161</v>
      </c>
      <c r="EQ31" t="n">
        <v>195</v>
      </c>
      <c r="ER31" t="n">
        <v>121</v>
      </c>
      <c r="ES31" t="n">
        <v>161</v>
      </c>
      <c r="ET31" t="n">
        <v>196</v>
      </c>
      <c r="EU31" t="n">
        <v>122</v>
      </c>
      <c r="EV31" t="n">
        <v>160</v>
      </c>
      <c r="EW31" t="n">
        <v>196</v>
      </c>
      <c r="EX31" t="n">
        <v>123</v>
      </c>
      <c r="EY31" t="n">
        <v>160</v>
      </c>
      <c r="EZ31" t="n">
        <v>197</v>
      </c>
      <c r="FA31" t="n">
        <v>123</v>
      </c>
      <c r="FB31" t="n">
        <v>160</v>
      </c>
      <c r="FC31" t="n">
        <v>197</v>
      </c>
      <c r="FD31" t="n">
        <v>123</v>
      </c>
      <c r="FE31" t="n">
        <v>161</v>
      </c>
      <c r="FF31" t="n">
        <v>197</v>
      </c>
      <c r="FG31" t="n">
        <v>122</v>
      </c>
      <c r="FH31" t="n">
        <v>161</v>
      </c>
      <c r="FI31" t="n">
        <v>197</v>
      </c>
      <c r="FJ31" t="n">
        <v>123</v>
      </c>
      <c r="FK31" t="n">
        <v>160</v>
      </c>
      <c r="FL31" t="n">
        <v>198</v>
      </c>
      <c r="FM31" t="n">
        <v>123</v>
      </c>
      <c r="FN31" t="n">
        <v>160</v>
      </c>
      <c r="FO31" t="n">
        <v>198</v>
      </c>
      <c r="FP31" t="n">
        <v>123</v>
      </c>
      <c r="FQ31" t="n">
        <v>161</v>
      </c>
      <c r="FR31" t="n">
        <v>198</v>
      </c>
      <c r="FS31" t="n">
        <v>122</v>
      </c>
      <c r="FT31" t="n">
        <v>161</v>
      </c>
      <c r="FU31" t="n">
        <v>198</v>
      </c>
      <c r="FV31" t="n">
        <v>123</v>
      </c>
      <c r="FW31" t="n">
        <v>161</v>
      </c>
      <c r="FX31" t="n">
        <v>199</v>
      </c>
      <c r="FY31" t="n">
        <v>123</v>
      </c>
      <c r="FZ31" t="n">
        <v>161</v>
      </c>
      <c r="GA31" t="n">
        <v>199</v>
      </c>
      <c r="GB31" t="n">
        <v>123</v>
      </c>
      <c r="GC31" t="n">
        <v>161</v>
      </c>
      <c r="GD31" t="n">
        <v>198</v>
      </c>
      <c r="GE31" t="n">
        <v>124</v>
      </c>
      <c r="GF31" t="n">
        <v>161</v>
      </c>
      <c r="GG31" t="n">
        <v>197</v>
      </c>
      <c r="GH31" t="n">
        <v>123</v>
      </c>
      <c r="GI31" t="n">
        <v>161</v>
      </c>
      <c r="GJ31" t="n">
        <v>198</v>
      </c>
      <c r="GK31" t="n">
        <v>123</v>
      </c>
      <c r="GL31" t="n">
        <v>161</v>
      </c>
      <c r="GM31" t="n">
        <v>198</v>
      </c>
      <c r="GN31" t="n">
        <v>123</v>
      </c>
      <c r="GO31" t="n">
        <v>162</v>
      </c>
      <c r="GP31" t="n">
        <v>198</v>
      </c>
      <c r="GQ31" t="n">
        <v>124</v>
      </c>
      <c r="GR31" t="n">
        <v>161</v>
      </c>
      <c r="GS31" t="n">
        <v>198</v>
      </c>
      <c r="GT31" t="n">
        <v>124</v>
      </c>
      <c r="GU31" t="n">
        <v>161</v>
      </c>
      <c r="GV31" t="n">
        <v>200</v>
      </c>
      <c r="GW31" t="n">
        <v>123</v>
      </c>
      <c r="GX31" t="n">
        <v>161</v>
      </c>
      <c r="GY31" t="n">
        <v>199</v>
      </c>
      <c r="GZ31" t="n">
        <v>124</v>
      </c>
      <c r="HA31" t="n">
        <v>162</v>
      </c>
      <c r="HB31" t="n">
        <v>200</v>
      </c>
      <c r="HC31" t="n">
        <v>123</v>
      </c>
      <c r="HD31" t="n">
        <v>162</v>
      </c>
      <c r="HE31" t="n">
        <v>199</v>
      </c>
      <c r="HF31" t="n">
        <v>123</v>
      </c>
      <c r="HG31" t="n">
        <v>162</v>
      </c>
      <c r="HH31" t="n">
        <v>199</v>
      </c>
      <c r="HI31" t="n">
        <v>124</v>
      </c>
      <c r="HJ31" t="n">
        <v>162</v>
      </c>
      <c r="HK31" t="n">
        <v>199</v>
      </c>
      <c r="HL31" t="n">
        <v>124</v>
      </c>
      <c r="HM31" t="n">
        <v>161</v>
      </c>
      <c r="HN31" t="n">
        <v>199</v>
      </c>
      <c r="HO31" t="n">
        <v>125</v>
      </c>
      <c r="HP31" t="n">
        <v>162</v>
      </c>
      <c r="HQ31" t="n">
        <v>199</v>
      </c>
      <c r="HR31" t="n">
        <v>123</v>
      </c>
      <c r="HS31" t="n">
        <v>162</v>
      </c>
      <c r="HT31" t="n">
        <v>199</v>
      </c>
      <c r="HU31" t="n">
        <v>126</v>
      </c>
      <c r="HV31" t="n">
        <v>161</v>
      </c>
      <c r="HW31" t="n">
        <v>199</v>
      </c>
      <c r="HX31" t="n">
        <v>124</v>
      </c>
      <c r="HY31" t="n">
        <v>161</v>
      </c>
      <c r="HZ31" t="n">
        <v>199</v>
      </c>
      <c r="IA31" t="n">
        <v>124</v>
      </c>
      <c r="IB31" t="n">
        <v>162</v>
      </c>
      <c r="IC31" t="n">
        <v>199</v>
      </c>
      <c r="ID31" t="n">
        <v>124</v>
      </c>
      <c r="IE31" t="n">
        <v>163</v>
      </c>
      <c r="IF31" t="n">
        <v>200</v>
      </c>
      <c r="IG31" t="n">
        <v>123</v>
      </c>
      <c r="IH31" t="n">
        <v>162</v>
      </c>
      <c r="II31" t="n">
        <v>200</v>
      </c>
      <c r="IJ31" t="n">
        <v>123</v>
      </c>
      <c r="IK31" t="n">
        <v>163</v>
      </c>
      <c r="IL31" t="n">
        <v>200</v>
      </c>
      <c r="IM31" t="n">
        <v>123</v>
      </c>
      <c r="IN31" t="n">
        <v>162</v>
      </c>
      <c r="IO31" t="n">
        <v>199</v>
      </c>
      <c r="IP31" t="n">
        <v>125</v>
      </c>
      <c r="IQ31" t="n">
        <v>162</v>
      </c>
      <c r="IR31" t="n">
        <v>200</v>
      </c>
      <c r="IS31" t="n">
        <v>125</v>
      </c>
      <c r="IT31" t="n">
        <v>162</v>
      </c>
      <c r="IU31" t="n">
        <v>201</v>
      </c>
      <c r="IV31" t="n">
        <v>125</v>
      </c>
      <c r="IW31" t="n">
        <v>162</v>
      </c>
      <c r="IX31" t="n">
        <v>201</v>
      </c>
      <c r="IY31" t="n">
        <v>125</v>
      </c>
      <c r="IZ31" t="n">
        <v>162</v>
      </c>
      <c r="JA31" t="n">
        <v>200</v>
      </c>
      <c r="JB31" t="n">
        <v>126</v>
      </c>
      <c r="JC31" t="n">
        <v>162</v>
      </c>
      <c r="JD31" t="n">
        <v>200</v>
      </c>
      <c r="JE31" t="n">
        <v>126</v>
      </c>
      <c r="JF31" t="n">
        <v>163</v>
      </c>
      <c r="JG31" t="n">
        <v>200</v>
      </c>
      <c r="JH31" t="n">
        <v>127</v>
      </c>
      <c r="JI31" t="n">
        <v>163</v>
      </c>
      <c r="JJ31" t="n">
        <v>199</v>
      </c>
      <c r="JK31" t="n">
        <v>126</v>
      </c>
      <c r="JL31" t="n">
        <v>162</v>
      </c>
      <c r="JM31" t="n">
        <v>199</v>
      </c>
      <c r="JN31" t="n">
        <v>125</v>
      </c>
      <c r="JO31" t="n">
        <v>162</v>
      </c>
      <c r="JP31" t="n">
        <v>201</v>
      </c>
      <c r="JQ31" t="n">
        <v>125</v>
      </c>
      <c r="JR31" t="n">
        <v>163</v>
      </c>
      <c r="JS31" t="n">
        <v>200</v>
      </c>
      <c r="JT31" t="n">
        <v>125</v>
      </c>
      <c r="JU31" t="n">
        <v>163</v>
      </c>
      <c r="JV31" t="n">
        <v>200</v>
      </c>
      <c r="JW31" t="n">
        <v>125</v>
      </c>
      <c r="JX31" t="n">
        <v>163</v>
      </c>
      <c r="JY31" t="n">
        <v>202</v>
      </c>
      <c r="JZ31" t="n">
        <v>125</v>
      </c>
      <c r="KA31" t="n">
        <v>163</v>
      </c>
      <c r="KB31" t="n">
        <v>202</v>
      </c>
      <c r="KC31" t="n">
        <v>125</v>
      </c>
      <c r="KD31" t="n">
        <v>163</v>
      </c>
      <c r="KE31" t="n">
        <v>202</v>
      </c>
      <c r="KF31" t="n">
        <v>125</v>
      </c>
      <c r="KG31" t="n">
        <v>163</v>
      </c>
      <c r="KH31" t="n">
        <v>201</v>
      </c>
      <c r="KI31" t="n">
        <v>125</v>
      </c>
      <c r="KJ31" t="n">
        <v>163</v>
      </c>
      <c r="KK31" t="n">
        <v>200</v>
      </c>
      <c r="KL31" t="n">
        <v>125</v>
      </c>
      <c r="KM31" t="n">
        <v>164</v>
      </c>
      <c r="KN31" t="n">
        <v>200</v>
      </c>
      <c r="KO31" t="n">
        <v>125</v>
      </c>
      <c r="KP31" t="n">
        <v>165</v>
      </c>
      <c r="KQ31" t="n">
        <v>201</v>
      </c>
      <c r="KR31" t="n">
        <v>125</v>
      </c>
      <c r="KS31" t="n">
        <v>164</v>
      </c>
      <c r="KT31" t="n">
        <v>201</v>
      </c>
      <c r="KU31" t="n">
        <v>125</v>
      </c>
      <c r="KV31" t="n">
        <v>164</v>
      </c>
      <c r="KW31" t="n">
        <v>201</v>
      </c>
      <c r="KX31" t="n">
        <v>125</v>
      </c>
      <c r="KY31" t="n">
        <v>164</v>
      </c>
      <c r="KZ31" t="n">
        <v>200</v>
      </c>
      <c r="LA31" t="n">
        <v>125</v>
      </c>
      <c r="LB31" t="n">
        <v>164</v>
      </c>
      <c r="LC31" t="n">
        <v>201</v>
      </c>
      <c r="LD31" t="n">
        <v>125</v>
      </c>
      <c r="LE31" t="n">
        <v>165</v>
      </c>
      <c r="LF31" t="n">
        <v>201</v>
      </c>
      <c r="LG31" t="n">
        <v>124</v>
      </c>
      <c r="LH31" t="n">
        <v>163</v>
      </c>
      <c r="LI31" t="n">
        <v>202</v>
      </c>
      <c r="LJ31" t="n">
        <v>124</v>
      </c>
      <c r="LK31" t="n">
        <v>163</v>
      </c>
      <c r="LL31" t="n">
        <v>202</v>
      </c>
      <c r="LM31" t="n">
        <v>125</v>
      </c>
      <c r="LN31" t="n">
        <v>164</v>
      </c>
      <c r="LO31" t="n">
        <v>203</v>
      </c>
      <c r="LP31" t="n">
        <v>125</v>
      </c>
      <c r="LQ31" t="n">
        <v>165</v>
      </c>
      <c r="LR31" t="n">
        <v>203</v>
      </c>
      <c r="LS31" t="n">
        <v>126</v>
      </c>
      <c r="LT31" t="n">
        <v>164</v>
      </c>
      <c r="LU31" t="n">
        <v>205</v>
      </c>
      <c r="LV31" t="n">
        <v>125</v>
      </c>
      <c r="LW31" t="n">
        <v>163</v>
      </c>
      <c r="LX31" t="n">
        <v>202</v>
      </c>
      <c r="LY31" t="n">
        <v>126</v>
      </c>
      <c r="LZ31" t="n">
        <v>164</v>
      </c>
      <c r="MA31" t="n">
        <v>203</v>
      </c>
      <c r="MB31" t="n">
        <v>126</v>
      </c>
      <c r="MC31" t="n">
        <v>164</v>
      </c>
      <c r="MD31" t="n">
        <v>203</v>
      </c>
      <c r="ME31" t="n">
        <v>125</v>
      </c>
      <c r="MF31" t="n">
        <v>163</v>
      </c>
      <c r="MG31" t="n">
        <v>203</v>
      </c>
      <c r="MH31" t="n">
        <v>125</v>
      </c>
      <c r="MI31" t="n">
        <v>165</v>
      </c>
      <c r="MJ31" t="n">
        <v>204</v>
      </c>
      <c r="MK31" t="n">
        <v>125</v>
      </c>
      <c r="ML31" t="n">
        <v>165</v>
      </c>
      <c r="MM31" t="n">
        <v>202</v>
      </c>
      <c r="MN31" t="n">
        <v>126</v>
      </c>
      <c r="MO31" t="n">
        <v>164</v>
      </c>
      <c r="MP31" t="n">
        <v>203</v>
      </c>
      <c r="MQ31" t="n">
        <v>125</v>
      </c>
      <c r="MR31" t="n">
        <v>165</v>
      </c>
      <c r="MS31" t="n">
        <v>204</v>
      </c>
      <c r="MT31" t="n">
        <v>124</v>
      </c>
      <c r="MU31" t="n">
        <v>163</v>
      </c>
      <c r="MV31" t="n">
        <v>204</v>
      </c>
      <c r="MW31" t="n">
        <v>127</v>
      </c>
      <c r="MX31" t="n">
        <v>164</v>
      </c>
      <c r="MY31" t="n">
        <v>203</v>
      </c>
      <c r="MZ31" t="n">
        <v>127</v>
      </c>
      <c r="NA31" t="n">
        <v>164</v>
      </c>
      <c r="NB31" t="n">
        <v>204</v>
      </c>
      <c r="NC31" t="n">
        <v>125</v>
      </c>
      <c r="ND31" t="n">
        <v>163</v>
      </c>
      <c r="NE31" t="n">
        <v>205</v>
      </c>
      <c r="NF31" t="n">
        <v>124</v>
      </c>
      <c r="NG31" t="n">
        <v>164</v>
      </c>
      <c r="NH31" t="n">
        <v>205</v>
      </c>
      <c r="NI31" t="n">
        <v>125</v>
      </c>
      <c r="NJ31" t="n">
        <v>164</v>
      </c>
      <c r="NK31" t="n">
        <v>205</v>
      </c>
      <c r="NL31" t="n">
        <v>126</v>
      </c>
      <c r="NM31" t="n">
        <v>164</v>
      </c>
      <c r="NN31" t="n">
        <v>205</v>
      </c>
      <c r="NO31" t="n">
        <v>125</v>
      </c>
      <c r="NP31" t="n">
        <v>164</v>
      </c>
      <c r="NQ31" t="n">
        <v>205</v>
      </c>
      <c r="NR31" t="n">
        <v>125</v>
      </c>
      <c r="NS31" t="n">
        <v>164</v>
      </c>
      <c r="NT31" t="n">
        <v>205</v>
      </c>
      <c r="NU31" t="n">
        <v>126</v>
      </c>
      <c r="NV31" t="n">
        <v>165</v>
      </c>
      <c r="NW31" t="n">
        <v>205</v>
      </c>
      <c r="NX31" t="n">
        <v>125</v>
      </c>
      <c r="NY31" t="n">
        <v>165</v>
      </c>
      <c r="NZ31" t="n">
        <v>203</v>
      </c>
      <c r="OA31" t="n">
        <v>124</v>
      </c>
      <c r="OB31" t="n">
        <v>165</v>
      </c>
      <c r="OC31" t="n">
        <v>203</v>
      </c>
      <c r="OD31" t="n">
        <v>123</v>
      </c>
      <c r="OE31" t="n">
        <v>165</v>
      </c>
      <c r="OF31" t="n">
        <v>203</v>
      </c>
      <c r="OG31" t="n">
        <v>125</v>
      </c>
      <c r="OH31" t="n">
        <v>164</v>
      </c>
      <c r="OI31" t="n">
        <v>203</v>
      </c>
      <c r="OJ31" t="n">
        <v>125</v>
      </c>
      <c r="OK31" t="n">
        <v>165</v>
      </c>
      <c r="OL31" t="n">
        <v>203</v>
      </c>
      <c r="OM31" t="n">
        <v>125</v>
      </c>
      <c r="ON31" t="n">
        <v>165</v>
      </c>
      <c r="OO31" t="n">
        <v>206</v>
      </c>
      <c r="OP31" t="n">
        <v>126</v>
      </c>
      <c r="OQ31" t="n">
        <v>164</v>
      </c>
      <c r="OR31" t="n">
        <v>207</v>
      </c>
      <c r="OS31" t="n">
        <v>127</v>
      </c>
      <c r="OT31" t="n">
        <v>165</v>
      </c>
      <c r="OU31" t="n">
        <v>205</v>
      </c>
      <c r="OV31" t="n">
        <v>126</v>
      </c>
      <c r="OW31" t="n">
        <v>164</v>
      </c>
      <c r="OX31" t="n">
        <v>205</v>
      </c>
      <c r="OY31" t="n">
        <v>126</v>
      </c>
      <c r="OZ31" t="n">
        <v>165</v>
      </c>
      <c r="PA31" t="n">
        <v>206</v>
      </c>
      <c r="PB31" t="n">
        <v>126</v>
      </c>
      <c r="PC31" t="n">
        <v>165</v>
      </c>
      <c r="PD31" t="n">
        <v>206</v>
      </c>
      <c r="PE31" t="n">
        <v>126</v>
      </c>
      <c r="PF31" t="n">
        <v>164</v>
      </c>
      <c r="PG31" t="n">
        <v>206</v>
      </c>
      <c r="PH31" t="n">
        <v>125</v>
      </c>
      <c r="PI31" t="n">
        <v>164</v>
      </c>
      <c r="PJ31" t="n">
        <v>205</v>
      </c>
      <c r="PK31" t="n">
        <v>125</v>
      </c>
      <c r="PL31" t="n">
        <v>165</v>
      </c>
      <c r="PM31" t="n">
        <v>206</v>
      </c>
      <c r="PN31" t="n">
        <v>125</v>
      </c>
      <c r="PO31" t="n">
        <v>165</v>
      </c>
      <c r="PP31" t="n">
        <v>206</v>
      </c>
      <c r="PQ31" t="n">
        <v>126</v>
      </c>
      <c r="PR31" t="n">
        <v>165</v>
      </c>
      <c r="PS31" t="n">
        <v>206</v>
      </c>
      <c r="PT31" t="n">
        <v>126</v>
      </c>
      <c r="PU31" t="n">
        <v>165</v>
      </c>
      <c r="PV31" t="n">
        <v>206</v>
      </c>
      <c r="PW31" t="n">
        <v>126</v>
      </c>
      <c r="PX31" t="n">
        <v>165</v>
      </c>
      <c r="PY31" t="n">
        <v>206</v>
      </c>
      <c r="PZ31" t="n">
        <v>127</v>
      </c>
      <c r="QA31" t="n">
        <v>165</v>
      </c>
      <c r="QB31" t="n">
        <v>206</v>
      </c>
      <c r="QC31" t="n">
        <v>126</v>
      </c>
      <c r="QD31" t="n">
        <v>165</v>
      </c>
      <c r="QE31" t="n">
        <v>207</v>
      </c>
      <c r="QF31" t="n">
        <v>126</v>
      </c>
      <c r="QG31" t="n">
        <v>165</v>
      </c>
      <c r="QH31" t="n">
        <v>206</v>
      </c>
      <c r="QI31" t="n">
        <v>126</v>
      </c>
      <c r="QJ31" t="n">
        <v>165</v>
      </c>
      <c r="QK31" t="n">
        <v>206</v>
      </c>
      <c r="QL31" t="n">
        <v>126</v>
      </c>
      <c r="QM31" t="n">
        <v>165</v>
      </c>
      <c r="QN31" t="n">
        <v>206</v>
      </c>
      <c r="QO31" t="n">
        <v>127</v>
      </c>
      <c r="QP31" t="n">
        <v>166</v>
      </c>
      <c r="QQ31" t="n">
        <v>207</v>
      </c>
      <c r="QR31" t="n">
        <v>126</v>
      </c>
      <c r="QS31" t="n">
        <v>165</v>
      </c>
      <c r="QT31" t="n">
        <v>206</v>
      </c>
      <c r="QU31" t="n">
        <v>126</v>
      </c>
      <c r="QV31" t="n">
        <v>165</v>
      </c>
      <c r="QW31" t="n">
        <v>206</v>
      </c>
      <c r="QX31" t="n">
        <v>127</v>
      </c>
      <c r="QY31" t="n">
        <v>165</v>
      </c>
      <c r="QZ31" t="n">
        <v>206</v>
      </c>
      <c r="RA31" t="n">
        <v>126</v>
      </c>
      <c r="RB31" t="n">
        <v>165</v>
      </c>
      <c r="RC31" t="n">
        <v>206</v>
      </c>
      <c r="RD31" t="n">
        <v>126</v>
      </c>
      <c r="RE31" t="n">
        <v>166</v>
      </c>
      <c r="RF31" t="n">
        <v>206</v>
      </c>
      <c r="RG31" t="n">
        <v>126</v>
      </c>
      <c r="RH31" t="n">
        <v>166</v>
      </c>
      <c r="RI31" t="n">
        <v>206</v>
      </c>
      <c r="RJ31" t="n">
        <v>127</v>
      </c>
      <c r="RK31" t="n">
        <v>166</v>
      </c>
      <c r="RL31" t="n">
        <v>207</v>
      </c>
      <c r="RM31" t="n">
        <v>126</v>
      </c>
      <c r="RN31" t="n">
        <v>166</v>
      </c>
      <c r="RO31" t="n">
        <v>206</v>
      </c>
      <c r="RP31" t="n">
        <v>126</v>
      </c>
      <c r="RQ31" t="n">
        <v>166</v>
      </c>
      <c r="RR31" t="n">
        <v>207</v>
      </c>
      <c r="RS31" t="n">
        <v>128</v>
      </c>
      <c r="RT31" t="n">
        <v>165</v>
      </c>
      <c r="RU31" t="n">
        <v>207</v>
      </c>
      <c r="RV31" t="n">
        <v>127</v>
      </c>
      <c r="RW31" t="n">
        <v>165</v>
      </c>
      <c r="RX31" t="n">
        <v>206</v>
      </c>
      <c r="RY31" t="n">
        <v>127</v>
      </c>
      <c r="RZ31" t="n">
        <v>166</v>
      </c>
      <c r="SA31" t="n">
        <v>207</v>
      </c>
      <c r="SB31" t="n">
        <v>127</v>
      </c>
      <c r="SC31" t="n">
        <v>165</v>
      </c>
      <c r="SD31" t="n">
        <v>207</v>
      </c>
      <c r="SE31" t="n">
        <v>128</v>
      </c>
      <c r="SF31" t="n">
        <v>166</v>
      </c>
      <c r="SG31" t="n">
        <v>205</v>
      </c>
      <c r="SH31" t="n">
        <v>127</v>
      </c>
      <c r="SI31" t="n">
        <v>166</v>
      </c>
      <c r="SJ31" t="n">
        <v>206</v>
      </c>
      <c r="SK31" t="n">
        <v>126</v>
      </c>
      <c r="SL31" t="n">
        <v>166</v>
      </c>
      <c r="SM31" t="n">
        <v>208</v>
      </c>
      <c r="SN31" t="n">
        <v>125</v>
      </c>
      <c r="SO31" t="n">
        <v>166</v>
      </c>
      <c r="SP31" t="n">
        <v>207</v>
      </c>
      <c r="SQ31" t="n">
        <v>127</v>
      </c>
      <c r="SR31" t="n">
        <v>166</v>
      </c>
      <c r="SS31" t="n">
        <v>207</v>
      </c>
      <c r="ST31" t="n">
        <v>128</v>
      </c>
      <c r="SU31" t="n">
        <v>165</v>
      </c>
      <c r="SV31" t="n">
        <v>207</v>
      </c>
      <c r="SW31" t="n">
        <v>127</v>
      </c>
      <c r="SX31" t="n">
        <v>166</v>
      </c>
      <c r="SY31" t="n">
        <v>207</v>
      </c>
      <c r="SZ31" t="n">
        <v>127</v>
      </c>
      <c r="TA31" t="n">
        <v>166</v>
      </c>
      <c r="TB31" t="n">
        <v>207</v>
      </c>
      <c r="TC31" t="n">
        <v>127</v>
      </c>
      <c r="TD31" t="n">
        <v>165</v>
      </c>
      <c r="TE31" t="n">
        <v>207</v>
      </c>
      <c r="TF31" t="n">
        <v>129</v>
      </c>
      <c r="TG31" t="n">
        <v>165</v>
      </c>
      <c r="TH31" t="n">
        <v>208</v>
      </c>
      <c r="TI31" t="n">
        <v>129</v>
      </c>
      <c r="TJ31" t="n">
        <v>166</v>
      </c>
      <c r="TK31" t="n">
        <v>208</v>
      </c>
      <c r="TL31" t="n">
        <v>127</v>
      </c>
      <c r="TM31" t="n">
        <v>166</v>
      </c>
      <c r="TN31" t="n">
        <v>207</v>
      </c>
      <c r="TO31" t="n">
        <v>128</v>
      </c>
      <c r="TP31" t="n">
        <v>166</v>
      </c>
      <c r="TQ31" t="n">
        <v>207</v>
      </c>
      <c r="TR31" t="n">
        <v>128</v>
      </c>
      <c r="TS31" t="n">
        <v>167</v>
      </c>
      <c r="TT31" t="n">
        <v>206</v>
      </c>
      <c r="TU31" t="n">
        <v>127</v>
      </c>
      <c r="TV31" t="n">
        <v>166</v>
      </c>
      <c r="TW31" t="n">
        <v>208</v>
      </c>
      <c r="TX31" t="n">
        <v>127</v>
      </c>
      <c r="TY31" t="n">
        <v>166</v>
      </c>
      <c r="TZ31" t="n">
        <v>208</v>
      </c>
      <c r="UA31" t="n">
        <v>127</v>
      </c>
      <c r="UB31" t="n">
        <v>168</v>
      </c>
      <c r="UC31" t="n">
        <v>207</v>
      </c>
      <c r="UD31" t="n">
        <v>126</v>
      </c>
      <c r="UE31" t="n">
        <v>168</v>
      </c>
      <c r="UF31" t="n">
        <v>208</v>
      </c>
      <c r="UG31" t="n">
        <v>126</v>
      </c>
      <c r="UH31" t="n">
        <v>167</v>
      </c>
      <c r="UI31" t="n">
        <v>207</v>
      </c>
      <c r="UJ31" t="n">
        <v>128</v>
      </c>
      <c r="UK31" t="n">
        <v>166</v>
      </c>
      <c r="UL31" t="n">
        <v>207</v>
      </c>
      <c r="UM31" t="n">
        <v>128</v>
      </c>
      <c r="UN31" t="n">
        <v>166</v>
      </c>
      <c r="UO31" t="n">
        <v>207</v>
      </c>
      <c r="UP31" t="n">
        <v>127</v>
      </c>
      <c r="UQ31" t="n">
        <v>167</v>
      </c>
      <c r="UR31" t="n">
        <v>210</v>
      </c>
      <c r="US31" t="n">
        <v>126</v>
      </c>
      <c r="UT31" t="n">
        <v>166</v>
      </c>
      <c r="UU31" t="n">
        <v>209</v>
      </c>
      <c r="UV31" t="n">
        <v>127</v>
      </c>
      <c r="UW31" t="n">
        <v>166</v>
      </c>
      <c r="UX31" t="n">
        <v>208</v>
      </c>
      <c r="UY31" t="n">
        <v>127</v>
      </c>
      <c r="UZ31" t="n">
        <v>166</v>
      </c>
      <c r="VA31" t="n">
        <v>209</v>
      </c>
      <c r="VB31" t="n">
        <v>128</v>
      </c>
      <c r="VC31" t="n">
        <v>166</v>
      </c>
      <c r="VD31" t="n">
        <v>209</v>
      </c>
      <c r="VE31" t="n">
        <v>127</v>
      </c>
      <c r="VF31" t="n">
        <v>167</v>
      </c>
      <c r="VG31" t="n">
        <v>210</v>
      </c>
      <c r="VH31" t="n">
        <v>127</v>
      </c>
      <c r="VI31" t="n">
        <v>166</v>
      </c>
      <c r="VJ31" t="n">
        <v>209</v>
      </c>
      <c r="VK31" t="n">
        <v>127</v>
      </c>
      <c r="VL31" t="n">
        <v>166</v>
      </c>
      <c r="VM31" t="n">
        <v>209</v>
      </c>
      <c r="VN31" t="n">
        <v>127</v>
      </c>
      <c r="VO31" t="n">
        <v>166</v>
      </c>
      <c r="VP31" t="n">
        <v>209</v>
      </c>
      <c r="VQ31" t="n">
        <v>129</v>
      </c>
      <c r="VR31" t="n">
        <v>167</v>
      </c>
      <c r="VS31" t="n">
        <v>210</v>
      </c>
      <c r="VT31" t="n">
        <v>129</v>
      </c>
      <c r="VU31" t="n">
        <v>168</v>
      </c>
      <c r="VV31" t="n">
        <v>208</v>
      </c>
      <c r="VW31" t="n">
        <v>129</v>
      </c>
      <c r="VX31" t="n">
        <v>169</v>
      </c>
      <c r="VY31" t="n">
        <v>206</v>
      </c>
      <c r="VZ31" t="n">
        <v>126</v>
      </c>
      <c r="WA31" t="n">
        <v>167</v>
      </c>
      <c r="WB31" t="n">
        <v>204</v>
      </c>
      <c r="WC31" t="n">
        <v>124</v>
      </c>
      <c r="WD31" t="n">
        <v>166</v>
      </c>
      <c r="WE31" t="n">
        <v>202</v>
      </c>
      <c r="WF31" t="n">
        <v>121</v>
      </c>
      <c r="WG31" t="n">
        <v>163</v>
      </c>
      <c r="WH31" t="n">
        <v>197</v>
      </c>
      <c r="WI31" t="n">
        <v>112</v>
      </c>
      <c r="WJ31" t="n">
        <v>157</v>
      </c>
      <c r="WK31" t="n">
        <v>189</v>
      </c>
      <c r="WL31" t="n">
        <v>105</v>
      </c>
      <c r="WM31" t="n">
        <v>153</v>
      </c>
      <c r="WN31" t="n">
        <v>183</v>
      </c>
      <c r="WO31" t="n">
        <v>103</v>
      </c>
      <c r="WP31" t="n">
        <v>154</v>
      </c>
      <c r="WQ31" t="n">
        <v>183</v>
      </c>
      <c r="WR31" t="n">
        <v>104</v>
      </c>
      <c r="WS31" t="n">
        <v>155</v>
      </c>
      <c r="WT31" t="n">
        <v>182</v>
      </c>
      <c r="WU31" t="n">
        <v>112</v>
      </c>
      <c r="WV31" t="n">
        <v>165</v>
      </c>
      <c r="WW31" t="n">
        <v>186</v>
      </c>
      <c r="WX31" t="n">
        <v>122</v>
      </c>
      <c r="WY31" t="n">
        <v>172</v>
      </c>
      <c r="WZ31" t="n">
        <v>193</v>
      </c>
      <c r="XA31" t="n">
        <v>129</v>
      </c>
      <c r="XB31" t="n">
        <v>179</v>
      </c>
      <c r="XC31" t="n">
        <v>199</v>
      </c>
      <c r="XD31" t="n">
        <v>143</v>
      </c>
      <c r="XE31" t="n">
        <v>185</v>
      </c>
      <c r="XF31" t="n">
        <v>201</v>
      </c>
      <c r="XG31" t="n">
        <v>155</v>
      </c>
      <c r="XH31" t="n">
        <v>188</v>
      </c>
      <c r="XI31" t="n">
        <v>200</v>
      </c>
      <c r="XJ31" t="n">
        <v>155</v>
      </c>
      <c r="XK31" t="n">
        <v>186</v>
      </c>
      <c r="XL31" t="n">
        <v>197</v>
      </c>
      <c r="XM31" t="n">
        <v>152</v>
      </c>
      <c r="XN31" t="n">
        <v>182</v>
      </c>
      <c r="XO31" t="n">
        <v>194</v>
      </c>
      <c r="XP31" t="n">
        <v>144</v>
      </c>
      <c r="XQ31" t="n">
        <v>178</v>
      </c>
      <c r="XR31" t="n">
        <v>188</v>
      </c>
      <c r="XS31" t="n">
        <v>137</v>
      </c>
      <c r="XT31" t="n">
        <v>170</v>
      </c>
      <c r="XU31" t="n">
        <v>182</v>
      </c>
      <c r="XV31" t="n">
        <v>128</v>
      </c>
      <c r="XW31" t="n">
        <v>162</v>
      </c>
      <c r="XX31" t="n">
        <v>178</v>
      </c>
      <c r="XY31" t="n">
        <v>115</v>
      </c>
      <c r="XZ31" t="n">
        <v>154</v>
      </c>
      <c r="YA31" t="n">
        <v>173</v>
      </c>
      <c r="YB31" t="n">
        <v>103</v>
      </c>
      <c r="YC31" t="n">
        <v>147</v>
      </c>
      <c r="YD31" t="n">
        <v>168</v>
      </c>
      <c r="YE31" t="n">
        <v>95</v>
      </c>
      <c r="YF31" t="n">
        <v>143</v>
      </c>
      <c r="YG31" t="n">
        <v>166</v>
      </c>
      <c r="YH31" t="n">
        <v>89</v>
      </c>
      <c r="YI31" t="n">
        <v>139</v>
      </c>
      <c r="YJ31" t="n">
        <v>164</v>
      </c>
      <c r="YK31" t="n">
        <v>82</v>
      </c>
      <c r="YL31" t="n">
        <v>135</v>
      </c>
      <c r="YM31" t="n">
        <v>163</v>
      </c>
      <c r="YN31" t="n">
        <v>77</v>
      </c>
      <c r="YO31" t="n">
        <v>133</v>
      </c>
      <c r="YP31" t="n">
        <v>161</v>
      </c>
      <c r="YQ31" t="n">
        <v>72</v>
      </c>
      <c r="YR31" t="n">
        <v>129</v>
      </c>
      <c r="YS31" t="n">
        <v>158</v>
      </c>
      <c r="YT31" t="n">
        <v>70</v>
      </c>
      <c r="YU31" t="n">
        <v>125</v>
      </c>
      <c r="YV31" t="n">
        <v>156</v>
      </c>
      <c r="YW31" t="n">
        <v>67</v>
      </c>
      <c r="YX31" t="n">
        <v>122</v>
      </c>
      <c r="YY31" t="n">
        <v>154</v>
      </c>
      <c r="YZ31" t="n">
        <v>67</v>
      </c>
      <c r="ZA31" t="n">
        <v>119</v>
      </c>
      <c r="ZB31" t="n">
        <v>152</v>
      </c>
      <c r="ZC31" t="n">
        <v>66</v>
      </c>
      <c r="ZD31" t="n">
        <v>113</v>
      </c>
      <c r="ZE31" t="n">
        <v>148</v>
      </c>
      <c r="ZF31" t="n">
        <v>67</v>
      </c>
      <c r="ZG31" t="n">
        <v>109</v>
      </c>
      <c r="ZH31" t="n">
        <v>145</v>
      </c>
      <c r="ZI31" t="n">
        <v>103</v>
      </c>
      <c r="ZJ31" t="n">
        <v>141</v>
      </c>
      <c r="ZK31" t="n">
        <v>173</v>
      </c>
      <c r="ZL31" t="n">
        <v>115</v>
      </c>
      <c r="ZM31" t="n">
        <v>162</v>
      </c>
      <c r="ZN31" t="n">
        <v>192</v>
      </c>
      <c r="ZO31" t="n">
        <v>97</v>
      </c>
      <c r="ZP31" t="n">
        <v>147</v>
      </c>
      <c r="ZQ31" t="n">
        <v>179</v>
      </c>
      <c r="ZR31" t="n">
        <v>92</v>
      </c>
      <c r="ZS31" t="n">
        <v>142</v>
      </c>
      <c r="ZT31" t="n">
        <v>176</v>
      </c>
      <c r="ZU31" t="n">
        <v>88</v>
      </c>
      <c r="ZV31" t="n">
        <v>137</v>
      </c>
      <c r="ZW31" t="n">
        <v>169</v>
      </c>
      <c r="ZX31" t="n">
        <v>84</v>
      </c>
      <c r="ZY31" t="n">
        <v>127</v>
      </c>
      <c r="ZZ31" t="n">
        <v>157</v>
      </c>
      <c r="AAA31" t="n">
        <v>79</v>
      </c>
      <c r="AAB31" t="n">
        <v>115</v>
      </c>
      <c r="AAC31" t="n">
        <v>147</v>
      </c>
      <c r="AAD31" t="n">
        <v>76</v>
      </c>
      <c r="AAE31" t="n">
        <v>105</v>
      </c>
      <c r="AAF31" t="n">
        <v>138</v>
      </c>
      <c r="AAG31" t="n">
        <v>71</v>
      </c>
      <c r="AAH31" t="n">
        <v>97</v>
      </c>
      <c r="AAI31" t="n">
        <v>133</v>
      </c>
      <c r="AAJ31" t="n">
        <v>68</v>
      </c>
      <c r="AAK31" t="n">
        <v>91</v>
      </c>
      <c r="AAL31" t="n">
        <v>131</v>
      </c>
      <c r="AAM31" t="n">
        <v>67</v>
      </c>
      <c r="AAN31" t="n">
        <v>87</v>
      </c>
      <c r="AAO31" t="n">
        <v>130</v>
      </c>
      <c r="AAP31" t="n">
        <v>67</v>
      </c>
      <c r="AAQ31" t="n">
        <v>84</v>
      </c>
      <c r="AAR31" t="n">
        <v>127</v>
      </c>
      <c r="AAS31" t="n">
        <v>63</v>
      </c>
      <c r="AAT31" t="n">
        <v>82</v>
      </c>
      <c r="AAU31" t="n">
        <v>124</v>
      </c>
      <c r="AAV31" t="n">
        <v>61</v>
      </c>
      <c r="AAW31" t="n">
        <v>81</v>
      </c>
      <c r="AAX31" t="n">
        <v>123</v>
      </c>
      <c r="AAY31" t="n">
        <v>61</v>
      </c>
      <c r="AAZ31" t="n">
        <v>79</v>
      </c>
      <c r="ABA31" t="n">
        <v>121</v>
      </c>
      <c r="ABB31" t="n">
        <v>55</v>
      </c>
      <c r="ABC31" t="n">
        <v>78</v>
      </c>
      <c r="ABD31" t="n">
        <v>121</v>
      </c>
      <c r="ABE31" t="n">
        <v>52</v>
      </c>
      <c r="ABF31" t="n">
        <v>73</v>
      </c>
      <c r="ABG31" t="n">
        <v>114</v>
      </c>
      <c r="ABH31" t="n">
        <v>75</v>
      </c>
      <c r="ABI31" t="n">
        <v>85</v>
      </c>
      <c r="ABJ31" t="n">
        <v>114</v>
      </c>
      <c r="ABK31" t="n">
        <v>136</v>
      </c>
      <c r="ABL31" t="n">
        <v>133</v>
      </c>
      <c r="ABM31" t="n">
        <v>143</v>
      </c>
      <c r="ABN31" t="n">
        <v>104</v>
      </c>
      <c r="ABO31" t="n">
        <v>111</v>
      </c>
      <c r="ABP31" t="n">
        <v>144</v>
      </c>
      <c r="ABQ31" t="n">
        <v>73</v>
      </c>
      <c r="ABR31" t="n">
        <v>91</v>
      </c>
      <c r="ABS31" t="n">
        <v>135</v>
      </c>
      <c r="ABT31" t="n">
        <v>68</v>
      </c>
      <c r="ABU31" t="n">
        <v>91</v>
      </c>
      <c r="ABV31" t="n">
        <v>135</v>
      </c>
      <c r="ABW31" t="n">
        <v>68</v>
      </c>
      <c r="ABX31" t="n">
        <v>88</v>
      </c>
      <c r="ABY31" t="n">
        <v>130</v>
      </c>
      <c r="ABZ31" t="n">
        <v>71</v>
      </c>
      <c r="ACA31" t="n">
        <v>87</v>
      </c>
      <c r="ACB31" t="n">
        <v>131</v>
      </c>
      <c r="ACC31" t="n">
        <v>68</v>
      </c>
      <c r="ACD31" t="n">
        <v>85</v>
      </c>
      <c r="ACE31" t="n">
        <v>129</v>
      </c>
      <c r="ACF31" t="n">
        <v>63</v>
      </c>
      <c r="ACG31" t="n">
        <v>82</v>
      </c>
      <c r="ACH31" t="n">
        <v>124</v>
      </c>
      <c r="ACI31" t="n">
        <v>61</v>
      </c>
      <c r="ACJ31" t="n">
        <v>82</v>
      </c>
      <c r="ACK31" t="n">
        <v>125</v>
      </c>
      <c r="ACL31" t="n">
        <v>61</v>
      </c>
      <c r="ACM31" t="n">
        <v>82</v>
      </c>
      <c r="ACN31" t="n">
        <v>124</v>
      </c>
      <c r="ACO31" t="n">
        <v>60</v>
      </c>
      <c r="ACP31" t="n">
        <v>78</v>
      </c>
      <c r="ACQ31" t="n">
        <v>121</v>
      </c>
      <c r="ACR31" t="n">
        <v>57</v>
      </c>
      <c r="ACS31" t="n">
        <v>78</v>
      </c>
      <c r="ACT31" t="n">
        <v>119</v>
      </c>
      <c r="ACU31" t="n">
        <v>57</v>
      </c>
      <c r="ACV31" t="n">
        <v>77</v>
      </c>
      <c r="ACW31" t="n">
        <v>118</v>
      </c>
      <c r="ACX31" t="n">
        <v>58</v>
      </c>
      <c r="ACY31" t="n">
        <v>76</v>
      </c>
      <c r="ACZ31" t="n">
        <v>115</v>
      </c>
      <c r="ADA31" t="n">
        <v>61</v>
      </c>
      <c r="ADB31" t="n">
        <v>78</v>
      </c>
      <c r="ADC31" t="n">
        <v>117</v>
      </c>
      <c r="ADD31" t="n">
        <v>74</v>
      </c>
      <c r="ADE31" t="n">
        <v>91</v>
      </c>
      <c r="ADF31" t="n">
        <v>123</v>
      </c>
      <c r="ADG31" t="n">
        <v>102</v>
      </c>
      <c r="ADH31" t="n">
        <v>114</v>
      </c>
      <c r="ADI31" t="n">
        <v>138</v>
      </c>
      <c r="ADJ31" t="n">
        <v>110</v>
      </c>
      <c r="ADK31" t="n">
        <v>122</v>
      </c>
      <c r="ADL31" t="n">
        <v>145</v>
      </c>
      <c r="ADM31" t="n">
        <v>93</v>
      </c>
      <c r="ADN31" t="n">
        <v>110</v>
      </c>
      <c r="ADO31" t="n">
        <v>142</v>
      </c>
      <c r="ADP31" t="n">
        <v>77</v>
      </c>
      <c r="ADQ31" t="n">
        <v>101</v>
      </c>
      <c r="ADR31" t="n">
        <v>134</v>
      </c>
      <c r="ADS31" t="n">
        <v>74</v>
      </c>
      <c r="ADT31" t="n">
        <v>99</v>
      </c>
      <c r="ADU31" t="n">
        <v>135</v>
      </c>
      <c r="ADV31" t="n">
        <v>81</v>
      </c>
      <c r="ADW31" t="n">
        <v>104</v>
      </c>
      <c r="ADX31" t="n">
        <v>135</v>
      </c>
      <c r="ADY31" t="n">
        <v>91</v>
      </c>
      <c r="ADZ31" t="n">
        <v>114</v>
      </c>
      <c r="AEA31" t="n">
        <v>141</v>
      </c>
      <c r="AEB31" t="n">
        <v>105</v>
      </c>
      <c r="AEC31" t="n">
        <v>131</v>
      </c>
      <c r="AED31" t="n">
        <v>156</v>
      </c>
      <c r="AEE31" t="n">
        <v>118</v>
      </c>
      <c r="AEF31" t="n">
        <v>152</v>
      </c>
      <c r="AEG31" t="n">
        <v>178</v>
      </c>
      <c r="AEH31" t="n">
        <v>129</v>
      </c>
      <c r="AEI31" t="n">
        <v>165</v>
      </c>
      <c r="AEJ31" t="n">
        <v>198</v>
      </c>
      <c r="AEK31" t="n">
        <v>132</v>
      </c>
      <c r="AEL31" t="n">
        <v>170</v>
      </c>
      <c r="AEM31" t="n">
        <v>210</v>
      </c>
      <c r="AEN31" t="n">
        <v>130</v>
      </c>
      <c r="AEO31" t="n">
        <v>169</v>
      </c>
      <c r="AEP31" t="n">
        <v>211</v>
      </c>
      <c r="AEQ31" t="n">
        <v>129</v>
      </c>
      <c r="AER31" t="n">
        <v>168</v>
      </c>
      <c r="AES31" t="n">
        <v>210</v>
      </c>
      <c r="AET31" t="n">
        <v>129</v>
      </c>
      <c r="AEU31" t="n">
        <v>168</v>
      </c>
      <c r="AEV31" t="n">
        <v>210</v>
      </c>
      <c r="AEW31" t="n">
        <v>129</v>
      </c>
      <c r="AEX31" t="n">
        <v>168</v>
      </c>
      <c r="AEY31" t="n">
        <v>210</v>
      </c>
      <c r="AEZ31" t="n">
        <v>129</v>
      </c>
      <c r="AFA31" t="n">
        <v>168</v>
      </c>
      <c r="AFB31" t="n">
        <v>209</v>
      </c>
      <c r="AFC31" t="n">
        <v>128</v>
      </c>
      <c r="AFD31" t="n">
        <v>169</v>
      </c>
      <c r="AFE31" t="n">
        <v>209</v>
      </c>
      <c r="AFF31" t="n">
        <v>128</v>
      </c>
      <c r="AFG31" t="n">
        <v>168</v>
      </c>
      <c r="AFH31" t="n">
        <v>209</v>
      </c>
      <c r="AFI31" t="n">
        <v>130</v>
      </c>
      <c r="AFJ31" t="n">
        <v>167</v>
      </c>
      <c r="AFK31" t="n">
        <v>209</v>
      </c>
      <c r="AFL31" t="n">
        <v>130</v>
      </c>
      <c r="AFM31" t="n">
        <v>168</v>
      </c>
      <c r="AFN31" t="n">
        <v>210</v>
      </c>
      <c r="AFO31" t="n">
        <v>130</v>
      </c>
      <c r="AFP31" t="n">
        <v>169</v>
      </c>
      <c r="AFQ31" t="n">
        <v>210</v>
      </c>
      <c r="AFR31" t="n">
        <v>128</v>
      </c>
      <c r="AFS31" t="n">
        <v>169</v>
      </c>
      <c r="AFT31" t="n">
        <v>210</v>
      </c>
      <c r="AFU31" t="n">
        <v>129</v>
      </c>
      <c r="AFV31" t="n">
        <v>169</v>
      </c>
      <c r="AFW31" t="n">
        <v>209</v>
      </c>
      <c r="AFX31" t="n">
        <v>130</v>
      </c>
      <c r="AFY31" t="n">
        <v>168</v>
      </c>
      <c r="AFZ31" t="n">
        <v>210</v>
      </c>
      <c r="AGA31" t="n">
        <v>130</v>
      </c>
      <c r="AGB31" t="n">
        <v>168</v>
      </c>
      <c r="AGC31" t="n">
        <v>210</v>
      </c>
      <c r="AGD31" t="n">
        <v>128</v>
      </c>
      <c r="AGE31" t="n">
        <v>169</v>
      </c>
      <c r="AGF31" t="n">
        <v>208</v>
      </c>
      <c r="AGG31" t="n">
        <v>127</v>
      </c>
      <c r="AGH31" t="n">
        <v>169</v>
      </c>
      <c r="AGI31" t="n">
        <v>209</v>
      </c>
      <c r="AGJ31" t="n">
        <v>129</v>
      </c>
      <c r="AGK31" t="n">
        <v>169</v>
      </c>
      <c r="AGL31" t="n">
        <v>211</v>
      </c>
      <c r="AGM31" t="n">
        <v>130</v>
      </c>
      <c r="AGN31" t="n">
        <v>167</v>
      </c>
      <c r="AGO31" t="n">
        <v>211</v>
      </c>
      <c r="AGP31" t="n">
        <v>130</v>
      </c>
      <c r="AGQ31" t="n">
        <v>167</v>
      </c>
      <c r="AGR31" t="n">
        <v>209</v>
      </c>
      <c r="AGS31" t="n">
        <v>130</v>
      </c>
      <c r="AGT31" t="n">
        <v>168</v>
      </c>
      <c r="AGU31" t="n">
        <v>209</v>
      </c>
      <c r="AGV31" t="n">
        <v>130</v>
      </c>
      <c r="AGW31" t="n">
        <v>169</v>
      </c>
      <c r="AGX31" t="n">
        <v>210</v>
      </c>
      <c r="AGY31" t="n">
        <v>130</v>
      </c>
      <c r="AGZ31" t="n">
        <v>168</v>
      </c>
      <c r="AHA31" t="n">
        <v>210</v>
      </c>
      <c r="AHB31" t="n">
        <v>130</v>
      </c>
      <c r="AHC31" t="n">
        <v>168</v>
      </c>
      <c r="AHD31" t="n">
        <v>211</v>
      </c>
      <c r="AHE31" t="n">
        <v>129</v>
      </c>
      <c r="AHF31" t="n">
        <v>168</v>
      </c>
      <c r="AHG31" t="n">
        <v>209</v>
      </c>
      <c r="AHH31" t="n">
        <v>129</v>
      </c>
      <c r="AHI31" t="n">
        <v>168</v>
      </c>
      <c r="AHJ31" t="n">
        <v>209</v>
      </c>
      <c r="AHK31" t="n">
        <v>129</v>
      </c>
      <c r="AHL31" t="n">
        <v>168</v>
      </c>
      <c r="AHM31" t="n">
        <v>210</v>
      </c>
      <c r="AHN31" t="n">
        <v>129</v>
      </c>
      <c r="AHO31" t="n">
        <v>169</v>
      </c>
      <c r="AHP31" t="n">
        <v>211</v>
      </c>
      <c r="AHQ31" t="n">
        <v>128</v>
      </c>
      <c r="AHR31" t="n">
        <v>168</v>
      </c>
      <c r="AHS31" t="n">
        <v>210</v>
      </c>
      <c r="AHT31" t="n">
        <v>130</v>
      </c>
      <c r="AHU31" t="n">
        <v>168</v>
      </c>
      <c r="AHV31" t="n">
        <v>210</v>
      </c>
      <c r="AHW31" t="n">
        <v>131</v>
      </c>
      <c r="AHX31" t="n">
        <v>168</v>
      </c>
      <c r="AHY31" t="n">
        <v>211</v>
      </c>
      <c r="AHZ31" t="n">
        <v>130</v>
      </c>
      <c r="AIA31" t="n">
        <v>167</v>
      </c>
      <c r="AIB31" t="n">
        <v>211</v>
      </c>
      <c r="AIC31" t="n">
        <v>129</v>
      </c>
      <c r="AID31" t="n">
        <v>168</v>
      </c>
      <c r="AIE31" t="n">
        <v>211</v>
      </c>
      <c r="AIF31" t="n">
        <v>129</v>
      </c>
      <c r="AIG31" t="n">
        <v>169</v>
      </c>
      <c r="AIH31" t="n">
        <v>212</v>
      </c>
      <c r="AII31" t="n">
        <v>130</v>
      </c>
      <c r="AIJ31" t="n">
        <v>168</v>
      </c>
      <c r="AIK31" t="n">
        <v>212</v>
      </c>
      <c r="AIL31" t="n">
        <v>130</v>
      </c>
      <c r="AIM31" t="n">
        <v>169</v>
      </c>
      <c r="AIN31" t="n">
        <v>212</v>
      </c>
      <c r="AIO31" t="n">
        <v>130</v>
      </c>
      <c r="AIP31" t="n">
        <v>169</v>
      </c>
      <c r="AIQ31" t="n">
        <v>211</v>
      </c>
      <c r="AIR31" t="n">
        <v>130</v>
      </c>
      <c r="AIS31" t="n">
        <v>168</v>
      </c>
      <c r="AIT31" t="n">
        <v>209</v>
      </c>
      <c r="AIU31" t="n">
        <v>130</v>
      </c>
      <c r="AIV31" t="n">
        <v>168</v>
      </c>
      <c r="AIW31" t="n">
        <v>211</v>
      </c>
      <c r="AIX31" t="n">
        <v>130</v>
      </c>
      <c r="AIY31" t="n">
        <v>168</v>
      </c>
      <c r="AIZ31" t="n">
        <v>212</v>
      </c>
      <c r="AJA31" t="n">
        <v>131</v>
      </c>
      <c r="AJB31" t="n">
        <v>168</v>
      </c>
      <c r="AJC31" t="n">
        <v>212</v>
      </c>
      <c r="AJD31" t="n">
        <v>130</v>
      </c>
      <c r="AJE31" t="n">
        <v>168</v>
      </c>
      <c r="AJF31" t="n">
        <v>211</v>
      </c>
      <c r="AJG31" t="n">
        <v>130</v>
      </c>
      <c r="AJH31" t="n">
        <v>168</v>
      </c>
      <c r="AJI31" t="n">
        <v>212</v>
      </c>
      <c r="AJJ31" t="n">
        <v>129</v>
      </c>
      <c r="AJK31" t="n">
        <v>167</v>
      </c>
      <c r="AJL31" t="n">
        <v>210</v>
      </c>
      <c r="AJM31" t="n">
        <v>127</v>
      </c>
      <c r="AJN31" t="n">
        <v>169</v>
      </c>
      <c r="AJO31" t="n">
        <v>209</v>
      </c>
      <c r="AJP31" t="n">
        <v>128</v>
      </c>
      <c r="AJQ31" t="n">
        <v>168</v>
      </c>
      <c r="AJR31" t="n">
        <v>211</v>
      </c>
      <c r="AJS31" t="n">
        <v>130</v>
      </c>
      <c r="AJT31" t="n">
        <v>168</v>
      </c>
      <c r="AJU31" t="n">
        <v>210</v>
      </c>
      <c r="AJV31" t="n">
        <v>130</v>
      </c>
      <c r="AJW31" t="n">
        <v>168</v>
      </c>
      <c r="AJX31" t="n">
        <v>209</v>
      </c>
      <c r="AJY31" t="n">
        <v>129</v>
      </c>
      <c r="AJZ31" t="n">
        <v>168</v>
      </c>
      <c r="AKA31" t="n">
        <v>209</v>
      </c>
      <c r="AKB31" t="n">
        <v>130</v>
      </c>
      <c r="AKC31" t="n">
        <v>169</v>
      </c>
      <c r="AKD31" t="n">
        <v>210</v>
      </c>
      <c r="AKE31" t="n">
        <v>129</v>
      </c>
      <c r="AKF31" t="n">
        <v>168</v>
      </c>
      <c r="AKG31" t="n">
        <v>210</v>
      </c>
      <c r="AKH31" t="n">
        <v>129</v>
      </c>
      <c r="AKI31" t="n">
        <v>168</v>
      </c>
      <c r="AKJ31" t="n">
        <v>211</v>
      </c>
      <c r="AKK31" t="n">
        <v>129</v>
      </c>
      <c r="AKL31" t="n">
        <v>168</v>
      </c>
      <c r="AKM31" t="n">
        <v>211</v>
      </c>
      <c r="AKN31" t="n">
        <v>130</v>
      </c>
      <c r="AKO31" t="n">
        <v>168</v>
      </c>
      <c r="AKP31" t="n">
        <v>212</v>
      </c>
      <c r="AKQ31" t="n">
        <v>130</v>
      </c>
      <c r="AKR31" t="n">
        <v>167</v>
      </c>
      <c r="AKS31" t="n">
        <v>209</v>
      </c>
      <c r="AKT31" t="n">
        <v>130</v>
      </c>
      <c r="AKU31" t="n">
        <v>167</v>
      </c>
      <c r="AKV31" t="n">
        <v>209</v>
      </c>
      <c r="AKW31" t="n">
        <v>130</v>
      </c>
      <c r="AKX31" t="n">
        <v>167</v>
      </c>
      <c r="AKY31" t="n">
        <v>210</v>
      </c>
      <c r="AKZ31" t="n">
        <v>129</v>
      </c>
      <c r="ALA31" t="n">
        <v>168</v>
      </c>
      <c r="ALB31" t="n">
        <v>208</v>
      </c>
      <c r="ALC31" t="n">
        <v>129</v>
      </c>
      <c r="ALD31" t="n">
        <v>168</v>
      </c>
      <c r="ALE31" t="n">
        <v>208</v>
      </c>
      <c r="ALF31" t="n">
        <v>130</v>
      </c>
      <c r="ALG31" t="n">
        <v>168</v>
      </c>
      <c r="ALH31" t="n">
        <v>209</v>
      </c>
      <c r="ALI31" t="n">
        <v>130</v>
      </c>
      <c r="ALJ31" t="n">
        <v>167</v>
      </c>
      <c r="ALK31" t="n">
        <v>210</v>
      </c>
      <c r="ALL31" t="n">
        <v>129</v>
      </c>
      <c r="ALM31" t="n">
        <v>168</v>
      </c>
      <c r="ALN31" t="n">
        <v>209</v>
      </c>
      <c r="ALO31" t="n">
        <v>129</v>
      </c>
      <c r="ALP31" t="n">
        <v>168</v>
      </c>
      <c r="ALQ31" t="n">
        <v>209</v>
      </c>
      <c r="ALR31" t="n">
        <v>129</v>
      </c>
      <c r="ALS31" t="n">
        <v>168</v>
      </c>
      <c r="ALT31" t="n">
        <v>209</v>
      </c>
      <c r="ALU31" t="n">
        <v>129</v>
      </c>
      <c r="ALV31" t="n">
        <v>168</v>
      </c>
      <c r="ALW31" t="n">
        <v>209</v>
      </c>
      <c r="ALX31" t="n">
        <v>129</v>
      </c>
      <c r="ALY31" t="n">
        <v>168</v>
      </c>
      <c r="ALZ31" t="n">
        <v>209</v>
      </c>
      <c r="AMA31" t="n">
        <v>129</v>
      </c>
      <c r="AMB31" t="n">
        <v>167</v>
      </c>
      <c r="AMC31" t="n">
        <v>209</v>
      </c>
      <c r="AMD31" t="n">
        <v>129</v>
      </c>
      <c r="AME31" t="n">
        <v>166</v>
      </c>
      <c r="AMF31" t="n">
        <v>209</v>
      </c>
      <c r="AMG31" t="n">
        <v>130</v>
      </c>
      <c r="AMH31" t="n">
        <v>167</v>
      </c>
      <c r="AMI31" t="n">
        <v>210</v>
      </c>
      <c r="AMJ31" t="n">
        <v>130</v>
      </c>
      <c r="AMK31" t="n">
        <v>167</v>
      </c>
      <c r="AML31" t="n">
        <v>209</v>
      </c>
      <c r="AMM31" t="n">
        <v>130</v>
      </c>
      <c r="AMN31" t="n">
        <v>167</v>
      </c>
      <c r="AMO31" t="n">
        <v>209</v>
      </c>
      <c r="AMP31" t="n">
        <v>130</v>
      </c>
      <c r="AMQ31" t="n">
        <v>166</v>
      </c>
      <c r="AMR31" t="n">
        <v>209</v>
      </c>
      <c r="AMS31" t="n">
        <v>129</v>
      </c>
      <c r="AMT31" t="n">
        <v>166</v>
      </c>
      <c r="AMU31" t="n">
        <v>208</v>
      </c>
      <c r="AMV31" t="n">
        <v>128</v>
      </c>
      <c r="AMW31" t="n">
        <v>167</v>
      </c>
      <c r="AMX31" t="n">
        <v>208</v>
      </c>
      <c r="AMY31" t="n">
        <v>129</v>
      </c>
      <c r="AMZ31" t="n">
        <v>168</v>
      </c>
      <c r="ANA31" t="n">
        <v>209</v>
      </c>
      <c r="ANB31" t="n">
        <v>129</v>
      </c>
      <c r="ANC31" t="n">
        <v>167</v>
      </c>
      <c r="AND31" t="n">
        <v>208</v>
      </c>
      <c r="ANE31" t="n">
        <v>128</v>
      </c>
      <c r="ANF31" t="n">
        <v>167</v>
      </c>
      <c r="ANG31" t="n">
        <v>208</v>
      </c>
      <c r="ANH31" t="n">
        <v>128</v>
      </c>
      <c r="ANI31" t="n">
        <v>167</v>
      </c>
      <c r="ANJ31" t="n">
        <v>208</v>
      </c>
      <c r="ANK31" t="n">
        <v>128</v>
      </c>
      <c r="ANL31" t="n">
        <v>168</v>
      </c>
      <c r="ANM31" t="n">
        <v>208</v>
      </c>
      <c r="ANN31" t="n">
        <v>129</v>
      </c>
      <c r="ANO31" t="n">
        <v>168</v>
      </c>
      <c r="ANP31" t="n">
        <v>209</v>
      </c>
      <c r="ANQ31" t="n">
        <v>128</v>
      </c>
      <c r="ANR31" t="n">
        <v>167</v>
      </c>
      <c r="ANS31" t="n">
        <v>209</v>
      </c>
      <c r="ANT31" t="n">
        <v>130</v>
      </c>
      <c r="ANU31" t="n">
        <v>166</v>
      </c>
      <c r="ANV31" t="n">
        <v>210</v>
      </c>
      <c r="ANW31" t="n">
        <v>131</v>
      </c>
      <c r="ANX31" t="n">
        <v>167</v>
      </c>
      <c r="ANY31" t="n">
        <v>209</v>
      </c>
      <c r="ANZ31" t="n">
        <v>130</v>
      </c>
      <c r="AOA31" t="n">
        <v>167</v>
      </c>
      <c r="AOB31" t="n">
        <v>208</v>
      </c>
      <c r="AOC31" t="n">
        <v>129</v>
      </c>
      <c r="AOD31" t="n">
        <v>166</v>
      </c>
      <c r="AOE31" t="n">
        <v>208</v>
      </c>
      <c r="AOF31" t="n">
        <v>128</v>
      </c>
      <c r="AOG31" t="n">
        <v>167</v>
      </c>
      <c r="AOH31" t="n">
        <v>209</v>
      </c>
      <c r="AOI31" t="n">
        <v>129</v>
      </c>
      <c r="AOJ31" t="n">
        <v>166</v>
      </c>
      <c r="AOK31" t="n">
        <v>208</v>
      </c>
      <c r="AOL31" t="n">
        <v>129</v>
      </c>
      <c r="AOM31" t="n">
        <v>166</v>
      </c>
      <c r="AON31" t="n">
        <v>208</v>
      </c>
      <c r="AOO31" t="n">
        <v>128</v>
      </c>
      <c r="AOP31" t="n">
        <v>166</v>
      </c>
      <c r="AOQ31" t="n">
        <v>208</v>
      </c>
      <c r="AOR31" t="n">
        <v>130</v>
      </c>
      <c r="AOS31" t="n">
        <v>166</v>
      </c>
      <c r="AOT31" t="n">
        <v>207</v>
      </c>
      <c r="AOU31" t="n">
        <v>129</v>
      </c>
      <c r="AOV31" t="n">
        <v>166</v>
      </c>
      <c r="AOW31" t="n">
        <v>208</v>
      </c>
      <c r="AOX31" t="n">
        <v>129</v>
      </c>
      <c r="AOY31" t="n">
        <v>167</v>
      </c>
      <c r="AOZ31" t="n">
        <v>209</v>
      </c>
      <c r="APA31" t="n">
        <v>129</v>
      </c>
      <c r="APB31" t="n">
        <v>166</v>
      </c>
      <c r="APC31" t="n">
        <v>206</v>
      </c>
      <c r="APD31" t="n">
        <v>127</v>
      </c>
      <c r="APE31" t="n">
        <v>165</v>
      </c>
      <c r="APF31" t="n">
        <v>207</v>
      </c>
      <c r="APG31" t="n">
        <v>128</v>
      </c>
      <c r="APH31" t="n">
        <v>165</v>
      </c>
      <c r="API31" t="n">
        <v>207</v>
      </c>
      <c r="APJ31" t="n">
        <v>128</v>
      </c>
      <c r="APK31" t="n">
        <v>165</v>
      </c>
      <c r="APL31" t="n">
        <v>207</v>
      </c>
      <c r="APM31" t="n">
        <v>128</v>
      </c>
      <c r="APN31" t="n">
        <v>165</v>
      </c>
      <c r="APO31" t="n">
        <v>205</v>
      </c>
      <c r="APP31" t="n">
        <v>129</v>
      </c>
      <c r="APQ31" t="n">
        <v>165</v>
      </c>
      <c r="APR31" t="n">
        <v>205</v>
      </c>
      <c r="APS31" t="n">
        <v>128</v>
      </c>
      <c r="APT31" t="n">
        <v>165</v>
      </c>
      <c r="APU31" t="n">
        <v>204</v>
      </c>
      <c r="APV31" t="n">
        <v>126</v>
      </c>
      <c r="APW31" t="n">
        <v>165</v>
      </c>
      <c r="APX31" t="n">
        <v>203</v>
      </c>
      <c r="APY31" t="n">
        <v>127</v>
      </c>
      <c r="APZ31" t="n">
        <v>165</v>
      </c>
      <c r="AQA31" t="n">
        <v>203</v>
      </c>
      <c r="AQB31" t="n">
        <v>126</v>
      </c>
      <c r="AQC31" t="n">
        <v>165</v>
      </c>
      <c r="AQD31" t="n">
        <v>204</v>
      </c>
      <c r="AQE31" t="n">
        <v>126</v>
      </c>
      <c r="AQF31" t="n">
        <v>164</v>
      </c>
      <c r="AQG31" t="n">
        <v>203</v>
      </c>
      <c r="AQH31" t="n">
        <v>127</v>
      </c>
      <c r="AQI31" t="n">
        <v>163</v>
      </c>
      <c r="AQJ31" t="n">
        <v>202</v>
      </c>
      <c r="AQK31" t="n">
        <v>126</v>
      </c>
      <c r="AQL31" t="n">
        <v>164</v>
      </c>
      <c r="AQM31" t="n">
        <v>203</v>
      </c>
      <c r="AQN31" t="n">
        <v>127</v>
      </c>
      <c r="AQO31" t="n">
        <v>164</v>
      </c>
      <c r="AQP31" t="n">
        <v>203</v>
      </c>
      <c r="AQQ31" t="n">
        <v>128</v>
      </c>
      <c r="AQR31" t="n">
        <v>163</v>
      </c>
      <c r="AQS31" t="n">
        <v>203</v>
      </c>
      <c r="AQT31" t="n">
        <v>126</v>
      </c>
      <c r="AQU31" t="n">
        <v>162</v>
      </c>
      <c r="AQV31" t="n">
        <v>200</v>
      </c>
      <c r="AQW31" t="n">
        <v>126</v>
      </c>
      <c r="AQX31" t="n">
        <v>162</v>
      </c>
      <c r="AQY31" t="n">
        <v>200</v>
      </c>
      <c r="AQZ31" t="n">
        <v>125</v>
      </c>
      <c r="ARA31" t="n">
        <v>162</v>
      </c>
      <c r="ARB31" t="n">
        <v>200</v>
      </c>
      <c r="ARC31" t="n">
        <v>126</v>
      </c>
      <c r="ARD31" t="n">
        <v>162</v>
      </c>
      <c r="ARE31" t="n">
        <v>199</v>
      </c>
      <c r="ARF31" t="n">
        <v>126</v>
      </c>
      <c r="ARG31" t="n">
        <v>161</v>
      </c>
      <c r="ARH31" t="n">
        <v>199</v>
      </c>
      <c r="ARI31" t="n">
        <v>126</v>
      </c>
      <c r="ARJ31" t="n">
        <v>161</v>
      </c>
      <c r="ARK31" t="n">
        <v>200</v>
      </c>
      <c r="ARL31" t="n">
        <v>126</v>
      </c>
      <c r="ARM31" t="n">
        <v>160</v>
      </c>
      <c r="ARN31" t="n">
        <v>200</v>
      </c>
      <c r="ARO31" t="n">
        <v>126</v>
      </c>
      <c r="ARP31" t="n">
        <v>160</v>
      </c>
      <c r="ARQ31" t="n">
        <v>200</v>
      </c>
      <c r="ARR31" t="n">
        <v>125</v>
      </c>
      <c r="ARS31" t="n">
        <v>160</v>
      </c>
      <c r="ART31" t="n">
        <v>199</v>
      </c>
      <c r="ARU31" t="n">
        <v>124</v>
      </c>
      <c r="ARV31" t="n">
        <v>160</v>
      </c>
      <c r="ARW31" t="n">
        <v>199</v>
      </c>
      <c r="ARX31" t="n">
        <v>125</v>
      </c>
      <c r="ARY31" t="n">
        <v>159</v>
      </c>
      <c r="ARZ31" t="n">
        <v>198</v>
      </c>
      <c r="ASA31" t="n">
        <v>124</v>
      </c>
      <c r="ASB31" t="n">
        <v>160</v>
      </c>
      <c r="ASC31" t="n">
        <v>198</v>
      </c>
      <c r="ASD31" t="n">
        <v>123</v>
      </c>
      <c r="ASE31" t="n">
        <v>160</v>
      </c>
      <c r="ASF31" t="n">
        <v>198</v>
      </c>
      <c r="ASG31" t="n">
        <v>124</v>
      </c>
      <c r="ASH31" t="n">
        <v>159</v>
      </c>
      <c r="ASI31" t="n">
        <v>197</v>
      </c>
      <c r="ASJ31" t="n">
        <v>124</v>
      </c>
      <c r="ASK31" t="n">
        <v>159</v>
      </c>
      <c r="ASL31" t="n">
        <v>197</v>
      </c>
      <c r="ASM31" t="n">
        <v>123</v>
      </c>
      <c r="ASN31" t="n">
        <v>158</v>
      </c>
      <c r="ASO31" t="n">
        <v>198</v>
      </c>
      <c r="ASP31" t="n">
        <v>124</v>
      </c>
      <c r="ASQ31" t="n">
        <v>159</v>
      </c>
      <c r="ASR31" t="n">
        <v>197</v>
      </c>
      <c r="ASS31" t="n">
        <v>124</v>
      </c>
      <c r="AST31" t="n">
        <v>158</v>
      </c>
      <c r="ASU31" t="n">
        <v>196</v>
      </c>
      <c r="ASV31" t="n">
        <v>123</v>
      </c>
      <c r="ASW31" t="n">
        <v>157</v>
      </c>
      <c r="ASX31" t="n">
        <v>195</v>
      </c>
      <c r="ASY31" t="n">
        <v>123</v>
      </c>
      <c r="ASZ31" t="n">
        <v>157</v>
      </c>
      <c r="ATA31" t="n">
        <v>195</v>
      </c>
      <c r="ATB31" t="n">
        <v>123</v>
      </c>
      <c r="ATC31" t="n">
        <v>157</v>
      </c>
      <c r="ATD31" t="n">
        <v>194</v>
      </c>
    </row>
    <row r="32" ht="2.5" customHeight="1">
      <c r="A32" t="n">
        <v>111</v>
      </c>
      <c r="B32" t="n">
        <v>144</v>
      </c>
      <c r="C32" t="n">
        <v>179</v>
      </c>
      <c r="D32" t="n">
        <v>111</v>
      </c>
      <c r="E32" t="n">
        <v>146</v>
      </c>
      <c r="F32" t="n">
        <v>178</v>
      </c>
      <c r="G32" t="n">
        <v>112</v>
      </c>
      <c r="H32" t="n">
        <v>145</v>
      </c>
      <c r="I32" t="n">
        <v>178</v>
      </c>
      <c r="J32" t="n">
        <v>112</v>
      </c>
      <c r="K32" t="n">
        <v>146</v>
      </c>
      <c r="L32" t="n">
        <v>180</v>
      </c>
      <c r="M32" t="n">
        <v>112</v>
      </c>
      <c r="N32" t="n">
        <v>147</v>
      </c>
      <c r="O32" t="n">
        <v>181</v>
      </c>
      <c r="P32" t="n">
        <v>112</v>
      </c>
      <c r="Q32" t="n">
        <v>146</v>
      </c>
      <c r="R32" t="n">
        <v>180</v>
      </c>
      <c r="S32" t="n">
        <v>115</v>
      </c>
      <c r="T32" t="n">
        <v>146</v>
      </c>
      <c r="U32" t="n">
        <v>180</v>
      </c>
      <c r="V32" t="n">
        <v>114</v>
      </c>
      <c r="W32" t="n">
        <v>148</v>
      </c>
      <c r="X32" t="n">
        <v>181</v>
      </c>
      <c r="Y32" t="n">
        <v>114</v>
      </c>
      <c r="Z32" t="n">
        <v>148</v>
      </c>
      <c r="AA32" t="n">
        <v>180</v>
      </c>
      <c r="AB32" t="n">
        <v>115</v>
      </c>
      <c r="AC32" t="n">
        <v>149</v>
      </c>
      <c r="AD32" t="n">
        <v>181</v>
      </c>
      <c r="AE32" t="n">
        <v>115</v>
      </c>
      <c r="AF32" t="n">
        <v>150</v>
      </c>
      <c r="AG32" t="n">
        <v>182</v>
      </c>
      <c r="AH32" t="n">
        <v>114</v>
      </c>
      <c r="AI32" t="n">
        <v>149</v>
      </c>
      <c r="AJ32" t="n">
        <v>182</v>
      </c>
      <c r="AK32" t="n">
        <v>115</v>
      </c>
      <c r="AL32" t="n">
        <v>151</v>
      </c>
      <c r="AM32" t="n">
        <v>183</v>
      </c>
      <c r="AN32" t="n">
        <v>116</v>
      </c>
      <c r="AO32" t="n">
        <v>151</v>
      </c>
      <c r="AP32" t="n">
        <v>182</v>
      </c>
      <c r="AQ32" t="n">
        <v>116</v>
      </c>
      <c r="AR32" t="n">
        <v>149</v>
      </c>
      <c r="AS32" t="n">
        <v>183</v>
      </c>
      <c r="AT32" t="n">
        <v>116</v>
      </c>
      <c r="AU32" t="n">
        <v>150</v>
      </c>
      <c r="AV32" t="n">
        <v>184</v>
      </c>
      <c r="AW32" t="n">
        <v>117</v>
      </c>
      <c r="AX32" t="n">
        <v>151</v>
      </c>
      <c r="AY32" t="n">
        <v>184</v>
      </c>
      <c r="AZ32" t="n">
        <v>116</v>
      </c>
      <c r="BA32" t="n">
        <v>151</v>
      </c>
      <c r="BB32" t="n">
        <v>185</v>
      </c>
      <c r="BC32" t="n">
        <v>117</v>
      </c>
      <c r="BD32" t="n">
        <v>153</v>
      </c>
      <c r="BE32" t="n">
        <v>185</v>
      </c>
      <c r="BF32" t="n">
        <v>116</v>
      </c>
      <c r="BG32" t="n">
        <v>152</v>
      </c>
      <c r="BH32" t="n">
        <v>184</v>
      </c>
      <c r="BI32" t="n">
        <v>116</v>
      </c>
      <c r="BJ32" t="n">
        <v>152</v>
      </c>
      <c r="BK32" t="n">
        <v>186</v>
      </c>
      <c r="BL32" t="n">
        <v>118</v>
      </c>
      <c r="BM32" t="n">
        <v>152</v>
      </c>
      <c r="BN32" t="n">
        <v>188</v>
      </c>
      <c r="BO32" t="n">
        <v>118</v>
      </c>
      <c r="BP32" t="n">
        <v>152</v>
      </c>
      <c r="BQ32" t="n">
        <v>189</v>
      </c>
      <c r="BR32" t="n">
        <v>118</v>
      </c>
      <c r="BS32" t="n">
        <v>153</v>
      </c>
      <c r="BT32" t="n">
        <v>188</v>
      </c>
      <c r="BU32" t="n">
        <v>120</v>
      </c>
      <c r="BV32" t="n">
        <v>153</v>
      </c>
      <c r="BW32" t="n">
        <v>189</v>
      </c>
      <c r="BX32" t="n">
        <v>119</v>
      </c>
      <c r="BY32" t="n">
        <v>153</v>
      </c>
      <c r="BZ32" t="n">
        <v>189</v>
      </c>
      <c r="CA32" t="n">
        <v>120</v>
      </c>
      <c r="CB32" t="n">
        <v>154</v>
      </c>
      <c r="CC32" t="n">
        <v>190</v>
      </c>
      <c r="CD32" t="n">
        <v>119</v>
      </c>
      <c r="CE32" t="n">
        <v>153</v>
      </c>
      <c r="CF32" t="n">
        <v>191</v>
      </c>
      <c r="CG32" t="n">
        <v>119</v>
      </c>
      <c r="CH32" t="n">
        <v>155</v>
      </c>
      <c r="CI32" t="n">
        <v>190</v>
      </c>
      <c r="CJ32" t="n">
        <v>119</v>
      </c>
      <c r="CK32" t="n">
        <v>155</v>
      </c>
      <c r="CL32" t="n">
        <v>189</v>
      </c>
      <c r="CM32" t="n">
        <v>119</v>
      </c>
      <c r="CN32" t="n">
        <v>155</v>
      </c>
      <c r="CO32" t="n">
        <v>191</v>
      </c>
      <c r="CP32" t="n">
        <v>120</v>
      </c>
      <c r="CQ32" t="n">
        <v>155</v>
      </c>
      <c r="CR32" t="n">
        <v>192</v>
      </c>
      <c r="CS32" t="n">
        <v>120</v>
      </c>
      <c r="CT32" t="n">
        <v>156</v>
      </c>
      <c r="CU32" t="n">
        <v>192</v>
      </c>
      <c r="CV32" t="n">
        <v>120</v>
      </c>
      <c r="CW32" t="n">
        <v>156</v>
      </c>
      <c r="CX32" t="n">
        <v>191</v>
      </c>
      <c r="CY32" t="n">
        <v>122</v>
      </c>
      <c r="CZ32" t="n">
        <v>157</v>
      </c>
      <c r="DA32" t="n">
        <v>193</v>
      </c>
      <c r="DB32" t="n">
        <v>121</v>
      </c>
      <c r="DC32" t="n">
        <v>156</v>
      </c>
      <c r="DD32" t="n">
        <v>193</v>
      </c>
      <c r="DE32" t="n">
        <v>122</v>
      </c>
      <c r="DF32" t="n">
        <v>157</v>
      </c>
      <c r="DG32" t="n">
        <v>194</v>
      </c>
      <c r="DH32" t="n">
        <v>121</v>
      </c>
      <c r="DI32" t="n">
        <v>158</v>
      </c>
      <c r="DJ32" t="n">
        <v>195</v>
      </c>
      <c r="DK32" t="n">
        <v>120</v>
      </c>
      <c r="DL32" t="n">
        <v>158</v>
      </c>
      <c r="DM32" t="n">
        <v>194</v>
      </c>
      <c r="DN32" t="n">
        <v>121</v>
      </c>
      <c r="DO32" t="n">
        <v>158</v>
      </c>
      <c r="DP32" t="n">
        <v>195</v>
      </c>
      <c r="DQ32" t="n">
        <v>123</v>
      </c>
      <c r="DR32" t="n">
        <v>159</v>
      </c>
      <c r="DS32" t="n">
        <v>195</v>
      </c>
      <c r="DT32" t="n">
        <v>123</v>
      </c>
      <c r="DU32" t="n">
        <v>159</v>
      </c>
      <c r="DV32" t="n">
        <v>196</v>
      </c>
      <c r="DW32" t="n">
        <v>123</v>
      </c>
      <c r="DX32" t="n">
        <v>158</v>
      </c>
      <c r="DY32" t="n">
        <v>195</v>
      </c>
      <c r="DZ32" t="n">
        <v>123</v>
      </c>
      <c r="EA32" t="n">
        <v>159</v>
      </c>
      <c r="EB32" t="n">
        <v>196</v>
      </c>
      <c r="EC32" t="n">
        <v>123</v>
      </c>
      <c r="ED32" t="n">
        <v>159</v>
      </c>
      <c r="EE32" t="n">
        <v>196</v>
      </c>
      <c r="EF32" t="n">
        <v>123</v>
      </c>
      <c r="EG32" t="n">
        <v>160</v>
      </c>
      <c r="EH32" t="n">
        <v>197</v>
      </c>
      <c r="EI32" t="n">
        <v>122</v>
      </c>
      <c r="EJ32" t="n">
        <v>160</v>
      </c>
      <c r="EK32" t="n">
        <v>197</v>
      </c>
      <c r="EL32" t="n">
        <v>121</v>
      </c>
      <c r="EM32" t="n">
        <v>160</v>
      </c>
      <c r="EN32" t="n">
        <v>197</v>
      </c>
      <c r="EO32" t="n">
        <v>121</v>
      </c>
      <c r="EP32" t="n">
        <v>162</v>
      </c>
      <c r="EQ32" t="n">
        <v>197</v>
      </c>
      <c r="ER32" t="n">
        <v>121</v>
      </c>
      <c r="ES32" t="n">
        <v>161</v>
      </c>
      <c r="ET32" t="n">
        <v>196</v>
      </c>
      <c r="EU32" t="n">
        <v>121</v>
      </c>
      <c r="EV32" t="n">
        <v>160</v>
      </c>
      <c r="EW32" t="n">
        <v>197</v>
      </c>
      <c r="EX32" t="n">
        <v>124</v>
      </c>
      <c r="EY32" t="n">
        <v>160</v>
      </c>
      <c r="EZ32" t="n">
        <v>197</v>
      </c>
      <c r="FA32" t="n">
        <v>124</v>
      </c>
      <c r="FB32" t="n">
        <v>160</v>
      </c>
      <c r="FC32" t="n">
        <v>197</v>
      </c>
      <c r="FD32" t="n">
        <v>123</v>
      </c>
      <c r="FE32" t="n">
        <v>160</v>
      </c>
      <c r="FF32" t="n">
        <v>198</v>
      </c>
      <c r="FG32" t="n">
        <v>123</v>
      </c>
      <c r="FH32" t="n">
        <v>161</v>
      </c>
      <c r="FI32" t="n">
        <v>199</v>
      </c>
      <c r="FJ32" t="n">
        <v>121</v>
      </c>
      <c r="FK32" t="n">
        <v>161</v>
      </c>
      <c r="FL32" t="n">
        <v>199</v>
      </c>
      <c r="FM32" t="n">
        <v>123</v>
      </c>
      <c r="FN32" t="n">
        <v>160</v>
      </c>
      <c r="FO32" t="n">
        <v>199</v>
      </c>
      <c r="FP32" t="n">
        <v>124</v>
      </c>
      <c r="FQ32" t="n">
        <v>161</v>
      </c>
      <c r="FR32" t="n">
        <v>200</v>
      </c>
      <c r="FS32" t="n">
        <v>123</v>
      </c>
      <c r="FT32" t="n">
        <v>161</v>
      </c>
      <c r="FU32" t="n">
        <v>199</v>
      </c>
      <c r="FV32" t="n">
        <v>123</v>
      </c>
      <c r="FW32" t="n">
        <v>161</v>
      </c>
      <c r="FX32" t="n">
        <v>199</v>
      </c>
      <c r="FY32" t="n">
        <v>122</v>
      </c>
      <c r="FZ32" t="n">
        <v>162</v>
      </c>
      <c r="GA32" t="n">
        <v>198</v>
      </c>
      <c r="GB32" t="n">
        <v>123</v>
      </c>
      <c r="GC32" t="n">
        <v>161</v>
      </c>
      <c r="GD32" t="n">
        <v>198</v>
      </c>
      <c r="GE32" t="n">
        <v>125</v>
      </c>
      <c r="GF32" t="n">
        <v>160</v>
      </c>
      <c r="GG32" t="n">
        <v>198</v>
      </c>
      <c r="GH32" t="n">
        <v>125</v>
      </c>
      <c r="GI32" t="n">
        <v>161</v>
      </c>
      <c r="GJ32" t="n">
        <v>199</v>
      </c>
      <c r="GK32" t="n">
        <v>124</v>
      </c>
      <c r="GL32" t="n">
        <v>161</v>
      </c>
      <c r="GM32" t="n">
        <v>199</v>
      </c>
      <c r="GN32" t="n">
        <v>125</v>
      </c>
      <c r="GO32" t="n">
        <v>162</v>
      </c>
      <c r="GP32" t="n">
        <v>199</v>
      </c>
      <c r="GQ32" t="n">
        <v>124</v>
      </c>
      <c r="GR32" t="n">
        <v>161</v>
      </c>
      <c r="GS32" t="n">
        <v>198</v>
      </c>
      <c r="GT32" t="n">
        <v>124</v>
      </c>
      <c r="GU32" t="n">
        <v>162</v>
      </c>
      <c r="GV32" t="n">
        <v>199</v>
      </c>
      <c r="GW32" t="n">
        <v>124</v>
      </c>
      <c r="GX32" t="n">
        <v>163</v>
      </c>
      <c r="GY32" t="n">
        <v>201</v>
      </c>
      <c r="GZ32" t="n">
        <v>123</v>
      </c>
      <c r="HA32" t="n">
        <v>161</v>
      </c>
      <c r="HB32" t="n">
        <v>200</v>
      </c>
      <c r="HC32" t="n">
        <v>124</v>
      </c>
      <c r="HD32" t="n">
        <v>161</v>
      </c>
      <c r="HE32" t="n">
        <v>199</v>
      </c>
      <c r="HF32" t="n">
        <v>124</v>
      </c>
      <c r="HG32" t="n">
        <v>163</v>
      </c>
      <c r="HH32" t="n">
        <v>199</v>
      </c>
      <c r="HI32" t="n">
        <v>126</v>
      </c>
      <c r="HJ32" t="n">
        <v>162</v>
      </c>
      <c r="HK32" t="n">
        <v>199</v>
      </c>
      <c r="HL32" t="n">
        <v>127</v>
      </c>
      <c r="HM32" t="n">
        <v>162</v>
      </c>
      <c r="HN32" t="n">
        <v>199</v>
      </c>
      <c r="HO32" t="n">
        <v>125</v>
      </c>
      <c r="HP32" t="n">
        <v>162</v>
      </c>
      <c r="HQ32" t="n">
        <v>198</v>
      </c>
      <c r="HR32" t="n">
        <v>124</v>
      </c>
      <c r="HS32" t="n">
        <v>163</v>
      </c>
      <c r="HT32" t="n">
        <v>198</v>
      </c>
      <c r="HU32" t="n">
        <v>125</v>
      </c>
      <c r="HV32" t="n">
        <v>163</v>
      </c>
      <c r="HW32" t="n">
        <v>200</v>
      </c>
      <c r="HX32" t="n">
        <v>124</v>
      </c>
      <c r="HY32" t="n">
        <v>162</v>
      </c>
      <c r="HZ32" t="n">
        <v>201</v>
      </c>
      <c r="IA32" t="n">
        <v>123</v>
      </c>
      <c r="IB32" t="n">
        <v>162</v>
      </c>
      <c r="IC32" t="n">
        <v>200</v>
      </c>
      <c r="ID32" t="n">
        <v>125</v>
      </c>
      <c r="IE32" t="n">
        <v>163</v>
      </c>
      <c r="IF32" t="n">
        <v>200</v>
      </c>
      <c r="IG32" t="n">
        <v>125</v>
      </c>
      <c r="IH32" t="n">
        <v>163</v>
      </c>
      <c r="II32" t="n">
        <v>200</v>
      </c>
      <c r="IJ32" t="n">
        <v>124</v>
      </c>
      <c r="IK32" t="n">
        <v>163</v>
      </c>
      <c r="IL32" t="n">
        <v>200</v>
      </c>
      <c r="IM32" t="n">
        <v>124</v>
      </c>
      <c r="IN32" t="n">
        <v>164</v>
      </c>
      <c r="IO32" t="n">
        <v>201</v>
      </c>
      <c r="IP32" t="n">
        <v>124</v>
      </c>
      <c r="IQ32" t="n">
        <v>164</v>
      </c>
      <c r="IR32" t="n">
        <v>201</v>
      </c>
      <c r="IS32" t="n">
        <v>126</v>
      </c>
      <c r="IT32" t="n">
        <v>163</v>
      </c>
      <c r="IU32" t="n">
        <v>202</v>
      </c>
      <c r="IV32" t="n">
        <v>126</v>
      </c>
      <c r="IW32" t="n">
        <v>162</v>
      </c>
      <c r="IX32" t="n">
        <v>202</v>
      </c>
      <c r="IY32" t="n">
        <v>125</v>
      </c>
      <c r="IZ32" t="n">
        <v>163</v>
      </c>
      <c r="JA32" t="n">
        <v>202</v>
      </c>
      <c r="JB32" t="n">
        <v>124</v>
      </c>
      <c r="JC32" t="n">
        <v>164</v>
      </c>
      <c r="JD32" t="n">
        <v>201</v>
      </c>
      <c r="JE32" t="n">
        <v>126</v>
      </c>
      <c r="JF32" t="n">
        <v>164</v>
      </c>
      <c r="JG32" t="n">
        <v>200</v>
      </c>
      <c r="JH32" t="n">
        <v>127</v>
      </c>
      <c r="JI32" t="n">
        <v>163</v>
      </c>
      <c r="JJ32" t="n">
        <v>200</v>
      </c>
      <c r="JK32" t="n">
        <v>125</v>
      </c>
      <c r="JL32" t="n">
        <v>163</v>
      </c>
      <c r="JM32" t="n">
        <v>200</v>
      </c>
      <c r="JN32" t="n">
        <v>124</v>
      </c>
      <c r="JO32" t="n">
        <v>164</v>
      </c>
      <c r="JP32" t="n">
        <v>200</v>
      </c>
      <c r="JQ32" t="n">
        <v>125</v>
      </c>
      <c r="JR32" t="n">
        <v>164</v>
      </c>
      <c r="JS32" t="n">
        <v>201</v>
      </c>
      <c r="JT32" t="n">
        <v>124</v>
      </c>
      <c r="JU32" t="n">
        <v>164</v>
      </c>
      <c r="JV32" t="n">
        <v>202</v>
      </c>
      <c r="JW32" t="n">
        <v>124</v>
      </c>
      <c r="JX32" t="n">
        <v>164</v>
      </c>
      <c r="JY32" t="n">
        <v>203</v>
      </c>
      <c r="JZ32" t="n">
        <v>126</v>
      </c>
      <c r="KA32" t="n">
        <v>163</v>
      </c>
      <c r="KB32" t="n">
        <v>201</v>
      </c>
      <c r="KC32" t="n">
        <v>125</v>
      </c>
      <c r="KD32" t="n">
        <v>163</v>
      </c>
      <c r="KE32" t="n">
        <v>201</v>
      </c>
      <c r="KF32" t="n">
        <v>125</v>
      </c>
      <c r="KG32" t="n">
        <v>164</v>
      </c>
      <c r="KH32" t="n">
        <v>202</v>
      </c>
      <c r="KI32" t="n">
        <v>126</v>
      </c>
      <c r="KJ32" t="n">
        <v>164</v>
      </c>
      <c r="KK32" t="n">
        <v>200</v>
      </c>
      <c r="KL32" t="n">
        <v>127</v>
      </c>
      <c r="KM32" t="n">
        <v>164</v>
      </c>
      <c r="KN32" t="n">
        <v>201</v>
      </c>
      <c r="KO32" t="n">
        <v>125</v>
      </c>
      <c r="KP32" t="n">
        <v>164</v>
      </c>
      <c r="KQ32" t="n">
        <v>202</v>
      </c>
      <c r="KR32" t="n">
        <v>125</v>
      </c>
      <c r="KS32" t="n">
        <v>164</v>
      </c>
      <c r="KT32" t="n">
        <v>203</v>
      </c>
      <c r="KU32" t="n">
        <v>125</v>
      </c>
      <c r="KV32" t="n">
        <v>164</v>
      </c>
      <c r="KW32" t="n">
        <v>201</v>
      </c>
      <c r="KX32" t="n">
        <v>123</v>
      </c>
      <c r="KY32" t="n">
        <v>164</v>
      </c>
      <c r="KZ32" t="n">
        <v>202</v>
      </c>
      <c r="LA32" t="n">
        <v>125</v>
      </c>
      <c r="LB32" t="n">
        <v>164</v>
      </c>
      <c r="LC32" t="n">
        <v>201</v>
      </c>
      <c r="LD32" t="n">
        <v>126</v>
      </c>
      <c r="LE32" t="n">
        <v>164</v>
      </c>
      <c r="LF32" t="n">
        <v>201</v>
      </c>
      <c r="LG32" t="n">
        <v>124</v>
      </c>
      <c r="LH32" t="n">
        <v>164</v>
      </c>
      <c r="LI32" t="n">
        <v>201</v>
      </c>
      <c r="LJ32" t="n">
        <v>124</v>
      </c>
      <c r="LK32" t="n">
        <v>164</v>
      </c>
      <c r="LL32" t="n">
        <v>203</v>
      </c>
      <c r="LM32" t="n">
        <v>126</v>
      </c>
      <c r="LN32" t="n">
        <v>165</v>
      </c>
      <c r="LO32" t="n">
        <v>203</v>
      </c>
      <c r="LP32" t="n">
        <v>126</v>
      </c>
      <c r="LQ32" t="n">
        <v>165</v>
      </c>
      <c r="LR32" t="n">
        <v>201</v>
      </c>
      <c r="LS32" t="n">
        <v>126</v>
      </c>
      <c r="LT32" t="n">
        <v>164</v>
      </c>
      <c r="LU32" t="n">
        <v>203</v>
      </c>
      <c r="LV32" t="n">
        <v>127</v>
      </c>
      <c r="LW32" t="n">
        <v>164</v>
      </c>
      <c r="LX32" t="n">
        <v>203</v>
      </c>
      <c r="LY32" t="n">
        <v>126</v>
      </c>
      <c r="LZ32" t="n">
        <v>164</v>
      </c>
      <c r="MA32" t="n">
        <v>203</v>
      </c>
      <c r="MB32" t="n">
        <v>126</v>
      </c>
      <c r="MC32" t="n">
        <v>164</v>
      </c>
      <c r="MD32" t="n">
        <v>204</v>
      </c>
      <c r="ME32" t="n">
        <v>127</v>
      </c>
      <c r="MF32" t="n">
        <v>164</v>
      </c>
      <c r="MG32" t="n">
        <v>205</v>
      </c>
      <c r="MH32" t="n">
        <v>125</v>
      </c>
      <c r="MI32" t="n">
        <v>164</v>
      </c>
      <c r="MJ32" t="n">
        <v>205</v>
      </c>
      <c r="MK32" t="n">
        <v>125</v>
      </c>
      <c r="ML32" t="n">
        <v>164</v>
      </c>
      <c r="MM32" t="n">
        <v>203</v>
      </c>
      <c r="MN32" t="n">
        <v>126</v>
      </c>
      <c r="MO32" t="n">
        <v>164</v>
      </c>
      <c r="MP32" t="n">
        <v>203</v>
      </c>
      <c r="MQ32" t="n">
        <v>126</v>
      </c>
      <c r="MR32" t="n">
        <v>164</v>
      </c>
      <c r="MS32" t="n">
        <v>204</v>
      </c>
      <c r="MT32" t="n">
        <v>125</v>
      </c>
      <c r="MU32" t="n">
        <v>164</v>
      </c>
      <c r="MV32" t="n">
        <v>204</v>
      </c>
      <c r="MW32" t="n">
        <v>126</v>
      </c>
      <c r="MX32" t="n">
        <v>165</v>
      </c>
      <c r="MY32" t="n">
        <v>204</v>
      </c>
      <c r="MZ32" t="n">
        <v>126</v>
      </c>
      <c r="NA32" t="n">
        <v>164</v>
      </c>
      <c r="NB32" t="n">
        <v>205</v>
      </c>
      <c r="NC32" t="n">
        <v>126</v>
      </c>
      <c r="ND32" t="n">
        <v>164</v>
      </c>
      <c r="NE32" t="n">
        <v>205</v>
      </c>
      <c r="NF32" t="n">
        <v>126</v>
      </c>
      <c r="NG32" t="n">
        <v>164</v>
      </c>
      <c r="NH32" t="n">
        <v>205</v>
      </c>
      <c r="NI32" t="n">
        <v>127</v>
      </c>
      <c r="NJ32" t="n">
        <v>164</v>
      </c>
      <c r="NK32" t="n">
        <v>206</v>
      </c>
      <c r="NL32" t="n">
        <v>126</v>
      </c>
      <c r="NM32" t="n">
        <v>164</v>
      </c>
      <c r="NN32" t="n">
        <v>206</v>
      </c>
      <c r="NO32" t="n">
        <v>126</v>
      </c>
      <c r="NP32" t="n">
        <v>164</v>
      </c>
      <c r="NQ32" t="n">
        <v>205</v>
      </c>
      <c r="NR32" t="n">
        <v>127</v>
      </c>
      <c r="NS32" t="n">
        <v>164</v>
      </c>
      <c r="NT32" t="n">
        <v>206</v>
      </c>
      <c r="NU32" t="n">
        <v>126</v>
      </c>
      <c r="NV32" t="n">
        <v>165</v>
      </c>
      <c r="NW32" t="n">
        <v>205</v>
      </c>
      <c r="NX32" t="n">
        <v>125</v>
      </c>
      <c r="NY32" t="n">
        <v>165</v>
      </c>
      <c r="NZ32" t="n">
        <v>204</v>
      </c>
      <c r="OA32" t="n">
        <v>124</v>
      </c>
      <c r="OB32" t="n">
        <v>165</v>
      </c>
      <c r="OC32" t="n">
        <v>204</v>
      </c>
      <c r="OD32" t="n">
        <v>125</v>
      </c>
      <c r="OE32" t="n">
        <v>165</v>
      </c>
      <c r="OF32" t="n">
        <v>205</v>
      </c>
      <c r="OG32" t="n">
        <v>127</v>
      </c>
      <c r="OH32" t="n">
        <v>165</v>
      </c>
      <c r="OI32" t="n">
        <v>205</v>
      </c>
      <c r="OJ32" t="n">
        <v>127</v>
      </c>
      <c r="OK32" t="n">
        <v>165</v>
      </c>
      <c r="OL32" t="n">
        <v>205</v>
      </c>
      <c r="OM32" t="n">
        <v>126</v>
      </c>
      <c r="ON32" t="n">
        <v>165</v>
      </c>
      <c r="OO32" t="n">
        <v>206</v>
      </c>
      <c r="OP32" t="n">
        <v>125</v>
      </c>
      <c r="OQ32" t="n">
        <v>165</v>
      </c>
      <c r="OR32" t="n">
        <v>207</v>
      </c>
      <c r="OS32" t="n">
        <v>125</v>
      </c>
      <c r="OT32" t="n">
        <v>165</v>
      </c>
      <c r="OU32" t="n">
        <v>206</v>
      </c>
      <c r="OV32" t="n">
        <v>126</v>
      </c>
      <c r="OW32" t="n">
        <v>165</v>
      </c>
      <c r="OX32" t="n">
        <v>206</v>
      </c>
      <c r="OY32" t="n">
        <v>125</v>
      </c>
      <c r="OZ32" t="n">
        <v>165</v>
      </c>
      <c r="PA32" t="n">
        <v>206</v>
      </c>
      <c r="PB32" t="n">
        <v>126</v>
      </c>
      <c r="PC32" t="n">
        <v>165</v>
      </c>
      <c r="PD32" t="n">
        <v>206</v>
      </c>
      <c r="PE32" t="n">
        <v>127</v>
      </c>
      <c r="PF32" t="n">
        <v>165</v>
      </c>
      <c r="PG32" t="n">
        <v>206</v>
      </c>
      <c r="PH32" t="n">
        <v>128</v>
      </c>
      <c r="PI32" t="n">
        <v>165</v>
      </c>
      <c r="PJ32" t="n">
        <v>206</v>
      </c>
      <c r="PK32" t="n">
        <v>127</v>
      </c>
      <c r="PL32" t="n">
        <v>165</v>
      </c>
      <c r="PM32" t="n">
        <v>207</v>
      </c>
      <c r="PN32" t="n">
        <v>126</v>
      </c>
      <c r="PO32" t="n">
        <v>166</v>
      </c>
      <c r="PP32" t="n">
        <v>207</v>
      </c>
      <c r="PQ32" t="n">
        <v>126</v>
      </c>
      <c r="PR32" t="n">
        <v>165</v>
      </c>
      <c r="PS32" t="n">
        <v>206</v>
      </c>
      <c r="PT32" t="n">
        <v>128</v>
      </c>
      <c r="PU32" t="n">
        <v>165</v>
      </c>
      <c r="PV32" t="n">
        <v>207</v>
      </c>
      <c r="PW32" t="n">
        <v>127</v>
      </c>
      <c r="PX32" t="n">
        <v>165</v>
      </c>
      <c r="PY32" t="n">
        <v>207</v>
      </c>
      <c r="PZ32" t="n">
        <v>126</v>
      </c>
      <c r="QA32" t="n">
        <v>165</v>
      </c>
      <c r="QB32" t="n">
        <v>207</v>
      </c>
      <c r="QC32" t="n">
        <v>126</v>
      </c>
      <c r="QD32" t="n">
        <v>166</v>
      </c>
      <c r="QE32" t="n">
        <v>208</v>
      </c>
      <c r="QF32" t="n">
        <v>125</v>
      </c>
      <c r="QG32" t="n">
        <v>165</v>
      </c>
      <c r="QH32" t="n">
        <v>207</v>
      </c>
      <c r="QI32" t="n">
        <v>127</v>
      </c>
      <c r="QJ32" t="n">
        <v>165</v>
      </c>
      <c r="QK32" t="n">
        <v>206</v>
      </c>
      <c r="QL32" t="n">
        <v>128</v>
      </c>
      <c r="QM32" t="n">
        <v>165</v>
      </c>
      <c r="QN32" t="n">
        <v>207</v>
      </c>
      <c r="QO32" t="n">
        <v>128</v>
      </c>
      <c r="QP32" t="n">
        <v>165</v>
      </c>
      <c r="QQ32" t="n">
        <v>207</v>
      </c>
      <c r="QR32" t="n">
        <v>127</v>
      </c>
      <c r="QS32" t="n">
        <v>164</v>
      </c>
      <c r="QT32" t="n">
        <v>206</v>
      </c>
      <c r="QU32" t="n">
        <v>127</v>
      </c>
      <c r="QV32" t="n">
        <v>165</v>
      </c>
      <c r="QW32" t="n">
        <v>206</v>
      </c>
      <c r="QX32" t="n">
        <v>128</v>
      </c>
      <c r="QY32" t="n">
        <v>165</v>
      </c>
      <c r="QZ32" t="n">
        <v>207</v>
      </c>
      <c r="RA32" t="n">
        <v>127</v>
      </c>
      <c r="RB32" t="n">
        <v>165</v>
      </c>
      <c r="RC32" t="n">
        <v>207</v>
      </c>
      <c r="RD32" t="n">
        <v>126</v>
      </c>
      <c r="RE32" t="n">
        <v>166</v>
      </c>
      <c r="RF32" t="n">
        <v>206</v>
      </c>
      <c r="RG32" t="n">
        <v>127</v>
      </c>
      <c r="RH32" t="n">
        <v>167</v>
      </c>
      <c r="RI32" t="n">
        <v>207</v>
      </c>
      <c r="RJ32" t="n">
        <v>126</v>
      </c>
      <c r="RK32" t="n">
        <v>167</v>
      </c>
      <c r="RL32" t="n">
        <v>207</v>
      </c>
      <c r="RM32" t="n">
        <v>127</v>
      </c>
      <c r="RN32" t="n">
        <v>167</v>
      </c>
      <c r="RO32" t="n">
        <v>207</v>
      </c>
      <c r="RP32" t="n">
        <v>125</v>
      </c>
      <c r="RQ32" t="n">
        <v>167</v>
      </c>
      <c r="RR32" t="n">
        <v>207</v>
      </c>
      <c r="RS32" t="n">
        <v>126</v>
      </c>
      <c r="RT32" t="n">
        <v>166</v>
      </c>
      <c r="RU32" t="n">
        <v>206</v>
      </c>
      <c r="RV32" t="n">
        <v>127</v>
      </c>
      <c r="RW32" t="n">
        <v>166</v>
      </c>
      <c r="RX32" t="n">
        <v>207</v>
      </c>
      <c r="RY32" t="n">
        <v>127</v>
      </c>
      <c r="RZ32" t="n">
        <v>166</v>
      </c>
      <c r="SA32" t="n">
        <v>207</v>
      </c>
      <c r="SB32" t="n">
        <v>127</v>
      </c>
      <c r="SC32" t="n">
        <v>166</v>
      </c>
      <c r="SD32" t="n">
        <v>208</v>
      </c>
      <c r="SE32" t="n">
        <v>128</v>
      </c>
      <c r="SF32" t="n">
        <v>167</v>
      </c>
      <c r="SG32" t="n">
        <v>206</v>
      </c>
      <c r="SH32" t="n">
        <v>128</v>
      </c>
      <c r="SI32" t="n">
        <v>166</v>
      </c>
      <c r="SJ32" t="n">
        <v>207</v>
      </c>
      <c r="SK32" t="n">
        <v>126</v>
      </c>
      <c r="SL32" t="n">
        <v>166</v>
      </c>
      <c r="SM32" t="n">
        <v>207</v>
      </c>
      <c r="SN32" t="n">
        <v>126</v>
      </c>
      <c r="SO32" t="n">
        <v>166</v>
      </c>
      <c r="SP32" t="n">
        <v>207</v>
      </c>
      <c r="SQ32" t="n">
        <v>128</v>
      </c>
      <c r="SR32" t="n">
        <v>166</v>
      </c>
      <c r="SS32" t="n">
        <v>208</v>
      </c>
      <c r="ST32" t="n">
        <v>129</v>
      </c>
      <c r="SU32" t="n">
        <v>165</v>
      </c>
      <c r="SV32" t="n">
        <v>207</v>
      </c>
      <c r="SW32" t="n">
        <v>127</v>
      </c>
      <c r="SX32" t="n">
        <v>166</v>
      </c>
      <c r="SY32" t="n">
        <v>207</v>
      </c>
      <c r="SZ32" t="n">
        <v>127</v>
      </c>
      <c r="TA32" t="n">
        <v>166</v>
      </c>
      <c r="TB32" t="n">
        <v>207</v>
      </c>
      <c r="TC32" t="n">
        <v>128</v>
      </c>
      <c r="TD32" t="n">
        <v>165</v>
      </c>
      <c r="TE32" t="n">
        <v>207</v>
      </c>
      <c r="TF32" t="n">
        <v>128</v>
      </c>
      <c r="TG32" t="n">
        <v>166</v>
      </c>
      <c r="TH32" t="n">
        <v>207</v>
      </c>
      <c r="TI32" t="n">
        <v>127</v>
      </c>
      <c r="TJ32" t="n">
        <v>167</v>
      </c>
      <c r="TK32" t="n">
        <v>207</v>
      </c>
      <c r="TL32" t="n">
        <v>127</v>
      </c>
      <c r="TM32" t="n">
        <v>166</v>
      </c>
      <c r="TN32" t="n">
        <v>207</v>
      </c>
      <c r="TO32" t="n">
        <v>128</v>
      </c>
      <c r="TP32" t="n">
        <v>167</v>
      </c>
      <c r="TQ32" t="n">
        <v>208</v>
      </c>
      <c r="TR32" t="n">
        <v>128</v>
      </c>
      <c r="TS32" t="n">
        <v>167</v>
      </c>
      <c r="TT32" t="n">
        <v>206</v>
      </c>
      <c r="TU32" t="n">
        <v>127</v>
      </c>
      <c r="TV32" t="n">
        <v>166</v>
      </c>
      <c r="TW32" t="n">
        <v>209</v>
      </c>
      <c r="TX32" t="n">
        <v>127</v>
      </c>
      <c r="TY32" t="n">
        <v>166</v>
      </c>
      <c r="TZ32" t="n">
        <v>208</v>
      </c>
      <c r="UA32" t="n">
        <v>127</v>
      </c>
      <c r="UB32" t="n">
        <v>167</v>
      </c>
      <c r="UC32" t="n">
        <v>207</v>
      </c>
      <c r="UD32" t="n">
        <v>127</v>
      </c>
      <c r="UE32" t="n">
        <v>167</v>
      </c>
      <c r="UF32" t="n">
        <v>207</v>
      </c>
      <c r="UG32" t="n">
        <v>127</v>
      </c>
      <c r="UH32" t="n">
        <v>167</v>
      </c>
      <c r="UI32" t="n">
        <v>206</v>
      </c>
      <c r="UJ32" t="n">
        <v>129</v>
      </c>
      <c r="UK32" t="n">
        <v>167</v>
      </c>
      <c r="UL32" t="n">
        <v>207</v>
      </c>
      <c r="UM32" t="n">
        <v>127</v>
      </c>
      <c r="UN32" t="n">
        <v>166</v>
      </c>
      <c r="UO32" t="n">
        <v>205</v>
      </c>
      <c r="UP32" t="n">
        <v>128</v>
      </c>
      <c r="UQ32" t="n">
        <v>167</v>
      </c>
      <c r="UR32" t="n">
        <v>208</v>
      </c>
      <c r="US32" t="n">
        <v>127</v>
      </c>
      <c r="UT32" t="n">
        <v>166</v>
      </c>
      <c r="UU32" t="n">
        <v>208</v>
      </c>
      <c r="UV32" t="n">
        <v>127</v>
      </c>
      <c r="UW32" t="n">
        <v>166</v>
      </c>
      <c r="UX32" t="n">
        <v>208</v>
      </c>
      <c r="UY32" t="n">
        <v>128</v>
      </c>
      <c r="UZ32" t="n">
        <v>167</v>
      </c>
      <c r="VA32" t="n">
        <v>209</v>
      </c>
      <c r="VB32" t="n">
        <v>128</v>
      </c>
      <c r="VC32" t="n">
        <v>166</v>
      </c>
      <c r="VD32" t="n">
        <v>209</v>
      </c>
      <c r="VE32" t="n">
        <v>128</v>
      </c>
      <c r="VF32" t="n">
        <v>166</v>
      </c>
      <c r="VG32" t="n">
        <v>209</v>
      </c>
      <c r="VH32" t="n">
        <v>131</v>
      </c>
      <c r="VI32" t="n">
        <v>167</v>
      </c>
      <c r="VJ32" t="n">
        <v>210</v>
      </c>
      <c r="VK32" t="n">
        <v>129</v>
      </c>
      <c r="VL32" t="n">
        <v>168</v>
      </c>
      <c r="VM32" t="n">
        <v>209</v>
      </c>
      <c r="VN32" t="n">
        <v>126</v>
      </c>
      <c r="VO32" t="n">
        <v>167</v>
      </c>
      <c r="VP32" t="n">
        <v>205</v>
      </c>
      <c r="VQ32" t="n">
        <v>119</v>
      </c>
      <c r="VR32" t="n">
        <v>164</v>
      </c>
      <c r="VS32" t="n">
        <v>199</v>
      </c>
      <c r="VT32" t="n">
        <v>111</v>
      </c>
      <c r="VU32" t="n">
        <v>156</v>
      </c>
      <c r="VV32" t="n">
        <v>188</v>
      </c>
      <c r="VW32" t="n">
        <v>103</v>
      </c>
      <c r="VX32" t="n">
        <v>146</v>
      </c>
      <c r="VY32" t="n">
        <v>175</v>
      </c>
      <c r="VZ32" t="n">
        <v>97</v>
      </c>
      <c r="WA32" t="n">
        <v>136</v>
      </c>
      <c r="WB32" t="n">
        <v>166</v>
      </c>
      <c r="WC32" t="n">
        <v>93</v>
      </c>
      <c r="WD32" t="n">
        <v>129</v>
      </c>
      <c r="WE32" t="n">
        <v>160</v>
      </c>
      <c r="WF32" t="n">
        <v>94</v>
      </c>
      <c r="WG32" t="n">
        <v>126</v>
      </c>
      <c r="WH32" t="n">
        <v>158</v>
      </c>
      <c r="WI32" t="n">
        <v>100</v>
      </c>
      <c r="WJ32" t="n">
        <v>124</v>
      </c>
      <c r="WK32" t="n">
        <v>159</v>
      </c>
      <c r="WL32" t="n">
        <v>109</v>
      </c>
      <c r="WM32" t="n">
        <v>130</v>
      </c>
      <c r="WN32" t="n">
        <v>163</v>
      </c>
      <c r="WO32" t="n">
        <v>116</v>
      </c>
      <c r="WP32" t="n">
        <v>136</v>
      </c>
      <c r="WQ32" t="n">
        <v>165</v>
      </c>
      <c r="WR32" t="n">
        <v>124</v>
      </c>
      <c r="WS32" t="n">
        <v>142</v>
      </c>
      <c r="WT32" t="n">
        <v>169</v>
      </c>
      <c r="WU32" t="n">
        <v>132</v>
      </c>
      <c r="WV32" t="n">
        <v>149</v>
      </c>
      <c r="WW32" t="n">
        <v>171</v>
      </c>
      <c r="WX32" t="n">
        <v>132</v>
      </c>
      <c r="WY32" t="n">
        <v>152</v>
      </c>
      <c r="WZ32" t="n">
        <v>171</v>
      </c>
      <c r="XA32" t="n">
        <v>149</v>
      </c>
      <c r="XB32" t="n">
        <v>167</v>
      </c>
      <c r="XC32" t="n">
        <v>179</v>
      </c>
      <c r="XD32" t="n">
        <v>162</v>
      </c>
      <c r="XE32" t="n">
        <v>173</v>
      </c>
      <c r="XF32" t="n">
        <v>184</v>
      </c>
      <c r="XG32" t="n">
        <v>144</v>
      </c>
      <c r="XH32" t="n">
        <v>156</v>
      </c>
      <c r="XI32" t="n">
        <v>175</v>
      </c>
      <c r="XJ32" t="n">
        <v>134</v>
      </c>
      <c r="XK32" t="n">
        <v>147</v>
      </c>
      <c r="XL32" t="n">
        <v>170</v>
      </c>
      <c r="XM32" t="n">
        <v>130</v>
      </c>
      <c r="XN32" t="n">
        <v>143</v>
      </c>
      <c r="XO32" t="n">
        <v>168</v>
      </c>
      <c r="XP32" t="n">
        <v>128</v>
      </c>
      <c r="XQ32" t="n">
        <v>137</v>
      </c>
      <c r="XR32" t="n">
        <v>163</v>
      </c>
      <c r="XS32" t="n">
        <v>121</v>
      </c>
      <c r="XT32" t="n">
        <v>131</v>
      </c>
      <c r="XU32" t="n">
        <v>158</v>
      </c>
      <c r="XV32" t="n">
        <v>112</v>
      </c>
      <c r="XW32" t="n">
        <v>124</v>
      </c>
      <c r="XX32" t="n">
        <v>151</v>
      </c>
      <c r="XY32" t="n">
        <v>102</v>
      </c>
      <c r="XZ32" t="n">
        <v>116</v>
      </c>
      <c r="YA32" t="n">
        <v>144</v>
      </c>
      <c r="YB32" t="n">
        <v>90</v>
      </c>
      <c r="YC32" t="n">
        <v>107</v>
      </c>
      <c r="YD32" t="n">
        <v>137</v>
      </c>
      <c r="YE32" t="n">
        <v>86</v>
      </c>
      <c r="YF32" t="n">
        <v>107</v>
      </c>
      <c r="YG32" t="n">
        <v>137</v>
      </c>
      <c r="YH32" t="n">
        <v>83</v>
      </c>
      <c r="YI32" t="n">
        <v>107</v>
      </c>
      <c r="YJ32" t="n">
        <v>139</v>
      </c>
      <c r="YK32" t="n">
        <v>80</v>
      </c>
      <c r="YL32" t="n">
        <v>107</v>
      </c>
      <c r="YM32" t="n">
        <v>140</v>
      </c>
      <c r="YN32" t="n">
        <v>74</v>
      </c>
      <c r="YO32" t="n">
        <v>110</v>
      </c>
      <c r="YP32" t="n">
        <v>141</v>
      </c>
      <c r="YQ32" t="n">
        <v>73</v>
      </c>
      <c r="YR32" t="n">
        <v>114</v>
      </c>
      <c r="YS32" t="n">
        <v>142</v>
      </c>
      <c r="YT32" t="n">
        <v>70</v>
      </c>
      <c r="YU32" t="n">
        <v>118</v>
      </c>
      <c r="YV32" t="n">
        <v>146</v>
      </c>
      <c r="YW32" t="n">
        <v>65</v>
      </c>
      <c r="YX32" t="n">
        <v>120</v>
      </c>
      <c r="YY32" t="n">
        <v>149</v>
      </c>
      <c r="YZ32" t="n">
        <v>64</v>
      </c>
      <c r="ZA32" t="n">
        <v>120</v>
      </c>
      <c r="ZB32" t="n">
        <v>152</v>
      </c>
      <c r="ZC32" t="n">
        <v>63</v>
      </c>
      <c r="ZD32" t="n">
        <v>117</v>
      </c>
      <c r="ZE32" t="n">
        <v>152</v>
      </c>
      <c r="ZF32" t="n">
        <v>90</v>
      </c>
      <c r="ZG32" t="n">
        <v>127</v>
      </c>
      <c r="ZH32" t="n">
        <v>156</v>
      </c>
      <c r="ZI32" t="n">
        <v>124</v>
      </c>
      <c r="ZJ32" t="n">
        <v>158</v>
      </c>
      <c r="ZK32" t="n">
        <v>180</v>
      </c>
      <c r="ZL32" t="n">
        <v>101</v>
      </c>
      <c r="ZM32" t="n">
        <v>154</v>
      </c>
      <c r="ZN32" t="n">
        <v>179</v>
      </c>
      <c r="ZO32" t="n">
        <v>97</v>
      </c>
      <c r="ZP32" t="n">
        <v>141</v>
      </c>
      <c r="ZQ32" t="n">
        <v>172</v>
      </c>
      <c r="ZR32" t="n">
        <v>93</v>
      </c>
      <c r="ZS32" t="n">
        <v>123</v>
      </c>
      <c r="ZT32" t="n">
        <v>156</v>
      </c>
      <c r="ZU32" t="n">
        <v>85</v>
      </c>
      <c r="ZV32" t="n">
        <v>109</v>
      </c>
      <c r="ZW32" t="n">
        <v>144</v>
      </c>
      <c r="ZX32" t="n">
        <v>81</v>
      </c>
      <c r="ZY32" t="n">
        <v>101</v>
      </c>
      <c r="ZZ32" t="n">
        <v>138</v>
      </c>
      <c r="AAA32" t="n">
        <v>80</v>
      </c>
      <c r="AAB32" t="n">
        <v>96</v>
      </c>
      <c r="AAC32" t="n">
        <v>137</v>
      </c>
      <c r="AAD32" t="n">
        <v>75</v>
      </c>
      <c r="AAE32" t="n">
        <v>94</v>
      </c>
      <c r="AAF32" t="n">
        <v>134</v>
      </c>
      <c r="AAG32" t="n">
        <v>71</v>
      </c>
      <c r="AAH32" t="n">
        <v>91</v>
      </c>
      <c r="AAI32" t="n">
        <v>132</v>
      </c>
      <c r="AAJ32" t="n">
        <v>68</v>
      </c>
      <c r="AAK32" t="n">
        <v>89</v>
      </c>
      <c r="AAL32" t="n">
        <v>131</v>
      </c>
      <c r="AAM32" t="n">
        <v>67</v>
      </c>
      <c r="AAN32" t="n">
        <v>87</v>
      </c>
      <c r="AAO32" t="n">
        <v>128</v>
      </c>
      <c r="AAP32" t="n">
        <v>65</v>
      </c>
      <c r="AAQ32" t="n">
        <v>84</v>
      </c>
      <c r="AAR32" t="n">
        <v>125</v>
      </c>
      <c r="AAS32" t="n">
        <v>63</v>
      </c>
      <c r="AAT32" t="n">
        <v>83</v>
      </c>
      <c r="AAU32" t="n">
        <v>125</v>
      </c>
      <c r="AAV32" t="n">
        <v>62</v>
      </c>
      <c r="AAW32" t="n">
        <v>81</v>
      </c>
      <c r="AAX32" t="n">
        <v>122</v>
      </c>
      <c r="AAY32" t="n">
        <v>61</v>
      </c>
      <c r="AAZ32" t="n">
        <v>82</v>
      </c>
      <c r="ABA32" t="n">
        <v>121</v>
      </c>
      <c r="ABB32" t="n">
        <v>57</v>
      </c>
      <c r="ABC32" t="n">
        <v>77</v>
      </c>
      <c r="ABD32" t="n">
        <v>118</v>
      </c>
      <c r="ABE32" t="n">
        <v>57</v>
      </c>
      <c r="ABF32" t="n">
        <v>75</v>
      </c>
      <c r="ABG32" t="n">
        <v>117</v>
      </c>
      <c r="ABH32" t="n">
        <v>55</v>
      </c>
      <c r="ABI32" t="n">
        <v>72</v>
      </c>
      <c r="ABJ32" t="n">
        <v>115</v>
      </c>
      <c r="ABK32" t="n">
        <v>63</v>
      </c>
      <c r="ABL32" t="n">
        <v>75</v>
      </c>
      <c r="ABM32" t="n">
        <v>108</v>
      </c>
      <c r="ABN32" t="n">
        <v>143</v>
      </c>
      <c r="ABO32" t="n">
        <v>136</v>
      </c>
      <c r="ABP32" t="n">
        <v>142</v>
      </c>
      <c r="ABQ32" t="n">
        <v>111</v>
      </c>
      <c r="ABR32" t="n">
        <v>115</v>
      </c>
      <c r="ABS32" t="n">
        <v>143</v>
      </c>
      <c r="ABT32" t="n">
        <v>70</v>
      </c>
      <c r="ABU32" t="n">
        <v>90</v>
      </c>
      <c r="ABV32" t="n">
        <v>136</v>
      </c>
      <c r="ABW32" t="n">
        <v>68</v>
      </c>
      <c r="ABX32" t="n">
        <v>89</v>
      </c>
      <c r="ABY32" t="n">
        <v>132</v>
      </c>
      <c r="ABZ32" t="n">
        <v>66</v>
      </c>
      <c r="ACA32" t="n">
        <v>89</v>
      </c>
      <c r="ACB32" t="n">
        <v>129</v>
      </c>
      <c r="ACC32" t="n">
        <v>66</v>
      </c>
      <c r="ACD32" t="n">
        <v>86</v>
      </c>
      <c r="ACE32" t="n">
        <v>128</v>
      </c>
      <c r="ACF32" t="n">
        <v>67</v>
      </c>
      <c r="ACG32" t="n">
        <v>84</v>
      </c>
      <c r="ACH32" t="n">
        <v>127</v>
      </c>
      <c r="ACI32" t="n">
        <v>65</v>
      </c>
      <c r="ACJ32" t="n">
        <v>83</v>
      </c>
      <c r="ACK32" t="n">
        <v>126</v>
      </c>
      <c r="ACL32" t="n">
        <v>65</v>
      </c>
      <c r="ACM32" t="n">
        <v>82</v>
      </c>
      <c r="ACN32" t="n">
        <v>125</v>
      </c>
      <c r="ACO32" t="n">
        <v>62</v>
      </c>
      <c r="ACP32" t="n">
        <v>81</v>
      </c>
      <c r="ACQ32" t="n">
        <v>123</v>
      </c>
      <c r="ACR32" t="n">
        <v>57</v>
      </c>
      <c r="ACS32" t="n">
        <v>79</v>
      </c>
      <c r="ACT32" t="n">
        <v>121</v>
      </c>
      <c r="ACU32" t="n">
        <v>58</v>
      </c>
      <c r="ACV32" t="n">
        <v>79</v>
      </c>
      <c r="ACW32" t="n">
        <v>120</v>
      </c>
      <c r="ACX32" t="n">
        <v>60</v>
      </c>
      <c r="ACY32" t="n">
        <v>78</v>
      </c>
      <c r="ACZ32" t="n">
        <v>117</v>
      </c>
      <c r="ADA32" t="n">
        <v>58</v>
      </c>
      <c r="ADB32" t="n">
        <v>77</v>
      </c>
      <c r="ADC32" t="n">
        <v>117</v>
      </c>
      <c r="ADD32" t="n">
        <v>54</v>
      </c>
      <c r="ADE32" t="n">
        <v>75</v>
      </c>
      <c r="ADF32" t="n">
        <v>115</v>
      </c>
      <c r="ADG32" t="n">
        <v>53</v>
      </c>
      <c r="ADH32" t="n">
        <v>74</v>
      </c>
      <c r="ADI32" t="n">
        <v>112</v>
      </c>
      <c r="ADJ32" t="n">
        <v>68</v>
      </c>
      <c r="ADK32" t="n">
        <v>82</v>
      </c>
      <c r="ADL32" t="n">
        <v>116</v>
      </c>
      <c r="ADM32" t="n">
        <v>102</v>
      </c>
      <c r="ADN32" t="n">
        <v>107</v>
      </c>
      <c r="ADO32" t="n">
        <v>132</v>
      </c>
      <c r="ADP32" t="n">
        <v>118</v>
      </c>
      <c r="ADQ32" t="n">
        <v>122</v>
      </c>
      <c r="ADR32" t="n">
        <v>142</v>
      </c>
      <c r="ADS32" t="n">
        <v>98</v>
      </c>
      <c r="ADT32" t="n">
        <v>109</v>
      </c>
      <c r="ADU32" t="n">
        <v>141</v>
      </c>
      <c r="ADV32" t="n">
        <v>83</v>
      </c>
      <c r="ADW32" t="n">
        <v>97</v>
      </c>
      <c r="ADX32" t="n">
        <v>135</v>
      </c>
      <c r="ADY32" t="n">
        <v>78</v>
      </c>
      <c r="ADZ32" t="n">
        <v>94</v>
      </c>
      <c r="AEA32" t="n">
        <v>132</v>
      </c>
      <c r="AEB32" t="n">
        <v>75</v>
      </c>
      <c r="AEC32" t="n">
        <v>89</v>
      </c>
      <c r="AED32" t="n">
        <v>130</v>
      </c>
      <c r="AEE32" t="n">
        <v>75</v>
      </c>
      <c r="AEF32" t="n">
        <v>90</v>
      </c>
      <c r="AEG32" t="n">
        <v>128</v>
      </c>
      <c r="AEH32" t="n">
        <v>82</v>
      </c>
      <c r="AEI32" t="n">
        <v>103</v>
      </c>
      <c r="AEJ32" t="n">
        <v>132</v>
      </c>
      <c r="AEK32" t="n">
        <v>100</v>
      </c>
      <c r="AEL32" t="n">
        <v>128</v>
      </c>
      <c r="AEM32" t="n">
        <v>155</v>
      </c>
      <c r="AEN32" t="n">
        <v>122</v>
      </c>
      <c r="AEO32" t="n">
        <v>154</v>
      </c>
      <c r="AEP32" t="n">
        <v>184</v>
      </c>
      <c r="AEQ32" t="n">
        <v>131</v>
      </c>
      <c r="AER32" t="n">
        <v>169</v>
      </c>
      <c r="AES32" t="n">
        <v>205</v>
      </c>
      <c r="AET32" t="n">
        <v>129</v>
      </c>
      <c r="AEU32" t="n">
        <v>171</v>
      </c>
      <c r="AEV32" t="n">
        <v>213</v>
      </c>
      <c r="AEW32" t="n">
        <v>130</v>
      </c>
      <c r="AEX32" t="n">
        <v>169</v>
      </c>
      <c r="AEY32" t="n">
        <v>211</v>
      </c>
      <c r="AEZ32" t="n">
        <v>131</v>
      </c>
      <c r="AFA32" t="n">
        <v>167</v>
      </c>
      <c r="AFB32" t="n">
        <v>211</v>
      </c>
      <c r="AFC32" t="n">
        <v>129</v>
      </c>
      <c r="AFD32" t="n">
        <v>168</v>
      </c>
      <c r="AFE32" t="n">
        <v>209</v>
      </c>
      <c r="AFF32" t="n">
        <v>129</v>
      </c>
      <c r="AFG32" t="n">
        <v>168</v>
      </c>
      <c r="AFH32" t="n">
        <v>208</v>
      </c>
      <c r="AFI32" t="n">
        <v>130</v>
      </c>
      <c r="AFJ32" t="n">
        <v>168</v>
      </c>
      <c r="AFK32" t="n">
        <v>210</v>
      </c>
      <c r="AFL32" t="n">
        <v>129</v>
      </c>
      <c r="AFM32" t="n">
        <v>169</v>
      </c>
      <c r="AFN32" t="n">
        <v>211</v>
      </c>
      <c r="AFO32" t="n">
        <v>130</v>
      </c>
      <c r="AFP32" t="n">
        <v>168</v>
      </c>
      <c r="AFQ32" t="n">
        <v>210</v>
      </c>
      <c r="AFR32" t="n">
        <v>129</v>
      </c>
      <c r="AFS32" t="n">
        <v>168</v>
      </c>
      <c r="AFT32" t="n">
        <v>209</v>
      </c>
      <c r="AFU32" t="n">
        <v>130</v>
      </c>
      <c r="AFV32" t="n">
        <v>169</v>
      </c>
      <c r="AFW32" t="n">
        <v>210</v>
      </c>
      <c r="AFX32" t="n">
        <v>130</v>
      </c>
      <c r="AFY32" t="n">
        <v>169</v>
      </c>
      <c r="AFZ32" t="n">
        <v>211</v>
      </c>
      <c r="AGA32" t="n">
        <v>129</v>
      </c>
      <c r="AGB32" t="n">
        <v>169</v>
      </c>
      <c r="AGC32" t="n">
        <v>210</v>
      </c>
      <c r="AGD32" t="n">
        <v>128</v>
      </c>
      <c r="AGE32" t="n">
        <v>169</v>
      </c>
      <c r="AGF32" t="n">
        <v>209</v>
      </c>
      <c r="AGG32" t="n">
        <v>128</v>
      </c>
      <c r="AGH32" t="n">
        <v>169</v>
      </c>
      <c r="AGI32" t="n">
        <v>209</v>
      </c>
      <c r="AGJ32" t="n">
        <v>128</v>
      </c>
      <c r="AGK32" t="n">
        <v>168</v>
      </c>
      <c r="AGL32" t="n">
        <v>209</v>
      </c>
      <c r="AGM32" t="n">
        <v>130</v>
      </c>
      <c r="AGN32" t="n">
        <v>168</v>
      </c>
      <c r="AGO32" t="n">
        <v>211</v>
      </c>
      <c r="AGP32" t="n">
        <v>130</v>
      </c>
      <c r="AGQ32" t="n">
        <v>168</v>
      </c>
      <c r="AGR32" t="n">
        <v>209</v>
      </c>
      <c r="AGS32" t="n">
        <v>129</v>
      </c>
      <c r="AGT32" t="n">
        <v>169</v>
      </c>
      <c r="AGU32" t="n">
        <v>210</v>
      </c>
      <c r="AGV32" t="n">
        <v>129</v>
      </c>
      <c r="AGW32" t="n">
        <v>169</v>
      </c>
      <c r="AGX32" t="n">
        <v>211</v>
      </c>
      <c r="AGY32" t="n">
        <v>131</v>
      </c>
      <c r="AGZ32" t="n">
        <v>168</v>
      </c>
      <c r="AHA32" t="n">
        <v>211</v>
      </c>
      <c r="AHB32" t="n">
        <v>130</v>
      </c>
      <c r="AHC32" t="n">
        <v>169</v>
      </c>
      <c r="AHD32" t="n">
        <v>211</v>
      </c>
      <c r="AHE32" t="n">
        <v>129</v>
      </c>
      <c r="AHF32" t="n">
        <v>169</v>
      </c>
      <c r="AHG32" t="n">
        <v>210</v>
      </c>
      <c r="AHH32" t="n">
        <v>128</v>
      </c>
      <c r="AHI32" t="n">
        <v>170</v>
      </c>
      <c r="AHJ32" t="n">
        <v>209</v>
      </c>
      <c r="AHK32" t="n">
        <v>129</v>
      </c>
      <c r="AHL32" t="n">
        <v>168</v>
      </c>
      <c r="AHM32" t="n">
        <v>211</v>
      </c>
      <c r="AHN32" t="n">
        <v>130</v>
      </c>
      <c r="AHO32" t="n">
        <v>168</v>
      </c>
      <c r="AHP32" t="n">
        <v>211</v>
      </c>
      <c r="AHQ32" t="n">
        <v>130</v>
      </c>
      <c r="AHR32" t="n">
        <v>168</v>
      </c>
      <c r="AHS32" t="n">
        <v>211</v>
      </c>
      <c r="AHT32" t="n">
        <v>130</v>
      </c>
      <c r="AHU32" t="n">
        <v>167</v>
      </c>
      <c r="AHV32" t="n">
        <v>210</v>
      </c>
      <c r="AHW32" t="n">
        <v>130</v>
      </c>
      <c r="AHX32" t="n">
        <v>168</v>
      </c>
      <c r="AHY32" t="n">
        <v>210</v>
      </c>
      <c r="AHZ32" t="n">
        <v>131</v>
      </c>
      <c r="AIA32" t="n">
        <v>168</v>
      </c>
      <c r="AIB32" t="n">
        <v>212</v>
      </c>
      <c r="AIC32" t="n">
        <v>130</v>
      </c>
      <c r="AID32" t="n">
        <v>169</v>
      </c>
      <c r="AIE32" t="n">
        <v>212</v>
      </c>
      <c r="AIF32" t="n">
        <v>130</v>
      </c>
      <c r="AIG32" t="n">
        <v>169</v>
      </c>
      <c r="AIH32" t="n">
        <v>211</v>
      </c>
      <c r="AII32" t="n">
        <v>130</v>
      </c>
      <c r="AIJ32" t="n">
        <v>169</v>
      </c>
      <c r="AIK32" t="n">
        <v>211</v>
      </c>
      <c r="AIL32" t="n">
        <v>130</v>
      </c>
      <c r="AIM32" t="n">
        <v>169</v>
      </c>
      <c r="AIN32" t="n">
        <v>212</v>
      </c>
      <c r="AIO32" t="n">
        <v>130</v>
      </c>
      <c r="AIP32" t="n">
        <v>169</v>
      </c>
      <c r="AIQ32" t="n">
        <v>211</v>
      </c>
      <c r="AIR32" t="n">
        <v>130</v>
      </c>
      <c r="AIS32" t="n">
        <v>169</v>
      </c>
      <c r="AIT32" t="n">
        <v>209</v>
      </c>
      <c r="AIU32" t="n">
        <v>130</v>
      </c>
      <c r="AIV32" t="n">
        <v>168</v>
      </c>
      <c r="AIW32" t="n">
        <v>209</v>
      </c>
      <c r="AIX32" t="n">
        <v>130</v>
      </c>
      <c r="AIY32" t="n">
        <v>168</v>
      </c>
      <c r="AIZ32" t="n">
        <v>211</v>
      </c>
      <c r="AJA32" t="n">
        <v>131</v>
      </c>
      <c r="AJB32" t="n">
        <v>168</v>
      </c>
      <c r="AJC32" t="n">
        <v>212</v>
      </c>
      <c r="AJD32" t="n">
        <v>130</v>
      </c>
      <c r="AJE32" t="n">
        <v>168</v>
      </c>
      <c r="AJF32" t="n">
        <v>212</v>
      </c>
      <c r="AJG32" t="n">
        <v>130</v>
      </c>
      <c r="AJH32" t="n">
        <v>168</v>
      </c>
      <c r="AJI32" t="n">
        <v>211</v>
      </c>
      <c r="AJJ32" t="n">
        <v>131</v>
      </c>
      <c r="AJK32" t="n">
        <v>168</v>
      </c>
      <c r="AJL32" t="n">
        <v>210</v>
      </c>
      <c r="AJM32" t="n">
        <v>128</v>
      </c>
      <c r="AJN32" t="n">
        <v>168</v>
      </c>
      <c r="AJO32" t="n">
        <v>209</v>
      </c>
      <c r="AJP32" t="n">
        <v>129</v>
      </c>
      <c r="AJQ32" t="n">
        <v>169</v>
      </c>
      <c r="AJR32" t="n">
        <v>211</v>
      </c>
      <c r="AJS32" t="n">
        <v>129</v>
      </c>
      <c r="AJT32" t="n">
        <v>169</v>
      </c>
      <c r="AJU32" t="n">
        <v>210</v>
      </c>
      <c r="AJV32" t="n">
        <v>129</v>
      </c>
      <c r="AJW32" t="n">
        <v>169</v>
      </c>
      <c r="AJX32" t="n">
        <v>210</v>
      </c>
      <c r="AJY32" t="n">
        <v>130</v>
      </c>
      <c r="AJZ32" t="n">
        <v>169</v>
      </c>
      <c r="AKA32" t="n">
        <v>210</v>
      </c>
      <c r="AKB32" t="n">
        <v>130</v>
      </c>
      <c r="AKC32" t="n">
        <v>168</v>
      </c>
      <c r="AKD32" t="n">
        <v>209</v>
      </c>
      <c r="AKE32" t="n">
        <v>129</v>
      </c>
      <c r="AKF32" t="n">
        <v>169</v>
      </c>
      <c r="AKG32" t="n">
        <v>210</v>
      </c>
      <c r="AKH32" t="n">
        <v>127</v>
      </c>
      <c r="AKI32" t="n">
        <v>169</v>
      </c>
      <c r="AKJ32" t="n">
        <v>211</v>
      </c>
      <c r="AKK32" t="n">
        <v>128</v>
      </c>
      <c r="AKL32" t="n">
        <v>169</v>
      </c>
      <c r="AKM32" t="n">
        <v>211</v>
      </c>
      <c r="AKN32" t="n">
        <v>130</v>
      </c>
      <c r="AKO32" t="n">
        <v>168</v>
      </c>
      <c r="AKP32" t="n">
        <v>211</v>
      </c>
      <c r="AKQ32" t="n">
        <v>129</v>
      </c>
      <c r="AKR32" t="n">
        <v>169</v>
      </c>
      <c r="AKS32" t="n">
        <v>210</v>
      </c>
      <c r="AKT32" t="n">
        <v>130</v>
      </c>
      <c r="AKU32" t="n">
        <v>168</v>
      </c>
      <c r="AKV32" t="n">
        <v>210</v>
      </c>
      <c r="AKW32" t="n">
        <v>130</v>
      </c>
      <c r="AKX32" t="n">
        <v>168</v>
      </c>
      <c r="AKY32" t="n">
        <v>210</v>
      </c>
      <c r="AKZ32" t="n">
        <v>130</v>
      </c>
      <c r="ALA32" t="n">
        <v>168</v>
      </c>
      <c r="ALB32" t="n">
        <v>209</v>
      </c>
      <c r="ALC32" t="n">
        <v>129</v>
      </c>
      <c r="ALD32" t="n">
        <v>168</v>
      </c>
      <c r="ALE32" t="n">
        <v>210</v>
      </c>
      <c r="ALF32" t="n">
        <v>129</v>
      </c>
      <c r="ALG32" t="n">
        <v>168</v>
      </c>
      <c r="ALH32" t="n">
        <v>211</v>
      </c>
      <c r="ALI32" t="n">
        <v>129</v>
      </c>
      <c r="ALJ32" t="n">
        <v>168</v>
      </c>
      <c r="ALK32" t="n">
        <v>210</v>
      </c>
      <c r="ALL32" t="n">
        <v>128</v>
      </c>
      <c r="ALM32" t="n">
        <v>169</v>
      </c>
      <c r="ALN32" t="n">
        <v>209</v>
      </c>
      <c r="ALO32" t="n">
        <v>129</v>
      </c>
      <c r="ALP32" t="n">
        <v>168</v>
      </c>
      <c r="ALQ32" t="n">
        <v>209</v>
      </c>
      <c r="ALR32" t="n">
        <v>130</v>
      </c>
      <c r="ALS32" t="n">
        <v>167</v>
      </c>
      <c r="ALT32" t="n">
        <v>209</v>
      </c>
      <c r="ALU32" t="n">
        <v>130</v>
      </c>
      <c r="ALV32" t="n">
        <v>168</v>
      </c>
      <c r="ALW32" t="n">
        <v>209</v>
      </c>
      <c r="ALX32" t="n">
        <v>129</v>
      </c>
      <c r="ALY32" t="n">
        <v>168</v>
      </c>
      <c r="ALZ32" t="n">
        <v>209</v>
      </c>
      <c r="AMA32" t="n">
        <v>129</v>
      </c>
      <c r="AMB32" t="n">
        <v>167</v>
      </c>
      <c r="AMC32" t="n">
        <v>209</v>
      </c>
      <c r="AMD32" t="n">
        <v>130</v>
      </c>
      <c r="AME32" t="n">
        <v>167</v>
      </c>
      <c r="AMF32" t="n">
        <v>209</v>
      </c>
      <c r="AMG32" t="n">
        <v>130</v>
      </c>
      <c r="AMH32" t="n">
        <v>168</v>
      </c>
      <c r="AMI32" t="n">
        <v>209</v>
      </c>
      <c r="AMJ32" t="n">
        <v>129</v>
      </c>
      <c r="AMK32" t="n">
        <v>167</v>
      </c>
      <c r="AML32" t="n">
        <v>208</v>
      </c>
      <c r="AMM32" t="n">
        <v>130</v>
      </c>
      <c r="AMN32" t="n">
        <v>168</v>
      </c>
      <c r="AMO32" t="n">
        <v>207</v>
      </c>
      <c r="AMP32" t="n">
        <v>130</v>
      </c>
      <c r="AMQ32" t="n">
        <v>168</v>
      </c>
      <c r="AMR32" t="n">
        <v>208</v>
      </c>
      <c r="AMS32" t="n">
        <v>130</v>
      </c>
      <c r="AMT32" t="n">
        <v>168</v>
      </c>
      <c r="AMU32" t="n">
        <v>210</v>
      </c>
      <c r="AMV32" t="n">
        <v>128</v>
      </c>
      <c r="AMW32" t="n">
        <v>168</v>
      </c>
      <c r="AMX32" t="n">
        <v>210</v>
      </c>
      <c r="AMY32" t="n">
        <v>129</v>
      </c>
      <c r="AMZ32" t="n">
        <v>168</v>
      </c>
      <c r="ANA32" t="n">
        <v>209</v>
      </c>
      <c r="ANB32" t="n">
        <v>129</v>
      </c>
      <c r="ANC32" t="n">
        <v>168</v>
      </c>
      <c r="AND32" t="n">
        <v>208</v>
      </c>
      <c r="ANE32" t="n">
        <v>129</v>
      </c>
      <c r="ANF32" t="n">
        <v>168</v>
      </c>
      <c r="ANG32" t="n">
        <v>209</v>
      </c>
      <c r="ANH32" t="n">
        <v>129</v>
      </c>
      <c r="ANI32" t="n">
        <v>168</v>
      </c>
      <c r="ANJ32" t="n">
        <v>209</v>
      </c>
      <c r="ANK32" t="n">
        <v>129</v>
      </c>
      <c r="ANL32" t="n">
        <v>168</v>
      </c>
      <c r="ANM32" t="n">
        <v>209</v>
      </c>
      <c r="ANN32" t="n">
        <v>129</v>
      </c>
      <c r="ANO32" t="n">
        <v>168</v>
      </c>
      <c r="ANP32" t="n">
        <v>206</v>
      </c>
      <c r="ANQ32" t="n">
        <v>129</v>
      </c>
      <c r="ANR32" t="n">
        <v>167</v>
      </c>
      <c r="ANS32" t="n">
        <v>209</v>
      </c>
      <c r="ANT32" t="n">
        <v>131</v>
      </c>
      <c r="ANU32" t="n">
        <v>167</v>
      </c>
      <c r="ANV32" t="n">
        <v>209</v>
      </c>
      <c r="ANW32" t="n">
        <v>131</v>
      </c>
      <c r="ANX32" t="n">
        <v>167</v>
      </c>
      <c r="ANY32" t="n">
        <v>208</v>
      </c>
      <c r="ANZ32" t="n">
        <v>129</v>
      </c>
      <c r="AOA32" t="n">
        <v>168</v>
      </c>
      <c r="AOB32" t="n">
        <v>209</v>
      </c>
      <c r="AOC32" t="n">
        <v>130</v>
      </c>
      <c r="AOD32" t="n">
        <v>167</v>
      </c>
      <c r="AOE32" t="n">
        <v>210</v>
      </c>
      <c r="AOF32" t="n">
        <v>130</v>
      </c>
      <c r="AOG32" t="n">
        <v>167</v>
      </c>
      <c r="AOH32" t="n">
        <v>210</v>
      </c>
      <c r="AOI32" t="n">
        <v>128</v>
      </c>
      <c r="AOJ32" t="n">
        <v>167</v>
      </c>
      <c r="AOK32" t="n">
        <v>208</v>
      </c>
      <c r="AOL32" t="n">
        <v>129</v>
      </c>
      <c r="AOM32" t="n">
        <v>167</v>
      </c>
      <c r="AON32" t="n">
        <v>208</v>
      </c>
      <c r="AOO32" t="n">
        <v>129</v>
      </c>
      <c r="AOP32" t="n">
        <v>167</v>
      </c>
      <c r="AOQ32" t="n">
        <v>209</v>
      </c>
      <c r="AOR32" t="n">
        <v>130</v>
      </c>
      <c r="AOS32" t="n">
        <v>166</v>
      </c>
      <c r="AOT32" t="n">
        <v>208</v>
      </c>
      <c r="AOU32" t="n">
        <v>128</v>
      </c>
      <c r="AOV32" t="n">
        <v>166</v>
      </c>
      <c r="AOW32" t="n">
        <v>207</v>
      </c>
      <c r="AOX32" t="n">
        <v>127</v>
      </c>
      <c r="AOY32" t="n">
        <v>167</v>
      </c>
      <c r="AOZ32" t="n">
        <v>209</v>
      </c>
      <c r="APA32" t="n">
        <v>129</v>
      </c>
      <c r="APB32" t="n">
        <v>166</v>
      </c>
      <c r="APC32" t="n">
        <v>208</v>
      </c>
      <c r="APD32" t="n">
        <v>129</v>
      </c>
      <c r="APE32" t="n">
        <v>166</v>
      </c>
      <c r="APF32" t="n">
        <v>206</v>
      </c>
      <c r="APG32" t="n">
        <v>129</v>
      </c>
      <c r="APH32" t="n">
        <v>165</v>
      </c>
      <c r="API32" t="n">
        <v>207</v>
      </c>
      <c r="APJ32" t="n">
        <v>128</v>
      </c>
      <c r="APK32" t="n">
        <v>166</v>
      </c>
      <c r="APL32" t="n">
        <v>208</v>
      </c>
      <c r="APM32" t="n">
        <v>129</v>
      </c>
      <c r="APN32" t="n">
        <v>166</v>
      </c>
      <c r="APO32" t="n">
        <v>205</v>
      </c>
      <c r="APP32" t="n">
        <v>130</v>
      </c>
      <c r="APQ32" t="n">
        <v>164</v>
      </c>
      <c r="APR32" t="n">
        <v>204</v>
      </c>
      <c r="APS32" t="n">
        <v>129</v>
      </c>
      <c r="APT32" t="n">
        <v>166</v>
      </c>
      <c r="APU32" t="n">
        <v>205</v>
      </c>
      <c r="APV32" t="n">
        <v>126</v>
      </c>
      <c r="APW32" t="n">
        <v>165</v>
      </c>
      <c r="APX32" t="n">
        <v>205</v>
      </c>
      <c r="APY32" t="n">
        <v>129</v>
      </c>
      <c r="APZ32" t="n">
        <v>164</v>
      </c>
      <c r="AQA32" t="n">
        <v>204</v>
      </c>
      <c r="AQB32" t="n">
        <v>128</v>
      </c>
      <c r="AQC32" t="n">
        <v>165</v>
      </c>
      <c r="AQD32" t="n">
        <v>204</v>
      </c>
      <c r="AQE32" t="n">
        <v>126</v>
      </c>
      <c r="AQF32" t="n">
        <v>164</v>
      </c>
      <c r="AQG32" t="n">
        <v>203</v>
      </c>
      <c r="AQH32" t="n">
        <v>127</v>
      </c>
      <c r="AQI32" t="n">
        <v>164</v>
      </c>
      <c r="AQJ32" t="n">
        <v>202</v>
      </c>
      <c r="AQK32" t="n">
        <v>127</v>
      </c>
      <c r="AQL32" t="n">
        <v>164</v>
      </c>
      <c r="AQM32" t="n">
        <v>203</v>
      </c>
      <c r="AQN32" t="n">
        <v>127</v>
      </c>
      <c r="AQO32" t="n">
        <v>164</v>
      </c>
      <c r="AQP32" t="n">
        <v>203</v>
      </c>
      <c r="AQQ32" t="n">
        <v>127</v>
      </c>
      <c r="AQR32" t="n">
        <v>164</v>
      </c>
      <c r="AQS32" t="n">
        <v>203</v>
      </c>
      <c r="AQT32" t="n">
        <v>126</v>
      </c>
      <c r="AQU32" t="n">
        <v>162</v>
      </c>
      <c r="AQV32" t="n">
        <v>202</v>
      </c>
      <c r="AQW32" t="n">
        <v>125</v>
      </c>
      <c r="AQX32" t="n">
        <v>163</v>
      </c>
      <c r="AQY32" t="n">
        <v>201</v>
      </c>
      <c r="AQZ32" t="n">
        <v>124</v>
      </c>
      <c r="ARA32" t="n">
        <v>163</v>
      </c>
      <c r="ARB32" t="n">
        <v>201</v>
      </c>
      <c r="ARC32" t="n">
        <v>126</v>
      </c>
      <c r="ARD32" t="n">
        <v>162</v>
      </c>
      <c r="ARE32" t="n">
        <v>201</v>
      </c>
      <c r="ARF32" t="n">
        <v>126</v>
      </c>
      <c r="ARG32" t="n">
        <v>161</v>
      </c>
      <c r="ARH32" t="n">
        <v>201</v>
      </c>
      <c r="ARI32" t="n">
        <v>127</v>
      </c>
      <c r="ARJ32" t="n">
        <v>161</v>
      </c>
      <c r="ARK32" t="n">
        <v>201</v>
      </c>
      <c r="ARL32" t="n">
        <v>127</v>
      </c>
      <c r="ARM32" t="n">
        <v>161</v>
      </c>
      <c r="ARN32" t="n">
        <v>200</v>
      </c>
      <c r="ARO32" t="n">
        <v>126</v>
      </c>
      <c r="ARP32" t="n">
        <v>161</v>
      </c>
      <c r="ARQ32" t="n">
        <v>199</v>
      </c>
      <c r="ARR32" t="n">
        <v>124</v>
      </c>
      <c r="ARS32" t="n">
        <v>161</v>
      </c>
      <c r="ART32" t="n">
        <v>199</v>
      </c>
      <c r="ARU32" t="n">
        <v>124</v>
      </c>
      <c r="ARV32" t="n">
        <v>161</v>
      </c>
      <c r="ARW32" t="n">
        <v>198</v>
      </c>
      <c r="ARX32" t="n">
        <v>125</v>
      </c>
      <c r="ARY32" t="n">
        <v>160</v>
      </c>
      <c r="ARZ32" t="n">
        <v>198</v>
      </c>
      <c r="ASA32" t="n">
        <v>124</v>
      </c>
      <c r="ASB32" t="n">
        <v>160</v>
      </c>
      <c r="ASC32" t="n">
        <v>198</v>
      </c>
      <c r="ASD32" t="n">
        <v>124</v>
      </c>
      <c r="ASE32" t="n">
        <v>161</v>
      </c>
      <c r="ASF32" t="n">
        <v>198</v>
      </c>
      <c r="ASG32" t="n">
        <v>124</v>
      </c>
      <c r="ASH32" t="n">
        <v>160</v>
      </c>
      <c r="ASI32" t="n">
        <v>197</v>
      </c>
      <c r="ASJ32" t="n">
        <v>122</v>
      </c>
      <c r="ASK32" t="n">
        <v>159</v>
      </c>
      <c r="ASL32" t="n">
        <v>196</v>
      </c>
      <c r="ASM32" t="n">
        <v>123</v>
      </c>
      <c r="ASN32" t="n">
        <v>158</v>
      </c>
      <c r="ASO32" t="n">
        <v>198</v>
      </c>
      <c r="ASP32" t="n">
        <v>123</v>
      </c>
      <c r="ASQ32" t="n">
        <v>158</v>
      </c>
      <c r="ASR32" t="n">
        <v>197</v>
      </c>
      <c r="ASS32" t="n">
        <v>123</v>
      </c>
      <c r="AST32" t="n">
        <v>158</v>
      </c>
      <c r="ASU32" t="n">
        <v>197</v>
      </c>
      <c r="ASV32" t="n">
        <v>123</v>
      </c>
      <c r="ASW32" t="n">
        <v>157</v>
      </c>
      <c r="ASX32" t="n">
        <v>197</v>
      </c>
      <c r="ASY32" t="n">
        <v>124</v>
      </c>
      <c r="ASZ32" t="n">
        <v>157</v>
      </c>
      <c r="ATA32" t="n">
        <v>195</v>
      </c>
      <c r="ATB32" t="n">
        <v>124</v>
      </c>
      <c r="ATC32" t="n">
        <v>158</v>
      </c>
      <c r="ATD32" t="n">
        <v>195</v>
      </c>
    </row>
    <row r="33" ht="2.5" customHeight="1">
      <c r="A33" t="n">
        <v>111</v>
      </c>
      <c r="B33" t="n">
        <v>146</v>
      </c>
      <c r="C33" t="n">
        <v>178</v>
      </c>
      <c r="D33" t="n">
        <v>112</v>
      </c>
      <c r="E33" t="n">
        <v>146</v>
      </c>
      <c r="F33" t="n">
        <v>178</v>
      </c>
      <c r="G33" t="n">
        <v>113</v>
      </c>
      <c r="H33" t="n">
        <v>147</v>
      </c>
      <c r="I33" t="n">
        <v>178</v>
      </c>
      <c r="J33" t="n">
        <v>112</v>
      </c>
      <c r="K33" t="n">
        <v>147</v>
      </c>
      <c r="L33" t="n">
        <v>179</v>
      </c>
      <c r="M33" t="n">
        <v>113</v>
      </c>
      <c r="N33" t="n">
        <v>148</v>
      </c>
      <c r="O33" t="n">
        <v>181</v>
      </c>
      <c r="P33" t="n">
        <v>113</v>
      </c>
      <c r="Q33" t="n">
        <v>148</v>
      </c>
      <c r="R33" t="n">
        <v>179</v>
      </c>
      <c r="S33" t="n">
        <v>113</v>
      </c>
      <c r="T33" t="n">
        <v>148</v>
      </c>
      <c r="U33" t="n">
        <v>179</v>
      </c>
      <c r="V33" t="n">
        <v>113</v>
      </c>
      <c r="W33" t="n">
        <v>147</v>
      </c>
      <c r="X33" t="n">
        <v>182</v>
      </c>
      <c r="Y33" t="n">
        <v>115</v>
      </c>
      <c r="Z33" t="n">
        <v>148</v>
      </c>
      <c r="AA33" t="n">
        <v>183</v>
      </c>
      <c r="AB33" t="n">
        <v>115</v>
      </c>
      <c r="AC33" t="n">
        <v>148</v>
      </c>
      <c r="AD33" t="n">
        <v>183</v>
      </c>
      <c r="AE33" t="n">
        <v>115</v>
      </c>
      <c r="AF33" t="n">
        <v>149</v>
      </c>
      <c r="AG33" t="n">
        <v>185</v>
      </c>
      <c r="AH33" t="n">
        <v>115</v>
      </c>
      <c r="AI33" t="n">
        <v>149</v>
      </c>
      <c r="AJ33" t="n">
        <v>186</v>
      </c>
      <c r="AK33" t="n">
        <v>114</v>
      </c>
      <c r="AL33" t="n">
        <v>149</v>
      </c>
      <c r="AM33" t="n">
        <v>185</v>
      </c>
      <c r="AN33" t="n">
        <v>117</v>
      </c>
      <c r="AO33" t="n">
        <v>150</v>
      </c>
      <c r="AP33" t="n">
        <v>184</v>
      </c>
      <c r="AQ33" t="n">
        <v>118</v>
      </c>
      <c r="AR33" t="n">
        <v>150</v>
      </c>
      <c r="AS33" t="n">
        <v>184</v>
      </c>
      <c r="AT33" t="n">
        <v>117</v>
      </c>
      <c r="AU33" t="n">
        <v>151</v>
      </c>
      <c r="AV33" t="n">
        <v>185</v>
      </c>
      <c r="AW33" t="n">
        <v>117</v>
      </c>
      <c r="AX33" t="n">
        <v>151</v>
      </c>
      <c r="AY33" t="n">
        <v>184</v>
      </c>
      <c r="AZ33" t="n">
        <v>119</v>
      </c>
      <c r="BA33" t="n">
        <v>152</v>
      </c>
      <c r="BB33" t="n">
        <v>183</v>
      </c>
      <c r="BC33" t="n">
        <v>118</v>
      </c>
      <c r="BD33" t="n">
        <v>153</v>
      </c>
      <c r="BE33" t="n">
        <v>186</v>
      </c>
      <c r="BF33" t="n">
        <v>116</v>
      </c>
      <c r="BG33" t="n">
        <v>152</v>
      </c>
      <c r="BH33" t="n">
        <v>186</v>
      </c>
      <c r="BI33" t="n">
        <v>116</v>
      </c>
      <c r="BJ33" t="n">
        <v>154</v>
      </c>
      <c r="BK33" t="n">
        <v>187</v>
      </c>
      <c r="BL33" t="n">
        <v>117</v>
      </c>
      <c r="BM33" t="n">
        <v>153</v>
      </c>
      <c r="BN33" t="n">
        <v>189</v>
      </c>
      <c r="BO33" t="n">
        <v>118</v>
      </c>
      <c r="BP33" t="n">
        <v>153</v>
      </c>
      <c r="BQ33" t="n">
        <v>190</v>
      </c>
      <c r="BR33" t="n">
        <v>118</v>
      </c>
      <c r="BS33" t="n">
        <v>153</v>
      </c>
      <c r="BT33" t="n">
        <v>188</v>
      </c>
      <c r="BU33" t="n">
        <v>119</v>
      </c>
      <c r="BV33" t="n">
        <v>154</v>
      </c>
      <c r="BW33" t="n">
        <v>188</v>
      </c>
      <c r="BX33" t="n">
        <v>120</v>
      </c>
      <c r="BY33" t="n">
        <v>154</v>
      </c>
      <c r="BZ33" t="n">
        <v>189</v>
      </c>
      <c r="CA33" t="n">
        <v>119</v>
      </c>
      <c r="CB33" t="n">
        <v>155</v>
      </c>
      <c r="CC33" t="n">
        <v>190</v>
      </c>
      <c r="CD33" t="n">
        <v>119</v>
      </c>
      <c r="CE33" t="n">
        <v>154</v>
      </c>
      <c r="CF33" t="n">
        <v>191</v>
      </c>
      <c r="CG33" t="n">
        <v>120</v>
      </c>
      <c r="CH33" t="n">
        <v>156</v>
      </c>
      <c r="CI33" t="n">
        <v>191</v>
      </c>
      <c r="CJ33" t="n">
        <v>120</v>
      </c>
      <c r="CK33" t="n">
        <v>156</v>
      </c>
      <c r="CL33" t="n">
        <v>190</v>
      </c>
      <c r="CM33" t="n">
        <v>120</v>
      </c>
      <c r="CN33" t="n">
        <v>156</v>
      </c>
      <c r="CO33" t="n">
        <v>191</v>
      </c>
      <c r="CP33" t="n">
        <v>120</v>
      </c>
      <c r="CQ33" t="n">
        <v>155</v>
      </c>
      <c r="CR33" t="n">
        <v>192</v>
      </c>
      <c r="CS33" t="n">
        <v>120</v>
      </c>
      <c r="CT33" t="n">
        <v>156</v>
      </c>
      <c r="CU33" t="n">
        <v>192</v>
      </c>
      <c r="CV33" t="n">
        <v>119</v>
      </c>
      <c r="CW33" t="n">
        <v>157</v>
      </c>
      <c r="CX33" t="n">
        <v>193</v>
      </c>
      <c r="CY33" t="n">
        <v>122</v>
      </c>
      <c r="CZ33" t="n">
        <v>157</v>
      </c>
      <c r="DA33" t="n">
        <v>194</v>
      </c>
      <c r="DB33" t="n">
        <v>120</v>
      </c>
      <c r="DC33" t="n">
        <v>157</v>
      </c>
      <c r="DD33" t="n">
        <v>193</v>
      </c>
      <c r="DE33" t="n">
        <v>121</v>
      </c>
      <c r="DF33" t="n">
        <v>158</v>
      </c>
      <c r="DG33" t="n">
        <v>194</v>
      </c>
      <c r="DH33" t="n">
        <v>123</v>
      </c>
      <c r="DI33" t="n">
        <v>159</v>
      </c>
      <c r="DJ33" t="n">
        <v>194</v>
      </c>
      <c r="DK33" t="n">
        <v>123</v>
      </c>
      <c r="DL33" t="n">
        <v>159</v>
      </c>
      <c r="DM33" t="n">
        <v>195</v>
      </c>
      <c r="DN33" t="n">
        <v>123</v>
      </c>
      <c r="DO33" t="n">
        <v>159</v>
      </c>
      <c r="DP33" t="n">
        <v>195</v>
      </c>
      <c r="DQ33" t="n">
        <v>123</v>
      </c>
      <c r="DR33" t="n">
        <v>159</v>
      </c>
      <c r="DS33" t="n">
        <v>195</v>
      </c>
      <c r="DT33" t="n">
        <v>123</v>
      </c>
      <c r="DU33" t="n">
        <v>160</v>
      </c>
      <c r="DV33" t="n">
        <v>196</v>
      </c>
      <c r="DW33" t="n">
        <v>121</v>
      </c>
      <c r="DX33" t="n">
        <v>159</v>
      </c>
      <c r="DY33" t="n">
        <v>195</v>
      </c>
      <c r="DZ33" t="n">
        <v>121</v>
      </c>
      <c r="EA33" t="n">
        <v>160</v>
      </c>
      <c r="EB33" t="n">
        <v>196</v>
      </c>
      <c r="EC33" t="n">
        <v>121</v>
      </c>
      <c r="ED33" t="n">
        <v>159</v>
      </c>
      <c r="EE33" t="n">
        <v>196</v>
      </c>
      <c r="EF33" t="n">
        <v>123</v>
      </c>
      <c r="EG33" t="n">
        <v>161</v>
      </c>
      <c r="EH33" t="n">
        <v>198</v>
      </c>
      <c r="EI33" t="n">
        <v>122</v>
      </c>
      <c r="EJ33" t="n">
        <v>160</v>
      </c>
      <c r="EK33" t="n">
        <v>197</v>
      </c>
      <c r="EL33" t="n">
        <v>122</v>
      </c>
      <c r="EM33" t="n">
        <v>160</v>
      </c>
      <c r="EN33" t="n">
        <v>197</v>
      </c>
      <c r="EO33" t="n">
        <v>123</v>
      </c>
      <c r="EP33" t="n">
        <v>161</v>
      </c>
      <c r="EQ33" t="n">
        <v>197</v>
      </c>
      <c r="ER33" t="n">
        <v>123</v>
      </c>
      <c r="ES33" t="n">
        <v>161</v>
      </c>
      <c r="ET33" t="n">
        <v>197</v>
      </c>
      <c r="EU33" t="n">
        <v>122</v>
      </c>
      <c r="EV33" t="n">
        <v>160</v>
      </c>
      <c r="EW33" t="n">
        <v>198</v>
      </c>
      <c r="EX33" t="n">
        <v>123</v>
      </c>
      <c r="EY33" t="n">
        <v>161</v>
      </c>
      <c r="EZ33" t="n">
        <v>198</v>
      </c>
      <c r="FA33" t="n">
        <v>124</v>
      </c>
      <c r="FB33" t="n">
        <v>162</v>
      </c>
      <c r="FC33" t="n">
        <v>199</v>
      </c>
      <c r="FD33" t="n">
        <v>126</v>
      </c>
      <c r="FE33" t="n">
        <v>161</v>
      </c>
      <c r="FF33" t="n">
        <v>198</v>
      </c>
      <c r="FG33" t="n">
        <v>126</v>
      </c>
      <c r="FH33" t="n">
        <v>161</v>
      </c>
      <c r="FI33" t="n">
        <v>199</v>
      </c>
      <c r="FJ33" t="n">
        <v>123</v>
      </c>
      <c r="FK33" t="n">
        <v>162</v>
      </c>
      <c r="FL33" t="n">
        <v>198</v>
      </c>
      <c r="FM33" t="n">
        <v>122</v>
      </c>
      <c r="FN33" t="n">
        <v>161</v>
      </c>
      <c r="FO33" t="n">
        <v>197</v>
      </c>
      <c r="FP33" t="n">
        <v>123</v>
      </c>
      <c r="FQ33" t="n">
        <v>161</v>
      </c>
      <c r="FR33" t="n">
        <v>199</v>
      </c>
      <c r="FS33" t="n">
        <v>122</v>
      </c>
      <c r="FT33" t="n">
        <v>160</v>
      </c>
      <c r="FU33" t="n">
        <v>199</v>
      </c>
      <c r="FV33" t="n">
        <v>124</v>
      </c>
      <c r="FW33" t="n">
        <v>162</v>
      </c>
      <c r="FX33" t="n">
        <v>199</v>
      </c>
      <c r="FY33" t="n">
        <v>124</v>
      </c>
      <c r="FZ33" t="n">
        <v>161</v>
      </c>
      <c r="GA33" t="n">
        <v>199</v>
      </c>
      <c r="GB33" t="n">
        <v>122</v>
      </c>
      <c r="GC33" t="n">
        <v>161</v>
      </c>
      <c r="GD33" t="n">
        <v>198</v>
      </c>
      <c r="GE33" t="n">
        <v>124</v>
      </c>
      <c r="GF33" t="n">
        <v>162</v>
      </c>
      <c r="GG33" t="n">
        <v>199</v>
      </c>
      <c r="GH33" t="n">
        <v>124</v>
      </c>
      <c r="GI33" t="n">
        <v>162</v>
      </c>
      <c r="GJ33" t="n">
        <v>199</v>
      </c>
      <c r="GK33" t="n">
        <v>124</v>
      </c>
      <c r="GL33" t="n">
        <v>162</v>
      </c>
      <c r="GM33" t="n">
        <v>199</v>
      </c>
      <c r="GN33" t="n">
        <v>124</v>
      </c>
      <c r="GO33" t="n">
        <v>162</v>
      </c>
      <c r="GP33" t="n">
        <v>199</v>
      </c>
      <c r="GQ33" t="n">
        <v>124</v>
      </c>
      <c r="GR33" t="n">
        <v>162</v>
      </c>
      <c r="GS33" t="n">
        <v>199</v>
      </c>
      <c r="GT33" t="n">
        <v>124</v>
      </c>
      <c r="GU33" t="n">
        <v>162</v>
      </c>
      <c r="GV33" t="n">
        <v>199</v>
      </c>
      <c r="GW33" t="n">
        <v>123</v>
      </c>
      <c r="GX33" t="n">
        <v>163</v>
      </c>
      <c r="GY33" t="n">
        <v>199</v>
      </c>
      <c r="GZ33" t="n">
        <v>125</v>
      </c>
      <c r="HA33" t="n">
        <v>162</v>
      </c>
      <c r="HB33" t="n">
        <v>199</v>
      </c>
      <c r="HC33" t="n">
        <v>126</v>
      </c>
      <c r="HD33" t="n">
        <v>162</v>
      </c>
      <c r="HE33" t="n">
        <v>200</v>
      </c>
      <c r="HF33" t="n">
        <v>126</v>
      </c>
      <c r="HG33" t="n">
        <v>162</v>
      </c>
      <c r="HH33" t="n">
        <v>200</v>
      </c>
      <c r="HI33" t="n">
        <v>125</v>
      </c>
      <c r="HJ33" t="n">
        <v>162</v>
      </c>
      <c r="HK33" t="n">
        <v>200</v>
      </c>
      <c r="HL33" t="n">
        <v>125</v>
      </c>
      <c r="HM33" t="n">
        <v>162</v>
      </c>
      <c r="HN33" t="n">
        <v>199</v>
      </c>
      <c r="HO33" t="n">
        <v>123</v>
      </c>
      <c r="HP33" t="n">
        <v>163</v>
      </c>
      <c r="HQ33" t="n">
        <v>199</v>
      </c>
      <c r="HR33" t="n">
        <v>124</v>
      </c>
      <c r="HS33" t="n">
        <v>163</v>
      </c>
      <c r="HT33" t="n">
        <v>199</v>
      </c>
      <c r="HU33" t="n">
        <v>124</v>
      </c>
      <c r="HV33" t="n">
        <v>162</v>
      </c>
      <c r="HW33" t="n">
        <v>200</v>
      </c>
      <c r="HX33" t="n">
        <v>125</v>
      </c>
      <c r="HY33" t="n">
        <v>163</v>
      </c>
      <c r="HZ33" t="n">
        <v>202</v>
      </c>
      <c r="IA33" t="n">
        <v>124</v>
      </c>
      <c r="IB33" t="n">
        <v>163</v>
      </c>
      <c r="IC33" t="n">
        <v>202</v>
      </c>
      <c r="ID33" t="n">
        <v>124</v>
      </c>
      <c r="IE33" t="n">
        <v>163</v>
      </c>
      <c r="IF33" t="n">
        <v>201</v>
      </c>
      <c r="IG33" t="n">
        <v>125</v>
      </c>
      <c r="IH33" t="n">
        <v>163</v>
      </c>
      <c r="II33" t="n">
        <v>199</v>
      </c>
      <c r="IJ33" t="n">
        <v>125</v>
      </c>
      <c r="IK33" t="n">
        <v>164</v>
      </c>
      <c r="IL33" t="n">
        <v>201</v>
      </c>
      <c r="IM33" t="n">
        <v>125</v>
      </c>
      <c r="IN33" t="n">
        <v>163</v>
      </c>
      <c r="IO33" t="n">
        <v>201</v>
      </c>
      <c r="IP33" t="n">
        <v>127</v>
      </c>
      <c r="IQ33" t="n">
        <v>163</v>
      </c>
      <c r="IR33" t="n">
        <v>200</v>
      </c>
      <c r="IS33" t="n">
        <v>127</v>
      </c>
      <c r="IT33" t="n">
        <v>164</v>
      </c>
      <c r="IU33" t="n">
        <v>200</v>
      </c>
      <c r="IV33" t="n">
        <v>127</v>
      </c>
      <c r="IW33" t="n">
        <v>163</v>
      </c>
      <c r="IX33" t="n">
        <v>201</v>
      </c>
      <c r="IY33" t="n">
        <v>126</v>
      </c>
      <c r="IZ33" t="n">
        <v>163</v>
      </c>
      <c r="JA33" t="n">
        <v>200</v>
      </c>
      <c r="JB33" t="n">
        <v>125</v>
      </c>
      <c r="JC33" t="n">
        <v>164</v>
      </c>
      <c r="JD33" t="n">
        <v>199</v>
      </c>
      <c r="JE33" t="n">
        <v>125</v>
      </c>
      <c r="JF33" t="n">
        <v>163</v>
      </c>
      <c r="JG33" t="n">
        <v>200</v>
      </c>
      <c r="JH33" t="n">
        <v>128</v>
      </c>
      <c r="JI33" t="n">
        <v>163</v>
      </c>
      <c r="JJ33" t="n">
        <v>201</v>
      </c>
      <c r="JK33" t="n">
        <v>125</v>
      </c>
      <c r="JL33" t="n">
        <v>164</v>
      </c>
      <c r="JM33" t="n">
        <v>200</v>
      </c>
      <c r="JN33" t="n">
        <v>124</v>
      </c>
      <c r="JO33" t="n">
        <v>164</v>
      </c>
      <c r="JP33" t="n">
        <v>200</v>
      </c>
      <c r="JQ33" t="n">
        <v>124</v>
      </c>
      <c r="JR33" t="n">
        <v>164</v>
      </c>
      <c r="JS33" t="n">
        <v>200</v>
      </c>
      <c r="JT33" t="n">
        <v>125</v>
      </c>
      <c r="JU33" t="n">
        <v>164</v>
      </c>
      <c r="JV33" t="n">
        <v>203</v>
      </c>
      <c r="JW33" t="n">
        <v>125</v>
      </c>
      <c r="JX33" t="n">
        <v>163</v>
      </c>
      <c r="JY33" t="n">
        <v>202</v>
      </c>
      <c r="JZ33" t="n">
        <v>128</v>
      </c>
      <c r="KA33" t="n">
        <v>164</v>
      </c>
      <c r="KB33" t="n">
        <v>201</v>
      </c>
      <c r="KC33" t="n">
        <v>126</v>
      </c>
      <c r="KD33" t="n">
        <v>164</v>
      </c>
      <c r="KE33" t="n">
        <v>201</v>
      </c>
      <c r="KF33" t="n">
        <v>124</v>
      </c>
      <c r="KG33" t="n">
        <v>164</v>
      </c>
      <c r="KH33" t="n">
        <v>201</v>
      </c>
      <c r="KI33" t="n">
        <v>125</v>
      </c>
      <c r="KJ33" t="n">
        <v>164</v>
      </c>
      <c r="KK33" t="n">
        <v>201</v>
      </c>
      <c r="KL33" t="n">
        <v>126</v>
      </c>
      <c r="KM33" t="n">
        <v>164</v>
      </c>
      <c r="KN33" t="n">
        <v>202</v>
      </c>
      <c r="KO33" t="n">
        <v>125</v>
      </c>
      <c r="KP33" t="n">
        <v>163</v>
      </c>
      <c r="KQ33" t="n">
        <v>203</v>
      </c>
      <c r="KR33" t="n">
        <v>124</v>
      </c>
      <c r="KS33" t="n">
        <v>163</v>
      </c>
      <c r="KT33" t="n">
        <v>202</v>
      </c>
      <c r="KU33" t="n">
        <v>125</v>
      </c>
      <c r="KV33" t="n">
        <v>164</v>
      </c>
      <c r="KW33" t="n">
        <v>203</v>
      </c>
      <c r="KX33" t="n">
        <v>122</v>
      </c>
      <c r="KY33" t="n">
        <v>164</v>
      </c>
      <c r="KZ33" t="n">
        <v>202</v>
      </c>
      <c r="LA33" t="n">
        <v>124</v>
      </c>
      <c r="LB33" t="n">
        <v>164</v>
      </c>
      <c r="LC33" t="n">
        <v>203</v>
      </c>
      <c r="LD33" t="n">
        <v>128</v>
      </c>
      <c r="LE33" t="n">
        <v>164</v>
      </c>
      <c r="LF33" t="n">
        <v>202</v>
      </c>
      <c r="LG33" t="n">
        <v>126</v>
      </c>
      <c r="LH33" t="n">
        <v>165</v>
      </c>
      <c r="LI33" t="n">
        <v>201</v>
      </c>
      <c r="LJ33" t="n">
        <v>124</v>
      </c>
      <c r="LK33" t="n">
        <v>166</v>
      </c>
      <c r="LL33" t="n">
        <v>203</v>
      </c>
      <c r="LM33" t="n">
        <v>125</v>
      </c>
      <c r="LN33" t="n">
        <v>165</v>
      </c>
      <c r="LO33" t="n">
        <v>203</v>
      </c>
      <c r="LP33" t="n">
        <v>125</v>
      </c>
      <c r="LQ33" t="n">
        <v>164</v>
      </c>
      <c r="LR33" t="n">
        <v>201</v>
      </c>
      <c r="LS33" t="n">
        <v>125</v>
      </c>
      <c r="LT33" t="n">
        <v>164</v>
      </c>
      <c r="LU33" t="n">
        <v>203</v>
      </c>
      <c r="LV33" t="n">
        <v>126</v>
      </c>
      <c r="LW33" t="n">
        <v>165</v>
      </c>
      <c r="LX33" t="n">
        <v>204</v>
      </c>
      <c r="LY33" t="n">
        <v>125</v>
      </c>
      <c r="LZ33" t="n">
        <v>165</v>
      </c>
      <c r="MA33" t="n">
        <v>204</v>
      </c>
      <c r="MB33" t="n">
        <v>126</v>
      </c>
      <c r="MC33" t="n">
        <v>165</v>
      </c>
      <c r="MD33" t="n">
        <v>203</v>
      </c>
      <c r="ME33" t="n">
        <v>126</v>
      </c>
      <c r="MF33" t="n">
        <v>165</v>
      </c>
      <c r="MG33" t="n">
        <v>203</v>
      </c>
      <c r="MH33" t="n">
        <v>126</v>
      </c>
      <c r="MI33" t="n">
        <v>164</v>
      </c>
      <c r="MJ33" t="n">
        <v>204</v>
      </c>
      <c r="MK33" t="n">
        <v>126</v>
      </c>
      <c r="ML33" t="n">
        <v>164</v>
      </c>
      <c r="MM33" t="n">
        <v>204</v>
      </c>
      <c r="MN33" t="n">
        <v>126</v>
      </c>
      <c r="MO33" t="n">
        <v>165</v>
      </c>
      <c r="MP33" t="n">
        <v>205</v>
      </c>
      <c r="MQ33" t="n">
        <v>126</v>
      </c>
      <c r="MR33" t="n">
        <v>165</v>
      </c>
      <c r="MS33" t="n">
        <v>205</v>
      </c>
      <c r="MT33" t="n">
        <v>126</v>
      </c>
      <c r="MU33" t="n">
        <v>165</v>
      </c>
      <c r="MV33" t="n">
        <v>205</v>
      </c>
      <c r="MW33" t="n">
        <v>124</v>
      </c>
      <c r="MX33" t="n">
        <v>165</v>
      </c>
      <c r="MY33" t="n">
        <v>204</v>
      </c>
      <c r="MZ33" t="n">
        <v>126</v>
      </c>
      <c r="NA33" t="n">
        <v>165</v>
      </c>
      <c r="NB33" t="n">
        <v>205</v>
      </c>
      <c r="NC33" t="n">
        <v>126</v>
      </c>
      <c r="ND33" t="n">
        <v>164</v>
      </c>
      <c r="NE33" t="n">
        <v>205</v>
      </c>
      <c r="NF33" t="n">
        <v>127</v>
      </c>
      <c r="NG33" t="n">
        <v>165</v>
      </c>
      <c r="NH33" t="n">
        <v>204</v>
      </c>
      <c r="NI33" t="n">
        <v>126</v>
      </c>
      <c r="NJ33" t="n">
        <v>164</v>
      </c>
      <c r="NK33" t="n">
        <v>205</v>
      </c>
      <c r="NL33" t="n">
        <v>125</v>
      </c>
      <c r="NM33" t="n">
        <v>165</v>
      </c>
      <c r="NN33" t="n">
        <v>204</v>
      </c>
      <c r="NO33" t="n">
        <v>127</v>
      </c>
      <c r="NP33" t="n">
        <v>164</v>
      </c>
      <c r="NQ33" t="n">
        <v>205</v>
      </c>
      <c r="NR33" t="n">
        <v>127</v>
      </c>
      <c r="NS33" t="n">
        <v>164</v>
      </c>
      <c r="NT33" t="n">
        <v>206</v>
      </c>
      <c r="NU33" t="n">
        <v>127</v>
      </c>
      <c r="NV33" t="n">
        <v>166</v>
      </c>
      <c r="NW33" t="n">
        <v>207</v>
      </c>
      <c r="NX33" t="n">
        <v>126</v>
      </c>
      <c r="NY33" t="n">
        <v>165</v>
      </c>
      <c r="NZ33" t="n">
        <v>206</v>
      </c>
      <c r="OA33" t="n">
        <v>127</v>
      </c>
      <c r="OB33" t="n">
        <v>165</v>
      </c>
      <c r="OC33" t="n">
        <v>206</v>
      </c>
      <c r="OD33" t="n">
        <v>126</v>
      </c>
      <c r="OE33" t="n">
        <v>164</v>
      </c>
      <c r="OF33" t="n">
        <v>206</v>
      </c>
      <c r="OG33" t="n">
        <v>127</v>
      </c>
      <c r="OH33" t="n">
        <v>165</v>
      </c>
      <c r="OI33" t="n">
        <v>207</v>
      </c>
      <c r="OJ33" t="n">
        <v>128</v>
      </c>
      <c r="OK33" t="n">
        <v>165</v>
      </c>
      <c r="OL33" t="n">
        <v>207</v>
      </c>
      <c r="OM33" t="n">
        <v>125</v>
      </c>
      <c r="ON33" t="n">
        <v>165</v>
      </c>
      <c r="OO33" t="n">
        <v>206</v>
      </c>
      <c r="OP33" t="n">
        <v>124</v>
      </c>
      <c r="OQ33" t="n">
        <v>166</v>
      </c>
      <c r="OR33" t="n">
        <v>206</v>
      </c>
      <c r="OS33" t="n">
        <v>125</v>
      </c>
      <c r="OT33" t="n">
        <v>166</v>
      </c>
      <c r="OU33" t="n">
        <v>206</v>
      </c>
      <c r="OV33" t="n">
        <v>126</v>
      </c>
      <c r="OW33" t="n">
        <v>165</v>
      </c>
      <c r="OX33" t="n">
        <v>206</v>
      </c>
      <c r="OY33" t="n">
        <v>126</v>
      </c>
      <c r="OZ33" t="n">
        <v>165</v>
      </c>
      <c r="PA33" t="n">
        <v>207</v>
      </c>
      <c r="PB33" t="n">
        <v>127</v>
      </c>
      <c r="PC33" t="n">
        <v>165</v>
      </c>
      <c r="PD33" t="n">
        <v>207</v>
      </c>
      <c r="PE33" t="n">
        <v>126</v>
      </c>
      <c r="PF33" t="n">
        <v>166</v>
      </c>
      <c r="PG33" t="n">
        <v>206</v>
      </c>
      <c r="PH33" t="n">
        <v>127</v>
      </c>
      <c r="PI33" t="n">
        <v>165</v>
      </c>
      <c r="PJ33" t="n">
        <v>205</v>
      </c>
      <c r="PK33" t="n">
        <v>127</v>
      </c>
      <c r="PL33" t="n">
        <v>165</v>
      </c>
      <c r="PM33" t="n">
        <v>207</v>
      </c>
      <c r="PN33" t="n">
        <v>126</v>
      </c>
      <c r="PO33" t="n">
        <v>166</v>
      </c>
      <c r="PP33" t="n">
        <v>208</v>
      </c>
      <c r="PQ33" t="n">
        <v>124</v>
      </c>
      <c r="PR33" t="n">
        <v>166</v>
      </c>
      <c r="PS33" t="n">
        <v>206</v>
      </c>
      <c r="PT33" t="n">
        <v>127</v>
      </c>
      <c r="PU33" t="n">
        <v>165</v>
      </c>
      <c r="PV33" t="n">
        <v>206</v>
      </c>
      <c r="PW33" t="n">
        <v>127</v>
      </c>
      <c r="PX33" t="n">
        <v>165</v>
      </c>
      <c r="PY33" t="n">
        <v>207</v>
      </c>
      <c r="PZ33" t="n">
        <v>127</v>
      </c>
      <c r="QA33" t="n">
        <v>166</v>
      </c>
      <c r="QB33" t="n">
        <v>205</v>
      </c>
      <c r="QC33" t="n">
        <v>126</v>
      </c>
      <c r="QD33" t="n">
        <v>166</v>
      </c>
      <c r="QE33" t="n">
        <v>206</v>
      </c>
      <c r="QF33" t="n">
        <v>127</v>
      </c>
      <c r="QG33" t="n">
        <v>166</v>
      </c>
      <c r="QH33" t="n">
        <v>208</v>
      </c>
      <c r="QI33" t="n">
        <v>128</v>
      </c>
      <c r="QJ33" t="n">
        <v>165</v>
      </c>
      <c r="QK33" t="n">
        <v>207</v>
      </c>
      <c r="QL33" t="n">
        <v>128</v>
      </c>
      <c r="QM33" t="n">
        <v>165</v>
      </c>
      <c r="QN33" t="n">
        <v>207</v>
      </c>
      <c r="QO33" t="n">
        <v>128</v>
      </c>
      <c r="QP33" t="n">
        <v>165</v>
      </c>
      <c r="QQ33" t="n">
        <v>207</v>
      </c>
      <c r="QR33" t="n">
        <v>128</v>
      </c>
      <c r="QS33" t="n">
        <v>164</v>
      </c>
      <c r="QT33" t="n">
        <v>207</v>
      </c>
      <c r="QU33" t="n">
        <v>126</v>
      </c>
      <c r="QV33" t="n">
        <v>166</v>
      </c>
      <c r="QW33" t="n">
        <v>206</v>
      </c>
      <c r="QX33" t="n">
        <v>126</v>
      </c>
      <c r="QY33" t="n">
        <v>167</v>
      </c>
      <c r="QZ33" t="n">
        <v>207</v>
      </c>
      <c r="RA33" t="n">
        <v>126</v>
      </c>
      <c r="RB33" t="n">
        <v>166</v>
      </c>
      <c r="RC33" t="n">
        <v>208</v>
      </c>
      <c r="RD33" t="n">
        <v>125</v>
      </c>
      <c r="RE33" t="n">
        <v>166</v>
      </c>
      <c r="RF33" t="n">
        <v>206</v>
      </c>
      <c r="RG33" t="n">
        <v>127</v>
      </c>
      <c r="RH33" t="n">
        <v>166</v>
      </c>
      <c r="RI33" t="n">
        <v>207</v>
      </c>
      <c r="RJ33" t="n">
        <v>127</v>
      </c>
      <c r="RK33" t="n">
        <v>167</v>
      </c>
      <c r="RL33" t="n">
        <v>207</v>
      </c>
      <c r="RM33" t="n">
        <v>127</v>
      </c>
      <c r="RN33" t="n">
        <v>166</v>
      </c>
      <c r="RO33" t="n">
        <v>207</v>
      </c>
      <c r="RP33" t="n">
        <v>127</v>
      </c>
      <c r="RQ33" t="n">
        <v>166</v>
      </c>
      <c r="RR33" t="n">
        <v>207</v>
      </c>
      <c r="RS33" t="n">
        <v>127</v>
      </c>
      <c r="RT33" t="n">
        <v>167</v>
      </c>
      <c r="RU33" t="n">
        <v>208</v>
      </c>
      <c r="RV33" t="n">
        <v>127</v>
      </c>
      <c r="RW33" t="n">
        <v>166</v>
      </c>
      <c r="RX33" t="n">
        <v>207</v>
      </c>
      <c r="RY33" t="n">
        <v>128</v>
      </c>
      <c r="RZ33" t="n">
        <v>166</v>
      </c>
      <c r="SA33" t="n">
        <v>207</v>
      </c>
      <c r="SB33" t="n">
        <v>127</v>
      </c>
      <c r="SC33" t="n">
        <v>166</v>
      </c>
      <c r="SD33" t="n">
        <v>208</v>
      </c>
      <c r="SE33" t="n">
        <v>127</v>
      </c>
      <c r="SF33" t="n">
        <v>166</v>
      </c>
      <c r="SG33" t="n">
        <v>207</v>
      </c>
      <c r="SH33" t="n">
        <v>128</v>
      </c>
      <c r="SI33" t="n">
        <v>167</v>
      </c>
      <c r="SJ33" t="n">
        <v>208</v>
      </c>
      <c r="SK33" t="n">
        <v>129</v>
      </c>
      <c r="SL33" t="n">
        <v>166</v>
      </c>
      <c r="SM33" t="n">
        <v>208</v>
      </c>
      <c r="SN33" t="n">
        <v>128</v>
      </c>
      <c r="SO33" t="n">
        <v>166</v>
      </c>
      <c r="SP33" t="n">
        <v>207</v>
      </c>
      <c r="SQ33" t="n">
        <v>127</v>
      </c>
      <c r="SR33" t="n">
        <v>166</v>
      </c>
      <c r="SS33" t="n">
        <v>207</v>
      </c>
      <c r="ST33" t="n">
        <v>129</v>
      </c>
      <c r="SU33" t="n">
        <v>166</v>
      </c>
      <c r="SV33" t="n">
        <v>208</v>
      </c>
      <c r="SW33" t="n">
        <v>128</v>
      </c>
      <c r="SX33" t="n">
        <v>166</v>
      </c>
      <c r="SY33" t="n">
        <v>208</v>
      </c>
      <c r="SZ33" t="n">
        <v>127</v>
      </c>
      <c r="TA33" t="n">
        <v>167</v>
      </c>
      <c r="TB33" t="n">
        <v>208</v>
      </c>
      <c r="TC33" t="n">
        <v>127</v>
      </c>
      <c r="TD33" t="n">
        <v>167</v>
      </c>
      <c r="TE33" t="n">
        <v>208</v>
      </c>
      <c r="TF33" t="n">
        <v>127</v>
      </c>
      <c r="TG33" t="n">
        <v>167</v>
      </c>
      <c r="TH33" t="n">
        <v>207</v>
      </c>
      <c r="TI33" t="n">
        <v>128</v>
      </c>
      <c r="TJ33" t="n">
        <v>166</v>
      </c>
      <c r="TK33" t="n">
        <v>207</v>
      </c>
      <c r="TL33" t="n">
        <v>128</v>
      </c>
      <c r="TM33" t="n">
        <v>166</v>
      </c>
      <c r="TN33" t="n">
        <v>208</v>
      </c>
      <c r="TO33" t="n">
        <v>127</v>
      </c>
      <c r="TP33" t="n">
        <v>167</v>
      </c>
      <c r="TQ33" t="n">
        <v>209</v>
      </c>
      <c r="TR33" t="n">
        <v>127</v>
      </c>
      <c r="TS33" t="n">
        <v>167</v>
      </c>
      <c r="TT33" t="n">
        <v>207</v>
      </c>
      <c r="TU33" t="n">
        <v>128</v>
      </c>
      <c r="TV33" t="n">
        <v>167</v>
      </c>
      <c r="TW33" t="n">
        <v>208</v>
      </c>
      <c r="TX33" t="n">
        <v>128</v>
      </c>
      <c r="TY33" t="n">
        <v>167</v>
      </c>
      <c r="TZ33" t="n">
        <v>208</v>
      </c>
      <c r="UA33" t="n">
        <v>128</v>
      </c>
      <c r="UB33" t="n">
        <v>167</v>
      </c>
      <c r="UC33" t="n">
        <v>207</v>
      </c>
      <c r="UD33" t="n">
        <v>129</v>
      </c>
      <c r="UE33" t="n">
        <v>168</v>
      </c>
      <c r="UF33" t="n">
        <v>207</v>
      </c>
      <c r="UG33" t="n">
        <v>127</v>
      </c>
      <c r="UH33" t="n">
        <v>166</v>
      </c>
      <c r="UI33" t="n">
        <v>206</v>
      </c>
      <c r="UJ33" t="n">
        <v>127</v>
      </c>
      <c r="UK33" t="n">
        <v>166</v>
      </c>
      <c r="UL33" t="n">
        <v>207</v>
      </c>
      <c r="UM33" t="n">
        <v>128</v>
      </c>
      <c r="UN33" t="n">
        <v>167</v>
      </c>
      <c r="UO33" t="n">
        <v>211</v>
      </c>
      <c r="UP33" t="n">
        <v>128</v>
      </c>
      <c r="UQ33" t="n">
        <v>167</v>
      </c>
      <c r="UR33" t="n">
        <v>207</v>
      </c>
      <c r="US33" t="n">
        <v>127</v>
      </c>
      <c r="UT33" t="n">
        <v>167</v>
      </c>
      <c r="UU33" t="n">
        <v>208</v>
      </c>
      <c r="UV33" t="n">
        <v>128</v>
      </c>
      <c r="UW33" t="n">
        <v>167</v>
      </c>
      <c r="UX33" t="n">
        <v>210</v>
      </c>
      <c r="UY33" t="n">
        <v>131</v>
      </c>
      <c r="UZ33" t="n">
        <v>169</v>
      </c>
      <c r="VA33" t="n">
        <v>210</v>
      </c>
      <c r="VB33" t="n">
        <v>131</v>
      </c>
      <c r="VC33" t="n">
        <v>169</v>
      </c>
      <c r="VD33" t="n">
        <v>207</v>
      </c>
      <c r="VE33" t="n">
        <v>125</v>
      </c>
      <c r="VF33" t="n">
        <v>167</v>
      </c>
      <c r="VG33" t="n">
        <v>201</v>
      </c>
      <c r="VH33" t="n">
        <v>114</v>
      </c>
      <c r="VI33" t="n">
        <v>161</v>
      </c>
      <c r="VJ33" t="n">
        <v>192</v>
      </c>
      <c r="VK33" t="n">
        <v>101</v>
      </c>
      <c r="VL33" t="n">
        <v>152</v>
      </c>
      <c r="VM33" t="n">
        <v>183</v>
      </c>
      <c r="VN33" t="n">
        <v>90</v>
      </c>
      <c r="VO33" t="n">
        <v>141</v>
      </c>
      <c r="VP33" t="n">
        <v>173</v>
      </c>
      <c r="VQ33" t="n">
        <v>81</v>
      </c>
      <c r="VR33" t="n">
        <v>127</v>
      </c>
      <c r="VS33" t="n">
        <v>161</v>
      </c>
      <c r="VT33" t="n">
        <v>81</v>
      </c>
      <c r="VU33" t="n">
        <v>115</v>
      </c>
      <c r="VV33" t="n">
        <v>152</v>
      </c>
      <c r="VW33" t="n">
        <v>88</v>
      </c>
      <c r="VX33" t="n">
        <v>110</v>
      </c>
      <c r="VY33" t="n">
        <v>150</v>
      </c>
      <c r="VZ33" t="n">
        <v>93</v>
      </c>
      <c r="WA33" t="n">
        <v>112</v>
      </c>
      <c r="WB33" t="n">
        <v>152</v>
      </c>
      <c r="WC33" t="n">
        <v>98</v>
      </c>
      <c r="WD33" t="n">
        <v>114</v>
      </c>
      <c r="WE33" t="n">
        <v>154</v>
      </c>
      <c r="WF33" t="n">
        <v>106</v>
      </c>
      <c r="WG33" t="n">
        <v>121</v>
      </c>
      <c r="WH33" t="n">
        <v>159</v>
      </c>
      <c r="WI33" t="n">
        <v>119</v>
      </c>
      <c r="WJ33" t="n">
        <v>128</v>
      </c>
      <c r="WK33" t="n">
        <v>166</v>
      </c>
      <c r="WL33" t="n">
        <v>129</v>
      </c>
      <c r="WM33" t="n">
        <v>135</v>
      </c>
      <c r="WN33" t="n">
        <v>166</v>
      </c>
      <c r="WO33" t="n">
        <v>135</v>
      </c>
      <c r="WP33" t="n">
        <v>137</v>
      </c>
      <c r="WQ33" t="n">
        <v>167</v>
      </c>
      <c r="WR33" t="n">
        <v>132</v>
      </c>
      <c r="WS33" t="n">
        <v>137</v>
      </c>
      <c r="WT33" t="n">
        <v>170</v>
      </c>
      <c r="WU33" t="n">
        <v>125</v>
      </c>
      <c r="WV33" t="n">
        <v>133</v>
      </c>
      <c r="WW33" t="n">
        <v>162</v>
      </c>
      <c r="WX33" t="n">
        <v>148</v>
      </c>
      <c r="WY33" t="n">
        <v>147</v>
      </c>
      <c r="WZ33" t="n">
        <v>168</v>
      </c>
      <c r="XA33" t="n">
        <v>146</v>
      </c>
      <c r="XB33" t="n">
        <v>143</v>
      </c>
      <c r="XC33" t="n">
        <v>161</v>
      </c>
      <c r="XD33" t="n">
        <v>122</v>
      </c>
      <c r="XE33" t="n">
        <v>130</v>
      </c>
      <c r="XF33" t="n">
        <v>156</v>
      </c>
      <c r="XG33" t="n">
        <v>127</v>
      </c>
      <c r="XH33" t="n">
        <v>135</v>
      </c>
      <c r="XI33" t="n">
        <v>164</v>
      </c>
      <c r="XJ33" t="n">
        <v>130</v>
      </c>
      <c r="XK33" t="n">
        <v>136</v>
      </c>
      <c r="XL33" t="n">
        <v>165</v>
      </c>
      <c r="XM33" t="n">
        <v>129</v>
      </c>
      <c r="XN33" t="n">
        <v>134</v>
      </c>
      <c r="XO33" t="n">
        <v>164</v>
      </c>
      <c r="XP33" t="n">
        <v>124</v>
      </c>
      <c r="XQ33" t="n">
        <v>131</v>
      </c>
      <c r="XR33" t="n">
        <v>159</v>
      </c>
      <c r="XS33" t="n">
        <v>116</v>
      </c>
      <c r="XT33" t="n">
        <v>122</v>
      </c>
      <c r="XU33" t="n">
        <v>153</v>
      </c>
      <c r="XV33" t="n">
        <v>106</v>
      </c>
      <c r="XW33" t="n">
        <v>116</v>
      </c>
      <c r="XX33" t="n">
        <v>148</v>
      </c>
      <c r="XY33" t="n">
        <v>93</v>
      </c>
      <c r="XZ33" t="n">
        <v>108</v>
      </c>
      <c r="YA33" t="n">
        <v>139</v>
      </c>
      <c r="YB33" t="n">
        <v>79</v>
      </c>
      <c r="YC33" t="n">
        <v>96</v>
      </c>
      <c r="YD33" t="n">
        <v>131</v>
      </c>
      <c r="YE33" t="n">
        <v>72</v>
      </c>
      <c r="YF33" t="n">
        <v>92</v>
      </c>
      <c r="YG33" t="n">
        <v>127</v>
      </c>
      <c r="YH33" t="n">
        <v>72</v>
      </c>
      <c r="YI33" t="n">
        <v>93</v>
      </c>
      <c r="YJ33" t="n">
        <v>129</v>
      </c>
      <c r="YK33" t="n">
        <v>74</v>
      </c>
      <c r="YL33" t="n">
        <v>92</v>
      </c>
      <c r="YM33" t="n">
        <v>130</v>
      </c>
      <c r="YN33" t="n">
        <v>70</v>
      </c>
      <c r="YO33" t="n">
        <v>88</v>
      </c>
      <c r="YP33" t="n">
        <v>127</v>
      </c>
      <c r="YQ33" t="n">
        <v>68</v>
      </c>
      <c r="YR33" t="n">
        <v>87</v>
      </c>
      <c r="YS33" t="n">
        <v>124</v>
      </c>
      <c r="YT33" t="n">
        <v>65</v>
      </c>
      <c r="YU33" t="n">
        <v>87</v>
      </c>
      <c r="YV33" t="n">
        <v>124</v>
      </c>
      <c r="YW33" t="n">
        <v>64</v>
      </c>
      <c r="YX33" t="n">
        <v>93</v>
      </c>
      <c r="YY33" t="n">
        <v>130</v>
      </c>
      <c r="YZ33" t="n">
        <v>64</v>
      </c>
      <c r="ZA33" t="n">
        <v>104</v>
      </c>
      <c r="ZB33" t="n">
        <v>139</v>
      </c>
      <c r="ZC33" t="n">
        <v>64</v>
      </c>
      <c r="ZD33" t="n">
        <v>112</v>
      </c>
      <c r="ZE33" t="n">
        <v>140</v>
      </c>
      <c r="ZF33" t="n">
        <v>141</v>
      </c>
      <c r="ZG33" t="n">
        <v>161</v>
      </c>
      <c r="ZH33" t="n">
        <v>172</v>
      </c>
      <c r="ZI33" t="n">
        <v>127</v>
      </c>
      <c r="ZJ33" t="n">
        <v>152</v>
      </c>
      <c r="ZK33" t="n">
        <v>173</v>
      </c>
      <c r="ZL33" t="n">
        <v>105</v>
      </c>
      <c r="ZM33" t="n">
        <v>131</v>
      </c>
      <c r="ZN33" t="n">
        <v>162</v>
      </c>
      <c r="ZO33" t="n">
        <v>100</v>
      </c>
      <c r="ZP33" t="n">
        <v>115</v>
      </c>
      <c r="ZQ33" t="n">
        <v>152</v>
      </c>
      <c r="ZR33" t="n">
        <v>90</v>
      </c>
      <c r="ZS33" t="n">
        <v>109</v>
      </c>
      <c r="ZT33" t="n">
        <v>146</v>
      </c>
      <c r="ZU33" t="n">
        <v>87</v>
      </c>
      <c r="ZV33" t="n">
        <v>104</v>
      </c>
      <c r="ZW33" t="n">
        <v>142</v>
      </c>
      <c r="ZX33" t="n">
        <v>84</v>
      </c>
      <c r="ZY33" t="n">
        <v>101</v>
      </c>
      <c r="ZZ33" t="n">
        <v>140</v>
      </c>
      <c r="AAA33" t="n">
        <v>80</v>
      </c>
      <c r="AAB33" t="n">
        <v>98</v>
      </c>
      <c r="AAC33" t="n">
        <v>138</v>
      </c>
      <c r="AAD33" t="n">
        <v>75</v>
      </c>
      <c r="AAE33" t="n">
        <v>96</v>
      </c>
      <c r="AAF33" t="n">
        <v>133</v>
      </c>
      <c r="AAG33" t="n">
        <v>74</v>
      </c>
      <c r="AAH33" t="n">
        <v>94</v>
      </c>
      <c r="AAI33" t="n">
        <v>132</v>
      </c>
      <c r="AAJ33" t="n">
        <v>71</v>
      </c>
      <c r="AAK33" t="n">
        <v>91</v>
      </c>
      <c r="AAL33" t="n">
        <v>130</v>
      </c>
      <c r="AAM33" t="n">
        <v>68</v>
      </c>
      <c r="AAN33" t="n">
        <v>89</v>
      </c>
      <c r="AAO33" t="n">
        <v>128</v>
      </c>
      <c r="AAP33" t="n">
        <v>66</v>
      </c>
      <c r="AAQ33" t="n">
        <v>86</v>
      </c>
      <c r="AAR33" t="n">
        <v>127</v>
      </c>
      <c r="AAS33" t="n">
        <v>66</v>
      </c>
      <c r="AAT33" t="n">
        <v>84</v>
      </c>
      <c r="AAU33" t="n">
        <v>127</v>
      </c>
      <c r="AAV33" t="n">
        <v>64</v>
      </c>
      <c r="AAW33" t="n">
        <v>81</v>
      </c>
      <c r="AAX33" t="n">
        <v>124</v>
      </c>
      <c r="AAY33" t="n">
        <v>64</v>
      </c>
      <c r="AAZ33" t="n">
        <v>83</v>
      </c>
      <c r="ABA33" t="n">
        <v>120</v>
      </c>
      <c r="ABB33" t="n">
        <v>60</v>
      </c>
      <c r="ABC33" t="n">
        <v>81</v>
      </c>
      <c r="ABD33" t="n">
        <v>117</v>
      </c>
      <c r="ABE33" t="n">
        <v>59</v>
      </c>
      <c r="ABF33" t="n">
        <v>78</v>
      </c>
      <c r="ABG33" t="n">
        <v>116</v>
      </c>
      <c r="ABH33" t="n">
        <v>59</v>
      </c>
      <c r="ABI33" t="n">
        <v>75</v>
      </c>
      <c r="ABJ33" t="n">
        <v>116</v>
      </c>
      <c r="ABK33" t="n">
        <v>54</v>
      </c>
      <c r="ABL33" t="n">
        <v>72</v>
      </c>
      <c r="ABM33" t="n">
        <v>115</v>
      </c>
      <c r="ABN33" t="n">
        <v>69</v>
      </c>
      <c r="ABO33" t="n">
        <v>77</v>
      </c>
      <c r="ABP33" t="n">
        <v>105</v>
      </c>
      <c r="ABQ33" t="n">
        <v>147</v>
      </c>
      <c r="ABR33" t="n">
        <v>140</v>
      </c>
      <c r="ABS33" t="n">
        <v>147</v>
      </c>
      <c r="ABT33" t="n">
        <v>94</v>
      </c>
      <c r="ABU33" t="n">
        <v>100</v>
      </c>
      <c r="ABV33" t="n">
        <v>136</v>
      </c>
      <c r="ABW33" t="n">
        <v>68</v>
      </c>
      <c r="ABX33" t="n">
        <v>89</v>
      </c>
      <c r="ABY33" t="n">
        <v>134</v>
      </c>
      <c r="ABZ33" t="n">
        <v>69</v>
      </c>
      <c r="ACA33" t="n">
        <v>90</v>
      </c>
      <c r="ACB33" t="n">
        <v>132</v>
      </c>
      <c r="ACC33" t="n">
        <v>68</v>
      </c>
      <c r="ACD33" t="n">
        <v>88</v>
      </c>
      <c r="ACE33" t="n">
        <v>131</v>
      </c>
      <c r="ACF33" t="n">
        <v>66</v>
      </c>
      <c r="ACG33" t="n">
        <v>88</v>
      </c>
      <c r="ACH33" t="n">
        <v>131</v>
      </c>
      <c r="ACI33" t="n">
        <v>66</v>
      </c>
      <c r="ACJ33" t="n">
        <v>87</v>
      </c>
      <c r="ACK33" t="n">
        <v>130</v>
      </c>
      <c r="ACL33" t="n">
        <v>66</v>
      </c>
      <c r="ACM33" t="n">
        <v>84</v>
      </c>
      <c r="ACN33" t="n">
        <v>127</v>
      </c>
      <c r="ACO33" t="n">
        <v>63</v>
      </c>
      <c r="ACP33" t="n">
        <v>82</v>
      </c>
      <c r="ACQ33" t="n">
        <v>125</v>
      </c>
      <c r="ACR33" t="n">
        <v>61</v>
      </c>
      <c r="ACS33" t="n">
        <v>81</v>
      </c>
      <c r="ACT33" t="n">
        <v>124</v>
      </c>
      <c r="ACU33" t="n">
        <v>63</v>
      </c>
      <c r="ACV33" t="n">
        <v>81</v>
      </c>
      <c r="ACW33" t="n">
        <v>124</v>
      </c>
      <c r="ACX33" t="n">
        <v>62</v>
      </c>
      <c r="ACY33" t="n">
        <v>79</v>
      </c>
      <c r="ACZ33" t="n">
        <v>121</v>
      </c>
      <c r="ADA33" t="n">
        <v>59</v>
      </c>
      <c r="ADB33" t="n">
        <v>78</v>
      </c>
      <c r="ADC33" t="n">
        <v>118</v>
      </c>
      <c r="ADD33" t="n">
        <v>58</v>
      </c>
      <c r="ADE33" t="n">
        <v>78</v>
      </c>
      <c r="ADF33" t="n">
        <v>118</v>
      </c>
      <c r="ADG33" t="n">
        <v>57</v>
      </c>
      <c r="ADH33" t="n">
        <v>76</v>
      </c>
      <c r="ADI33" t="n">
        <v>118</v>
      </c>
      <c r="ADJ33" t="n">
        <v>56</v>
      </c>
      <c r="ADK33" t="n">
        <v>75</v>
      </c>
      <c r="ADL33" t="n">
        <v>118</v>
      </c>
      <c r="ADM33" t="n">
        <v>52</v>
      </c>
      <c r="ADN33" t="n">
        <v>74</v>
      </c>
      <c r="ADO33" t="n">
        <v>114</v>
      </c>
      <c r="ADP33" t="n">
        <v>74</v>
      </c>
      <c r="ADQ33" t="n">
        <v>89</v>
      </c>
      <c r="ADR33" t="n">
        <v>120</v>
      </c>
      <c r="ADS33" t="n">
        <v>125</v>
      </c>
      <c r="ADT33" t="n">
        <v>124</v>
      </c>
      <c r="ADU33" t="n">
        <v>138</v>
      </c>
      <c r="ADV33" t="n">
        <v>120</v>
      </c>
      <c r="ADW33" t="n">
        <v>121</v>
      </c>
      <c r="ADX33" t="n">
        <v>144</v>
      </c>
      <c r="ADY33" t="n">
        <v>91</v>
      </c>
      <c r="ADZ33" t="n">
        <v>102</v>
      </c>
      <c r="AEA33" t="n">
        <v>139</v>
      </c>
      <c r="AEB33" t="n">
        <v>87</v>
      </c>
      <c r="AEC33" t="n">
        <v>98</v>
      </c>
      <c r="AED33" t="n">
        <v>137</v>
      </c>
      <c r="AEE33" t="n">
        <v>82</v>
      </c>
      <c r="AEF33" t="n">
        <v>97</v>
      </c>
      <c r="AEG33" t="n">
        <v>133</v>
      </c>
      <c r="AEH33" t="n">
        <v>76</v>
      </c>
      <c r="AEI33" t="n">
        <v>91</v>
      </c>
      <c r="AEJ33" t="n">
        <v>130</v>
      </c>
      <c r="AEK33" t="n">
        <v>70</v>
      </c>
      <c r="AEL33" t="n">
        <v>86</v>
      </c>
      <c r="AEM33" t="n">
        <v>124</v>
      </c>
      <c r="AEN33" t="n">
        <v>72</v>
      </c>
      <c r="AEO33" t="n">
        <v>92</v>
      </c>
      <c r="AEP33" t="n">
        <v>126</v>
      </c>
      <c r="AEQ33" t="n">
        <v>88</v>
      </c>
      <c r="AER33" t="n">
        <v>114</v>
      </c>
      <c r="AES33" t="n">
        <v>142</v>
      </c>
      <c r="AET33" t="n">
        <v>116</v>
      </c>
      <c r="AEU33" t="n">
        <v>148</v>
      </c>
      <c r="AEV33" t="n">
        <v>174</v>
      </c>
      <c r="AEW33" t="n">
        <v>131</v>
      </c>
      <c r="AEX33" t="n">
        <v>166</v>
      </c>
      <c r="AEY33" t="n">
        <v>201</v>
      </c>
      <c r="AEZ33" t="n">
        <v>133</v>
      </c>
      <c r="AFA33" t="n">
        <v>171</v>
      </c>
      <c r="AFB33" t="n">
        <v>208</v>
      </c>
      <c r="AFC33" t="n">
        <v>129</v>
      </c>
      <c r="AFD33" t="n">
        <v>171</v>
      </c>
      <c r="AFE33" t="n">
        <v>211</v>
      </c>
      <c r="AFF33" t="n">
        <v>128</v>
      </c>
      <c r="AFG33" t="n">
        <v>170</v>
      </c>
      <c r="AFH33" t="n">
        <v>212</v>
      </c>
      <c r="AFI33" t="n">
        <v>127</v>
      </c>
      <c r="AFJ33" t="n">
        <v>169</v>
      </c>
      <c r="AFK33" t="n">
        <v>208</v>
      </c>
      <c r="AFL33" t="n">
        <v>127</v>
      </c>
      <c r="AFM33" t="n">
        <v>170</v>
      </c>
      <c r="AFN33" t="n">
        <v>209</v>
      </c>
      <c r="AFO33" t="n">
        <v>130</v>
      </c>
      <c r="AFP33" t="n">
        <v>169</v>
      </c>
      <c r="AFQ33" t="n">
        <v>210</v>
      </c>
      <c r="AFR33" t="n">
        <v>130</v>
      </c>
      <c r="AFS33" t="n">
        <v>168</v>
      </c>
      <c r="AFT33" t="n">
        <v>210</v>
      </c>
      <c r="AFU33" t="n">
        <v>128</v>
      </c>
      <c r="AFV33" t="n">
        <v>170</v>
      </c>
      <c r="AFW33" t="n">
        <v>210</v>
      </c>
      <c r="AFX33" t="n">
        <v>128</v>
      </c>
      <c r="AFY33" t="n">
        <v>170</v>
      </c>
      <c r="AFZ33" t="n">
        <v>210</v>
      </c>
      <c r="AGA33" t="n">
        <v>129</v>
      </c>
      <c r="AGB33" t="n">
        <v>169</v>
      </c>
      <c r="AGC33" t="n">
        <v>210</v>
      </c>
      <c r="AGD33" t="n">
        <v>130</v>
      </c>
      <c r="AGE33" t="n">
        <v>169</v>
      </c>
      <c r="AGF33" t="n">
        <v>210</v>
      </c>
      <c r="AGG33" t="n">
        <v>130</v>
      </c>
      <c r="AGH33" t="n">
        <v>168</v>
      </c>
      <c r="AGI33" t="n">
        <v>210</v>
      </c>
      <c r="AGJ33" t="n">
        <v>130</v>
      </c>
      <c r="AGK33" t="n">
        <v>169</v>
      </c>
      <c r="AGL33" t="n">
        <v>210</v>
      </c>
      <c r="AGM33" t="n">
        <v>130</v>
      </c>
      <c r="AGN33" t="n">
        <v>169</v>
      </c>
      <c r="AGO33" t="n">
        <v>210</v>
      </c>
      <c r="AGP33" t="n">
        <v>129</v>
      </c>
      <c r="AGQ33" t="n">
        <v>169</v>
      </c>
      <c r="AGR33" t="n">
        <v>210</v>
      </c>
      <c r="AGS33" t="n">
        <v>128</v>
      </c>
      <c r="AGT33" t="n">
        <v>170</v>
      </c>
      <c r="AGU33" t="n">
        <v>210</v>
      </c>
      <c r="AGV33" t="n">
        <v>128</v>
      </c>
      <c r="AGW33" t="n">
        <v>169</v>
      </c>
      <c r="AGX33" t="n">
        <v>211</v>
      </c>
      <c r="AGY33" t="n">
        <v>130</v>
      </c>
      <c r="AGZ33" t="n">
        <v>168</v>
      </c>
      <c r="AHA33" t="n">
        <v>211</v>
      </c>
      <c r="AHB33" t="n">
        <v>130</v>
      </c>
      <c r="AHC33" t="n">
        <v>169</v>
      </c>
      <c r="AHD33" t="n">
        <v>210</v>
      </c>
      <c r="AHE33" t="n">
        <v>131</v>
      </c>
      <c r="AHF33" t="n">
        <v>169</v>
      </c>
      <c r="AHG33" t="n">
        <v>210</v>
      </c>
      <c r="AHH33" t="n">
        <v>130</v>
      </c>
      <c r="AHI33" t="n">
        <v>169</v>
      </c>
      <c r="AHJ33" t="n">
        <v>210</v>
      </c>
      <c r="AHK33" t="n">
        <v>129</v>
      </c>
      <c r="AHL33" t="n">
        <v>168</v>
      </c>
      <c r="AHM33" t="n">
        <v>211</v>
      </c>
      <c r="AHN33" t="n">
        <v>130</v>
      </c>
      <c r="AHO33" t="n">
        <v>169</v>
      </c>
      <c r="AHP33" t="n">
        <v>212</v>
      </c>
      <c r="AHQ33" t="n">
        <v>130</v>
      </c>
      <c r="AHR33" t="n">
        <v>169</v>
      </c>
      <c r="AHS33" t="n">
        <v>211</v>
      </c>
      <c r="AHT33" t="n">
        <v>131</v>
      </c>
      <c r="AHU33" t="n">
        <v>169</v>
      </c>
      <c r="AHV33" t="n">
        <v>210</v>
      </c>
      <c r="AHW33" t="n">
        <v>131</v>
      </c>
      <c r="AHX33" t="n">
        <v>168</v>
      </c>
      <c r="AHY33" t="n">
        <v>211</v>
      </c>
      <c r="AHZ33" t="n">
        <v>131</v>
      </c>
      <c r="AIA33" t="n">
        <v>168</v>
      </c>
      <c r="AIB33" t="n">
        <v>212</v>
      </c>
      <c r="AIC33" t="n">
        <v>131</v>
      </c>
      <c r="AID33" t="n">
        <v>168</v>
      </c>
      <c r="AIE33" t="n">
        <v>211</v>
      </c>
      <c r="AIF33" t="n">
        <v>130</v>
      </c>
      <c r="AIG33" t="n">
        <v>169</v>
      </c>
      <c r="AIH33" t="n">
        <v>210</v>
      </c>
      <c r="AII33" t="n">
        <v>130</v>
      </c>
      <c r="AIJ33" t="n">
        <v>169</v>
      </c>
      <c r="AIK33" t="n">
        <v>210</v>
      </c>
      <c r="AIL33" t="n">
        <v>130</v>
      </c>
      <c r="AIM33" t="n">
        <v>169</v>
      </c>
      <c r="AIN33" t="n">
        <v>210</v>
      </c>
      <c r="AIO33" t="n">
        <v>130</v>
      </c>
      <c r="AIP33" t="n">
        <v>168</v>
      </c>
      <c r="AIQ33" t="n">
        <v>210</v>
      </c>
      <c r="AIR33" t="n">
        <v>131</v>
      </c>
      <c r="AIS33" t="n">
        <v>168</v>
      </c>
      <c r="AIT33" t="n">
        <v>210</v>
      </c>
      <c r="AIU33" t="n">
        <v>131</v>
      </c>
      <c r="AIV33" t="n">
        <v>168</v>
      </c>
      <c r="AIW33" t="n">
        <v>209</v>
      </c>
      <c r="AIX33" t="n">
        <v>130</v>
      </c>
      <c r="AIY33" t="n">
        <v>169</v>
      </c>
      <c r="AIZ33" t="n">
        <v>210</v>
      </c>
      <c r="AJA33" t="n">
        <v>129</v>
      </c>
      <c r="AJB33" t="n">
        <v>169</v>
      </c>
      <c r="AJC33" t="n">
        <v>211</v>
      </c>
      <c r="AJD33" t="n">
        <v>130</v>
      </c>
      <c r="AJE33" t="n">
        <v>169</v>
      </c>
      <c r="AJF33" t="n">
        <v>212</v>
      </c>
      <c r="AJG33" t="n">
        <v>130</v>
      </c>
      <c r="AJH33" t="n">
        <v>169</v>
      </c>
      <c r="AJI33" t="n">
        <v>211</v>
      </c>
      <c r="AJJ33" t="n">
        <v>130</v>
      </c>
      <c r="AJK33" t="n">
        <v>168</v>
      </c>
      <c r="AJL33" t="n">
        <v>210</v>
      </c>
      <c r="AJM33" t="n">
        <v>130</v>
      </c>
      <c r="AJN33" t="n">
        <v>169</v>
      </c>
      <c r="AJO33" t="n">
        <v>210</v>
      </c>
      <c r="AJP33" t="n">
        <v>130</v>
      </c>
      <c r="AJQ33" t="n">
        <v>169</v>
      </c>
      <c r="AJR33" t="n">
        <v>210</v>
      </c>
      <c r="AJS33" t="n">
        <v>130</v>
      </c>
      <c r="AJT33" t="n">
        <v>169</v>
      </c>
      <c r="AJU33" t="n">
        <v>210</v>
      </c>
      <c r="AJV33" t="n">
        <v>129</v>
      </c>
      <c r="AJW33" t="n">
        <v>169</v>
      </c>
      <c r="AJX33" t="n">
        <v>210</v>
      </c>
      <c r="AJY33" t="n">
        <v>131</v>
      </c>
      <c r="AJZ33" t="n">
        <v>168</v>
      </c>
      <c r="AKA33" t="n">
        <v>210</v>
      </c>
      <c r="AKB33" t="n">
        <v>131</v>
      </c>
      <c r="AKC33" t="n">
        <v>168</v>
      </c>
      <c r="AKD33" t="n">
        <v>210</v>
      </c>
      <c r="AKE33" t="n">
        <v>129</v>
      </c>
      <c r="AKF33" t="n">
        <v>169</v>
      </c>
      <c r="AKG33" t="n">
        <v>210</v>
      </c>
      <c r="AKH33" t="n">
        <v>128</v>
      </c>
      <c r="AKI33" t="n">
        <v>169</v>
      </c>
      <c r="AKJ33" t="n">
        <v>210</v>
      </c>
      <c r="AKK33" t="n">
        <v>130</v>
      </c>
      <c r="AKL33" t="n">
        <v>169</v>
      </c>
      <c r="AKM33" t="n">
        <v>210</v>
      </c>
      <c r="AKN33" t="n">
        <v>130</v>
      </c>
      <c r="AKO33" t="n">
        <v>168</v>
      </c>
      <c r="AKP33" t="n">
        <v>210</v>
      </c>
      <c r="AKQ33" t="n">
        <v>129</v>
      </c>
      <c r="AKR33" t="n">
        <v>168</v>
      </c>
      <c r="AKS33" t="n">
        <v>209</v>
      </c>
      <c r="AKT33" t="n">
        <v>129</v>
      </c>
      <c r="AKU33" t="n">
        <v>169</v>
      </c>
      <c r="AKV33" t="n">
        <v>210</v>
      </c>
      <c r="AKW33" t="n">
        <v>130</v>
      </c>
      <c r="AKX33" t="n">
        <v>169</v>
      </c>
      <c r="AKY33" t="n">
        <v>210</v>
      </c>
      <c r="AKZ33" t="n">
        <v>131</v>
      </c>
      <c r="ALA33" t="n">
        <v>169</v>
      </c>
      <c r="ALB33" t="n">
        <v>209</v>
      </c>
      <c r="ALC33" t="n">
        <v>131</v>
      </c>
      <c r="ALD33" t="n">
        <v>169</v>
      </c>
      <c r="ALE33" t="n">
        <v>210</v>
      </c>
      <c r="ALF33" t="n">
        <v>131</v>
      </c>
      <c r="ALG33" t="n">
        <v>168</v>
      </c>
      <c r="ALH33" t="n">
        <v>211</v>
      </c>
      <c r="ALI33" t="n">
        <v>130</v>
      </c>
      <c r="ALJ33" t="n">
        <v>168</v>
      </c>
      <c r="ALK33" t="n">
        <v>210</v>
      </c>
      <c r="ALL33" t="n">
        <v>128</v>
      </c>
      <c r="ALM33" t="n">
        <v>169</v>
      </c>
      <c r="ALN33" t="n">
        <v>209</v>
      </c>
      <c r="ALO33" t="n">
        <v>130</v>
      </c>
      <c r="ALP33" t="n">
        <v>168</v>
      </c>
      <c r="ALQ33" t="n">
        <v>210</v>
      </c>
      <c r="ALR33" t="n">
        <v>131</v>
      </c>
      <c r="ALS33" t="n">
        <v>167</v>
      </c>
      <c r="ALT33" t="n">
        <v>209</v>
      </c>
      <c r="ALU33" t="n">
        <v>130</v>
      </c>
      <c r="ALV33" t="n">
        <v>168</v>
      </c>
      <c r="ALW33" t="n">
        <v>209</v>
      </c>
      <c r="ALX33" t="n">
        <v>131</v>
      </c>
      <c r="ALY33" t="n">
        <v>168</v>
      </c>
      <c r="ALZ33" t="n">
        <v>210</v>
      </c>
      <c r="AMA33" t="n">
        <v>131</v>
      </c>
      <c r="AMB33" t="n">
        <v>168</v>
      </c>
      <c r="AMC33" t="n">
        <v>210</v>
      </c>
      <c r="AMD33" t="n">
        <v>131</v>
      </c>
      <c r="AME33" t="n">
        <v>168</v>
      </c>
      <c r="AMF33" t="n">
        <v>210</v>
      </c>
      <c r="AMG33" t="n">
        <v>129</v>
      </c>
      <c r="AMH33" t="n">
        <v>168</v>
      </c>
      <c r="AMI33" t="n">
        <v>208</v>
      </c>
      <c r="AMJ33" t="n">
        <v>129</v>
      </c>
      <c r="AMK33" t="n">
        <v>168</v>
      </c>
      <c r="AML33" t="n">
        <v>208</v>
      </c>
      <c r="AMM33" t="n">
        <v>129</v>
      </c>
      <c r="AMN33" t="n">
        <v>168</v>
      </c>
      <c r="AMO33" t="n">
        <v>208</v>
      </c>
      <c r="AMP33" t="n">
        <v>129</v>
      </c>
      <c r="AMQ33" t="n">
        <v>169</v>
      </c>
      <c r="AMR33" t="n">
        <v>207</v>
      </c>
      <c r="AMS33" t="n">
        <v>129</v>
      </c>
      <c r="AMT33" t="n">
        <v>169</v>
      </c>
      <c r="AMU33" t="n">
        <v>210</v>
      </c>
      <c r="AMV33" t="n">
        <v>130</v>
      </c>
      <c r="AMW33" t="n">
        <v>168</v>
      </c>
      <c r="AMX33" t="n">
        <v>211</v>
      </c>
      <c r="AMY33" t="n">
        <v>130</v>
      </c>
      <c r="AMZ33" t="n">
        <v>167</v>
      </c>
      <c r="ANA33" t="n">
        <v>210</v>
      </c>
      <c r="ANB33" t="n">
        <v>131</v>
      </c>
      <c r="ANC33" t="n">
        <v>168</v>
      </c>
      <c r="AND33" t="n">
        <v>210</v>
      </c>
      <c r="ANE33" t="n">
        <v>130</v>
      </c>
      <c r="ANF33" t="n">
        <v>168</v>
      </c>
      <c r="ANG33" t="n">
        <v>210</v>
      </c>
      <c r="ANH33" t="n">
        <v>130</v>
      </c>
      <c r="ANI33" t="n">
        <v>167</v>
      </c>
      <c r="ANJ33" t="n">
        <v>209</v>
      </c>
      <c r="ANK33" t="n">
        <v>130</v>
      </c>
      <c r="ANL33" t="n">
        <v>168</v>
      </c>
      <c r="ANM33" t="n">
        <v>209</v>
      </c>
      <c r="ANN33" t="n">
        <v>130</v>
      </c>
      <c r="ANO33" t="n">
        <v>168</v>
      </c>
      <c r="ANP33" t="n">
        <v>208</v>
      </c>
      <c r="ANQ33" t="n">
        <v>130</v>
      </c>
      <c r="ANR33" t="n">
        <v>167</v>
      </c>
      <c r="ANS33" t="n">
        <v>210</v>
      </c>
      <c r="ANT33" t="n">
        <v>130</v>
      </c>
      <c r="ANU33" t="n">
        <v>167</v>
      </c>
      <c r="ANV33" t="n">
        <v>208</v>
      </c>
      <c r="ANW33" t="n">
        <v>130</v>
      </c>
      <c r="ANX33" t="n">
        <v>168</v>
      </c>
      <c r="ANY33" t="n">
        <v>208</v>
      </c>
      <c r="ANZ33" t="n">
        <v>128</v>
      </c>
      <c r="AOA33" t="n">
        <v>168</v>
      </c>
      <c r="AOB33" t="n">
        <v>209</v>
      </c>
      <c r="AOC33" t="n">
        <v>129</v>
      </c>
      <c r="AOD33" t="n">
        <v>167</v>
      </c>
      <c r="AOE33" t="n">
        <v>210</v>
      </c>
      <c r="AOF33" t="n">
        <v>131</v>
      </c>
      <c r="AOG33" t="n">
        <v>168</v>
      </c>
      <c r="AOH33" t="n">
        <v>209</v>
      </c>
      <c r="AOI33" t="n">
        <v>129</v>
      </c>
      <c r="AOJ33" t="n">
        <v>167</v>
      </c>
      <c r="AOK33" t="n">
        <v>208</v>
      </c>
      <c r="AOL33" t="n">
        <v>131</v>
      </c>
      <c r="AOM33" t="n">
        <v>167</v>
      </c>
      <c r="AON33" t="n">
        <v>209</v>
      </c>
      <c r="AOO33" t="n">
        <v>131</v>
      </c>
      <c r="AOP33" t="n">
        <v>167</v>
      </c>
      <c r="AOQ33" t="n">
        <v>209</v>
      </c>
      <c r="AOR33" t="n">
        <v>129</v>
      </c>
      <c r="AOS33" t="n">
        <v>166</v>
      </c>
      <c r="AOT33" t="n">
        <v>209</v>
      </c>
      <c r="AOU33" t="n">
        <v>129</v>
      </c>
      <c r="AOV33" t="n">
        <v>168</v>
      </c>
      <c r="AOW33" t="n">
        <v>208</v>
      </c>
      <c r="AOX33" t="n">
        <v>129</v>
      </c>
      <c r="AOY33" t="n">
        <v>167</v>
      </c>
      <c r="AOZ33" t="n">
        <v>208</v>
      </c>
      <c r="APA33" t="n">
        <v>131</v>
      </c>
      <c r="APB33" t="n">
        <v>166</v>
      </c>
      <c r="APC33" t="n">
        <v>208</v>
      </c>
      <c r="APD33" t="n">
        <v>131</v>
      </c>
      <c r="APE33" t="n">
        <v>167</v>
      </c>
      <c r="APF33" t="n">
        <v>207</v>
      </c>
      <c r="APG33" t="n">
        <v>129</v>
      </c>
      <c r="APH33" t="n">
        <v>166</v>
      </c>
      <c r="API33" t="n">
        <v>208</v>
      </c>
      <c r="APJ33" t="n">
        <v>128</v>
      </c>
      <c r="APK33" t="n">
        <v>166</v>
      </c>
      <c r="APL33" t="n">
        <v>207</v>
      </c>
      <c r="APM33" t="n">
        <v>129</v>
      </c>
      <c r="APN33" t="n">
        <v>165</v>
      </c>
      <c r="APO33" t="n">
        <v>206</v>
      </c>
      <c r="APP33" t="n">
        <v>130</v>
      </c>
      <c r="APQ33" t="n">
        <v>165</v>
      </c>
      <c r="APR33" t="n">
        <v>206</v>
      </c>
      <c r="APS33" t="n">
        <v>128</v>
      </c>
      <c r="APT33" t="n">
        <v>165</v>
      </c>
      <c r="APU33" t="n">
        <v>206</v>
      </c>
      <c r="APV33" t="n">
        <v>127</v>
      </c>
      <c r="APW33" t="n">
        <v>166</v>
      </c>
      <c r="APX33" t="n">
        <v>206</v>
      </c>
      <c r="APY33" t="n">
        <v>129</v>
      </c>
      <c r="APZ33" t="n">
        <v>166</v>
      </c>
      <c r="AQA33" t="n">
        <v>206</v>
      </c>
      <c r="AQB33" t="n">
        <v>129</v>
      </c>
      <c r="AQC33" t="n">
        <v>165</v>
      </c>
      <c r="AQD33" t="n">
        <v>205</v>
      </c>
      <c r="AQE33" t="n">
        <v>129</v>
      </c>
      <c r="AQF33" t="n">
        <v>165</v>
      </c>
      <c r="AQG33" t="n">
        <v>204</v>
      </c>
      <c r="AQH33" t="n">
        <v>129</v>
      </c>
      <c r="AQI33" t="n">
        <v>164</v>
      </c>
      <c r="AQJ33" t="n">
        <v>203</v>
      </c>
      <c r="AQK33" t="n">
        <v>129</v>
      </c>
      <c r="AQL33" t="n">
        <v>164</v>
      </c>
      <c r="AQM33" t="n">
        <v>204</v>
      </c>
      <c r="AQN33" t="n">
        <v>127</v>
      </c>
      <c r="AQO33" t="n">
        <v>164</v>
      </c>
      <c r="AQP33" t="n">
        <v>203</v>
      </c>
      <c r="AQQ33" t="n">
        <v>126</v>
      </c>
      <c r="AQR33" t="n">
        <v>164</v>
      </c>
      <c r="AQS33" t="n">
        <v>202</v>
      </c>
      <c r="AQT33" t="n">
        <v>128</v>
      </c>
      <c r="AQU33" t="n">
        <v>163</v>
      </c>
      <c r="AQV33" t="n">
        <v>202</v>
      </c>
      <c r="AQW33" t="n">
        <v>128</v>
      </c>
      <c r="AQX33" t="n">
        <v>163</v>
      </c>
      <c r="AQY33" t="n">
        <v>201</v>
      </c>
      <c r="AQZ33" t="n">
        <v>126</v>
      </c>
      <c r="ARA33" t="n">
        <v>163</v>
      </c>
      <c r="ARB33" t="n">
        <v>200</v>
      </c>
      <c r="ARC33" t="n">
        <v>127</v>
      </c>
      <c r="ARD33" t="n">
        <v>163</v>
      </c>
      <c r="ARE33" t="n">
        <v>201</v>
      </c>
      <c r="ARF33" t="n">
        <v>128</v>
      </c>
      <c r="ARG33" t="n">
        <v>163</v>
      </c>
      <c r="ARH33" t="n">
        <v>203</v>
      </c>
      <c r="ARI33" t="n">
        <v>128</v>
      </c>
      <c r="ARJ33" t="n">
        <v>162</v>
      </c>
      <c r="ARK33" t="n">
        <v>200</v>
      </c>
      <c r="ARL33" t="n">
        <v>127</v>
      </c>
      <c r="ARM33" t="n">
        <v>162</v>
      </c>
      <c r="ARN33" t="n">
        <v>200</v>
      </c>
      <c r="ARO33" t="n">
        <v>126</v>
      </c>
      <c r="ARP33" t="n">
        <v>162</v>
      </c>
      <c r="ARQ33" t="n">
        <v>200</v>
      </c>
      <c r="ARR33" t="n">
        <v>125</v>
      </c>
      <c r="ARS33" t="n">
        <v>163</v>
      </c>
      <c r="ART33" t="n">
        <v>200</v>
      </c>
      <c r="ARU33" t="n">
        <v>126</v>
      </c>
      <c r="ARV33" t="n">
        <v>162</v>
      </c>
      <c r="ARW33" t="n">
        <v>199</v>
      </c>
      <c r="ARX33" t="n">
        <v>126</v>
      </c>
      <c r="ARY33" t="n">
        <v>161</v>
      </c>
      <c r="ARZ33" t="n">
        <v>199</v>
      </c>
      <c r="ASA33" t="n">
        <v>126</v>
      </c>
      <c r="ASB33" t="n">
        <v>160</v>
      </c>
      <c r="ASC33" t="n">
        <v>199</v>
      </c>
      <c r="ASD33" t="n">
        <v>125</v>
      </c>
      <c r="ASE33" t="n">
        <v>160</v>
      </c>
      <c r="ASF33" t="n">
        <v>198</v>
      </c>
      <c r="ASG33" t="n">
        <v>125</v>
      </c>
      <c r="ASH33" t="n">
        <v>160</v>
      </c>
      <c r="ASI33" t="n">
        <v>199</v>
      </c>
      <c r="ASJ33" t="n">
        <v>123</v>
      </c>
      <c r="ASK33" t="n">
        <v>160</v>
      </c>
      <c r="ASL33" t="n">
        <v>197</v>
      </c>
      <c r="ASM33" t="n">
        <v>124</v>
      </c>
      <c r="ASN33" t="n">
        <v>159</v>
      </c>
      <c r="ASO33" t="n">
        <v>198</v>
      </c>
      <c r="ASP33" t="n">
        <v>124</v>
      </c>
      <c r="ASQ33" t="n">
        <v>160</v>
      </c>
      <c r="ASR33" t="n">
        <v>199</v>
      </c>
      <c r="ASS33" t="n">
        <v>124</v>
      </c>
      <c r="AST33" t="n">
        <v>158</v>
      </c>
      <c r="ASU33" t="n">
        <v>198</v>
      </c>
      <c r="ASV33" t="n">
        <v>125</v>
      </c>
      <c r="ASW33" t="n">
        <v>158</v>
      </c>
      <c r="ASX33" t="n">
        <v>199</v>
      </c>
      <c r="ASY33" t="n">
        <v>125</v>
      </c>
      <c r="ASZ33" t="n">
        <v>159</v>
      </c>
      <c r="ATA33" t="n">
        <v>197</v>
      </c>
      <c r="ATB33" t="n">
        <v>125</v>
      </c>
      <c r="ATC33" t="n">
        <v>159</v>
      </c>
      <c r="ATD33" t="n">
        <v>196</v>
      </c>
    </row>
    <row r="34" ht="2.5" customHeight="1">
      <c r="A34" t="n">
        <v>111</v>
      </c>
      <c r="B34" t="n">
        <v>144</v>
      </c>
      <c r="C34" t="n">
        <v>179</v>
      </c>
      <c r="D34" t="n">
        <v>113</v>
      </c>
      <c r="E34" t="n">
        <v>146</v>
      </c>
      <c r="F34" t="n">
        <v>180</v>
      </c>
      <c r="G34" t="n">
        <v>114</v>
      </c>
      <c r="H34" t="n">
        <v>147</v>
      </c>
      <c r="I34" t="n">
        <v>180</v>
      </c>
      <c r="J34" t="n">
        <v>114</v>
      </c>
      <c r="K34" t="n">
        <v>147</v>
      </c>
      <c r="L34" t="n">
        <v>180</v>
      </c>
      <c r="M34" t="n">
        <v>114</v>
      </c>
      <c r="N34" t="n">
        <v>148</v>
      </c>
      <c r="O34" t="n">
        <v>180</v>
      </c>
      <c r="P34" t="n">
        <v>114</v>
      </c>
      <c r="Q34" t="n">
        <v>149</v>
      </c>
      <c r="R34" t="n">
        <v>181</v>
      </c>
      <c r="S34" t="n">
        <v>114</v>
      </c>
      <c r="T34" t="n">
        <v>149</v>
      </c>
      <c r="U34" t="n">
        <v>181</v>
      </c>
      <c r="V34" t="n">
        <v>114</v>
      </c>
      <c r="W34" t="n">
        <v>149</v>
      </c>
      <c r="X34" t="n">
        <v>182</v>
      </c>
      <c r="Y34" t="n">
        <v>116</v>
      </c>
      <c r="Z34" t="n">
        <v>149</v>
      </c>
      <c r="AA34" t="n">
        <v>183</v>
      </c>
      <c r="AB34" t="n">
        <v>115</v>
      </c>
      <c r="AC34" t="n">
        <v>149</v>
      </c>
      <c r="AD34" t="n">
        <v>183</v>
      </c>
      <c r="AE34" t="n">
        <v>116</v>
      </c>
      <c r="AF34" t="n">
        <v>150</v>
      </c>
      <c r="AG34" t="n">
        <v>183</v>
      </c>
      <c r="AH34" t="n">
        <v>116</v>
      </c>
      <c r="AI34" t="n">
        <v>150</v>
      </c>
      <c r="AJ34" t="n">
        <v>181</v>
      </c>
      <c r="AK34" t="n">
        <v>118</v>
      </c>
      <c r="AL34" t="n">
        <v>151</v>
      </c>
      <c r="AM34" t="n">
        <v>182</v>
      </c>
      <c r="AN34" t="n">
        <v>117</v>
      </c>
      <c r="AO34" t="n">
        <v>151</v>
      </c>
      <c r="AP34" t="n">
        <v>184</v>
      </c>
      <c r="AQ34" t="n">
        <v>117</v>
      </c>
      <c r="AR34" t="n">
        <v>151</v>
      </c>
      <c r="AS34" t="n">
        <v>184</v>
      </c>
      <c r="AT34" t="n">
        <v>117</v>
      </c>
      <c r="AU34" t="n">
        <v>152</v>
      </c>
      <c r="AV34" t="n">
        <v>186</v>
      </c>
      <c r="AW34" t="n">
        <v>118</v>
      </c>
      <c r="AX34" t="n">
        <v>152</v>
      </c>
      <c r="AY34" t="n">
        <v>187</v>
      </c>
      <c r="AZ34" t="n">
        <v>120</v>
      </c>
      <c r="BA34" t="n">
        <v>153</v>
      </c>
      <c r="BB34" t="n">
        <v>186</v>
      </c>
      <c r="BC34" t="n">
        <v>119</v>
      </c>
      <c r="BD34" t="n">
        <v>153</v>
      </c>
      <c r="BE34" t="n">
        <v>185</v>
      </c>
      <c r="BF34" t="n">
        <v>117</v>
      </c>
      <c r="BG34" t="n">
        <v>153</v>
      </c>
      <c r="BH34" t="n">
        <v>186</v>
      </c>
      <c r="BI34" t="n">
        <v>119</v>
      </c>
      <c r="BJ34" t="n">
        <v>153</v>
      </c>
      <c r="BK34" t="n">
        <v>188</v>
      </c>
      <c r="BL34" t="n">
        <v>118</v>
      </c>
      <c r="BM34" t="n">
        <v>154</v>
      </c>
      <c r="BN34" t="n">
        <v>189</v>
      </c>
      <c r="BO34" t="n">
        <v>118</v>
      </c>
      <c r="BP34" t="n">
        <v>155</v>
      </c>
      <c r="BQ34" t="n">
        <v>189</v>
      </c>
      <c r="BR34" t="n">
        <v>118</v>
      </c>
      <c r="BS34" t="n">
        <v>154</v>
      </c>
      <c r="BT34" t="n">
        <v>190</v>
      </c>
      <c r="BU34" t="n">
        <v>118</v>
      </c>
      <c r="BV34" t="n">
        <v>155</v>
      </c>
      <c r="BW34" t="n">
        <v>189</v>
      </c>
      <c r="BX34" t="n">
        <v>119</v>
      </c>
      <c r="BY34" t="n">
        <v>155</v>
      </c>
      <c r="BZ34" t="n">
        <v>189</v>
      </c>
      <c r="CA34" t="n">
        <v>119</v>
      </c>
      <c r="CB34" t="n">
        <v>155</v>
      </c>
      <c r="CC34" t="n">
        <v>191</v>
      </c>
      <c r="CD34" t="n">
        <v>119</v>
      </c>
      <c r="CE34" t="n">
        <v>155</v>
      </c>
      <c r="CF34" t="n">
        <v>191</v>
      </c>
      <c r="CG34" t="n">
        <v>121</v>
      </c>
      <c r="CH34" t="n">
        <v>156</v>
      </c>
      <c r="CI34" t="n">
        <v>192</v>
      </c>
      <c r="CJ34" t="n">
        <v>119</v>
      </c>
      <c r="CK34" t="n">
        <v>157</v>
      </c>
      <c r="CL34" t="n">
        <v>190</v>
      </c>
      <c r="CM34" t="n">
        <v>120</v>
      </c>
      <c r="CN34" t="n">
        <v>156</v>
      </c>
      <c r="CO34" t="n">
        <v>192</v>
      </c>
      <c r="CP34" t="n">
        <v>122</v>
      </c>
      <c r="CQ34" t="n">
        <v>157</v>
      </c>
      <c r="CR34" t="n">
        <v>193</v>
      </c>
      <c r="CS34" t="n">
        <v>120</v>
      </c>
      <c r="CT34" t="n">
        <v>157</v>
      </c>
      <c r="CU34" t="n">
        <v>193</v>
      </c>
      <c r="CV34" t="n">
        <v>120</v>
      </c>
      <c r="CW34" t="n">
        <v>157</v>
      </c>
      <c r="CX34" t="n">
        <v>193</v>
      </c>
      <c r="CY34" t="n">
        <v>122</v>
      </c>
      <c r="CZ34" t="n">
        <v>158</v>
      </c>
      <c r="DA34" t="n">
        <v>194</v>
      </c>
      <c r="DB34" t="n">
        <v>121</v>
      </c>
      <c r="DC34" t="n">
        <v>158</v>
      </c>
      <c r="DD34" t="n">
        <v>194</v>
      </c>
      <c r="DE34" t="n">
        <v>121</v>
      </c>
      <c r="DF34" t="n">
        <v>158</v>
      </c>
      <c r="DG34" t="n">
        <v>194</v>
      </c>
      <c r="DH34" t="n">
        <v>123</v>
      </c>
      <c r="DI34" t="n">
        <v>159</v>
      </c>
      <c r="DJ34" t="n">
        <v>195</v>
      </c>
      <c r="DK34" t="n">
        <v>122</v>
      </c>
      <c r="DL34" t="n">
        <v>159</v>
      </c>
      <c r="DM34" t="n">
        <v>195</v>
      </c>
      <c r="DN34" t="n">
        <v>123</v>
      </c>
      <c r="DO34" t="n">
        <v>159</v>
      </c>
      <c r="DP34" t="n">
        <v>195</v>
      </c>
      <c r="DQ34" t="n">
        <v>124</v>
      </c>
      <c r="DR34" t="n">
        <v>160</v>
      </c>
      <c r="DS34" t="n">
        <v>196</v>
      </c>
      <c r="DT34" t="n">
        <v>122</v>
      </c>
      <c r="DU34" t="n">
        <v>159</v>
      </c>
      <c r="DV34" t="n">
        <v>195</v>
      </c>
      <c r="DW34" t="n">
        <v>121</v>
      </c>
      <c r="DX34" t="n">
        <v>160</v>
      </c>
      <c r="DY34" t="n">
        <v>196</v>
      </c>
      <c r="DZ34" t="n">
        <v>122</v>
      </c>
      <c r="EA34" t="n">
        <v>161</v>
      </c>
      <c r="EB34" t="n">
        <v>197</v>
      </c>
      <c r="EC34" t="n">
        <v>122</v>
      </c>
      <c r="ED34" t="n">
        <v>160</v>
      </c>
      <c r="EE34" t="n">
        <v>197</v>
      </c>
      <c r="EF34" t="n">
        <v>122</v>
      </c>
      <c r="EG34" t="n">
        <v>160</v>
      </c>
      <c r="EH34" t="n">
        <v>197</v>
      </c>
      <c r="EI34" t="n">
        <v>122</v>
      </c>
      <c r="EJ34" t="n">
        <v>160</v>
      </c>
      <c r="EK34" t="n">
        <v>197</v>
      </c>
      <c r="EL34" t="n">
        <v>123</v>
      </c>
      <c r="EM34" t="n">
        <v>160</v>
      </c>
      <c r="EN34" t="n">
        <v>198</v>
      </c>
      <c r="EO34" t="n">
        <v>125</v>
      </c>
      <c r="EP34" t="n">
        <v>160</v>
      </c>
      <c r="EQ34" t="n">
        <v>198</v>
      </c>
      <c r="ER34" t="n">
        <v>125</v>
      </c>
      <c r="ES34" t="n">
        <v>161</v>
      </c>
      <c r="ET34" t="n">
        <v>197</v>
      </c>
      <c r="EU34" t="n">
        <v>123</v>
      </c>
      <c r="EV34" t="n">
        <v>161</v>
      </c>
      <c r="EW34" t="n">
        <v>198</v>
      </c>
      <c r="EX34" t="n">
        <v>124</v>
      </c>
      <c r="EY34" t="n">
        <v>161</v>
      </c>
      <c r="EZ34" t="n">
        <v>199</v>
      </c>
      <c r="FA34" t="n">
        <v>124</v>
      </c>
      <c r="FB34" t="n">
        <v>160</v>
      </c>
      <c r="FC34" t="n">
        <v>197</v>
      </c>
      <c r="FD34" t="n">
        <v>124</v>
      </c>
      <c r="FE34" t="n">
        <v>162</v>
      </c>
      <c r="FF34" t="n">
        <v>198</v>
      </c>
      <c r="FG34" t="n">
        <v>127</v>
      </c>
      <c r="FH34" t="n">
        <v>161</v>
      </c>
      <c r="FI34" t="n">
        <v>199</v>
      </c>
      <c r="FJ34" t="n">
        <v>126</v>
      </c>
      <c r="FK34" t="n">
        <v>161</v>
      </c>
      <c r="FL34" t="n">
        <v>198</v>
      </c>
      <c r="FM34" t="n">
        <v>124</v>
      </c>
      <c r="FN34" t="n">
        <v>162</v>
      </c>
      <c r="FO34" t="n">
        <v>198</v>
      </c>
      <c r="FP34" t="n">
        <v>124</v>
      </c>
      <c r="FQ34" t="n">
        <v>162</v>
      </c>
      <c r="FR34" t="n">
        <v>199</v>
      </c>
      <c r="FS34" t="n">
        <v>125</v>
      </c>
      <c r="FT34" t="n">
        <v>160</v>
      </c>
      <c r="FU34" t="n">
        <v>199</v>
      </c>
      <c r="FV34" t="n">
        <v>126</v>
      </c>
      <c r="FW34" t="n">
        <v>161</v>
      </c>
      <c r="FX34" t="n">
        <v>199</v>
      </c>
      <c r="FY34" t="n">
        <v>127</v>
      </c>
      <c r="FZ34" t="n">
        <v>162</v>
      </c>
      <c r="GA34" t="n">
        <v>199</v>
      </c>
      <c r="GB34" t="n">
        <v>124</v>
      </c>
      <c r="GC34" t="n">
        <v>161</v>
      </c>
      <c r="GD34" t="n">
        <v>198</v>
      </c>
      <c r="GE34" t="n">
        <v>124</v>
      </c>
      <c r="GF34" t="n">
        <v>162</v>
      </c>
      <c r="GG34" t="n">
        <v>198</v>
      </c>
      <c r="GH34" t="n">
        <v>124</v>
      </c>
      <c r="GI34" t="n">
        <v>162</v>
      </c>
      <c r="GJ34" t="n">
        <v>199</v>
      </c>
      <c r="GK34" t="n">
        <v>123</v>
      </c>
      <c r="GL34" t="n">
        <v>162</v>
      </c>
      <c r="GM34" t="n">
        <v>199</v>
      </c>
      <c r="GN34" t="n">
        <v>124</v>
      </c>
      <c r="GO34" t="n">
        <v>163</v>
      </c>
      <c r="GP34" t="n">
        <v>199</v>
      </c>
      <c r="GQ34" t="n">
        <v>125</v>
      </c>
      <c r="GR34" t="n">
        <v>163</v>
      </c>
      <c r="GS34" t="n">
        <v>200</v>
      </c>
      <c r="GT34" t="n">
        <v>125</v>
      </c>
      <c r="GU34" t="n">
        <v>163</v>
      </c>
      <c r="GV34" t="n">
        <v>200</v>
      </c>
      <c r="GW34" t="n">
        <v>125</v>
      </c>
      <c r="GX34" t="n">
        <v>163</v>
      </c>
      <c r="GY34" t="n">
        <v>200</v>
      </c>
      <c r="GZ34" t="n">
        <v>127</v>
      </c>
      <c r="HA34" t="n">
        <v>161</v>
      </c>
      <c r="HB34" t="n">
        <v>199</v>
      </c>
      <c r="HC34" t="n">
        <v>127</v>
      </c>
      <c r="HD34" t="n">
        <v>163</v>
      </c>
      <c r="HE34" t="n">
        <v>199</v>
      </c>
      <c r="HF34" t="n">
        <v>126</v>
      </c>
      <c r="HG34" t="n">
        <v>163</v>
      </c>
      <c r="HH34" t="n">
        <v>200</v>
      </c>
      <c r="HI34" t="n">
        <v>125</v>
      </c>
      <c r="HJ34" t="n">
        <v>163</v>
      </c>
      <c r="HK34" t="n">
        <v>200</v>
      </c>
      <c r="HL34" t="n">
        <v>125</v>
      </c>
      <c r="HM34" t="n">
        <v>163</v>
      </c>
      <c r="HN34" t="n">
        <v>202</v>
      </c>
      <c r="HO34" t="n">
        <v>125</v>
      </c>
      <c r="HP34" t="n">
        <v>164</v>
      </c>
      <c r="HQ34" t="n">
        <v>201</v>
      </c>
      <c r="HR34" t="n">
        <v>126</v>
      </c>
      <c r="HS34" t="n">
        <v>163</v>
      </c>
      <c r="HT34" t="n">
        <v>199</v>
      </c>
      <c r="HU34" t="n">
        <v>126</v>
      </c>
      <c r="HV34" t="n">
        <v>164</v>
      </c>
      <c r="HW34" t="n">
        <v>200</v>
      </c>
      <c r="HX34" t="n">
        <v>124</v>
      </c>
      <c r="HY34" t="n">
        <v>164</v>
      </c>
      <c r="HZ34" t="n">
        <v>200</v>
      </c>
      <c r="IA34" t="n">
        <v>124</v>
      </c>
      <c r="IB34" t="n">
        <v>163</v>
      </c>
      <c r="IC34" t="n">
        <v>200</v>
      </c>
      <c r="ID34" t="n">
        <v>123</v>
      </c>
      <c r="IE34" t="n">
        <v>163</v>
      </c>
      <c r="IF34" t="n">
        <v>199</v>
      </c>
      <c r="IG34" t="n">
        <v>125</v>
      </c>
      <c r="IH34" t="n">
        <v>164</v>
      </c>
      <c r="II34" t="n">
        <v>200</v>
      </c>
      <c r="IJ34" t="n">
        <v>125</v>
      </c>
      <c r="IK34" t="n">
        <v>163</v>
      </c>
      <c r="IL34" t="n">
        <v>199</v>
      </c>
      <c r="IM34" t="n">
        <v>125</v>
      </c>
      <c r="IN34" t="n">
        <v>164</v>
      </c>
      <c r="IO34" t="n">
        <v>199</v>
      </c>
      <c r="IP34" t="n">
        <v>126</v>
      </c>
      <c r="IQ34" t="n">
        <v>164</v>
      </c>
      <c r="IR34" t="n">
        <v>201</v>
      </c>
      <c r="IS34" t="n">
        <v>126</v>
      </c>
      <c r="IT34" t="n">
        <v>164</v>
      </c>
      <c r="IU34" t="n">
        <v>201</v>
      </c>
      <c r="IV34" t="n">
        <v>126</v>
      </c>
      <c r="IW34" t="n">
        <v>164</v>
      </c>
      <c r="IX34" t="n">
        <v>201</v>
      </c>
      <c r="IY34" t="n">
        <v>127</v>
      </c>
      <c r="IZ34" t="n">
        <v>164</v>
      </c>
      <c r="JA34" t="n">
        <v>200</v>
      </c>
      <c r="JB34" t="n">
        <v>128</v>
      </c>
      <c r="JC34" t="n">
        <v>164</v>
      </c>
      <c r="JD34" t="n">
        <v>200</v>
      </c>
      <c r="JE34" t="n">
        <v>127</v>
      </c>
      <c r="JF34" t="n">
        <v>162</v>
      </c>
      <c r="JG34" t="n">
        <v>200</v>
      </c>
      <c r="JH34" t="n">
        <v>127</v>
      </c>
      <c r="JI34" t="n">
        <v>163</v>
      </c>
      <c r="JJ34" t="n">
        <v>200</v>
      </c>
      <c r="JK34" t="n">
        <v>126</v>
      </c>
      <c r="JL34" t="n">
        <v>164</v>
      </c>
      <c r="JM34" t="n">
        <v>201</v>
      </c>
      <c r="JN34" t="n">
        <v>124</v>
      </c>
      <c r="JO34" t="n">
        <v>164</v>
      </c>
      <c r="JP34" t="n">
        <v>200</v>
      </c>
      <c r="JQ34" t="n">
        <v>125</v>
      </c>
      <c r="JR34" t="n">
        <v>164</v>
      </c>
      <c r="JS34" t="n">
        <v>201</v>
      </c>
      <c r="JT34" t="n">
        <v>126</v>
      </c>
      <c r="JU34" t="n">
        <v>164</v>
      </c>
      <c r="JV34" t="n">
        <v>203</v>
      </c>
      <c r="JW34" t="n">
        <v>126</v>
      </c>
      <c r="JX34" t="n">
        <v>163</v>
      </c>
      <c r="JY34" t="n">
        <v>203</v>
      </c>
      <c r="JZ34" t="n">
        <v>127</v>
      </c>
      <c r="KA34" t="n">
        <v>164</v>
      </c>
      <c r="KB34" t="n">
        <v>202</v>
      </c>
      <c r="KC34" t="n">
        <v>126</v>
      </c>
      <c r="KD34" t="n">
        <v>164</v>
      </c>
      <c r="KE34" t="n">
        <v>202</v>
      </c>
      <c r="KF34" t="n">
        <v>126</v>
      </c>
      <c r="KG34" t="n">
        <v>164</v>
      </c>
      <c r="KH34" t="n">
        <v>202</v>
      </c>
      <c r="KI34" t="n">
        <v>124</v>
      </c>
      <c r="KJ34" t="n">
        <v>165</v>
      </c>
      <c r="KK34" t="n">
        <v>202</v>
      </c>
      <c r="KL34" t="n">
        <v>124</v>
      </c>
      <c r="KM34" t="n">
        <v>165</v>
      </c>
      <c r="KN34" t="n">
        <v>202</v>
      </c>
      <c r="KO34" t="n">
        <v>125</v>
      </c>
      <c r="KP34" t="n">
        <v>165</v>
      </c>
      <c r="KQ34" t="n">
        <v>202</v>
      </c>
      <c r="KR34" t="n">
        <v>125</v>
      </c>
      <c r="KS34" t="n">
        <v>164</v>
      </c>
      <c r="KT34" t="n">
        <v>202</v>
      </c>
      <c r="KU34" t="n">
        <v>125</v>
      </c>
      <c r="KV34" t="n">
        <v>164</v>
      </c>
      <c r="KW34" t="n">
        <v>203</v>
      </c>
      <c r="KX34" t="n">
        <v>126</v>
      </c>
      <c r="KY34" t="n">
        <v>164</v>
      </c>
      <c r="KZ34" t="n">
        <v>203</v>
      </c>
      <c r="LA34" t="n">
        <v>125</v>
      </c>
      <c r="LB34" t="n">
        <v>164</v>
      </c>
      <c r="LC34" t="n">
        <v>203</v>
      </c>
      <c r="LD34" t="n">
        <v>127</v>
      </c>
      <c r="LE34" t="n">
        <v>165</v>
      </c>
      <c r="LF34" t="n">
        <v>204</v>
      </c>
      <c r="LG34" t="n">
        <v>126</v>
      </c>
      <c r="LH34" t="n">
        <v>165</v>
      </c>
      <c r="LI34" t="n">
        <v>203</v>
      </c>
      <c r="LJ34" t="n">
        <v>125</v>
      </c>
      <c r="LK34" t="n">
        <v>165</v>
      </c>
      <c r="LL34" t="n">
        <v>202</v>
      </c>
      <c r="LM34" t="n">
        <v>125</v>
      </c>
      <c r="LN34" t="n">
        <v>165</v>
      </c>
      <c r="LO34" t="n">
        <v>201</v>
      </c>
      <c r="LP34" t="n">
        <v>125</v>
      </c>
      <c r="LQ34" t="n">
        <v>165</v>
      </c>
      <c r="LR34" t="n">
        <v>202</v>
      </c>
      <c r="LS34" t="n">
        <v>125</v>
      </c>
      <c r="LT34" t="n">
        <v>164</v>
      </c>
      <c r="LU34" t="n">
        <v>205</v>
      </c>
      <c r="LV34" t="n">
        <v>125</v>
      </c>
      <c r="LW34" t="n">
        <v>164</v>
      </c>
      <c r="LX34" t="n">
        <v>204</v>
      </c>
      <c r="LY34" t="n">
        <v>125</v>
      </c>
      <c r="LZ34" t="n">
        <v>165</v>
      </c>
      <c r="MA34" t="n">
        <v>204</v>
      </c>
      <c r="MB34" t="n">
        <v>126</v>
      </c>
      <c r="MC34" t="n">
        <v>166</v>
      </c>
      <c r="MD34" t="n">
        <v>202</v>
      </c>
      <c r="ME34" t="n">
        <v>126</v>
      </c>
      <c r="MF34" t="n">
        <v>165</v>
      </c>
      <c r="MG34" t="n">
        <v>202</v>
      </c>
      <c r="MH34" t="n">
        <v>126</v>
      </c>
      <c r="MI34" t="n">
        <v>164</v>
      </c>
      <c r="MJ34" t="n">
        <v>204</v>
      </c>
      <c r="MK34" t="n">
        <v>127</v>
      </c>
      <c r="ML34" t="n">
        <v>164</v>
      </c>
      <c r="MM34" t="n">
        <v>206</v>
      </c>
      <c r="MN34" t="n">
        <v>127</v>
      </c>
      <c r="MO34" t="n">
        <v>164</v>
      </c>
      <c r="MP34" t="n">
        <v>205</v>
      </c>
      <c r="MQ34" t="n">
        <v>126</v>
      </c>
      <c r="MR34" t="n">
        <v>165</v>
      </c>
      <c r="MS34" t="n">
        <v>204</v>
      </c>
      <c r="MT34" t="n">
        <v>126</v>
      </c>
      <c r="MU34" t="n">
        <v>165</v>
      </c>
      <c r="MV34" t="n">
        <v>204</v>
      </c>
      <c r="MW34" t="n">
        <v>126</v>
      </c>
      <c r="MX34" t="n">
        <v>165</v>
      </c>
      <c r="MY34" t="n">
        <v>204</v>
      </c>
      <c r="MZ34" t="n">
        <v>127</v>
      </c>
      <c r="NA34" t="n">
        <v>166</v>
      </c>
      <c r="NB34" t="n">
        <v>205</v>
      </c>
      <c r="NC34" t="n">
        <v>126</v>
      </c>
      <c r="ND34" t="n">
        <v>165</v>
      </c>
      <c r="NE34" t="n">
        <v>204</v>
      </c>
      <c r="NF34" t="n">
        <v>126</v>
      </c>
      <c r="NG34" t="n">
        <v>165</v>
      </c>
      <c r="NH34" t="n">
        <v>204</v>
      </c>
      <c r="NI34" t="n">
        <v>127</v>
      </c>
      <c r="NJ34" t="n">
        <v>165</v>
      </c>
      <c r="NK34" t="n">
        <v>204</v>
      </c>
      <c r="NL34" t="n">
        <v>127</v>
      </c>
      <c r="NM34" t="n">
        <v>165</v>
      </c>
      <c r="NN34" t="n">
        <v>204</v>
      </c>
      <c r="NO34" t="n">
        <v>127</v>
      </c>
      <c r="NP34" t="n">
        <v>164</v>
      </c>
      <c r="NQ34" t="n">
        <v>206</v>
      </c>
      <c r="NR34" t="n">
        <v>127</v>
      </c>
      <c r="NS34" t="n">
        <v>164</v>
      </c>
      <c r="NT34" t="n">
        <v>206</v>
      </c>
      <c r="NU34" t="n">
        <v>127</v>
      </c>
      <c r="NV34" t="n">
        <v>164</v>
      </c>
      <c r="NW34" t="n">
        <v>206</v>
      </c>
      <c r="NX34" t="n">
        <v>127</v>
      </c>
      <c r="NY34" t="n">
        <v>164</v>
      </c>
      <c r="NZ34" t="n">
        <v>206</v>
      </c>
      <c r="OA34" t="n">
        <v>128</v>
      </c>
      <c r="OB34" t="n">
        <v>164</v>
      </c>
      <c r="OC34" t="n">
        <v>207</v>
      </c>
      <c r="OD34" t="n">
        <v>127</v>
      </c>
      <c r="OE34" t="n">
        <v>165</v>
      </c>
      <c r="OF34" t="n">
        <v>206</v>
      </c>
      <c r="OG34" t="n">
        <v>126</v>
      </c>
      <c r="OH34" t="n">
        <v>165</v>
      </c>
      <c r="OI34" t="n">
        <v>206</v>
      </c>
      <c r="OJ34" t="n">
        <v>126</v>
      </c>
      <c r="OK34" t="n">
        <v>165</v>
      </c>
      <c r="OL34" t="n">
        <v>206</v>
      </c>
      <c r="OM34" t="n">
        <v>126</v>
      </c>
      <c r="ON34" t="n">
        <v>166</v>
      </c>
      <c r="OO34" t="n">
        <v>206</v>
      </c>
      <c r="OP34" t="n">
        <v>125</v>
      </c>
      <c r="OQ34" t="n">
        <v>166</v>
      </c>
      <c r="OR34" t="n">
        <v>207</v>
      </c>
      <c r="OS34" t="n">
        <v>127</v>
      </c>
      <c r="OT34" t="n">
        <v>166</v>
      </c>
      <c r="OU34" t="n">
        <v>206</v>
      </c>
      <c r="OV34" t="n">
        <v>127</v>
      </c>
      <c r="OW34" t="n">
        <v>166</v>
      </c>
      <c r="OX34" t="n">
        <v>205</v>
      </c>
      <c r="OY34" t="n">
        <v>126</v>
      </c>
      <c r="OZ34" t="n">
        <v>165</v>
      </c>
      <c r="PA34" t="n">
        <v>206</v>
      </c>
      <c r="PB34" t="n">
        <v>127</v>
      </c>
      <c r="PC34" t="n">
        <v>166</v>
      </c>
      <c r="PD34" t="n">
        <v>206</v>
      </c>
      <c r="PE34" t="n">
        <v>126</v>
      </c>
      <c r="PF34" t="n">
        <v>166</v>
      </c>
      <c r="PG34" t="n">
        <v>206</v>
      </c>
      <c r="PH34" t="n">
        <v>125</v>
      </c>
      <c r="PI34" t="n">
        <v>166</v>
      </c>
      <c r="PJ34" t="n">
        <v>207</v>
      </c>
      <c r="PK34" t="n">
        <v>127</v>
      </c>
      <c r="PL34" t="n">
        <v>166</v>
      </c>
      <c r="PM34" t="n">
        <v>207</v>
      </c>
      <c r="PN34" t="n">
        <v>127</v>
      </c>
      <c r="PO34" t="n">
        <v>165</v>
      </c>
      <c r="PP34" t="n">
        <v>207</v>
      </c>
      <c r="PQ34" t="n">
        <v>126</v>
      </c>
      <c r="PR34" t="n">
        <v>166</v>
      </c>
      <c r="PS34" t="n">
        <v>206</v>
      </c>
      <c r="PT34" t="n">
        <v>127</v>
      </c>
      <c r="PU34" t="n">
        <v>166</v>
      </c>
      <c r="PV34" t="n">
        <v>207</v>
      </c>
      <c r="PW34" t="n">
        <v>127</v>
      </c>
      <c r="PX34" t="n">
        <v>165</v>
      </c>
      <c r="PY34" t="n">
        <v>206</v>
      </c>
      <c r="PZ34" t="n">
        <v>127</v>
      </c>
      <c r="QA34" t="n">
        <v>166</v>
      </c>
      <c r="QB34" t="n">
        <v>206</v>
      </c>
      <c r="QC34" t="n">
        <v>127</v>
      </c>
      <c r="QD34" t="n">
        <v>166</v>
      </c>
      <c r="QE34" t="n">
        <v>206</v>
      </c>
      <c r="QF34" t="n">
        <v>127</v>
      </c>
      <c r="QG34" t="n">
        <v>166</v>
      </c>
      <c r="QH34" t="n">
        <v>205</v>
      </c>
      <c r="QI34" t="n">
        <v>127</v>
      </c>
      <c r="QJ34" t="n">
        <v>166</v>
      </c>
      <c r="QK34" t="n">
        <v>206</v>
      </c>
      <c r="QL34" t="n">
        <v>128</v>
      </c>
      <c r="QM34" t="n">
        <v>165</v>
      </c>
      <c r="QN34" t="n">
        <v>207</v>
      </c>
      <c r="QO34" t="n">
        <v>128</v>
      </c>
      <c r="QP34" t="n">
        <v>165</v>
      </c>
      <c r="QQ34" t="n">
        <v>207</v>
      </c>
      <c r="QR34" t="n">
        <v>128</v>
      </c>
      <c r="QS34" t="n">
        <v>165</v>
      </c>
      <c r="QT34" t="n">
        <v>207</v>
      </c>
      <c r="QU34" t="n">
        <v>128</v>
      </c>
      <c r="QV34" t="n">
        <v>166</v>
      </c>
      <c r="QW34" t="n">
        <v>207</v>
      </c>
      <c r="QX34" t="n">
        <v>127</v>
      </c>
      <c r="QY34" t="n">
        <v>167</v>
      </c>
      <c r="QZ34" t="n">
        <v>209</v>
      </c>
      <c r="RA34" t="n">
        <v>127</v>
      </c>
      <c r="RB34" t="n">
        <v>166</v>
      </c>
      <c r="RC34" t="n">
        <v>209</v>
      </c>
      <c r="RD34" t="n">
        <v>127</v>
      </c>
      <c r="RE34" t="n">
        <v>166</v>
      </c>
      <c r="RF34" t="n">
        <v>207</v>
      </c>
      <c r="RG34" t="n">
        <v>128</v>
      </c>
      <c r="RH34" t="n">
        <v>165</v>
      </c>
      <c r="RI34" t="n">
        <v>207</v>
      </c>
      <c r="RJ34" t="n">
        <v>129</v>
      </c>
      <c r="RK34" t="n">
        <v>166</v>
      </c>
      <c r="RL34" t="n">
        <v>208</v>
      </c>
      <c r="RM34" t="n">
        <v>127</v>
      </c>
      <c r="RN34" t="n">
        <v>166</v>
      </c>
      <c r="RO34" t="n">
        <v>207</v>
      </c>
      <c r="RP34" t="n">
        <v>127</v>
      </c>
      <c r="RQ34" t="n">
        <v>167</v>
      </c>
      <c r="RR34" t="n">
        <v>208</v>
      </c>
      <c r="RS34" t="n">
        <v>129</v>
      </c>
      <c r="RT34" t="n">
        <v>166</v>
      </c>
      <c r="RU34" t="n">
        <v>208</v>
      </c>
      <c r="RV34" t="n">
        <v>129</v>
      </c>
      <c r="RW34" t="n">
        <v>166</v>
      </c>
      <c r="RX34" t="n">
        <v>207</v>
      </c>
      <c r="RY34" t="n">
        <v>126</v>
      </c>
      <c r="RZ34" t="n">
        <v>166</v>
      </c>
      <c r="SA34" t="n">
        <v>207</v>
      </c>
      <c r="SB34" t="n">
        <v>126</v>
      </c>
      <c r="SC34" t="n">
        <v>167</v>
      </c>
      <c r="SD34" t="n">
        <v>208</v>
      </c>
      <c r="SE34" t="n">
        <v>128</v>
      </c>
      <c r="SF34" t="n">
        <v>166</v>
      </c>
      <c r="SG34" t="n">
        <v>207</v>
      </c>
      <c r="SH34" t="n">
        <v>127</v>
      </c>
      <c r="SI34" t="n">
        <v>167</v>
      </c>
      <c r="SJ34" t="n">
        <v>209</v>
      </c>
      <c r="SK34" t="n">
        <v>127</v>
      </c>
      <c r="SL34" t="n">
        <v>167</v>
      </c>
      <c r="SM34" t="n">
        <v>209</v>
      </c>
      <c r="SN34" t="n">
        <v>128</v>
      </c>
      <c r="SO34" t="n">
        <v>166</v>
      </c>
      <c r="SP34" t="n">
        <v>208</v>
      </c>
      <c r="SQ34" t="n">
        <v>129</v>
      </c>
      <c r="SR34" t="n">
        <v>166</v>
      </c>
      <c r="SS34" t="n">
        <v>208</v>
      </c>
      <c r="ST34" t="n">
        <v>129</v>
      </c>
      <c r="SU34" t="n">
        <v>167</v>
      </c>
      <c r="SV34" t="n">
        <v>208</v>
      </c>
      <c r="SW34" t="n">
        <v>128</v>
      </c>
      <c r="SX34" t="n">
        <v>166</v>
      </c>
      <c r="SY34" t="n">
        <v>208</v>
      </c>
      <c r="SZ34" t="n">
        <v>127</v>
      </c>
      <c r="TA34" t="n">
        <v>167</v>
      </c>
      <c r="TB34" t="n">
        <v>208</v>
      </c>
      <c r="TC34" t="n">
        <v>128</v>
      </c>
      <c r="TD34" t="n">
        <v>167</v>
      </c>
      <c r="TE34" t="n">
        <v>208</v>
      </c>
      <c r="TF34" t="n">
        <v>128</v>
      </c>
      <c r="TG34" t="n">
        <v>166</v>
      </c>
      <c r="TH34" t="n">
        <v>209</v>
      </c>
      <c r="TI34" t="n">
        <v>129</v>
      </c>
      <c r="TJ34" t="n">
        <v>166</v>
      </c>
      <c r="TK34" t="n">
        <v>209</v>
      </c>
      <c r="TL34" t="n">
        <v>129</v>
      </c>
      <c r="TM34" t="n">
        <v>167</v>
      </c>
      <c r="TN34" t="n">
        <v>208</v>
      </c>
      <c r="TO34" t="n">
        <v>127</v>
      </c>
      <c r="TP34" t="n">
        <v>167</v>
      </c>
      <c r="TQ34" t="n">
        <v>206</v>
      </c>
      <c r="TR34" t="n">
        <v>128</v>
      </c>
      <c r="TS34" t="n">
        <v>167</v>
      </c>
      <c r="TT34" t="n">
        <v>208</v>
      </c>
      <c r="TU34" t="n">
        <v>128</v>
      </c>
      <c r="TV34" t="n">
        <v>167</v>
      </c>
      <c r="TW34" t="n">
        <v>208</v>
      </c>
      <c r="TX34" t="n">
        <v>128</v>
      </c>
      <c r="TY34" t="n">
        <v>167</v>
      </c>
      <c r="TZ34" t="n">
        <v>208</v>
      </c>
      <c r="UA34" t="n">
        <v>128</v>
      </c>
      <c r="UB34" t="n">
        <v>167</v>
      </c>
      <c r="UC34" t="n">
        <v>207</v>
      </c>
      <c r="UD34" t="n">
        <v>128</v>
      </c>
      <c r="UE34" t="n">
        <v>167</v>
      </c>
      <c r="UF34" t="n">
        <v>208</v>
      </c>
      <c r="UG34" t="n">
        <v>128</v>
      </c>
      <c r="UH34" t="n">
        <v>167</v>
      </c>
      <c r="UI34" t="n">
        <v>209</v>
      </c>
      <c r="UJ34" t="n">
        <v>127</v>
      </c>
      <c r="UK34" t="n">
        <v>167</v>
      </c>
      <c r="UL34" t="n">
        <v>209</v>
      </c>
      <c r="UM34" t="n">
        <v>127</v>
      </c>
      <c r="UN34" t="n">
        <v>168</v>
      </c>
      <c r="UO34" t="n">
        <v>207</v>
      </c>
      <c r="UP34" t="n">
        <v>128</v>
      </c>
      <c r="UQ34" t="n">
        <v>169</v>
      </c>
      <c r="UR34" t="n">
        <v>210</v>
      </c>
      <c r="US34" t="n">
        <v>129</v>
      </c>
      <c r="UT34" t="n">
        <v>170</v>
      </c>
      <c r="UU34" t="n">
        <v>209</v>
      </c>
      <c r="UV34" t="n">
        <v>128</v>
      </c>
      <c r="UW34" t="n">
        <v>166</v>
      </c>
      <c r="UX34" t="n">
        <v>200</v>
      </c>
      <c r="UY34" t="n">
        <v>120</v>
      </c>
      <c r="UZ34" t="n">
        <v>154</v>
      </c>
      <c r="VA34" t="n">
        <v>186</v>
      </c>
      <c r="VB34" t="n">
        <v>105</v>
      </c>
      <c r="VC34" t="n">
        <v>138</v>
      </c>
      <c r="VD34" t="n">
        <v>169</v>
      </c>
      <c r="VE34" t="n">
        <v>91</v>
      </c>
      <c r="VF34" t="n">
        <v>126</v>
      </c>
      <c r="VG34" t="n">
        <v>156</v>
      </c>
      <c r="VH34" t="n">
        <v>93</v>
      </c>
      <c r="VI34" t="n">
        <v>126</v>
      </c>
      <c r="VJ34" t="n">
        <v>157</v>
      </c>
      <c r="VK34" t="n">
        <v>87</v>
      </c>
      <c r="VL34" t="n">
        <v>124</v>
      </c>
      <c r="VM34" t="n">
        <v>159</v>
      </c>
      <c r="VN34" t="n">
        <v>79</v>
      </c>
      <c r="VO34" t="n">
        <v>114</v>
      </c>
      <c r="VP34" t="n">
        <v>151</v>
      </c>
      <c r="VQ34" t="n">
        <v>87</v>
      </c>
      <c r="VR34" t="n">
        <v>105</v>
      </c>
      <c r="VS34" t="n">
        <v>147</v>
      </c>
      <c r="VT34" t="n">
        <v>91</v>
      </c>
      <c r="VU34" t="n">
        <v>108</v>
      </c>
      <c r="VV34" t="n">
        <v>149</v>
      </c>
      <c r="VW34" t="n">
        <v>97</v>
      </c>
      <c r="VX34" t="n">
        <v>113</v>
      </c>
      <c r="VY34" t="n">
        <v>152</v>
      </c>
      <c r="VZ34" t="n">
        <v>104</v>
      </c>
      <c r="WA34" t="n">
        <v>117</v>
      </c>
      <c r="WB34" t="n">
        <v>155</v>
      </c>
      <c r="WC34" t="n">
        <v>114</v>
      </c>
      <c r="WD34" t="n">
        <v>125</v>
      </c>
      <c r="WE34" t="n">
        <v>161</v>
      </c>
      <c r="WF34" t="n">
        <v>124</v>
      </c>
      <c r="WG34" t="n">
        <v>131</v>
      </c>
      <c r="WH34" t="n">
        <v>165</v>
      </c>
      <c r="WI34" t="n">
        <v>130</v>
      </c>
      <c r="WJ34" t="n">
        <v>136</v>
      </c>
      <c r="WK34" t="n">
        <v>167</v>
      </c>
      <c r="WL34" t="n">
        <v>133</v>
      </c>
      <c r="WM34" t="n">
        <v>140</v>
      </c>
      <c r="WN34" t="n">
        <v>167</v>
      </c>
      <c r="WO34" t="n">
        <v>130</v>
      </c>
      <c r="WP34" t="n">
        <v>134</v>
      </c>
      <c r="WQ34" t="n">
        <v>165</v>
      </c>
      <c r="WR34" t="n">
        <v>115</v>
      </c>
      <c r="WS34" t="n">
        <v>122</v>
      </c>
      <c r="WT34" t="n">
        <v>156</v>
      </c>
      <c r="WU34" t="n">
        <v>144</v>
      </c>
      <c r="WV34" t="n">
        <v>142</v>
      </c>
      <c r="WW34" t="n">
        <v>164</v>
      </c>
      <c r="WX34" t="n">
        <v>138</v>
      </c>
      <c r="WY34" t="n">
        <v>138</v>
      </c>
      <c r="WZ34" t="n">
        <v>154</v>
      </c>
      <c r="XA34" t="n">
        <v>108</v>
      </c>
      <c r="XB34" t="n">
        <v>119</v>
      </c>
      <c r="XC34" t="n">
        <v>154</v>
      </c>
      <c r="XD34" t="n">
        <v>122</v>
      </c>
      <c r="XE34" t="n">
        <v>132</v>
      </c>
      <c r="XF34" t="n">
        <v>165</v>
      </c>
      <c r="XG34" t="n">
        <v>128</v>
      </c>
      <c r="XH34" t="n">
        <v>136</v>
      </c>
      <c r="XI34" t="n">
        <v>163</v>
      </c>
      <c r="XJ34" t="n">
        <v>128</v>
      </c>
      <c r="XK34" t="n">
        <v>134</v>
      </c>
      <c r="XL34" t="n">
        <v>163</v>
      </c>
      <c r="XM34" t="n">
        <v>121</v>
      </c>
      <c r="XN34" t="n">
        <v>126</v>
      </c>
      <c r="XO34" t="n">
        <v>156</v>
      </c>
      <c r="XP34" t="n">
        <v>109</v>
      </c>
      <c r="XQ34" t="n">
        <v>116</v>
      </c>
      <c r="XR34" t="n">
        <v>145</v>
      </c>
      <c r="XS34" t="n">
        <v>103</v>
      </c>
      <c r="XT34" t="n">
        <v>112</v>
      </c>
      <c r="XU34" t="n">
        <v>143</v>
      </c>
      <c r="XV34" t="n">
        <v>101</v>
      </c>
      <c r="XW34" t="n">
        <v>113</v>
      </c>
      <c r="XX34" t="n">
        <v>146</v>
      </c>
      <c r="XY34" t="n">
        <v>87</v>
      </c>
      <c r="XZ34" t="n">
        <v>103</v>
      </c>
      <c r="YA34" t="n">
        <v>136</v>
      </c>
      <c r="YB34" t="n">
        <v>76</v>
      </c>
      <c r="YC34" t="n">
        <v>93</v>
      </c>
      <c r="YD34" t="n">
        <v>132</v>
      </c>
      <c r="YE34" t="n">
        <v>67</v>
      </c>
      <c r="YF34" t="n">
        <v>86</v>
      </c>
      <c r="YG34" t="n">
        <v>125</v>
      </c>
      <c r="YH34" t="n">
        <v>57</v>
      </c>
      <c r="YI34" t="n">
        <v>79</v>
      </c>
      <c r="YJ34" t="n">
        <v>119</v>
      </c>
      <c r="YK34" t="n">
        <v>57</v>
      </c>
      <c r="YL34" t="n">
        <v>80</v>
      </c>
      <c r="YM34" t="n">
        <v>120</v>
      </c>
      <c r="YN34" t="n">
        <v>65</v>
      </c>
      <c r="YO34" t="n">
        <v>87</v>
      </c>
      <c r="YP34" t="n">
        <v>125</v>
      </c>
      <c r="YQ34" t="n">
        <v>64</v>
      </c>
      <c r="YR34" t="n">
        <v>85</v>
      </c>
      <c r="YS34" t="n">
        <v>122</v>
      </c>
      <c r="YT34" t="n">
        <v>61</v>
      </c>
      <c r="YU34" t="n">
        <v>82</v>
      </c>
      <c r="YV34" t="n">
        <v>120</v>
      </c>
      <c r="YW34" t="n">
        <v>56</v>
      </c>
      <c r="YX34" t="n">
        <v>79</v>
      </c>
      <c r="YY34" t="n">
        <v>118</v>
      </c>
      <c r="YZ34" t="n">
        <v>58</v>
      </c>
      <c r="ZA34" t="n">
        <v>78</v>
      </c>
      <c r="ZB34" t="n">
        <v>117</v>
      </c>
      <c r="ZC34" t="n">
        <v>79</v>
      </c>
      <c r="ZD34" t="n">
        <v>95</v>
      </c>
      <c r="ZE34" t="n">
        <v>122</v>
      </c>
      <c r="ZF34" t="n">
        <v>159</v>
      </c>
      <c r="ZG34" t="n">
        <v>158</v>
      </c>
      <c r="ZH34" t="n">
        <v>170</v>
      </c>
      <c r="ZI34" t="n">
        <v>121</v>
      </c>
      <c r="ZJ34" t="n">
        <v>128</v>
      </c>
      <c r="ZK34" t="n">
        <v>158</v>
      </c>
      <c r="ZL34" t="n">
        <v>109</v>
      </c>
      <c r="ZM34" t="n">
        <v>122</v>
      </c>
      <c r="ZN34" t="n">
        <v>157</v>
      </c>
      <c r="ZO34" t="n">
        <v>103</v>
      </c>
      <c r="ZP34" t="n">
        <v>115</v>
      </c>
      <c r="ZQ34" t="n">
        <v>153</v>
      </c>
      <c r="ZR34" t="n">
        <v>97</v>
      </c>
      <c r="ZS34" t="n">
        <v>111</v>
      </c>
      <c r="ZT34" t="n">
        <v>147</v>
      </c>
      <c r="ZU34" t="n">
        <v>93</v>
      </c>
      <c r="ZV34" t="n">
        <v>108</v>
      </c>
      <c r="ZW34" t="n">
        <v>144</v>
      </c>
      <c r="ZX34" t="n">
        <v>86</v>
      </c>
      <c r="ZY34" t="n">
        <v>103</v>
      </c>
      <c r="ZZ34" t="n">
        <v>141</v>
      </c>
      <c r="AAA34" t="n">
        <v>81</v>
      </c>
      <c r="AAB34" t="n">
        <v>99</v>
      </c>
      <c r="AAC34" t="n">
        <v>139</v>
      </c>
      <c r="AAD34" t="n">
        <v>79</v>
      </c>
      <c r="AAE34" t="n">
        <v>97</v>
      </c>
      <c r="AAF34" t="n">
        <v>131</v>
      </c>
      <c r="AAG34" t="n">
        <v>76</v>
      </c>
      <c r="AAH34" t="n">
        <v>95</v>
      </c>
      <c r="AAI34" t="n">
        <v>129</v>
      </c>
      <c r="AAJ34" t="n">
        <v>73</v>
      </c>
      <c r="AAK34" t="n">
        <v>92</v>
      </c>
      <c r="AAL34" t="n">
        <v>130</v>
      </c>
      <c r="AAM34" t="n">
        <v>71</v>
      </c>
      <c r="AAN34" t="n">
        <v>89</v>
      </c>
      <c r="AAO34" t="n">
        <v>126</v>
      </c>
      <c r="AAP34" t="n">
        <v>69</v>
      </c>
      <c r="AAQ34" t="n">
        <v>87</v>
      </c>
      <c r="AAR34" t="n">
        <v>124</v>
      </c>
      <c r="AAS34" t="n">
        <v>66</v>
      </c>
      <c r="AAT34" t="n">
        <v>86</v>
      </c>
      <c r="AAU34" t="n">
        <v>124</v>
      </c>
      <c r="AAV34" t="n">
        <v>65</v>
      </c>
      <c r="AAW34" t="n">
        <v>83</v>
      </c>
      <c r="AAX34" t="n">
        <v>122</v>
      </c>
      <c r="AAY34" t="n">
        <v>65</v>
      </c>
      <c r="AAZ34" t="n">
        <v>81</v>
      </c>
      <c r="ABA34" t="n">
        <v>119</v>
      </c>
      <c r="ABB34" t="n">
        <v>65</v>
      </c>
      <c r="ABC34" t="n">
        <v>80</v>
      </c>
      <c r="ABD34" t="n">
        <v>118</v>
      </c>
      <c r="ABE34" t="n">
        <v>62</v>
      </c>
      <c r="ABF34" t="n">
        <v>78</v>
      </c>
      <c r="ABG34" t="n">
        <v>117</v>
      </c>
      <c r="ABH34" t="n">
        <v>59</v>
      </c>
      <c r="ABI34" t="n">
        <v>77</v>
      </c>
      <c r="ABJ34" t="n">
        <v>113</v>
      </c>
      <c r="ABK34" t="n">
        <v>59</v>
      </c>
      <c r="ABL34" t="n">
        <v>76</v>
      </c>
      <c r="ABM34" t="n">
        <v>115</v>
      </c>
      <c r="ABN34" t="n">
        <v>51</v>
      </c>
      <c r="ABO34" t="n">
        <v>71</v>
      </c>
      <c r="ABP34" t="n">
        <v>111</v>
      </c>
      <c r="ABQ34" t="n">
        <v>81</v>
      </c>
      <c r="ABR34" t="n">
        <v>87</v>
      </c>
      <c r="ABS34" t="n">
        <v>109</v>
      </c>
      <c r="ABT34" t="n">
        <v>147</v>
      </c>
      <c r="ABU34" t="n">
        <v>142</v>
      </c>
      <c r="ABV34" t="n">
        <v>148</v>
      </c>
      <c r="ABW34" t="n">
        <v>82</v>
      </c>
      <c r="ABX34" t="n">
        <v>92</v>
      </c>
      <c r="ABY34" t="n">
        <v>135</v>
      </c>
      <c r="ABZ34" t="n">
        <v>76</v>
      </c>
      <c r="ACA34" t="n">
        <v>94</v>
      </c>
      <c r="ACB34" t="n">
        <v>136</v>
      </c>
      <c r="ACC34" t="n">
        <v>72</v>
      </c>
      <c r="ACD34" t="n">
        <v>93</v>
      </c>
      <c r="ACE34" t="n">
        <v>135</v>
      </c>
      <c r="ACF34" t="n">
        <v>72</v>
      </c>
      <c r="ACG34" t="n">
        <v>90</v>
      </c>
      <c r="ACH34" t="n">
        <v>133</v>
      </c>
      <c r="ACI34" t="n">
        <v>72</v>
      </c>
      <c r="ACJ34" t="n">
        <v>88</v>
      </c>
      <c r="ACK34" t="n">
        <v>132</v>
      </c>
      <c r="ACL34" t="n">
        <v>70</v>
      </c>
      <c r="ACM34" t="n">
        <v>87</v>
      </c>
      <c r="ACN34" t="n">
        <v>130</v>
      </c>
      <c r="ACO34" t="n">
        <v>66</v>
      </c>
      <c r="ACP34" t="n">
        <v>85</v>
      </c>
      <c r="ACQ34" t="n">
        <v>128</v>
      </c>
      <c r="ACR34" t="n">
        <v>67</v>
      </c>
      <c r="ACS34" t="n">
        <v>84</v>
      </c>
      <c r="ACT34" t="n">
        <v>127</v>
      </c>
      <c r="ACU34" t="n">
        <v>67</v>
      </c>
      <c r="ACV34" t="n">
        <v>82</v>
      </c>
      <c r="ACW34" t="n">
        <v>125</v>
      </c>
      <c r="ACX34" t="n">
        <v>66</v>
      </c>
      <c r="ACY34" t="n">
        <v>83</v>
      </c>
      <c r="ACZ34" t="n">
        <v>122</v>
      </c>
      <c r="ADA34" t="n">
        <v>64</v>
      </c>
      <c r="ADB34" t="n">
        <v>82</v>
      </c>
      <c r="ADC34" t="n">
        <v>121</v>
      </c>
      <c r="ADD34" t="n">
        <v>63</v>
      </c>
      <c r="ADE34" t="n">
        <v>80</v>
      </c>
      <c r="ADF34" t="n">
        <v>121</v>
      </c>
      <c r="ADG34" t="n">
        <v>61</v>
      </c>
      <c r="ADH34" t="n">
        <v>78</v>
      </c>
      <c r="ADI34" t="n">
        <v>119</v>
      </c>
      <c r="ADJ34" t="n">
        <v>62</v>
      </c>
      <c r="ADK34" t="n">
        <v>77</v>
      </c>
      <c r="ADL34" t="n">
        <v>117</v>
      </c>
      <c r="ADM34" t="n">
        <v>60</v>
      </c>
      <c r="ADN34" t="n">
        <v>77</v>
      </c>
      <c r="ADO34" t="n">
        <v>117</v>
      </c>
      <c r="ADP34" t="n">
        <v>56</v>
      </c>
      <c r="ADQ34" t="n">
        <v>75</v>
      </c>
      <c r="ADR34" t="n">
        <v>115</v>
      </c>
      <c r="ADS34" t="n">
        <v>53</v>
      </c>
      <c r="ADT34" t="n">
        <v>75</v>
      </c>
      <c r="ADU34" t="n">
        <v>107</v>
      </c>
      <c r="ADV34" t="n">
        <v>93</v>
      </c>
      <c r="ADW34" t="n">
        <v>103</v>
      </c>
      <c r="ADX34" t="n">
        <v>122</v>
      </c>
      <c r="ADY34" t="n">
        <v>127</v>
      </c>
      <c r="ADZ34" t="n">
        <v>125</v>
      </c>
      <c r="AEA34" t="n">
        <v>142</v>
      </c>
      <c r="AEB34" t="n">
        <v>102</v>
      </c>
      <c r="AEC34" t="n">
        <v>108</v>
      </c>
      <c r="AED34" t="n">
        <v>140</v>
      </c>
      <c r="AEE34" t="n">
        <v>87</v>
      </c>
      <c r="AEF34" t="n">
        <v>103</v>
      </c>
      <c r="AEG34" t="n">
        <v>135</v>
      </c>
      <c r="AEH34" t="n">
        <v>88</v>
      </c>
      <c r="AEI34" t="n">
        <v>102</v>
      </c>
      <c r="AEJ34" t="n">
        <v>133</v>
      </c>
      <c r="AEK34" t="n">
        <v>83</v>
      </c>
      <c r="AEL34" t="n">
        <v>97</v>
      </c>
      <c r="AEM34" t="n">
        <v>132</v>
      </c>
      <c r="AEN34" t="n">
        <v>76</v>
      </c>
      <c r="AEO34" t="n">
        <v>92</v>
      </c>
      <c r="AEP34" t="n">
        <v>130</v>
      </c>
      <c r="AEQ34" t="n">
        <v>70</v>
      </c>
      <c r="AER34" t="n">
        <v>87</v>
      </c>
      <c r="AES34" t="n">
        <v>128</v>
      </c>
      <c r="AET34" t="n">
        <v>71</v>
      </c>
      <c r="AEU34" t="n">
        <v>90</v>
      </c>
      <c r="AEV34" t="n">
        <v>125</v>
      </c>
      <c r="AEW34" t="n">
        <v>82</v>
      </c>
      <c r="AEX34" t="n">
        <v>106</v>
      </c>
      <c r="AEY34" t="n">
        <v>133</v>
      </c>
      <c r="AEZ34" t="n">
        <v>105</v>
      </c>
      <c r="AFA34" t="n">
        <v>131</v>
      </c>
      <c r="AFB34" t="n">
        <v>156</v>
      </c>
      <c r="AFC34" t="n">
        <v>122</v>
      </c>
      <c r="AFD34" t="n">
        <v>154</v>
      </c>
      <c r="AFE34" t="n">
        <v>181</v>
      </c>
      <c r="AFF34" t="n">
        <v>130</v>
      </c>
      <c r="AFG34" t="n">
        <v>168</v>
      </c>
      <c r="AFH34" t="n">
        <v>203</v>
      </c>
      <c r="AFI34" t="n">
        <v>131</v>
      </c>
      <c r="AFJ34" t="n">
        <v>171</v>
      </c>
      <c r="AFK34" t="n">
        <v>212</v>
      </c>
      <c r="AFL34" t="n">
        <v>130</v>
      </c>
      <c r="AFM34" t="n">
        <v>170</v>
      </c>
      <c r="AFN34" t="n">
        <v>211</v>
      </c>
      <c r="AFO34" t="n">
        <v>130</v>
      </c>
      <c r="AFP34" t="n">
        <v>168</v>
      </c>
      <c r="AFQ34" t="n">
        <v>212</v>
      </c>
      <c r="AFR34" t="n">
        <v>130</v>
      </c>
      <c r="AFS34" t="n">
        <v>168</v>
      </c>
      <c r="AFT34" t="n">
        <v>211</v>
      </c>
      <c r="AFU34" t="n">
        <v>128</v>
      </c>
      <c r="AFV34" t="n">
        <v>169</v>
      </c>
      <c r="AFW34" t="n">
        <v>210</v>
      </c>
      <c r="AFX34" t="n">
        <v>127</v>
      </c>
      <c r="AFY34" t="n">
        <v>170</v>
      </c>
      <c r="AFZ34" t="n">
        <v>210</v>
      </c>
      <c r="AGA34" t="n">
        <v>128</v>
      </c>
      <c r="AGB34" t="n">
        <v>170</v>
      </c>
      <c r="AGC34" t="n">
        <v>210</v>
      </c>
      <c r="AGD34" t="n">
        <v>129</v>
      </c>
      <c r="AGE34" t="n">
        <v>170</v>
      </c>
      <c r="AGF34" t="n">
        <v>210</v>
      </c>
      <c r="AGG34" t="n">
        <v>130</v>
      </c>
      <c r="AGH34" t="n">
        <v>169</v>
      </c>
      <c r="AGI34" t="n">
        <v>210</v>
      </c>
      <c r="AGJ34" t="n">
        <v>130</v>
      </c>
      <c r="AGK34" t="n">
        <v>169</v>
      </c>
      <c r="AGL34" t="n">
        <v>210</v>
      </c>
      <c r="AGM34" t="n">
        <v>129</v>
      </c>
      <c r="AGN34" t="n">
        <v>168</v>
      </c>
      <c r="AGO34" t="n">
        <v>209</v>
      </c>
      <c r="AGP34" t="n">
        <v>130</v>
      </c>
      <c r="AGQ34" t="n">
        <v>169</v>
      </c>
      <c r="AGR34" t="n">
        <v>211</v>
      </c>
      <c r="AGS34" t="n">
        <v>129</v>
      </c>
      <c r="AGT34" t="n">
        <v>169</v>
      </c>
      <c r="AGU34" t="n">
        <v>210</v>
      </c>
      <c r="AGV34" t="n">
        <v>128</v>
      </c>
      <c r="AGW34" t="n">
        <v>170</v>
      </c>
      <c r="AGX34" t="n">
        <v>210</v>
      </c>
      <c r="AGY34" t="n">
        <v>130</v>
      </c>
      <c r="AGZ34" t="n">
        <v>170</v>
      </c>
      <c r="AHA34" t="n">
        <v>211</v>
      </c>
      <c r="AHB34" t="n">
        <v>130</v>
      </c>
      <c r="AHC34" t="n">
        <v>169</v>
      </c>
      <c r="AHD34" t="n">
        <v>210</v>
      </c>
      <c r="AHE34" t="n">
        <v>131</v>
      </c>
      <c r="AHF34" t="n">
        <v>169</v>
      </c>
      <c r="AHG34" t="n">
        <v>210</v>
      </c>
      <c r="AHH34" t="n">
        <v>132</v>
      </c>
      <c r="AHI34" t="n">
        <v>168</v>
      </c>
      <c r="AHJ34" t="n">
        <v>212</v>
      </c>
      <c r="AHK34" t="n">
        <v>131</v>
      </c>
      <c r="AHL34" t="n">
        <v>168</v>
      </c>
      <c r="AHM34" t="n">
        <v>212</v>
      </c>
      <c r="AHN34" t="n">
        <v>129</v>
      </c>
      <c r="AHO34" t="n">
        <v>169</v>
      </c>
      <c r="AHP34" t="n">
        <v>211</v>
      </c>
      <c r="AHQ34" t="n">
        <v>129</v>
      </c>
      <c r="AHR34" t="n">
        <v>170</v>
      </c>
      <c r="AHS34" t="n">
        <v>211</v>
      </c>
      <c r="AHT34" t="n">
        <v>128</v>
      </c>
      <c r="AHU34" t="n">
        <v>169</v>
      </c>
      <c r="AHV34" t="n">
        <v>210</v>
      </c>
      <c r="AHW34" t="n">
        <v>132</v>
      </c>
      <c r="AHX34" t="n">
        <v>169</v>
      </c>
      <c r="AHY34" t="n">
        <v>211</v>
      </c>
      <c r="AHZ34" t="n">
        <v>132</v>
      </c>
      <c r="AIA34" t="n">
        <v>169</v>
      </c>
      <c r="AIB34" t="n">
        <v>213</v>
      </c>
      <c r="AIC34" t="n">
        <v>131</v>
      </c>
      <c r="AID34" t="n">
        <v>168</v>
      </c>
      <c r="AIE34" t="n">
        <v>211</v>
      </c>
      <c r="AIF34" t="n">
        <v>131</v>
      </c>
      <c r="AIG34" t="n">
        <v>169</v>
      </c>
      <c r="AIH34" t="n">
        <v>210</v>
      </c>
      <c r="AII34" t="n">
        <v>130</v>
      </c>
      <c r="AIJ34" t="n">
        <v>170</v>
      </c>
      <c r="AIK34" t="n">
        <v>211</v>
      </c>
      <c r="AIL34" t="n">
        <v>131</v>
      </c>
      <c r="AIM34" t="n">
        <v>170</v>
      </c>
      <c r="AIN34" t="n">
        <v>211</v>
      </c>
      <c r="AIO34" t="n">
        <v>130</v>
      </c>
      <c r="AIP34" t="n">
        <v>169</v>
      </c>
      <c r="AIQ34" t="n">
        <v>210</v>
      </c>
      <c r="AIR34" t="n">
        <v>130</v>
      </c>
      <c r="AIS34" t="n">
        <v>168</v>
      </c>
      <c r="AIT34" t="n">
        <v>211</v>
      </c>
      <c r="AIU34" t="n">
        <v>131</v>
      </c>
      <c r="AIV34" t="n">
        <v>168</v>
      </c>
      <c r="AIW34" t="n">
        <v>211</v>
      </c>
      <c r="AIX34" t="n">
        <v>131</v>
      </c>
      <c r="AIY34" t="n">
        <v>169</v>
      </c>
      <c r="AIZ34" t="n">
        <v>210</v>
      </c>
      <c r="AJA34" t="n">
        <v>131</v>
      </c>
      <c r="AJB34" t="n">
        <v>170</v>
      </c>
      <c r="AJC34" t="n">
        <v>212</v>
      </c>
      <c r="AJD34" t="n">
        <v>130</v>
      </c>
      <c r="AJE34" t="n">
        <v>169</v>
      </c>
      <c r="AJF34" t="n">
        <v>212</v>
      </c>
      <c r="AJG34" t="n">
        <v>130</v>
      </c>
      <c r="AJH34" t="n">
        <v>169</v>
      </c>
      <c r="AJI34" t="n">
        <v>210</v>
      </c>
      <c r="AJJ34" t="n">
        <v>129</v>
      </c>
      <c r="AJK34" t="n">
        <v>169</v>
      </c>
      <c r="AJL34" t="n">
        <v>210</v>
      </c>
      <c r="AJM34" t="n">
        <v>129</v>
      </c>
      <c r="AJN34" t="n">
        <v>170</v>
      </c>
      <c r="AJO34" t="n">
        <v>210</v>
      </c>
      <c r="AJP34" t="n">
        <v>131</v>
      </c>
      <c r="AJQ34" t="n">
        <v>170</v>
      </c>
      <c r="AJR34" t="n">
        <v>211</v>
      </c>
      <c r="AJS34" t="n">
        <v>131</v>
      </c>
      <c r="AJT34" t="n">
        <v>169</v>
      </c>
      <c r="AJU34" t="n">
        <v>210</v>
      </c>
      <c r="AJV34" t="n">
        <v>131</v>
      </c>
      <c r="AJW34" t="n">
        <v>168</v>
      </c>
      <c r="AJX34" t="n">
        <v>210</v>
      </c>
      <c r="AJY34" t="n">
        <v>131</v>
      </c>
      <c r="AJZ34" t="n">
        <v>169</v>
      </c>
      <c r="AKA34" t="n">
        <v>210</v>
      </c>
      <c r="AKB34" t="n">
        <v>130</v>
      </c>
      <c r="AKC34" t="n">
        <v>169</v>
      </c>
      <c r="AKD34" t="n">
        <v>210</v>
      </c>
      <c r="AKE34" t="n">
        <v>129</v>
      </c>
      <c r="AKF34" t="n">
        <v>169</v>
      </c>
      <c r="AKG34" t="n">
        <v>210</v>
      </c>
      <c r="AKH34" t="n">
        <v>130</v>
      </c>
      <c r="AKI34" t="n">
        <v>169</v>
      </c>
      <c r="AKJ34" t="n">
        <v>210</v>
      </c>
      <c r="AKK34" t="n">
        <v>130</v>
      </c>
      <c r="AKL34" t="n">
        <v>168</v>
      </c>
      <c r="AKM34" t="n">
        <v>210</v>
      </c>
      <c r="AKN34" t="n">
        <v>131</v>
      </c>
      <c r="AKO34" t="n">
        <v>168</v>
      </c>
      <c r="AKP34" t="n">
        <v>210</v>
      </c>
      <c r="AKQ34" t="n">
        <v>130</v>
      </c>
      <c r="AKR34" t="n">
        <v>168</v>
      </c>
      <c r="AKS34" t="n">
        <v>209</v>
      </c>
      <c r="AKT34" t="n">
        <v>130</v>
      </c>
      <c r="AKU34" t="n">
        <v>168</v>
      </c>
      <c r="AKV34" t="n">
        <v>209</v>
      </c>
      <c r="AKW34" t="n">
        <v>130</v>
      </c>
      <c r="AKX34" t="n">
        <v>168</v>
      </c>
      <c r="AKY34" t="n">
        <v>209</v>
      </c>
      <c r="AKZ34" t="n">
        <v>130</v>
      </c>
      <c r="ALA34" t="n">
        <v>168</v>
      </c>
      <c r="ALB34" t="n">
        <v>209</v>
      </c>
      <c r="ALC34" t="n">
        <v>131</v>
      </c>
      <c r="ALD34" t="n">
        <v>169</v>
      </c>
      <c r="ALE34" t="n">
        <v>209</v>
      </c>
      <c r="ALF34" t="n">
        <v>131</v>
      </c>
      <c r="ALG34" t="n">
        <v>168</v>
      </c>
      <c r="ALH34" t="n">
        <v>209</v>
      </c>
      <c r="ALI34" t="n">
        <v>131</v>
      </c>
      <c r="ALJ34" t="n">
        <v>168</v>
      </c>
      <c r="ALK34" t="n">
        <v>210</v>
      </c>
      <c r="ALL34" t="n">
        <v>131</v>
      </c>
      <c r="ALM34" t="n">
        <v>168</v>
      </c>
      <c r="ALN34" t="n">
        <v>210</v>
      </c>
      <c r="ALO34" t="n">
        <v>131</v>
      </c>
      <c r="ALP34" t="n">
        <v>168</v>
      </c>
      <c r="ALQ34" t="n">
        <v>210</v>
      </c>
      <c r="ALR34" t="n">
        <v>129</v>
      </c>
      <c r="ALS34" t="n">
        <v>168</v>
      </c>
      <c r="ALT34" t="n">
        <v>209</v>
      </c>
      <c r="ALU34" t="n">
        <v>130</v>
      </c>
      <c r="ALV34" t="n">
        <v>168</v>
      </c>
      <c r="ALW34" t="n">
        <v>210</v>
      </c>
      <c r="ALX34" t="n">
        <v>131</v>
      </c>
      <c r="ALY34" t="n">
        <v>168</v>
      </c>
      <c r="ALZ34" t="n">
        <v>210</v>
      </c>
      <c r="AMA34" t="n">
        <v>131</v>
      </c>
      <c r="AMB34" t="n">
        <v>168</v>
      </c>
      <c r="AMC34" t="n">
        <v>210</v>
      </c>
      <c r="AMD34" t="n">
        <v>131</v>
      </c>
      <c r="AME34" t="n">
        <v>168</v>
      </c>
      <c r="AMF34" t="n">
        <v>210</v>
      </c>
      <c r="AMG34" t="n">
        <v>131</v>
      </c>
      <c r="AMH34" t="n">
        <v>168</v>
      </c>
      <c r="AMI34" t="n">
        <v>209</v>
      </c>
      <c r="AMJ34" t="n">
        <v>131</v>
      </c>
      <c r="AMK34" t="n">
        <v>168</v>
      </c>
      <c r="AML34" t="n">
        <v>210</v>
      </c>
      <c r="AMM34" t="n">
        <v>129</v>
      </c>
      <c r="AMN34" t="n">
        <v>168</v>
      </c>
      <c r="AMO34" t="n">
        <v>209</v>
      </c>
      <c r="AMP34" t="n">
        <v>130</v>
      </c>
      <c r="AMQ34" t="n">
        <v>168</v>
      </c>
      <c r="AMR34" t="n">
        <v>209</v>
      </c>
      <c r="AMS34" t="n">
        <v>131</v>
      </c>
      <c r="AMT34" t="n">
        <v>168</v>
      </c>
      <c r="AMU34" t="n">
        <v>210</v>
      </c>
      <c r="AMV34" t="n">
        <v>131</v>
      </c>
      <c r="AMW34" t="n">
        <v>168</v>
      </c>
      <c r="AMX34" t="n">
        <v>209</v>
      </c>
      <c r="AMY34" t="n">
        <v>131</v>
      </c>
      <c r="AMZ34" t="n">
        <v>168</v>
      </c>
      <c r="ANA34" t="n">
        <v>209</v>
      </c>
      <c r="ANB34" t="n">
        <v>130</v>
      </c>
      <c r="ANC34" t="n">
        <v>168</v>
      </c>
      <c r="AND34" t="n">
        <v>210</v>
      </c>
      <c r="ANE34" t="n">
        <v>129</v>
      </c>
      <c r="ANF34" t="n">
        <v>168</v>
      </c>
      <c r="ANG34" t="n">
        <v>209</v>
      </c>
      <c r="ANH34" t="n">
        <v>129</v>
      </c>
      <c r="ANI34" t="n">
        <v>168</v>
      </c>
      <c r="ANJ34" t="n">
        <v>209</v>
      </c>
      <c r="ANK34" t="n">
        <v>129</v>
      </c>
      <c r="ANL34" t="n">
        <v>168</v>
      </c>
      <c r="ANM34" t="n">
        <v>210</v>
      </c>
      <c r="ANN34" t="n">
        <v>130</v>
      </c>
      <c r="ANO34" t="n">
        <v>167</v>
      </c>
      <c r="ANP34" t="n">
        <v>211</v>
      </c>
      <c r="ANQ34" t="n">
        <v>130</v>
      </c>
      <c r="ANR34" t="n">
        <v>167</v>
      </c>
      <c r="ANS34" t="n">
        <v>211</v>
      </c>
      <c r="ANT34" t="n">
        <v>130</v>
      </c>
      <c r="ANU34" t="n">
        <v>167</v>
      </c>
      <c r="ANV34" t="n">
        <v>209</v>
      </c>
      <c r="ANW34" t="n">
        <v>130</v>
      </c>
      <c r="ANX34" t="n">
        <v>168</v>
      </c>
      <c r="ANY34" t="n">
        <v>209</v>
      </c>
      <c r="ANZ34" t="n">
        <v>129</v>
      </c>
      <c r="AOA34" t="n">
        <v>167</v>
      </c>
      <c r="AOB34" t="n">
        <v>208</v>
      </c>
      <c r="AOC34" t="n">
        <v>129</v>
      </c>
      <c r="AOD34" t="n">
        <v>168</v>
      </c>
      <c r="AOE34" t="n">
        <v>209</v>
      </c>
      <c r="AOF34" t="n">
        <v>129</v>
      </c>
      <c r="AOG34" t="n">
        <v>168</v>
      </c>
      <c r="AOH34" t="n">
        <v>209</v>
      </c>
      <c r="AOI34" t="n">
        <v>130</v>
      </c>
      <c r="AOJ34" t="n">
        <v>167</v>
      </c>
      <c r="AOK34" t="n">
        <v>209</v>
      </c>
      <c r="AOL34" t="n">
        <v>133</v>
      </c>
      <c r="AOM34" t="n">
        <v>167</v>
      </c>
      <c r="AON34" t="n">
        <v>209</v>
      </c>
      <c r="AOO34" t="n">
        <v>132</v>
      </c>
      <c r="AOP34" t="n">
        <v>168</v>
      </c>
      <c r="AOQ34" t="n">
        <v>210</v>
      </c>
      <c r="AOR34" t="n">
        <v>129</v>
      </c>
      <c r="AOS34" t="n">
        <v>166</v>
      </c>
      <c r="AOT34" t="n">
        <v>208</v>
      </c>
      <c r="AOU34" t="n">
        <v>129</v>
      </c>
      <c r="AOV34" t="n">
        <v>166</v>
      </c>
      <c r="AOW34" t="n">
        <v>208</v>
      </c>
      <c r="AOX34" t="n">
        <v>129</v>
      </c>
      <c r="AOY34" t="n">
        <v>166</v>
      </c>
      <c r="AOZ34" t="n">
        <v>208</v>
      </c>
      <c r="APA34" t="n">
        <v>129</v>
      </c>
      <c r="APB34" t="n">
        <v>166</v>
      </c>
      <c r="APC34" t="n">
        <v>208</v>
      </c>
      <c r="APD34" t="n">
        <v>129</v>
      </c>
      <c r="APE34" t="n">
        <v>167</v>
      </c>
      <c r="APF34" t="n">
        <v>208</v>
      </c>
      <c r="APG34" t="n">
        <v>129</v>
      </c>
      <c r="APH34" t="n">
        <v>166</v>
      </c>
      <c r="API34" t="n">
        <v>208</v>
      </c>
      <c r="APJ34" t="n">
        <v>128</v>
      </c>
      <c r="APK34" t="n">
        <v>166</v>
      </c>
      <c r="APL34" t="n">
        <v>208</v>
      </c>
      <c r="APM34" t="n">
        <v>130</v>
      </c>
      <c r="APN34" t="n">
        <v>165</v>
      </c>
      <c r="APO34" t="n">
        <v>209</v>
      </c>
      <c r="APP34" t="n">
        <v>129</v>
      </c>
      <c r="APQ34" t="n">
        <v>165</v>
      </c>
      <c r="APR34" t="n">
        <v>208</v>
      </c>
      <c r="APS34" t="n">
        <v>127</v>
      </c>
      <c r="APT34" t="n">
        <v>165</v>
      </c>
      <c r="APU34" t="n">
        <v>207</v>
      </c>
      <c r="APV34" t="n">
        <v>126</v>
      </c>
      <c r="APW34" t="n">
        <v>166</v>
      </c>
      <c r="APX34" t="n">
        <v>205</v>
      </c>
      <c r="APY34" t="n">
        <v>127</v>
      </c>
      <c r="APZ34" t="n">
        <v>166</v>
      </c>
      <c r="AQA34" t="n">
        <v>205</v>
      </c>
      <c r="AQB34" t="n">
        <v>128</v>
      </c>
      <c r="AQC34" t="n">
        <v>165</v>
      </c>
      <c r="AQD34" t="n">
        <v>205</v>
      </c>
      <c r="AQE34" t="n">
        <v>130</v>
      </c>
      <c r="AQF34" t="n">
        <v>164</v>
      </c>
      <c r="AQG34" t="n">
        <v>204</v>
      </c>
      <c r="AQH34" t="n">
        <v>129</v>
      </c>
      <c r="AQI34" t="n">
        <v>163</v>
      </c>
      <c r="AQJ34" t="n">
        <v>204</v>
      </c>
      <c r="AQK34" t="n">
        <v>129</v>
      </c>
      <c r="AQL34" t="n">
        <v>165</v>
      </c>
      <c r="AQM34" t="n">
        <v>205</v>
      </c>
      <c r="AQN34" t="n">
        <v>127</v>
      </c>
      <c r="AQO34" t="n">
        <v>165</v>
      </c>
      <c r="AQP34" t="n">
        <v>204</v>
      </c>
      <c r="AQQ34" t="n">
        <v>128</v>
      </c>
      <c r="AQR34" t="n">
        <v>165</v>
      </c>
      <c r="AQS34" t="n">
        <v>205</v>
      </c>
      <c r="AQT34" t="n">
        <v>129</v>
      </c>
      <c r="AQU34" t="n">
        <v>164</v>
      </c>
      <c r="AQV34" t="n">
        <v>204</v>
      </c>
      <c r="AQW34" t="n">
        <v>128</v>
      </c>
      <c r="AQX34" t="n">
        <v>163</v>
      </c>
      <c r="AQY34" t="n">
        <v>201</v>
      </c>
      <c r="AQZ34" t="n">
        <v>129</v>
      </c>
      <c r="ARA34" t="n">
        <v>163</v>
      </c>
      <c r="ARB34" t="n">
        <v>201</v>
      </c>
      <c r="ARC34" t="n">
        <v>128</v>
      </c>
      <c r="ARD34" t="n">
        <v>163</v>
      </c>
      <c r="ARE34" t="n">
        <v>202</v>
      </c>
      <c r="ARF34" t="n">
        <v>128</v>
      </c>
      <c r="ARG34" t="n">
        <v>163</v>
      </c>
      <c r="ARH34" t="n">
        <v>203</v>
      </c>
      <c r="ARI34" t="n">
        <v>128</v>
      </c>
      <c r="ARJ34" t="n">
        <v>163</v>
      </c>
      <c r="ARK34" t="n">
        <v>201</v>
      </c>
      <c r="ARL34" t="n">
        <v>127</v>
      </c>
      <c r="ARM34" t="n">
        <v>162</v>
      </c>
      <c r="ARN34" t="n">
        <v>200</v>
      </c>
      <c r="ARO34" t="n">
        <v>126</v>
      </c>
      <c r="ARP34" t="n">
        <v>162</v>
      </c>
      <c r="ARQ34" t="n">
        <v>200</v>
      </c>
      <c r="ARR34" t="n">
        <v>125</v>
      </c>
      <c r="ARS34" t="n">
        <v>163</v>
      </c>
      <c r="ART34" t="n">
        <v>200</v>
      </c>
      <c r="ARU34" t="n">
        <v>125</v>
      </c>
      <c r="ARV34" t="n">
        <v>162</v>
      </c>
      <c r="ARW34" t="n">
        <v>199</v>
      </c>
      <c r="ARX34" t="n">
        <v>127</v>
      </c>
      <c r="ARY34" t="n">
        <v>162</v>
      </c>
      <c r="ARZ34" t="n">
        <v>200</v>
      </c>
      <c r="ASA34" t="n">
        <v>127</v>
      </c>
      <c r="ASB34" t="n">
        <v>162</v>
      </c>
      <c r="ASC34" t="n">
        <v>200</v>
      </c>
      <c r="ASD34" t="n">
        <v>126</v>
      </c>
      <c r="ASE34" t="n">
        <v>161</v>
      </c>
      <c r="ASF34" t="n">
        <v>199</v>
      </c>
      <c r="ASG34" t="n">
        <v>125</v>
      </c>
      <c r="ASH34" t="n">
        <v>160</v>
      </c>
      <c r="ASI34" t="n">
        <v>200</v>
      </c>
      <c r="ASJ34" t="n">
        <v>125</v>
      </c>
      <c r="ASK34" t="n">
        <v>160</v>
      </c>
      <c r="ASL34" t="n">
        <v>199</v>
      </c>
      <c r="ASM34" t="n">
        <v>125</v>
      </c>
      <c r="ASN34" t="n">
        <v>160</v>
      </c>
      <c r="ASO34" t="n">
        <v>198</v>
      </c>
      <c r="ASP34" t="n">
        <v>125</v>
      </c>
      <c r="ASQ34" t="n">
        <v>160</v>
      </c>
      <c r="ASR34" t="n">
        <v>198</v>
      </c>
      <c r="ASS34" t="n">
        <v>125</v>
      </c>
      <c r="AST34" t="n">
        <v>159</v>
      </c>
      <c r="ASU34" t="n">
        <v>197</v>
      </c>
      <c r="ASV34" t="n">
        <v>126</v>
      </c>
      <c r="ASW34" t="n">
        <v>160</v>
      </c>
      <c r="ASX34" t="n">
        <v>198</v>
      </c>
      <c r="ASY34" t="n">
        <v>125</v>
      </c>
      <c r="ASZ34" t="n">
        <v>159</v>
      </c>
      <c r="ATA34" t="n">
        <v>196</v>
      </c>
      <c r="ATB34" t="n">
        <v>126</v>
      </c>
      <c r="ATC34" t="n">
        <v>159</v>
      </c>
      <c r="ATD34" t="n">
        <v>196</v>
      </c>
    </row>
    <row r="35" ht="2.5" customHeight="1">
      <c r="A35" t="n">
        <v>116</v>
      </c>
      <c r="B35" t="n">
        <v>145</v>
      </c>
      <c r="C35" t="n">
        <v>178</v>
      </c>
      <c r="D35" t="n">
        <v>115</v>
      </c>
      <c r="E35" t="n">
        <v>146</v>
      </c>
      <c r="F35" t="n">
        <v>179</v>
      </c>
      <c r="G35" t="n">
        <v>114</v>
      </c>
      <c r="H35" t="n">
        <v>147</v>
      </c>
      <c r="I35" t="n">
        <v>181</v>
      </c>
      <c r="J35" t="n">
        <v>114</v>
      </c>
      <c r="K35" t="n">
        <v>147</v>
      </c>
      <c r="L35" t="n">
        <v>182</v>
      </c>
      <c r="M35" t="n">
        <v>115</v>
      </c>
      <c r="N35" t="n">
        <v>148</v>
      </c>
      <c r="O35" t="n">
        <v>182</v>
      </c>
      <c r="P35" t="n">
        <v>115</v>
      </c>
      <c r="Q35" t="n">
        <v>149</v>
      </c>
      <c r="R35" t="n">
        <v>181</v>
      </c>
      <c r="S35" t="n">
        <v>115</v>
      </c>
      <c r="T35" t="n">
        <v>150</v>
      </c>
      <c r="U35" t="n">
        <v>180</v>
      </c>
      <c r="V35" t="n">
        <v>115</v>
      </c>
      <c r="W35" t="n">
        <v>150</v>
      </c>
      <c r="X35" t="n">
        <v>181</v>
      </c>
      <c r="Y35" t="n">
        <v>117</v>
      </c>
      <c r="Z35" t="n">
        <v>150</v>
      </c>
      <c r="AA35" t="n">
        <v>181</v>
      </c>
      <c r="AB35" t="n">
        <v>117</v>
      </c>
      <c r="AC35" t="n">
        <v>151</v>
      </c>
      <c r="AD35" t="n">
        <v>182</v>
      </c>
      <c r="AE35" t="n">
        <v>117</v>
      </c>
      <c r="AF35" t="n">
        <v>151</v>
      </c>
      <c r="AG35" t="n">
        <v>182</v>
      </c>
      <c r="AH35" t="n">
        <v>119</v>
      </c>
      <c r="AI35" t="n">
        <v>151</v>
      </c>
      <c r="AJ35" t="n">
        <v>182</v>
      </c>
      <c r="AK35" t="n">
        <v>119</v>
      </c>
      <c r="AL35" t="n">
        <v>151</v>
      </c>
      <c r="AM35" t="n">
        <v>182</v>
      </c>
      <c r="AN35" t="n">
        <v>117</v>
      </c>
      <c r="AO35" t="n">
        <v>151</v>
      </c>
      <c r="AP35" t="n">
        <v>184</v>
      </c>
      <c r="AQ35" t="n">
        <v>117</v>
      </c>
      <c r="AR35" t="n">
        <v>152</v>
      </c>
      <c r="AS35" t="n">
        <v>185</v>
      </c>
      <c r="AT35" t="n">
        <v>116</v>
      </c>
      <c r="AU35" t="n">
        <v>152</v>
      </c>
      <c r="AV35" t="n">
        <v>187</v>
      </c>
      <c r="AW35" t="n">
        <v>117</v>
      </c>
      <c r="AX35" t="n">
        <v>152</v>
      </c>
      <c r="AY35" t="n">
        <v>188</v>
      </c>
      <c r="AZ35" t="n">
        <v>119</v>
      </c>
      <c r="BA35" t="n">
        <v>152</v>
      </c>
      <c r="BB35" t="n">
        <v>188</v>
      </c>
      <c r="BC35" t="n">
        <v>119</v>
      </c>
      <c r="BD35" t="n">
        <v>153</v>
      </c>
      <c r="BE35" t="n">
        <v>187</v>
      </c>
      <c r="BF35" t="n">
        <v>117</v>
      </c>
      <c r="BG35" t="n">
        <v>154</v>
      </c>
      <c r="BH35" t="n">
        <v>186</v>
      </c>
      <c r="BI35" t="n">
        <v>119</v>
      </c>
      <c r="BJ35" t="n">
        <v>154</v>
      </c>
      <c r="BK35" t="n">
        <v>187</v>
      </c>
      <c r="BL35" t="n">
        <v>120</v>
      </c>
      <c r="BM35" t="n">
        <v>155</v>
      </c>
      <c r="BN35" t="n">
        <v>189</v>
      </c>
      <c r="BO35" t="n">
        <v>119</v>
      </c>
      <c r="BP35" t="n">
        <v>154</v>
      </c>
      <c r="BQ35" t="n">
        <v>189</v>
      </c>
      <c r="BR35" t="n">
        <v>119</v>
      </c>
      <c r="BS35" t="n">
        <v>154</v>
      </c>
      <c r="BT35" t="n">
        <v>191</v>
      </c>
      <c r="BU35" t="n">
        <v>120</v>
      </c>
      <c r="BV35" t="n">
        <v>154</v>
      </c>
      <c r="BW35" t="n">
        <v>190</v>
      </c>
      <c r="BX35" t="n">
        <v>120</v>
      </c>
      <c r="BY35" t="n">
        <v>154</v>
      </c>
      <c r="BZ35" t="n">
        <v>191</v>
      </c>
      <c r="CA35" t="n">
        <v>121</v>
      </c>
      <c r="CB35" t="n">
        <v>155</v>
      </c>
      <c r="CC35" t="n">
        <v>192</v>
      </c>
      <c r="CD35" t="n">
        <v>121</v>
      </c>
      <c r="CE35" t="n">
        <v>156</v>
      </c>
      <c r="CF35" t="n">
        <v>191</v>
      </c>
      <c r="CG35" t="n">
        <v>121</v>
      </c>
      <c r="CH35" t="n">
        <v>156</v>
      </c>
      <c r="CI35" t="n">
        <v>192</v>
      </c>
      <c r="CJ35" t="n">
        <v>119</v>
      </c>
      <c r="CK35" t="n">
        <v>157</v>
      </c>
      <c r="CL35" t="n">
        <v>191</v>
      </c>
      <c r="CM35" t="n">
        <v>121</v>
      </c>
      <c r="CN35" t="n">
        <v>158</v>
      </c>
      <c r="CO35" t="n">
        <v>193</v>
      </c>
      <c r="CP35" t="n">
        <v>122</v>
      </c>
      <c r="CQ35" t="n">
        <v>156</v>
      </c>
      <c r="CR35" t="n">
        <v>194</v>
      </c>
      <c r="CS35" t="n">
        <v>122</v>
      </c>
      <c r="CT35" t="n">
        <v>156</v>
      </c>
      <c r="CU35" t="n">
        <v>193</v>
      </c>
      <c r="CV35" t="n">
        <v>122</v>
      </c>
      <c r="CW35" t="n">
        <v>158</v>
      </c>
      <c r="CX35" t="n">
        <v>194</v>
      </c>
      <c r="CY35" t="n">
        <v>121</v>
      </c>
      <c r="CZ35" t="n">
        <v>159</v>
      </c>
      <c r="DA35" t="n">
        <v>195</v>
      </c>
      <c r="DB35" t="n">
        <v>123</v>
      </c>
      <c r="DC35" t="n">
        <v>158</v>
      </c>
      <c r="DD35" t="n">
        <v>195</v>
      </c>
      <c r="DE35" t="n">
        <v>124</v>
      </c>
      <c r="DF35" t="n">
        <v>159</v>
      </c>
      <c r="DG35" t="n">
        <v>195</v>
      </c>
      <c r="DH35" t="n">
        <v>124</v>
      </c>
      <c r="DI35" t="n">
        <v>159</v>
      </c>
      <c r="DJ35" t="n">
        <v>195</v>
      </c>
      <c r="DK35" t="n">
        <v>122</v>
      </c>
      <c r="DL35" t="n">
        <v>159</v>
      </c>
      <c r="DM35" t="n">
        <v>195</v>
      </c>
      <c r="DN35" t="n">
        <v>123</v>
      </c>
      <c r="DO35" t="n">
        <v>160</v>
      </c>
      <c r="DP35" t="n">
        <v>196</v>
      </c>
      <c r="DQ35" t="n">
        <v>124</v>
      </c>
      <c r="DR35" t="n">
        <v>159</v>
      </c>
      <c r="DS35" t="n">
        <v>196</v>
      </c>
      <c r="DT35" t="n">
        <v>122</v>
      </c>
      <c r="DU35" t="n">
        <v>160</v>
      </c>
      <c r="DV35" t="n">
        <v>196</v>
      </c>
      <c r="DW35" t="n">
        <v>123</v>
      </c>
      <c r="DX35" t="n">
        <v>160</v>
      </c>
      <c r="DY35" t="n">
        <v>196</v>
      </c>
      <c r="DZ35" t="n">
        <v>122</v>
      </c>
      <c r="EA35" t="n">
        <v>160</v>
      </c>
      <c r="EB35" t="n">
        <v>196</v>
      </c>
      <c r="EC35" t="n">
        <v>122</v>
      </c>
      <c r="ED35" t="n">
        <v>160</v>
      </c>
      <c r="EE35" t="n">
        <v>197</v>
      </c>
      <c r="EF35" t="n">
        <v>123</v>
      </c>
      <c r="EG35" t="n">
        <v>160</v>
      </c>
      <c r="EH35" t="n">
        <v>198</v>
      </c>
      <c r="EI35" t="n">
        <v>125</v>
      </c>
      <c r="EJ35" t="n">
        <v>160</v>
      </c>
      <c r="EK35" t="n">
        <v>198</v>
      </c>
      <c r="EL35" t="n">
        <v>123</v>
      </c>
      <c r="EM35" t="n">
        <v>160</v>
      </c>
      <c r="EN35" t="n">
        <v>198</v>
      </c>
      <c r="EO35" t="n">
        <v>124</v>
      </c>
      <c r="EP35" t="n">
        <v>161</v>
      </c>
      <c r="EQ35" t="n">
        <v>198</v>
      </c>
      <c r="ER35" t="n">
        <v>125</v>
      </c>
      <c r="ES35" t="n">
        <v>162</v>
      </c>
      <c r="ET35" t="n">
        <v>199</v>
      </c>
      <c r="EU35" t="n">
        <v>121</v>
      </c>
      <c r="EV35" t="n">
        <v>161</v>
      </c>
      <c r="EW35" t="n">
        <v>198</v>
      </c>
      <c r="EX35" t="n">
        <v>123</v>
      </c>
      <c r="EY35" t="n">
        <v>162</v>
      </c>
      <c r="EZ35" t="n">
        <v>199</v>
      </c>
      <c r="FA35" t="n">
        <v>124</v>
      </c>
      <c r="FB35" t="n">
        <v>162</v>
      </c>
      <c r="FC35" t="n">
        <v>199</v>
      </c>
      <c r="FD35" t="n">
        <v>123</v>
      </c>
      <c r="FE35" t="n">
        <v>161</v>
      </c>
      <c r="FF35" t="n">
        <v>198</v>
      </c>
      <c r="FG35" t="n">
        <v>125</v>
      </c>
      <c r="FH35" t="n">
        <v>162</v>
      </c>
      <c r="FI35" t="n">
        <v>199</v>
      </c>
      <c r="FJ35" t="n">
        <v>126</v>
      </c>
      <c r="FK35" t="n">
        <v>161</v>
      </c>
      <c r="FL35" t="n">
        <v>199</v>
      </c>
      <c r="FM35" t="n">
        <v>125</v>
      </c>
      <c r="FN35" t="n">
        <v>163</v>
      </c>
      <c r="FO35" t="n">
        <v>199</v>
      </c>
      <c r="FP35" t="n">
        <v>124</v>
      </c>
      <c r="FQ35" t="n">
        <v>162</v>
      </c>
      <c r="FR35" t="n">
        <v>199</v>
      </c>
      <c r="FS35" t="n">
        <v>125</v>
      </c>
      <c r="FT35" t="n">
        <v>162</v>
      </c>
      <c r="FU35" t="n">
        <v>199</v>
      </c>
      <c r="FV35" t="n">
        <v>125</v>
      </c>
      <c r="FW35" t="n">
        <v>163</v>
      </c>
      <c r="FX35" t="n">
        <v>199</v>
      </c>
      <c r="FY35" t="n">
        <v>125</v>
      </c>
      <c r="FZ35" t="n">
        <v>163</v>
      </c>
      <c r="GA35" t="n">
        <v>199</v>
      </c>
      <c r="GB35" t="n">
        <v>127</v>
      </c>
      <c r="GC35" t="n">
        <v>163</v>
      </c>
      <c r="GD35" t="n">
        <v>199</v>
      </c>
      <c r="GE35" t="n">
        <v>126</v>
      </c>
      <c r="GF35" t="n">
        <v>163</v>
      </c>
      <c r="GG35" t="n">
        <v>199</v>
      </c>
      <c r="GH35" t="n">
        <v>125</v>
      </c>
      <c r="GI35" t="n">
        <v>162</v>
      </c>
      <c r="GJ35" t="n">
        <v>199</v>
      </c>
      <c r="GK35" t="n">
        <v>125</v>
      </c>
      <c r="GL35" t="n">
        <v>162</v>
      </c>
      <c r="GM35" t="n">
        <v>200</v>
      </c>
      <c r="GN35" t="n">
        <v>125</v>
      </c>
      <c r="GO35" t="n">
        <v>162</v>
      </c>
      <c r="GP35" t="n">
        <v>199</v>
      </c>
      <c r="GQ35" t="n">
        <v>127</v>
      </c>
      <c r="GR35" t="n">
        <v>163</v>
      </c>
      <c r="GS35" t="n">
        <v>200</v>
      </c>
      <c r="GT35" t="n">
        <v>125</v>
      </c>
      <c r="GU35" t="n">
        <v>163</v>
      </c>
      <c r="GV35" t="n">
        <v>199</v>
      </c>
      <c r="GW35" t="n">
        <v>124</v>
      </c>
      <c r="GX35" t="n">
        <v>164</v>
      </c>
      <c r="GY35" t="n">
        <v>199</v>
      </c>
      <c r="GZ35" t="n">
        <v>125</v>
      </c>
      <c r="HA35" t="n">
        <v>163</v>
      </c>
      <c r="HB35" t="n">
        <v>199</v>
      </c>
      <c r="HC35" t="n">
        <v>123</v>
      </c>
      <c r="HD35" t="n">
        <v>164</v>
      </c>
      <c r="HE35" t="n">
        <v>200</v>
      </c>
      <c r="HF35" t="n">
        <v>124</v>
      </c>
      <c r="HG35" t="n">
        <v>164</v>
      </c>
      <c r="HH35" t="n">
        <v>200</v>
      </c>
      <c r="HI35" t="n">
        <v>124</v>
      </c>
      <c r="HJ35" t="n">
        <v>164</v>
      </c>
      <c r="HK35" t="n">
        <v>200</v>
      </c>
      <c r="HL35" t="n">
        <v>125</v>
      </c>
      <c r="HM35" t="n">
        <v>164</v>
      </c>
      <c r="HN35" t="n">
        <v>200</v>
      </c>
      <c r="HO35" t="n">
        <v>127</v>
      </c>
      <c r="HP35" t="n">
        <v>164</v>
      </c>
      <c r="HQ35" t="n">
        <v>200</v>
      </c>
      <c r="HR35" t="n">
        <v>128</v>
      </c>
      <c r="HS35" t="n">
        <v>163</v>
      </c>
      <c r="HT35" t="n">
        <v>200</v>
      </c>
      <c r="HU35" t="n">
        <v>126</v>
      </c>
      <c r="HV35" t="n">
        <v>163</v>
      </c>
      <c r="HW35" t="n">
        <v>200</v>
      </c>
      <c r="HX35" t="n">
        <v>125</v>
      </c>
      <c r="HY35" t="n">
        <v>164</v>
      </c>
      <c r="HZ35" t="n">
        <v>200</v>
      </c>
      <c r="IA35" t="n">
        <v>126</v>
      </c>
      <c r="IB35" t="n">
        <v>165</v>
      </c>
      <c r="IC35" t="n">
        <v>201</v>
      </c>
      <c r="ID35" t="n">
        <v>125</v>
      </c>
      <c r="IE35" t="n">
        <v>164</v>
      </c>
      <c r="IF35" t="n">
        <v>201</v>
      </c>
      <c r="IG35" t="n">
        <v>126</v>
      </c>
      <c r="IH35" t="n">
        <v>164</v>
      </c>
      <c r="II35" t="n">
        <v>201</v>
      </c>
      <c r="IJ35" t="n">
        <v>126</v>
      </c>
      <c r="IK35" t="n">
        <v>163</v>
      </c>
      <c r="IL35" t="n">
        <v>200</v>
      </c>
      <c r="IM35" t="n">
        <v>125</v>
      </c>
      <c r="IN35" t="n">
        <v>164</v>
      </c>
      <c r="IO35" t="n">
        <v>201</v>
      </c>
      <c r="IP35" t="n">
        <v>125</v>
      </c>
      <c r="IQ35" t="n">
        <v>163</v>
      </c>
      <c r="IR35" t="n">
        <v>202</v>
      </c>
      <c r="IS35" t="n">
        <v>126</v>
      </c>
      <c r="IT35" t="n">
        <v>163</v>
      </c>
      <c r="IU35" t="n">
        <v>201</v>
      </c>
      <c r="IV35" t="n">
        <v>126</v>
      </c>
      <c r="IW35" t="n">
        <v>165</v>
      </c>
      <c r="IX35" t="n">
        <v>200</v>
      </c>
      <c r="IY35" t="n">
        <v>125</v>
      </c>
      <c r="IZ35" t="n">
        <v>164</v>
      </c>
      <c r="JA35" t="n">
        <v>202</v>
      </c>
      <c r="JB35" t="n">
        <v>124</v>
      </c>
      <c r="JC35" t="n">
        <v>163</v>
      </c>
      <c r="JD35" t="n">
        <v>202</v>
      </c>
      <c r="JE35" t="n">
        <v>125</v>
      </c>
      <c r="JF35" t="n">
        <v>164</v>
      </c>
      <c r="JG35" t="n">
        <v>201</v>
      </c>
      <c r="JH35" t="n">
        <v>126</v>
      </c>
      <c r="JI35" t="n">
        <v>164</v>
      </c>
      <c r="JJ35" t="n">
        <v>201</v>
      </c>
      <c r="JK35" t="n">
        <v>126</v>
      </c>
      <c r="JL35" t="n">
        <v>164</v>
      </c>
      <c r="JM35" t="n">
        <v>201</v>
      </c>
      <c r="JN35" t="n">
        <v>126</v>
      </c>
      <c r="JO35" t="n">
        <v>163</v>
      </c>
      <c r="JP35" t="n">
        <v>201</v>
      </c>
      <c r="JQ35" t="n">
        <v>126</v>
      </c>
      <c r="JR35" t="n">
        <v>163</v>
      </c>
      <c r="JS35" t="n">
        <v>201</v>
      </c>
      <c r="JT35" t="n">
        <v>126</v>
      </c>
      <c r="JU35" t="n">
        <v>164</v>
      </c>
      <c r="JV35" t="n">
        <v>203</v>
      </c>
      <c r="JW35" t="n">
        <v>127</v>
      </c>
      <c r="JX35" t="n">
        <v>164</v>
      </c>
      <c r="JY35" t="n">
        <v>203</v>
      </c>
      <c r="JZ35" t="n">
        <v>126</v>
      </c>
      <c r="KA35" t="n">
        <v>164</v>
      </c>
      <c r="KB35" t="n">
        <v>201</v>
      </c>
      <c r="KC35" t="n">
        <v>126</v>
      </c>
      <c r="KD35" t="n">
        <v>164</v>
      </c>
      <c r="KE35" t="n">
        <v>201</v>
      </c>
      <c r="KF35" t="n">
        <v>127</v>
      </c>
      <c r="KG35" t="n">
        <v>164</v>
      </c>
      <c r="KH35" t="n">
        <v>201</v>
      </c>
      <c r="KI35" t="n">
        <v>127</v>
      </c>
      <c r="KJ35" t="n">
        <v>165</v>
      </c>
      <c r="KK35" t="n">
        <v>203</v>
      </c>
      <c r="KL35" t="n">
        <v>126</v>
      </c>
      <c r="KM35" t="n">
        <v>165</v>
      </c>
      <c r="KN35" t="n">
        <v>203</v>
      </c>
      <c r="KO35" t="n">
        <v>126</v>
      </c>
      <c r="KP35" t="n">
        <v>166</v>
      </c>
      <c r="KQ35" t="n">
        <v>202</v>
      </c>
      <c r="KR35" t="n">
        <v>125</v>
      </c>
      <c r="KS35" t="n">
        <v>165</v>
      </c>
      <c r="KT35" t="n">
        <v>202</v>
      </c>
      <c r="KU35" t="n">
        <v>126</v>
      </c>
      <c r="KV35" t="n">
        <v>164</v>
      </c>
      <c r="KW35" t="n">
        <v>204</v>
      </c>
      <c r="KX35" t="n">
        <v>128</v>
      </c>
      <c r="KY35" t="n">
        <v>165</v>
      </c>
      <c r="KZ35" t="n">
        <v>204</v>
      </c>
      <c r="LA35" t="n">
        <v>126</v>
      </c>
      <c r="LB35" t="n">
        <v>165</v>
      </c>
      <c r="LC35" t="n">
        <v>204</v>
      </c>
      <c r="LD35" t="n">
        <v>125</v>
      </c>
      <c r="LE35" t="n">
        <v>164</v>
      </c>
      <c r="LF35" t="n">
        <v>203</v>
      </c>
      <c r="LG35" t="n">
        <v>126</v>
      </c>
      <c r="LH35" t="n">
        <v>164</v>
      </c>
      <c r="LI35" t="n">
        <v>203</v>
      </c>
      <c r="LJ35" t="n">
        <v>125</v>
      </c>
      <c r="LK35" t="n">
        <v>164</v>
      </c>
      <c r="LL35" t="n">
        <v>202</v>
      </c>
      <c r="LM35" t="n">
        <v>125</v>
      </c>
      <c r="LN35" t="n">
        <v>165</v>
      </c>
      <c r="LO35" t="n">
        <v>201</v>
      </c>
      <c r="LP35" t="n">
        <v>126</v>
      </c>
      <c r="LQ35" t="n">
        <v>165</v>
      </c>
      <c r="LR35" t="n">
        <v>203</v>
      </c>
      <c r="LS35" t="n">
        <v>126</v>
      </c>
      <c r="LT35" t="n">
        <v>164</v>
      </c>
      <c r="LU35" t="n">
        <v>205</v>
      </c>
      <c r="LV35" t="n">
        <v>126</v>
      </c>
      <c r="LW35" t="n">
        <v>165</v>
      </c>
      <c r="LX35" t="n">
        <v>205</v>
      </c>
      <c r="LY35" t="n">
        <v>126</v>
      </c>
      <c r="LZ35" t="n">
        <v>165</v>
      </c>
      <c r="MA35" t="n">
        <v>205</v>
      </c>
      <c r="MB35" t="n">
        <v>126</v>
      </c>
      <c r="MC35" t="n">
        <v>165</v>
      </c>
      <c r="MD35" t="n">
        <v>204</v>
      </c>
      <c r="ME35" t="n">
        <v>126</v>
      </c>
      <c r="MF35" t="n">
        <v>165</v>
      </c>
      <c r="MG35" t="n">
        <v>203</v>
      </c>
      <c r="MH35" t="n">
        <v>126</v>
      </c>
      <c r="MI35" t="n">
        <v>165</v>
      </c>
      <c r="MJ35" t="n">
        <v>205</v>
      </c>
      <c r="MK35" t="n">
        <v>126</v>
      </c>
      <c r="ML35" t="n">
        <v>165</v>
      </c>
      <c r="MM35" t="n">
        <v>204</v>
      </c>
      <c r="MN35" t="n">
        <v>126</v>
      </c>
      <c r="MO35" t="n">
        <v>165</v>
      </c>
      <c r="MP35" t="n">
        <v>205</v>
      </c>
      <c r="MQ35" t="n">
        <v>126</v>
      </c>
      <c r="MR35" t="n">
        <v>165</v>
      </c>
      <c r="MS35" t="n">
        <v>205</v>
      </c>
      <c r="MT35" t="n">
        <v>125</v>
      </c>
      <c r="MU35" t="n">
        <v>166</v>
      </c>
      <c r="MV35" t="n">
        <v>205</v>
      </c>
      <c r="MW35" t="n">
        <v>127</v>
      </c>
      <c r="MX35" t="n">
        <v>166</v>
      </c>
      <c r="MY35" t="n">
        <v>206</v>
      </c>
      <c r="MZ35" t="n">
        <v>128</v>
      </c>
      <c r="NA35" t="n">
        <v>165</v>
      </c>
      <c r="NB35" t="n">
        <v>207</v>
      </c>
      <c r="NC35" t="n">
        <v>126</v>
      </c>
      <c r="ND35" t="n">
        <v>165</v>
      </c>
      <c r="NE35" t="n">
        <v>206</v>
      </c>
      <c r="NF35" t="n">
        <v>127</v>
      </c>
      <c r="NG35" t="n">
        <v>166</v>
      </c>
      <c r="NH35" t="n">
        <v>206</v>
      </c>
      <c r="NI35" t="n">
        <v>127</v>
      </c>
      <c r="NJ35" t="n">
        <v>166</v>
      </c>
      <c r="NK35" t="n">
        <v>205</v>
      </c>
      <c r="NL35" t="n">
        <v>128</v>
      </c>
      <c r="NM35" t="n">
        <v>165</v>
      </c>
      <c r="NN35" t="n">
        <v>206</v>
      </c>
      <c r="NO35" t="n">
        <v>128</v>
      </c>
      <c r="NP35" t="n">
        <v>164</v>
      </c>
      <c r="NQ35" t="n">
        <v>207</v>
      </c>
      <c r="NR35" t="n">
        <v>128</v>
      </c>
      <c r="NS35" t="n">
        <v>165</v>
      </c>
      <c r="NT35" t="n">
        <v>207</v>
      </c>
      <c r="NU35" t="n">
        <v>127</v>
      </c>
      <c r="NV35" t="n">
        <v>165</v>
      </c>
      <c r="NW35" t="n">
        <v>207</v>
      </c>
      <c r="NX35" t="n">
        <v>126</v>
      </c>
      <c r="NY35" t="n">
        <v>165</v>
      </c>
      <c r="NZ35" t="n">
        <v>206</v>
      </c>
      <c r="OA35" t="n">
        <v>126</v>
      </c>
      <c r="OB35" t="n">
        <v>165</v>
      </c>
      <c r="OC35" t="n">
        <v>206</v>
      </c>
      <c r="OD35" t="n">
        <v>127</v>
      </c>
      <c r="OE35" t="n">
        <v>166</v>
      </c>
      <c r="OF35" t="n">
        <v>207</v>
      </c>
      <c r="OG35" t="n">
        <v>128</v>
      </c>
      <c r="OH35" t="n">
        <v>165</v>
      </c>
      <c r="OI35" t="n">
        <v>207</v>
      </c>
      <c r="OJ35" t="n">
        <v>128</v>
      </c>
      <c r="OK35" t="n">
        <v>165</v>
      </c>
      <c r="OL35" t="n">
        <v>207</v>
      </c>
      <c r="OM35" t="n">
        <v>127</v>
      </c>
      <c r="ON35" t="n">
        <v>166</v>
      </c>
      <c r="OO35" t="n">
        <v>207</v>
      </c>
      <c r="OP35" t="n">
        <v>125</v>
      </c>
      <c r="OQ35" t="n">
        <v>166</v>
      </c>
      <c r="OR35" t="n">
        <v>207</v>
      </c>
      <c r="OS35" t="n">
        <v>126</v>
      </c>
      <c r="OT35" t="n">
        <v>167</v>
      </c>
      <c r="OU35" t="n">
        <v>207</v>
      </c>
      <c r="OV35" t="n">
        <v>127</v>
      </c>
      <c r="OW35" t="n">
        <v>166</v>
      </c>
      <c r="OX35" t="n">
        <v>206</v>
      </c>
      <c r="OY35" t="n">
        <v>127</v>
      </c>
      <c r="OZ35" t="n">
        <v>165</v>
      </c>
      <c r="PA35" t="n">
        <v>207</v>
      </c>
      <c r="PB35" t="n">
        <v>127</v>
      </c>
      <c r="PC35" t="n">
        <v>166</v>
      </c>
      <c r="PD35" t="n">
        <v>206</v>
      </c>
      <c r="PE35" t="n">
        <v>128</v>
      </c>
      <c r="PF35" t="n">
        <v>166</v>
      </c>
      <c r="PG35" t="n">
        <v>206</v>
      </c>
      <c r="PH35" t="n">
        <v>128</v>
      </c>
      <c r="PI35" t="n">
        <v>166</v>
      </c>
      <c r="PJ35" t="n">
        <v>207</v>
      </c>
      <c r="PK35" t="n">
        <v>127</v>
      </c>
      <c r="PL35" t="n">
        <v>166</v>
      </c>
      <c r="PM35" t="n">
        <v>207</v>
      </c>
      <c r="PN35" t="n">
        <v>128</v>
      </c>
      <c r="PO35" t="n">
        <v>166</v>
      </c>
      <c r="PP35" t="n">
        <v>207</v>
      </c>
      <c r="PQ35" t="n">
        <v>128</v>
      </c>
      <c r="PR35" t="n">
        <v>165</v>
      </c>
      <c r="PS35" t="n">
        <v>207</v>
      </c>
      <c r="PT35" t="n">
        <v>126</v>
      </c>
      <c r="PU35" t="n">
        <v>166</v>
      </c>
      <c r="PV35" t="n">
        <v>207</v>
      </c>
      <c r="PW35" t="n">
        <v>126</v>
      </c>
      <c r="PX35" t="n">
        <v>167</v>
      </c>
      <c r="PY35" t="n">
        <v>208</v>
      </c>
      <c r="PZ35" t="n">
        <v>127</v>
      </c>
      <c r="QA35" t="n">
        <v>167</v>
      </c>
      <c r="QB35" t="n">
        <v>209</v>
      </c>
      <c r="QC35" t="n">
        <v>128</v>
      </c>
      <c r="QD35" t="n">
        <v>166</v>
      </c>
      <c r="QE35" t="n">
        <v>208</v>
      </c>
      <c r="QF35" t="n">
        <v>127</v>
      </c>
      <c r="QG35" t="n">
        <v>166</v>
      </c>
      <c r="QH35" t="n">
        <v>206</v>
      </c>
      <c r="QI35" t="n">
        <v>126</v>
      </c>
      <c r="QJ35" t="n">
        <v>167</v>
      </c>
      <c r="QK35" t="n">
        <v>207</v>
      </c>
      <c r="QL35" t="n">
        <v>129</v>
      </c>
      <c r="QM35" t="n">
        <v>166</v>
      </c>
      <c r="QN35" t="n">
        <v>208</v>
      </c>
      <c r="QO35" t="n">
        <v>129</v>
      </c>
      <c r="QP35" t="n">
        <v>166</v>
      </c>
      <c r="QQ35" t="n">
        <v>208</v>
      </c>
      <c r="QR35" t="n">
        <v>129</v>
      </c>
      <c r="QS35" t="n">
        <v>166</v>
      </c>
      <c r="QT35" t="n">
        <v>208</v>
      </c>
      <c r="QU35" t="n">
        <v>128</v>
      </c>
      <c r="QV35" t="n">
        <v>166</v>
      </c>
      <c r="QW35" t="n">
        <v>206</v>
      </c>
      <c r="QX35" t="n">
        <v>127</v>
      </c>
      <c r="QY35" t="n">
        <v>167</v>
      </c>
      <c r="QZ35" t="n">
        <v>207</v>
      </c>
      <c r="RA35" t="n">
        <v>126</v>
      </c>
      <c r="RB35" t="n">
        <v>167</v>
      </c>
      <c r="RC35" t="n">
        <v>208</v>
      </c>
      <c r="RD35" t="n">
        <v>127</v>
      </c>
      <c r="RE35" t="n">
        <v>167</v>
      </c>
      <c r="RF35" t="n">
        <v>207</v>
      </c>
      <c r="RG35" t="n">
        <v>127</v>
      </c>
      <c r="RH35" t="n">
        <v>167</v>
      </c>
      <c r="RI35" t="n">
        <v>207</v>
      </c>
      <c r="RJ35" t="n">
        <v>129</v>
      </c>
      <c r="RK35" t="n">
        <v>166</v>
      </c>
      <c r="RL35" t="n">
        <v>208</v>
      </c>
      <c r="RM35" t="n">
        <v>128</v>
      </c>
      <c r="RN35" t="n">
        <v>167</v>
      </c>
      <c r="RO35" t="n">
        <v>208</v>
      </c>
      <c r="RP35" t="n">
        <v>127</v>
      </c>
      <c r="RQ35" t="n">
        <v>167</v>
      </c>
      <c r="RR35" t="n">
        <v>208</v>
      </c>
      <c r="RS35" t="n">
        <v>129</v>
      </c>
      <c r="RT35" t="n">
        <v>166</v>
      </c>
      <c r="RU35" t="n">
        <v>208</v>
      </c>
      <c r="RV35" t="n">
        <v>128</v>
      </c>
      <c r="RW35" t="n">
        <v>166</v>
      </c>
      <c r="RX35" t="n">
        <v>208</v>
      </c>
      <c r="RY35" t="n">
        <v>126</v>
      </c>
      <c r="RZ35" t="n">
        <v>168</v>
      </c>
      <c r="SA35" t="n">
        <v>208</v>
      </c>
      <c r="SB35" t="n">
        <v>127</v>
      </c>
      <c r="SC35" t="n">
        <v>167</v>
      </c>
      <c r="SD35" t="n">
        <v>208</v>
      </c>
      <c r="SE35" t="n">
        <v>129</v>
      </c>
      <c r="SF35" t="n">
        <v>166</v>
      </c>
      <c r="SG35" t="n">
        <v>208</v>
      </c>
      <c r="SH35" t="n">
        <v>128</v>
      </c>
      <c r="SI35" t="n">
        <v>168</v>
      </c>
      <c r="SJ35" t="n">
        <v>209</v>
      </c>
      <c r="SK35" t="n">
        <v>127</v>
      </c>
      <c r="SL35" t="n">
        <v>167</v>
      </c>
      <c r="SM35" t="n">
        <v>209</v>
      </c>
      <c r="SN35" t="n">
        <v>129</v>
      </c>
      <c r="SO35" t="n">
        <v>167</v>
      </c>
      <c r="SP35" t="n">
        <v>208</v>
      </c>
      <c r="SQ35" t="n">
        <v>129</v>
      </c>
      <c r="SR35" t="n">
        <v>166</v>
      </c>
      <c r="SS35" t="n">
        <v>208</v>
      </c>
      <c r="ST35" t="n">
        <v>128</v>
      </c>
      <c r="SU35" t="n">
        <v>167</v>
      </c>
      <c r="SV35" t="n">
        <v>208</v>
      </c>
      <c r="SW35" t="n">
        <v>128</v>
      </c>
      <c r="SX35" t="n">
        <v>167</v>
      </c>
      <c r="SY35" t="n">
        <v>208</v>
      </c>
      <c r="SZ35" t="n">
        <v>128</v>
      </c>
      <c r="TA35" t="n">
        <v>168</v>
      </c>
      <c r="TB35" t="n">
        <v>208</v>
      </c>
      <c r="TC35" t="n">
        <v>128</v>
      </c>
      <c r="TD35" t="n">
        <v>167</v>
      </c>
      <c r="TE35" t="n">
        <v>208</v>
      </c>
      <c r="TF35" t="n">
        <v>128</v>
      </c>
      <c r="TG35" t="n">
        <v>167</v>
      </c>
      <c r="TH35" t="n">
        <v>208</v>
      </c>
      <c r="TI35" t="n">
        <v>128</v>
      </c>
      <c r="TJ35" t="n">
        <v>166</v>
      </c>
      <c r="TK35" t="n">
        <v>208</v>
      </c>
      <c r="TL35" t="n">
        <v>129</v>
      </c>
      <c r="TM35" t="n">
        <v>166</v>
      </c>
      <c r="TN35" t="n">
        <v>208</v>
      </c>
      <c r="TO35" t="n">
        <v>129</v>
      </c>
      <c r="TP35" t="n">
        <v>167</v>
      </c>
      <c r="TQ35" t="n">
        <v>208</v>
      </c>
      <c r="TR35" t="n">
        <v>128</v>
      </c>
      <c r="TS35" t="n">
        <v>167</v>
      </c>
      <c r="TT35" t="n">
        <v>209</v>
      </c>
      <c r="TU35" t="n">
        <v>128</v>
      </c>
      <c r="TV35" t="n">
        <v>167</v>
      </c>
      <c r="TW35" t="n">
        <v>207</v>
      </c>
      <c r="TX35" t="n">
        <v>128</v>
      </c>
      <c r="TY35" t="n">
        <v>167</v>
      </c>
      <c r="TZ35" t="n">
        <v>208</v>
      </c>
      <c r="UA35" t="n">
        <v>128</v>
      </c>
      <c r="UB35" t="n">
        <v>167</v>
      </c>
      <c r="UC35" t="n">
        <v>209</v>
      </c>
      <c r="UD35" t="n">
        <v>129</v>
      </c>
      <c r="UE35" t="n">
        <v>168</v>
      </c>
      <c r="UF35" t="n">
        <v>210</v>
      </c>
      <c r="UG35" t="n">
        <v>128</v>
      </c>
      <c r="UH35" t="n">
        <v>167</v>
      </c>
      <c r="UI35" t="n">
        <v>209</v>
      </c>
      <c r="UJ35" t="n">
        <v>129</v>
      </c>
      <c r="UK35" t="n">
        <v>169</v>
      </c>
      <c r="UL35" t="n">
        <v>210</v>
      </c>
      <c r="UM35" t="n">
        <v>130</v>
      </c>
      <c r="UN35" t="n">
        <v>169</v>
      </c>
      <c r="UO35" t="n">
        <v>206</v>
      </c>
      <c r="UP35" t="n">
        <v>124</v>
      </c>
      <c r="UQ35" t="n">
        <v>159</v>
      </c>
      <c r="UR35" t="n">
        <v>190</v>
      </c>
      <c r="US35" t="n">
        <v>106</v>
      </c>
      <c r="UT35" t="n">
        <v>136</v>
      </c>
      <c r="UU35" t="n">
        <v>167</v>
      </c>
      <c r="UV35" t="n">
        <v>88</v>
      </c>
      <c r="UW35" t="n">
        <v>115</v>
      </c>
      <c r="UX35" t="n">
        <v>148</v>
      </c>
      <c r="UY35" t="n">
        <v>78</v>
      </c>
      <c r="UZ35" t="n">
        <v>102</v>
      </c>
      <c r="VA35" t="n">
        <v>141</v>
      </c>
      <c r="VB35" t="n">
        <v>89</v>
      </c>
      <c r="VC35" t="n">
        <v>107</v>
      </c>
      <c r="VD35" t="n">
        <v>147</v>
      </c>
      <c r="VE35" t="n">
        <v>113</v>
      </c>
      <c r="VF35" t="n">
        <v>121</v>
      </c>
      <c r="VG35" t="n">
        <v>156</v>
      </c>
      <c r="VH35" t="n">
        <v>103</v>
      </c>
      <c r="VI35" t="n">
        <v>115</v>
      </c>
      <c r="VJ35" t="n">
        <v>149</v>
      </c>
      <c r="VK35" t="n">
        <v>87</v>
      </c>
      <c r="VL35" t="n">
        <v>107</v>
      </c>
      <c r="VM35" t="n">
        <v>146</v>
      </c>
      <c r="VN35" t="n">
        <v>87</v>
      </c>
      <c r="VO35" t="n">
        <v>106</v>
      </c>
      <c r="VP35" t="n">
        <v>147</v>
      </c>
      <c r="VQ35" t="n">
        <v>91</v>
      </c>
      <c r="VR35" t="n">
        <v>109</v>
      </c>
      <c r="VS35" t="n">
        <v>149</v>
      </c>
      <c r="VT35" t="n">
        <v>97</v>
      </c>
      <c r="VU35" t="n">
        <v>115</v>
      </c>
      <c r="VV35" t="n">
        <v>153</v>
      </c>
      <c r="VW35" t="n">
        <v>104</v>
      </c>
      <c r="VX35" t="n">
        <v>118</v>
      </c>
      <c r="VY35" t="n">
        <v>154</v>
      </c>
      <c r="VZ35" t="n">
        <v>110</v>
      </c>
      <c r="WA35" t="n">
        <v>119</v>
      </c>
      <c r="WB35" t="n">
        <v>154</v>
      </c>
      <c r="WC35" t="n">
        <v>129</v>
      </c>
      <c r="WD35" t="n">
        <v>134</v>
      </c>
      <c r="WE35" t="n">
        <v>164</v>
      </c>
      <c r="WF35" t="n">
        <v>133</v>
      </c>
      <c r="WG35" t="n">
        <v>137</v>
      </c>
      <c r="WH35" t="n">
        <v>165</v>
      </c>
      <c r="WI35" t="n">
        <v>131</v>
      </c>
      <c r="WJ35" t="n">
        <v>137</v>
      </c>
      <c r="WK35" t="n">
        <v>166</v>
      </c>
      <c r="WL35" t="n">
        <v>125</v>
      </c>
      <c r="WM35" t="n">
        <v>133</v>
      </c>
      <c r="WN35" t="n">
        <v>162</v>
      </c>
      <c r="WO35" t="n">
        <v>112</v>
      </c>
      <c r="WP35" t="n">
        <v>123</v>
      </c>
      <c r="WQ35" t="n">
        <v>154</v>
      </c>
      <c r="WR35" t="n">
        <v>142</v>
      </c>
      <c r="WS35" t="n">
        <v>142</v>
      </c>
      <c r="WT35" t="n">
        <v>166</v>
      </c>
      <c r="WU35" t="n">
        <v>133</v>
      </c>
      <c r="WV35" t="n">
        <v>135</v>
      </c>
      <c r="WW35" t="n">
        <v>154</v>
      </c>
      <c r="WX35" t="n">
        <v>103</v>
      </c>
      <c r="WY35" t="n">
        <v>115</v>
      </c>
      <c r="WZ35" t="n">
        <v>148</v>
      </c>
      <c r="XA35" t="n">
        <v>115</v>
      </c>
      <c r="XB35" t="n">
        <v>127</v>
      </c>
      <c r="XC35" t="n">
        <v>161</v>
      </c>
      <c r="XD35" t="n">
        <v>124</v>
      </c>
      <c r="XE35" t="n">
        <v>132</v>
      </c>
      <c r="XF35" t="n">
        <v>165</v>
      </c>
      <c r="XG35" t="n">
        <v>126</v>
      </c>
      <c r="XH35" t="n">
        <v>132</v>
      </c>
      <c r="XI35" t="n">
        <v>163</v>
      </c>
      <c r="XJ35" t="n">
        <v>123</v>
      </c>
      <c r="XK35" t="n">
        <v>130</v>
      </c>
      <c r="XL35" t="n">
        <v>160</v>
      </c>
      <c r="XM35" t="n">
        <v>113</v>
      </c>
      <c r="XN35" t="n">
        <v>119</v>
      </c>
      <c r="XO35" t="n">
        <v>150</v>
      </c>
      <c r="XP35" t="n">
        <v>106</v>
      </c>
      <c r="XQ35" t="n">
        <v>114</v>
      </c>
      <c r="XR35" t="n">
        <v>145</v>
      </c>
      <c r="XS35" t="n">
        <v>108</v>
      </c>
      <c r="XT35" t="n">
        <v>117</v>
      </c>
      <c r="XU35" t="n">
        <v>149</v>
      </c>
      <c r="XV35" t="n">
        <v>96</v>
      </c>
      <c r="XW35" t="n">
        <v>108</v>
      </c>
      <c r="XX35" t="n">
        <v>142</v>
      </c>
      <c r="XY35" t="n">
        <v>87</v>
      </c>
      <c r="XZ35" t="n">
        <v>101</v>
      </c>
      <c r="YA35" t="n">
        <v>137</v>
      </c>
      <c r="YB35" t="n">
        <v>64</v>
      </c>
      <c r="YC35" t="n">
        <v>82</v>
      </c>
      <c r="YD35" t="n">
        <v>125</v>
      </c>
      <c r="YE35" t="n">
        <v>52</v>
      </c>
      <c r="YF35" t="n">
        <v>74</v>
      </c>
      <c r="YG35" t="n">
        <v>119</v>
      </c>
      <c r="YH35" t="n">
        <v>46</v>
      </c>
      <c r="YI35" t="n">
        <v>70</v>
      </c>
      <c r="YJ35" t="n">
        <v>115</v>
      </c>
      <c r="YK35" t="n">
        <v>43</v>
      </c>
      <c r="YL35" t="n">
        <v>67</v>
      </c>
      <c r="YM35" t="n">
        <v>112</v>
      </c>
      <c r="YN35" t="n">
        <v>46</v>
      </c>
      <c r="YO35" t="n">
        <v>70</v>
      </c>
      <c r="YP35" t="n">
        <v>113</v>
      </c>
      <c r="YQ35" t="n">
        <v>51</v>
      </c>
      <c r="YR35" t="n">
        <v>74</v>
      </c>
      <c r="YS35" t="n">
        <v>116</v>
      </c>
      <c r="YT35" t="n">
        <v>54</v>
      </c>
      <c r="YU35" t="n">
        <v>77</v>
      </c>
      <c r="YV35" t="n">
        <v>117</v>
      </c>
      <c r="YW35" t="n">
        <v>58</v>
      </c>
      <c r="YX35" t="n">
        <v>80</v>
      </c>
      <c r="YY35" t="n">
        <v>119</v>
      </c>
      <c r="YZ35" t="n">
        <v>59</v>
      </c>
      <c r="ZA35" t="n">
        <v>75</v>
      </c>
      <c r="ZB35" t="n">
        <v>114</v>
      </c>
      <c r="ZC35" t="n">
        <v>102</v>
      </c>
      <c r="ZD35" t="n">
        <v>105</v>
      </c>
      <c r="ZE35" t="n">
        <v>129</v>
      </c>
      <c r="ZF35" t="n">
        <v>165</v>
      </c>
      <c r="ZG35" t="n">
        <v>158</v>
      </c>
      <c r="ZH35" t="n">
        <v>172</v>
      </c>
      <c r="ZI35" t="n">
        <v>128</v>
      </c>
      <c r="ZJ35" t="n">
        <v>134</v>
      </c>
      <c r="ZK35" t="n">
        <v>165</v>
      </c>
      <c r="ZL35" t="n">
        <v>115</v>
      </c>
      <c r="ZM35" t="n">
        <v>125</v>
      </c>
      <c r="ZN35" t="n">
        <v>160</v>
      </c>
      <c r="ZO35" t="n">
        <v>104</v>
      </c>
      <c r="ZP35" t="n">
        <v>118</v>
      </c>
      <c r="ZQ35" t="n">
        <v>152</v>
      </c>
      <c r="ZR35" t="n">
        <v>100</v>
      </c>
      <c r="ZS35" t="n">
        <v>114</v>
      </c>
      <c r="ZT35" t="n">
        <v>147</v>
      </c>
      <c r="ZU35" t="n">
        <v>94</v>
      </c>
      <c r="ZV35" t="n">
        <v>110</v>
      </c>
      <c r="ZW35" t="n">
        <v>144</v>
      </c>
      <c r="ZX35" t="n">
        <v>88</v>
      </c>
      <c r="ZY35" t="n">
        <v>104</v>
      </c>
      <c r="ZZ35" t="n">
        <v>141</v>
      </c>
      <c r="AAA35" t="n">
        <v>83</v>
      </c>
      <c r="AAB35" t="n">
        <v>100</v>
      </c>
      <c r="AAC35" t="n">
        <v>140</v>
      </c>
      <c r="AAD35" t="n">
        <v>78</v>
      </c>
      <c r="AAE35" t="n">
        <v>97</v>
      </c>
      <c r="AAF35" t="n">
        <v>134</v>
      </c>
      <c r="AAG35" t="n">
        <v>76</v>
      </c>
      <c r="AAH35" t="n">
        <v>94</v>
      </c>
      <c r="AAI35" t="n">
        <v>131</v>
      </c>
      <c r="AAJ35" t="n">
        <v>74</v>
      </c>
      <c r="AAK35" t="n">
        <v>90</v>
      </c>
      <c r="AAL35" t="n">
        <v>129</v>
      </c>
      <c r="AAM35" t="n">
        <v>73</v>
      </c>
      <c r="AAN35" t="n">
        <v>87</v>
      </c>
      <c r="AAO35" t="n">
        <v>125</v>
      </c>
      <c r="AAP35" t="n">
        <v>68</v>
      </c>
      <c r="AAQ35" t="n">
        <v>85</v>
      </c>
      <c r="AAR35" t="n">
        <v>123</v>
      </c>
      <c r="AAS35" t="n">
        <v>62</v>
      </c>
      <c r="AAT35" t="n">
        <v>84</v>
      </c>
      <c r="AAU35" t="n">
        <v>123</v>
      </c>
      <c r="AAV35" t="n">
        <v>63</v>
      </c>
      <c r="AAW35" t="n">
        <v>82</v>
      </c>
      <c r="AAX35" t="n">
        <v>122</v>
      </c>
      <c r="AAY35" t="n">
        <v>63</v>
      </c>
      <c r="AAZ35" t="n">
        <v>80</v>
      </c>
      <c r="ABA35" t="n">
        <v>120</v>
      </c>
      <c r="ABB35" t="n">
        <v>61</v>
      </c>
      <c r="ABC35" t="n">
        <v>76</v>
      </c>
      <c r="ABD35" t="n">
        <v>118</v>
      </c>
      <c r="ABE35" t="n">
        <v>58</v>
      </c>
      <c r="ABF35" t="n">
        <v>74</v>
      </c>
      <c r="ABG35" t="n">
        <v>117</v>
      </c>
      <c r="ABH35" t="n">
        <v>56</v>
      </c>
      <c r="ABI35" t="n">
        <v>74</v>
      </c>
      <c r="ABJ35" t="n">
        <v>116</v>
      </c>
      <c r="ABK35" t="n">
        <v>56</v>
      </c>
      <c r="ABL35" t="n">
        <v>74</v>
      </c>
      <c r="ABM35" t="n">
        <v>116</v>
      </c>
      <c r="ABN35" t="n">
        <v>55</v>
      </c>
      <c r="ABO35" t="n">
        <v>73</v>
      </c>
      <c r="ABP35" t="n">
        <v>113</v>
      </c>
      <c r="ABQ35" t="n">
        <v>50</v>
      </c>
      <c r="ABR35" t="n">
        <v>66</v>
      </c>
      <c r="ABS35" t="n">
        <v>107</v>
      </c>
      <c r="ABT35" t="n">
        <v>112</v>
      </c>
      <c r="ABU35" t="n">
        <v>112</v>
      </c>
      <c r="ABV35" t="n">
        <v>123</v>
      </c>
      <c r="ABW35" t="n">
        <v>134</v>
      </c>
      <c r="ABX35" t="n">
        <v>131</v>
      </c>
      <c r="ABY35" t="n">
        <v>150</v>
      </c>
      <c r="ABZ35" t="n">
        <v>81</v>
      </c>
      <c r="ACA35" t="n">
        <v>95</v>
      </c>
      <c r="ACB35" t="n">
        <v>137</v>
      </c>
      <c r="ACC35" t="n">
        <v>79</v>
      </c>
      <c r="ACD35" t="n">
        <v>98</v>
      </c>
      <c r="ACE35" t="n">
        <v>138</v>
      </c>
      <c r="ACF35" t="n">
        <v>80</v>
      </c>
      <c r="ACG35" t="n">
        <v>95</v>
      </c>
      <c r="ACH35" t="n">
        <v>136</v>
      </c>
      <c r="ACI35" t="n">
        <v>81</v>
      </c>
      <c r="ACJ35" t="n">
        <v>93</v>
      </c>
      <c r="ACK35" t="n">
        <v>134</v>
      </c>
      <c r="ACL35" t="n">
        <v>75</v>
      </c>
      <c r="ACM35" t="n">
        <v>91</v>
      </c>
      <c r="ACN35" t="n">
        <v>132</v>
      </c>
      <c r="ACO35" t="n">
        <v>69</v>
      </c>
      <c r="ACP35" t="n">
        <v>88</v>
      </c>
      <c r="ACQ35" t="n">
        <v>130</v>
      </c>
      <c r="ACR35" t="n">
        <v>69</v>
      </c>
      <c r="ACS35" t="n">
        <v>86</v>
      </c>
      <c r="ACT35" t="n">
        <v>128</v>
      </c>
      <c r="ACU35" t="n">
        <v>68</v>
      </c>
      <c r="ACV35" t="n">
        <v>85</v>
      </c>
      <c r="ACW35" t="n">
        <v>125</v>
      </c>
      <c r="ACX35" t="n">
        <v>66</v>
      </c>
      <c r="ACY35" t="n">
        <v>85</v>
      </c>
      <c r="ACZ35" t="n">
        <v>124</v>
      </c>
      <c r="ADA35" t="n">
        <v>63</v>
      </c>
      <c r="ADB35" t="n">
        <v>83</v>
      </c>
      <c r="ADC35" t="n">
        <v>124</v>
      </c>
      <c r="ADD35" t="n">
        <v>63</v>
      </c>
      <c r="ADE35" t="n">
        <v>80</v>
      </c>
      <c r="ADF35" t="n">
        <v>122</v>
      </c>
      <c r="ADG35" t="n">
        <v>62</v>
      </c>
      <c r="ADH35" t="n">
        <v>80</v>
      </c>
      <c r="ADI35" t="n">
        <v>117</v>
      </c>
      <c r="ADJ35" t="n">
        <v>62</v>
      </c>
      <c r="ADK35" t="n">
        <v>79</v>
      </c>
      <c r="ADL35" t="n">
        <v>118</v>
      </c>
      <c r="ADM35" t="n">
        <v>60</v>
      </c>
      <c r="ADN35" t="n">
        <v>78</v>
      </c>
      <c r="ADO35" t="n">
        <v>116</v>
      </c>
      <c r="ADP35" t="n">
        <v>63</v>
      </c>
      <c r="ADQ35" t="n">
        <v>79</v>
      </c>
      <c r="ADR35" t="n">
        <v>116</v>
      </c>
      <c r="ADS35" t="n">
        <v>60</v>
      </c>
      <c r="ADT35" t="n">
        <v>76</v>
      </c>
      <c r="ADU35" t="n">
        <v>116</v>
      </c>
      <c r="ADV35" t="n">
        <v>53</v>
      </c>
      <c r="ADW35" t="n">
        <v>73</v>
      </c>
      <c r="ADX35" t="n">
        <v>111</v>
      </c>
      <c r="ADY35" t="n">
        <v>71</v>
      </c>
      <c r="ADZ35" t="n">
        <v>83</v>
      </c>
      <c r="AEA35" t="n">
        <v>113</v>
      </c>
      <c r="AEB35" t="n">
        <v>125</v>
      </c>
      <c r="AEC35" t="n">
        <v>125</v>
      </c>
      <c r="AED35" t="n">
        <v>140</v>
      </c>
      <c r="AEE35" t="n">
        <v>115</v>
      </c>
      <c r="AEF35" t="n">
        <v>117</v>
      </c>
      <c r="AEG35" t="n">
        <v>141</v>
      </c>
      <c r="AEH35" t="n">
        <v>93</v>
      </c>
      <c r="AEI35" t="n">
        <v>101</v>
      </c>
      <c r="AEJ35" t="n">
        <v>136</v>
      </c>
      <c r="AEK35" t="n">
        <v>90</v>
      </c>
      <c r="AEL35" t="n">
        <v>103</v>
      </c>
      <c r="AEM35" t="n">
        <v>138</v>
      </c>
      <c r="AEN35" t="n">
        <v>87</v>
      </c>
      <c r="AEO35" t="n">
        <v>100</v>
      </c>
      <c r="AEP35" t="n">
        <v>131</v>
      </c>
      <c r="AEQ35" t="n">
        <v>82</v>
      </c>
      <c r="AER35" t="n">
        <v>95</v>
      </c>
      <c r="AES35" t="n">
        <v>130</v>
      </c>
      <c r="AET35" t="n">
        <v>77</v>
      </c>
      <c r="AEU35" t="n">
        <v>91</v>
      </c>
      <c r="AEV35" t="n">
        <v>129</v>
      </c>
      <c r="AEW35" t="n">
        <v>71</v>
      </c>
      <c r="AEX35" t="n">
        <v>88</v>
      </c>
      <c r="AEY35" t="n">
        <v>124</v>
      </c>
      <c r="AEZ35" t="n">
        <v>70</v>
      </c>
      <c r="AFA35" t="n">
        <v>87</v>
      </c>
      <c r="AFB35" t="n">
        <v>123</v>
      </c>
      <c r="AFC35" t="n">
        <v>74</v>
      </c>
      <c r="AFD35" t="n">
        <v>94</v>
      </c>
      <c r="AFE35" t="n">
        <v>127</v>
      </c>
      <c r="AFF35" t="n">
        <v>89</v>
      </c>
      <c r="AFG35" t="n">
        <v>114</v>
      </c>
      <c r="AFH35" t="n">
        <v>142</v>
      </c>
      <c r="AFI35" t="n">
        <v>110</v>
      </c>
      <c r="AFJ35" t="n">
        <v>141</v>
      </c>
      <c r="AFK35" t="n">
        <v>166</v>
      </c>
      <c r="AFL35" t="n">
        <v>127</v>
      </c>
      <c r="AFM35" t="n">
        <v>162</v>
      </c>
      <c r="AFN35" t="n">
        <v>192</v>
      </c>
      <c r="AFO35" t="n">
        <v>135</v>
      </c>
      <c r="AFP35" t="n">
        <v>170</v>
      </c>
      <c r="AFQ35" t="n">
        <v>207</v>
      </c>
      <c r="AFR35" t="n">
        <v>132</v>
      </c>
      <c r="AFS35" t="n">
        <v>171</v>
      </c>
      <c r="AFT35" t="n">
        <v>210</v>
      </c>
      <c r="AFU35" t="n">
        <v>128</v>
      </c>
      <c r="AFV35" t="n">
        <v>170</v>
      </c>
      <c r="AFW35" t="n">
        <v>210</v>
      </c>
      <c r="AFX35" t="n">
        <v>129</v>
      </c>
      <c r="AFY35" t="n">
        <v>170</v>
      </c>
      <c r="AFZ35" t="n">
        <v>210</v>
      </c>
      <c r="AGA35" t="n">
        <v>130</v>
      </c>
      <c r="AGB35" t="n">
        <v>169</v>
      </c>
      <c r="AGC35" t="n">
        <v>210</v>
      </c>
      <c r="AGD35" t="n">
        <v>130</v>
      </c>
      <c r="AGE35" t="n">
        <v>169</v>
      </c>
      <c r="AGF35" t="n">
        <v>211</v>
      </c>
      <c r="AGG35" t="n">
        <v>130</v>
      </c>
      <c r="AGH35" t="n">
        <v>169</v>
      </c>
      <c r="AGI35" t="n">
        <v>210</v>
      </c>
      <c r="AGJ35" t="n">
        <v>130</v>
      </c>
      <c r="AGK35" t="n">
        <v>169</v>
      </c>
      <c r="AGL35" t="n">
        <v>210</v>
      </c>
      <c r="AGM35" t="n">
        <v>130</v>
      </c>
      <c r="AGN35" t="n">
        <v>169</v>
      </c>
      <c r="AGO35" t="n">
        <v>210</v>
      </c>
      <c r="AGP35" t="n">
        <v>132</v>
      </c>
      <c r="AGQ35" t="n">
        <v>168</v>
      </c>
      <c r="AGR35" t="n">
        <v>212</v>
      </c>
      <c r="AGS35" t="n">
        <v>131</v>
      </c>
      <c r="AGT35" t="n">
        <v>169</v>
      </c>
      <c r="AGU35" t="n">
        <v>212</v>
      </c>
      <c r="AGV35" t="n">
        <v>131</v>
      </c>
      <c r="AGW35" t="n">
        <v>169</v>
      </c>
      <c r="AGX35" t="n">
        <v>212</v>
      </c>
      <c r="AGY35" t="n">
        <v>131</v>
      </c>
      <c r="AGZ35" t="n">
        <v>169</v>
      </c>
      <c r="AHA35" t="n">
        <v>211</v>
      </c>
      <c r="AHB35" t="n">
        <v>131</v>
      </c>
      <c r="AHC35" t="n">
        <v>169</v>
      </c>
      <c r="AHD35" t="n">
        <v>212</v>
      </c>
      <c r="AHE35" t="n">
        <v>131</v>
      </c>
      <c r="AHF35" t="n">
        <v>169</v>
      </c>
      <c r="AHG35" t="n">
        <v>210</v>
      </c>
      <c r="AHH35" t="n">
        <v>133</v>
      </c>
      <c r="AHI35" t="n">
        <v>169</v>
      </c>
      <c r="AHJ35" t="n">
        <v>211</v>
      </c>
      <c r="AHK35" t="n">
        <v>132</v>
      </c>
      <c r="AHL35" t="n">
        <v>169</v>
      </c>
      <c r="AHM35" t="n">
        <v>211</v>
      </c>
      <c r="AHN35" t="n">
        <v>131</v>
      </c>
      <c r="AHO35" t="n">
        <v>169</v>
      </c>
      <c r="AHP35" t="n">
        <v>211</v>
      </c>
      <c r="AHQ35" t="n">
        <v>129</v>
      </c>
      <c r="AHR35" t="n">
        <v>169</v>
      </c>
      <c r="AHS35" t="n">
        <v>212</v>
      </c>
      <c r="AHT35" t="n">
        <v>130</v>
      </c>
      <c r="AHU35" t="n">
        <v>170</v>
      </c>
      <c r="AHV35" t="n">
        <v>212</v>
      </c>
      <c r="AHW35" t="n">
        <v>132</v>
      </c>
      <c r="AHX35" t="n">
        <v>169</v>
      </c>
      <c r="AHY35" t="n">
        <v>212</v>
      </c>
      <c r="AHZ35" t="n">
        <v>131</v>
      </c>
      <c r="AIA35" t="n">
        <v>168</v>
      </c>
      <c r="AIB35" t="n">
        <v>212</v>
      </c>
      <c r="AIC35" t="n">
        <v>132</v>
      </c>
      <c r="AID35" t="n">
        <v>169</v>
      </c>
      <c r="AIE35" t="n">
        <v>211</v>
      </c>
      <c r="AIF35" t="n">
        <v>131</v>
      </c>
      <c r="AIG35" t="n">
        <v>169</v>
      </c>
      <c r="AIH35" t="n">
        <v>211</v>
      </c>
      <c r="AII35" t="n">
        <v>131</v>
      </c>
      <c r="AIJ35" t="n">
        <v>169</v>
      </c>
      <c r="AIK35" t="n">
        <v>211</v>
      </c>
      <c r="AIL35" t="n">
        <v>131</v>
      </c>
      <c r="AIM35" t="n">
        <v>170</v>
      </c>
      <c r="AIN35" t="n">
        <v>211</v>
      </c>
      <c r="AIO35" t="n">
        <v>131</v>
      </c>
      <c r="AIP35" t="n">
        <v>169</v>
      </c>
      <c r="AIQ35" t="n">
        <v>210</v>
      </c>
      <c r="AIR35" t="n">
        <v>132</v>
      </c>
      <c r="AIS35" t="n">
        <v>169</v>
      </c>
      <c r="AIT35" t="n">
        <v>209</v>
      </c>
      <c r="AIU35" t="n">
        <v>132</v>
      </c>
      <c r="AIV35" t="n">
        <v>169</v>
      </c>
      <c r="AIW35" t="n">
        <v>211</v>
      </c>
      <c r="AIX35" t="n">
        <v>130</v>
      </c>
      <c r="AIY35" t="n">
        <v>170</v>
      </c>
      <c r="AIZ35" t="n">
        <v>211</v>
      </c>
      <c r="AJA35" t="n">
        <v>131</v>
      </c>
      <c r="AJB35" t="n">
        <v>169</v>
      </c>
      <c r="AJC35" t="n">
        <v>212</v>
      </c>
      <c r="AJD35" t="n">
        <v>130</v>
      </c>
      <c r="AJE35" t="n">
        <v>168</v>
      </c>
      <c r="AJF35" t="n">
        <v>211</v>
      </c>
      <c r="AJG35" t="n">
        <v>130</v>
      </c>
      <c r="AJH35" t="n">
        <v>169</v>
      </c>
      <c r="AJI35" t="n">
        <v>210</v>
      </c>
      <c r="AJJ35" t="n">
        <v>130</v>
      </c>
      <c r="AJK35" t="n">
        <v>169</v>
      </c>
      <c r="AJL35" t="n">
        <v>210</v>
      </c>
      <c r="AJM35" t="n">
        <v>131</v>
      </c>
      <c r="AJN35" t="n">
        <v>169</v>
      </c>
      <c r="AJO35" t="n">
        <v>210</v>
      </c>
      <c r="AJP35" t="n">
        <v>130</v>
      </c>
      <c r="AJQ35" t="n">
        <v>169</v>
      </c>
      <c r="AJR35" t="n">
        <v>210</v>
      </c>
      <c r="AJS35" t="n">
        <v>130</v>
      </c>
      <c r="AJT35" t="n">
        <v>170</v>
      </c>
      <c r="AJU35" t="n">
        <v>211</v>
      </c>
      <c r="AJV35" t="n">
        <v>131</v>
      </c>
      <c r="AJW35" t="n">
        <v>169</v>
      </c>
      <c r="AJX35" t="n">
        <v>210</v>
      </c>
      <c r="AJY35" t="n">
        <v>130</v>
      </c>
      <c r="AJZ35" t="n">
        <v>169</v>
      </c>
      <c r="AKA35" t="n">
        <v>210</v>
      </c>
      <c r="AKB35" t="n">
        <v>130</v>
      </c>
      <c r="AKC35" t="n">
        <v>170</v>
      </c>
      <c r="AKD35" t="n">
        <v>210</v>
      </c>
      <c r="AKE35" t="n">
        <v>131</v>
      </c>
      <c r="AKF35" t="n">
        <v>169</v>
      </c>
      <c r="AKG35" t="n">
        <v>210</v>
      </c>
      <c r="AKH35" t="n">
        <v>130</v>
      </c>
      <c r="AKI35" t="n">
        <v>169</v>
      </c>
      <c r="AKJ35" t="n">
        <v>211</v>
      </c>
      <c r="AKK35" t="n">
        <v>131</v>
      </c>
      <c r="AKL35" t="n">
        <v>168</v>
      </c>
      <c r="AKM35" t="n">
        <v>211</v>
      </c>
      <c r="AKN35" t="n">
        <v>132</v>
      </c>
      <c r="AKO35" t="n">
        <v>168</v>
      </c>
      <c r="AKP35" t="n">
        <v>211</v>
      </c>
      <c r="AKQ35" t="n">
        <v>133</v>
      </c>
      <c r="AKR35" t="n">
        <v>168</v>
      </c>
      <c r="AKS35" t="n">
        <v>211</v>
      </c>
      <c r="AKT35" t="n">
        <v>132</v>
      </c>
      <c r="AKU35" t="n">
        <v>168</v>
      </c>
      <c r="AKV35" t="n">
        <v>210</v>
      </c>
      <c r="AKW35" t="n">
        <v>131</v>
      </c>
      <c r="AKX35" t="n">
        <v>168</v>
      </c>
      <c r="AKY35" t="n">
        <v>210</v>
      </c>
      <c r="AKZ35" t="n">
        <v>130</v>
      </c>
      <c r="ALA35" t="n">
        <v>168</v>
      </c>
      <c r="ALB35" t="n">
        <v>211</v>
      </c>
      <c r="ALC35" t="n">
        <v>131</v>
      </c>
      <c r="ALD35" t="n">
        <v>168</v>
      </c>
      <c r="ALE35" t="n">
        <v>211</v>
      </c>
      <c r="ALF35" t="n">
        <v>130</v>
      </c>
      <c r="ALG35" t="n">
        <v>169</v>
      </c>
      <c r="ALH35" t="n">
        <v>210</v>
      </c>
      <c r="ALI35" t="n">
        <v>131</v>
      </c>
      <c r="ALJ35" t="n">
        <v>169</v>
      </c>
      <c r="ALK35" t="n">
        <v>210</v>
      </c>
      <c r="ALL35" t="n">
        <v>131</v>
      </c>
      <c r="ALM35" t="n">
        <v>168</v>
      </c>
      <c r="ALN35" t="n">
        <v>210</v>
      </c>
      <c r="ALO35" t="n">
        <v>130</v>
      </c>
      <c r="ALP35" t="n">
        <v>169</v>
      </c>
      <c r="ALQ35" t="n">
        <v>210</v>
      </c>
      <c r="ALR35" t="n">
        <v>129</v>
      </c>
      <c r="ALS35" t="n">
        <v>169</v>
      </c>
      <c r="ALT35" t="n">
        <v>210</v>
      </c>
      <c r="ALU35" t="n">
        <v>130</v>
      </c>
      <c r="ALV35" t="n">
        <v>169</v>
      </c>
      <c r="ALW35" t="n">
        <v>210</v>
      </c>
      <c r="ALX35" t="n">
        <v>131</v>
      </c>
      <c r="ALY35" t="n">
        <v>168</v>
      </c>
      <c r="ALZ35" t="n">
        <v>210</v>
      </c>
      <c r="AMA35" t="n">
        <v>132</v>
      </c>
      <c r="AMB35" t="n">
        <v>169</v>
      </c>
      <c r="AMC35" t="n">
        <v>211</v>
      </c>
      <c r="AMD35" t="n">
        <v>131</v>
      </c>
      <c r="AME35" t="n">
        <v>168</v>
      </c>
      <c r="AMF35" t="n">
        <v>210</v>
      </c>
      <c r="AMG35" t="n">
        <v>131</v>
      </c>
      <c r="AMH35" t="n">
        <v>168</v>
      </c>
      <c r="AMI35" t="n">
        <v>209</v>
      </c>
      <c r="AMJ35" t="n">
        <v>130</v>
      </c>
      <c r="AMK35" t="n">
        <v>169</v>
      </c>
      <c r="AML35" t="n">
        <v>210</v>
      </c>
      <c r="AMM35" t="n">
        <v>129</v>
      </c>
      <c r="AMN35" t="n">
        <v>168</v>
      </c>
      <c r="AMO35" t="n">
        <v>209</v>
      </c>
      <c r="AMP35" t="n">
        <v>131</v>
      </c>
      <c r="AMQ35" t="n">
        <v>168</v>
      </c>
      <c r="AMR35" t="n">
        <v>209</v>
      </c>
      <c r="AMS35" t="n">
        <v>133</v>
      </c>
      <c r="AMT35" t="n">
        <v>168</v>
      </c>
      <c r="AMU35" t="n">
        <v>210</v>
      </c>
      <c r="AMV35" t="n">
        <v>132</v>
      </c>
      <c r="AMW35" t="n">
        <v>169</v>
      </c>
      <c r="AMX35" t="n">
        <v>208</v>
      </c>
      <c r="AMY35" t="n">
        <v>131</v>
      </c>
      <c r="AMZ35" t="n">
        <v>168</v>
      </c>
      <c r="ANA35" t="n">
        <v>209</v>
      </c>
      <c r="ANB35" t="n">
        <v>130</v>
      </c>
      <c r="ANC35" t="n">
        <v>168</v>
      </c>
      <c r="AND35" t="n">
        <v>210</v>
      </c>
      <c r="ANE35" t="n">
        <v>130</v>
      </c>
      <c r="ANF35" t="n">
        <v>168</v>
      </c>
      <c r="ANG35" t="n">
        <v>210</v>
      </c>
      <c r="ANH35" t="n">
        <v>130</v>
      </c>
      <c r="ANI35" t="n">
        <v>168</v>
      </c>
      <c r="ANJ35" t="n">
        <v>210</v>
      </c>
      <c r="ANK35" t="n">
        <v>131</v>
      </c>
      <c r="ANL35" t="n">
        <v>168</v>
      </c>
      <c r="ANM35" t="n">
        <v>209</v>
      </c>
      <c r="ANN35" t="n">
        <v>132</v>
      </c>
      <c r="ANO35" t="n">
        <v>168</v>
      </c>
      <c r="ANP35" t="n">
        <v>208</v>
      </c>
      <c r="ANQ35" t="n">
        <v>130</v>
      </c>
      <c r="ANR35" t="n">
        <v>168</v>
      </c>
      <c r="ANS35" t="n">
        <v>208</v>
      </c>
      <c r="ANT35" t="n">
        <v>129</v>
      </c>
      <c r="ANU35" t="n">
        <v>167</v>
      </c>
      <c r="ANV35" t="n">
        <v>209</v>
      </c>
      <c r="ANW35" t="n">
        <v>131</v>
      </c>
      <c r="ANX35" t="n">
        <v>168</v>
      </c>
      <c r="ANY35" t="n">
        <v>210</v>
      </c>
      <c r="ANZ35" t="n">
        <v>131</v>
      </c>
      <c r="AOA35" t="n">
        <v>167</v>
      </c>
      <c r="AOB35" t="n">
        <v>208</v>
      </c>
      <c r="AOC35" t="n">
        <v>131</v>
      </c>
      <c r="AOD35" t="n">
        <v>168</v>
      </c>
      <c r="AOE35" t="n">
        <v>208</v>
      </c>
      <c r="AOF35" t="n">
        <v>129</v>
      </c>
      <c r="AOG35" t="n">
        <v>168</v>
      </c>
      <c r="AOH35" t="n">
        <v>209</v>
      </c>
      <c r="AOI35" t="n">
        <v>130</v>
      </c>
      <c r="AOJ35" t="n">
        <v>168</v>
      </c>
      <c r="AOK35" t="n">
        <v>210</v>
      </c>
      <c r="AOL35" t="n">
        <v>130</v>
      </c>
      <c r="AOM35" t="n">
        <v>167</v>
      </c>
      <c r="AON35" t="n">
        <v>209</v>
      </c>
      <c r="AOO35" t="n">
        <v>130</v>
      </c>
      <c r="AOP35" t="n">
        <v>167</v>
      </c>
      <c r="AOQ35" t="n">
        <v>209</v>
      </c>
      <c r="AOR35" t="n">
        <v>128</v>
      </c>
      <c r="AOS35" t="n">
        <v>168</v>
      </c>
      <c r="AOT35" t="n">
        <v>208</v>
      </c>
      <c r="AOU35" t="n">
        <v>128</v>
      </c>
      <c r="AOV35" t="n">
        <v>167</v>
      </c>
      <c r="AOW35" t="n">
        <v>209</v>
      </c>
      <c r="AOX35" t="n">
        <v>130</v>
      </c>
      <c r="AOY35" t="n">
        <v>167</v>
      </c>
      <c r="AOZ35" t="n">
        <v>210</v>
      </c>
      <c r="APA35" t="n">
        <v>129</v>
      </c>
      <c r="APB35" t="n">
        <v>167</v>
      </c>
      <c r="APC35" t="n">
        <v>208</v>
      </c>
      <c r="APD35" t="n">
        <v>129</v>
      </c>
      <c r="APE35" t="n">
        <v>168</v>
      </c>
      <c r="APF35" t="n">
        <v>208</v>
      </c>
      <c r="APG35" t="n">
        <v>130</v>
      </c>
      <c r="APH35" t="n">
        <v>168</v>
      </c>
      <c r="API35" t="n">
        <v>207</v>
      </c>
      <c r="APJ35" t="n">
        <v>130</v>
      </c>
      <c r="APK35" t="n">
        <v>167</v>
      </c>
      <c r="APL35" t="n">
        <v>208</v>
      </c>
      <c r="APM35" t="n">
        <v>129</v>
      </c>
      <c r="APN35" t="n">
        <v>166</v>
      </c>
      <c r="APO35" t="n">
        <v>207</v>
      </c>
      <c r="APP35" t="n">
        <v>129</v>
      </c>
      <c r="APQ35" t="n">
        <v>167</v>
      </c>
      <c r="APR35" t="n">
        <v>206</v>
      </c>
      <c r="APS35" t="n">
        <v>128</v>
      </c>
      <c r="APT35" t="n">
        <v>167</v>
      </c>
      <c r="APU35" t="n">
        <v>206</v>
      </c>
      <c r="APV35" t="n">
        <v>130</v>
      </c>
      <c r="APW35" t="n">
        <v>166</v>
      </c>
      <c r="APX35" t="n">
        <v>207</v>
      </c>
      <c r="APY35" t="n">
        <v>128</v>
      </c>
      <c r="APZ35" t="n">
        <v>166</v>
      </c>
      <c r="AQA35" t="n">
        <v>207</v>
      </c>
      <c r="AQB35" t="n">
        <v>129</v>
      </c>
      <c r="AQC35" t="n">
        <v>166</v>
      </c>
      <c r="AQD35" t="n">
        <v>206</v>
      </c>
      <c r="AQE35" t="n">
        <v>130</v>
      </c>
      <c r="AQF35" t="n">
        <v>165</v>
      </c>
      <c r="AQG35" t="n">
        <v>204</v>
      </c>
      <c r="AQH35" t="n">
        <v>130</v>
      </c>
      <c r="AQI35" t="n">
        <v>165</v>
      </c>
      <c r="AQJ35" t="n">
        <v>207</v>
      </c>
      <c r="AQK35" t="n">
        <v>129</v>
      </c>
      <c r="AQL35" t="n">
        <v>164</v>
      </c>
      <c r="AQM35" t="n">
        <v>207</v>
      </c>
      <c r="AQN35" t="n">
        <v>127</v>
      </c>
      <c r="AQO35" t="n">
        <v>165</v>
      </c>
      <c r="AQP35" t="n">
        <v>203</v>
      </c>
      <c r="AQQ35" t="n">
        <v>128</v>
      </c>
      <c r="AQR35" t="n">
        <v>165</v>
      </c>
      <c r="AQS35" t="n">
        <v>203</v>
      </c>
      <c r="AQT35" t="n">
        <v>129</v>
      </c>
      <c r="AQU35" t="n">
        <v>163</v>
      </c>
      <c r="AQV35" t="n">
        <v>203</v>
      </c>
      <c r="AQW35" t="n">
        <v>129</v>
      </c>
      <c r="AQX35" t="n">
        <v>163</v>
      </c>
      <c r="AQY35" t="n">
        <v>201</v>
      </c>
      <c r="AQZ35" t="n">
        <v>129</v>
      </c>
      <c r="ARA35" t="n">
        <v>164</v>
      </c>
      <c r="ARB35" t="n">
        <v>202</v>
      </c>
      <c r="ARC35" t="n">
        <v>128</v>
      </c>
      <c r="ARD35" t="n">
        <v>164</v>
      </c>
      <c r="ARE35" t="n">
        <v>203</v>
      </c>
      <c r="ARF35" t="n">
        <v>128</v>
      </c>
      <c r="ARG35" t="n">
        <v>163</v>
      </c>
      <c r="ARH35" t="n">
        <v>203</v>
      </c>
      <c r="ARI35" t="n">
        <v>128</v>
      </c>
      <c r="ARJ35" t="n">
        <v>163</v>
      </c>
      <c r="ARK35" t="n">
        <v>201</v>
      </c>
      <c r="ARL35" t="n">
        <v>127</v>
      </c>
      <c r="ARM35" t="n">
        <v>162</v>
      </c>
      <c r="ARN35" t="n">
        <v>200</v>
      </c>
      <c r="ARO35" t="n">
        <v>127</v>
      </c>
      <c r="ARP35" t="n">
        <v>163</v>
      </c>
      <c r="ARQ35" t="n">
        <v>200</v>
      </c>
      <c r="ARR35" t="n">
        <v>125</v>
      </c>
      <c r="ARS35" t="n">
        <v>163</v>
      </c>
      <c r="ART35" t="n">
        <v>200</v>
      </c>
      <c r="ARU35" t="n">
        <v>125</v>
      </c>
      <c r="ARV35" t="n">
        <v>162</v>
      </c>
      <c r="ARW35" t="n">
        <v>199</v>
      </c>
      <c r="ARX35" t="n">
        <v>127</v>
      </c>
      <c r="ARY35" t="n">
        <v>162</v>
      </c>
      <c r="ARZ35" t="n">
        <v>200</v>
      </c>
      <c r="ASA35" t="n">
        <v>127</v>
      </c>
      <c r="ASB35" t="n">
        <v>161</v>
      </c>
      <c r="ASC35" t="n">
        <v>199</v>
      </c>
      <c r="ASD35" t="n">
        <v>127</v>
      </c>
      <c r="ASE35" t="n">
        <v>161</v>
      </c>
      <c r="ASF35" t="n">
        <v>200</v>
      </c>
      <c r="ASG35" t="n">
        <v>127</v>
      </c>
      <c r="ASH35" t="n">
        <v>160</v>
      </c>
      <c r="ASI35" t="n">
        <v>201</v>
      </c>
      <c r="ASJ35" t="n">
        <v>126</v>
      </c>
      <c r="ASK35" t="n">
        <v>161</v>
      </c>
      <c r="ASL35" t="n">
        <v>200</v>
      </c>
      <c r="ASM35" t="n">
        <v>125</v>
      </c>
      <c r="ASN35" t="n">
        <v>161</v>
      </c>
      <c r="ASO35" t="n">
        <v>198</v>
      </c>
      <c r="ASP35" t="n">
        <v>126</v>
      </c>
      <c r="ASQ35" t="n">
        <v>161</v>
      </c>
      <c r="ASR35" t="n">
        <v>198</v>
      </c>
      <c r="ASS35" t="n">
        <v>127</v>
      </c>
      <c r="AST35" t="n">
        <v>160</v>
      </c>
      <c r="ASU35" t="n">
        <v>198</v>
      </c>
      <c r="ASV35" t="n">
        <v>127</v>
      </c>
      <c r="ASW35" t="n">
        <v>159</v>
      </c>
      <c r="ASX35" t="n">
        <v>197</v>
      </c>
      <c r="ASY35" t="n">
        <v>127</v>
      </c>
      <c r="ASZ35" t="n">
        <v>159</v>
      </c>
      <c r="ATA35" t="n">
        <v>197</v>
      </c>
      <c r="ATB35" t="n">
        <v>127</v>
      </c>
      <c r="ATC35" t="n">
        <v>159</v>
      </c>
      <c r="ATD35" t="n">
        <v>197</v>
      </c>
    </row>
    <row r="36" ht="2.5" customHeight="1">
      <c r="A36" t="n">
        <v>113</v>
      </c>
      <c r="B36" t="n">
        <v>146</v>
      </c>
      <c r="C36" t="n">
        <v>177</v>
      </c>
      <c r="D36" t="n">
        <v>114</v>
      </c>
      <c r="E36" t="n">
        <v>147</v>
      </c>
      <c r="F36" t="n">
        <v>180</v>
      </c>
      <c r="G36" t="n">
        <v>114</v>
      </c>
      <c r="H36" t="n">
        <v>148</v>
      </c>
      <c r="I36" t="n">
        <v>180</v>
      </c>
      <c r="J36" t="n">
        <v>115</v>
      </c>
      <c r="K36" t="n">
        <v>149</v>
      </c>
      <c r="L36" t="n">
        <v>179</v>
      </c>
      <c r="M36" t="n">
        <v>115</v>
      </c>
      <c r="N36" t="n">
        <v>150</v>
      </c>
      <c r="O36" t="n">
        <v>180</v>
      </c>
      <c r="P36" t="n">
        <v>115</v>
      </c>
      <c r="Q36" t="n">
        <v>150</v>
      </c>
      <c r="R36" t="n">
        <v>181</v>
      </c>
      <c r="S36" t="n">
        <v>116</v>
      </c>
      <c r="T36" t="n">
        <v>150</v>
      </c>
      <c r="U36" t="n">
        <v>182</v>
      </c>
      <c r="V36" t="n">
        <v>117</v>
      </c>
      <c r="W36" t="n">
        <v>150</v>
      </c>
      <c r="X36" t="n">
        <v>181</v>
      </c>
      <c r="Y36" t="n">
        <v>117</v>
      </c>
      <c r="Z36" t="n">
        <v>150</v>
      </c>
      <c r="AA36" t="n">
        <v>182</v>
      </c>
      <c r="AB36" t="n">
        <v>117</v>
      </c>
      <c r="AC36" t="n">
        <v>150</v>
      </c>
      <c r="AD36" t="n">
        <v>183</v>
      </c>
      <c r="AE36" t="n">
        <v>116</v>
      </c>
      <c r="AF36" t="n">
        <v>151</v>
      </c>
      <c r="AG36" t="n">
        <v>184</v>
      </c>
      <c r="AH36" t="n">
        <v>118</v>
      </c>
      <c r="AI36" t="n">
        <v>151</v>
      </c>
      <c r="AJ36" t="n">
        <v>185</v>
      </c>
      <c r="AK36" t="n">
        <v>118</v>
      </c>
      <c r="AL36" t="n">
        <v>151</v>
      </c>
      <c r="AM36" t="n">
        <v>184</v>
      </c>
      <c r="AN36" t="n">
        <v>118</v>
      </c>
      <c r="AO36" t="n">
        <v>153</v>
      </c>
      <c r="AP36" t="n">
        <v>186</v>
      </c>
      <c r="AQ36" t="n">
        <v>119</v>
      </c>
      <c r="AR36" t="n">
        <v>152</v>
      </c>
      <c r="AS36" t="n">
        <v>186</v>
      </c>
      <c r="AT36" t="n">
        <v>119</v>
      </c>
      <c r="AU36" t="n">
        <v>153</v>
      </c>
      <c r="AV36" t="n">
        <v>186</v>
      </c>
      <c r="AW36" t="n">
        <v>118</v>
      </c>
      <c r="AX36" t="n">
        <v>154</v>
      </c>
      <c r="AY36" t="n">
        <v>187</v>
      </c>
      <c r="AZ36" t="n">
        <v>118</v>
      </c>
      <c r="BA36" t="n">
        <v>153</v>
      </c>
      <c r="BB36" t="n">
        <v>188</v>
      </c>
      <c r="BC36" t="n">
        <v>120</v>
      </c>
      <c r="BD36" t="n">
        <v>152</v>
      </c>
      <c r="BE36" t="n">
        <v>188</v>
      </c>
      <c r="BF36" t="n">
        <v>120</v>
      </c>
      <c r="BG36" t="n">
        <v>154</v>
      </c>
      <c r="BH36" t="n">
        <v>188</v>
      </c>
      <c r="BI36" t="n">
        <v>119</v>
      </c>
      <c r="BJ36" t="n">
        <v>154</v>
      </c>
      <c r="BK36" t="n">
        <v>188</v>
      </c>
      <c r="BL36" t="n">
        <v>119</v>
      </c>
      <c r="BM36" t="n">
        <v>155</v>
      </c>
      <c r="BN36" t="n">
        <v>189</v>
      </c>
      <c r="BO36" t="n">
        <v>119</v>
      </c>
      <c r="BP36" t="n">
        <v>153</v>
      </c>
      <c r="BQ36" t="n">
        <v>189</v>
      </c>
      <c r="BR36" t="n">
        <v>121</v>
      </c>
      <c r="BS36" t="n">
        <v>155</v>
      </c>
      <c r="BT36" t="n">
        <v>191</v>
      </c>
      <c r="BU36" t="n">
        <v>120</v>
      </c>
      <c r="BV36" t="n">
        <v>155</v>
      </c>
      <c r="BW36" t="n">
        <v>191</v>
      </c>
      <c r="BX36" t="n">
        <v>121</v>
      </c>
      <c r="BY36" t="n">
        <v>155</v>
      </c>
      <c r="BZ36" t="n">
        <v>192</v>
      </c>
      <c r="CA36" t="n">
        <v>121</v>
      </c>
      <c r="CB36" t="n">
        <v>156</v>
      </c>
      <c r="CC36" t="n">
        <v>192</v>
      </c>
      <c r="CD36" t="n">
        <v>120</v>
      </c>
      <c r="CE36" t="n">
        <v>156</v>
      </c>
      <c r="CF36" t="n">
        <v>191</v>
      </c>
      <c r="CG36" t="n">
        <v>121</v>
      </c>
      <c r="CH36" t="n">
        <v>157</v>
      </c>
      <c r="CI36" t="n">
        <v>193</v>
      </c>
      <c r="CJ36" t="n">
        <v>120</v>
      </c>
      <c r="CK36" t="n">
        <v>157</v>
      </c>
      <c r="CL36" t="n">
        <v>193</v>
      </c>
      <c r="CM36" t="n">
        <v>120</v>
      </c>
      <c r="CN36" t="n">
        <v>158</v>
      </c>
      <c r="CO36" t="n">
        <v>193</v>
      </c>
      <c r="CP36" t="n">
        <v>122</v>
      </c>
      <c r="CQ36" t="n">
        <v>157</v>
      </c>
      <c r="CR36" t="n">
        <v>194</v>
      </c>
      <c r="CS36" t="n">
        <v>122</v>
      </c>
      <c r="CT36" t="n">
        <v>158</v>
      </c>
      <c r="CU36" t="n">
        <v>194</v>
      </c>
      <c r="CV36" t="n">
        <v>122</v>
      </c>
      <c r="CW36" t="n">
        <v>158</v>
      </c>
      <c r="CX36" t="n">
        <v>193</v>
      </c>
      <c r="CY36" t="n">
        <v>122</v>
      </c>
      <c r="CZ36" t="n">
        <v>158</v>
      </c>
      <c r="DA36" t="n">
        <v>195</v>
      </c>
      <c r="DB36" t="n">
        <v>123</v>
      </c>
      <c r="DC36" t="n">
        <v>159</v>
      </c>
      <c r="DD36" t="n">
        <v>195</v>
      </c>
      <c r="DE36" t="n">
        <v>123</v>
      </c>
      <c r="DF36" t="n">
        <v>159</v>
      </c>
      <c r="DG36" t="n">
        <v>196</v>
      </c>
      <c r="DH36" t="n">
        <v>123</v>
      </c>
      <c r="DI36" t="n">
        <v>158</v>
      </c>
      <c r="DJ36" t="n">
        <v>195</v>
      </c>
      <c r="DK36" t="n">
        <v>123</v>
      </c>
      <c r="DL36" t="n">
        <v>159</v>
      </c>
      <c r="DM36" t="n">
        <v>197</v>
      </c>
      <c r="DN36" t="n">
        <v>122</v>
      </c>
      <c r="DO36" t="n">
        <v>160</v>
      </c>
      <c r="DP36" t="n">
        <v>197</v>
      </c>
      <c r="DQ36" t="n">
        <v>123</v>
      </c>
      <c r="DR36" t="n">
        <v>160</v>
      </c>
      <c r="DS36" t="n">
        <v>196</v>
      </c>
      <c r="DT36" t="n">
        <v>124</v>
      </c>
      <c r="DU36" t="n">
        <v>160</v>
      </c>
      <c r="DV36" t="n">
        <v>196</v>
      </c>
      <c r="DW36" t="n">
        <v>123</v>
      </c>
      <c r="DX36" t="n">
        <v>160</v>
      </c>
      <c r="DY36" t="n">
        <v>197</v>
      </c>
      <c r="DZ36" t="n">
        <v>124</v>
      </c>
      <c r="EA36" t="n">
        <v>159</v>
      </c>
      <c r="EB36" t="n">
        <v>197</v>
      </c>
      <c r="EC36" t="n">
        <v>123</v>
      </c>
      <c r="ED36" t="n">
        <v>159</v>
      </c>
      <c r="EE36" t="n">
        <v>197</v>
      </c>
      <c r="EF36" t="n">
        <v>124</v>
      </c>
      <c r="EG36" t="n">
        <v>160</v>
      </c>
      <c r="EH36" t="n">
        <v>198</v>
      </c>
      <c r="EI36" t="n">
        <v>124</v>
      </c>
      <c r="EJ36" t="n">
        <v>161</v>
      </c>
      <c r="EK36" t="n">
        <v>198</v>
      </c>
      <c r="EL36" t="n">
        <v>123</v>
      </c>
      <c r="EM36" t="n">
        <v>161</v>
      </c>
      <c r="EN36" t="n">
        <v>198</v>
      </c>
      <c r="EO36" t="n">
        <v>123</v>
      </c>
      <c r="EP36" t="n">
        <v>161</v>
      </c>
      <c r="EQ36" t="n">
        <v>198</v>
      </c>
      <c r="ER36" t="n">
        <v>122</v>
      </c>
      <c r="ES36" t="n">
        <v>161</v>
      </c>
      <c r="ET36" t="n">
        <v>198</v>
      </c>
      <c r="EU36" t="n">
        <v>123</v>
      </c>
      <c r="EV36" t="n">
        <v>163</v>
      </c>
      <c r="EW36" t="n">
        <v>198</v>
      </c>
      <c r="EX36" t="n">
        <v>124</v>
      </c>
      <c r="EY36" t="n">
        <v>162</v>
      </c>
      <c r="EZ36" t="n">
        <v>198</v>
      </c>
      <c r="FA36" t="n">
        <v>126</v>
      </c>
      <c r="FB36" t="n">
        <v>162</v>
      </c>
      <c r="FC36" t="n">
        <v>200</v>
      </c>
      <c r="FD36" t="n">
        <v>126</v>
      </c>
      <c r="FE36" t="n">
        <v>162</v>
      </c>
      <c r="FF36" t="n">
        <v>199</v>
      </c>
      <c r="FG36" t="n">
        <v>126</v>
      </c>
      <c r="FH36" t="n">
        <v>162</v>
      </c>
      <c r="FI36" t="n">
        <v>199</v>
      </c>
      <c r="FJ36" t="n">
        <v>126</v>
      </c>
      <c r="FK36" t="n">
        <v>162</v>
      </c>
      <c r="FL36" t="n">
        <v>199</v>
      </c>
      <c r="FM36" t="n">
        <v>126</v>
      </c>
      <c r="FN36" t="n">
        <v>162</v>
      </c>
      <c r="FO36" t="n">
        <v>199</v>
      </c>
      <c r="FP36" t="n">
        <v>126</v>
      </c>
      <c r="FQ36" t="n">
        <v>161</v>
      </c>
      <c r="FR36" t="n">
        <v>199</v>
      </c>
      <c r="FS36" t="n">
        <v>125</v>
      </c>
      <c r="FT36" t="n">
        <v>161</v>
      </c>
      <c r="FU36" t="n">
        <v>199</v>
      </c>
      <c r="FV36" t="n">
        <v>125</v>
      </c>
      <c r="FW36" t="n">
        <v>162</v>
      </c>
      <c r="FX36" t="n">
        <v>199</v>
      </c>
      <c r="FY36" t="n">
        <v>125</v>
      </c>
      <c r="FZ36" t="n">
        <v>163</v>
      </c>
      <c r="GA36" t="n">
        <v>199</v>
      </c>
      <c r="GB36" t="n">
        <v>125</v>
      </c>
      <c r="GC36" t="n">
        <v>162</v>
      </c>
      <c r="GD36" t="n">
        <v>198</v>
      </c>
      <c r="GE36" t="n">
        <v>125</v>
      </c>
      <c r="GF36" t="n">
        <v>163</v>
      </c>
      <c r="GG36" t="n">
        <v>200</v>
      </c>
      <c r="GH36" t="n">
        <v>124</v>
      </c>
      <c r="GI36" t="n">
        <v>163</v>
      </c>
      <c r="GJ36" t="n">
        <v>200</v>
      </c>
      <c r="GK36" t="n">
        <v>126</v>
      </c>
      <c r="GL36" t="n">
        <v>162</v>
      </c>
      <c r="GM36" t="n">
        <v>200</v>
      </c>
      <c r="GN36" t="n">
        <v>128</v>
      </c>
      <c r="GO36" t="n">
        <v>162</v>
      </c>
      <c r="GP36" t="n">
        <v>200</v>
      </c>
      <c r="GQ36" t="n">
        <v>128</v>
      </c>
      <c r="GR36" t="n">
        <v>162</v>
      </c>
      <c r="GS36" t="n">
        <v>200</v>
      </c>
      <c r="GT36" t="n">
        <v>125</v>
      </c>
      <c r="GU36" t="n">
        <v>163</v>
      </c>
      <c r="GV36" t="n">
        <v>200</v>
      </c>
      <c r="GW36" t="n">
        <v>124</v>
      </c>
      <c r="GX36" t="n">
        <v>164</v>
      </c>
      <c r="GY36" t="n">
        <v>200</v>
      </c>
      <c r="GZ36" t="n">
        <v>125</v>
      </c>
      <c r="HA36" t="n">
        <v>163</v>
      </c>
      <c r="HB36" t="n">
        <v>200</v>
      </c>
      <c r="HC36" t="n">
        <v>125</v>
      </c>
      <c r="HD36" t="n">
        <v>164</v>
      </c>
      <c r="HE36" t="n">
        <v>201</v>
      </c>
      <c r="HF36" t="n">
        <v>126</v>
      </c>
      <c r="HG36" t="n">
        <v>164</v>
      </c>
      <c r="HH36" t="n">
        <v>200</v>
      </c>
      <c r="HI36" t="n">
        <v>125</v>
      </c>
      <c r="HJ36" t="n">
        <v>163</v>
      </c>
      <c r="HK36" t="n">
        <v>200</v>
      </c>
      <c r="HL36" t="n">
        <v>124</v>
      </c>
      <c r="HM36" t="n">
        <v>163</v>
      </c>
      <c r="HN36" t="n">
        <v>201</v>
      </c>
      <c r="HO36" t="n">
        <v>127</v>
      </c>
      <c r="HP36" t="n">
        <v>163</v>
      </c>
      <c r="HQ36" t="n">
        <v>200</v>
      </c>
      <c r="HR36" t="n">
        <v>128</v>
      </c>
      <c r="HS36" t="n">
        <v>164</v>
      </c>
      <c r="HT36" t="n">
        <v>200</v>
      </c>
      <c r="HU36" t="n">
        <v>126</v>
      </c>
      <c r="HV36" t="n">
        <v>164</v>
      </c>
      <c r="HW36" t="n">
        <v>201</v>
      </c>
      <c r="HX36" t="n">
        <v>125</v>
      </c>
      <c r="HY36" t="n">
        <v>164</v>
      </c>
      <c r="HZ36" t="n">
        <v>200</v>
      </c>
      <c r="IA36" t="n">
        <v>125</v>
      </c>
      <c r="IB36" t="n">
        <v>163</v>
      </c>
      <c r="IC36" t="n">
        <v>202</v>
      </c>
      <c r="ID36" t="n">
        <v>125</v>
      </c>
      <c r="IE36" t="n">
        <v>163</v>
      </c>
      <c r="IF36" t="n">
        <v>202</v>
      </c>
      <c r="IG36" t="n">
        <v>125</v>
      </c>
      <c r="IH36" t="n">
        <v>164</v>
      </c>
      <c r="II36" t="n">
        <v>201</v>
      </c>
      <c r="IJ36" t="n">
        <v>125</v>
      </c>
      <c r="IK36" t="n">
        <v>164</v>
      </c>
      <c r="IL36" t="n">
        <v>201</v>
      </c>
      <c r="IM36" t="n">
        <v>126</v>
      </c>
      <c r="IN36" t="n">
        <v>163</v>
      </c>
      <c r="IO36" t="n">
        <v>201</v>
      </c>
      <c r="IP36" t="n">
        <v>126</v>
      </c>
      <c r="IQ36" t="n">
        <v>164</v>
      </c>
      <c r="IR36" t="n">
        <v>202</v>
      </c>
      <c r="IS36" t="n">
        <v>126</v>
      </c>
      <c r="IT36" t="n">
        <v>164</v>
      </c>
      <c r="IU36" t="n">
        <v>201</v>
      </c>
      <c r="IV36" t="n">
        <v>126</v>
      </c>
      <c r="IW36" t="n">
        <v>164</v>
      </c>
      <c r="IX36" t="n">
        <v>201</v>
      </c>
      <c r="IY36" t="n">
        <v>126</v>
      </c>
      <c r="IZ36" t="n">
        <v>164</v>
      </c>
      <c r="JA36" t="n">
        <v>202</v>
      </c>
      <c r="JB36" t="n">
        <v>127</v>
      </c>
      <c r="JC36" t="n">
        <v>164</v>
      </c>
      <c r="JD36" t="n">
        <v>203</v>
      </c>
      <c r="JE36" t="n">
        <v>126</v>
      </c>
      <c r="JF36" t="n">
        <v>165</v>
      </c>
      <c r="JG36" t="n">
        <v>201</v>
      </c>
      <c r="JH36" t="n">
        <v>126</v>
      </c>
      <c r="JI36" t="n">
        <v>165</v>
      </c>
      <c r="JJ36" t="n">
        <v>201</v>
      </c>
      <c r="JK36" t="n">
        <v>126</v>
      </c>
      <c r="JL36" t="n">
        <v>165</v>
      </c>
      <c r="JM36" t="n">
        <v>201</v>
      </c>
      <c r="JN36" t="n">
        <v>127</v>
      </c>
      <c r="JO36" t="n">
        <v>163</v>
      </c>
      <c r="JP36" t="n">
        <v>201</v>
      </c>
      <c r="JQ36" t="n">
        <v>127</v>
      </c>
      <c r="JR36" t="n">
        <v>164</v>
      </c>
      <c r="JS36" t="n">
        <v>201</v>
      </c>
      <c r="JT36" t="n">
        <v>127</v>
      </c>
      <c r="JU36" t="n">
        <v>164</v>
      </c>
      <c r="JV36" t="n">
        <v>202</v>
      </c>
      <c r="JW36" t="n">
        <v>128</v>
      </c>
      <c r="JX36" t="n">
        <v>165</v>
      </c>
      <c r="JY36" t="n">
        <v>202</v>
      </c>
      <c r="JZ36" t="n">
        <v>128</v>
      </c>
      <c r="KA36" t="n">
        <v>165</v>
      </c>
      <c r="KB36" t="n">
        <v>202</v>
      </c>
      <c r="KC36" t="n">
        <v>127</v>
      </c>
      <c r="KD36" t="n">
        <v>164</v>
      </c>
      <c r="KE36" t="n">
        <v>203</v>
      </c>
      <c r="KF36" t="n">
        <v>129</v>
      </c>
      <c r="KG36" t="n">
        <v>164</v>
      </c>
      <c r="KH36" t="n">
        <v>203</v>
      </c>
      <c r="KI36" t="n">
        <v>127</v>
      </c>
      <c r="KJ36" t="n">
        <v>164</v>
      </c>
      <c r="KK36" t="n">
        <v>203</v>
      </c>
      <c r="KL36" t="n">
        <v>126</v>
      </c>
      <c r="KM36" t="n">
        <v>166</v>
      </c>
      <c r="KN36" t="n">
        <v>204</v>
      </c>
      <c r="KO36" t="n">
        <v>126</v>
      </c>
      <c r="KP36" t="n">
        <v>165</v>
      </c>
      <c r="KQ36" t="n">
        <v>202</v>
      </c>
      <c r="KR36" t="n">
        <v>127</v>
      </c>
      <c r="KS36" t="n">
        <v>165</v>
      </c>
      <c r="KT36" t="n">
        <v>202</v>
      </c>
      <c r="KU36" t="n">
        <v>128</v>
      </c>
      <c r="KV36" t="n">
        <v>166</v>
      </c>
      <c r="KW36" t="n">
        <v>204</v>
      </c>
      <c r="KX36" t="n">
        <v>127</v>
      </c>
      <c r="KY36" t="n">
        <v>165</v>
      </c>
      <c r="KZ36" t="n">
        <v>203</v>
      </c>
      <c r="LA36" t="n">
        <v>126</v>
      </c>
      <c r="LB36" t="n">
        <v>165</v>
      </c>
      <c r="LC36" t="n">
        <v>203</v>
      </c>
      <c r="LD36" t="n">
        <v>126</v>
      </c>
      <c r="LE36" t="n">
        <v>165</v>
      </c>
      <c r="LF36" t="n">
        <v>202</v>
      </c>
      <c r="LG36" t="n">
        <v>128</v>
      </c>
      <c r="LH36" t="n">
        <v>165</v>
      </c>
      <c r="LI36" t="n">
        <v>203</v>
      </c>
      <c r="LJ36" t="n">
        <v>128</v>
      </c>
      <c r="LK36" t="n">
        <v>166</v>
      </c>
      <c r="LL36" t="n">
        <v>203</v>
      </c>
      <c r="LM36" t="n">
        <v>127</v>
      </c>
      <c r="LN36" t="n">
        <v>166</v>
      </c>
      <c r="LO36" t="n">
        <v>203</v>
      </c>
      <c r="LP36" t="n">
        <v>127</v>
      </c>
      <c r="LQ36" t="n">
        <v>165</v>
      </c>
      <c r="LR36" t="n">
        <v>203</v>
      </c>
      <c r="LS36" t="n">
        <v>127</v>
      </c>
      <c r="LT36" t="n">
        <v>165</v>
      </c>
      <c r="LU36" t="n">
        <v>202</v>
      </c>
      <c r="LV36" t="n">
        <v>128</v>
      </c>
      <c r="LW36" t="n">
        <v>166</v>
      </c>
      <c r="LX36" t="n">
        <v>204</v>
      </c>
      <c r="LY36" t="n">
        <v>127</v>
      </c>
      <c r="LZ36" t="n">
        <v>165</v>
      </c>
      <c r="MA36" t="n">
        <v>204</v>
      </c>
      <c r="MB36" t="n">
        <v>126</v>
      </c>
      <c r="MC36" t="n">
        <v>165</v>
      </c>
      <c r="MD36" t="n">
        <v>204</v>
      </c>
      <c r="ME36" t="n">
        <v>127</v>
      </c>
      <c r="MF36" t="n">
        <v>165</v>
      </c>
      <c r="MG36" t="n">
        <v>204</v>
      </c>
      <c r="MH36" t="n">
        <v>127</v>
      </c>
      <c r="MI36" t="n">
        <v>166</v>
      </c>
      <c r="MJ36" t="n">
        <v>205</v>
      </c>
      <c r="MK36" t="n">
        <v>126</v>
      </c>
      <c r="ML36" t="n">
        <v>165</v>
      </c>
      <c r="MM36" t="n">
        <v>204</v>
      </c>
      <c r="MN36" t="n">
        <v>128</v>
      </c>
      <c r="MO36" t="n">
        <v>165</v>
      </c>
      <c r="MP36" t="n">
        <v>206</v>
      </c>
      <c r="MQ36" t="n">
        <v>128</v>
      </c>
      <c r="MR36" t="n">
        <v>166</v>
      </c>
      <c r="MS36" t="n">
        <v>205</v>
      </c>
      <c r="MT36" t="n">
        <v>127</v>
      </c>
      <c r="MU36" t="n">
        <v>166</v>
      </c>
      <c r="MV36" t="n">
        <v>205</v>
      </c>
      <c r="MW36" t="n">
        <v>127</v>
      </c>
      <c r="MX36" t="n">
        <v>165</v>
      </c>
      <c r="MY36" t="n">
        <v>206</v>
      </c>
      <c r="MZ36" t="n">
        <v>127</v>
      </c>
      <c r="NA36" t="n">
        <v>164</v>
      </c>
      <c r="NB36" t="n">
        <v>206</v>
      </c>
      <c r="NC36" t="n">
        <v>127</v>
      </c>
      <c r="ND36" t="n">
        <v>165</v>
      </c>
      <c r="NE36" t="n">
        <v>206</v>
      </c>
      <c r="NF36" t="n">
        <v>127</v>
      </c>
      <c r="NG36" t="n">
        <v>165</v>
      </c>
      <c r="NH36" t="n">
        <v>208</v>
      </c>
      <c r="NI36" t="n">
        <v>127</v>
      </c>
      <c r="NJ36" t="n">
        <v>164</v>
      </c>
      <c r="NK36" t="n">
        <v>207</v>
      </c>
      <c r="NL36" t="n">
        <v>128</v>
      </c>
      <c r="NM36" t="n">
        <v>165</v>
      </c>
      <c r="NN36" t="n">
        <v>207</v>
      </c>
      <c r="NO36" t="n">
        <v>127</v>
      </c>
      <c r="NP36" t="n">
        <v>166</v>
      </c>
      <c r="NQ36" t="n">
        <v>207</v>
      </c>
      <c r="NR36" t="n">
        <v>127</v>
      </c>
      <c r="NS36" t="n">
        <v>166</v>
      </c>
      <c r="NT36" t="n">
        <v>207</v>
      </c>
      <c r="NU36" t="n">
        <v>128</v>
      </c>
      <c r="NV36" t="n">
        <v>165</v>
      </c>
      <c r="NW36" t="n">
        <v>207</v>
      </c>
      <c r="NX36" t="n">
        <v>127</v>
      </c>
      <c r="NY36" t="n">
        <v>166</v>
      </c>
      <c r="NZ36" t="n">
        <v>207</v>
      </c>
      <c r="OA36" t="n">
        <v>127</v>
      </c>
      <c r="OB36" t="n">
        <v>166</v>
      </c>
      <c r="OC36" t="n">
        <v>207</v>
      </c>
      <c r="OD36" t="n">
        <v>127</v>
      </c>
      <c r="OE36" t="n">
        <v>166</v>
      </c>
      <c r="OF36" t="n">
        <v>207</v>
      </c>
      <c r="OG36" t="n">
        <v>127</v>
      </c>
      <c r="OH36" t="n">
        <v>166</v>
      </c>
      <c r="OI36" t="n">
        <v>207</v>
      </c>
      <c r="OJ36" t="n">
        <v>128</v>
      </c>
      <c r="OK36" t="n">
        <v>166</v>
      </c>
      <c r="OL36" t="n">
        <v>208</v>
      </c>
      <c r="OM36" t="n">
        <v>127</v>
      </c>
      <c r="ON36" t="n">
        <v>166</v>
      </c>
      <c r="OO36" t="n">
        <v>208</v>
      </c>
      <c r="OP36" t="n">
        <v>127</v>
      </c>
      <c r="OQ36" t="n">
        <v>166</v>
      </c>
      <c r="OR36" t="n">
        <v>208</v>
      </c>
      <c r="OS36" t="n">
        <v>128</v>
      </c>
      <c r="OT36" t="n">
        <v>165</v>
      </c>
      <c r="OU36" t="n">
        <v>208</v>
      </c>
      <c r="OV36" t="n">
        <v>127</v>
      </c>
      <c r="OW36" t="n">
        <v>165</v>
      </c>
      <c r="OX36" t="n">
        <v>207</v>
      </c>
      <c r="OY36" t="n">
        <v>127</v>
      </c>
      <c r="OZ36" t="n">
        <v>165</v>
      </c>
      <c r="PA36" t="n">
        <v>207</v>
      </c>
      <c r="PB36" t="n">
        <v>127</v>
      </c>
      <c r="PC36" t="n">
        <v>166</v>
      </c>
      <c r="PD36" t="n">
        <v>207</v>
      </c>
      <c r="PE36" t="n">
        <v>127</v>
      </c>
      <c r="PF36" t="n">
        <v>167</v>
      </c>
      <c r="PG36" t="n">
        <v>208</v>
      </c>
      <c r="PH36" t="n">
        <v>128</v>
      </c>
      <c r="PI36" t="n">
        <v>165</v>
      </c>
      <c r="PJ36" t="n">
        <v>208</v>
      </c>
      <c r="PK36" t="n">
        <v>128</v>
      </c>
      <c r="PL36" t="n">
        <v>166</v>
      </c>
      <c r="PM36" t="n">
        <v>208</v>
      </c>
      <c r="PN36" t="n">
        <v>128</v>
      </c>
      <c r="PO36" t="n">
        <v>167</v>
      </c>
      <c r="PP36" t="n">
        <v>209</v>
      </c>
      <c r="PQ36" t="n">
        <v>129</v>
      </c>
      <c r="PR36" t="n">
        <v>166</v>
      </c>
      <c r="PS36" t="n">
        <v>208</v>
      </c>
      <c r="PT36" t="n">
        <v>127</v>
      </c>
      <c r="PU36" t="n">
        <v>167</v>
      </c>
      <c r="PV36" t="n">
        <v>208</v>
      </c>
      <c r="PW36" t="n">
        <v>127</v>
      </c>
      <c r="PX36" t="n">
        <v>166</v>
      </c>
      <c r="PY36" t="n">
        <v>207</v>
      </c>
      <c r="PZ36" t="n">
        <v>128</v>
      </c>
      <c r="QA36" t="n">
        <v>167</v>
      </c>
      <c r="QB36" t="n">
        <v>208</v>
      </c>
      <c r="QC36" t="n">
        <v>127</v>
      </c>
      <c r="QD36" t="n">
        <v>167</v>
      </c>
      <c r="QE36" t="n">
        <v>208</v>
      </c>
      <c r="QF36" t="n">
        <v>127</v>
      </c>
      <c r="QG36" t="n">
        <v>166</v>
      </c>
      <c r="QH36" t="n">
        <v>206</v>
      </c>
      <c r="QI36" t="n">
        <v>129</v>
      </c>
      <c r="QJ36" t="n">
        <v>167</v>
      </c>
      <c r="QK36" t="n">
        <v>206</v>
      </c>
      <c r="QL36" t="n">
        <v>129</v>
      </c>
      <c r="QM36" t="n">
        <v>165</v>
      </c>
      <c r="QN36" t="n">
        <v>207</v>
      </c>
      <c r="QO36" t="n">
        <v>128</v>
      </c>
      <c r="QP36" t="n">
        <v>166</v>
      </c>
      <c r="QQ36" t="n">
        <v>207</v>
      </c>
      <c r="QR36" t="n">
        <v>128</v>
      </c>
      <c r="QS36" t="n">
        <v>166</v>
      </c>
      <c r="QT36" t="n">
        <v>207</v>
      </c>
      <c r="QU36" t="n">
        <v>127</v>
      </c>
      <c r="QV36" t="n">
        <v>167</v>
      </c>
      <c r="QW36" t="n">
        <v>206</v>
      </c>
      <c r="QX36" t="n">
        <v>125</v>
      </c>
      <c r="QY36" t="n">
        <v>167</v>
      </c>
      <c r="QZ36" t="n">
        <v>208</v>
      </c>
      <c r="RA36" t="n">
        <v>127</v>
      </c>
      <c r="RB36" t="n">
        <v>167</v>
      </c>
      <c r="RC36" t="n">
        <v>210</v>
      </c>
      <c r="RD36" t="n">
        <v>127</v>
      </c>
      <c r="RE36" t="n">
        <v>167</v>
      </c>
      <c r="RF36" t="n">
        <v>208</v>
      </c>
      <c r="RG36" t="n">
        <v>126</v>
      </c>
      <c r="RH36" t="n">
        <v>167</v>
      </c>
      <c r="RI36" t="n">
        <v>207</v>
      </c>
      <c r="RJ36" t="n">
        <v>128</v>
      </c>
      <c r="RK36" t="n">
        <v>166</v>
      </c>
      <c r="RL36" t="n">
        <v>208</v>
      </c>
      <c r="RM36" t="n">
        <v>129</v>
      </c>
      <c r="RN36" t="n">
        <v>168</v>
      </c>
      <c r="RO36" t="n">
        <v>209</v>
      </c>
      <c r="RP36" t="n">
        <v>128</v>
      </c>
      <c r="RQ36" t="n">
        <v>167</v>
      </c>
      <c r="RR36" t="n">
        <v>208</v>
      </c>
      <c r="RS36" t="n">
        <v>128</v>
      </c>
      <c r="RT36" t="n">
        <v>167</v>
      </c>
      <c r="RU36" t="n">
        <v>208</v>
      </c>
      <c r="RV36" t="n">
        <v>126</v>
      </c>
      <c r="RW36" t="n">
        <v>167</v>
      </c>
      <c r="RX36" t="n">
        <v>208</v>
      </c>
      <c r="RY36" t="n">
        <v>127</v>
      </c>
      <c r="RZ36" t="n">
        <v>167</v>
      </c>
      <c r="SA36" t="n">
        <v>208</v>
      </c>
      <c r="SB36" t="n">
        <v>128</v>
      </c>
      <c r="SC36" t="n">
        <v>166</v>
      </c>
      <c r="SD36" t="n">
        <v>207</v>
      </c>
      <c r="SE36" t="n">
        <v>129</v>
      </c>
      <c r="SF36" t="n">
        <v>167</v>
      </c>
      <c r="SG36" t="n">
        <v>208</v>
      </c>
      <c r="SH36" t="n">
        <v>129</v>
      </c>
      <c r="SI36" t="n">
        <v>166</v>
      </c>
      <c r="SJ36" t="n">
        <v>208</v>
      </c>
      <c r="SK36" t="n">
        <v>128</v>
      </c>
      <c r="SL36" t="n">
        <v>167</v>
      </c>
      <c r="SM36" t="n">
        <v>209</v>
      </c>
      <c r="SN36" t="n">
        <v>129</v>
      </c>
      <c r="SO36" t="n">
        <v>168</v>
      </c>
      <c r="SP36" t="n">
        <v>208</v>
      </c>
      <c r="SQ36" t="n">
        <v>129</v>
      </c>
      <c r="SR36" t="n">
        <v>167</v>
      </c>
      <c r="SS36" t="n">
        <v>207</v>
      </c>
      <c r="ST36" t="n">
        <v>129</v>
      </c>
      <c r="SU36" t="n">
        <v>167</v>
      </c>
      <c r="SV36" t="n">
        <v>209</v>
      </c>
      <c r="SW36" t="n">
        <v>129</v>
      </c>
      <c r="SX36" t="n">
        <v>167</v>
      </c>
      <c r="SY36" t="n">
        <v>207</v>
      </c>
      <c r="SZ36" t="n">
        <v>127</v>
      </c>
      <c r="TA36" t="n">
        <v>168</v>
      </c>
      <c r="TB36" t="n">
        <v>207</v>
      </c>
      <c r="TC36" t="n">
        <v>129</v>
      </c>
      <c r="TD36" t="n">
        <v>168</v>
      </c>
      <c r="TE36" t="n">
        <v>209</v>
      </c>
      <c r="TF36" t="n">
        <v>129</v>
      </c>
      <c r="TG36" t="n">
        <v>166</v>
      </c>
      <c r="TH36" t="n">
        <v>208</v>
      </c>
      <c r="TI36" t="n">
        <v>129</v>
      </c>
      <c r="TJ36" t="n">
        <v>167</v>
      </c>
      <c r="TK36" t="n">
        <v>209</v>
      </c>
      <c r="TL36" t="n">
        <v>129</v>
      </c>
      <c r="TM36" t="n">
        <v>167</v>
      </c>
      <c r="TN36" t="n">
        <v>208</v>
      </c>
      <c r="TO36" t="n">
        <v>128</v>
      </c>
      <c r="TP36" t="n">
        <v>167</v>
      </c>
      <c r="TQ36" t="n">
        <v>208</v>
      </c>
      <c r="TR36" t="n">
        <v>128</v>
      </c>
      <c r="TS36" t="n">
        <v>168</v>
      </c>
      <c r="TT36" t="n">
        <v>208</v>
      </c>
      <c r="TU36" t="n">
        <v>127</v>
      </c>
      <c r="TV36" t="n">
        <v>168</v>
      </c>
      <c r="TW36" t="n">
        <v>208</v>
      </c>
      <c r="TX36" t="n">
        <v>127</v>
      </c>
      <c r="TY36" t="n">
        <v>168</v>
      </c>
      <c r="TZ36" t="n">
        <v>210</v>
      </c>
      <c r="UA36" t="n">
        <v>128</v>
      </c>
      <c r="UB36" t="n">
        <v>167</v>
      </c>
      <c r="UC36" t="n">
        <v>210</v>
      </c>
      <c r="UD36" t="n">
        <v>129</v>
      </c>
      <c r="UE36" t="n">
        <v>169</v>
      </c>
      <c r="UF36" t="n">
        <v>211</v>
      </c>
      <c r="UG36" t="n">
        <v>129</v>
      </c>
      <c r="UH36" t="n">
        <v>169</v>
      </c>
      <c r="UI36" t="n">
        <v>206</v>
      </c>
      <c r="UJ36" t="n">
        <v>119</v>
      </c>
      <c r="UK36" t="n">
        <v>155</v>
      </c>
      <c r="UL36" t="n">
        <v>185</v>
      </c>
      <c r="UM36" t="n">
        <v>98</v>
      </c>
      <c r="UN36" t="n">
        <v>126</v>
      </c>
      <c r="UO36" t="n">
        <v>158</v>
      </c>
      <c r="UP36" t="n">
        <v>81</v>
      </c>
      <c r="UQ36" t="n">
        <v>105</v>
      </c>
      <c r="UR36" t="n">
        <v>143</v>
      </c>
      <c r="US36" t="n">
        <v>80</v>
      </c>
      <c r="UT36" t="n">
        <v>99</v>
      </c>
      <c r="UU36" t="n">
        <v>143</v>
      </c>
      <c r="UV36" t="n">
        <v>86</v>
      </c>
      <c r="UW36" t="n">
        <v>103</v>
      </c>
      <c r="UX36" t="n">
        <v>149</v>
      </c>
      <c r="UY36" t="n">
        <v>116</v>
      </c>
      <c r="UZ36" t="n">
        <v>127</v>
      </c>
      <c r="VA36" t="n">
        <v>158</v>
      </c>
      <c r="VB36" t="n">
        <v>117</v>
      </c>
      <c r="VC36" t="n">
        <v>126</v>
      </c>
      <c r="VD36" t="n">
        <v>154</v>
      </c>
      <c r="VE36" t="n">
        <v>94</v>
      </c>
      <c r="VF36" t="n">
        <v>109</v>
      </c>
      <c r="VG36" t="n">
        <v>143</v>
      </c>
      <c r="VH36" t="n">
        <v>81</v>
      </c>
      <c r="VI36" t="n">
        <v>103</v>
      </c>
      <c r="VJ36" t="n">
        <v>141</v>
      </c>
      <c r="VK36" t="n">
        <v>82</v>
      </c>
      <c r="VL36" t="n">
        <v>102</v>
      </c>
      <c r="VM36" t="n">
        <v>143</v>
      </c>
      <c r="VN36" t="n">
        <v>86</v>
      </c>
      <c r="VO36" t="n">
        <v>102</v>
      </c>
      <c r="VP36" t="n">
        <v>146</v>
      </c>
      <c r="VQ36" t="n">
        <v>95</v>
      </c>
      <c r="VR36" t="n">
        <v>111</v>
      </c>
      <c r="VS36" t="n">
        <v>151</v>
      </c>
      <c r="VT36" t="n">
        <v>106</v>
      </c>
      <c r="VU36" t="n">
        <v>117</v>
      </c>
      <c r="VV36" t="n">
        <v>153</v>
      </c>
      <c r="VW36" t="n">
        <v>111</v>
      </c>
      <c r="VX36" t="n">
        <v>118</v>
      </c>
      <c r="VY36" t="n">
        <v>152</v>
      </c>
      <c r="VZ36" t="n">
        <v>122</v>
      </c>
      <c r="WA36" t="n">
        <v>130</v>
      </c>
      <c r="WB36" t="n">
        <v>160</v>
      </c>
      <c r="WC36" t="n">
        <v>130</v>
      </c>
      <c r="WD36" t="n">
        <v>135</v>
      </c>
      <c r="WE36" t="n">
        <v>163</v>
      </c>
      <c r="WF36" t="n">
        <v>127</v>
      </c>
      <c r="WG36" t="n">
        <v>135</v>
      </c>
      <c r="WH36" t="n">
        <v>163</v>
      </c>
      <c r="WI36" t="n">
        <v>120</v>
      </c>
      <c r="WJ36" t="n">
        <v>131</v>
      </c>
      <c r="WK36" t="n">
        <v>158</v>
      </c>
      <c r="WL36" t="n">
        <v>114</v>
      </c>
      <c r="WM36" t="n">
        <v>122</v>
      </c>
      <c r="WN36" t="n">
        <v>155</v>
      </c>
      <c r="WO36" t="n">
        <v>143</v>
      </c>
      <c r="WP36" t="n">
        <v>144</v>
      </c>
      <c r="WQ36" t="n">
        <v>165</v>
      </c>
      <c r="WR36" t="n">
        <v>140</v>
      </c>
      <c r="WS36" t="n">
        <v>139</v>
      </c>
      <c r="WT36" t="n">
        <v>158</v>
      </c>
      <c r="WU36" t="n">
        <v>100</v>
      </c>
      <c r="WV36" t="n">
        <v>114</v>
      </c>
      <c r="WW36" t="n">
        <v>149</v>
      </c>
      <c r="WX36" t="n">
        <v>105</v>
      </c>
      <c r="WY36" t="n">
        <v>118</v>
      </c>
      <c r="WZ36" t="n">
        <v>156</v>
      </c>
      <c r="XA36" t="n">
        <v>121</v>
      </c>
      <c r="XB36" t="n">
        <v>130</v>
      </c>
      <c r="XC36" t="n">
        <v>162</v>
      </c>
      <c r="XD36" t="n">
        <v>124</v>
      </c>
      <c r="XE36" t="n">
        <v>131</v>
      </c>
      <c r="XF36" t="n">
        <v>160</v>
      </c>
      <c r="XG36" t="n">
        <v>124</v>
      </c>
      <c r="XH36" t="n">
        <v>130</v>
      </c>
      <c r="XI36" t="n">
        <v>160</v>
      </c>
      <c r="XJ36" t="n">
        <v>118</v>
      </c>
      <c r="XK36" t="n">
        <v>124</v>
      </c>
      <c r="XL36" t="n">
        <v>154</v>
      </c>
      <c r="XM36" t="n">
        <v>115</v>
      </c>
      <c r="XN36" t="n">
        <v>121</v>
      </c>
      <c r="XO36" t="n">
        <v>152</v>
      </c>
      <c r="XP36" t="n">
        <v>112</v>
      </c>
      <c r="XQ36" t="n">
        <v>118</v>
      </c>
      <c r="XR36" t="n">
        <v>152</v>
      </c>
      <c r="XS36" t="n">
        <v>102</v>
      </c>
      <c r="XT36" t="n">
        <v>111</v>
      </c>
      <c r="XU36" t="n">
        <v>144</v>
      </c>
      <c r="XV36" t="n">
        <v>95</v>
      </c>
      <c r="XW36" t="n">
        <v>108</v>
      </c>
      <c r="XX36" t="n">
        <v>142</v>
      </c>
      <c r="XY36" t="n">
        <v>81</v>
      </c>
      <c r="XZ36" t="n">
        <v>98</v>
      </c>
      <c r="YA36" t="n">
        <v>137</v>
      </c>
      <c r="YB36" t="n">
        <v>67</v>
      </c>
      <c r="YC36" t="n">
        <v>86</v>
      </c>
      <c r="YD36" t="n">
        <v>129</v>
      </c>
      <c r="YE36" t="n">
        <v>65</v>
      </c>
      <c r="YF36" t="n">
        <v>83</v>
      </c>
      <c r="YG36" t="n">
        <v>127</v>
      </c>
      <c r="YH36" t="n">
        <v>63</v>
      </c>
      <c r="YI36" t="n">
        <v>83</v>
      </c>
      <c r="YJ36" t="n">
        <v>125</v>
      </c>
      <c r="YK36" t="n">
        <v>58</v>
      </c>
      <c r="YL36" t="n">
        <v>79</v>
      </c>
      <c r="YM36" t="n">
        <v>120</v>
      </c>
      <c r="YN36" t="n">
        <v>50</v>
      </c>
      <c r="YO36" t="n">
        <v>74</v>
      </c>
      <c r="YP36" t="n">
        <v>116</v>
      </c>
      <c r="YQ36" t="n">
        <v>47</v>
      </c>
      <c r="YR36" t="n">
        <v>72</v>
      </c>
      <c r="YS36" t="n">
        <v>116</v>
      </c>
      <c r="YT36" t="n">
        <v>45</v>
      </c>
      <c r="YU36" t="n">
        <v>68</v>
      </c>
      <c r="YV36" t="n">
        <v>113</v>
      </c>
      <c r="YW36" t="n">
        <v>47</v>
      </c>
      <c r="YX36" t="n">
        <v>68</v>
      </c>
      <c r="YY36" t="n">
        <v>109</v>
      </c>
      <c r="YZ36" t="n">
        <v>51</v>
      </c>
      <c r="ZA36" t="n">
        <v>69</v>
      </c>
      <c r="ZB36" t="n">
        <v>109</v>
      </c>
      <c r="ZC36" t="n">
        <v>126</v>
      </c>
      <c r="ZD36" t="n">
        <v>126</v>
      </c>
      <c r="ZE36" t="n">
        <v>144</v>
      </c>
      <c r="ZF36" t="n">
        <v>154</v>
      </c>
      <c r="ZG36" t="n">
        <v>152</v>
      </c>
      <c r="ZH36" t="n">
        <v>167</v>
      </c>
      <c r="ZI36" t="n">
        <v>131</v>
      </c>
      <c r="ZJ36" t="n">
        <v>138</v>
      </c>
      <c r="ZK36" t="n">
        <v>167</v>
      </c>
      <c r="ZL36" t="n">
        <v>115</v>
      </c>
      <c r="ZM36" t="n">
        <v>127</v>
      </c>
      <c r="ZN36" t="n">
        <v>158</v>
      </c>
      <c r="ZO36" t="n">
        <v>106</v>
      </c>
      <c r="ZP36" t="n">
        <v>120</v>
      </c>
      <c r="ZQ36" t="n">
        <v>153</v>
      </c>
      <c r="ZR36" t="n">
        <v>98</v>
      </c>
      <c r="ZS36" t="n">
        <v>112</v>
      </c>
      <c r="ZT36" t="n">
        <v>147</v>
      </c>
      <c r="ZU36" t="n">
        <v>90</v>
      </c>
      <c r="ZV36" t="n">
        <v>106</v>
      </c>
      <c r="ZW36" t="n">
        <v>143</v>
      </c>
      <c r="ZX36" t="n">
        <v>85</v>
      </c>
      <c r="ZY36" t="n">
        <v>100</v>
      </c>
      <c r="ZZ36" t="n">
        <v>140</v>
      </c>
      <c r="AAA36" t="n">
        <v>78</v>
      </c>
      <c r="AAB36" t="n">
        <v>96</v>
      </c>
      <c r="AAC36" t="n">
        <v>136</v>
      </c>
      <c r="AAD36" t="n">
        <v>75</v>
      </c>
      <c r="AAE36" t="n">
        <v>93</v>
      </c>
      <c r="AAF36" t="n">
        <v>133</v>
      </c>
      <c r="AAG36" t="n">
        <v>73</v>
      </c>
      <c r="AAH36" t="n">
        <v>91</v>
      </c>
      <c r="AAI36" t="n">
        <v>131</v>
      </c>
      <c r="AAJ36" t="n">
        <v>70</v>
      </c>
      <c r="AAK36" t="n">
        <v>88</v>
      </c>
      <c r="AAL36" t="n">
        <v>128</v>
      </c>
      <c r="AAM36" t="n">
        <v>64</v>
      </c>
      <c r="AAN36" t="n">
        <v>83</v>
      </c>
      <c r="AAO36" t="n">
        <v>124</v>
      </c>
      <c r="AAP36" t="n">
        <v>62</v>
      </c>
      <c r="AAQ36" t="n">
        <v>83</v>
      </c>
      <c r="AAR36" t="n">
        <v>125</v>
      </c>
      <c r="AAS36" t="n">
        <v>62</v>
      </c>
      <c r="AAT36" t="n">
        <v>82</v>
      </c>
      <c r="AAU36" t="n">
        <v>124</v>
      </c>
      <c r="AAV36" t="n">
        <v>62</v>
      </c>
      <c r="AAW36" t="n">
        <v>78</v>
      </c>
      <c r="AAX36" t="n">
        <v>122</v>
      </c>
      <c r="AAY36" t="n">
        <v>58</v>
      </c>
      <c r="AAZ36" t="n">
        <v>77</v>
      </c>
      <c r="ABA36" t="n">
        <v>119</v>
      </c>
      <c r="ABB36" t="n">
        <v>58</v>
      </c>
      <c r="ABC36" t="n">
        <v>76</v>
      </c>
      <c r="ABD36" t="n">
        <v>118</v>
      </c>
      <c r="ABE36" t="n">
        <v>54</v>
      </c>
      <c r="ABF36" t="n">
        <v>74</v>
      </c>
      <c r="ABG36" t="n">
        <v>116</v>
      </c>
      <c r="ABH36" t="n">
        <v>52</v>
      </c>
      <c r="ABI36" t="n">
        <v>72</v>
      </c>
      <c r="ABJ36" t="n">
        <v>116</v>
      </c>
      <c r="ABK36" t="n">
        <v>53</v>
      </c>
      <c r="ABL36" t="n">
        <v>74</v>
      </c>
      <c r="ABM36" t="n">
        <v>116</v>
      </c>
      <c r="ABN36" t="n">
        <v>52</v>
      </c>
      <c r="ABO36" t="n">
        <v>73</v>
      </c>
      <c r="ABP36" t="n">
        <v>113</v>
      </c>
      <c r="ABQ36" t="n">
        <v>49</v>
      </c>
      <c r="ABR36" t="n">
        <v>71</v>
      </c>
      <c r="ABS36" t="n">
        <v>114</v>
      </c>
      <c r="ABT36" t="n">
        <v>56</v>
      </c>
      <c r="ABU36" t="n">
        <v>70</v>
      </c>
      <c r="ABV36" t="n">
        <v>105</v>
      </c>
      <c r="ABW36" t="n">
        <v>151</v>
      </c>
      <c r="ABX36" t="n">
        <v>143</v>
      </c>
      <c r="ABY36" t="n">
        <v>148</v>
      </c>
      <c r="ABZ36" t="n">
        <v>107</v>
      </c>
      <c r="ACA36" t="n">
        <v>113</v>
      </c>
      <c r="ACB36" t="n">
        <v>147</v>
      </c>
      <c r="ACC36" t="n">
        <v>82</v>
      </c>
      <c r="ACD36" t="n">
        <v>98</v>
      </c>
      <c r="ACE36" t="n">
        <v>142</v>
      </c>
      <c r="ACF36" t="n">
        <v>81</v>
      </c>
      <c r="ACG36" t="n">
        <v>99</v>
      </c>
      <c r="ACH36" t="n">
        <v>139</v>
      </c>
      <c r="ACI36" t="n">
        <v>79</v>
      </c>
      <c r="ACJ36" t="n">
        <v>98</v>
      </c>
      <c r="ACK36" t="n">
        <v>137</v>
      </c>
      <c r="ACL36" t="n">
        <v>76</v>
      </c>
      <c r="ACM36" t="n">
        <v>93</v>
      </c>
      <c r="ACN36" t="n">
        <v>134</v>
      </c>
      <c r="ACO36" t="n">
        <v>71</v>
      </c>
      <c r="ACP36" t="n">
        <v>90</v>
      </c>
      <c r="ACQ36" t="n">
        <v>132</v>
      </c>
      <c r="ACR36" t="n">
        <v>70</v>
      </c>
      <c r="ACS36" t="n">
        <v>89</v>
      </c>
      <c r="ACT36" t="n">
        <v>130</v>
      </c>
      <c r="ACU36" t="n">
        <v>67</v>
      </c>
      <c r="ACV36" t="n">
        <v>86</v>
      </c>
      <c r="ACW36" t="n">
        <v>128</v>
      </c>
      <c r="ACX36" t="n">
        <v>63</v>
      </c>
      <c r="ACY36" t="n">
        <v>83</v>
      </c>
      <c r="ACZ36" t="n">
        <v>124</v>
      </c>
      <c r="ADA36" t="n">
        <v>60</v>
      </c>
      <c r="ADB36" t="n">
        <v>82</v>
      </c>
      <c r="ADC36" t="n">
        <v>123</v>
      </c>
      <c r="ADD36" t="n">
        <v>62</v>
      </c>
      <c r="ADE36" t="n">
        <v>80</v>
      </c>
      <c r="ADF36" t="n">
        <v>123</v>
      </c>
      <c r="ADG36" t="n">
        <v>62</v>
      </c>
      <c r="ADH36" t="n">
        <v>79</v>
      </c>
      <c r="ADI36" t="n">
        <v>119</v>
      </c>
      <c r="ADJ36" t="n">
        <v>60</v>
      </c>
      <c r="ADK36" t="n">
        <v>77</v>
      </c>
      <c r="ADL36" t="n">
        <v>118</v>
      </c>
      <c r="ADM36" t="n">
        <v>60</v>
      </c>
      <c r="ADN36" t="n">
        <v>77</v>
      </c>
      <c r="ADO36" t="n">
        <v>117</v>
      </c>
      <c r="ADP36" t="n">
        <v>59</v>
      </c>
      <c r="ADQ36" t="n">
        <v>79</v>
      </c>
      <c r="ADR36" t="n">
        <v>115</v>
      </c>
      <c r="ADS36" t="n">
        <v>57</v>
      </c>
      <c r="ADT36" t="n">
        <v>77</v>
      </c>
      <c r="ADU36" t="n">
        <v>116</v>
      </c>
      <c r="ADV36" t="n">
        <v>57</v>
      </c>
      <c r="ADW36" t="n">
        <v>76</v>
      </c>
      <c r="ADX36" t="n">
        <v>116</v>
      </c>
      <c r="ADY36" t="n">
        <v>55</v>
      </c>
      <c r="ADZ36" t="n">
        <v>75</v>
      </c>
      <c r="AEA36" t="n">
        <v>114</v>
      </c>
      <c r="AEB36" t="n">
        <v>59</v>
      </c>
      <c r="AEC36" t="n">
        <v>76</v>
      </c>
      <c r="AED36" t="n">
        <v>108</v>
      </c>
      <c r="AEE36" t="n">
        <v>113</v>
      </c>
      <c r="AEF36" t="n">
        <v>115</v>
      </c>
      <c r="AEG36" t="n">
        <v>132</v>
      </c>
      <c r="AEH36" t="n">
        <v>123</v>
      </c>
      <c r="AEI36" t="n">
        <v>121</v>
      </c>
      <c r="AEJ36" t="n">
        <v>145</v>
      </c>
      <c r="AEK36" t="n">
        <v>94</v>
      </c>
      <c r="AEL36" t="n">
        <v>102</v>
      </c>
      <c r="AEM36" t="n">
        <v>134</v>
      </c>
      <c r="AEN36" t="n">
        <v>91</v>
      </c>
      <c r="AEO36" t="n">
        <v>103</v>
      </c>
      <c r="AEP36" t="n">
        <v>133</v>
      </c>
      <c r="AEQ36" t="n">
        <v>90</v>
      </c>
      <c r="AER36" t="n">
        <v>99</v>
      </c>
      <c r="AES36" t="n">
        <v>131</v>
      </c>
      <c r="AET36" t="n">
        <v>86</v>
      </c>
      <c r="AEU36" t="n">
        <v>97</v>
      </c>
      <c r="AEV36" t="n">
        <v>133</v>
      </c>
      <c r="AEW36" t="n">
        <v>82</v>
      </c>
      <c r="AEX36" t="n">
        <v>94</v>
      </c>
      <c r="AEY36" t="n">
        <v>130</v>
      </c>
      <c r="AEZ36" t="n">
        <v>76</v>
      </c>
      <c r="AFA36" t="n">
        <v>92</v>
      </c>
      <c r="AFB36" t="n">
        <v>128</v>
      </c>
      <c r="AFC36" t="n">
        <v>73</v>
      </c>
      <c r="AFD36" t="n">
        <v>90</v>
      </c>
      <c r="AFE36" t="n">
        <v>127</v>
      </c>
      <c r="AFF36" t="n">
        <v>71</v>
      </c>
      <c r="AFG36" t="n">
        <v>88</v>
      </c>
      <c r="AFH36" t="n">
        <v>124</v>
      </c>
      <c r="AFI36" t="n">
        <v>73</v>
      </c>
      <c r="AFJ36" t="n">
        <v>93</v>
      </c>
      <c r="AFK36" t="n">
        <v>124</v>
      </c>
      <c r="AFL36" t="n">
        <v>83</v>
      </c>
      <c r="AFM36" t="n">
        <v>105</v>
      </c>
      <c r="AFN36" t="n">
        <v>135</v>
      </c>
      <c r="AFO36" t="n">
        <v>102</v>
      </c>
      <c r="AFP36" t="n">
        <v>128</v>
      </c>
      <c r="AFQ36" t="n">
        <v>158</v>
      </c>
      <c r="AFR36" t="n">
        <v>122</v>
      </c>
      <c r="AFS36" t="n">
        <v>157</v>
      </c>
      <c r="AFT36" t="n">
        <v>186</v>
      </c>
      <c r="AFU36" t="n">
        <v>132</v>
      </c>
      <c r="AFV36" t="n">
        <v>172</v>
      </c>
      <c r="AFW36" t="n">
        <v>204</v>
      </c>
      <c r="AFX36" t="n">
        <v>133</v>
      </c>
      <c r="AFY36" t="n">
        <v>171</v>
      </c>
      <c r="AFZ36" t="n">
        <v>211</v>
      </c>
      <c r="AGA36" t="n">
        <v>130</v>
      </c>
      <c r="AGB36" t="n">
        <v>169</v>
      </c>
      <c r="AGC36" t="n">
        <v>212</v>
      </c>
      <c r="AGD36" t="n">
        <v>130</v>
      </c>
      <c r="AGE36" t="n">
        <v>168</v>
      </c>
      <c r="AGF36" t="n">
        <v>211</v>
      </c>
      <c r="AGG36" t="n">
        <v>132</v>
      </c>
      <c r="AGH36" t="n">
        <v>168</v>
      </c>
      <c r="AGI36" t="n">
        <v>211</v>
      </c>
      <c r="AGJ36" t="n">
        <v>131</v>
      </c>
      <c r="AGK36" t="n">
        <v>169</v>
      </c>
      <c r="AGL36" t="n">
        <v>209</v>
      </c>
      <c r="AGM36" t="n">
        <v>130</v>
      </c>
      <c r="AGN36" t="n">
        <v>170</v>
      </c>
      <c r="AGO36" t="n">
        <v>212</v>
      </c>
      <c r="AGP36" t="n">
        <v>131</v>
      </c>
      <c r="AGQ36" t="n">
        <v>170</v>
      </c>
      <c r="AGR36" t="n">
        <v>212</v>
      </c>
      <c r="AGS36" t="n">
        <v>131</v>
      </c>
      <c r="AGT36" t="n">
        <v>170</v>
      </c>
      <c r="AGU36" t="n">
        <v>211</v>
      </c>
      <c r="AGV36" t="n">
        <v>131</v>
      </c>
      <c r="AGW36" t="n">
        <v>169</v>
      </c>
      <c r="AGX36" t="n">
        <v>211</v>
      </c>
      <c r="AGY36" t="n">
        <v>130</v>
      </c>
      <c r="AGZ36" t="n">
        <v>169</v>
      </c>
      <c r="AHA36" t="n">
        <v>211</v>
      </c>
      <c r="AHB36" t="n">
        <v>130</v>
      </c>
      <c r="AHC36" t="n">
        <v>170</v>
      </c>
      <c r="AHD36" t="n">
        <v>212</v>
      </c>
      <c r="AHE36" t="n">
        <v>131</v>
      </c>
      <c r="AHF36" t="n">
        <v>170</v>
      </c>
      <c r="AHG36" t="n">
        <v>213</v>
      </c>
      <c r="AHH36" t="n">
        <v>132</v>
      </c>
      <c r="AHI36" t="n">
        <v>169</v>
      </c>
      <c r="AHJ36" t="n">
        <v>213</v>
      </c>
      <c r="AHK36" t="n">
        <v>130</v>
      </c>
      <c r="AHL36" t="n">
        <v>170</v>
      </c>
      <c r="AHM36" t="n">
        <v>212</v>
      </c>
      <c r="AHN36" t="n">
        <v>130</v>
      </c>
      <c r="AHO36" t="n">
        <v>170</v>
      </c>
      <c r="AHP36" t="n">
        <v>212</v>
      </c>
      <c r="AHQ36" t="n">
        <v>130</v>
      </c>
      <c r="AHR36" t="n">
        <v>169</v>
      </c>
      <c r="AHS36" t="n">
        <v>212</v>
      </c>
      <c r="AHT36" t="n">
        <v>131</v>
      </c>
      <c r="AHU36" t="n">
        <v>169</v>
      </c>
      <c r="AHV36" t="n">
        <v>212</v>
      </c>
      <c r="AHW36" t="n">
        <v>131</v>
      </c>
      <c r="AHX36" t="n">
        <v>170</v>
      </c>
      <c r="AHY36" t="n">
        <v>211</v>
      </c>
      <c r="AHZ36" t="n">
        <v>131</v>
      </c>
      <c r="AIA36" t="n">
        <v>170</v>
      </c>
      <c r="AIB36" t="n">
        <v>211</v>
      </c>
      <c r="AIC36" t="n">
        <v>130</v>
      </c>
      <c r="AID36" t="n">
        <v>169</v>
      </c>
      <c r="AIE36" t="n">
        <v>210</v>
      </c>
      <c r="AIF36" t="n">
        <v>131</v>
      </c>
      <c r="AIG36" t="n">
        <v>169</v>
      </c>
      <c r="AIH36" t="n">
        <v>210</v>
      </c>
      <c r="AII36" t="n">
        <v>132</v>
      </c>
      <c r="AIJ36" t="n">
        <v>169</v>
      </c>
      <c r="AIK36" t="n">
        <v>211</v>
      </c>
      <c r="AIL36" t="n">
        <v>132</v>
      </c>
      <c r="AIM36" t="n">
        <v>169</v>
      </c>
      <c r="AIN36" t="n">
        <v>211</v>
      </c>
      <c r="AIO36" t="n">
        <v>131</v>
      </c>
      <c r="AIP36" t="n">
        <v>169</v>
      </c>
      <c r="AIQ36" t="n">
        <v>211</v>
      </c>
      <c r="AIR36" t="n">
        <v>132</v>
      </c>
      <c r="AIS36" t="n">
        <v>169</v>
      </c>
      <c r="AIT36" t="n">
        <v>209</v>
      </c>
      <c r="AIU36" t="n">
        <v>132</v>
      </c>
      <c r="AIV36" t="n">
        <v>169</v>
      </c>
      <c r="AIW36" t="n">
        <v>210</v>
      </c>
      <c r="AIX36" t="n">
        <v>131</v>
      </c>
      <c r="AIY36" t="n">
        <v>169</v>
      </c>
      <c r="AIZ36" t="n">
        <v>212</v>
      </c>
      <c r="AJA36" t="n">
        <v>131</v>
      </c>
      <c r="AJB36" t="n">
        <v>170</v>
      </c>
      <c r="AJC36" t="n">
        <v>212</v>
      </c>
      <c r="AJD36" t="n">
        <v>131</v>
      </c>
      <c r="AJE36" t="n">
        <v>170</v>
      </c>
      <c r="AJF36" t="n">
        <v>211</v>
      </c>
      <c r="AJG36" t="n">
        <v>131</v>
      </c>
      <c r="AJH36" t="n">
        <v>169</v>
      </c>
      <c r="AJI36" t="n">
        <v>210</v>
      </c>
      <c r="AJJ36" t="n">
        <v>132</v>
      </c>
      <c r="AJK36" t="n">
        <v>169</v>
      </c>
      <c r="AJL36" t="n">
        <v>211</v>
      </c>
      <c r="AJM36" t="n">
        <v>133</v>
      </c>
      <c r="AJN36" t="n">
        <v>168</v>
      </c>
      <c r="AJO36" t="n">
        <v>210</v>
      </c>
      <c r="AJP36" t="n">
        <v>130</v>
      </c>
      <c r="AJQ36" t="n">
        <v>170</v>
      </c>
      <c r="AJR36" t="n">
        <v>211</v>
      </c>
      <c r="AJS36" t="n">
        <v>130</v>
      </c>
      <c r="AJT36" t="n">
        <v>170</v>
      </c>
      <c r="AJU36" t="n">
        <v>210</v>
      </c>
      <c r="AJV36" t="n">
        <v>131</v>
      </c>
      <c r="AJW36" t="n">
        <v>169</v>
      </c>
      <c r="AJX36" t="n">
        <v>210</v>
      </c>
      <c r="AJY36" t="n">
        <v>131</v>
      </c>
      <c r="AJZ36" t="n">
        <v>168</v>
      </c>
      <c r="AKA36" t="n">
        <v>211</v>
      </c>
      <c r="AKB36" t="n">
        <v>131</v>
      </c>
      <c r="AKC36" t="n">
        <v>169</v>
      </c>
      <c r="AKD36" t="n">
        <v>211</v>
      </c>
      <c r="AKE36" t="n">
        <v>131</v>
      </c>
      <c r="AKF36" t="n">
        <v>169</v>
      </c>
      <c r="AKG36" t="n">
        <v>210</v>
      </c>
      <c r="AKH36" t="n">
        <v>131</v>
      </c>
      <c r="AKI36" t="n">
        <v>169</v>
      </c>
      <c r="AKJ36" t="n">
        <v>211</v>
      </c>
      <c r="AKK36" t="n">
        <v>131</v>
      </c>
      <c r="AKL36" t="n">
        <v>169</v>
      </c>
      <c r="AKM36" t="n">
        <v>211</v>
      </c>
      <c r="AKN36" t="n">
        <v>132</v>
      </c>
      <c r="AKO36" t="n">
        <v>169</v>
      </c>
      <c r="AKP36" t="n">
        <v>211</v>
      </c>
      <c r="AKQ36" t="n">
        <v>133</v>
      </c>
      <c r="AKR36" t="n">
        <v>168</v>
      </c>
      <c r="AKS36" t="n">
        <v>211</v>
      </c>
      <c r="AKT36" t="n">
        <v>132</v>
      </c>
      <c r="AKU36" t="n">
        <v>168</v>
      </c>
      <c r="AKV36" t="n">
        <v>210</v>
      </c>
      <c r="AKW36" t="n">
        <v>131</v>
      </c>
      <c r="AKX36" t="n">
        <v>169</v>
      </c>
      <c r="AKY36" t="n">
        <v>210</v>
      </c>
      <c r="AKZ36" t="n">
        <v>129</v>
      </c>
      <c r="ALA36" t="n">
        <v>168</v>
      </c>
      <c r="ALB36" t="n">
        <v>210</v>
      </c>
      <c r="ALC36" t="n">
        <v>131</v>
      </c>
      <c r="ALD36" t="n">
        <v>168</v>
      </c>
      <c r="ALE36" t="n">
        <v>211</v>
      </c>
      <c r="ALF36" t="n">
        <v>131</v>
      </c>
      <c r="ALG36" t="n">
        <v>169</v>
      </c>
      <c r="ALH36" t="n">
        <v>209</v>
      </c>
      <c r="ALI36" t="n">
        <v>131</v>
      </c>
      <c r="ALJ36" t="n">
        <v>170</v>
      </c>
      <c r="ALK36" t="n">
        <v>209</v>
      </c>
      <c r="ALL36" t="n">
        <v>132</v>
      </c>
      <c r="ALM36" t="n">
        <v>169</v>
      </c>
      <c r="ALN36" t="n">
        <v>210</v>
      </c>
      <c r="ALO36" t="n">
        <v>132</v>
      </c>
      <c r="ALP36" t="n">
        <v>170</v>
      </c>
      <c r="ALQ36" t="n">
        <v>209</v>
      </c>
      <c r="ALR36" t="n">
        <v>131</v>
      </c>
      <c r="ALS36" t="n">
        <v>169</v>
      </c>
      <c r="ALT36" t="n">
        <v>208</v>
      </c>
      <c r="ALU36" t="n">
        <v>131</v>
      </c>
      <c r="ALV36" t="n">
        <v>169</v>
      </c>
      <c r="ALW36" t="n">
        <v>211</v>
      </c>
      <c r="ALX36" t="n">
        <v>130</v>
      </c>
      <c r="ALY36" t="n">
        <v>170</v>
      </c>
      <c r="ALZ36" t="n">
        <v>212</v>
      </c>
      <c r="AMA36" t="n">
        <v>131</v>
      </c>
      <c r="AMB36" t="n">
        <v>169</v>
      </c>
      <c r="AMC36" t="n">
        <v>210</v>
      </c>
      <c r="AMD36" t="n">
        <v>132</v>
      </c>
      <c r="AME36" t="n">
        <v>168</v>
      </c>
      <c r="AMF36" t="n">
        <v>210</v>
      </c>
      <c r="AMG36" t="n">
        <v>131</v>
      </c>
      <c r="AMH36" t="n">
        <v>168</v>
      </c>
      <c r="AMI36" t="n">
        <v>210</v>
      </c>
      <c r="AMJ36" t="n">
        <v>130</v>
      </c>
      <c r="AMK36" t="n">
        <v>168</v>
      </c>
      <c r="AML36" t="n">
        <v>210</v>
      </c>
      <c r="AMM36" t="n">
        <v>131</v>
      </c>
      <c r="AMN36" t="n">
        <v>169</v>
      </c>
      <c r="AMO36" t="n">
        <v>210</v>
      </c>
      <c r="AMP36" t="n">
        <v>130</v>
      </c>
      <c r="AMQ36" t="n">
        <v>168</v>
      </c>
      <c r="AMR36" t="n">
        <v>211</v>
      </c>
      <c r="AMS36" t="n">
        <v>130</v>
      </c>
      <c r="AMT36" t="n">
        <v>169</v>
      </c>
      <c r="AMU36" t="n">
        <v>211</v>
      </c>
      <c r="AMV36" t="n">
        <v>131</v>
      </c>
      <c r="AMW36" t="n">
        <v>168</v>
      </c>
      <c r="AMX36" t="n">
        <v>210</v>
      </c>
      <c r="AMY36" t="n">
        <v>132</v>
      </c>
      <c r="AMZ36" t="n">
        <v>168</v>
      </c>
      <c r="ANA36" t="n">
        <v>210</v>
      </c>
      <c r="ANB36" t="n">
        <v>130</v>
      </c>
      <c r="ANC36" t="n">
        <v>168</v>
      </c>
      <c r="AND36" t="n">
        <v>210</v>
      </c>
      <c r="ANE36" t="n">
        <v>131</v>
      </c>
      <c r="ANF36" t="n">
        <v>168</v>
      </c>
      <c r="ANG36" t="n">
        <v>210</v>
      </c>
      <c r="ANH36" t="n">
        <v>132</v>
      </c>
      <c r="ANI36" t="n">
        <v>168</v>
      </c>
      <c r="ANJ36" t="n">
        <v>210</v>
      </c>
      <c r="ANK36" t="n">
        <v>133</v>
      </c>
      <c r="ANL36" t="n">
        <v>168</v>
      </c>
      <c r="ANM36" t="n">
        <v>210</v>
      </c>
      <c r="ANN36" t="n">
        <v>131</v>
      </c>
      <c r="ANO36" t="n">
        <v>169</v>
      </c>
      <c r="ANP36" t="n">
        <v>208</v>
      </c>
      <c r="ANQ36" t="n">
        <v>129</v>
      </c>
      <c r="ANR36" t="n">
        <v>168</v>
      </c>
      <c r="ANS36" t="n">
        <v>209</v>
      </c>
      <c r="ANT36" t="n">
        <v>130</v>
      </c>
      <c r="ANU36" t="n">
        <v>169</v>
      </c>
      <c r="ANV36" t="n">
        <v>210</v>
      </c>
      <c r="ANW36" t="n">
        <v>130</v>
      </c>
      <c r="ANX36" t="n">
        <v>169</v>
      </c>
      <c r="ANY36" t="n">
        <v>210</v>
      </c>
      <c r="ANZ36" t="n">
        <v>130</v>
      </c>
      <c r="AOA36" t="n">
        <v>169</v>
      </c>
      <c r="AOB36" t="n">
        <v>210</v>
      </c>
      <c r="AOC36" t="n">
        <v>130</v>
      </c>
      <c r="AOD36" t="n">
        <v>168</v>
      </c>
      <c r="AOE36" t="n">
        <v>209</v>
      </c>
      <c r="AOF36" t="n">
        <v>130</v>
      </c>
      <c r="AOG36" t="n">
        <v>167</v>
      </c>
      <c r="AOH36" t="n">
        <v>209</v>
      </c>
      <c r="AOI36" t="n">
        <v>130</v>
      </c>
      <c r="AOJ36" t="n">
        <v>169</v>
      </c>
      <c r="AOK36" t="n">
        <v>209</v>
      </c>
      <c r="AOL36" t="n">
        <v>130</v>
      </c>
      <c r="AOM36" t="n">
        <v>168</v>
      </c>
      <c r="AON36" t="n">
        <v>210</v>
      </c>
      <c r="AOO36" t="n">
        <v>130</v>
      </c>
      <c r="AOP36" t="n">
        <v>167</v>
      </c>
      <c r="AOQ36" t="n">
        <v>209</v>
      </c>
      <c r="AOR36" t="n">
        <v>129</v>
      </c>
      <c r="AOS36" t="n">
        <v>169</v>
      </c>
      <c r="AOT36" t="n">
        <v>209</v>
      </c>
      <c r="AOU36" t="n">
        <v>129</v>
      </c>
      <c r="AOV36" t="n">
        <v>168</v>
      </c>
      <c r="AOW36" t="n">
        <v>209</v>
      </c>
      <c r="AOX36" t="n">
        <v>130</v>
      </c>
      <c r="AOY36" t="n">
        <v>167</v>
      </c>
      <c r="AOZ36" t="n">
        <v>207</v>
      </c>
      <c r="APA36" t="n">
        <v>131</v>
      </c>
      <c r="APB36" t="n">
        <v>168</v>
      </c>
      <c r="APC36" t="n">
        <v>208</v>
      </c>
      <c r="APD36" t="n">
        <v>129</v>
      </c>
      <c r="APE36" t="n">
        <v>167</v>
      </c>
      <c r="APF36" t="n">
        <v>208</v>
      </c>
      <c r="APG36" t="n">
        <v>130</v>
      </c>
      <c r="APH36" t="n">
        <v>167</v>
      </c>
      <c r="API36" t="n">
        <v>208</v>
      </c>
      <c r="APJ36" t="n">
        <v>131</v>
      </c>
      <c r="APK36" t="n">
        <v>167</v>
      </c>
      <c r="APL36" t="n">
        <v>208</v>
      </c>
      <c r="APM36" t="n">
        <v>128</v>
      </c>
      <c r="APN36" t="n">
        <v>167</v>
      </c>
      <c r="APO36" t="n">
        <v>209</v>
      </c>
      <c r="APP36" t="n">
        <v>128</v>
      </c>
      <c r="APQ36" t="n">
        <v>168</v>
      </c>
      <c r="APR36" t="n">
        <v>206</v>
      </c>
      <c r="APS36" t="n">
        <v>131</v>
      </c>
      <c r="APT36" t="n">
        <v>168</v>
      </c>
      <c r="APU36" t="n">
        <v>206</v>
      </c>
      <c r="APV36" t="n">
        <v>131</v>
      </c>
      <c r="APW36" t="n">
        <v>166</v>
      </c>
      <c r="APX36" t="n">
        <v>208</v>
      </c>
      <c r="APY36" t="n">
        <v>131</v>
      </c>
      <c r="APZ36" t="n">
        <v>166</v>
      </c>
      <c r="AQA36" t="n">
        <v>206</v>
      </c>
      <c r="AQB36" t="n">
        <v>129</v>
      </c>
      <c r="AQC36" t="n">
        <v>165</v>
      </c>
      <c r="AQD36" t="n">
        <v>207</v>
      </c>
      <c r="AQE36" t="n">
        <v>129</v>
      </c>
      <c r="AQF36" t="n">
        <v>166</v>
      </c>
      <c r="AQG36" t="n">
        <v>206</v>
      </c>
      <c r="AQH36" t="n">
        <v>128</v>
      </c>
      <c r="AQI36" t="n">
        <v>165</v>
      </c>
      <c r="AQJ36" t="n">
        <v>205</v>
      </c>
      <c r="AQK36" t="n">
        <v>129</v>
      </c>
      <c r="AQL36" t="n">
        <v>165</v>
      </c>
      <c r="AQM36" t="n">
        <v>206</v>
      </c>
      <c r="AQN36" t="n">
        <v>130</v>
      </c>
      <c r="AQO36" t="n">
        <v>165</v>
      </c>
      <c r="AQP36" t="n">
        <v>205</v>
      </c>
      <c r="AQQ36" t="n">
        <v>129</v>
      </c>
      <c r="AQR36" t="n">
        <v>164</v>
      </c>
      <c r="AQS36" t="n">
        <v>205</v>
      </c>
      <c r="AQT36" t="n">
        <v>128</v>
      </c>
      <c r="AQU36" t="n">
        <v>165</v>
      </c>
      <c r="AQV36" t="n">
        <v>206</v>
      </c>
      <c r="AQW36" t="n">
        <v>129</v>
      </c>
      <c r="AQX36" t="n">
        <v>164</v>
      </c>
      <c r="AQY36" t="n">
        <v>204</v>
      </c>
      <c r="AQZ36" t="n">
        <v>127</v>
      </c>
      <c r="ARA36" t="n">
        <v>165</v>
      </c>
      <c r="ARB36" t="n">
        <v>202</v>
      </c>
      <c r="ARC36" t="n">
        <v>128</v>
      </c>
      <c r="ARD36" t="n">
        <v>164</v>
      </c>
      <c r="ARE36" t="n">
        <v>203</v>
      </c>
      <c r="ARF36" t="n">
        <v>129</v>
      </c>
      <c r="ARG36" t="n">
        <v>163</v>
      </c>
      <c r="ARH36" t="n">
        <v>204</v>
      </c>
      <c r="ARI36" t="n">
        <v>129</v>
      </c>
      <c r="ARJ36" t="n">
        <v>163</v>
      </c>
      <c r="ARK36" t="n">
        <v>203</v>
      </c>
      <c r="ARL36" t="n">
        <v>128</v>
      </c>
      <c r="ARM36" t="n">
        <v>163</v>
      </c>
      <c r="ARN36" t="n">
        <v>203</v>
      </c>
      <c r="ARO36" t="n">
        <v>128</v>
      </c>
      <c r="ARP36" t="n">
        <v>164</v>
      </c>
      <c r="ARQ36" t="n">
        <v>202</v>
      </c>
      <c r="ARR36" t="n">
        <v>125</v>
      </c>
      <c r="ARS36" t="n">
        <v>164</v>
      </c>
      <c r="ART36" t="n">
        <v>200</v>
      </c>
      <c r="ARU36" t="n">
        <v>125</v>
      </c>
      <c r="ARV36" t="n">
        <v>163</v>
      </c>
      <c r="ARW36" t="n">
        <v>200</v>
      </c>
      <c r="ARX36" t="n">
        <v>126</v>
      </c>
      <c r="ARY36" t="n">
        <v>163</v>
      </c>
      <c r="ARZ36" t="n">
        <v>200</v>
      </c>
      <c r="ASA36" t="n">
        <v>126</v>
      </c>
      <c r="ASB36" t="n">
        <v>163</v>
      </c>
      <c r="ASC36" t="n">
        <v>200</v>
      </c>
      <c r="ASD36" t="n">
        <v>128</v>
      </c>
      <c r="ASE36" t="n">
        <v>162</v>
      </c>
      <c r="ASF36" t="n">
        <v>201</v>
      </c>
      <c r="ASG36" t="n">
        <v>127</v>
      </c>
      <c r="ASH36" t="n">
        <v>161</v>
      </c>
      <c r="ASI36" t="n">
        <v>201</v>
      </c>
      <c r="ASJ36" t="n">
        <v>128</v>
      </c>
      <c r="ASK36" t="n">
        <v>162</v>
      </c>
      <c r="ASL36" t="n">
        <v>200</v>
      </c>
      <c r="ASM36" t="n">
        <v>125</v>
      </c>
      <c r="ASN36" t="n">
        <v>161</v>
      </c>
      <c r="ASO36" t="n">
        <v>198</v>
      </c>
      <c r="ASP36" t="n">
        <v>127</v>
      </c>
      <c r="ASQ36" t="n">
        <v>162</v>
      </c>
      <c r="ASR36" t="n">
        <v>198</v>
      </c>
      <c r="ASS36" t="n">
        <v>128</v>
      </c>
      <c r="AST36" t="n">
        <v>161</v>
      </c>
      <c r="ASU36" t="n">
        <v>199</v>
      </c>
      <c r="ASV36" t="n">
        <v>128</v>
      </c>
      <c r="ASW36" t="n">
        <v>160</v>
      </c>
      <c r="ASX36" t="n">
        <v>199</v>
      </c>
      <c r="ASY36" t="n">
        <v>127</v>
      </c>
      <c r="ASZ36" t="n">
        <v>161</v>
      </c>
      <c r="ATA36" t="n">
        <v>199</v>
      </c>
      <c r="ATB36" t="n">
        <v>125</v>
      </c>
      <c r="ATC36" t="n">
        <v>160</v>
      </c>
      <c r="ATD36" t="n">
        <v>196</v>
      </c>
    </row>
    <row r="37" ht="2.5" customHeight="1">
      <c r="A37" t="n">
        <v>114</v>
      </c>
      <c r="B37" t="n">
        <v>147</v>
      </c>
      <c r="C37" t="n">
        <v>180</v>
      </c>
      <c r="D37" t="n">
        <v>114</v>
      </c>
      <c r="E37" t="n">
        <v>147</v>
      </c>
      <c r="F37" t="n">
        <v>180</v>
      </c>
      <c r="G37" t="n">
        <v>117</v>
      </c>
      <c r="H37" t="n">
        <v>148</v>
      </c>
      <c r="I37" t="n">
        <v>180</v>
      </c>
      <c r="J37" t="n">
        <v>117</v>
      </c>
      <c r="K37" t="n">
        <v>149</v>
      </c>
      <c r="L37" t="n">
        <v>180</v>
      </c>
      <c r="M37" t="n">
        <v>115</v>
      </c>
      <c r="N37" t="n">
        <v>150</v>
      </c>
      <c r="O37" t="n">
        <v>182</v>
      </c>
      <c r="P37" t="n">
        <v>116</v>
      </c>
      <c r="Q37" t="n">
        <v>151</v>
      </c>
      <c r="R37" t="n">
        <v>182</v>
      </c>
      <c r="S37" t="n">
        <v>117</v>
      </c>
      <c r="T37" t="n">
        <v>150</v>
      </c>
      <c r="U37" t="n">
        <v>181</v>
      </c>
      <c r="V37" t="n">
        <v>117</v>
      </c>
      <c r="W37" t="n">
        <v>150</v>
      </c>
      <c r="X37" t="n">
        <v>183</v>
      </c>
      <c r="Y37" t="n">
        <v>117</v>
      </c>
      <c r="Z37" t="n">
        <v>151</v>
      </c>
      <c r="AA37" t="n">
        <v>183</v>
      </c>
      <c r="AB37" t="n">
        <v>117</v>
      </c>
      <c r="AC37" t="n">
        <v>151</v>
      </c>
      <c r="AD37" t="n">
        <v>184</v>
      </c>
      <c r="AE37" t="n">
        <v>117</v>
      </c>
      <c r="AF37" t="n">
        <v>152</v>
      </c>
      <c r="AG37" t="n">
        <v>184</v>
      </c>
      <c r="AH37" t="n">
        <v>119</v>
      </c>
      <c r="AI37" t="n">
        <v>152</v>
      </c>
      <c r="AJ37" t="n">
        <v>184</v>
      </c>
      <c r="AK37" t="n">
        <v>120</v>
      </c>
      <c r="AL37" t="n">
        <v>153</v>
      </c>
      <c r="AM37" t="n">
        <v>184</v>
      </c>
      <c r="AN37" t="n">
        <v>118</v>
      </c>
      <c r="AO37" t="n">
        <v>153</v>
      </c>
      <c r="AP37" t="n">
        <v>183</v>
      </c>
      <c r="AQ37" t="n">
        <v>120</v>
      </c>
      <c r="AR37" t="n">
        <v>154</v>
      </c>
      <c r="AS37" t="n">
        <v>183</v>
      </c>
      <c r="AT37" t="n">
        <v>119</v>
      </c>
      <c r="AU37" t="n">
        <v>154</v>
      </c>
      <c r="AV37" t="n">
        <v>184</v>
      </c>
      <c r="AW37" t="n">
        <v>119</v>
      </c>
      <c r="AX37" t="n">
        <v>154</v>
      </c>
      <c r="AY37" t="n">
        <v>186</v>
      </c>
      <c r="AZ37" t="n">
        <v>118</v>
      </c>
      <c r="BA37" t="n">
        <v>153</v>
      </c>
      <c r="BB37" t="n">
        <v>188</v>
      </c>
      <c r="BC37" t="n">
        <v>118</v>
      </c>
      <c r="BD37" t="n">
        <v>153</v>
      </c>
      <c r="BE37" t="n">
        <v>189</v>
      </c>
      <c r="BF37" t="n">
        <v>120</v>
      </c>
      <c r="BG37" t="n">
        <v>154</v>
      </c>
      <c r="BH37" t="n">
        <v>189</v>
      </c>
      <c r="BI37" t="n">
        <v>120</v>
      </c>
      <c r="BJ37" t="n">
        <v>155</v>
      </c>
      <c r="BK37" t="n">
        <v>188</v>
      </c>
      <c r="BL37" t="n">
        <v>120</v>
      </c>
      <c r="BM37" t="n">
        <v>155</v>
      </c>
      <c r="BN37" t="n">
        <v>189</v>
      </c>
      <c r="BO37" t="n">
        <v>120</v>
      </c>
      <c r="BP37" t="n">
        <v>155</v>
      </c>
      <c r="BQ37" t="n">
        <v>190</v>
      </c>
      <c r="BR37" t="n">
        <v>121</v>
      </c>
      <c r="BS37" t="n">
        <v>156</v>
      </c>
      <c r="BT37" t="n">
        <v>191</v>
      </c>
      <c r="BU37" t="n">
        <v>120</v>
      </c>
      <c r="BV37" t="n">
        <v>157</v>
      </c>
      <c r="BW37" t="n">
        <v>190</v>
      </c>
      <c r="BX37" t="n">
        <v>120</v>
      </c>
      <c r="BY37" t="n">
        <v>157</v>
      </c>
      <c r="BZ37" t="n">
        <v>190</v>
      </c>
      <c r="CA37" t="n">
        <v>121</v>
      </c>
      <c r="CB37" t="n">
        <v>157</v>
      </c>
      <c r="CC37" t="n">
        <v>191</v>
      </c>
      <c r="CD37" t="n">
        <v>121</v>
      </c>
      <c r="CE37" t="n">
        <v>157</v>
      </c>
      <c r="CF37" t="n">
        <v>192</v>
      </c>
      <c r="CG37" t="n">
        <v>121</v>
      </c>
      <c r="CH37" t="n">
        <v>157</v>
      </c>
      <c r="CI37" t="n">
        <v>194</v>
      </c>
      <c r="CJ37" t="n">
        <v>120</v>
      </c>
      <c r="CK37" t="n">
        <v>158</v>
      </c>
      <c r="CL37" t="n">
        <v>194</v>
      </c>
      <c r="CM37" t="n">
        <v>121</v>
      </c>
      <c r="CN37" t="n">
        <v>157</v>
      </c>
      <c r="CO37" t="n">
        <v>194</v>
      </c>
      <c r="CP37" t="n">
        <v>123</v>
      </c>
      <c r="CQ37" t="n">
        <v>157</v>
      </c>
      <c r="CR37" t="n">
        <v>194</v>
      </c>
      <c r="CS37" t="n">
        <v>123</v>
      </c>
      <c r="CT37" t="n">
        <v>159</v>
      </c>
      <c r="CU37" t="n">
        <v>195</v>
      </c>
      <c r="CV37" t="n">
        <v>122</v>
      </c>
      <c r="CW37" t="n">
        <v>159</v>
      </c>
      <c r="CX37" t="n">
        <v>195</v>
      </c>
      <c r="CY37" t="n">
        <v>123</v>
      </c>
      <c r="CZ37" t="n">
        <v>159</v>
      </c>
      <c r="DA37" t="n">
        <v>195</v>
      </c>
      <c r="DB37" t="n">
        <v>124</v>
      </c>
      <c r="DC37" t="n">
        <v>158</v>
      </c>
      <c r="DD37" t="n">
        <v>195</v>
      </c>
      <c r="DE37" t="n">
        <v>123</v>
      </c>
      <c r="DF37" t="n">
        <v>159</v>
      </c>
      <c r="DG37" t="n">
        <v>195</v>
      </c>
      <c r="DH37" t="n">
        <v>123</v>
      </c>
      <c r="DI37" t="n">
        <v>160</v>
      </c>
      <c r="DJ37" t="n">
        <v>196</v>
      </c>
      <c r="DK37" t="n">
        <v>124</v>
      </c>
      <c r="DL37" t="n">
        <v>159</v>
      </c>
      <c r="DM37" t="n">
        <v>197</v>
      </c>
      <c r="DN37" t="n">
        <v>125</v>
      </c>
      <c r="DO37" t="n">
        <v>160</v>
      </c>
      <c r="DP37" t="n">
        <v>198</v>
      </c>
      <c r="DQ37" t="n">
        <v>125</v>
      </c>
      <c r="DR37" t="n">
        <v>161</v>
      </c>
      <c r="DS37" t="n">
        <v>198</v>
      </c>
      <c r="DT37" t="n">
        <v>125</v>
      </c>
      <c r="DU37" t="n">
        <v>160</v>
      </c>
      <c r="DV37" t="n">
        <v>198</v>
      </c>
      <c r="DW37" t="n">
        <v>125</v>
      </c>
      <c r="DX37" t="n">
        <v>161</v>
      </c>
      <c r="DY37" t="n">
        <v>198</v>
      </c>
      <c r="DZ37" t="n">
        <v>125</v>
      </c>
      <c r="EA37" t="n">
        <v>160</v>
      </c>
      <c r="EB37" t="n">
        <v>197</v>
      </c>
      <c r="EC37" t="n">
        <v>125</v>
      </c>
      <c r="ED37" t="n">
        <v>161</v>
      </c>
      <c r="EE37" t="n">
        <v>198</v>
      </c>
      <c r="EF37" t="n">
        <v>124</v>
      </c>
      <c r="EG37" t="n">
        <v>162</v>
      </c>
      <c r="EH37" t="n">
        <v>198</v>
      </c>
      <c r="EI37" t="n">
        <v>126</v>
      </c>
      <c r="EJ37" t="n">
        <v>162</v>
      </c>
      <c r="EK37" t="n">
        <v>198</v>
      </c>
      <c r="EL37" t="n">
        <v>126</v>
      </c>
      <c r="EM37" t="n">
        <v>163</v>
      </c>
      <c r="EN37" t="n">
        <v>199</v>
      </c>
      <c r="EO37" t="n">
        <v>126</v>
      </c>
      <c r="EP37" t="n">
        <v>162</v>
      </c>
      <c r="EQ37" t="n">
        <v>198</v>
      </c>
      <c r="ER37" t="n">
        <v>126</v>
      </c>
      <c r="ES37" t="n">
        <v>162</v>
      </c>
      <c r="ET37" t="n">
        <v>199</v>
      </c>
      <c r="EU37" t="n">
        <v>125</v>
      </c>
      <c r="EV37" t="n">
        <v>163</v>
      </c>
      <c r="EW37" t="n">
        <v>199</v>
      </c>
      <c r="EX37" t="n">
        <v>126</v>
      </c>
      <c r="EY37" t="n">
        <v>162</v>
      </c>
      <c r="EZ37" t="n">
        <v>199</v>
      </c>
      <c r="FA37" t="n">
        <v>127</v>
      </c>
      <c r="FB37" t="n">
        <v>162</v>
      </c>
      <c r="FC37" t="n">
        <v>199</v>
      </c>
      <c r="FD37" t="n">
        <v>127</v>
      </c>
      <c r="FE37" t="n">
        <v>163</v>
      </c>
      <c r="FF37" t="n">
        <v>199</v>
      </c>
      <c r="FG37" t="n">
        <v>127</v>
      </c>
      <c r="FH37" t="n">
        <v>163</v>
      </c>
      <c r="FI37" t="n">
        <v>199</v>
      </c>
      <c r="FJ37" t="n">
        <v>126</v>
      </c>
      <c r="FK37" t="n">
        <v>161</v>
      </c>
      <c r="FL37" t="n">
        <v>200</v>
      </c>
      <c r="FM37" t="n">
        <v>125</v>
      </c>
      <c r="FN37" t="n">
        <v>162</v>
      </c>
      <c r="FO37" t="n">
        <v>200</v>
      </c>
      <c r="FP37" t="n">
        <v>125</v>
      </c>
      <c r="FQ37" t="n">
        <v>163</v>
      </c>
      <c r="FR37" t="n">
        <v>200</v>
      </c>
      <c r="FS37" t="n">
        <v>124</v>
      </c>
      <c r="FT37" t="n">
        <v>162</v>
      </c>
      <c r="FU37" t="n">
        <v>199</v>
      </c>
      <c r="FV37" t="n">
        <v>125</v>
      </c>
      <c r="FW37" t="n">
        <v>163</v>
      </c>
      <c r="FX37" t="n">
        <v>200</v>
      </c>
      <c r="FY37" t="n">
        <v>125</v>
      </c>
      <c r="FZ37" t="n">
        <v>163</v>
      </c>
      <c r="GA37" t="n">
        <v>199</v>
      </c>
      <c r="GB37" t="n">
        <v>125</v>
      </c>
      <c r="GC37" t="n">
        <v>163</v>
      </c>
      <c r="GD37" t="n">
        <v>199</v>
      </c>
      <c r="GE37" t="n">
        <v>126</v>
      </c>
      <c r="GF37" t="n">
        <v>164</v>
      </c>
      <c r="GG37" t="n">
        <v>200</v>
      </c>
      <c r="GH37" t="n">
        <v>125</v>
      </c>
      <c r="GI37" t="n">
        <v>163</v>
      </c>
      <c r="GJ37" t="n">
        <v>200</v>
      </c>
      <c r="GK37" t="n">
        <v>127</v>
      </c>
      <c r="GL37" t="n">
        <v>162</v>
      </c>
      <c r="GM37" t="n">
        <v>200</v>
      </c>
      <c r="GN37" t="n">
        <v>127</v>
      </c>
      <c r="GO37" t="n">
        <v>163</v>
      </c>
      <c r="GP37" t="n">
        <v>200</v>
      </c>
      <c r="GQ37" t="n">
        <v>127</v>
      </c>
      <c r="GR37" t="n">
        <v>163</v>
      </c>
      <c r="GS37" t="n">
        <v>201</v>
      </c>
      <c r="GT37" t="n">
        <v>126</v>
      </c>
      <c r="GU37" t="n">
        <v>164</v>
      </c>
      <c r="GV37" t="n">
        <v>201</v>
      </c>
      <c r="GW37" t="n">
        <v>125</v>
      </c>
      <c r="GX37" t="n">
        <v>164</v>
      </c>
      <c r="GY37" t="n">
        <v>201</v>
      </c>
      <c r="GZ37" t="n">
        <v>125</v>
      </c>
      <c r="HA37" t="n">
        <v>163</v>
      </c>
      <c r="HB37" t="n">
        <v>200</v>
      </c>
      <c r="HC37" t="n">
        <v>127</v>
      </c>
      <c r="HD37" t="n">
        <v>163</v>
      </c>
      <c r="HE37" t="n">
        <v>201</v>
      </c>
      <c r="HF37" t="n">
        <v>128</v>
      </c>
      <c r="HG37" t="n">
        <v>163</v>
      </c>
      <c r="HH37" t="n">
        <v>201</v>
      </c>
      <c r="HI37" t="n">
        <v>128</v>
      </c>
      <c r="HJ37" t="n">
        <v>163</v>
      </c>
      <c r="HK37" t="n">
        <v>201</v>
      </c>
      <c r="HL37" t="n">
        <v>126</v>
      </c>
      <c r="HM37" t="n">
        <v>163</v>
      </c>
      <c r="HN37" t="n">
        <v>202</v>
      </c>
      <c r="HO37" t="n">
        <v>127</v>
      </c>
      <c r="HP37" t="n">
        <v>164</v>
      </c>
      <c r="HQ37" t="n">
        <v>201</v>
      </c>
      <c r="HR37" t="n">
        <v>128</v>
      </c>
      <c r="HS37" t="n">
        <v>165</v>
      </c>
      <c r="HT37" t="n">
        <v>201</v>
      </c>
      <c r="HU37" t="n">
        <v>126</v>
      </c>
      <c r="HV37" t="n">
        <v>164</v>
      </c>
      <c r="HW37" t="n">
        <v>201</v>
      </c>
      <c r="HX37" t="n">
        <v>127</v>
      </c>
      <c r="HY37" t="n">
        <v>163</v>
      </c>
      <c r="HZ37" t="n">
        <v>201</v>
      </c>
      <c r="IA37" t="n">
        <v>126</v>
      </c>
      <c r="IB37" t="n">
        <v>164</v>
      </c>
      <c r="IC37" t="n">
        <v>202</v>
      </c>
      <c r="ID37" t="n">
        <v>126</v>
      </c>
      <c r="IE37" t="n">
        <v>164</v>
      </c>
      <c r="IF37" t="n">
        <v>202</v>
      </c>
      <c r="IG37" t="n">
        <v>127</v>
      </c>
      <c r="IH37" t="n">
        <v>164</v>
      </c>
      <c r="II37" t="n">
        <v>201</v>
      </c>
      <c r="IJ37" t="n">
        <v>126</v>
      </c>
      <c r="IK37" t="n">
        <v>165</v>
      </c>
      <c r="IL37" t="n">
        <v>202</v>
      </c>
      <c r="IM37" t="n">
        <v>125</v>
      </c>
      <c r="IN37" t="n">
        <v>164</v>
      </c>
      <c r="IO37" t="n">
        <v>201</v>
      </c>
      <c r="IP37" t="n">
        <v>125</v>
      </c>
      <c r="IQ37" t="n">
        <v>165</v>
      </c>
      <c r="IR37" t="n">
        <v>201</v>
      </c>
      <c r="IS37" t="n">
        <v>125</v>
      </c>
      <c r="IT37" t="n">
        <v>164</v>
      </c>
      <c r="IU37" t="n">
        <v>201</v>
      </c>
      <c r="IV37" t="n">
        <v>125</v>
      </c>
      <c r="IW37" t="n">
        <v>165</v>
      </c>
      <c r="IX37" t="n">
        <v>201</v>
      </c>
      <c r="IY37" t="n">
        <v>126</v>
      </c>
      <c r="IZ37" t="n">
        <v>165</v>
      </c>
      <c r="JA37" t="n">
        <v>201</v>
      </c>
      <c r="JB37" t="n">
        <v>127</v>
      </c>
      <c r="JC37" t="n">
        <v>164</v>
      </c>
      <c r="JD37" t="n">
        <v>201</v>
      </c>
      <c r="JE37" t="n">
        <v>126</v>
      </c>
      <c r="JF37" t="n">
        <v>165</v>
      </c>
      <c r="JG37" t="n">
        <v>201</v>
      </c>
      <c r="JH37" t="n">
        <v>126</v>
      </c>
      <c r="JI37" t="n">
        <v>166</v>
      </c>
      <c r="JJ37" t="n">
        <v>202</v>
      </c>
      <c r="JK37" t="n">
        <v>126</v>
      </c>
      <c r="JL37" t="n">
        <v>166</v>
      </c>
      <c r="JM37" t="n">
        <v>202</v>
      </c>
      <c r="JN37" t="n">
        <v>126</v>
      </c>
      <c r="JO37" t="n">
        <v>165</v>
      </c>
      <c r="JP37" t="n">
        <v>203</v>
      </c>
      <c r="JQ37" t="n">
        <v>126</v>
      </c>
      <c r="JR37" t="n">
        <v>165</v>
      </c>
      <c r="JS37" t="n">
        <v>202</v>
      </c>
      <c r="JT37" t="n">
        <v>126</v>
      </c>
      <c r="JU37" t="n">
        <v>165</v>
      </c>
      <c r="JV37" t="n">
        <v>201</v>
      </c>
      <c r="JW37" t="n">
        <v>127</v>
      </c>
      <c r="JX37" t="n">
        <v>165</v>
      </c>
      <c r="JY37" t="n">
        <v>201</v>
      </c>
      <c r="JZ37" t="n">
        <v>126</v>
      </c>
      <c r="KA37" t="n">
        <v>164</v>
      </c>
      <c r="KB37" t="n">
        <v>203</v>
      </c>
      <c r="KC37" t="n">
        <v>126</v>
      </c>
      <c r="KD37" t="n">
        <v>165</v>
      </c>
      <c r="KE37" t="n">
        <v>204</v>
      </c>
      <c r="KF37" t="n">
        <v>127</v>
      </c>
      <c r="KG37" t="n">
        <v>165</v>
      </c>
      <c r="KH37" t="n">
        <v>205</v>
      </c>
      <c r="KI37" t="n">
        <v>127</v>
      </c>
      <c r="KJ37" t="n">
        <v>165</v>
      </c>
      <c r="KK37" t="n">
        <v>202</v>
      </c>
      <c r="KL37" t="n">
        <v>126</v>
      </c>
      <c r="KM37" t="n">
        <v>166</v>
      </c>
      <c r="KN37" t="n">
        <v>202</v>
      </c>
      <c r="KO37" t="n">
        <v>126</v>
      </c>
      <c r="KP37" t="n">
        <v>165</v>
      </c>
      <c r="KQ37" t="n">
        <v>204</v>
      </c>
      <c r="KR37" t="n">
        <v>127</v>
      </c>
      <c r="KS37" t="n">
        <v>165</v>
      </c>
      <c r="KT37" t="n">
        <v>204</v>
      </c>
      <c r="KU37" t="n">
        <v>129</v>
      </c>
      <c r="KV37" t="n">
        <v>165</v>
      </c>
      <c r="KW37" t="n">
        <v>203</v>
      </c>
      <c r="KX37" t="n">
        <v>127</v>
      </c>
      <c r="KY37" t="n">
        <v>166</v>
      </c>
      <c r="KZ37" t="n">
        <v>204</v>
      </c>
      <c r="LA37" t="n">
        <v>125</v>
      </c>
      <c r="LB37" t="n">
        <v>165</v>
      </c>
      <c r="LC37" t="n">
        <v>204</v>
      </c>
      <c r="LD37" t="n">
        <v>126</v>
      </c>
      <c r="LE37" t="n">
        <v>166</v>
      </c>
      <c r="LF37" t="n">
        <v>203</v>
      </c>
      <c r="LG37" t="n">
        <v>127</v>
      </c>
      <c r="LH37" t="n">
        <v>165</v>
      </c>
      <c r="LI37" t="n">
        <v>203</v>
      </c>
      <c r="LJ37" t="n">
        <v>128</v>
      </c>
      <c r="LK37" t="n">
        <v>166</v>
      </c>
      <c r="LL37" t="n">
        <v>203</v>
      </c>
      <c r="LM37" t="n">
        <v>127</v>
      </c>
      <c r="LN37" t="n">
        <v>165</v>
      </c>
      <c r="LO37" t="n">
        <v>202</v>
      </c>
      <c r="LP37" t="n">
        <v>127</v>
      </c>
      <c r="LQ37" t="n">
        <v>165</v>
      </c>
      <c r="LR37" t="n">
        <v>203</v>
      </c>
      <c r="LS37" t="n">
        <v>127</v>
      </c>
      <c r="LT37" t="n">
        <v>165</v>
      </c>
      <c r="LU37" t="n">
        <v>202</v>
      </c>
      <c r="LV37" t="n">
        <v>127</v>
      </c>
      <c r="LW37" t="n">
        <v>166</v>
      </c>
      <c r="LX37" t="n">
        <v>204</v>
      </c>
      <c r="LY37" t="n">
        <v>128</v>
      </c>
      <c r="LZ37" t="n">
        <v>165</v>
      </c>
      <c r="MA37" t="n">
        <v>205</v>
      </c>
      <c r="MB37" t="n">
        <v>127</v>
      </c>
      <c r="MC37" t="n">
        <v>165</v>
      </c>
      <c r="MD37" t="n">
        <v>206</v>
      </c>
      <c r="ME37" t="n">
        <v>127</v>
      </c>
      <c r="MF37" t="n">
        <v>165</v>
      </c>
      <c r="MG37" t="n">
        <v>206</v>
      </c>
      <c r="MH37" t="n">
        <v>127</v>
      </c>
      <c r="MI37" t="n">
        <v>165</v>
      </c>
      <c r="MJ37" t="n">
        <v>205</v>
      </c>
      <c r="MK37" t="n">
        <v>127</v>
      </c>
      <c r="ML37" t="n">
        <v>166</v>
      </c>
      <c r="MM37" t="n">
        <v>205</v>
      </c>
      <c r="MN37" t="n">
        <v>127</v>
      </c>
      <c r="MO37" t="n">
        <v>166</v>
      </c>
      <c r="MP37" t="n">
        <v>205</v>
      </c>
      <c r="MQ37" t="n">
        <v>126</v>
      </c>
      <c r="MR37" t="n">
        <v>165</v>
      </c>
      <c r="MS37" t="n">
        <v>204</v>
      </c>
      <c r="MT37" t="n">
        <v>127</v>
      </c>
      <c r="MU37" t="n">
        <v>166</v>
      </c>
      <c r="MV37" t="n">
        <v>206</v>
      </c>
      <c r="MW37" t="n">
        <v>128</v>
      </c>
      <c r="MX37" t="n">
        <v>165</v>
      </c>
      <c r="MY37" t="n">
        <v>207</v>
      </c>
      <c r="MZ37" t="n">
        <v>128</v>
      </c>
      <c r="NA37" t="n">
        <v>165</v>
      </c>
      <c r="NB37" t="n">
        <v>206</v>
      </c>
      <c r="NC37" t="n">
        <v>128</v>
      </c>
      <c r="ND37" t="n">
        <v>166</v>
      </c>
      <c r="NE37" t="n">
        <v>205</v>
      </c>
      <c r="NF37" t="n">
        <v>128</v>
      </c>
      <c r="NG37" t="n">
        <v>165</v>
      </c>
      <c r="NH37" t="n">
        <v>207</v>
      </c>
      <c r="NI37" t="n">
        <v>128</v>
      </c>
      <c r="NJ37" t="n">
        <v>165</v>
      </c>
      <c r="NK37" t="n">
        <v>207</v>
      </c>
      <c r="NL37" t="n">
        <v>129</v>
      </c>
      <c r="NM37" t="n">
        <v>166</v>
      </c>
      <c r="NN37" t="n">
        <v>207</v>
      </c>
      <c r="NO37" t="n">
        <v>126</v>
      </c>
      <c r="NP37" t="n">
        <v>166</v>
      </c>
      <c r="NQ37" t="n">
        <v>207</v>
      </c>
      <c r="NR37" t="n">
        <v>126</v>
      </c>
      <c r="NS37" t="n">
        <v>167</v>
      </c>
      <c r="NT37" t="n">
        <v>207</v>
      </c>
      <c r="NU37" t="n">
        <v>127</v>
      </c>
      <c r="NV37" t="n">
        <v>166</v>
      </c>
      <c r="NW37" t="n">
        <v>207</v>
      </c>
      <c r="NX37" t="n">
        <v>128</v>
      </c>
      <c r="NY37" t="n">
        <v>166</v>
      </c>
      <c r="NZ37" t="n">
        <v>207</v>
      </c>
      <c r="OA37" t="n">
        <v>129</v>
      </c>
      <c r="OB37" t="n">
        <v>166</v>
      </c>
      <c r="OC37" t="n">
        <v>208</v>
      </c>
      <c r="OD37" t="n">
        <v>128</v>
      </c>
      <c r="OE37" t="n">
        <v>165</v>
      </c>
      <c r="OF37" t="n">
        <v>207</v>
      </c>
      <c r="OG37" t="n">
        <v>128</v>
      </c>
      <c r="OH37" t="n">
        <v>165</v>
      </c>
      <c r="OI37" t="n">
        <v>207</v>
      </c>
      <c r="OJ37" t="n">
        <v>129</v>
      </c>
      <c r="OK37" t="n">
        <v>166</v>
      </c>
      <c r="OL37" t="n">
        <v>208</v>
      </c>
      <c r="OM37" t="n">
        <v>128</v>
      </c>
      <c r="ON37" t="n">
        <v>166</v>
      </c>
      <c r="OO37" t="n">
        <v>208</v>
      </c>
      <c r="OP37" t="n">
        <v>128</v>
      </c>
      <c r="OQ37" t="n">
        <v>166</v>
      </c>
      <c r="OR37" t="n">
        <v>207</v>
      </c>
      <c r="OS37" t="n">
        <v>128</v>
      </c>
      <c r="OT37" t="n">
        <v>166</v>
      </c>
      <c r="OU37" t="n">
        <v>208</v>
      </c>
      <c r="OV37" t="n">
        <v>128</v>
      </c>
      <c r="OW37" t="n">
        <v>166</v>
      </c>
      <c r="OX37" t="n">
        <v>208</v>
      </c>
      <c r="OY37" t="n">
        <v>127</v>
      </c>
      <c r="OZ37" t="n">
        <v>166</v>
      </c>
      <c r="PA37" t="n">
        <v>207</v>
      </c>
      <c r="PB37" t="n">
        <v>126</v>
      </c>
      <c r="PC37" t="n">
        <v>167</v>
      </c>
      <c r="PD37" t="n">
        <v>207</v>
      </c>
      <c r="PE37" t="n">
        <v>127</v>
      </c>
      <c r="PF37" t="n">
        <v>168</v>
      </c>
      <c r="PG37" t="n">
        <v>208</v>
      </c>
      <c r="PH37" t="n">
        <v>128</v>
      </c>
      <c r="PI37" t="n">
        <v>166</v>
      </c>
      <c r="PJ37" t="n">
        <v>208</v>
      </c>
      <c r="PK37" t="n">
        <v>129</v>
      </c>
      <c r="PL37" t="n">
        <v>166</v>
      </c>
      <c r="PM37" t="n">
        <v>208</v>
      </c>
      <c r="PN37" t="n">
        <v>127</v>
      </c>
      <c r="PO37" t="n">
        <v>166</v>
      </c>
      <c r="PP37" t="n">
        <v>207</v>
      </c>
      <c r="PQ37" t="n">
        <v>129</v>
      </c>
      <c r="PR37" t="n">
        <v>166</v>
      </c>
      <c r="PS37" t="n">
        <v>208</v>
      </c>
      <c r="PT37" t="n">
        <v>128</v>
      </c>
      <c r="PU37" t="n">
        <v>166</v>
      </c>
      <c r="PV37" t="n">
        <v>208</v>
      </c>
      <c r="PW37" t="n">
        <v>127</v>
      </c>
      <c r="PX37" t="n">
        <v>167</v>
      </c>
      <c r="PY37" t="n">
        <v>207</v>
      </c>
      <c r="PZ37" t="n">
        <v>127</v>
      </c>
      <c r="QA37" t="n">
        <v>167</v>
      </c>
      <c r="QB37" t="n">
        <v>207</v>
      </c>
      <c r="QC37" t="n">
        <v>128</v>
      </c>
      <c r="QD37" t="n">
        <v>167</v>
      </c>
      <c r="QE37" t="n">
        <v>207</v>
      </c>
      <c r="QF37" t="n">
        <v>128</v>
      </c>
      <c r="QG37" t="n">
        <v>167</v>
      </c>
      <c r="QH37" t="n">
        <v>206</v>
      </c>
      <c r="QI37" t="n">
        <v>128</v>
      </c>
      <c r="QJ37" t="n">
        <v>167</v>
      </c>
      <c r="QK37" t="n">
        <v>206</v>
      </c>
      <c r="QL37" t="n">
        <v>128</v>
      </c>
      <c r="QM37" t="n">
        <v>166</v>
      </c>
      <c r="QN37" t="n">
        <v>208</v>
      </c>
      <c r="QO37" t="n">
        <v>127</v>
      </c>
      <c r="QP37" t="n">
        <v>166</v>
      </c>
      <c r="QQ37" t="n">
        <v>207</v>
      </c>
      <c r="QR37" t="n">
        <v>128</v>
      </c>
      <c r="QS37" t="n">
        <v>167</v>
      </c>
      <c r="QT37" t="n">
        <v>208</v>
      </c>
      <c r="QU37" t="n">
        <v>128</v>
      </c>
      <c r="QV37" t="n">
        <v>167</v>
      </c>
      <c r="QW37" t="n">
        <v>209</v>
      </c>
      <c r="QX37" t="n">
        <v>128</v>
      </c>
      <c r="QY37" t="n">
        <v>167</v>
      </c>
      <c r="QZ37" t="n">
        <v>210</v>
      </c>
      <c r="RA37" t="n">
        <v>127</v>
      </c>
      <c r="RB37" t="n">
        <v>167</v>
      </c>
      <c r="RC37" t="n">
        <v>209</v>
      </c>
      <c r="RD37" t="n">
        <v>126</v>
      </c>
      <c r="RE37" t="n">
        <v>168</v>
      </c>
      <c r="RF37" t="n">
        <v>208</v>
      </c>
      <c r="RG37" t="n">
        <v>127</v>
      </c>
      <c r="RH37" t="n">
        <v>167</v>
      </c>
      <c r="RI37" t="n">
        <v>207</v>
      </c>
      <c r="RJ37" t="n">
        <v>128</v>
      </c>
      <c r="RK37" t="n">
        <v>167</v>
      </c>
      <c r="RL37" t="n">
        <v>208</v>
      </c>
      <c r="RM37" t="n">
        <v>129</v>
      </c>
      <c r="RN37" t="n">
        <v>167</v>
      </c>
      <c r="RO37" t="n">
        <v>208</v>
      </c>
      <c r="RP37" t="n">
        <v>129</v>
      </c>
      <c r="RQ37" t="n">
        <v>167</v>
      </c>
      <c r="RR37" t="n">
        <v>209</v>
      </c>
      <c r="RS37" t="n">
        <v>129</v>
      </c>
      <c r="RT37" t="n">
        <v>167</v>
      </c>
      <c r="RU37" t="n">
        <v>208</v>
      </c>
      <c r="RV37" t="n">
        <v>129</v>
      </c>
      <c r="RW37" t="n">
        <v>167</v>
      </c>
      <c r="RX37" t="n">
        <v>209</v>
      </c>
      <c r="RY37" t="n">
        <v>128</v>
      </c>
      <c r="RZ37" t="n">
        <v>167</v>
      </c>
      <c r="SA37" t="n">
        <v>208</v>
      </c>
      <c r="SB37" t="n">
        <v>128</v>
      </c>
      <c r="SC37" t="n">
        <v>167</v>
      </c>
      <c r="SD37" t="n">
        <v>208</v>
      </c>
      <c r="SE37" t="n">
        <v>128</v>
      </c>
      <c r="SF37" t="n">
        <v>167</v>
      </c>
      <c r="SG37" t="n">
        <v>208</v>
      </c>
      <c r="SH37" t="n">
        <v>130</v>
      </c>
      <c r="SI37" t="n">
        <v>167</v>
      </c>
      <c r="SJ37" t="n">
        <v>209</v>
      </c>
      <c r="SK37" t="n">
        <v>128</v>
      </c>
      <c r="SL37" t="n">
        <v>168</v>
      </c>
      <c r="SM37" t="n">
        <v>209</v>
      </c>
      <c r="SN37" t="n">
        <v>128</v>
      </c>
      <c r="SO37" t="n">
        <v>169</v>
      </c>
      <c r="SP37" t="n">
        <v>209</v>
      </c>
      <c r="SQ37" t="n">
        <v>128</v>
      </c>
      <c r="SR37" t="n">
        <v>168</v>
      </c>
      <c r="SS37" t="n">
        <v>207</v>
      </c>
      <c r="ST37" t="n">
        <v>129</v>
      </c>
      <c r="SU37" t="n">
        <v>167</v>
      </c>
      <c r="SV37" t="n">
        <v>209</v>
      </c>
      <c r="SW37" t="n">
        <v>129</v>
      </c>
      <c r="SX37" t="n">
        <v>168</v>
      </c>
      <c r="SY37" t="n">
        <v>207</v>
      </c>
      <c r="SZ37" t="n">
        <v>127</v>
      </c>
      <c r="TA37" t="n">
        <v>168</v>
      </c>
      <c r="TB37" t="n">
        <v>207</v>
      </c>
      <c r="TC37" t="n">
        <v>127</v>
      </c>
      <c r="TD37" t="n">
        <v>168</v>
      </c>
      <c r="TE37" t="n">
        <v>208</v>
      </c>
      <c r="TF37" t="n">
        <v>128</v>
      </c>
      <c r="TG37" t="n">
        <v>167</v>
      </c>
      <c r="TH37" t="n">
        <v>208</v>
      </c>
      <c r="TI37" t="n">
        <v>128</v>
      </c>
      <c r="TJ37" t="n">
        <v>167</v>
      </c>
      <c r="TK37" t="n">
        <v>208</v>
      </c>
      <c r="TL37" t="n">
        <v>127</v>
      </c>
      <c r="TM37" t="n">
        <v>167</v>
      </c>
      <c r="TN37" t="n">
        <v>208</v>
      </c>
      <c r="TO37" t="n">
        <v>127</v>
      </c>
      <c r="TP37" t="n">
        <v>168</v>
      </c>
      <c r="TQ37" t="n">
        <v>208</v>
      </c>
      <c r="TR37" t="n">
        <v>129</v>
      </c>
      <c r="TS37" t="n">
        <v>167</v>
      </c>
      <c r="TT37" t="n">
        <v>209</v>
      </c>
      <c r="TU37" t="n">
        <v>128</v>
      </c>
      <c r="TV37" t="n">
        <v>168</v>
      </c>
      <c r="TW37" t="n">
        <v>208</v>
      </c>
      <c r="TX37" t="n">
        <v>129</v>
      </c>
      <c r="TY37" t="n">
        <v>170</v>
      </c>
      <c r="TZ37" t="n">
        <v>209</v>
      </c>
      <c r="UA37" t="n">
        <v>131</v>
      </c>
      <c r="UB37" t="n">
        <v>171</v>
      </c>
      <c r="UC37" t="n">
        <v>208</v>
      </c>
      <c r="UD37" t="n">
        <v>120</v>
      </c>
      <c r="UE37" t="n">
        <v>157</v>
      </c>
      <c r="UF37" t="n">
        <v>188</v>
      </c>
      <c r="UG37" t="n">
        <v>96</v>
      </c>
      <c r="UH37" t="n">
        <v>126</v>
      </c>
      <c r="UI37" t="n">
        <v>156</v>
      </c>
      <c r="UJ37" t="n">
        <v>81</v>
      </c>
      <c r="UK37" t="n">
        <v>102</v>
      </c>
      <c r="UL37" t="n">
        <v>144</v>
      </c>
      <c r="UM37" t="n">
        <v>80</v>
      </c>
      <c r="UN37" t="n">
        <v>99</v>
      </c>
      <c r="UO37" t="n">
        <v>144</v>
      </c>
      <c r="UP37" t="n">
        <v>84</v>
      </c>
      <c r="UQ37" t="n">
        <v>102</v>
      </c>
      <c r="UR37" t="n">
        <v>146</v>
      </c>
      <c r="US37" t="n">
        <v>96</v>
      </c>
      <c r="UT37" t="n">
        <v>113</v>
      </c>
      <c r="UU37" t="n">
        <v>154</v>
      </c>
      <c r="UV37" t="n">
        <v>126</v>
      </c>
      <c r="UW37" t="n">
        <v>130</v>
      </c>
      <c r="UX37" t="n">
        <v>159</v>
      </c>
      <c r="UY37" t="n">
        <v>110</v>
      </c>
      <c r="UZ37" t="n">
        <v>120</v>
      </c>
      <c r="VA37" t="n">
        <v>146</v>
      </c>
      <c r="VB37" t="n">
        <v>86</v>
      </c>
      <c r="VC37" t="n">
        <v>103</v>
      </c>
      <c r="VD37" t="n">
        <v>143</v>
      </c>
      <c r="VE37" t="n">
        <v>86</v>
      </c>
      <c r="VF37" t="n">
        <v>106</v>
      </c>
      <c r="VG37" t="n">
        <v>148</v>
      </c>
      <c r="VH37" t="n">
        <v>86</v>
      </c>
      <c r="VI37" t="n">
        <v>105</v>
      </c>
      <c r="VJ37" t="n">
        <v>144</v>
      </c>
      <c r="VK37" t="n">
        <v>91</v>
      </c>
      <c r="VL37" t="n">
        <v>107</v>
      </c>
      <c r="VM37" t="n">
        <v>147</v>
      </c>
      <c r="VN37" t="n">
        <v>102</v>
      </c>
      <c r="VO37" t="n">
        <v>116</v>
      </c>
      <c r="VP37" t="n">
        <v>156</v>
      </c>
      <c r="VQ37" t="n">
        <v>107</v>
      </c>
      <c r="VR37" t="n">
        <v>119</v>
      </c>
      <c r="VS37" t="n">
        <v>155</v>
      </c>
      <c r="VT37" t="n">
        <v>118</v>
      </c>
      <c r="VU37" t="n">
        <v>127</v>
      </c>
      <c r="VV37" t="n">
        <v>161</v>
      </c>
      <c r="VW37" t="n">
        <v>127</v>
      </c>
      <c r="VX37" t="n">
        <v>133</v>
      </c>
      <c r="VY37" t="n">
        <v>164</v>
      </c>
      <c r="VZ37" t="n">
        <v>129</v>
      </c>
      <c r="WA37" t="n">
        <v>135</v>
      </c>
      <c r="WB37" t="n">
        <v>163</v>
      </c>
      <c r="WC37" t="n">
        <v>127</v>
      </c>
      <c r="WD37" t="n">
        <v>134</v>
      </c>
      <c r="WE37" t="n">
        <v>162</v>
      </c>
      <c r="WF37" t="n">
        <v>121</v>
      </c>
      <c r="WG37" t="n">
        <v>130</v>
      </c>
      <c r="WH37" t="n">
        <v>159</v>
      </c>
      <c r="WI37" t="n">
        <v>111</v>
      </c>
      <c r="WJ37" t="n">
        <v>123</v>
      </c>
      <c r="WK37" t="n">
        <v>154</v>
      </c>
      <c r="WL37" t="n">
        <v>133</v>
      </c>
      <c r="WM37" t="n">
        <v>136</v>
      </c>
      <c r="WN37" t="n">
        <v>162</v>
      </c>
      <c r="WO37" t="n">
        <v>148</v>
      </c>
      <c r="WP37" t="n">
        <v>144</v>
      </c>
      <c r="WQ37" t="n">
        <v>162</v>
      </c>
      <c r="WR37" t="n">
        <v>101</v>
      </c>
      <c r="WS37" t="n">
        <v>114</v>
      </c>
      <c r="WT37" t="n">
        <v>148</v>
      </c>
      <c r="WU37" t="n">
        <v>106</v>
      </c>
      <c r="WV37" t="n">
        <v>119</v>
      </c>
      <c r="WW37" t="n">
        <v>156</v>
      </c>
      <c r="WX37" t="n">
        <v>110</v>
      </c>
      <c r="WY37" t="n">
        <v>121</v>
      </c>
      <c r="WZ37" t="n">
        <v>158</v>
      </c>
      <c r="XA37" t="n">
        <v>120</v>
      </c>
      <c r="XB37" t="n">
        <v>128</v>
      </c>
      <c r="XC37" t="n">
        <v>161</v>
      </c>
      <c r="XD37" t="n">
        <v>120</v>
      </c>
      <c r="XE37" t="n">
        <v>129</v>
      </c>
      <c r="XF37" t="n">
        <v>160</v>
      </c>
      <c r="XG37" t="n">
        <v>111</v>
      </c>
      <c r="XH37" t="n">
        <v>119</v>
      </c>
      <c r="XI37" t="n">
        <v>153</v>
      </c>
      <c r="XJ37" t="n">
        <v>106</v>
      </c>
      <c r="XK37" t="n">
        <v>115</v>
      </c>
      <c r="XL37" t="n">
        <v>149</v>
      </c>
      <c r="XM37" t="n">
        <v>116</v>
      </c>
      <c r="XN37" t="n">
        <v>124</v>
      </c>
      <c r="XO37" t="n">
        <v>156</v>
      </c>
      <c r="XP37" t="n">
        <v>111</v>
      </c>
      <c r="XQ37" t="n">
        <v>118</v>
      </c>
      <c r="XR37" t="n">
        <v>148</v>
      </c>
      <c r="XS37" t="n">
        <v>105</v>
      </c>
      <c r="XT37" t="n">
        <v>117</v>
      </c>
      <c r="XU37" t="n">
        <v>148</v>
      </c>
      <c r="XV37" t="n">
        <v>94</v>
      </c>
      <c r="XW37" t="n">
        <v>107</v>
      </c>
      <c r="XX37" t="n">
        <v>142</v>
      </c>
      <c r="XY37" t="n">
        <v>69</v>
      </c>
      <c r="XZ37" t="n">
        <v>87</v>
      </c>
      <c r="YA37" t="n">
        <v>129</v>
      </c>
      <c r="YB37" t="n">
        <v>68</v>
      </c>
      <c r="YC37" t="n">
        <v>88</v>
      </c>
      <c r="YD37" t="n">
        <v>132</v>
      </c>
      <c r="YE37" t="n">
        <v>71</v>
      </c>
      <c r="YF37" t="n">
        <v>88</v>
      </c>
      <c r="YG37" t="n">
        <v>132</v>
      </c>
      <c r="YH37" t="n">
        <v>68</v>
      </c>
      <c r="YI37" t="n">
        <v>86</v>
      </c>
      <c r="YJ37" t="n">
        <v>127</v>
      </c>
      <c r="YK37" t="n">
        <v>67</v>
      </c>
      <c r="YL37" t="n">
        <v>84</v>
      </c>
      <c r="YM37" t="n">
        <v>123</v>
      </c>
      <c r="YN37" t="n">
        <v>69</v>
      </c>
      <c r="YO37" t="n">
        <v>85</v>
      </c>
      <c r="YP37" t="n">
        <v>124</v>
      </c>
      <c r="YQ37" t="n">
        <v>64</v>
      </c>
      <c r="YR37" t="n">
        <v>81</v>
      </c>
      <c r="YS37" t="n">
        <v>121</v>
      </c>
      <c r="YT37" t="n">
        <v>61</v>
      </c>
      <c r="YU37" t="n">
        <v>80</v>
      </c>
      <c r="YV37" t="n">
        <v>119</v>
      </c>
      <c r="YW37" t="n">
        <v>57</v>
      </c>
      <c r="YX37" t="n">
        <v>75</v>
      </c>
      <c r="YY37" t="n">
        <v>116</v>
      </c>
      <c r="YZ37" t="n">
        <v>52</v>
      </c>
      <c r="ZA37" t="n">
        <v>66</v>
      </c>
      <c r="ZB37" t="n">
        <v>104</v>
      </c>
      <c r="ZC37" t="n">
        <v>144</v>
      </c>
      <c r="ZD37" t="n">
        <v>140</v>
      </c>
      <c r="ZE37" t="n">
        <v>152</v>
      </c>
      <c r="ZF37" t="n">
        <v>138</v>
      </c>
      <c r="ZG37" t="n">
        <v>138</v>
      </c>
      <c r="ZH37" t="n">
        <v>162</v>
      </c>
      <c r="ZI37" t="n">
        <v>125</v>
      </c>
      <c r="ZJ37" t="n">
        <v>132</v>
      </c>
      <c r="ZK37" t="n">
        <v>162</v>
      </c>
      <c r="ZL37" t="n">
        <v>112</v>
      </c>
      <c r="ZM37" t="n">
        <v>124</v>
      </c>
      <c r="ZN37" t="n">
        <v>155</v>
      </c>
      <c r="ZO37" t="n">
        <v>100</v>
      </c>
      <c r="ZP37" t="n">
        <v>115</v>
      </c>
      <c r="ZQ37" t="n">
        <v>150</v>
      </c>
      <c r="ZR37" t="n">
        <v>90</v>
      </c>
      <c r="ZS37" t="n">
        <v>106</v>
      </c>
      <c r="ZT37" t="n">
        <v>145</v>
      </c>
      <c r="ZU37" t="n">
        <v>82</v>
      </c>
      <c r="ZV37" t="n">
        <v>102</v>
      </c>
      <c r="ZW37" t="n">
        <v>143</v>
      </c>
      <c r="ZX37" t="n">
        <v>83</v>
      </c>
      <c r="ZY37" t="n">
        <v>99</v>
      </c>
      <c r="ZZ37" t="n">
        <v>141</v>
      </c>
      <c r="AAA37" t="n">
        <v>78</v>
      </c>
      <c r="AAB37" t="n">
        <v>94</v>
      </c>
      <c r="AAC37" t="n">
        <v>136</v>
      </c>
      <c r="AAD37" t="n">
        <v>73</v>
      </c>
      <c r="AAE37" t="n">
        <v>91</v>
      </c>
      <c r="AAF37" t="n">
        <v>133</v>
      </c>
      <c r="AAG37" t="n">
        <v>69</v>
      </c>
      <c r="AAH37" t="n">
        <v>88</v>
      </c>
      <c r="AAI37" t="n">
        <v>130</v>
      </c>
      <c r="AAJ37" t="n">
        <v>67</v>
      </c>
      <c r="AAK37" t="n">
        <v>88</v>
      </c>
      <c r="AAL37" t="n">
        <v>129</v>
      </c>
      <c r="AAM37" t="n">
        <v>62</v>
      </c>
      <c r="AAN37" t="n">
        <v>84</v>
      </c>
      <c r="AAO37" t="n">
        <v>125</v>
      </c>
      <c r="AAP37" t="n">
        <v>61</v>
      </c>
      <c r="AAQ37" t="n">
        <v>83</v>
      </c>
      <c r="AAR37" t="n">
        <v>126</v>
      </c>
      <c r="AAS37" t="n">
        <v>62</v>
      </c>
      <c r="AAT37" t="n">
        <v>81</v>
      </c>
      <c r="AAU37" t="n">
        <v>124</v>
      </c>
      <c r="AAV37" t="n">
        <v>61</v>
      </c>
      <c r="AAW37" t="n">
        <v>78</v>
      </c>
      <c r="AAX37" t="n">
        <v>123</v>
      </c>
      <c r="AAY37" t="n">
        <v>59</v>
      </c>
      <c r="AAZ37" t="n">
        <v>77</v>
      </c>
      <c r="ABA37" t="n">
        <v>120</v>
      </c>
      <c r="ABB37" t="n">
        <v>58</v>
      </c>
      <c r="ABC37" t="n">
        <v>77</v>
      </c>
      <c r="ABD37" t="n">
        <v>119</v>
      </c>
      <c r="ABE37" t="n">
        <v>56</v>
      </c>
      <c r="ABF37" t="n">
        <v>75</v>
      </c>
      <c r="ABG37" t="n">
        <v>117</v>
      </c>
      <c r="ABH37" t="n">
        <v>53</v>
      </c>
      <c r="ABI37" t="n">
        <v>73</v>
      </c>
      <c r="ABJ37" t="n">
        <v>116</v>
      </c>
      <c r="ABK37" t="n">
        <v>52</v>
      </c>
      <c r="ABL37" t="n">
        <v>75</v>
      </c>
      <c r="ABM37" t="n">
        <v>115</v>
      </c>
      <c r="ABN37" t="n">
        <v>52</v>
      </c>
      <c r="ABO37" t="n">
        <v>73</v>
      </c>
      <c r="ABP37" t="n">
        <v>114</v>
      </c>
      <c r="ABQ37" t="n">
        <v>50</v>
      </c>
      <c r="ABR37" t="n">
        <v>71</v>
      </c>
      <c r="ABS37" t="n">
        <v>114</v>
      </c>
      <c r="ABT37" t="n">
        <v>46</v>
      </c>
      <c r="ABU37" t="n">
        <v>68</v>
      </c>
      <c r="ABV37" t="n">
        <v>108</v>
      </c>
      <c r="ABW37" t="n">
        <v>94</v>
      </c>
      <c r="ABX37" t="n">
        <v>98</v>
      </c>
      <c r="ABY37" t="n">
        <v>115</v>
      </c>
      <c r="ABZ37" t="n">
        <v>144</v>
      </c>
      <c r="ACA37" t="n">
        <v>143</v>
      </c>
      <c r="ACB37" t="n">
        <v>158</v>
      </c>
      <c r="ACC37" t="n">
        <v>90</v>
      </c>
      <c r="ACD37" t="n">
        <v>103</v>
      </c>
      <c r="ACE37" t="n">
        <v>145</v>
      </c>
      <c r="ACF37" t="n">
        <v>84</v>
      </c>
      <c r="ACG37" t="n">
        <v>102</v>
      </c>
      <c r="ACH37" t="n">
        <v>142</v>
      </c>
      <c r="ACI37" t="n">
        <v>79</v>
      </c>
      <c r="ACJ37" t="n">
        <v>98</v>
      </c>
      <c r="ACK37" t="n">
        <v>139</v>
      </c>
      <c r="ACL37" t="n">
        <v>78</v>
      </c>
      <c r="ACM37" t="n">
        <v>95</v>
      </c>
      <c r="ACN37" t="n">
        <v>138</v>
      </c>
      <c r="ACO37" t="n">
        <v>74</v>
      </c>
      <c r="ACP37" t="n">
        <v>92</v>
      </c>
      <c r="ACQ37" t="n">
        <v>135</v>
      </c>
      <c r="ACR37" t="n">
        <v>71</v>
      </c>
      <c r="ACS37" t="n">
        <v>90</v>
      </c>
      <c r="ACT37" t="n">
        <v>132</v>
      </c>
      <c r="ACU37" t="n">
        <v>68</v>
      </c>
      <c r="ACV37" t="n">
        <v>87</v>
      </c>
      <c r="ACW37" t="n">
        <v>129</v>
      </c>
      <c r="ACX37" t="n">
        <v>66</v>
      </c>
      <c r="ACY37" t="n">
        <v>84</v>
      </c>
      <c r="ACZ37" t="n">
        <v>127</v>
      </c>
      <c r="ADA37" t="n">
        <v>63</v>
      </c>
      <c r="ADB37" t="n">
        <v>83</v>
      </c>
      <c r="ADC37" t="n">
        <v>125</v>
      </c>
      <c r="ADD37" t="n">
        <v>61</v>
      </c>
      <c r="ADE37" t="n">
        <v>80</v>
      </c>
      <c r="ADF37" t="n">
        <v>123</v>
      </c>
      <c r="ADG37" t="n">
        <v>60</v>
      </c>
      <c r="ADH37" t="n">
        <v>79</v>
      </c>
      <c r="ADI37" t="n">
        <v>121</v>
      </c>
      <c r="ADJ37" t="n">
        <v>57</v>
      </c>
      <c r="ADK37" t="n">
        <v>78</v>
      </c>
      <c r="ADL37" t="n">
        <v>119</v>
      </c>
      <c r="ADM37" t="n">
        <v>56</v>
      </c>
      <c r="ADN37" t="n">
        <v>77</v>
      </c>
      <c r="ADO37" t="n">
        <v>119</v>
      </c>
      <c r="ADP37" t="n">
        <v>57</v>
      </c>
      <c r="ADQ37" t="n">
        <v>77</v>
      </c>
      <c r="ADR37" t="n">
        <v>119</v>
      </c>
      <c r="ADS37" t="n">
        <v>57</v>
      </c>
      <c r="ADT37" t="n">
        <v>76</v>
      </c>
      <c r="ADU37" t="n">
        <v>115</v>
      </c>
      <c r="ADV37" t="n">
        <v>55</v>
      </c>
      <c r="ADW37" t="n">
        <v>75</v>
      </c>
      <c r="ADX37" t="n">
        <v>115</v>
      </c>
      <c r="ADY37" t="n">
        <v>55</v>
      </c>
      <c r="ADZ37" t="n">
        <v>76</v>
      </c>
      <c r="AEA37" t="n">
        <v>116</v>
      </c>
      <c r="AEB37" t="n">
        <v>54</v>
      </c>
      <c r="AEC37" t="n">
        <v>73</v>
      </c>
      <c r="AED37" t="n">
        <v>114</v>
      </c>
      <c r="AEE37" t="n">
        <v>54</v>
      </c>
      <c r="AEF37" t="n">
        <v>70</v>
      </c>
      <c r="AEG37" t="n">
        <v>107</v>
      </c>
      <c r="AEH37" t="n">
        <v>107</v>
      </c>
      <c r="AEI37" t="n">
        <v>110</v>
      </c>
      <c r="AEJ37" t="n">
        <v>127</v>
      </c>
      <c r="AEK37" t="n">
        <v>127</v>
      </c>
      <c r="AEL37" t="n">
        <v>124</v>
      </c>
      <c r="AEM37" t="n">
        <v>145</v>
      </c>
      <c r="AEN37" t="n">
        <v>95</v>
      </c>
      <c r="AEO37" t="n">
        <v>104</v>
      </c>
      <c r="AEP37" t="n">
        <v>138</v>
      </c>
      <c r="AEQ37" t="n">
        <v>96</v>
      </c>
      <c r="AER37" t="n">
        <v>107</v>
      </c>
      <c r="AES37" t="n">
        <v>138</v>
      </c>
      <c r="AET37" t="n">
        <v>96</v>
      </c>
      <c r="AEU37" t="n">
        <v>105</v>
      </c>
      <c r="AEV37" t="n">
        <v>135</v>
      </c>
      <c r="AEW37" t="n">
        <v>90</v>
      </c>
      <c r="AEX37" t="n">
        <v>102</v>
      </c>
      <c r="AEY37" t="n">
        <v>134</v>
      </c>
      <c r="AEZ37" t="n">
        <v>86</v>
      </c>
      <c r="AFA37" t="n">
        <v>101</v>
      </c>
      <c r="AFB37" t="n">
        <v>134</v>
      </c>
      <c r="AFC37" t="n">
        <v>84</v>
      </c>
      <c r="AFD37" t="n">
        <v>98</v>
      </c>
      <c r="AFE37" t="n">
        <v>132</v>
      </c>
      <c r="AFF37" t="n">
        <v>78</v>
      </c>
      <c r="AFG37" t="n">
        <v>93</v>
      </c>
      <c r="AFH37" t="n">
        <v>127</v>
      </c>
      <c r="AFI37" t="n">
        <v>75</v>
      </c>
      <c r="AFJ37" t="n">
        <v>90</v>
      </c>
      <c r="AFK37" t="n">
        <v>127</v>
      </c>
      <c r="AFL37" t="n">
        <v>72</v>
      </c>
      <c r="AFM37" t="n">
        <v>89</v>
      </c>
      <c r="AFN37" t="n">
        <v>127</v>
      </c>
      <c r="AFO37" t="n">
        <v>72</v>
      </c>
      <c r="AFP37" t="n">
        <v>95</v>
      </c>
      <c r="AFQ37" t="n">
        <v>124</v>
      </c>
      <c r="AFR37" t="n">
        <v>81</v>
      </c>
      <c r="AFS37" t="n">
        <v>103</v>
      </c>
      <c r="AFT37" t="n">
        <v>130</v>
      </c>
      <c r="AFU37" t="n">
        <v>98</v>
      </c>
      <c r="AFV37" t="n">
        <v>125</v>
      </c>
      <c r="AFW37" t="n">
        <v>152</v>
      </c>
      <c r="AFX37" t="n">
        <v>123</v>
      </c>
      <c r="AFY37" t="n">
        <v>155</v>
      </c>
      <c r="AFZ37" t="n">
        <v>182</v>
      </c>
      <c r="AGA37" t="n">
        <v>134</v>
      </c>
      <c r="AGB37" t="n">
        <v>172</v>
      </c>
      <c r="AGC37" t="n">
        <v>205</v>
      </c>
      <c r="AGD37" t="n">
        <v>130</v>
      </c>
      <c r="AGE37" t="n">
        <v>172</v>
      </c>
      <c r="AGF37" t="n">
        <v>211</v>
      </c>
      <c r="AGG37" t="n">
        <v>130</v>
      </c>
      <c r="AGH37" t="n">
        <v>170</v>
      </c>
      <c r="AGI37" t="n">
        <v>210</v>
      </c>
      <c r="AGJ37" t="n">
        <v>132</v>
      </c>
      <c r="AGK37" t="n">
        <v>170</v>
      </c>
      <c r="AGL37" t="n">
        <v>212</v>
      </c>
      <c r="AGM37" t="n">
        <v>132</v>
      </c>
      <c r="AGN37" t="n">
        <v>169</v>
      </c>
      <c r="AGO37" t="n">
        <v>212</v>
      </c>
      <c r="AGP37" t="n">
        <v>131</v>
      </c>
      <c r="AGQ37" t="n">
        <v>170</v>
      </c>
      <c r="AGR37" t="n">
        <v>211</v>
      </c>
      <c r="AGS37" t="n">
        <v>129</v>
      </c>
      <c r="AGT37" t="n">
        <v>171</v>
      </c>
      <c r="AGU37" t="n">
        <v>211</v>
      </c>
      <c r="AGV37" t="n">
        <v>129</v>
      </c>
      <c r="AGW37" t="n">
        <v>170</v>
      </c>
      <c r="AGX37" t="n">
        <v>210</v>
      </c>
      <c r="AGY37" t="n">
        <v>131</v>
      </c>
      <c r="AGZ37" t="n">
        <v>169</v>
      </c>
      <c r="AHA37" t="n">
        <v>212</v>
      </c>
      <c r="AHB37" t="n">
        <v>132</v>
      </c>
      <c r="AHC37" t="n">
        <v>169</v>
      </c>
      <c r="AHD37" t="n">
        <v>213</v>
      </c>
      <c r="AHE37" t="n">
        <v>132</v>
      </c>
      <c r="AHF37" t="n">
        <v>169</v>
      </c>
      <c r="AHG37" t="n">
        <v>213</v>
      </c>
      <c r="AHH37" t="n">
        <v>132</v>
      </c>
      <c r="AHI37" t="n">
        <v>169</v>
      </c>
      <c r="AHJ37" t="n">
        <v>214</v>
      </c>
      <c r="AHK37" t="n">
        <v>131</v>
      </c>
      <c r="AHL37" t="n">
        <v>170</v>
      </c>
      <c r="AHM37" t="n">
        <v>212</v>
      </c>
      <c r="AHN37" t="n">
        <v>132</v>
      </c>
      <c r="AHO37" t="n">
        <v>170</v>
      </c>
      <c r="AHP37" t="n">
        <v>212</v>
      </c>
      <c r="AHQ37" t="n">
        <v>132</v>
      </c>
      <c r="AHR37" t="n">
        <v>170</v>
      </c>
      <c r="AHS37" t="n">
        <v>212</v>
      </c>
      <c r="AHT37" t="n">
        <v>132</v>
      </c>
      <c r="AHU37" t="n">
        <v>170</v>
      </c>
      <c r="AHV37" t="n">
        <v>212</v>
      </c>
      <c r="AHW37" t="n">
        <v>131</v>
      </c>
      <c r="AHX37" t="n">
        <v>170</v>
      </c>
      <c r="AHY37" t="n">
        <v>211</v>
      </c>
      <c r="AHZ37" t="n">
        <v>131</v>
      </c>
      <c r="AIA37" t="n">
        <v>170</v>
      </c>
      <c r="AIB37" t="n">
        <v>211</v>
      </c>
      <c r="AIC37" t="n">
        <v>131</v>
      </c>
      <c r="AID37" t="n">
        <v>170</v>
      </c>
      <c r="AIE37" t="n">
        <v>211</v>
      </c>
      <c r="AIF37" t="n">
        <v>131</v>
      </c>
      <c r="AIG37" t="n">
        <v>171</v>
      </c>
      <c r="AIH37" t="n">
        <v>212</v>
      </c>
      <c r="AII37" t="n">
        <v>131</v>
      </c>
      <c r="AIJ37" t="n">
        <v>170</v>
      </c>
      <c r="AIK37" t="n">
        <v>211</v>
      </c>
      <c r="AIL37" t="n">
        <v>132</v>
      </c>
      <c r="AIM37" t="n">
        <v>169</v>
      </c>
      <c r="AIN37" t="n">
        <v>211</v>
      </c>
      <c r="AIO37" t="n">
        <v>130</v>
      </c>
      <c r="AIP37" t="n">
        <v>170</v>
      </c>
      <c r="AIQ37" t="n">
        <v>211</v>
      </c>
      <c r="AIR37" t="n">
        <v>130</v>
      </c>
      <c r="AIS37" t="n">
        <v>170</v>
      </c>
      <c r="AIT37" t="n">
        <v>210</v>
      </c>
      <c r="AIU37" t="n">
        <v>131</v>
      </c>
      <c r="AIV37" t="n">
        <v>170</v>
      </c>
      <c r="AIW37" t="n">
        <v>210</v>
      </c>
      <c r="AIX37" t="n">
        <v>131</v>
      </c>
      <c r="AIY37" t="n">
        <v>169</v>
      </c>
      <c r="AIZ37" t="n">
        <v>212</v>
      </c>
      <c r="AJA37" t="n">
        <v>131</v>
      </c>
      <c r="AJB37" t="n">
        <v>169</v>
      </c>
      <c r="AJC37" t="n">
        <v>212</v>
      </c>
      <c r="AJD37" t="n">
        <v>132</v>
      </c>
      <c r="AJE37" t="n">
        <v>171</v>
      </c>
      <c r="AJF37" t="n">
        <v>211</v>
      </c>
      <c r="AJG37" t="n">
        <v>132</v>
      </c>
      <c r="AJH37" t="n">
        <v>170</v>
      </c>
      <c r="AJI37" t="n">
        <v>211</v>
      </c>
      <c r="AJJ37" t="n">
        <v>133</v>
      </c>
      <c r="AJK37" t="n">
        <v>169</v>
      </c>
      <c r="AJL37" t="n">
        <v>211</v>
      </c>
      <c r="AJM37" t="n">
        <v>133</v>
      </c>
      <c r="AJN37" t="n">
        <v>170</v>
      </c>
      <c r="AJO37" t="n">
        <v>212</v>
      </c>
      <c r="AJP37" t="n">
        <v>132</v>
      </c>
      <c r="AJQ37" t="n">
        <v>169</v>
      </c>
      <c r="AJR37" t="n">
        <v>211</v>
      </c>
      <c r="AJS37" t="n">
        <v>133</v>
      </c>
      <c r="AJT37" t="n">
        <v>169</v>
      </c>
      <c r="AJU37" t="n">
        <v>211</v>
      </c>
      <c r="AJV37" t="n">
        <v>133</v>
      </c>
      <c r="AJW37" t="n">
        <v>170</v>
      </c>
      <c r="AJX37" t="n">
        <v>210</v>
      </c>
      <c r="AJY37" t="n">
        <v>132</v>
      </c>
      <c r="AJZ37" t="n">
        <v>169</v>
      </c>
      <c r="AKA37" t="n">
        <v>211</v>
      </c>
      <c r="AKB37" t="n">
        <v>131</v>
      </c>
      <c r="AKC37" t="n">
        <v>170</v>
      </c>
      <c r="AKD37" t="n">
        <v>212</v>
      </c>
      <c r="AKE37" t="n">
        <v>131</v>
      </c>
      <c r="AKF37" t="n">
        <v>170</v>
      </c>
      <c r="AKG37" t="n">
        <v>211</v>
      </c>
      <c r="AKH37" t="n">
        <v>130</v>
      </c>
      <c r="AKI37" t="n">
        <v>171</v>
      </c>
      <c r="AKJ37" t="n">
        <v>211</v>
      </c>
      <c r="AKK37" t="n">
        <v>131</v>
      </c>
      <c r="AKL37" t="n">
        <v>170</v>
      </c>
      <c r="AKM37" t="n">
        <v>211</v>
      </c>
      <c r="AKN37" t="n">
        <v>132</v>
      </c>
      <c r="AKO37" t="n">
        <v>170</v>
      </c>
      <c r="AKP37" t="n">
        <v>211</v>
      </c>
      <c r="AKQ37" t="n">
        <v>132</v>
      </c>
      <c r="AKR37" t="n">
        <v>169</v>
      </c>
      <c r="AKS37" t="n">
        <v>211</v>
      </c>
      <c r="AKT37" t="n">
        <v>132</v>
      </c>
      <c r="AKU37" t="n">
        <v>169</v>
      </c>
      <c r="AKV37" t="n">
        <v>211</v>
      </c>
      <c r="AKW37" t="n">
        <v>133</v>
      </c>
      <c r="AKX37" t="n">
        <v>169</v>
      </c>
      <c r="AKY37" t="n">
        <v>211</v>
      </c>
      <c r="AKZ37" t="n">
        <v>132</v>
      </c>
      <c r="ALA37" t="n">
        <v>169</v>
      </c>
      <c r="ALB37" t="n">
        <v>211</v>
      </c>
      <c r="ALC37" t="n">
        <v>131</v>
      </c>
      <c r="ALD37" t="n">
        <v>168</v>
      </c>
      <c r="ALE37" t="n">
        <v>211</v>
      </c>
      <c r="ALF37" t="n">
        <v>132</v>
      </c>
      <c r="ALG37" t="n">
        <v>169</v>
      </c>
      <c r="ALH37" t="n">
        <v>210</v>
      </c>
      <c r="ALI37" t="n">
        <v>132</v>
      </c>
      <c r="ALJ37" t="n">
        <v>170</v>
      </c>
      <c r="ALK37" t="n">
        <v>209</v>
      </c>
      <c r="ALL37" t="n">
        <v>130</v>
      </c>
      <c r="ALM37" t="n">
        <v>169</v>
      </c>
      <c r="ALN37" t="n">
        <v>208</v>
      </c>
      <c r="ALO37" t="n">
        <v>132</v>
      </c>
      <c r="ALP37" t="n">
        <v>170</v>
      </c>
      <c r="ALQ37" t="n">
        <v>209</v>
      </c>
      <c r="ALR37" t="n">
        <v>132</v>
      </c>
      <c r="ALS37" t="n">
        <v>169</v>
      </c>
      <c r="ALT37" t="n">
        <v>210</v>
      </c>
      <c r="ALU37" t="n">
        <v>133</v>
      </c>
      <c r="ALV37" t="n">
        <v>169</v>
      </c>
      <c r="ALW37" t="n">
        <v>211</v>
      </c>
      <c r="ALX37" t="n">
        <v>131</v>
      </c>
      <c r="ALY37" t="n">
        <v>170</v>
      </c>
      <c r="ALZ37" t="n">
        <v>209</v>
      </c>
      <c r="AMA37" t="n">
        <v>131</v>
      </c>
      <c r="AMB37" t="n">
        <v>170</v>
      </c>
      <c r="AMC37" t="n">
        <v>210</v>
      </c>
      <c r="AMD37" t="n">
        <v>131</v>
      </c>
      <c r="AME37" t="n">
        <v>169</v>
      </c>
      <c r="AMF37" t="n">
        <v>210</v>
      </c>
      <c r="AMG37" t="n">
        <v>132</v>
      </c>
      <c r="AMH37" t="n">
        <v>169</v>
      </c>
      <c r="AMI37" t="n">
        <v>211</v>
      </c>
      <c r="AMJ37" t="n">
        <v>132</v>
      </c>
      <c r="AMK37" t="n">
        <v>169</v>
      </c>
      <c r="AML37" t="n">
        <v>210</v>
      </c>
      <c r="AMM37" t="n">
        <v>132</v>
      </c>
      <c r="AMN37" t="n">
        <v>169</v>
      </c>
      <c r="AMO37" t="n">
        <v>209</v>
      </c>
      <c r="AMP37" t="n">
        <v>133</v>
      </c>
      <c r="AMQ37" t="n">
        <v>169</v>
      </c>
      <c r="AMR37" t="n">
        <v>211</v>
      </c>
      <c r="AMS37" t="n">
        <v>132</v>
      </c>
      <c r="AMT37" t="n">
        <v>168</v>
      </c>
      <c r="AMU37" t="n">
        <v>210</v>
      </c>
      <c r="AMV37" t="n">
        <v>133</v>
      </c>
      <c r="AMW37" t="n">
        <v>169</v>
      </c>
      <c r="AMX37" t="n">
        <v>210</v>
      </c>
      <c r="AMY37" t="n">
        <v>134</v>
      </c>
      <c r="AMZ37" t="n">
        <v>169</v>
      </c>
      <c r="ANA37" t="n">
        <v>210</v>
      </c>
      <c r="ANB37" t="n">
        <v>132</v>
      </c>
      <c r="ANC37" t="n">
        <v>168</v>
      </c>
      <c r="AND37" t="n">
        <v>209</v>
      </c>
      <c r="ANE37" t="n">
        <v>131</v>
      </c>
      <c r="ANF37" t="n">
        <v>168</v>
      </c>
      <c r="ANG37" t="n">
        <v>210</v>
      </c>
      <c r="ANH37" t="n">
        <v>131</v>
      </c>
      <c r="ANI37" t="n">
        <v>168</v>
      </c>
      <c r="ANJ37" t="n">
        <v>210</v>
      </c>
      <c r="ANK37" t="n">
        <v>131</v>
      </c>
      <c r="ANL37" t="n">
        <v>169</v>
      </c>
      <c r="ANM37" t="n">
        <v>210</v>
      </c>
      <c r="ANN37" t="n">
        <v>132</v>
      </c>
      <c r="ANO37" t="n">
        <v>170</v>
      </c>
      <c r="ANP37" t="n">
        <v>209</v>
      </c>
      <c r="ANQ37" t="n">
        <v>130</v>
      </c>
      <c r="ANR37" t="n">
        <v>169</v>
      </c>
      <c r="ANS37" t="n">
        <v>209</v>
      </c>
      <c r="ANT37" t="n">
        <v>130</v>
      </c>
      <c r="ANU37" t="n">
        <v>167</v>
      </c>
      <c r="ANV37" t="n">
        <v>210</v>
      </c>
      <c r="ANW37" t="n">
        <v>131</v>
      </c>
      <c r="ANX37" t="n">
        <v>168</v>
      </c>
      <c r="ANY37" t="n">
        <v>210</v>
      </c>
      <c r="ANZ37" t="n">
        <v>132</v>
      </c>
      <c r="AOA37" t="n">
        <v>168</v>
      </c>
      <c r="AOB37" t="n">
        <v>210</v>
      </c>
      <c r="AOC37" t="n">
        <v>132</v>
      </c>
      <c r="AOD37" t="n">
        <v>168</v>
      </c>
      <c r="AOE37" t="n">
        <v>210</v>
      </c>
      <c r="AOF37" t="n">
        <v>132</v>
      </c>
      <c r="AOG37" t="n">
        <v>168</v>
      </c>
      <c r="AOH37" t="n">
        <v>209</v>
      </c>
      <c r="AOI37" t="n">
        <v>133</v>
      </c>
      <c r="AOJ37" t="n">
        <v>169</v>
      </c>
      <c r="AOK37" t="n">
        <v>208</v>
      </c>
      <c r="AOL37" t="n">
        <v>131</v>
      </c>
      <c r="AOM37" t="n">
        <v>168</v>
      </c>
      <c r="AON37" t="n">
        <v>209</v>
      </c>
      <c r="AOO37" t="n">
        <v>131</v>
      </c>
      <c r="AOP37" t="n">
        <v>168</v>
      </c>
      <c r="AOQ37" t="n">
        <v>208</v>
      </c>
      <c r="AOR37" t="n">
        <v>130</v>
      </c>
      <c r="AOS37" t="n">
        <v>169</v>
      </c>
      <c r="AOT37" t="n">
        <v>209</v>
      </c>
      <c r="AOU37" t="n">
        <v>130</v>
      </c>
      <c r="AOV37" t="n">
        <v>168</v>
      </c>
      <c r="AOW37" t="n">
        <v>209</v>
      </c>
      <c r="AOX37" t="n">
        <v>132</v>
      </c>
      <c r="AOY37" t="n">
        <v>167</v>
      </c>
      <c r="AOZ37" t="n">
        <v>208</v>
      </c>
      <c r="APA37" t="n">
        <v>133</v>
      </c>
      <c r="APB37" t="n">
        <v>168</v>
      </c>
      <c r="APC37" t="n">
        <v>208</v>
      </c>
      <c r="APD37" t="n">
        <v>132</v>
      </c>
      <c r="APE37" t="n">
        <v>167</v>
      </c>
      <c r="APF37" t="n">
        <v>207</v>
      </c>
      <c r="APG37" t="n">
        <v>132</v>
      </c>
      <c r="APH37" t="n">
        <v>168</v>
      </c>
      <c r="API37" t="n">
        <v>207</v>
      </c>
      <c r="APJ37" t="n">
        <v>130</v>
      </c>
      <c r="APK37" t="n">
        <v>168</v>
      </c>
      <c r="APL37" t="n">
        <v>207</v>
      </c>
      <c r="APM37" t="n">
        <v>128</v>
      </c>
      <c r="APN37" t="n">
        <v>167</v>
      </c>
      <c r="APO37" t="n">
        <v>208</v>
      </c>
      <c r="APP37" t="n">
        <v>130</v>
      </c>
      <c r="APQ37" t="n">
        <v>167</v>
      </c>
      <c r="APR37" t="n">
        <v>208</v>
      </c>
      <c r="APS37" t="n">
        <v>132</v>
      </c>
      <c r="APT37" t="n">
        <v>167</v>
      </c>
      <c r="APU37" t="n">
        <v>207</v>
      </c>
      <c r="APV37" t="n">
        <v>132</v>
      </c>
      <c r="APW37" t="n">
        <v>167</v>
      </c>
      <c r="APX37" t="n">
        <v>207</v>
      </c>
      <c r="APY37" t="n">
        <v>130</v>
      </c>
      <c r="APZ37" t="n">
        <v>168</v>
      </c>
      <c r="AQA37" t="n">
        <v>207</v>
      </c>
      <c r="AQB37" t="n">
        <v>129</v>
      </c>
      <c r="AQC37" t="n">
        <v>167</v>
      </c>
      <c r="AQD37" t="n">
        <v>206</v>
      </c>
      <c r="AQE37" t="n">
        <v>130</v>
      </c>
      <c r="AQF37" t="n">
        <v>168</v>
      </c>
      <c r="AQG37" t="n">
        <v>206</v>
      </c>
      <c r="AQH37" t="n">
        <v>128</v>
      </c>
      <c r="AQI37" t="n">
        <v>166</v>
      </c>
      <c r="AQJ37" t="n">
        <v>204</v>
      </c>
      <c r="AQK37" t="n">
        <v>128</v>
      </c>
      <c r="AQL37" t="n">
        <v>166</v>
      </c>
      <c r="AQM37" t="n">
        <v>205</v>
      </c>
      <c r="AQN37" t="n">
        <v>130</v>
      </c>
      <c r="AQO37" t="n">
        <v>166</v>
      </c>
      <c r="AQP37" t="n">
        <v>205</v>
      </c>
      <c r="AQQ37" t="n">
        <v>128</v>
      </c>
      <c r="AQR37" t="n">
        <v>166</v>
      </c>
      <c r="AQS37" t="n">
        <v>205</v>
      </c>
      <c r="AQT37" t="n">
        <v>128</v>
      </c>
      <c r="AQU37" t="n">
        <v>166</v>
      </c>
      <c r="AQV37" t="n">
        <v>205</v>
      </c>
      <c r="AQW37" t="n">
        <v>128</v>
      </c>
      <c r="AQX37" t="n">
        <v>164</v>
      </c>
      <c r="AQY37" t="n">
        <v>204</v>
      </c>
      <c r="AQZ37" t="n">
        <v>128</v>
      </c>
      <c r="ARA37" t="n">
        <v>165</v>
      </c>
      <c r="ARB37" t="n">
        <v>204</v>
      </c>
      <c r="ARC37" t="n">
        <v>128</v>
      </c>
      <c r="ARD37" t="n">
        <v>164</v>
      </c>
      <c r="ARE37" t="n">
        <v>203</v>
      </c>
      <c r="ARF37" t="n">
        <v>129</v>
      </c>
      <c r="ARG37" t="n">
        <v>164</v>
      </c>
      <c r="ARH37" t="n">
        <v>204</v>
      </c>
      <c r="ARI37" t="n">
        <v>129</v>
      </c>
      <c r="ARJ37" t="n">
        <v>164</v>
      </c>
      <c r="ARK37" t="n">
        <v>204</v>
      </c>
      <c r="ARL37" t="n">
        <v>128</v>
      </c>
      <c r="ARM37" t="n">
        <v>163</v>
      </c>
      <c r="ARN37" t="n">
        <v>203</v>
      </c>
      <c r="ARO37" t="n">
        <v>128</v>
      </c>
      <c r="ARP37" t="n">
        <v>164</v>
      </c>
      <c r="ARQ37" t="n">
        <v>202</v>
      </c>
      <c r="ARR37" t="n">
        <v>127</v>
      </c>
      <c r="ARS37" t="n">
        <v>164</v>
      </c>
      <c r="ART37" t="n">
        <v>201</v>
      </c>
      <c r="ARU37" t="n">
        <v>128</v>
      </c>
      <c r="ARV37" t="n">
        <v>163</v>
      </c>
      <c r="ARW37" t="n">
        <v>201</v>
      </c>
      <c r="ARX37" t="n">
        <v>127</v>
      </c>
      <c r="ARY37" t="n">
        <v>163</v>
      </c>
      <c r="ARZ37" t="n">
        <v>201</v>
      </c>
      <c r="ASA37" t="n">
        <v>126</v>
      </c>
      <c r="ASB37" t="n">
        <v>164</v>
      </c>
      <c r="ASC37" t="n">
        <v>200</v>
      </c>
      <c r="ASD37" t="n">
        <v>129</v>
      </c>
      <c r="ASE37" t="n">
        <v>163</v>
      </c>
      <c r="ASF37" t="n">
        <v>201</v>
      </c>
      <c r="ASG37" t="n">
        <v>128</v>
      </c>
      <c r="ASH37" t="n">
        <v>161</v>
      </c>
      <c r="ASI37" t="n">
        <v>200</v>
      </c>
      <c r="ASJ37" t="n">
        <v>127</v>
      </c>
      <c r="ASK37" t="n">
        <v>161</v>
      </c>
      <c r="ASL37" t="n">
        <v>199</v>
      </c>
      <c r="ASM37" t="n">
        <v>127</v>
      </c>
      <c r="ASN37" t="n">
        <v>162</v>
      </c>
      <c r="ASO37" t="n">
        <v>199</v>
      </c>
      <c r="ASP37" t="n">
        <v>127</v>
      </c>
      <c r="ASQ37" t="n">
        <v>162</v>
      </c>
      <c r="ASR37" t="n">
        <v>199</v>
      </c>
      <c r="ASS37" t="n">
        <v>127</v>
      </c>
      <c r="AST37" t="n">
        <v>161</v>
      </c>
      <c r="ASU37" t="n">
        <v>199</v>
      </c>
      <c r="ASV37" t="n">
        <v>127</v>
      </c>
      <c r="ASW37" t="n">
        <v>161</v>
      </c>
      <c r="ASX37" t="n">
        <v>198</v>
      </c>
      <c r="ASY37" t="n">
        <v>127</v>
      </c>
      <c r="ASZ37" t="n">
        <v>161</v>
      </c>
      <c r="ATA37" t="n">
        <v>199</v>
      </c>
      <c r="ATB37" t="n">
        <v>127</v>
      </c>
      <c r="ATC37" t="n">
        <v>161</v>
      </c>
      <c r="ATD37" t="n">
        <v>198</v>
      </c>
    </row>
    <row r="38" ht="2.5" customHeight="1">
      <c r="A38" t="n">
        <v>117</v>
      </c>
      <c r="B38" t="n">
        <v>149</v>
      </c>
      <c r="C38" t="n">
        <v>178</v>
      </c>
      <c r="D38" t="n">
        <v>115</v>
      </c>
      <c r="E38" t="n">
        <v>148</v>
      </c>
      <c r="F38" t="n">
        <v>179</v>
      </c>
      <c r="G38" t="n">
        <v>116</v>
      </c>
      <c r="H38" t="n">
        <v>149</v>
      </c>
      <c r="I38" t="n">
        <v>180</v>
      </c>
      <c r="J38" t="n">
        <v>117</v>
      </c>
      <c r="K38" t="n">
        <v>150</v>
      </c>
      <c r="L38" t="n">
        <v>180</v>
      </c>
      <c r="M38" t="n">
        <v>115</v>
      </c>
      <c r="N38" t="n">
        <v>150</v>
      </c>
      <c r="O38" t="n">
        <v>182</v>
      </c>
      <c r="P38" t="n">
        <v>116</v>
      </c>
      <c r="Q38" t="n">
        <v>151</v>
      </c>
      <c r="R38" t="n">
        <v>183</v>
      </c>
      <c r="S38" t="n">
        <v>118</v>
      </c>
      <c r="T38" t="n">
        <v>151</v>
      </c>
      <c r="U38" t="n">
        <v>183</v>
      </c>
      <c r="V38" t="n">
        <v>117</v>
      </c>
      <c r="W38" t="n">
        <v>150</v>
      </c>
      <c r="X38" t="n">
        <v>183</v>
      </c>
      <c r="Y38" t="n">
        <v>117</v>
      </c>
      <c r="Z38" t="n">
        <v>151</v>
      </c>
      <c r="AA38" t="n">
        <v>183</v>
      </c>
      <c r="AB38" t="n">
        <v>117</v>
      </c>
      <c r="AC38" t="n">
        <v>152</v>
      </c>
      <c r="AD38" t="n">
        <v>183</v>
      </c>
      <c r="AE38" t="n">
        <v>118</v>
      </c>
      <c r="AF38" t="n">
        <v>153</v>
      </c>
      <c r="AG38" t="n">
        <v>184</v>
      </c>
      <c r="AH38" t="n">
        <v>118</v>
      </c>
      <c r="AI38" t="n">
        <v>153</v>
      </c>
      <c r="AJ38" t="n">
        <v>184</v>
      </c>
      <c r="AK38" t="n">
        <v>118</v>
      </c>
      <c r="AL38" t="n">
        <v>153</v>
      </c>
      <c r="AM38" t="n">
        <v>184</v>
      </c>
      <c r="AN38" t="n">
        <v>118</v>
      </c>
      <c r="AO38" t="n">
        <v>153</v>
      </c>
      <c r="AP38" t="n">
        <v>185</v>
      </c>
      <c r="AQ38" t="n">
        <v>121</v>
      </c>
      <c r="AR38" t="n">
        <v>154</v>
      </c>
      <c r="AS38" t="n">
        <v>186</v>
      </c>
      <c r="AT38" t="n">
        <v>120</v>
      </c>
      <c r="AU38" t="n">
        <v>154</v>
      </c>
      <c r="AV38" t="n">
        <v>186</v>
      </c>
      <c r="AW38" t="n">
        <v>119</v>
      </c>
      <c r="AX38" t="n">
        <v>153</v>
      </c>
      <c r="AY38" t="n">
        <v>188</v>
      </c>
      <c r="AZ38" t="n">
        <v>119</v>
      </c>
      <c r="BA38" t="n">
        <v>154</v>
      </c>
      <c r="BB38" t="n">
        <v>188</v>
      </c>
      <c r="BC38" t="n">
        <v>120</v>
      </c>
      <c r="BD38" t="n">
        <v>156</v>
      </c>
      <c r="BE38" t="n">
        <v>189</v>
      </c>
      <c r="BF38" t="n">
        <v>120</v>
      </c>
      <c r="BG38" t="n">
        <v>156</v>
      </c>
      <c r="BH38" t="n">
        <v>189</v>
      </c>
      <c r="BI38" t="n">
        <v>121</v>
      </c>
      <c r="BJ38" t="n">
        <v>156</v>
      </c>
      <c r="BK38" t="n">
        <v>190</v>
      </c>
      <c r="BL38" t="n">
        <v>122</v>
      </c>
      <c r="BM38" t="n">
        <v>157</v>
      </c>
      <c r="BN38" t="n">
        <v>190</v>
      </c>
      <c r="BO38" t="n">
        <v>121</v>
      </c>
      <c r="BP38" t="n">
        <v>157</v>
      </c>
      <c r="BQ38" t="n">
        <v>189</v>
      </c>
      <c r="BR38" t="n">
        <v>121</v>
      </c>
      <c r="BS38" t="n">
        <v>157</v>
      </c>
      <c r="BT38" t="n">
        <v>189</v>
      </c>
      <c r="BU38" t="n">
        <v>121</v>
      </c>
      <c r="BV38" t="n">
        <v>157</v>
      </c>
      <c r="BW38" t="n">
        <v>190</v>
      </c>
      <c r="BX38" t="n">
        <v>121</v>
      </c>
      <c r="BY38" t="n">
        <v>157</v>
      </c>
      <c r="BZ38" t="n">
        <v>192</v>
      </c>
      <c r="CA38" t="n">
        <v>121</v>
      </c>
      <c r="CB38" t="n">
        <v>157</v>
      </c>
      <c r="CC38" t="n">
        <v>192</v>
      </c>
      <c r="CD38" t="n">
        <v>121</v>
      </c>
      <c r="CE38" t="n">
        <v>157</v>
      </c>
      <c r="CF38" t="n">
        <v>193</v>
      </c>
      <c r="CG38" t="n">
        <v>121</v>
      </c>
      <c r="CH38" t="n">
        <v>157</v>
      </c>
      <c r="CI38" t="n">
        <v>193</v>
      </c>
      <c r="CJ38" t="n">
        <v>120</v>
      </c>
      <c r="CK38" t="n">
        <v>158</v>
      </c>
      <c r="CL38" t="n">
        <v>194</v>
      </c>
      <c r="CM38" t="n">
        <v>122</v>
      </c>
      <c r="CN38" t="n">
        <v>158</v>
      </c>
      <c r="CO38" t="n">
        <v>195</v>
      </c>
      <c r="CP38" t="n">
        <v>124</v>
      </c>
      <c r="CQ38" t="n">
        <v>158</v>
      </c>
      <c r="CR38" t="n">
        <v>195</v>
      </c>
      <c r="CS38" t="n">
        <v>122</v>
      </c>
      <c r="CT38" t="n">
        <v>159</v>
      </c>
      <c r="CU38" t="n">
        <v>195</v>
      </c>
      <c r="CV38" t="n">
        <v>122</v>
      </c>
      <c r="CW38" t="n">
        <v>159</v>
      </c>
      <c r="CX38" t="n">
        <v>196</v>
      </c>
      <c r="CY38" t="n">
        <v>124</v>
      </c>
      <c r="CZ38" t="n">
        <v>159</v>
      </c>
      <c r="DA38" t="n">
        <v>196</v>
      </c>
      <c r="DB38" t="n">
        <v>125</v>
      </c>
      <c r="DC38" t="n">
        <v>159</v>
      </c>
      <c r="DD38" t="n">
        <v>197</v>
      </c>
      <c r="DE38" t="n">
        <v>124</v>
      </c>
      <c r="DF38" t="n">
        <v>160</v>
      </c>
      <c r="DG38" t="n">
        <v>196</v>
      </c>
      <c r="DH38" t="n">
        <v>124</v>
      </c>
      <c r="DI38" t="n">
        <v>161</v>
      </c>
      <c r="DJ38" t="n">
        <v>196</v>
      </c>
      <c r="DK38" t="n">
        <v>125</v>
      </c>
      <c r="DL38" t="n">
        <v>160</v>
      </c>
      <c r="DM38" t="n">
        <v>197</v>
      </c>
      <c r="DN38" t="n">
        <v>126</v>
      </c>
      <c r="DO38" t="n">
        <v>160</v>
      </c>
      <c r="DP38" t="n">
        <v>197</v>
      </c>
      <c r="DQ38" t="n">
        <v>126</v>
      </c>
      <c r="DR38" t="n">
        <v>162</v>
      </c>
      <c r="DS38" t="n">
        <v>198</v>
      </c>
      <c r="DT38" t="n">
        <v>125</v>
      </c>
      <c r="DU38" t="n">
        <v>161</v>
      </c>
      <c r="DV38" t="n">
        <v>198</v>
      </c>
      <c r="DW38" t="n">
        <v>124</v>
      </c>
      <c r="DX38" t="n">
        <v>161</v>
      </c>
      <c r="DY38" t="n">
        <v>197</v>
      </c>
      <c r="DZ38" t="n">
        <v>126</v>
      </c>
      <c r="EA38" t="n">
        <v>162</v>
      </c>
      <c r="EB38" t="n">
        <v>198</v>
      </c>
      <c r="EC38" t="n">
        <v>126</v>
      </c>
      <c r="ED38" t="n">
        <v>163</v>
      </c>
      <c r="EE38" t="n">
        <v>198</v>
      </c>
      <c r="EF38" t="n">
        <v>124</v>
      </c>
      <c r="EG38" t="n">
        <v>161</v>
      </c>
      <c r="EH38" t="n">
        <v>197</v>
      </c>
      <c r="EI38" t="n">
        <v>127</v>
      </c>
      <c r="EJ38" t="n">
        <v>163</v>
      </c>
      <c r="EK38" t="n">
        <v>199</v>
      </c>
      <c r="EL38" t="n">
        <v>126</v>
      </c>
      <c r="EM38" t="n">
        <v>162</v>
      </c>
      <c r="EN38" t="n">
        <v>199</v>
      </c>
      <c r="EO38" t="n">
        <v>126</v>
      </c>
      <c r="EP38" t="n">
        <v>162</v>
      </c>
      <c r="EQ38" t="n">
        <v>198</v>
      </c>
      <c r="ER38" t="n">
        <v>128</v>
      </c>
      <c r="ES38" t="n">
        <v>162</v>
      </c>
      <c r="ET38" t="n">
        <v>199</v>
      </c>
      <c r="EU38" t="n">
        <v>125</v>
      </c>
      <c r="EV38" t="n">
        <v>162</v>
      </c>
      <c r="EW38" t="n">
        <v>199</v>
      </c>
      <c r="EX38" t="n">
        <v>125</v>
      </c>
      <c r="EY38" t="n">
        <v>162</v>
      </c>
      <c r="EZ38" t="n">
        <v>199</v>
      </c>
      <c r="FA38" t="n">
        <v>126</v>
      </c>
      <c r="FB38" t="n">
        <v>163</v>
      </c>
      <c r="FC38" t="n">
        <v>200</v>
      </c>
      <c r="FD38" t="n">
        <v>126</v>
      </c>
      <c r="FE38" t="n">
        <v>163</v>
      </c>
      <c r="FF38" t="n">
        <v>199</v>
      </c>
      <c r="FG38" t="n">
        <v>127</v>
      </c>
      <c r="FH38" t="n">
        <v>163</v>
      </c>
      <c r="FI38" t="n">
        <v>200</v>
      </c>
      <c r="FJ38" t="n">
        <v>127</v>
      </c>
      <c r="FK38" t="n">
        <v>163</v>
      </c>
      <c r="FL38" t="n">
        <v>200</v>
      </c>
      <c r="FM38" t="n">
        <v>125</v>
      </c>
      <c r="FN38" t="n">
        <v>162</v>
      </c>
      <c r="FO38" t="n">
        <v>200</v>
      </c>
      <c r="FP38" t="n">
        <v>126</v>
      </c>
      <c r="FQ38" t="n">
        <v>163</v>
      </c>
      <c r="FR38" t="n">
        <v>200</v>
      </c>
      <c r="FS38" t="n">
        <v>126</v>
      </c>
      <c r="FT38" t="n">
        <v>162</v>
      </c>
      <c r="FU38" t="n">
        <v>200</v>
      </c>
      <c r="FV38" t="n">
        <v>125</v>
      </c>
      <c r="FW38" t="n">
        <v>164</v>
      </c>
      <c r="FX38" t="n">
        <v>201</v>
      </c>
      <c r="FY38" t="n">
        <v>125</v>
      </c>
      <c r="FZ38" t="n">
        <v>163</v>
      </c>
      <c r="GA38" t="n">
        <v>200</v>
      </c>
      <c r="GB38" t="n">
        <v>127</v>
      </c>
      <c r="GC38" t="n">
        <v>163</v>
      </c>
      <c r="GD38" t="n">
        <v>199</v>
      </c>
      <c r="GE38" t="n">
        <v>125</v>
      </c>
      <c r="GF38" t="n">
        <v>163</v>
      </c>
      <c r="GG38" t="n">
        <v>200</v>
      </c>
      <c r="GH38" t="n">
        <v>126</v>
      </c>
      <c r="GI38" t="n">
        <v>163</v>
      </c>
      <c r="GJ38" t="n">
        <v>200</v>
      </c>
      <c r="GK38" t="n">
        <v>126</v>
      </c>
      <c r="GL38" t="n">
        <v>164</v>
      </c>
      <c r="GM38" t="n">
        <v>200</v>
      </c>
      <c r="GN38" t="n">
        <v>125</v>
      </c>
      <c r="GO38" t="n">
        <v>163</v>
      </c>
      <c r="GP38" t="n">
        <v>200</v>
      </c>
      <c r="GQ38" t="n">
        <v>126</v>
      </c>
      <c r="GR38" t="n">
        <v>163</v>
      </c>
      <c r="GS38" t="n">
        <v>201</v>
      </c>
      <c r="GT38" t="n">
        <v>126</v>
      </c>
      <c r="GU38" t="n">
        <v>164</v>
      </c>
      <c r="GV38" t="n">
        <v>201</v>
      </c>
      <c r="GW38" t="n">
        <v>126</v>
      </c>
      <c r="GX38" t="n">
        <v>164</v>
      </c>
      <c r="GY38" t="n">
        <v>201</v>
      </c>
      <c r="GZ38" t="n">
        <v>125</v>
      </c>
      <c r="HA38" t="n">
        <v>163</v>
      </c>
      <c r="HB38" t="n">
        <v>200</v>
      </c>
      <c r="HC38" t="n">
        <v>127</v>
      </c>
      <c r="HD38" t="n">
        <v>163</v>
      </c>
      <c r="HE38" t="n">
        <v>202</v>
      </c>
      <c r="HF38" t="n">
        <v>127</v>
      </c>
      <c r="HG38" t="n">
        <v>165</v>
      </c>
      <c r="HH38" t="n">
        <v>202</v>
      </c>
      <c r="HI38" t="n">
        <v>127</v>
      </c>
      <c r="HJ38" t="n">
        <v>164</v>
      </c>
      <c r="HK38" t="n">
        <v>201</v>
      </c>
      <c r="HL38" t="n">
        <v>128</v>
      </c>
      <c r="HM38" t="n">
        <v>163</v>
      </c>
      <c r="HN38" t="n">
        <v>201</v>
      </c>
      <c r="HO38" t="n">
        <v>126</v>
      </c>
      <c r="HP38" t="n">
        <v>164</v>
      </c>
      <c r="HQ38" t="n">
        <v>201</v>
      </c>
      <c r="HR38" t="n">
        <v>126</v>
      </c>
      <c r="HS38" t="n">
        <v>165</v>
      </c>
      <c r="HT38" t="n">
        <v>201</v>
      </c>
      <c r="HU38" t="n">
        <v>127</v>
      </c>
      <c r="HV38" t="n">
        <v>165</v>
      </c>
      <c r="HW38" t="n">
        <v>202</v>
      </c>
      <c r="HX38" t="n">
        <v>128</v>
      </c>
      <c r="HY38" t="n">
        <v>165</v>
      </c>
      <c r="HZ38" t="n">
        <v>201</v>
      </c>
      <c r="IA38" t="n">
        <v>126</v>
      </c>
      <c r="IB38" t="n">
        <v>164</v>
      </c>
      <c r="IC38" t="n">
        <v>201</v>
      </c>
      <c r="ID38" t="n">
        <v>127</v>
      </c>
      <c r="IE38" t="n">
        <v>165</v>
      </c>
      <c r="IF38" t="n">
        <v>201</v>
      </c>
      <c r="IG38" t="n">
        <v>128</v>
      </c>
      <c r="IH38" t="n">
        <v>165</v>
      </c>
      <c r="II38" t="n">
        <v>201</v>
      </c>
      <c r="IJ38" t="n">
        <v>126</v>
      </c>
      <c r="IK38" t="n">
        <v>164</v>
      </c>
      <c r="IL38" t="n">
        <v>201</v>
      </c>
      <c r="IM38" t="n">
        <v>125</v>
      </c>
      <c r="IN38" t="n">
        <v>165</v>
      </c>
      <c r="IO38" t="n">
        <v>201</v>
      </c>
      <c r="IP38" t="n">
        <v>126</v>
      </c>
      <c r="IQ38" t="n">
        <v>166</v>
      </c>
      <c r="IR38" t="n">
        <v>202</v>
      </c>
      <c r="IS38" t="n">
        <v>127</v>
      </c>
      <c r="IT38" t="n">
        <v>165</v>
      </c>
      <c r="IU38" t="n">
        <v>201</v>
      </c>
      <c r="IV38" t="n">
        <v>126</v>
      </c>
      <c r="IW38" t="n">
        <v>166</v>
      </c>
      <c r="IX38" t="n">
        <v>201</v>
      </c>
      <c r="IY38" t="n">
        <v>127</v>
      </c>
      <c r="IZ38" t="n">
        <v>165</v>
      </c>
      <c r="JA38" t="n">
        <v>203</v>
      </c>
      <c r="JB38" t="n">
        <v>128</v>
      </c>
      <c r="JC38" t="n">
        <v>164</v>
      </c>
      <c r="JD38" t="n">
        <v>203</v>
      </c>
      <c r="JE38" t="n">
        <v>126</v>
      </c>
      <c r="JF38" t="n">
        <v>165</v>
      </c>
      <c r="JG38" t="n">
        <v>202</v>
      </c>
      <c r="JH38" t="n">
        <v>126</v>
      </c>
      <c r="JI38" t="n">
        <v>166</v>
      </c>
      <c r="JJ38" t="n">
        <v>202</v>
      </c>
      <c r="JK38" t="n">
        <v>127</v>
      </c>
      <c r="JL38" t="n">
        <v>166</v>
      </c>
      <c r="JM38" t="n">
        <v>202</v>
      </c>
      <c r="JN38" t="n">
        <v>129</v>
      </c>
      <c r="JO38" t="n">
        <v>164</v>
      </c>
      <c r="JP38" t="n">
        <v>203</v>
      </c>
      <c r="JQ38" t="n">
        <v>128</v>
      </c>
      <c r="JR38" t="n">
        <v>165</v>
      </c>
      <c r="JS38" t="n">
        <v>203</v>
      </c>
      <c r="JT38" t="n">
        <v>128</v>
      </c>
      <c r="JU38" t="n">
        <v>165</v>
      </c>
      <c r="JV38" t="n">
        <v>202</v>
      </c>
      <c r="JW38" t="n">
        <v>129</v>
      </c>
      <c r="JX38" t="n">
        <v>165</v>
      </c>
      <c r="JY38" t="n">
        <v>202</v>
      </c>
      <c r="JZ38" t="n">
        <v>126</v>
      </c>
      <c r="KA38" t="n">
        <v>165</v>
      </c>
      <c r="KB38" t="n">
        <v>204</v>
      </c>
      <c r="KC38" t="n">
        <v>126</v>
      </c>
      <c r="KD38" t="n">
        <v>166</v>
      </c>
      <c r="KE38" t="n">
        <v>203</v>
      </c>
      <c r="KF38" t="n">
        <v>127</v>
      </c>
      <c r="KG38" t="n">
        <v>166</v>
      </c>
      <c r="KH38" t="n">
        <v>203</v>
      </c>
      <c r="KI38" t="n">
        <v>126</v>
      </c>
      <c r="KJ38" t="n">
        <v>166</v>
      </c>
      <c r="KK38" t="n">
        <v>203</v>
      </c>
      <c r="KL38" t="n">
        <v>127</v>
      </c>
      <c r="KM38" t="n">
        <v>166</v>
      </c>
      <c r="KN38" t="n">
        <v>203</v>
      </c>
      <c r="KO38" t="n">
        <v>126</v>
      </c>
      <c r="KP38" t="n">
        <v>165</v>
      </c>
      <c r="KQ38" t="n">
        <v>203</v>
      </c>
      <c r="KR38" t="n">
        <v>127</v>
      </c>
      <c r="KS38" t="n">
        <v>166</v>
      </c>
      <c r="KT38" t="n">
        <v>204</v>
      </c>
      <c r="KU38" t="n">
        <v>128</v>
      </c>
      <c r="KV38" t="n">
        <v>166</v>
      </c>
      <c r="KW38" t="n">
        <v>203</v>
      </c>
      <c r="KX38" t="n">
        <v>127</v>
      </c>
      <c r="KY38" t="n">
        <v>166</v>
      </c>
      <c r="KZ38" t="n">
        <v>204</v>
      </c>
      <c r="LA38" t="n">
        <v>126</v>
      </c>
      <c r="LB38" t="n">
        <v>165</v>
      </c>
      <c r="LC38" t="n">
        <v>205</v>
      </c>
      <c r="LD38" t="n">
        <v>126</v>
      </c>
      <c r="LE38" t="n">
        <v>165</v>
      </c>
      <c r="LF38" t="n">
        <v>204</v>
      </c>
      <c r="LG38" t="n">
        <v>127</v>
      </c>
      <c r="LH38" t="n">
        <v>166</v>
      </c>
      <c r="LI38" t="n">
        <v>205</v>
      </c>
      <c r="LJ38" t="n">
        <v>126</v>
      </c>
      <c r="LK38" t="n">
        <v>166</v>
      </c>
      <c r="LL38" t="n">
        <v>204</v>
      </c>
      <c r="LM38" t="n">
        <v>127</v>
      </c>
      <c r="LN38" t="n">
        <v>165</v>
      </c>
      <c r="LO38" t="n">
        <v>204</v>
      </c>
      <c r="LP38" t="n">
        <v>126</v>
      </c>
      <c r="LQ38" t="n">
        <v>165</v>
      </c>
      <c r="LR38" t="n">
        <v>204</v>
      </c>
      <c r="LS38" t="n">
        <v>127</v>
      </c>
      <c r="LT38" t="n">
        <v>166</v>
      </c>
      <c r="LU38" t="n">
        <v>204</v>
      </c>
      <c r="LV38" t="n">
        <v>127</v>
      </c>
      <c r="LW38" t="n">
        <v>166</v>
      </c>
      <c r="LX38" t="n">
        <v>205</v>
      </c>
      <c r="LY38" t="n">
        <v>128</v>
      </c>
      <c r="LZ38" t="n">
        <v>166</v>
      </c>
      <c r="MA38" t="n">
        <v>206</v>
      </c>
      <c r="MB38" t="n">
        <v>128</v>
      </c>
      <c r="MC38" t="n">
        <v>166</v>
      </c>
      <c r="MD38" t="n">
        <v>206</v>
      </c>
      <c r="ME38" t="n">
        <v>128</v>
      </c>
      <c r="MF38" t="n">
        <v>166</v>
      </c>
      <c r="MG38" t="n">
        <v>206</v>
      </c>
      <c r="MH38" t="n">
        <v>128</v>
      </c>
      <c r="MI38" t="n">
        <v>166</v>
      </c>
      <c r="MJ38" t="n">
        <v>206</v>
      </c>
      <c r="MK38" t="n">
        <v>128</v>
      </c>
      <c r="ML38" t="n">
        <v>166</v>
      </c>
      <c r="MM38" t="n">
        <v>205</v>
      </c>
      <c r="MN38" t="n">
        <v>128</v>
      </c>
      <c r="MO38" t="n">
        <v>166</v>
      </c>
      <c r="MP38" t="n">
        <v>205</v>
      </c>
      <c r="MQ38" t="n">
        <v>127</v>
      </c>
      <c r="MR38" t="n">
        <v>166</v>
      </c>
      <c r="MS38" t="n">
        <v>205</v>
      </c>
      <c r="MT38" t="n">
        <v>126</v>
      </c>
      <c r="MU38" t="n">
        <v>166</v>
      </c>
      <c r="MV38" t="n">
        <v>205</v>
      </c>
      <c r="MW38" t="n">
        <v>128</v>
      </c>
      <c r="MX38" t="n">
        <v>165</v>
      </c>
      <c r="MY38" t="n">
        <v>207</v>
      </c>
      <c r="MZ38" t="n">
        <v>128</v>
      </c>
      <c r="NA38" t="n">
        <v>165</v>
      </c>
      <c r="NB38" t="n">
        <v>207</v>
      </c>
      <c r="NC38" t="n">
        <v>128</v>
      </c>
      <c r="ND38" t="n">
        <v>166</v>
      </c>
      <c r="NE38" t="n">
        <v>206</v>
      </c>
      <c r="NF38" t="n">
        <v>128</v>
      </c>
      <c r="NG38" t="n">
        <v>165</v>
      </c>
      <c r="NH38" t="n">
        <v>206</v>
      </c>
      <c r="NI38" t="n">
        <v>129</v>
      </c>
      <c r="NJ38" t="n">
        <v>166</v>
      </c>
      <c r="NK38" t="n">
        <v>206</v>
      </c>
      <c r="NL38" t="n">
        <v>129</v>
      </c>
      <c r="NM38" t="n">
        <v>166</v>
      </c>
      <c r="NN38" t="n">
        <v>205</v>
      </c>
      <c r="NO38" t="n">
        <v>128</v>
      </c>
      <c r="NP38" t="n">
        <v>166</v>
      </c>
      <c r="NQ38" t="n">
        <v>206</v>
      </c>
      <c r="NR38" t="n">
        <v>126</v>
      </c>
      <c r="NS38" t="n">
        <v>166</v>
      </c>
      <c r="NT38" t="n">
        <v>207</v>
      </c>
      <c r="NU38" t="n">
        <v>128</v>
      </c>
      <c r="NV38" t="n">
        <v>166</v>
      </c>
      <c r="NW38" t="n">
        <v>207</v>
      </c>
      <c r="NX38" t="n">
        <v>129</v>
      </c>
      <c r="NY38" t="n">
        <v>165</v>
      </c>
      <c r="NZ38" t="n">
        <v>207</v>
      </c>
      <c r="OA38" t="n">
        <v>128</v>
      </c>
      <c r="OB38" t="n">
        <v>166</v>
      </c>
      <c r="OC38" t="n">
        <v>207</v>
      </c>
      <c r="OD38" t="n">
        <v>128</v>
      </c>
      <c r="OE38" t="n">
        <v>166</v>
      </c>
      <c r="OF38" t="n">
        <v>207</v>
      </c>
      <c r="OG38" t="n">
        <v>129</v>
      </c>
      <c r="OH38" t="n">
        <v>167</v>
      </c>
      <c r="OI38" t="n">
        <v>208</v>
      </c>
      <c r="OJ38" t="n">
        <v>128</v>
      </c>
      <c r="OK38" t="n">
        <v>166</v>
      </c>
      <c r="OL38" t="n">
        <v>208</v>
      </c>
      <c r="OM38" t="n">
        <v>129</v>
      </c>
      <c r="ON38" t="n">
        <v>166</v>
      </c>
      <c r="OO38" t="n">
        <v>208</v>
      </c>
      <c r="OP38" t="n">
        <v>128</v>
      </c>
      <c r="OQ38" t="n">
        <v>166</v>
      </c>
      <c r="OR38" t="n">
        <v>208</v>
      </c>
      <c r="OS38" t="n">
        <v>128</v>
      </c>
      <c r="OT38" t="n">
        <v>167</v>
      </c>
      <c r="OU38" t="n">
        <v>208</v>
      </c>
      <c r="OV38" t="n">
        <v>129</v>
      </c>
      <c r="OW38" t="n">
        <v>166</v>
      </c>
      <c r="OX38" t="n">
        <v>208</v>
      </c>
      <c r="OY38" t="n">
        <v>129</v>
      </c>
      <c r="OZ38" t="n">
        <v>166</v>
      </c>
      <c r="PA38" t="n">
        <v>208</v>
      </c>
      <c r="PB38" t="n">
        <v>130</v>
      </c>
      <c r="PC38" t="n">
        <v>166</v>
      </c>
      <c r="PD38" t="n">
        <v>208</v>
      </c>
      <c r="PE38" t="n">
        <v>128</v>
      </c>
      <c r="PF38" t="n">
        <v>166</v>
      </c>
      <c r="PG38" t="n">
        <v>208</v>
      </c>
      <c r="PH38" t="n">
        <v>129</v>
      </c>
      <c r="PI38" t="n">
        <v>167</v>
      </c>
      <c r="PJ38" t="n">
        <v>209</v>
      </c>
      <c r="PK38" t="n">
        <v>129</v>
      </c>
      <c r="PL38" t="n">
        <v>166</v>
      </c>
      <c r="PM38" t="n">
        <v>208</v>
      </c>
      <c r="PN38" t="n">
        <v>127</v>
      </c>
      <c r="PO38" t="n">
        <v>167</v>
      </c>
      <c r="PP38" t="n">
        <v>208</v>
      </c>
      <c r="PQ38" t="n">
        <v>128</v>
      </c>
      <c r="PR38" t="n">
        <v>167</v>
      </c>
      <c r="PS38" t="n">
        <v>208</v>
      </c>
      <c r="PT38" t="n">
        <v>128</v>
      </c>
      <c r="PU38" t="n">
        <v>166</v>
      </c>
      <c r="PV38" t="n">
        <v>208</v>
      </c>
      <c r="PW38" t="n">
        <v>128</v>
      </c>
      <c r="PX38" t="n">
        <v>166</v>
      </c>
      <c r="PY38" t="n">
        <v>208</v>
      </c>
      <c r="PZ38" t="n">
        <v>128</v>
      </c>
      <c r="QA38" t="n">
        <v>167</v>
      </c>
      <c r="QB38" t="n">
        <v>207</v>
      </c>
      <c r="QC38" t="n">
        <v>129</v>
      </c>
      <c r="QD38" t="n">
        <v>167</v>
      </c>
      <c r="QE38" t="n">
        <v>206</v>
      </c>
      <c r="QF38" t="n">
        <v>128</v>
      </c>
      <c r="QG38" t="n">
        <v>166</v>
      </c>
      <c r="QH38" t="n">
        <v>207</v>
      </c>
      <c r="QI38" t="n">
        <v>128</v>
      </c>
      <c r="QJ38" t="n">
        <v>167</v>
      </c>
      <c r="QK38" t="n">
        <v>208</v>
      </c>
      <c r="QL38" t="n">
        <v>128</v>
      </c>
      <c r="QM38" t="n">
        <v>167</v>
      </c>
      <c r="QN38" t="n">
        <v>208</v>
      </c>
      <c r="QO38" t="n">
        <v>128</v>
      </c>
      <c r="QP38" t="n">
        <v>167</v>
      </c>
      <c r="QQ38" t="n">
        <v>209</v>
      </c>
      <c r="QR38" t="n">
        <v>127</v>
      </c>
      <c r="QS38" t="n">
        <v>168</v>
      </c>
      <c r="QT38" t="n">
        <v>208</v>
      </c>
      <c r="QU38" t="n">
        <v>127</v>
      </c>
      <c r="QV38" t="n">
        <v>168</v>
      </c>
      <c r="QW38" t="n">
        <v>208</v>
      </c>
      <c r="QX38" t="n">
        <v>129</v>
      </c>
      <c r="QY38" t="n">
        <v>167</v>
      </c>
      <c r="QZ38" t="n">
        <v>209</v>
      </c>
      <c r="RA38" t="n">
        <v>129</v>
      </c>
      <c r="RB38" t="n">
        <v>167</v>
      </c>
      <c r="RC38" t="n">
        <v>209</v>
      </c>
      <c r="RD38" t="n">
        <v>128</v>
      </c>
      <c r="RE38" t="n">
        <v>168</v>
      </c>
      <c r="RF38" t="n">
        <v>207</v>
      </c>
      <c r="RG38" t="n">
        <v>129</v>
      </c>
      <c r="RH38" t="n">
        <v>167</v>
      </c>
      <c r="RI38" t="n">
        <v>208</v>
      </c>
      <c r="RJ38" t="n">
        <v>128</v>
      </c>
      <c r="RK38" t="n">
        <v>168</v>
      </c>
      <c r="RL38" t="n">
        <v>209</v>
      </c>
      <c r="RM38" t="n">
        <v>128</v>
      </c>
      <c r="RN38" t="n">
        <v>168</v>
      </c>
      <c r="RO38" t="n">
        <v>209</v>
      </c>
      <c r="RP38" t="n">
        <v>129</v>
      </c>
      <c r="RQ38" t="n">
        <v>167</v>
      </c>
      <c r="RR38" t="n">
        <v>209</v>
      </c>
      <c r="RS38" t="n">
        <v>129</v>
      </c>
      <c r="RT38" t="n">
        <v>166</v>
      </c>
      <c r="RU38" t="n">
        <v>208</v>
      </c>
      <c r="RV38" t="n">
        <v>128</v>
      </c>
      <c r="RW38" t="n">
        <v>167</v>
      </c>
      <c r="RX38" t="n">
        <v>209</v>
      </c>
      <c r="RY38" t="n">
        <v>127</v>
      </c>
      <c r="RZ38" t="n">
        <v>168</v>
      </c>
      <c r="SA38" t="n">
        <v>208</v>
      </c>
      <c r="SB38" t="n">
        <v>127</v>
      </c>
      <c r="SC38" t="n">
        <v>168</v>
      </c>
      <c r="SD38" t="n">
        <v>209</v>
      </c>
      <c r="SE38" t="n">
        <v>129</v>
      </c>
      <c r="SF38" t="n">
        <v>167</v>
      </c>
      <c r="SG38" t="n">
        <v>209</v>
      </c>
      <c r="SH38" t="n">
        <v>130</v>
      </c>
      <c r="SI38" t="n">
        <v>167</v>
      </c>
      <c r="SJ38" t="n">
        <v>209</v>
      </c>
      <c r="SK38" t="n">
        <v>129</v>
      </c>
      <c r="SL38" t="n">
        <v>167</v>
      </c>
      <c r="SM38" t="n">
        <v>209</v>
      </c>
      <c r="SN38" t="n">
        <v>128</v>
      </c>
      <c r="SO38" t="n">
        <v>168</v>
      </c>
      <c r="SP38" t="n">
        <v>208</v>
      </c>
      <c r="SQ38" t="n">
        <v>128</v>
      </c>
      <c r="SR38" t="n">
        <v>167</v>
      </c>
      <c r="SS38" t="n">
        <v>208</v>
      </c>
      <c r="ST38" t="n">
        <v>128</v>
      </c>
      <c r="SU38" t="n">
        <v>167</v>
      </c>
      <c r="SV38" t="n">
        <v>208</v>
      </c>
      <c r="SW38" t="n">
        <v>129</v>
      </c>
      <c r="SX38" t="n">
        <v>168</v>
      </c>
      <c r="SY38" t="n">
        <v>207</v>
      </c>
      <c r="SZ38" t="n">
        <v>128</v>
      </c>
      <c r="TA38" t="n">
        <v>168</v>
      </c>
      <c r="TB38" t="n">
        <v>207</v>
      </c>
      <c r="TC38" t="n">
        <v>128</v>
      </c>
      <c r="TD38" t="n">
        <v>168</v>
      </c>
      <c r="TE38" t="n">
        <v>209</v>
      </c>
      <c r="TF38" t="n">
        <v>129</v>
      </c>
      <c r="TG38" t="n">
        <v>167</v>
      </c>
      <c r="TH38" t="n">
        <v>209</v>
      </c>
      <c r="TI38" t="n">
        <v>131</v>
      </c>
      <c r="TJ38" t="n">
        <v>168</v>
      </c>
      <c r="TK38" t="n">
        <v>209</v>
      </c>
      <c r="TL38" t="n">
        <v>130</v>
      </c>
      <c r="TM38" t="n">
        <v>167</v>
      </c>
      <c r="TN38" t="n">
        <v>209</v>
      </c>
      <c r="TO38" t="n">
        <v>129</v>
      </c>
      <c r="TP38" t="n">
        <v>168</v>
      </c>
      <c r="TQ38" t="n">
        <v>208</v>
      </c>
      <c r="TR38" t="n">
        <v>127</v>
      </c>
      <c r="TS38" t="n">
        <v>169</v>
      </c>
      <c r="TT38" t="n">
        <v>207</v>
      </c>
      <c r="TU38" t="n">
        <v>130</v>
      </c>
      <c r="TV38" t="n">
        <v>171</v>
      </c>
      <c r="TW38" t="n">
        <v>210</v>
      </c>
      <c r="TX38" t="n">
        <v>126</v>
      </c>
      <c r="TY38" t="n">
        <v>161</v>
      </c>
      <c r="TZ38" t="n">
        <v>195</v>
      </c>
      <c r="UA38" t="n">
        <v>102</v>
      </c>
      <c r="UB38" t="n">
        <v>132</v>
      </c>
      <c r="UC38" t="n">
        <v>161</v>
      </c>
      <c r="UD38" t="n">
        <v>83</v>
      </c>
      <c r="UE38" t="n">
        <v>106</v>
      </c>
      <c r="UF38" t="n">
        <v>141</v>
      </c>
      <c r="UG38" t="n">
        <v>80</v>
      </c>
      <c r="UH38" t="n">
        <v>101</v>
      </c>
      <c r="UI38" t="n">
        <v>143</v>
      </c>
      <c r="UJ38" t="n">
        <v>83</v>
      </c>
      <c r="UK38" t="n">
        <v>105</v>
      </c>
      <c r="UL38" t="n">
        <v>148</v>
      </c>
      <c r="UM38" t="n">
        <v>89</v>
      </c>
      <c r="UN38" t="n">
        <v>107</v>
      </c>
      <c r="UO38" t="n">
        <v>149</v>
      </c>
      <c r="UP38" t="n">
        <v>109</v>
      </c>
      <c r="UQ38" t="n">
        <v>121</v>
      </c>
      <c r="UR38" t="n">
        <v>159</v>
      </c>
      <c r="US38" t="n">
        <v>125</v>
      </c>
      <c r="UT38" t="n">
        <v>130</v>
      </c>
      <c r="UU38" t="n">
        <v>157</v>
      </c>
      <c r="UV38" t="n">
        <v>95</v>
      </c>
      <c r="UW38" t="n">
        <v>111</v>
      </c>
      <c r="UX38" t="n">
        <v>144</v>
      </c>
      <c r="UY38" t="n">
        <v>89</v>
      </c>
      <c r="UZ38" t="n">
        <v>105</v>
      </c>
      <c r="VA38" t="n">
        <v>148</v>
      </c>
      <c r="VB38" t="n">
        <v>91</v>
      </c>
      <c r="VC38" t="n">
        <v>106</v>
      </c>
      <c r="VD38" t="n">
        <v>151</v>
      </c>
      <c r="VE38" t="n">
        <v>85</v>
      </c>
      <c r="VF38" t="n">
        <v>103</v>
      </c>
      <c r="VG38" t="n">
        <v>143</v>
      </c>
      <c r="VH38" t="n">
        <v>92</v>
      </c>
      <c r="VI38" t="n">
        <v>108</v>
      </c>
      <c r="VJ38" t="n">
        <v>149</v>
      </c>
      <c r="VK38" t="n">
        <v>98</v>
      </c>
      <c r="VL38" t="n">
        <v>112</v>
      </c>
      <c r="VM38" t="n">
        <v>152</v>
      </c>
      <c r="VN38" t="n">
        <v>104</v>
      </c>
      <c r="VO38" t="n">
        <v>114</v>
      </c>
      <c r="VP38" t="n">
        <v>152</v>
      </c>
      <c r="VQ38" t="n">
        <v>116</v>
      </c>
      <c r="VR38" t="n">
        <v>124</v>
      </c>
      <c r="VS38" t="n">
        <v>159</v>
      </c>
      <c r="VT38" t="n">
        <v>124</v>
      </c>
      <c r="VU38" t="n">
        <v>130</v>
      </c>
      <c r="VV38" t="n">
        <v>162</v>
      </c>
      <c r="VW38" t="n">
        <v>125</v>
      </c>
      <c r="VX38" t="n">
        <v>130</v>
      </c>
      <c r="VY38" t="n">
        <v>161</v>
      </c>
      <c r="VZ38" t="n">
        <v>124</v>
      </c>
      <c r="WA38" t="n">
        <v>130</v>
      </c>
      <c r="WB38" t="n">
        <v>160</v>
      </c>
      <c r="WC38" t="n">
        <v>119</v>
      </c>
      <c r="WD38" t="n">
        <v>127</v>
      </c>
      <c r="WE38" t="n">
        <v>159</v>
      </c>
      <c r="WF38" t="n">
        <v>111</v>
      </c>
      <c r="WG38" t="n">
        <v>121</v>
      </c>
      <c r="WH38" t="n">
        <v>157</v>
      </c>
      <c r="WI38" t="n">
        <v>119</v>
      </c>
      <c r="WJ38" t="n">
        <v>124</v>
      </c>
      <c r="WK38" t="n">
        <v>153</v>
      </c>
      <c r="WL38" t="n">
        <v>158</v>
      </c>
      <c r="WM38" t="n">
        <v>154</v>
      </c>
      <c r="WN38" t="n">
        <v>168</v>
      </c>
      <c r="WO38" t="n">
        <v>106</v>
      </c>
      <c r="WP38" t="n">
        <v>114</v>
      </c>
      <c r="WQ38" t="n">
        <v>149</v>
      </c>
      <c r="WR38" t="n">
        <v>100</v>
      </c>
      <c r="WS38" t="n">
        <v>117</v>
      </c>
      <c r="WT38" t="n">
        <v>157</v>
      </c>
      <c r="WU38" t="n">
        <v>100</v>
      </c>
      <c r="WV38" t="n">
        <v>115</v>
      </c>
      <c r="WW38" t="n">
        <v>149</v>
      </c>
      <c r="WX38" t="n">
        <v>104</v>
      </c>
      <c r="WY38" t="n">
        <v>116</v>
      </c>
      <c r="WZ38" t="n">
        <v>151</v>
      </c>
      <c r="XA38" t="n">
        <v>115</v>
      </c>
      <c r="XB38" t="n">
        <v>125</v>
      </c>
      <c r="XC38" t="n">
        <v>159</v>
      </c>
      <c r="XD38" t="n">
        <v>120</v>
      </c>
      <c r="XE38" t="n">
        <v>130</v>
      </c>
      <c r="XF38" t="n">
        <v>163</v>
      </c>
      <c r="XG38" t="n">
        <v>109</v>
      </c>
      <c r="XH38" t="n">
        <v>120</v>
      </c>
      <c r="XI38" t="n">
        <v>153</v>
      </c>
      <c r="XJ38" t="n">
        <v>108</v>
      </c>
      <c r="XK38" t="n">
        <v>119</v>
      </c>
      <c r="XL38" t="n">
        <v>153</v>
      </c>
      <c r="XM38" t="n">
        <v>106</v>
      </c>
      <c r="XN38" t="n">
        <v>116</v>
      </c>
      <c r="XO38" t="n">
        <v>150</v>
      </c>
      <c r="XP38" t="n">
        <v>100</v>
      </c>
      <c r="XQ38" t="n">
        <v>111</v>
      </c>
      <c r="XR38" t="n">
        <v>144</v>
      </c>
      <c r="XS38" t="n">
        <v>105</v>
      </c>
      <c r="XT38" t="n">
        <v>119</v>
      </c>
      <c r="XU38" t="n">
        <v>149</v>
      </c>
      <c r="XV38" t="n">
        <v>92</v>
      </c>
      <c r="XW38" t="n">
        <v>105</v>
      </c>
      <c r="XX38" t="n">
        <v>142</v>
      </c>
      <c r="XY38" t="n">
        <v>75</v>
      </c>
      <c r="XZ38" t="n">
        <v>92</v>
      </c>
      <c r="YA38" t="n">
        <v>134</v>
      </c>
      <c r="YB38" t="n">
        <v>70</v>
      </c>
      <c r="YC38" t="n">
        <v>91</v>
      </c>
      <c r="YD38" t="n">
        <v>133</v>
      </c>
      <c r="YE38" t="n">
        <v>70</v>
      </c>
      <c r="YF38" t="n">
        <v>92</v>
      </c>
      <c r="YG38" t="n">
        <v>132</v>
      </c>
      <c r="YH38" t="n">
        <v>60</v>
      </c>
      <c r="YI38" t="n">
        <v>80</v>
      </c>
      <c r="YJ38" t="n">
        <v>122</v>
      </c>
      <c r="YK38" t="n">
        <v>65</v>
      </c>
      <c r="YL38" t="n">
        <v>84</v>
      </c>
      <c r="YM38" t="n">
        <v>124</v>
      </c>
      <c r="YN38" t="n">
        <v>61</v>
      </c>
      <c r="YO38" t="n">
        <v>80</v>
      </c>
      <c r="YP38" t="n">
        <v>122</v>
      </c>
      <c r="YQ38" t="n">
        <v>58</v>
      </c>
      <c r="YR38" t="n">
        <v>75</v>
      </c>
      <c r="YS38" t="n">
        <v>117</v>
      </c>
      <c r="YT38" t="n">
        <v>59</v>
      </c>
      <c r="YU38" t="n">
        <v>76</v>
      </c>
      <c r="YV38" t="n">
        <v>118</v>
      </c>
      <c r="YW38" t="n">
        <v>56</v>
      </c>
      <c r="YX38" t="n">
        <v>74</v>
      </c>
      <c r="YY38" t="n">
        <v>117</v>
      </c>
      <c r="YZ38" t="n">
        <v>60</v>
      </c>
      <c r="ZA38" t="n">
        <v>72</v>
      </c>
      <c r="ZB38" t="n">
        <v>109</v>
      </c>
      <c r="ZC38" t="n">
        <v>155</v>
      </c>
      <c r="ZD38" t="n">
        <v>148</v>
      </c>
      <c r="ZE38" t="n">
        <v>159</v>
      </c>
      <c r="ZF38" t="n">
        <v>129</v>
      </c>
      <c r="ZG38" t="n">
        <v>133</v>
      </c>
      <c r="ZH38" t="n">
        <v>161</v>
      </c>
      <c r="ZI38" t="n">
        <v>118</v>
      </c>
      <c r="ZJ38" t="n">
        <v>127</v>
      </c>
      <c r="ZK38" t="n">
        <v>160</v>
      </c>
      <c r="ZL38" t="n">
        <v>106</v>
      </c>
      <c r="ZM38" t="n">
        <v>118</v>
      </c>
      <c r="ZN38" t="n">
        <v>153</v>
      </c>
      <c r="ZO38" t="n">
        <v>95</v>
      </c>
      <c r="ZP38" t="n">
        <v>110</v>
      </c>
      <c r="ZQ38" t="n">
        <v>148</v>
      </c>
      <c r="ZR38" t="n">
        <v>87</v>
      </c>
      <c r="ZS38" t="n">
        <v>103</v>
      </c>
      <c r="ZT38" t="n">
        <v>142</v>
      </c>
      <c r="ZU38" t="n">
        <v>79</v>
      </c>
      <c r="ZV38" t="n">
        <v>100</v>
      </c>
      <c r="ZW38" t="n">
        <v>138</v>
      </c>
      <c r="ZX38" t="n">
        <v>76</v>
      </c>
      <c r="ZY38" t="n">
        <v>95</v>
      </c>
      <c r="ZZ38" t="n">
        <v>137</v>
      </c>
      <c r="AAA38" t="n">
        <v>73</v>
      </c>
      <c r="AAB38" t="n">
        <v>91</v>
      </c>
      <c r="AAC38" t="n">
        <v>136</v>
      </c>
      <c r="AAD38" t="n">
        <v>68</v>
      </c>
      <c r="AAE38" t="n">
        <v>89</v>
      </c>
      <c r="AAF38" t="n">
        <v>132</v>
      </c>
      <c r="AAG38" t="n">
        <v>66</v>
      </c>
      <c r="AAH38" t="n">
        <v>87</v>
      </c>
      <c r="AAI38" t="n">
        <v>129</v>
      </c>
      <c r="AAJ38" t="n">
        <v>66</v>
      </c>
      <c r="AAK38" t="n">
        <v>87</v>
      </c>
      <c r="AAL38" t="n">
        <v>129</v>
      </c>
      <c r="AAM38" t="n">
        <v>63</v>
      </c>
      <c r="AAN38" t="n">
        <v>84</v>
      </c>
      <c r="AAO38" t="n">
        <v>127</v>
      </c>
      <c r="AAP38" t="n">
        <v>63</v>
      </c>
      <c r="AAQ38" t="n">
        <v>83</v>
      </c>
      <c r="AAR38" t="n">
        <v>125</v>
      </c>
      <c r="AAS38" t="n">
        <v>63</v>
      </c>
      <c r="AAT38" t="n">
        <v>81</v>
      </c>
      <c r="AAU38" t="n">
        <v>125</v>
      </c>
      <c r="AAV38" t="n">
        <v>60</v>
      </c>
      <c r="AAW38" t="n">
        <v>79</v>
      </c>
      <c r="AAX38" t="n">
        <v>122</v>
      </c>
      <c r="AAY38" t="n">
        <v>60</v>
      </c>
      <c r="AAZ38" t="n">
        <v>78</v>
      </c>
      <c r="ABA38" t="n">
        <v>121</v>
      </c>
      <c r="ABB38" t="n">
        <v>57</v>
      </c>
      <c r="ABC38" t="n">
        <v>76</v>
      </c>
      <c r="ABD38" t="n">
        <v>119</v>
      </c>
      <c r="ABE38" t="n">
        <v>57</v>
      </c>
      <c r="ABF38" t="n">
        <v>75</v>
      </c>
      <c r="ABG38" t="n">
        <v>119</v>
      </c>
      <c r="ABH38" t="n">
        <v>53</v>
      </c>
      <c r="ABI38" t="n">
        <v>74</v>
      </c>
      <c r="ABJ38" t="n">
        <v>117</v>
      </c>
      <c r="ABK38" t="n">
        <v>52</v>
      </c>
      <c r="ABL38" t="n">
        <v>74</v>
      </c>
      <c r="ABM38" t="n">
        <v>114</v>
      </c>
      <c r="ABN38" t="n">
        <v>54</v>
      </c>
      <c r="ABO38" t="n">
        <v>73</v>
      </c>
      <c r="ABP38" t="n">
        <v>115</v>
      </c>
      <c r="ABQ38" t="n">
        <v>52</v>
      </c>
      <c r="ABR38" t="n">
        <v>70</v>
      </c>
      <c r="ABS38" t="n">
        <v>113</v>
      </c>
      <c r="ABT38" t="n">
        <v>50</v>
      </c>
      <c r="ABU38" t="n">
        <v>68</v>
      </c>
      <c r="ABV38" t="n">
        <v>112</v>
      </c>
      <c r="ABW38" t="n">
        <v>52</v>
      </c>
      <c r="ABX38" t="n">
        <v>67</v>
      </c>
      <c r="ABY38" t="n">
        <v>105</v>
      </c>
      <c r="ABZ38" t="n">
        <v>134</v>
      </c>
      <c r="ACA38" t="n">
        <v>133</v>
      </c>
      <c r="ACB38" t="n">
        <v>145</v>
      </c>
      <c r="ACC38" t="n">
        <v>109</v>
      </c>
      <c r="ACD38" t="n">
        <v>115</v>
      </c>
      <c r="ACE38" t="n">
        <v>149</v>
      </c>
      <c r="ACF38" t="n">
        <v>86</v>
      </c>
      <c r="ACG38" t="n">
        <v>102</v>
      </c>
      <c r="ACH38" t="n">
        <v>145</v>
      </c>
      <c r="ACI38" t="n">
        <v>79</v>
      </c>
      <c r="ACJ38" t="n">
        <v>98</v>
      </c>
      <c r="ACK38" t="n">
        <v>141</v>
      </c>
      <c r="ACL38" t="n">
        <v>76</v>
      </c>
      <c r="ACM38" t="n">
        <v>96</v>
      </c>
      <c r="ACN38" t="n">
        <v>137</v>
      </c>
      <c r="ACO38" t="n">
        <v>74</v>
      </c>
      <c r="ACP38" t="n">
        <v>92</v>
      </c>
      <c r="ACQ38" t="n">
        <v>134</v>
      </c>
      <c r="ACR38" t="n">
        <v>69</v>
      </c>
      <c r="ACS38" t="n">
        <v>89</v>
      </c>
      <c r="ACT38" t="n">
        <v>131</v>
      </c>
      <c r="ACU38" t="n">
        <v>68</v>
      </c>
      <c r="ACV38" t="n">
        <v>88</v>
      </c>
      <c r="ACW38" t="n">
        <v>129</v>
      </c>
      <c r="ACX38" t="n">
        <v>68</v>
      </c>
      <c r="ACY38" t="n">
        <v>85</v>
      </c>
      <c r="ACZ38" t="n">
        <v>127</v>
      </c>
      <c r="ADA38" t="n">
        <v>64</v>
      </c>
      <c r="ADB38" t="n">
        <v>83</v>
      </c>
      <c r="ADC38" t="n">
        <v>125</v>
      </c>
      <c r="ADD38" t="n">
        <v>62</v>
      </c>
      <c r="ADE38" t="n">
        <v>81</v>
      </c>
      <c r="ADF38" t="n">
        <v>124</v>
      </c>
      <c r="ADG38" t="n">
        <v>62</v>
      </c>
      <c r="ADH38" t="n">
        <v>81</v>
      </c>
      <c r="ADI38" t="n">
        <v>123</v>
      </c>
      <c r="ADJ38" t="n">
        <v>58</v>
      </c>
      <c r="ADK38" t="n">
        <v>78</v>
      </c>
      <c r="ADL38" t="n">
        <v>122</v>
      </c>
      <c r="ADM38" t="n">
        <v>54</v>
      </c>
      <c r="ADN38" t="n">
        <v>76</v>
      </c>
      <c r="ADO38" t="n">
        <v>120</v>
      </c>
      <c r="ADP38" t="n">
        <v>54</v>
      </c>
      <c r="ADQ38" t="n">
        <v>76</v>
      </c>
      <c r="ADR38" t="n">
        <v>118</v>
      </c>
      <c r="ADS38" t="n">
        <v>56</v>
      </c>
      <c r="ADT38" t="n">
        <v>76</v>
      </c>
      <c r="ADU38" t="n">
        <v>117</v>
      </c>
      <c r="ADV38" t="n">
        <v>54</v>
      </c>
      <c r="ADW38" t="n">
        <v>76</v>
      </c>
      <c r="ADX38" t="n">
        <v>116</v>
      </c>
      <c r="ADY38" t="n">
        <v>55</v>
      </c>
      <c r="ADZ38" t="n">
        <v>75</v>
      </c>
      <c r="AEA38" t="n">
        <v>117</v>
      </c>
      <c r="AEB38" t="n">
        <v>56</v>
      </c>
      <c r="AEC38" t="n">
        <v>73</v>
      </c>
      <c r="AED38" t="n">
        <v>115</v>
      </c>
      <c r="AEE38" t="n">
        <v>52</v>
      </c>
      <c r="AEF38" t="n">
        <v>71</v>
      </c>
      <c r="AEG38" t="n">
        <v>112</v>
      </c>
      <c r="AEH38" t="n">
        <v>50</v>
      </c>
      <c r="AEI38" t="n">
        <v>71</v>
      </c>
      <c r="AEJ38" t="n">
        <v>105</v>
      </c>
      <c r="AEK38" t="n">
        <v>105</v>
      </c>
      <c r="AEL38" t="n">
        <v>110</v>
      </c>
      <c r="AEM38" t="n">
        <v>125</v>
      </c>
      <c r="AEN38" t="n">
        <v>128</v>
      </c>
      <c r="AEO38" t="n">
        <v>127</v>
      </c>
      <c r="AEP38" t="n">
        <v>147</v>
      </c>
      <c r="AEQ38" t="n">
        <v>103</v>
      </c>
      <c r="AER38" t="n">
        <v>108</v>
      </c>
      <c r="AES38" t="n">
        <v>138</v>
      </c>
      <c r="AET38" t="n">
        <v>102</v>
      </c>
      <c r="AEU38" t="n">
        <v>111</v>
      </c>
      <c r="AEV38" t="n">
        <v>141</v>
      </c>
      <c r="AEW38" t="n">
        <v>99</v>
      </c>
      <c r="AEX38" t="n">
        <v>110</v>
      </c>
      <c r="AEY38" t="n">
        <v>139</v>
      </c>
      <c r="AEZ38" t="n">
        <v>97</v>
      </c>
      <c r="AFA38" t="n">
        <v>108</v>
      </c>
      <c r="AFB38" t="n">
        <v>137</v>
      </c>
      <c r="AFC38" t="n">
        <v>94</v>
      </c>
      <c r="AFD38" t="n">
        <v>105</v>
      </c>
      <c r="AFE38" t="n">
        <v>135</v>
      </c>
      <c r="AFF38" t="n">
        <v>89</v>
      </c>
      <c r="AFG38" t="n">
        <v>101</v>
      </c>
      <c r="AFH38" t="n">
        <v>133</v>
      </c>
      <c r="AFI38" t="n">
        <v>84</v>
      </c>
      <c r="AFJ38" t="n">
        <v>97</v>
      </c>
      <c r="AFK38" t="n">
        <v>133</v>
      </c>
      <c r="AFL38" t="n">
        <v>77</v>
      </c>
      <c r="AFM38" t="n">
        <v>95</v>
      </c>
      <c r="AFN38" t="n">
        <v>131</v>
      </c>
      <c r="AFO38" t="n">
        <v>71</v>
      </c>
      <c r="AFP38" t="n">
        <v>90</v>
      </c>
      <c r="AFQ38" t="n">
        <v>127</v>
      </c>
      <c r="AFR38" t="n">
        <v>73</v>
      </c>
      <c r="AFS38" t="n">
        <v>92</v>
      </c>
      <c r="AFT38" t="n">
        <v>128</v>
      </c>
      <c r="AFU38" t="n">
        <v>76</v>
      </c>
      <c r="AFV38" t="n">
        <v>96</v>
      </c>
      <c r="AFW38" t="n">
        <v>131</v>
      </c>
      <c r="AFX38" t="n">
        <v>78</v>
      </c>
      <c r="AFY38" t="n">
        <v>99</v>
      </c>
      <c r="AFZ38" t="n">
        <v>132</v>
      </c>
      <c r="AGA38" t="n">
        <v>97</v>
      </c>
      <c r="AGB38" t="n">
        <v>125</v>
      </c>
      <c r="AGC38" t="n">
        <v>152</v>
      </c>
      <c r="AGD38" t="n">
        <v>126</v>
      </c>
      <c r="AGE38" t="n">
        <v>160</v>
      </c>
      <c r="AGF38" t="n">
        <v>187</v>
      </c>
      <c r="AGG38" t="n">
        <v>135</v>
      </c>
      <c r="AGH38" t="n">
        <v>172</v>
      </c>
      <c r="AGI38" t="n">
        <v>209</v>
      </c>
      <c r="AGJ38" t="n">
        <v>132</v>
      </c>
      <c r="AGK38" t="n">
        <v>170</v>
      </c>
      <c r="AGL38" t="n">
        <v>212</v>
      </c>
      <c r="AGM38" t="n">
        <v>132</v>
      </c>
      <c r="AGN38" t="n">
        <v>170</v>
      </c>
      <c r="AGO38" t="n">
        <v>211</v>
      </c>
      <c r="AGP38" t="n">
        <v>132</v>
      </c>
      <c r="AGQ38" t="n">
        <v>170</v>
      </c>
      <c r="AGR38" t="n">
        <v>211</v>
      </c>
      <c r="AGS38" t="n">
        <v>130</v>
      </c>
      <c r="AGT38" t="n">
        <v>171</v>
      </c>
      <c r="AGU38" t="n">
        <v>211</v>
      </c>
      <c r="AGV38" t="n">
        <v>130</v>
      </c>
      <c r="AGW38" t="n">
        <v>171</v>
      </c>
      <c r="AGX38" t="n">
        <v>211</v>
      </c>
      <c r="AGY38" t="n">
        <v>133</v>
      </c>
      <c r="AGZ38" t="n">
        <v>169</v>
      </c>
      <c r="AHA38" t="n">
        <v>212</v>
      </c>
      <c r="AHB38" t="n">
        <v>133</v>
      </c>
      <c r="AHC38" t="n">
        <v>170</v>
      </c>
      <c r="AHD38" t="n">
        <v>214</v>
      </c>
      <c r="AHE38" t="n">
        <v>132</v>
      </c>
      <c r="AHF38" t="n">
        <v>169</v>
      </c>
      <c r="AHG38" t="n">
        <v>213</v>
      </c>
      <c r="AHH38" t="n">
        <v>131</v>
      </c>
      <c r="AHI38" t="n">
        <v>170</v>
      </c>
      <c r="AHJ38" t="n">
        <v>213</v>
      </c>
      <c r="AHK38" t="n">
        <v>131</v>
      </c>
      <c r="AHL38" t="n">
        <v>170</v>
      </c>
      <c r="AHM38" t="n">
        <v>211</v>
      </c>
      <c r="AHN38" t="n">
        <v>131</v>
      </c>
      <c r="AHO38" t="n">
        <v>169</v>
      </c>
      <c r="AHP38" t="n">
        <v>212</v>
      </c>
      <c r="AHQ38" t="n">
        <v>132</v>
      </c>
      <c r="AHR38" t="n">
        <v>169</v>
      </c>
      <c r="AHS38" t="n">
        <v>212</v>
      </c>
      <c r="AHT38" t="n">
        <v>132</v>
      </c>
      <c r="AHU38" t="n">
        <v>170</v>
      </c>
      <c r="AHV38" t="n">
        <v>212</v>
      </c>
      <c r="AHW38" t="n">
        <v>132</v>
      </c>
      <c r="AHX38" t="n">
        <v>169</v>
      </c>
      <c r="AHY38" t="n">
        <v>211</v>
      </c>
      <c r="AHZ38" t="n">
        <v>133</v>
      </c>
      <c r="AIA38" t="n">
        <v>170</v>
      </c>
      <c r="AIB38" t="n">
        <v>212</v>
      </c>
      <c r="AIC38" t="n">
        <v>132</v>
      </c>
      <c r="AID38" t="n">
        <v>169</v>
      </c>
      <c r="AIE38" t="n">
        <v>212</v>
      </c>
      <c r="AIF38" t="n">
        <v>131</v>
      </c>
      <c r="AIG38" t="n">
        <v>170</v>
      </c>
      <c r="AIH38" t="n">
        <v>211</v>
      </c>
      <c r="AII38" t="n">
        <v>132</v>
      </c>
      <c r="AIJ38" t="n">
        <v>170</v>
      </c>
      <c r="AIK38" t="n">
        <v>211</v>
      </c>
      <c r="AIL38" t="n">
        <v>133</v>
      </c>
      <c r="AIM38" t="n">
        <v>170</v>
      </c>
      <c r="AIN38" t="n">
        <v>212</v>
      </c>
      <c r="AIO38" t="n">
        <v>131</v>
      </c>
      <c r="AIP38" t="n">
        <v>170</v>
      </c>
      <c r="AIQ38" t="n">
        <v>212</v>
      </c>
      <c r="AIR38" t="n">
        <v>131</v>
      </c>
      <c r="AIS38" t="n">
        <v>170</v>
      </c>
      <c r="AIT38" t="n">
        <v>212</v>
      </c>
      <c r="AIU38" t="n">
        <v>132</v>
      </c>
      <c r="AIV38" t="n">
        <v>171</v>
      </c>
      <c r="AIW38" t="n">
        <v>211</v>
      </c>
      <c r="AIX38" t="n">
        <v>132</v>
      </c>
      <c r="AIY38" t="n">
        <v>170</v>
      </c>
      <c r="AIZ38" t="n">
        <v>211</v>
      </c>
      <c r="AJA38" t="n">
        <v>132</v>
      </c>
      <c r="AJB38" t="n">
        <v>170</v>
      </c>
      <c r="AJC38" t="n">
        <v>212</v>
      </c>
      <c r="AJD38" t="n">
        <v>132</v>
      </c>
      <c r="AJE38" t="n">
        <v>171</v>
      </c>
      <c r="AJF38" t="n">
        <v>211</v>
      </c>
      <c r="AJG38" t="n">
        <v>133</v>
      </c>
      <c r="AJH38" t="n">
        <v>170</v>
      </c>
      <c r="AJI38" t="n">
        <v>211</v>
      </c>
      <c r="AJJ38" t="n">
        <v>133</v>
      </c>
      <c r="AJK38" t="n">
        <v>170</v>
      </c>
      <c r="AJL38" t="n">
        <v>212</v>
      </c>
      <c r="AJM38" t="n">
        <v>132</v>
      </c>
      <c r="AJN38" t="n">
        <v>170</v>
      </c>
      <c r="AJO38" t="n">
        <v>211</v>
      </c>
      <c r="AJP38" t="n">
        <v>132</v>
      </c>
      <c r="AJQ38" t="n">
        <v>169</v>
      </c>
      <c r="AJR38" t="n">
        <v>211</v>
      </c>
      <c r="AJS38" t="n">
        <v>133</v>
      </c>
      <c r="AJT38" t="n">
        <v>169</v>
      </c>
      <c r="AJU38" t="n">
        <v>212</v>
      </c>
      <c r="AJV38" t="n">
        <v>133</v>
      </c>
      <c r="AJW38" t="n">
        <v>170</v>
      </c>
      <c r="AJX38" t="n">
        <v>211</v>
      </c>
      <c r="AJY38" t="n">
        <v>133</v>
      </c>
      <c r="AJZ38" t="n">
        <v>170</v>
      </c>
      <c r="AKA38" t="n">
        <v>212</v>
      </c>
      <c r="AKB38" t="n">
        <v>131</v>
      </c>
      <c r="AKC38" t="n">
        <v>170</v>
      </c>
      <c r="AKD38" t="n">
        <v>212</v>
      </c>
      <c r="AKE38" t="n">
        <v>131</v>
      </c>
      <c r="AKF38" t="n">
        <v>170</v>
      </c>
      <c r="AKG38" t="n">
        <v>211</v>
      </c>
      <c r="AKH38" t="n">
        <v>131</v>
      </c>
      <c r="AKI38" t="n">
        <v>171</v>
      </c>
      <c r="AKJ38" t="n">
        <v>212</v>
      </c>
      <c r="AKK38" t="n">
        <v>131</v>
      </c>
      <c r="AKL38" t="n">
        <v>170</v>
      </c>
      <c r="AKM38" t="n">
        <v>211</v>
      </c>
      <c r="AKN38" t="n">
        <v>132</v>
      </c>
      <c r="AKO38" t="n">
        <v>169</v>
      </c>
      <c r="AKP38" t="n">
        <v>211</v>
      </c>
      <c r="AKQ38" t="n">
        <v>133</v>
      </c>
      <c r="AKR38" t="n">
        <v>170</v>
      </c>
      <c r="AKS38" t="n">
        <v>212</v>
      </c>
      <c r="AKT38" t="n">
        <v>132</v>
      </c>
      <c r="AKU38" t="n">
        <v>169</v>
      </c>
      <c r="AKV38" t="n">
        <v>211</v>
      </c>
      <c r="AKW38" t="n">
        <v>133</v>
      </c>
      <c r="AKX38" t="n">
        <v>170</v>
      </c>
      <c r="AKY38" t="n">
        <v>212</v>
      </c>
      <c r="AKZ38" t="n">
        <v>133</v>
      </c>
      <c r="ALA38" t="n">
        <v>170</v>
      </c>
      <c r="ALB38" t="n">
        <v>212</v>
      </c>
      <c r="ALC38" t="n">
        <v>132</v>
      </c>
      <c r="ALD38" t="n">
        <v>170</v>
      </c>
      <c r="ALE38" t="n">
        <v>209</v>
      </c>
      <c r="ALF38" t="n">
        <v>132</v>
      </c>
      <c r="ALG38" t="n">
        <v>169</v>
      </c>
      <c r="ALH38" t="n">
        <v>210</v>
      </c>
      <c r="ALI38" t="n">
        <v>132</v>
      </c>
      <c r="ALJ38" t="n">
        <v>169</v>
      </c>
      <c r="ALK38" t="n">
        <v>210</v>
      </c>
      <c r="ALL38" t="n">
        <v>133</v>
      </c>
      <c r="ALM38" t="n">
        <v>170</v>
      </c>
      <c r="ALN38" t="n">
        <v>210</v>
      </c>
      <c r="ALO38" t="n">
        <v>132</v>
      </c>
      <c r="ALP38" t="n">
        <v>169</v>
      </c>
      <c r="ALQ38" t="n">
        <v>209</v>
      </c>
      <c r="ALR38" t="n">
        <v>132</v>
      </c>
      <c r="ALS38" t="n">
        <v>169</v>
      </c>
      <c r="ALT38" t="n">
        <v>211</v>
      </c>
      <c r="ALU38" t="n">
        <v>133</v>
      </c>
      <c r="ALV38" t="n">
        <v>169</v>
      </c>
      <c r="ALW38" t="n">
        <v>210</v>
      </c>
      <c r="ALX38" t="n">
        <v>133</v>
      </c>
      <c r="ALY38" t="n">
        <v>170</v>
      </c>
      <c r="ALZ38" t="n">
        <v>207</v>
      </c>
      <c r="AMA38" t="n">
        <v>133</v>
      </c>
      <c r="AMB38" t="n">
        <v>170</v>
      </c>
      <c r="AMC38" t="n">
        <v>210</v>
      </c>
      <c r="AMD38" t="n">
        <v>132</v>
      </c>
      <c r="AME38" t="n">
        <v>170</v>
      </c>
      <c r="AMF38" t="n">
        <v>211</v>
      </c>
      <c r="AMG38" t="n">
        <v>134</v>
      </c>
      <c r="AMH38" t="n">
        <v>169</v>
      </c>
      <c r="AMI38" t="n">
        <v>212</v>
      </c>
      <c r="AMJ38" t="n">
        <v>132</v>
      </c>
      <c r="AMK38" t="n">
        <v>170</v>
      </c>
      <c r="AML38" t="n">
        <v>210</v>
      </c>
      <c r="AMM38" t="n">
        <v>131</v>
      </c>
      <c r="AMN38" t="n">
        <v>169</v>
      </c>
      <c r="AMO38" t="n">
        <v>210</v>
      </c>
      <c r="AMP38" t="n">
        <v>133</v>
      </c>
      <c r="AMQ38" t="n">
        <v>169</v>
      </c>
      <c r="AMR38" t="n">
        <v>211</v>
      </c>
      <c r="AMS38" t="n">
        <v>134</v>
      </c>
      <c r="AMT38" t="n">
        <v>169</v>
      </c>
      <c r="AMU38" t="n">
        <v>211</v>
      </c>
      <c r="AMV38" t="n">
        <v>134</v>
      </c>
      <c r="AMW38" t="n">
        <v>169</v>
      </c>
      <c r="AMX38" t="n">
        <v>211</v>
      </c>
      <c r="AMY38" t="n">
        <v>133</v>
      </c>
      <c r="AMZ38" t="n">
        <v>169</v>
      </c>
      <c r="ANA38" t="n">
        <v>210</v>
      </c>
      <c r="ANB38" t="n">
        <v>134</v>
      </c>
      <c r="ANC38" t="n">
        <v>169</v>
      </c>
      <c r="AND38" t="n">
        <v>211</v>
      </c>
      <c r="ANE38" t="n">
        <v>134</v>
      </c>
      <c r="ANF38" t="n">
        <v>169</v>
      </c>
      <c r="ANG38" t="n">
        <v>211</v>
      </c>
      <c r="ANH38" t="n">
        <v>133</v>
      </c>
      <c r="ANI38" t="n">
        <v>169</v>
      </c>
      <c r="ANJ38" t="n">
        <v>211</v>
      </c>
      <c r="ANK38" t="n">
        <v>132</v>
      </c>
      <c r="ANL38" t="n">
        <v>169</v>
      </c>
      <c r="ANM38" t="n">
        <v>211</v>
      </c>
      <c r="ANN38" t="n">
        <v>131</v>
      </c>
      <c r="ANO38" t="n">
        <v>169</v>
      </c>
      <c r="ANP38" t="n">
        <v>208</v>
      </c>
      <c r="ANQ38" t="n">
        <v>131</v>
      </c>
      <c r="ANR38" t="n">
        <v>169</v>
      </c>
      <c r="ANS38" t="n">
        <v>209</v>
      </c>
      <c r="ANT38" t="n">
        <v>132</v>
      </c>
      <c r="ANU38" t="n">
        <v>169</v>
      </c>
      <c r="ANV38" t="n">
        <v>211</v>
      </c>
      <c r="ANW38" t="n">
        <v>132</v>
      </c>
      <c r="ANX38" t="n">
        <v>169</v>
      </c>
      <c r="ANY38" t="n">
        <v>211</v>
      </c>
      <c r="ANZ38" t="n">
        <v>133</v>
      </c>
      <c r="AOA38" t="n">
        <v>168</v>
      </c>
      <c r="AOB38" t="n">
        <v>210</v>
      </c>
      <c r="AOC38" t="n">
        <v>133</v>
      </c>
      <c r="AOD38" t="n">
        <v>168</v>
      </c>
      <c r="AOE38" t="n">
        <v>211</v>
      </c>
      <c r="AOF38" t="n">
        <v>130</v>
      </c>
      <c r="AOG38" t="n">
        <v>168</v>
      </c>
      <c r="AOH38" t="n">
        <v>209</v>
      </c>
      <c r="AOI38" t="n">
        <v>132</v>
      </c>
      <c r="AOJ38" t="n">
        <v>169</v>
      </c>
      <c r="AOK38" t="n">
        <v>209</v>
      </c>
      <c r="AOL38" t="n">
        <v>132</v>
      </c>
      <c r="AOM38" t="n">
        <v>168</v>
      </c>
      <c r="AON38" t="n">
        <v>210</v>
      </c>
      <c r="AOO38" t="n">
        <v>131</v>
      </c>
      <c r="AOP38" t="n">
        <v>168</v>
      </c>
      <c r="AOQ38" t="n">
        <v>209</v>
      </c>
      <c r="AOR38" t="n">
        <v>130</v>
      </c>
      <c r="AOS38" t="n">
        <v>169</v>
      </c>
      <c r="AOT38" t="n">
        <v>208</v>
      </c>
      <c r="AOU38" t="n">
        <v>130</v>
      </c>
      <c r="AOV38" t="n">
        <v>169</v>
      </c>
      <c r="AOW38" t="n">
        <v>208</v>
      </c>
      <c r="AOX38" t="n">
        <v>130</v>
      </c>
      <c r="AOY38" t="n">
        <v>169</v>
      </c>
      <c r="AOZ38" t="n">
        <v>210</v>
      </c>
      <c r="APA38" t="n">
        <v>130</v>
      </c>
      <c r="APB38" t="n">
        <v>168</v>
      </c>
      <c r="APC38" t="n">
        <v>210</v>
      </c>
      <c r="APD38" t="n">
        <v>132</v>
      </c>
      <c r="APE38" t="n">
        <v>167</v>
      </c>
      <c r="APF38" t="n">
        <v>208</v>
      </c>
      <c r="APG38" t="n">
        <v>133</v>
      </c>
      <c r="APH38" t="n">
        <v>168</v>
      </c>
      <c r="API38" t="n">
        <v>208</v>
      </c>
      <c r="APJ38" t="n">
        <v>129</v>
      </c>
      <c r="APK38" t="n">
        <v>168</v>
      </c>
      <c r="APL38" t="n">
        <v>207</v>
      </c>
      <c r="APM38" t="n">
        <v>129</v>
      </c>
      <c r="APN38" t="n">
        <v>168</v>
      </c>
      <c r="APO38" t="n">
        <v>207</v>
      </c>
      <c r="APP38" t="n">
        <v>130</v>
      </c>
      <c r="APQ38" t="n">
        <v>168</v>
      </c>
      <c r="APR38" t="n">
        <v>207</v>
      </c>
      <c r="APS38" t="n">
        <v>131</v>
      </c>
      <c r="APT38" t="n">
        <v>167</v>
      </c>
      <c r="APU38" t="n">
        <v>208</v>
      </c>
      <c r="APV38" t="n">
        <v>131</v>
      </c>
      <c r="APW38" t="n">
        <v>166</v>
      </c>
      <c r="APX38" t="n">
        <v>208</v>
      </c>
      <c r="APY38" t="n">
        <v>129</v>
      </c>
      <c r="APZ38" t="n">
        <v>167</v>
      </c>
      <c r="AQA38" t="n">
        <v>206</v>
      </c>
      <c r="AQB38" t="n">
        <v>129</v>
      </c>
      <c r="AQC38" t="n">
        <v>167</v>
      </c>
      <c r="AQD38" t="n">
        <v>205</v>
      </c>
      <c r="AQE38" t="n">
        <v>130</v>
      </c>
      <c r="AQF38" t="n">
        <v>167</v>
      </c>
      <c r="AQG38" t="n">
        <v>206</v>
      </c>
      <c r="AQH38" t="n">
        <v>129</v>
      </c>
      <c r="AQI38" t="n">
        <v>167</v>
      </c>
      <c r="AQJ38" t="n">
        <v>206</v>
      </c>
      <c r="AQK38" t="n">
        <v>129</v>
      </c>
      <c r="AQL38" t="n">
        <v>166</v>
      </c>
      <c r="AQM38" t="n">
        <v>206</v>
      </c>
      <c r="AQN38" t="n">
        <v>130</v>
      </c>
      <c r="AQO38" t="n">
        <v>166</v>
      </c>
      <c r="AQP38" t="n">
        <v>206</v>
      </c>
      <c r="AQQ38" t="n">
        <v>129</v>
      </c>
      <c r="AQR38" t="n">
        <v>166</v>
      </c>
      <c r="AQS38" t="n">
        <v>206</v>
      </c>
      <c r="AQT38" t="n">
        <v>130</v>
      </c>
      <c r="AQU38" t="n">
        <v>165</v>
      </c>
      <c r="AQV38" t="n">
        <v>205</v>
      </c>
      <c r="AQW38" t="n">
        <v>129</v>
      </c>
      <c r="AQX38" t="n">
        <v>166</v>
      </c>
      <c r="AQY38" t="n">
        <v>205</v>
      </c>
      <c r="AQZ38" t="n">
        <v>129</v>
      </c>
      <c r="ARA38" t="n">
        <v>164</v>
      </c>
      <c r="ARB38" t="n">
        <v>205</v>
      </c>
      <c r="ARC38" t="n">
        <v>129</v>
      </c>
      <c r="ARD38" t="n">
        <v>164</v>
      </c>
      <c r="ARE38" t="n">
        <v>205</v>
      </c>
      <c r="ARF38" t="n">
        <v>129</v>
      </c>
      <c r="ARG38" t="n">
        <v>164</v>
      </c>
      <c r="ARH38" t="n">
        <v>204</v>
      </c>
      <c r="ARI38" t="n">
        <v>129</v>
      </c>
      <c r="ARJ38" t="n">
        <v>164</v>
      </c>
      <c r="ARK38" t="n">
        <v>204</v>
      </c>
      <c r="ARL38" t="n">
        <v>129</v>
      </c>
      <c r="ARM38" t="n">
        <v>164</v>
      </c>
      <c r="ARN38" t="n">
        <v>204</v>
      </c>
      <c r="ARO38" t="n">
        <v>128</v>
      </c>
      <c r="ARP38" t="n">
        <v>164</v>
      </c>
      <c r="ARQ38" t="n">
        <v>201</v>
      </c>
      <c r="ARR38" t="n">
        <v>129</v>
      </c>
      <c r="ARS38" t="n">
        <v>164</v>
      </c>
      <c r="ART38" t="n">
        <v>201</v>
      </c>
      <c r="ARU38" t="n">
        <v>129</v>
      </c>
      <c r="ARV38" t="n">
        <v>163</v>
      </c>
      <c r="ARW38" t="n">
        <v>203</v>
      </c>
      <c r="ARX38" t="n">
        <v>127</v>
      </c>
      <c r="ARY38" t="n">
        <v>163</v>
      </c>
      <c r="ARZ38" t="n">
        <v>203</v>
      </c>
      <c r="ASA38" t="n">
        <v>127</v>
      </c>
      <c r="ASB38" t="n">
        <v>164</v>
      </c>
      <c r="ASC38" t="n">
        <v>201</v>
      </c>
      <c r="ASD38" t="n">
        <v>128</v>
      </c>
      <c r="ASE38" t="n">
        <v>164</v>
      </c>
      <c r="ASF38" t="n">
        <v>200</v>
      </c>
      <c r="ASG38" t="n">
        <v>128</v>
      </c>
      <c r="ASH38" t="n">
        <v>163</v>
      </c>
      <c r="ASI38" t="n">
        <v>201</v>
      </c>
      <c r="ASJ38" t="n">
        <v>128</v>
      </c>
      <c r="ASK38" t="n">
        <v>162</v>
      </c>
      <c r="ASL38" t="n">
        <v>200</v>
      </c>
      <c r="ASM38" t="n">
        <v>129</v>
      </c>
      <c r="ASN38" t="n">
        <v>163</v>
      </c>
      <c r="ASO38" t="n">
        <v>201</v>
      </c>
      <c r="ASP38" t="n">
        <v>128</v>
      </c>
      <c r="ASQ38" t="n">
        <v>162</v>
      </c>
      <c r="ASR38" t="n">
        <v>200</v>
      </c>
      <c r="ASS38" t="n">
        <v>126</v>
      </c>
      <c r="AST38" t="n">
        <v>161</v>
      </c>
      <c r="ASU38" t="n">
        <v>200</v>
      </c>
      <c r="ASV38" t="n">
        <v>128</v>
      </c>
      <c r="ASW38" t="n">
        <v>162</v>
      </c>
      <c r="ASX38" t="n">
        <v>200</v>
      </c>
      <c r="ASY38" t="n">
        <v>128</v>
      </c>
      <c r="ASZ38" t="n">
        <v>162</v>
      </c>
      <c r="ATA38" t="n">
        <v>200</v>
      </c>
      <c r="ATB38" t="n">
        <v>128</v>
      </c>
      <c r="ATC38" t="n">
        <v>161</v>
      </c>
      <c r="ATD38" t="n">
        <v>199</v>
      </c>
    </row>
    <row r="39" ht="2.5" customHeight="1">
      <c r="A39" t="n">
        <v>118</v>
      </c>
      <c r="B39" t="n">
        <v>149</v>
      </c>
      <c r="C39" t="n">
        <v>180</v>
      </c>
      <c r="D39" t="n">
        <v>116</v>
      </c>
      <c r="E39" t="n">
        <v>149</v>
      </c>
      <c r="F39" t="n">
        <v>181</v>
      </c>
      <c r="G39" t="n">
        <v>114</v>
      </c>
      <c r="H39" t="n">
        <v>149</v>
      </c>
      <c r="I39" t="n">
        <v>183</v>
      </c>
      <c r="J39" t="n">
        <v>116</v>
      </c>
      <c r="K39" t="n">
        <v>151</v>
      </c>
      <c r="L39" t="n">
        <v>182</v>
      </c>
      <c r="M39" t="n">
        <v>116</v>
      </c>
      <c r="N39" t="n">
        <v>151</v>
      </c>
      <c r="O39" t="n">
        <v>181</v>
      </c>
      <c r="P39" t="n">
        <v>116</v>
      </c>
      <c r="Q39" t="n">
        <v>151</v>
      </c>
      <c r="R39" t="n">
        <v>183</v>
      </c>
      <c r="S39" t="n">
        <v>117</v>
      </c>
      <c r="T39" t="n">
        <v>151</v>
      </c>
      <c r="U39" t="n">
        <v>183</v>
      </c>
      <c r="V39" t="n">
        <v>118</v>
      </c>
      <c r="W39" t="n">
        <v>151</v>
      </c>
      <c r="X39" t="n">
        <v>184</v>
      </c>
      <c r="Y39" t="n">
        <v>119</v>
      </c>
      <c r="Z39" t="n">
        <v>153</v>
      </c>
      <c r="AA39" t="n">
        <v>183</v>
      </c>
      <c r="AB39" t="n">
        <v>118</v>
      </c>
      <c r="AC39" t="n">
        <v>153</v>
      </c>
      <c r="AD39" t="n">
        <v>183</v>
      </c>
      <c r="AE39" t="n">
        <v>118</v>
      </c>
      <c r="AF39" t="n">
        <v>153</v>
      </c>
      <c r="AG39" t="n">
        <v>185</v>
      </c>
      <c r="AH39" t="n">
        <v>117</v>
      </c>
      <c r="AI39" t="n">
        <v>153</v>
      </c>
      <c r="AJ39" t="n">
        <v>185</v>
      </c>
      <c r="AK39" t="n">
        <v>118</v>
      </c>
      <c r="AL39" t="n">
        <v>154</v>
      </c>
      <c r="AM39" t="n">
        <v>186</v>
      </c>
      <c r="AN39" t="n">
        <v>119</v>
      </c>
      <c r="AO39" t="n">
        <v>154</v>
      </c>
      <c r="AP39" t="n">
        <v>186</v>
      </c>
      <c r="AQ39" t="n">
        <v>119</v>
      </c>
      <c r="AR39" t="n">
        <v>154</v>
      </c>
      <c r="AS39" t="n">
        <v>186</v>
      </c>
      <c r="AT39" t="n">
        <v>120</v>
      </c>
      <c r="AU39" t="n">
        <v>153</v>
      </c>
      <c r="AV39" t="n">
        <v>188</v>
      </c>
      <c r="AW39" t="n">
        <v>120</v>
      </c>
      <c r="AX39" t="n">
        <v>153</v>
      </c>
      <c r="AY39" t="n">
        <v>190</v>
      </c>
      <c r="AZ39" t="n">
        <v>121</v>
      </c>
      <c r="BA39" t="n">
        <v>154</v>
      </c>
      <c r="BB39" t="n">
        <v>189</v>
      </c>
      <c r="BC39" t="n">
        <v>121</v>
      </c>
      <c r="BD39" t="n">
        <v>155</v>
      </c>
      <c r="BE39" t="n">
        <v>189</v>
      </c>
      <c r="BF39" t="n">
        <v>120</v>
      </c>
      <c r="BG39" t="n">
        <v>155</v>
      </c>
      <c r="BH39" t="n">
        <v>190</v>
      </c>
      <c r="BI39" t="n">
        <v>121</v>
      </c>
      <c r="BJ39" t="n">
        <v>155</v>
      </c>
      <c r="BK39" t="n">
        <v>191</v>
      </c>
      <c r="BL39" t="n">
        <v>121</v>
      </c>
      <c r="BM39" t="n">
        <v>155</v>
      </c>
      <c r="BN39" t="n">
        <v>191</v>
      </c>
      <c r="BO39" t="n">
        <v>120</v>
      </c>
      <c r="BP39" t="n">
        <v>156</v>
      </c>
      <c r="BQ39" t="n">
        <v>192</v>
      </c>
      <c r="BR39" t="n">
        <v>121</v>
      </c>
      <c r="BS39" t="n">
        <v>157</v>
      </c>
      <c r="BT39" t="n">
        <v>192</v>
      </c>
      <c r="BU39" t="n">
        <v>122</v>
      </c>
      <c r="BV39" t="n">
        <v>156</v>
      </c>
      <c r="BW39" t="n">
        <v>192</v>
      </c>
      <c r="BX39" t="n">
        <v>122</v>
      </c>
      <c r="BY39" t="n">
        <v>157</v>
      </c>
      <c r="BZ39" t="n">
        <v>193</v>
      </c>
      <c r="CA39" t="n">
        <v>121</v>
      </c>
      <c r="CB39" t="n">
        <v>157</v>
      </c>
      <c r="CC39" t="n">
        <v>193</v>
      </c>
      <c r="CD39" t="n">
        <v>121</v>
      </c>
      <c r="CE39" t="n">
        <v>158</v>
      </c>
      <c r="CF39" t="n">
        <v>192</v>
      </c>
      <c r="CG39" t="n">
        <v>124</v>
      </c>
      <c r="CH39" t="n">
        <v>158</v>
      </c>
      <c r="CI39" t="n">
        <v>195</v>
      </c>
      <c r="CJ39" t="n">
        <v>121</v>
      </c>
      <c r="CK39" t="n">
        <v>158</v>
      </c>
      <c r="CL39" t="n">
        <v>194</v>
      </c>
      <c r="CM39" t="n">
        <v>121</v>
      </c>
      <c r="CN39" t="n">
        <v>158</v>
      </c>
      <c r="CO39" t="n">
        <v>195</v>
      </c>
      <c r="CP39" t="n">
        <v>123</v>
      </c>
      <c r="CQ39" t="n">
        <v>158</v>
      </c>
      <c r="CR39" t="n">
        <v>195</v>
      </c>
      <c r="CS39" t="n">
        <v>123</v>
      </c>
      <c r="CT39" t="n">
        <v>159</v>
      </c>
      <c r="CU39" t="n">
        <v>196</v>
      </c>
      <c r="CV39" t="n">
        <v>124</v>
      </c>
      <c r="CW39" t="n">
        <v>160</v>
      </c>
      <c r="CX39" t="n">
        <v>197</v>
      </c>
      <c r="CY39" t="n">
        <v>124</v>
      </c>
      <c r="CZ39" t="n">
        <v>160</v>
      </c>
      <c r="DA39" t="n">
        <v>195</v>
      </c>
      <c r="DB39" t="n">
        <v>123</v>
      </c>
      <c r="DC39" t="n">
        <v>159</v>
      </c>
      <c r="DD39" t="n">
        <v>196</v>
      </c>
      <c r="DE39" t="n">
        <v>124</v>
      </c>
      <c r="DF39" t="n">
        <v>161</v>
      </c>
      <c r="DG39" t="n">
        <v>197</v>
      </c>
      <c r="DH39" t="n">
        <v>124</v>
      </c>
      <c r="DI39" t="n">
        <v>160</v>
      </c>
      <c r="DJ39" t="n">
        <v>196</v>
      </c>
      <c r="DK39" t="n">
        <v>125</v>
      </c>
      <c r="DL39" t="n">
        <v>161</v>
      </c>
      <c r="DM39" t="n">
        <v>197</v>
      </c>
      <c r="DN39" t="n">
        <v>126</v>
      </c>
      <c r="DO39" t="n">
        <v>161</v>
      </c>
      <c r="DP39" t="n">
        <v>198</v>
      </c>
      <c r="DQ39" t="n">
        <v>125</v>
      </c>
      <c r="DR39" t="n">
        <v>162</v>
      </c>
      <c r="DS39" t="n">
        <v>198</v>
      </c>
      <c r="DT39" t="n">
        <v>124</v>
      </c>
      <c r="DU39" t="n">
        <v>161</v>
      </c>
      <c r="DV39" t="n">
        <v>199</v>
      </c>
      <c r="DW39" t="n">
        <v>124</v>
      </c>
      <c r="DX39" t="n">
        <v>162</v>
      </c>
      <c r="DY39" t="n">
        <v>199</v>
      </c>
      <c r="DZ39" t="n">
        <v>125</v>
      </c>
      <c r="EA39" t="n">
        <v>162</v>
      </c>
      <c r="EB39" t="n">
        <v>198</v>
      </c>
      <c r="EC39" t="n">
        <v>126</v>
      </c>
      <c r="ED39" t="n">
        <v>162</v>
      </c>
      <c r="EE39" t="n">
        <v>198</v>
      </c>
      <c r="EF39" t="n">
        <v>126</v>
      </c>
      <c r="EG39" t="n">
        <v>162</v>
      </c>
      <c r="EH39" t="n">
        <v>199</v>
      </c>
      <c r="EI39" t="n">
        <v>124</v>
      </c>
      <c r="EJ39" t="n">
        <v>162</v>
      </c>
      <c r="EK39" t="n">
        <v>200</v>
      </c>
      <c r="EL39" t="n">
        <v>124</v>
      </c>
      <c r="EM39" t="n">
        <v>162</v>
      </c>
      <c r="EN39" t="n">
        <v>199</v>
      </c>
      <c r="EO39" t="n">
        <v>124</v>
      </c>
      <c r="EP39" t="n">
        <v>163</v>
      </c>
      <c r="EQ39" t="n">
        <v>200</v>
      </c>
      <c r="ER39" t="n">
        <v>127</v>
      </c>
      <c r="ES39" t="n">
        <v>163</v>
      </c>
      <c r="ET39" t="n">
        <v>200</v>
      </c>
      <c r="EU39" t="n">
        <v>126</v>
      </c>
      <c r="EV39" t="n">
        <v>163</v>
      </c>
      <c r="EW39" t="n">
        <v>199</v>
      </c>
      <c r="EX39" t="n">
        <v>124</v>
      </c>
      <c r="EY39" t="n">
        <v>162</v>
      </c>
      <c r="EZ39" t="n">
        <v>199</v>
      </c>
      <c r="FA39" t="n">
        <v>125</v>
      </c>
      <c r="FB39" t="n">
        <v>163</v>
      </c>
      <c r="FC39" t="n">
        <v>200</v>
      </c>
      <c r="FD39" t="n">
        <v>125</v>
      </c>
      <c r="FE39" t="n">
        <v>163</v>
      </c>
      <c r="FF39" t="n">
        <v>200</v>
      </c>
      <c r="FG39" t="n">
        <v>125</v>
      </c>
      <c r="FH39" t="n">
        <v>163</v>
      </c>
      <c r="FI39" t="n">
        <v>198</v>
      </c>
      <c r="FJ39" t="n">
        <v>126</v>
      </c>
      <c r="FK39" t="n">
        <v>164</v>
      </c>
      <c r="FL39" t="n">
        <v>199</v>
      </c>
      <c r="FM39" t="n">
        <v>128</v>
      </c>
      <c r="FN39" t="n">
        <v>162</v>
      </c>
      <c r="FO39" t="n">
        <v>201</v>
      </c>
      <c r="FP39" t="n">
        <v>126</v>
      </c>
      <c r="FQ39" t="n">
        <v>162</v>
      </c>
      <c r="FR39" t="n">
        <v>200</v>
      </c>
      <c r="FS39" t="n">
        <v>126</v>
      </c>
      <c r="FT39" t="n">
        <v>163</v>
      </c>
      <c r="FU39" t="n">
        <v>200</v>
      </c>
      <c r="FV39" t="n">
        <v>126</v>
      </c>
      <c r="FW39" t="n">
        <v>163</v>
      </c>
      <c r="FX39" t="n">
        <v>200</v>
      </c>
      <c r="FY39" t="n">
        <v>126</v>
      </c>
      <c r="FZ39" t="n">
        <v>164</v>
      </c>
      <c r="GA39" t="n">
        <v>200</v>
      </c>
      <c r="GB39" t="n">
        <v>127</v>
      </c>
      <c r="GC39" t="n">
        <v>164</v>
      </c>
      <c r="GD39" t="n">
        <v>200</v>
      </c>
      <c r="GE39" t="n">
        <v>127</v>
      </c>
      <c r="GF39" t="n">
        <v>164</v>
      </c>
      <c r="GG39" t="n">
        <v>201</v>
      </c>
      <c r="GH39" t="n">
        <v>125</v>
      </c>
      <c r="GI39" t="n">
        <v>165</v>
      </c>
      <c r="GJ39" t="n">
        <v>200</v>
      </c>
      <c r="GK39" t="n">
        <v>124</v>
      </c>
      <c r="GL39" t="n">
        <v>164</v>
      </c>
      <c r="GM39" t="n">
        <v>200</v>
      </c>
      <c r="GN39" t="n">
        <v>125</v>
      </c>
      <c r="GO39" t="n">
        <v>164</v>
      </c>
      <c r="GP39" t="n">
        <v>200</v>
      </c>
      <c r="GQ39" t="n">
        <v>126</v>
      </c>
      <c r="GR39" t="n">
        <v>163</v>
      </c>
      <c r="GS39" t="n">
        <v>199</v>
      </c>
      <c r="GT39" t="n">
        <v>127</v>
      </c>
      <c r="GU39" t="n">
        <v>165</v>
      </c>
      <c r="GV39" t="n">
        <v>201</v>
      </c>
      <c r="GW39" t="n">
        <v>127</v>
      </c>
      <c r="GX39" t="n">
        <v>164</v>
      </c>
      <c r="GY39" t="n">
        <v>201</v>
      </c>
      <c r="GZ39" t="n">
        <v>126</v>
      </c>
      <c r="HA39" t="n">
        <v>164</v>
      </c>
      <c r="HB39" t="n">
        <v>200</v>
      </c>
      <c r="HC39" t="n">
        <v>126</v>
      </c>
      <c r="HD39" t="n">
        <v>163</v>
      </c>
      <c r="HE39" t="n">
        <v>202</v>
      </c>
      <c r="HF39" t="n">
        <v>125</v>
      </c>
      <c r="HG39" t="n">
        <v>164</v>
      </c>
      <c r="HH39" t="n">
        <v>201</v>
      </c>
      <c r="HI39" t="n">
        <v>126</v>
      </c>
      <c r="HJ39" t="n">
        <v>165</v>
      </c>
      <c r="HK39" t="n">
        <v>201</v>
      </c>
      <c r="HL39" t="n">
        <v>126</v>
      </c>
      <c r="HM39" t="n">
        <v>164</v>
      </c>
      <c r="HN39" t="n">
        <v>201</v>
      </c>
      <c r="HO39" t="n">
        <v>125</v>
      </c>
      <c r="HP39" t="n">
        <v>164</v>
      </c>
      <c r="HQ39" t="n">
        <v>201</v>
      </c>
      <c r="HR39" t="n">
        <v>125</v>
      </c>
      <c r="HS39" t="n">
        <v>165</v>
      </c>
      <c r="HT39" t="n">
        <v>201</v>
      </c>
      <c r="HU39" t="n">
        <v>126</v>
      </c>
      <c r="HV39" t="n">
        <v>165</v>
      </c>
      <c r="HW39" t="n">
        <v>202</v>
      </c>
      <c r="HX39" t="n">
        <v>127</v>
      </c>
      <c r="HY39" t="n">
        <v>165</v>
      </c>
      <c r="HZ39" t="n">
        <v>202</v>
      </c>
      <c r="IA39" t="n">
        <v>126</v>
      </c>
      <c r="IB39" t="n">
        <v>165</v>
      </c>
      <c r="IC39" t="n">
        <v>201</v>
      </c>
      <c r="ID39" t="n">
        <v>126</v>
      </c>
      <c r="IE39" t="n">
        <v>165</v>
      </c>
      <c r="IF39" t="n">
        <v>201</v>
      </c>
      <c r="IG39" t="n">
        <v>128</v>
      </c>
      <c r="IH39" t="n">
        <v>165</v>
      </c>
      <c r="II39" t="n">
        <v>202</v>
      </c>
      <c r="IJ39" t="n">
        <v>126</v>
      </c>
      <c r="IK39" t="n">
        <v>164</v>
      </c>
      <c r="IL39" t="n">
        <v>202</v>
      </c>
      <c r="IM39" t="n">
        <v>126</v>
      </c>
      <c r="IN39" t="n">
        <v>166</v>
      </c>
      <c r="IO39" t="n">
        <v>203</v>
      </c>
      <c r="IP39" t="n">
        <v>127</v>
      </c>
      <c r="IQ39" t="n">
        <v>165</v>
      </c>
      <c r="IR39" t="n">
        <v>203</v>
      </c>
      <c r="IS39" t="n">
        <v>128</v>
      </c>
      <c r="IT39" t="n">
        <v>164</v>
      </c>
      <c r="IU39" t="n">
        <v>202</v>
      </c>
      <c r="IV39" t="n">
        <v>126</v>
      </c>
      <c r="IW39" t="n">
        <v>165</v>
      </c>
      <c r="IX39" t="n">
        <v>201</v>
      </c>
      <c r="IY39" t="n">
        <v>127</v>
      </c>
      <c r="IZ39" t="n">
        <v>165</v>
      </c>
      <c r="JA39" t="n">
        <v>201</v>
      </c>
      <c r="JB39" t="n">
        <v>130</v>
      </c>
      <c r="JC39" t="n">
        <v>166</v>
      </c>
      <c r="JD39" t="n">
        <v>202</v>
      </c>
      <c r="JE39" t="n">
        <v>128</v>
      </c>
      <c r="JF39" t="n">
        <v>165</v>
      </c>
      <c r="JG39" t="n">
        <v>202</v>
      </c>
      <c r="JH39" t="n">
        <v>127</v>
      </c>
      <c r="JI39" t="n">
        <v>165</v>
      </c>
      <c r="JJ39" t="n">
        <v>202</v>
      </c>
      <c r="JK39" t="n">
        <v>127</v>
      </c>
      <c r="JL39" t="n">
        <v>165</v>
      </c>
      <c r="JM39" t="n">
        <v>203</v>
      </c>
      <c r="JN39" t="n">
        <v>128</v>
      </c>
      <c r="JO39" t="n">
        <v>164</v>
      </c>
      <c r="JP39" t="n">
        <v>203</v>
      </c>
      <c r="JQ39" t="n">
        <v>127</v>
      </c>
      <c r="JR39" t="n">
        <v>166</v>
      </c>
      <c r="JS39" t="n">
        <v>202</v>
      </c>
      <c r="JT39" t="n">
        <v>125</v>
      </c>
      <c r="JU39" t="n">
        <v>166</v>
      </c>
      <c r="JV39" t="n">
        <v>202</v>
      </c>
      <c r="JW39" t="n">
        <v>126</v>
      </c>
      <c r="JX39" t="n">
        <v>165</v>
      </c>
      <c r="JY39" t="n">
        <v>203</v>
      </c>
      <c r="JZ39" t="n">
        <v>126</v>
      </c>
      <c r="KA39" t="n">
        <v>166</v>
      </c>
      <c r="KB39" t="n">
        <v>204</v>
      </c>
      <c r="KC39" t="n">
        <v>127</v>
      </c>
      <c r="KD39" t="n">
        <v>166</v>
      </c>
      <c r="KE39" t="n">
        <v>202</v>
      </c>
      <c r="KF39" t="n">
        <v>128</v>
      </c>
      <c r="KG39" t="n">
        <v>166</v>
      </c>
      <c r="KH39" t="n">
        <v>202</v>
      </c>
      <c r="KI39" t="n">
        <v>127</v>
      </c>
      <c r="KJ39" t="n">
        <v>166</v>
      </c>
      <c r="KK39" t="n">
        <v>203</v>
      </c>
      <c r="KL39" t="n">
        <v>126</v>
      </c>
      <c r="KM39" t="n">
        <v>165</v>
      </c>
      <c r="KN39" t="n">
        <v>204</v>
      </c>
      <c r="KO39" t="n">
        <v>128</v>
      </c>
      <c r="KP39" t="n">
        <v>166</v>
      </c>
      <c r="KQ39" t="n">
        <v>204</v>
      </c>
      <c r="KR39" t="n">
        <v>129</v>
      </c>
      <c r="KS39" t="n">
        <v>167</v>
      </c>
      <c r="KT39" t="n">
        <v>203</v>
      </c>
      <c r="KU39" t="n">
        <v>128</v>
      </c>
      <c r="KV39" t="n">
        <v>166</v>
      </c>
      <c r="KW39" t="n">
        <v>204</v>
      </c>
      <c r="KX39" t="n">
        <v>128</v>
      </c>
      <c r="KY39" t="n">
        <v>167</v>
      </c>
      <c r="KZ39" t="n">
        <v>204</v>
      </c>
      <c r="LA39" t="n">
        <v>127</v>
      </c>
      <c r="LB39" t="n">
        <v>166</v>
      </c>
      <c r="LC39" t="n">
        <v>203</v>
      </c>
      <c r="LD39" t="n">
        <v>127</v>
      </c>
      <c r="LE39" t="n">
        <v>166</v>
      </c>
      <c r="LF39" t="n">
        <v>204</v>
      </c>
      <c r="LG39" t="n">
        <v>127</v>
      </c>
      <c r="LH39" t="n">
        <v>166</v>
      </c>
      <c r="LI39" t="n">
        <v>205</v>
      </c>
      <c r="LJ39" t="n">
        <v>128</v>
      </c>
      <c r="LK39" t="n">
        <v>167</v>
      </c>
      <c r="LL39" t="n">
        <v>205</v>
      </c>
      <c r="LM39" t="n">
        <v>127</v>
      </c>
      <c r="LN39" t="n">
        <v>166</v>
      </c>
      <c r="LO39" t="n">
        <v>204</v>
      </c>
      <c r="LP39" t="n">
        <v>128</v>
      </c>
      <c r="LQ39" t="n">
        <v>166</v>
      </c>
      <c r="LR39" t="n">
        <v>205</v>
      </c>
      <c r="LS39" t="n">
        <v>129</v>
      </c>
      <c r="LT39" t="n">
        <v>166</v>
      </c>
      <c r="LU39" t="n">
        <v>207</v>
      </c>
      <c r="LV39" t="n">
        <v>127</v>
      </c>
      <c r="LW39" t="n">
        <v>166</v>
      </c>
      <c r="LX39" t="n">
        <v>205</v>
      </c>
      <c r="LY39" t="n">
        <v>128</v>
      </c>
      <c r="LZ39" t="n">
        <v>166</v>
      </c>
      <c r="MA39" t="n">
        <v>204</v>
      </c>
      <c r="MB39" t="n">
        <v>128</v>
      </c>
      <c r="MC39" t="n">
        <v>166</v>
      </c>
      <c r="MD39" t="n">
        <v>205</v>
      </c>
      <c r="ME39" t="n">
        <v>128</v>
      </c>
      <c r="MF39" t="n">
        <v>166</v>
      </c>
      <c r="MG39" t="n">
        <v>205</v>
      </c>
      <c r="MH39" t="n">
        <v>128</v>
      </c>
      <c r="MI39" t="n">
        <v>165</v>
      </c>
      <c r="MJ39" t="n">
        <v>206</v>
      </c>
      <c r="MK39" t="n">
        <v>129</v>
      </c>
      <c r="ML39" t="n">
        <v>166</v>
      </c>
      <c r="MM39" t="n">
        <v>207</v>
      </c>
      <c r="MN39" t="n">
        <v>128</v>
      </c>
      <c r="MO39" t="n">
        <v>166</v>
      </c>
      <c r="MP39" t="n">
        <v>205</v>
      </c>
      <c r="MQ39" t="n">
        <v>128</v>
      </c>
      <c r="MR39" t="n">
        <v>165</v>
      </c>
      <c r="MS39" t="n">
        <v>206</v>
      </c>
      <c r="MT39" t="n">
        <v>128</v>
      </c>
      <c r="MU39" t="n">
        <v>166</v>
      </c>
      <c r="MV39" t="n">
        <v>205</v>
      </c>
      <c r="MW39" t="n">
        <v>128</v>
      </c>
      <c r="MX39" t="n">
        <v>166</v>
      </c>
      <c r="MY39" t="n">
        <v>205</v>
      </c>
      <c r="MZ39" t="n">
        <v>128</v>
      </c>
      <c r="NA39" t="n">
        <v>166</v>
      </c>
      <c r="NB39" t="n">
        <v>206</v>
      </c>
      <c r="NC39" t="n">
        <v>129</v>
      </c>
      <c r="ND39" t="n">
        <v>166</v>
      </c>
      <c r="NE39" t="n">
        <v>207</v>
      </c>
      <c r="NF39" t="n">
        <v>128</v>
      </c>
      <c r="NG39" t="n">
        <v>166</v>
      </c>
      <c r="NH39" t="n">
        <v>206</v>
      </c>
      <c r="NI39" t="n">
        <v>128</v>
      </c>
      <c r="NJ39" t="n">
        <v>167</v>
      </c>
      <c r="NK39" t="n">
        <v>206</v>
      </c>
      <c r="NL39" t="n">
        <v>128</v>
      </c>
      <c r="NM39" t="n">
        <v>166</v>
      </c>
      <c r="NN39" t="n">
        <v>206</v>
      </c>
      <c r="NO39" t="n">
        <v>127</v>
      </c>
      <c r="NP39" t="n">
        <v>166</v>
      </c>
      <c r="NQ39" t="n">
        <v>206</v>
      </c>
      <c r="NR39" t="n">
        <v>126</v>
      </c>
      <c r="NS39" t="n">
        <v>167</v>
      </c>
      <c r="NT39" t="n">
        <v>207</v>
      </c>
      <c r="NU39" t="n">
        <v>126</v>
      </c>
      <c r="NV39" t="n">
        <v>168</v>
      </c>
      <c r="NW39" t="n">
        <v>208</v>
      </c>
      <c r="NX39" t="n">
        <v>128</v>
      </c>
      <c r="NY39" t="n">
        <v>167</v>
      </c>
      <c r="NZ39" t="n">
        <v>209</v>
      </c>
      <c r="OA39" t="n">
        <v>127</v>
      </c>
      <c r="OB39" t="n">
        <v>166</v>
      </c>
      <c r="OC39" t="n">
        <v>208</v>
      </c>
      <c r="OD39" t="n">
        <v>128</v>
      </c>
      <c r="OE39" t="n">
        <v>167</v>
      </c>
      <c r="OF39" t="n">
        <v>208</v>
      </c>
      <c r="OG39" t="n">
        <v>128</v>
      </c>
      <c r="OH39" t="n">
        <v>167</v>
      </c>
      <c r="OI39" t="n">
        <v>209</v>
      </c>
      <c r="OJ39" t="n">
        <v>128</v>
      </c>
      <c r="OK39" t="n">
        <v>167</v>
      </c>
      <c r="OL39" t="n">
        <v>209</v>
      </c>
      <c r="OM39" t="n">
        <v>129</v>
      </c>
      <c r="ON39" t="n">
        <v>166</v>
      </c>
      <c r="OO39" t="n">
        <v>209</v>
      </c>
      <c r="OP39" t="n">
        <v>130</v>
      </c>
      <c r="OQ39" t="n">
        <v>166</v>
      </c>
      <c r="OR39" t="n">
        <v>209</v>
      </c>
      <c r="OS39" t="n">
        <v>129</v>
      </c>
      <c r="OT39" t="n">
        <v>167</v>
      </c>
      <c r="OU39" t="n">
        <v>209</v>
      </c>
      <c r="OV39" t="n">
        <v>128</v>
      </c>
      <c r="OW39" t="n">
        <v>168</v>
      </c>
      <c r="OX39" t="n">
        <v>208</v>
      </c>
      <c r="OY39" t="n">
        <v>128</v>
      </c>
      <c r="OZ39" t="n">
        <v>167</v>
      </c>
      <c r="PA39" t="n">
        <v>208</v>
      </c>
      <c r="PB39" t="n">
        <v>128</v>
      </c>
      <c r="PC39" t="n">
        <v>167</v>
      </c>
      <c r="PD39" t="n">
        <v>208</v>
      </c>
      <c r="PE39" t="n">
        <v>127</v>
      </c>
      <c r="PF39" t="n">
        <v>167</v>
      </c>
      <c r="PG39" t="n">
        <v>209</v>
      </c>
      <c r="PH39" t="n">
        <v>128</v>
      </c>
      <c r="PI39" t="n">
        <v>167</v>
      </c>
      <c r="PJ39" t="n">
        <v>209</v>
      </c>
      <c r="PK39" t="n">
        <v>129</v>
      </c>
      <c r="PL39" t="n">
        <v>166</v>
      </c>
      <c r="PM39" t="n">
        <v>207</v>
      </c>
      <c r="PN39" t="n">
        <v>128</v>
      </c>
      <c r="PO39" t="n">
        <v>168</v>
      </c>
      <c r="PP39" t="n">
        <v>208</v>
      </c>
      <c r="PQ39" t="n">
        <v>127</v>
      </c>
      <c r="PR39" t="n">
        <v>168</v>
      </c>
      <c r="PS39" t="n">
        <v>208</v>
      </c>
      <c r="PT39" t="n">
        <v>129</v>
      </c>
      <c r="PU39" t="n">
        <v>167</v>
      </c>
      <c r="PV39" t="n">
        <v>208</v>
      </c>
      <c r="PW39" t="n">
        <v>129</v>
      </c>
      <c r="PX39" t="n">
        <v>167</v>
      </c>
      <c r="PY39" t="n">
        <v>208</v>
      </c>
      <c r="PZ39" t="n">
        <v>129</v>
      </c>
      <c r="QA39" t="n">
        <v>167</v>
      </c>
      <c r="QB39" t="n">
        <v>207</v>
      </c>
      <c r="QC39" t="n">
        <v>129</v>
      </c>
      <c r="QD39" t="n">
        <v>168</v>
      </c>
      <c r="QE39" t="n">
        <v>208</v>
      </c>
      <c r="QF39" t="n">
        <v>129</v>
      </c>
      <c r="QG39" t="n">
        <v>167</v>
      </c>
      <c r="QH39" t="n">
        <v>208</v>
      </c>
      <c r="QI39" t="n">
        <v>127</v>
      </c>
      <c r="QJ39" t="n">
        <v>168</v>
      </c>
      <c r="QK39" t="n">
        <v>209</v>
      </c>
      <c r="QL39" t="n">
        <v>129</v>
      </c>
      <c r="QM39" t="n">
        <v>169</v>
      </c>
      <c r="QN39" t="n">
        <v>208</v>
      </c>
      <c r="QO39" t="n">
        <v>130</v>
      </c>
      <c r="QP39" t="n">
        <v>168</v>
      </c>
      <c r="QQ39" t="n">
        <v>208</v>
      </c>
      <c r="QR39" t="n">
        <v>127</v>
      </c>
      <c r="QS39" t="n">
        <v>168</v>
      </c>
      <c r="QT39" t="n">
        <v>208</v>
      </c>
      <c r="QU39" t="n">
        <v>127</v>
      </c>
      <c r="QV39" t="n">
        <v>168</v>
      </c>
      <c r="QW39" t="n">
        <v>206</v>
      </c>
      <c r="QX39" t="n">
        <v>130</v>
      </c>
      <c r="QY39" t="n">
        <v>167</v>
      </c>
      <c r="QZ39" t="n">
        <v>206</v>
      </c>
      <c r="RA39" t="n">
        <v>131</v>
      </c>
      <c r="RB39" t="n">
        <v>168</v>
      </c>
      <c r="RC39" t="n">
        <v>208</v>
      </c>
      <c r="RD39" t="n">
        <v>130</v>
      </c>
      <c r="RE39" t="n">
        <v>168</v>
      </c>
      <c r="RF39" t="n">
        <v>208</v>
      </c>
      <c r="RG39" t="n">
        <v>129</v>
      </c>
      <c r="RH39" t="n">
        <v>167</v>
      </c>
      <c r="RI39" t="n">
        <v>209</v>
      </c>
      <c r="RJ39" t="n">
        <v>128</v>
      </c>
      <c r="RK39" t="n">
        <v>168</v>
      </c>
      <c r="RL39" t="n">
        <v>209</v>
      </c>
      <c r="RM39" t="n">
        <v>128</v>
      </c>
      <c r="RN39" t="n">
        <v>168</v>
      </c>
      <c r="RO39" t="n">
        <v>209</v>
      </c>
      <c r="RP39" t="n">
        <v>129</v>
      </c>
      <c r="RQ39" t="n">
        <v>168</v>
      </c>
      <c r="RR39" t="n">
        <v>208</v>
      </c>
      <c r="RS39" t="n">
        <v>130</v>
      </c>
      <c r="RT39" t="n">
        <v>169</v>
      </c>
      <c r="RU39" t="n">
        <v>209</v>
      </c>
      <c r="RV39" t="n">
        <v>129</v>
      </c>
      <c r="RW39" t="n">
        <v>168</v>
      </c>
      <c r="RX39" t="n">
        <v>208</v>
      </c>
      <c r="RY39" t="n">
        <v>127</v>
      </c>
      <c r="RZ39" t="n">
        <v>168</v>
      </c>
      <c r="SA39" t="n">
        <v>208</v>
      </c>
      <c r="SB39" t="n">
        <v>128</v>
      </c>
      <c r="SC39" t="n">
        <v>168</v>
      </c>
      <c r="SD39" t="n">
        <v>209</v>
      </c>
      <c r="SE39" t="n">
        <v>129</v>
      </c>
      <c r="SF39" t="n">
        <v>168</v>
      </c>
      <c r="SG39" t="n">
        <v>209</v>
      </c>
      <c r="SH39" t="n">
        <v>130</v>
      </c>
      <c r="SI39" t="n">
        <v>167</v>
      </c>
      <c r="SJ39" t="n">
        <v>209</v>
      </c>
      <c r="SK39" t="n">
        <v>130</v>
      </c>
      <c r="SL39" t="n">
        <v>168</v>
      </c>
      <c r="SM39" t="n">
        <v>209</v>
      </c>
      <c r="SN39" t="n">
        <v>129</v>
      </c>
      <c r="SO39" t="n">
        <v>168</v>
      </c>
      <c r="SP39" t="n">
        <v>208</v>
      </c>
      <c r="SQ39" t="n">
        <v>129</v>
      </c>
      <c r="SR39" t="n">
        <v>167</v>
      </c>
      <c r="SS39" t="n">
        <v>208</v>
      </c>
      <c r="ST39" t="n">
        <v>130</v>
      </c>
      <c r="SU39" t="n">
        <v>167</v>
      </c>
      <c r="SV39" t="n">
        <v>209</v>
      </c>
      <c r="SW39" t="n">
        <v>128</v>
      </c>
      <c r="SX39" t="n">
        <v>168</v>
      </c>
      <c r="SY39" t="n">
        <v>208</v>
      </c>
      <c r="SZ39" t="n">
        <v>129</v>
      </c>
      <c r="TA39" t="n">
        <v>168</v>
      </c>
      <c r="TB39" t="n">
        <v>208</v>
      </c>
      <c r="TC39" t="n">
        <v>129</v>
      </c>
      <c r="TD39" t="n">
        <v>167</v>
      </c>
      <c r="TE39" t="n">
        <v>208</v>
      </c>
      <c r="TF39" t="n">
        <v>130</v>
      </c>
      <c r="TG39" t="n">
        <v>168</v>
      </c>
      <c r="TH39" t="n">
        <v>208</v>
      </c>
      <c r="TI39" t="n">
        <v>129</v>
      </c>
      <c r="TJ39" t="n">
        <v>169</v>
      </c>
      <c r="TK39" t="n">
        <v>209</v>
      </c>
      <c r="TL39" t="n">
        <v>127</v>
      </c>
      <c r="TM39" t="n">
        <v>169</v>
      </c>
      <c r="TN39" t="n">
        <v>207</v>
      </c>
      <c r="TO39" t="n">
        <v>129</v>
      </c>
      <c r="TP39" t="n">
        <v>169</v>
      </c>
      <c r="TQ39" t="n">
        <v>208</v>
      </c>
      <c r="TR39" t="n">
        <v>129</v>
      </c>
      <c r="TS39" t="n">
        <v>167</v>
      </c>
      <c r="TT39" t="n">
        <v>203</v>
      </c>
      <c r="TU39" t="n">
        <v>110</v>
      </c>
      <c r="TV39" t="n">
        <v>142</v>
      </c>
      <c r="TW39" t="n">
        <v>174</v>
      </c>
      <c r="TX39" t="n">
        <v>86</v>
      </c>
      <c r="TY39" t="n">
        <v>110</v>
      </c>
      <c r="TZ39" t="n">
        <v>146</v>
      </c>
      <c r="UA39" t="n">
        <v>83</v>
      </c>
      <c r="UB39" t="n">
        <v>103</v>
      </c>
      <c r="UC39" t="n">
        <v>144</v>
      </c>
      <c r="UD39" t="n">
        <v>87</v>
      </c>
      <c r="UE39" t="n">
        <v>107</v>
      </c>
      <c r="UF39" t="n">
        <v>149</v>
      </c>
      <c r="UG39" t="n">
        <v>89</v>
      </c>
      <c r="UH39" t="n">
        <v>109</v>
      </c>
      <c r="UI39" t="n">
        <v>151</v>
      </c>
      <c r="UJ39" t="n">
        <v>91</v>
      </c>
      <c r="UK39" t="n">
        <v>111</v>
      </c>
      <c r="UL39" t="n">
        <v>151</v>
      </c>
      <c r="UM39" t="n">
        <v>124</v>
      </c>
      <c r="UN39" t="n">
        <v>132</v>
      </c>
      <c r="UO39" t="n">
        <v>160</v>
      </c>
      <c r="UP39" t="n">
        <v>122</v>
      </c>
      <c r="UQ39" t="n">
        <v>126</v>
      </c>
      <c r="UR39" t="n">
        <v>152</v>
      </c>
      <c r="US39" t="n">
        <v>87</v>
      </c>
      <c r="UT39" t="n">
        <v>102</v>
      </c>
      <c r="UU39" t="n">
        <v>142</v>
      </c>
      <c r="UV39" t="n">
        <v>85</v>
      </c>
      <c r="UW39" t="n">
        <v>103</v>
      </c>
      <c r="UX39" t="n">
        <v>148</v>
      </c>
      <c r="UY39" t="n">
        <v>84</v>
      </c>
      <c r="UZ39" t="n">
        <v>105</v>
      </c>
      <c r="VA39" t="n">
        <v>145</v>
      </c>
      <c r="VB39" t="n">
        <v>80</v>
      </c>
      <c r="VC39" t="n">
        <v>100</v>
      </c>
      <c r="VD39" t="n">
        <v>144</v>
      </c>
      <c r="VE39" t="n">
        <v>86</v>
      </c>
      <c r="VF39" t="n">
        <v>102</v>
      </c>
      <c r="VG39" t="n">
        <v>146</v>
      </c>
      <c r="VH39" t="n">
        <v>98</v>
      </c>
      <c r="VI39" t="n">
        <v>114</v>
      </c>
      <c r="VJ39" t="n">
        <v>154</v>
      </c>
      <c r="VK39" t="n">
        <v>102</v>
      </c>
      <c r="VL39" t="n">
        <v>115</v>
      </c>
      <c r="VM39" t="n">
        <v>153</v>
      </c>
      <c r="VN39" t="n">
        <v>117</v>
      </c>
      <c r="VO39" t="n">
        <v>127</v>
      </c>
      <c r="VP39" t="n">
        <v>162</v>
      </c>
      <c r="VQ39" t="n">
        <v>125</v>
      </c>
      <c r="VR39" t="n">
        <v>132</v>
      </c>
      <c r="VS39" t="n">
        <v>165</v>
      </c>
      <c r="VT39" t="n">
        <v>123</v>
      </c>
      <c r="VU39" t="n">
        <v>131</v>
      </c>
      <c r="VV39" t="n">
        <v>163</v>
      </c>
      <c r="VW39" t="n">
        <v>124</v>
      </c>
      <c r="VX39" t="n">
        <v>130</v>
      </c>
      <c r="VY39" t="n">
        <v>164</v>
      </c>
      <c r="VZ39" t="n">
        <v>122</v>
      </c>
      <c r="WA39" t="n">
        <v>128</v>
      </c>
      <c r="WB39" t="n">
        <v>162</v>
      </c>
      <c r="WC39" t="n">
        <v>111</v>
      </c>
      <c r="WD39" t="n">
        <v>122</v>
      </c>
      <c r="WE39" t="n">
        <v>155</v>
      </c>
      <c r="WF39" t="n">
        <v>99</v>
      </c>
      <c r="WG39" t="n">
        <v>114</v>
      </c>
      <c r="WH39" t="n">
        <v>149</v>
      </c>
      <c r="WI39" t="n">
        <v>150</v>
      </c>
      <c r="WJ39" t="n">
        <v>150</v>
      </c>
      <c r="WK39" t="n">
        <v>169</v>
      </c>
      <c r="WL39" t="n">
        <v>116</v>
      </c>
      <c r="WM39" t="n">
        <v>119</v>
      </c>
      <c r="WN39" t="n">
        <v>146</v>
      </c>
      <c r="WO39" t="n">
        <v>93</v>
      </c>
      <c r="WP39" t="n">
        <v>108</v>
      </c>
      <c r="WQ39" t="n">
        <v>150</v>
      </c>
      <c r="WR39" t="n">
        <v>95</v>
      </c>
      <c r="WS39" t="n">
        <v>112</v>
      </c>
      <c r="WT39" t="n">
        <v>149</v>
      </c>
      <c r="WU39" t="n">
        <v>104</v>
      </c>
      <c r="WV39" t="n">
        <v>117</v>
      </c>
      <c r="WW39" t="n">
        <v>154</v>
      </c>
      <c r="WX39" t="n">
        <v>110</v>
      </c>
      <c r="WY39" t="n">
        <v>121</v>
      </c>
      <c r="WZ39" t="n">
        <v>158</v>
      </c>
      <c r="XA39" t="n">
        <v>116</v>
      </c>
      <c r="XB39" t="n">
        <v>125</v>
      </c>
      <c r="XC39" t="n">
        <v>161</v>
      </c>
      <c r="XD39" t="n">
        <v>118</v>
      </c>
      <c r="XE39" t="n">
        <v>127</v>
      </c>
      <c r="XF39" t="n">
        <v>160</v>
      </c>
      <c r="XG39" t="n">
        <v>113</v>
      </c>
      <c r="XH39" t="n">
        <v>124</v>
      </c>
      <c r="XI39" t="n">
        <v>156</v>
      </c>
      <c r="XJ39" t="n">
        <v>104</v>
      </c>
      <c r="XK39" t="n">
        <v>115</v>
      </c>
      <c r="XL39" t="n">
        <v>149</v>
      </c>
      <c r="XM39" t="n">
        <v>92</v>
      </c>
      <c r="XN39" t="n">
        <v>106</v>
      </c>
      <c r="XO39" t="n">
        <v>142</v>
      </c>
      <c r="XP39" t="n">
        <v>88</v>
      </c>
      <c r="XQ39" t="n">
        <v>102</v>
      </c>
      <c r="XR39" t="n">
        <v>141</v>
      </c>
      <c r="XS39" t="n">
        <v>88</v>
      </c>
      <c r="XT39" t="n">
        <v>102</v>
      </c>
      <c r="XU39" t="n">
        <v>139</v>
      </c>
      <c r="XV39" t="n">
        <v>88</v>
      </c>
      <c r="XW39" t="n">
        <v>102</v>
      </c>
      <c r="XX39" t="n">
        <v>142</v>
      </c>
      <c r="XY39" t="n">
        <v>82</v>
      </c>
      <c r="XZ39" t="n">
        <v>97</v>
      </c>
      <c r="YA39" t="n">
        <v>138</v>
      </c>
      <c r="YB39" t="n">
        <v>77</v>
      </c>
      <c r="YC39" t="n">
        <v>95</v>
      </c>
      <c r="YD39" t="n">
        <v>136</v>
      </c>
      <c r="YE39" t="n">
        <v>69</v>
      </c>
      <c r="YF39" t="n">
        <v>89</v>
      </c>
      <c r="YG39" t="n">
        <v>132</v>
      </c>
      <c r="YH39" t="n">
        <v>60</v>
      </c>
      <c r="YI39" t="n">
        <v>80</v>
      </c>
      <c r="YJ39" t="n">
        <v>125</v>
      </c>
      <c r="YK39" t="n">
        <v>62</v>
      </c>
      <c r="YL39" t="n">
        <v>83</v>
      </c>
      <c r="YM39" t="n">
        <v>126</v>
      </c>
      <c r="YN39" t="n">
        <v>59</v>
      </c>
      <c r="YO39" t="n">
        <v>80</v>
      </c>
      <c r="YP39" t="n">
        <v>122</v>
      </c>
      <c r="YQ39" t="n">
        <v>59</v>
      </c>
      <c r="YR39" t="n">
        <v>77</v>
      </c>
      <c r="YS39" t="n">
        <v>118</v>
      </c>
      <c r="YT39" t="n">
        <v>59</v>
      </c>
      <c r="YU39" t="n">
        <v>77</v>
      </c>
      <c r="YV39" t="n">
        <v>118</v>
      </c>
      <c r="YW39" t="n">
        <v>54</v>
      </c>
      <c r="YX39" t="n">
        <v>73</v>
      </c>
      <c r="YY39" t="n">
        <v>116</v>
      </c>
      <c r="YZ39" t="n">
        <v>63</v>
      </c>
      <c r="ZA39" t="n">
        <v>74</v>
      </c>
      <c r="ZB39" t="n">
        <v>112</v>
      </c>
      <c r="ZC39" t="n">
        <v>148</v>
      </c>
      <c r="ZD39" t="n">
        <v>142</v>
      </c>
      <c r="ZE39" t="n">
        <v>157</v>
      </c>
      <c r="ZF39" t="n">
        <v>121</v>
      </c>
      <c r="ZG39" t="n">
        <v>129</v>
      </c>
      <c r="ZH39" t="n">
        <v>158</v>
      </c>
      <c r="ZI39" t="n">
        <v>112</v>
      </c>
      <c r="ZJ39" t="n">
        <v>122</v>
      </c>
      <c r="ZK39" t="n">
        <v>159</v>
      </c>
      <c r="ZL39" t="n">
        <v>103</v>
      </c>
      <c r="ZM39" t="n">
        <v>117</v>
      </c>
      <c r="ZN39" t="n">
        <v>153</v>
      </c>
      <c r="ZO39" t="n">
        <v>93</v>
      </c>
      <c r="ZP39" t="n">
        <v>109</v>
      </c>
      <c r="ZQ39" t="n">
        <v>146</v>
      </c>
      <c r="ZR39" t="n">
        <v>86</v>
      </c>
      <c r="ZS39" t="n">
        <v>102</v>
      </c>
      <c r="ZT39" t="n">
        <v>142</v>
      </c>
      <c r="ZU39" t="n">
        <v>82</v>
      </c>
      <c r="ZV39" t="n">
        <v>99</v>
      </c>
      <c r="ZW39" t="n">
        <v>140</v>
      </c>
      <c r="ZX39" t="n">
        <v>77</v>
      </c>
      <c r="ZY39" t="n">
        <v>96</v>
      </c>
      <c r="ZZ39" t="n">
        <v>137</v>
      </c>
      <c r="AAA39" t="n">
        <v>73</v>
      </c>
      <c r="AAB39" t="n">
        <v>93</v>
      </c>
      <c r="AAC39" t="n">
        <v>133</v>
      </c>
      <c r="AAD39" t="n">
        <v>68</v>
      </c>
      <c r="AAE39" t="n">
        <v>89</v>
      </c>
      <c r="AAF39" t="n">
        <v>131</v>
      </c>
      <c r="AAG39" t="n">
        <v>67</v>
      </c>
      <c r="AAH39" t="n">
        <v>87</v>
      </c>
      <c r="AAI39" t="n">
        <v>130</v>
      </c>
      <c r="AAJ39" t="n">
        <v>68</v>
      </c>
      <c r="AAK39" t="n">
        <v>86</v>
      </c>
      <c r="AAL39" t="n">
        <v>130</v>
      </c>
      <c r="AAM39" t="n">
        <v>66</v>
      </c>
      <c r="AAN39" t="n">
        <v>84</v>
      </c>
      <c r="AAO39" t="n">
        <v>128</v>
      </c>
      <c r="AAP39" t="n">
        <v>65</v>
      </c>
      <c r="AAQ39" t="n">
        <v>84</v>
      </c>
      <c r="AAR39" t="n">
        <v>127</v>
      </c>
      <c r="AAS39" t="n">
        <v>64</v>
      </c>
      <c r="AAT39" t="n">
        <v>82</v>
      </c>
      <c r="AAU39" t="n">
        <v>125</v>
      </c>
      <c r="AAV39" t="n">
        <v>59</v>
      </c>
      <c r="AAW39" t="n">
        <v>79</v>
      </c>
      <c r="AAX39" t="n">
        <v>121</v>
      </c>
      <c r="AAY39" t="n">
        <v>58</v>
      </c>
      <c r="AAZ39" t="n">
        <v>78</v>
      </c>
      <c r="ABA39" t="n">
        <v>120</v>
      </c>
      <c r="ABB39" t="n">
        <v>55</v>
      </c>
      <c r="ABC39" t="n">
        <v>76</v>
      </c>
      <c r="ABD39" t="n">
        <v>118</v>
      </c>
      <c r="ABE39" t="n">
        <v>55</v>
      </c>
      <c r="ABF39" t="n">
        <v>76</v>
      </c>
      <c r="ABG39" t="n">
        <v>118</v>
      </c>
      <c r="ABH39" t="n">
        <v>54</v>
      </c>
      <c r="ABI39" t="n">
        <v>75</v>
      </c>
      <c r="ABJ39" t="n">
        <v>116</v>
      </c>
      <c r="ABK39" t="n">
        <v>55</v>
      </c>
      <c r="ABL39" t="n">
        <v>74</v>
      </c>
      <c r="ABM39" t="n">
        <v>115</v>
      </c>
      <c r="ABN39" t="n">
        <v>55</v>
      </c>
      <c r="ABO39" t="n">
        <v>72</v>
      </c>
      <c r="ABP39" t="n">
        <v>116</v>
      </c>
      <c r="ABQ39" t="n">
        <v>52</v>
      </c>
      <c r="ABR39" t="n">
        <v>70</v>
      </c>
      <c r="ABS39" t="n">
        <v>113</v>
      </c>
      <c r="ABT39" t="n">
        <v>50</v>
      </c>
      <c r="ABU39" t="n">
        <v>71</v>
      </c>
      <c r="ABV39" t="n">
        <v>108</v>
      </c>
      <c r="ABW39" t="n">
        <v>44</v>
      </c>
      <c r="ABX39" t="n">
        <v>66</v>
      </c>
      <c r="ABY39" t="n">
        <v>105</v>
      </c>
      <c r="ABZ39" t="n">
        <v>98</v>
      </c>
      <c r="ACA39" t="n">
        <v>100</v>
      </c>
      <c r="ACB39" t="n">
        <v>120</v>
      </c>
      <c r="ACC39" t="n">
        <v>142</v>
      </c>
      <c r="ACD39" t="n">
        <v>139</v>
      </c>
      <c r="ACE39" t="n">
        <v>157</v>
      </c>
      <c r="ACF39" t="n">
        <v>89</v>
      </c>
      <c r="ACG39" t="n">
        <v>103</v>
      </c>
      <c r="ACH39" t="n">
        <v>145</v>
      </c>
      <c r="ACI39" t="n">
        <v>82</v>
      </c>
      <c r="ACJ39" t="n">
        <v>100</v>
      </c>
      <c r="ACK39" t="n">
        <v>141</v>
      </c>
      <c r="ACL39" t="n">
        <v>77</v>
      </c>
      <c r="ACM39" t="n">
        <v>97</v>
      </c>
      <c r="ACN39" t="n">
        <v>138</v>
      </c>
      <c r="ACO39" t="n">
        <v>75</v>
      </c>
      <c r="ACP39" t="n">
        <v>93</v>
      </c>
      <c r="ACQ39" t="n">
        <v>135</v>
      </c>
      <c r="ACR39" t="n">
        <v>72</v>
      </c>
      <c r="ACS39" t="n">
        <v>91</v>
      </c>
      <c r="ACT39" t="n">
        <v>134</v>
      </c>
      <c r="ACU39" t="n">
        <v>69</v>
      </c>
      <c r="ACV39" t="n">
        <v>89</v>
      </c>
      <c r="ACW39" t="n">
        <v>130</v>
      </c>
      <c r="ACX39" t="n">
        <v>67</v>
      </c>
      <c r="ACY39" t="n">
        <v>85</v>
      </c>
      <c r="ACZ39" t="n">
        <v>127</v>
      </c>
      <c r="ADA39" t="n">
        <v>64</v>
      </c>
      <c r="ADB39" t="n">
        <v>84</v>
      </c>
      <c r="ADC39" t="n">
        <v>126</v>
      </c>
      <c r="ADD39" t="n">
        <v>63</v>
      </c>
      <c r="ADE39" t="n">
        <v>82</v>
      </c>
      <c r="ADF39" t="n">
        <v>125</v>
      </c>
      <c r="ADG39" t="n">
        <v>64</v>
      </c>
      <c r="ADH39" t="n">
        <v>82</v>
      </c>
      <c r="ADI39" t="n">
        <v>125</v>
      </c>
      <c r="ADJ39" t="n">
        <v>62</v>
      </c>
      <c r="ADK39" t="n">
        <v>80</v>
      </c>
      <c r="ADL39" t="n">
        <v>124</v>
      </c>
      <c r="ADM39" t="n">
        <v>57</v>
      </c>
      <c r="ADN39" t="n">
        <v>78</v>
      </c>
      <c r="ADO39" t="n">
        <v>120</v>
      </c>
      <c r="ADP39" t="n">
        <v>54</v>
      </c>
      <c r="ADQ39" t="n">
        <v>77</v>
      </c>
      <c r="ADR39" t="n">
        <v>118</v>
      </c>
      <c r="ADS39" t="n">
        <v>56</v>
      </c>
      <c r="ADT39" t="n">
        <v>77</v>
      </c>
      <c r="ADU39" t="n">
        <v>118</v>
      </c>
      <c r="ADV39" t="n">
        <v>55</v>
      </c>
      <c r="ADW39" t="n">
        <v>77</v>
      </c>
      <c r="ADX39" t="n">
        <v>116</v>
      </c>
      <c r="ADY39" t="n">
        <v>55</v>
      </c>
      <c r="ADZ39" t="n">
        <v>76</v>
      </c>
      <c r="AEA39" t="n">
        <v>117</v>
      </c>
      <c r="AEB39" t="n">
        <v>56</v>
      </c>
      <c r="AEC39" t="n">
        <v>74</v>
      </c>
      <c r="AED39" t="n">
        <v>115</v>
      </c>
      <c r="AEE39" t="n">
        <v>51</v>
      </c>
      <c r="AEF39" t="n">
        <v>74</v>
      </c>
      <c r="AEG39" t="n">
        <v>113</v>
      </c>
      <c r="AEH39" t="n">
        <v>51</v>
      </c>
      <c r="AEI39" t="n">
        <v>72</v>
      </c>
      <c r="AEJ39" t="n">
        <v>113</v>
      </c>
      <c r="AEK39" t="n">
        <v>50</v>
      </c>
      <c r="AEL39" t="n">
        <v>67</v>
      </c>
      <c r="AEM39" t="n">
        <v>106</v>
      </c>
      <c r="AEN39" t="n">
        <v>109</v>
      </c>
      <c r="AEO39" t="n">
        <v>111</v>
      </c>
      <c r="AEP39" t="n">
        <v>129</v>
      </c>
      <c r="AEQ39" t="n">
        <v>125</v>
      </c>
      <c r="AER39" t="n">
        <v>124</v>
      </c>
      <c r="AES39" t="n">
        <v>142</v>
      </c>
      <c r="AET39" t="n">
        <v>96</v>
      </c>
      <c r="AEU39" t="n">
        <v>107</v>
      </c>
      <c r="AEV39" t="n">
        <v>138</v>
      </c>
      <c r="AEW39" t="n">
        <v>99</v>
      </c>
      <c r="AEX39" t="n">
        <v>109</v>
      </c>
      <c r="AEY39" t="n">
        <v>139</v>
      </c>
      <c r="AEZ39" t="n">
        <v>100</v>
      </c>
      <c r="AFA39" t="n">
        <v>109</v>
      </c>
      <c r="AFB39" t="n">
        <v>137</v>
      </c>
      <c r="AFC39" t="n">
        <v>98</v>
      </c>
      <c r="AFD39" t="n">
        <v>107</v>
      </c>
      <c r="AFE39" t="n">
        <v>136</v>
      </c>
      <c r="AFF39" t="n">
        <v>94</v>
      </c>
      <c r="AFG39" t="n">
        <v>104</v>
      </c>
      <c r="AFH39" t="n">
        <v>133</v>
      </c>
      <c r="AFI39" t="n">
        <v>92</v>
      </c>
      <c r="AFJ39" t="n">
        <v>103</v>
      </c>
      <c r="AFK39" t="n">
        <v>134</v>
      </c>
      <c r="AFL39" t="n">
        <v>88</v>
      </c>
      <c r="AFM39" t="n">
        <v>100</v>
      </c>
      <c r="AFN39" t="n">
        <v>132</v>
      </c>
      <c r="AFO39" t="n">
        <v>82</v>
      </c>
      <c r="AFP39" t="n">
        <v>95</v>
      </c>
      <c r="AFQ39" t="n">
        <v>129</v>
      </c>
      <c r="AFR39" t="n">
        <v>74</v>
      </c>
      <c r="AFS39" t="n">
        <v>92</v>
      </c>
      <c r="AFT39" t="n">
        <v>126</v>
      </c>
      <c r="AFU39" t="n">
        <v>70</v>
      </c>
      <c r="AFV39" t="n">
        <v>89</v>
      </c>
      <c r="AFW39" t="n">
        <v>126</v>
      </c>
      <c r="AFX39" t="n">
        <v>75</v>
      </c>
      <c r="AFY39" t="n">
        <v>93</v>
      </c>
      <c r="AFZ39" t="n">
        <v>130</v>
      </c>
      <c r="AGA39" t="n">
        <v>77</v>
      </c>
      <c r="AGB39" t="n">
        <v>94</v>
      </c>
      <c r="AGC39" t="n">
        <v>127</v>
      </c>
      <c r="AGD39" t="n">
        <v>79</v>
      </c>
      <c r="AGE39" t="n">
        <v>101</v>
      </c>
      <c r="AGF39" t="n">
        <v>126</v>
      </c>
      <c r="AGG39" t="n">
        <v>104</v>
      </c>
      <c r="AGH39" t="n">
        <v>134</v>
      </c>
      <c r="AGI39" t="n">
        <v>157</v>
      </c>
      <c r="AGJ39" t="n">
        <v>131</v>
      </c>
      <c r="AGK39" t="n">
        <v>166</v>
      </c>
      <c r="AGL39" t="n">
        <v>196</v>
      </c>
      <c r="AGM39" t="n">
        <v>134</v>
      </c>
      <c r="AGN39" t="n">
        <v>173</v>
      </c>
      <c r="AGO39" t="n">
        <v>212</v>
      </c>
      <c r="AGP39" t="n">
        <v>132</v>
      </c>
      <c r="AGQ39" t="n">
        <v>170</v>
      </c>
      <c r="AGR39" t="n">
        <v>212</v>
      </c>
      <c r="AGS39" t="n">
        <v>132</v>
      </c>
      <c r="AGT39" t="n">
        <v>170</v>
      </c>
      <c r="AGU39" t="n">
        <v>211</v>
      </c>
      <c r="AGV39" t="n">
        <v>132</v>
      </c>
      <c r="AGW39" t="n">
        <v>170</v>
      </c>
      <c r="AGX39" t="n">
        <v>213</v>
      </c>
      <c r="AGY39" t="n">
        <v>133</v>
      </c>
      <c r="AGZ39" t="n">
        <v>170</v>
      </c>
      <c r="AHA39" t="n">
        <v>211</v>
      </c>
      <c r="AHB39" t="n">
        <v>132</v>
      </c>
      <c r="AHC39" t="n">
        <v>170</v>
      </c>
      <c r="AHD39" t="n">
        <v>213</v>
      </c>
      <c r="AHE39" t="n">
        <v>132</v>
      </c>
      <c r="AHF39" t="n">
        <v>170</v>
      </c>
      <c r="AHG39" t="n">
        <v>213</v>
      </c>
      <c r="AHH39" t="n">
        <v>131</v>
      </c>
      <c r="AHI39" t="n">
        <v>170</v>
      </c>
      <c r="AHJ39" t="n">
        <v>212</v>
      </c>
      <c r="AHK39" t="n">
        <v>131</v>
      </c>
      <c r="AHL39" t="n">
        <v>170</v>
      </c>
      <c r="AHM39" t="n">
        <v>212</v>
      </c>
      <c r="AHN39" t="n">
        <v>130</v>
      </c>
      <c r="AHO39" t="n">
        <v>171</v>
      </c>
      <c r="AHP39" t="n">
        <v>213</v>
      </c>
      <c r="AHQ39" t="n">
        <v>132</v>
      </c>
      <c r="AHR39" t="n">
        <v>171</v>
      </c>
      <c r="AHS39" t="n">
        <v>214</v>
      </c>
      <c r="AHT39" t="n">
        <v>133</v>
      </c>
      <c r="AHU39" t="n">
        <v>171</v>
      </c>
      <c r="AHV39" t="n">
        <v>213</v>
      </c>
      <c r="AHW39" t="n">
        <v>133</v>
      </c>
      <c r="AHX39" t="n">
        <v>170</v>
      </c>
      <c r="AHY39" t="n">
        <v>212</v>
      </c>
      <c r="AHZ39" t="n">
        <v>132</v>
      </c>
      <c r="AIA39" t="n">
        <v>170</v>
      </c>
      <c r="AIB39" t="n">
        <v>211</v>
      </c>
      <c r="AIC39" t="n">
        <v>132</v>
      </c>
      <c r="AID39" t="n">
        <v>170</v>
      </c>
      <c r="AIE39" t="n">
        <v>211</v>
      </c>
      <c r="AIF39" t="n">
        <v>132</v>
      </c>
      <c r="AIG39" t="n">
        <v>170</v>
      </c>
      <c r="AIH39" t="n">
        <v>212</v>
      </c>
      <c r="AII39" t="n">
        <v>133</v>
      </c>
      <c r="AIJ39" t="n">
        <v>170</v>
      </c>
      <c r="AIK39" t="n">
        <v>212</v>
      </c>
      <c r="AIL39" t="n">
        <v>132</v>
      </c>
      <c r="AIM39" t="n">
        <v>170</v>
      </c>
      <c r="AIN39" t="n">
        <v>212</v>
      </c>
      <c r="AIO39" t="n">
        <v>132</v>
      </c>
      <c r="AIP39" t="n">
        <v>170</v>
      </c>
      <c r="AIQ39" t="n">
        <v>211</v>
      </c>
      <c r="AIR39" t="n">
        <v>132</v>
      </c>
      <c r="AIS39" t="n">
        <v>170</v>
      </c>
      <c r="AIT39" t="n">
        <v>212</v>
      </c>
      <c r="AIU39" t="n">
        <v>133</v>
      </c>
      <c r="AIV39" t="n">
        <v>171</v>
      </c>
      <c r="AIW39" t="n">
        <v>211</v>
      </c>
      <c r="AIX39" t="n">
        <v>133</v>
      </c>
      <c r="AIY39" t="n">
        <v>171</v>
      </c>
      <c r="AIZ39" t="n">
        <v>211</v>
      </c>
      <c r="AJA39" t="n">
        <v>132</v>
      </c>
      <c r="AJB39" t="n">
        <v>171</v>
      </c>
      <c r="AJC39" t="n">
        <v>211</v>
      </c>
      <c r="AJD39" t="n">
        <v>132</v>
      </c>
      <c r="AJE39" t="n">
        <v>171</v>
      </c>
      <c r="AJF39" t="n">
        <v>211</v>
      </c>
      <c r="AJG39" t="n">
        <v>133</v>
      </c>
      <c r="AJH39" t="n">
        <v>171</v>
      </c>
      <c r="AJI39" t="n">
        <v>210</v>
      </c>
      <c r="AJJ39" t="n">
        <v>133</v>
      </c>
      <c r="AJK39" t="n">
        <v>171</v>
      </c>
      <c r="AJL39" t="n">
        <v>212</v>
      </c>
      <c r="AJM39" t="n">
        <v>132</v>
      </c>
      <c r="AJN39" t="n">
        <v>170</v>
      </c>
      <c r="AJO39" t="n">
        <v>211</v>
      </c>
      <c r="AJP39" t="n">
        <v>132</v>
      </c>
      <c r="AJQ39" t="n">
        <v>171</v>
      </c>
      <c r="AJR39" t="n">
        <v>212</v>
      </c>
      <c r="AJS39" t="n">
        <v>132</v>
      </c>
      <c r="AJT39" t="n">
        <v>170</v>
      </c>
      <c r="AJU39" t="n">
        <v>211</v>
      </c>
      <c r="AJV39" t="n">
        <v>132</v>
      </c>
      <c r="AJW39" t="n">
        <v>170</v>
      </c>
      <c r="AJX39" t="n">
        <v>211</v>
      </c>
      <c r="AJY39" t="n">
        <v>132</v>
      </c>
      <c r="AJZ39" t="n">
        <v>169</v>
      </c>
      <c r="AKA39" t="n">
        <v>212</v>
      </c>
      <c r="AKB39" t="n">
        <v>132</v>
      </c>
      <c r="AKC39" t="n">
        <v>171</v>
      </c>
      <c r="AKD39" t="n">
        <v>212</v>
      </c>
      <c r="AKE39" t="n">
        <v>132</v>
      </c>
      <c r="AKF39" t="n">
        <v>170</v>
      </c>
      <c r="AKG39" t="n">
        <v>211</v>
      </c>
      <c r="AKH39" t="n">
        <v>132</v>
      </c>
      <c r="AKI39" t="n">
        <v>171</v>
      </c>
      <c r="AKJ39" t="n">
        <v>211</v>
      </c>
      <c r="AKK39" t="n">
        <v>132</v>
      </c>
      <c r="AKL39" t="n">
        <v>170</v>
      </c>
      <c r="AKM39" t="n">
        <v>210</v>
      </c>
      <c r="AKN39" t="n">
        <v>132</v>
      </c>
      <c r="AKO39" t="n">
        <v>169</v>
      </c>
      <c r="AKP39" t="n">
        <v>210</v>
      </c>
      <c r="AKQ39" t="n">
        <v>133</v>
      </c>
      <c r="AKR39" t="n">
        <v>170</v>
      </c>
      <c r="AKS39" t="n">
        <v>211</v>
      </c>
      <c r="AKT39" t="n">
        <v>132</v>
      </c>
      <c r="AKU39" t="n">
        <v>170</v>
      </c>
      <c r="AKV39" t="n">
        <v>211</v>
      </c>
      <c r="AKW39" t="n">
        <v>131</v>
      </c>
      <c r="AKX39" t="n">
        <v>171</v>
      </c>
      <c r="AKY39" t="n">
        <v>211</v>
      </c>
      <c r="AKZ39" t="n">
        <v>132</v>
      </c>
      <c r="ALA39" t="n">
        <v>170</v>
      </c>
      <c r="ALB39" t="n">
        <v>211</v>
      </c>
      <c r="ALC39" t="n">
        <v>133</v>
      </c>
      <c r="ALD39" t="n">
        <v>171</v>
      </c>
      <c r="ALE39" t="n">
        <v>210</v>
      </c>
      <c r="ALF39" t="n">
        <v>133</v>
      </c>
      <c r="ALG39" t="n">
        <v>171</v>
      </c>
      <c r="ALH39" t="n">
        <v>209</v>
      </c>
      <c r="ALI39" t="n">
        <v>131</v>
      </c>
      <c r="ALJ39" t="n">
        <v>169</v>
      </c>
      <c r="ALK39" t="n">
        <v>210</v>
      </c>
      <c r="ALL39" t="n">
        <v>133</v>
      </c>
      <c r="ALM39" t="n">
        <v>170</v>
      </c>
      <c r="ALN39" t="n">
        <v>211</v>
      </c>
      <c r="ALO39" t="n">
        <v>132</v>
      </c>
      <c r="ALP39" t="n">
        <v>169</v>
      </c>
      <c r="ALQ39" t="n">
        <v>210</v>
      </c>
      <c r="ALR39" t="n">
        <v>132</v>
      </c>
      <c r="ALS39" t="n">
        <v>169</v>
      </c>
      <c r="ALT39" t="n">
        <v>211</v>
      </c>
      <c r="ALU39" t="n">
        <v>132</v>
      </c>
      <c r="ALV39" t="n">
        <v>170</v>
      </c>
      <c r="ALW39" t="n">
        <v>211</v>
      </c>
      <c r="ALX39" t="n">
        <v>133</v>
      </c>
      <c r="ALY39" t="n">
        <v>170</v>
      </c>
      <c r="ALZ39" t="n">
        <v>209</v>
      </c>
      <c r="AMA39" t="n">
        <v>134</v>
      </c>
      <c r="AMB39" t="n">
        <v>169</v>
      </c>
      <c r="AMC39" t="n">
        <v>209</v>
      </c>
      <c r="AMD39" t="n">
        <v>134</v>
      </c>
      <c r="AME39" t="n">
        <v>169</v>
      </c>
      <c r="AMF39" t="n">
        <v>209</v>
      </c>
      <c r="AMG39" t="n">
        <v>134</v>
      </c>
      <c r="AMH39" t="n">
        <v>170</v>
      </c>
      <c r="AMI39" t="n">
        <v>212</v>
      </c>
      <c r="AMJ39" t="n">
        <v>131</v>
      </c>
      <c r="AMK39" t="n">
        <v>170</v>
      </c>
      <c r="AML39" t="n">
        <v>212</v>
      </c>
      <c r="AMM39" t="n">
        <v>131</v>
      </c>
      <c r="AMN39" t="n">
        <v>169</v>
      </c>
      <c r="AMO39" t="n">
        <v>211</v>
      </c>
      <c r="AMP39" t="n">
        <v>132</v>
      </c>
      <c r="AMQ39" t="n">
        <v>168</v>
      </c>
      <c r="AMR39" t="n">
        <v>211</v>
      </c>
      <c r="AMS39" t="n">
        <v>133</v>
      </c>
      <c r="AMT39" t="n">
        <v>169</v>
      </c>
      <c r="AMU39" t="n">
        <v>212</v>
      </c>
      <c r="AMV39" t="n">
        <v>133</v>
      </c>
      <c r="AMW39" t="n">
        <v>169</v>
      </c>
      <c r="AMX39" t="n">
        <v>210</v>
      </c>
      <c r="AMY39" t="n">
        <v>131</v>
      </c>
      <c r="AMZ39" t="n">
        <v>169</v>
      </c>
      <c r="ANA39" t="n">
        <v>210</v>
      </c>
      <c r="ANB39" t="n">
        <v>132</v>
      </c>
      <c r="ANC39" t="n">
        <v>169</v>
      </c>
      <c r="AND39" t="n">
        <v>211</v>
      </c>
      <c r="ANE39" t="n">
        <v>132</v>
      </c>
      <c r="ANF39" t="n">
        <v>169</v>
      </c>
      <c r="ANG39" t="n">
        <v>210</v>
      </c>
      <c r="ANH39" t="n">
        <v>134</v>
      </c>
      <c r="ANI39" t="n">
        <v>170</v>
      </c>
      <c r="ANJ39" t="n">
        <v>211</v>
      </c>
      <c r="ANK39" t="n">
        <v>133</v>
      </c>
      <c r="ANL39" t="n">
        <v>169</v>
      </c>
      <c r="ANM39" t="n">
        <v>211</v>
      </c>
      <c r="ANN39" t="n">
        <v>131</v>
      </c>
      <c r="ANO39" t="n">
        <v>169</v>
      </c>
      <c r="ANP39" t="n">
        <v>209</v>
      </c>
      <c r="ANQ39" t="n">
        <v>131</v>
      </c>
      <c r="ANR39" t="n">
        <v>170</v>
      </c>
      <c r="ANS39" t="n">
        <v>210</v>
      </c>
      <c r="ANT39" t="n">
        <v>130</v>
      </c>
      <c r="ANU39" t="n">
        <v>169</v>
      </c>
      <c r="ANV39" t="n">
        <v>211</v>
      </c>
      <c r="ANW39" t="n">
        <v>131</v>
      </c>
      <c r="ANX39" t="n">
        <v>169</v>
      </c>
      <c r="ANY39" t="n">
        <v>211</v>
      </c>
      <c r="ANZ39" t="n">
        <v>132</v>
      </c>
      <c r="AOA39" t="n">
        <v>168</v>
      </c>
      <c r="AOB39" t="n">
        <v>210</v>
      </c>
      <c r="AOC39" t="n">
        <v>132</v>
      </c>
      <c r="AOD39" t="n">
        <v>168</v>
      </c>
      <c r="AOE39" t="n">
        <v>210</v>
      </c>
      <c r="AOF39" t="n">
        <v>130</v>
      </c>
      <c r="AOG39" t="n">
        <v>169</v>
      </c>
      <c r="AOH39" t="n">
        <v>210</v>
      </c>
      <c r="AOI39" t="n">
        <v>130</v>
      </c>
      <c r="AOJ39" t="n">
        <v>169</v>
      </c>
      <c r="AOK39" t="n">
        <v>210</v>
      </c>
      <c r="AOL39" t="n">
        <v>131</v>
      </c>
      <c r="AOM39" t="n">
        <v>169</v>
      </c>
      <c r="AON39" t="n">
        <v>209</v>
      </c>
      <c r="AOO39" t="n">
        <v>131</v>
      </c>
      <c r="AOP39" t="n">
        <v>168</v>
      </c>
      <c r="AOQ39" t="n">
        <v>209</v>
      </c>
      <c r="AOR39" t="n">
        <v>132</v>
      </c>
      <c r="AOS39" t="n">
        <v>169</v>
      </c>
      <c r="AOT39" t="n">
        <v>208</v>
      </c>
      <c r="AOU39" t="n">
        <v>132</v>
      </c>
      <c r="AOV39" t="n">
        <v>168</v>
      </c>
      <c r="AOW39" t="n">
        <v>208</v>
      </c>
      <c r="AOX39" t="n">
        <v>132</v>
      </c>
      <c r="AOY39" t="n">
        <v>169</v>
      </c>
      <c r="AOZ39" t="n">
        <v>209</v>
      </c>
      <c r="APA39" t="n">
        <v>131</v>
      </c>
      <c r="APB39" t="n">
        <v>168</v>
      </c>
      <c r="APC39" t="n">
        <v>208</v>
      </c>
      <c r="APD39" t="n">
        <v>131</v>
      </c>
      <c r="APE39" t="n">
        <v>168</v>
      </c>
      <c r="APF39" t="n">
        <v>209</v>
      </c>
      <c r="APG39" t="n">
        <v>131</v>
      </c>
      <c r="APH39" t="n">
        <v>168</v>
      </c>
      <c r="API39" t="n">
        <v>210</v>
      </c>
      <c r="APJ39" t="n">
        <v>130</v>
      </c>
      <c r="APK39" t="n">
        <v>168</v>
      </c>
      <c r="APL39" t="n">
        <v>209</v>
      </c>
      <c r="APM39" t="n">
        <v>131</v>
      </c>
      <c r="APN39" t="n">
        <v>169</v>
      </c>
      <c r="APO39" t="n">
        <v>208</v>
      </c>
      <c r="APP39" t="n">
        <v>130</v>
      </c>
      <c r="APQ39" t="n">
        <v>168</v>
      </c>
      <c r="APR39" t="n">
        <v>207</v>
      </c>
      <c r="APS39" t="n">
        <v>130</v>
      </c>
      <c r="APT39" t="n">
        <v>167</v>
      </c>
      <c r="APU39" t="n">
        <v>208</v>
      </c>
      <c r="APV39" t="n">
        <v>129</v>
      </c>
      <c r="APW39" t="n">
        <v>166</v>
      </c>
      <c r="APX39" t="n">
        <v>208</v>
      </c>
      <c r="APY39" t="n">
        <v>130</v>
      </c>
      <c r="APZ39" t="n">
        <v>167</v>
      </c>
      <c r="AQA39" t="n">
        <v>206</v>
      </c>
      <c r="AQB39" t="n">
        <v>131</v>
      </c>
      <c r="AQC39" t="n">
        <v>168</v>
      </c>
      <c r="AQD39" t="n">
        <v>206</v>
      </c>
      <c r="AQE39" t="n">
        <v>131</v>
      </c>
      <c r="AQF39" t="n">
        <v>166</v>
      </c>
      <c r="AQG39" t="n">
        <v>208</v>
      </c>
      <c r="AQH39" t="n">
        <v>131</v>
      </c>
      <c r="AQI39" t="n">
        <v>167</v>
      </c>
      <c r="AQJ39" t="n">
        <v>208</v>
      </c>
      <c r="AQK39" t="n">
        <v>131</v>
      </c>
      <c r="AQL39" t="n">
        <v>166</v>
      </c>
      <c r="AQM39" t="n">
        <v>206</v>
      </c>
      <c r="AQN39" t="n">
        <v>132</v>
      </c>
      <c r="AQO39" t="n">
        <v>167</v>
      </c>
      <c r="AQP39" t="n">
        <v>207</v>
      </c>
      <c r="AQQ39" t="n">
        <v>131</v>
      </c>
      <c r="AQR39" t="n">
        <v>167</v>
      </c>
      <c r="AQS39" t="n">
        <v>207</v>
      </c>
      <c r="AQT39" t="n">
        <v>131</v>
      </c>
      <c r="AQU39" t="n">
        <v>166</v>
      </c>
      <c r="AQV39" t="n">
        <v>207</v>
      </c>
      <c r="AQW39" t="n">
        <v>129</v>
      </c>
      <c r="AQX39" t="n">
        <v>166</v>
      </c>
      <c r="AQY39" t="n">
        <v>206</v>
      </c>
      <c r="AQZ39" t="n">
        <v>130</v>
      </c>
      <c r="ARA39" t="n">
        <v>165</v>
      </c>
      <c r="ARB39" t="n">
        <v>206</v>
      </c>
      <c r="ARC39" t="n">
        <v>131</v>
      </c>
      <c r="ARD39" t="n">
        <v>165</v>
      </c>
      <c r="ARE39" t="n">
        <v>206</v>
      </c>
      <c r="ARF39" t="n">
        <v>131</v>
      </c>
      <c r="ARG39" t="n">
        <v>165</v>
      </c>
      <c r="ARH39" t="n">
        <v>205</v>
      </c>
      <c r="ARI39" t="n">
        <v>131</v>
      </c>
      <c r="ARJ39" t="n">
        <v>165</v>
      </c>
      <c r="ARK39" t="n">
        <v>204</v>
      </c>
      <c r="ARL39" t="n">
        <v>130</v>
      </c>
      <c r="ARM39" t="n">
        <v>164</v>
      </c>
      <c r="ARN39" t="n">
        <v>203</v>
      </c>
      <c r="ARO39" t="n">
        <v>131</v>
      </c>
      <c r="ARP39" t="n">
        <v>165</v>
      </c>
      <c r="ARQ39" t="n">
        <v>202</v>
      </c>
      <c r="ARR39" t="n">
        <v>130</v>
      </c>
      <c r="ARS39" t="n">
        <v>164</v>
      </c>
      <c r="ART39" t="n">
        <v>203</v>
      </c>
      <c r="ARU39" t="n">
        <v>129</v>
      </c>
      <c r="ARV39" t="n">
        <v>164</v>
      </c>
      <c r="ARW39" t="n">
        <v>203</v>
      </c>
      <c r="ARX39" t="n">
        <v>128</v>
      </c>
      <c r="ARY39" t="n">
        <v>163</v>
      </c>
      <c r="ARZ39" t="n">
        <v>203</v>
      </c>
      <c r="ASA39" t="n">
        <v>129</v>
      </c>
      <c r="ASB39" t="n">
        <v>164</v>
      </c>
      <c r="ASC39" t="n">
        <v>202</v>
      </c>
      <c r="ASD39" t="n">
        <v>129</v>
      </c>
      <c r="ASE39" t="n">
        <v>164</v>
      </c>
      <c r="ASF39" t="n">
        <v>201</v>
      </c>
      <c r="ASG39" t="n">
        <v>127</v>
      </c>
      <c r="ASH39" t="n">
        <v>163</v>
      </c>
      <c r="ASI39" t="n">
        <v>201</v>
      </c>
      <c r="ASJ39" t="n">
        <v>128</v>
      </c>
      <c r="ASK39" t="n">
        <v>163</v>
      </c>
      <c r="ASL39" t="n">
        <v>200</v>
      </c>
      <c r="ASM39" t="n">
        <v>129</v>
      </c>
      <c r="ASN39" t="n">
        <v>163</v>
      </c>
      <c r="ASO39" t="n">
        <v>201</v>
      </c>
      <c r="ASP39" t="n">
        <v>128</v>
      </c>
      <c r="ASQ39" t="n">
        <v>162</v>
      </c>
      <c r="ASR39" t="n">
        <v>201</v>
      </c>
      <c r="ASS39" t="n">
        <v>129</v>
      </c>
      <c r="AST39" t="n">
        <v>162</v>
      </c>
      <c r="ASU39" t="n">
        <v>201</v>
      </c>
      <c r="ASV39" t="n">
        <v>130</v>
      </c>
      <c r="ASW39" t="n">
        <v>163</v>
      </c>
      <c r="ASX39" t="n">
        <v>201</v>
      </c>
      <c r="ASY39" t="n">
        <v>128</v>
      </c>
      <c r="ASZ39" t="n">
        <v>162</v>
      </c>
      <c r="ATA39" t="n">
        <v>200</v>
      </c>
      <c r="ATB39" t="n">
        <v>128</v>
      </c>
      <c r="ATC39" t="n">
        <v>162</v>
      </c>
      <c r="ATD39" t="n">
        <v>200</v>
      </c>
    </row>
    <row r="40" ht="2.5" customHeight="1">
      <c r="A40" t="n">
        <v>116</v>
      </c>
      <c r="B40" t="n">
        <v>149</v>
      </c>
      <c r="C40" t="n">
        <v>180</v>
      </c>
      <c r="D40" t="n">
        <v>117</v>
      </c>
      <c r="E40" t="n">
        <v>151</v>
      </c>
      <c r="F40" t="n">
        <v>180</v>
      </c>
      <c r="G40" t="n">
        <v>115</v>
      </c>
      <c r="H40" t="n">
        <v>150</v>
      </c>
      <c r="I40" t="n">
        <v>181</v>
      </c>
      <c r="J40" t="n">
        <v>116</v>
      </c>
      <c r="K40" t="n">
        <v>151</v>
      </c>
      <c r="L40" t="n">
        <v>182</v>
      </c>
      <c r="M40" t="n">
        <v>116</v>
      </c>
      <c r="N40" t="n">
        <v>151</v>
      </c>
      <c r="O40" t="n">
        <v>182</v>
      </c>
      <c r="P40" t="n">
        <v>117</v>
      </c>
      <c r="Q40" t="n">
        <v>152</v>
      </c>
      <c r="R40" t="n">
        <v>184</v>
      </c>
      <c r="S40" t="n">
        <v>117</v>
      </c>
      <c r="T40" t="n">
        <v>152</v>
      </c>
      <c r="U40" t="n">
        <v>184</v>
      </c>
      <c r="V40" t="n">
        <v>118</v>
      </c>
      <c r="W40" t="n">
        <v>152</v>
      </c>
      <c r="X40" t="n">
        <v>185</v>
      </c>
      <c r="Y40" t="n">
        <v>119</v>
      </c>
      <c r="Z40" t="n">
        <v>152</v>
      </c>
      <c r="AA40" t="n">
        <v>184</v>
      </c>
      <c r="AB40" t="n">
        <v>119</v>
      </c>
      <c r="AC40" t="n">
        <v>153</v>
      </c>
      <c r="AD40" t="n">
        <v>184</v>
      </c>
      <c r="AE40" t="n">
        <v>119</v>
      </c>
      <c r="AF40" t="n">
        <v>154</v>
      </c>
      <c r="AG40" t="n">
        <v>186</v>
      </c>
      <c r="AH40" t="n">
        <v>120</v>
      </c>
      <c r="AI40" t="n">
        <v>155</v>
      </c>
      <c r="AJ40" t="n">
        <v>187</v>
      </c>
      <c r="AK40" t="n">
        <v>119</v>
      </c>
      <c r="AL40" t="n">
        <v>154</v>
      </c>
      <c r="AM40" t="n">
        <v>187</v>
      </c>
      <c r="AN40" t="n">
        <v>121</v>
      </c>
      <c r="AO40" t="n">
        <v>155</v>
      </c>
      <c r="AP40" t="n">
        <v>187</v>
      </c>
      <c r="AQ40" t="n">
        <v>120</v>
      </c>
      <c r="AR40" t="n">
        <v>156</v>
      </c>
      <c r="AS40" t="n">
        <v>185</v>
      </c>
      <c r="AT40" t="n">
        <v>120</v>
      </c>
      <c r="AU40" t="n">
        <v>156</v>
      </c>
      <c r="AV40" t="n">
        <v>188</v>
      </c>
      <c r="AW40" t="n">
        <v>120</v>
      </c>
      <c r="AX40" t="n">
        <v>154</v>
      </c>
      <c r="AY40" t="n">
        <v>189</v>
      </c>
      <c r="AZ40" t="n">
        <v>120</v>
      </c>
      <c r="BA40" t="n">
        <v>154</v>
      </c>
      <c r="BB40" t="n">
        <v>189</v>
      </c>
      <c r="BC40" t="n">
        <v>121</v>
      </c>
      <c r="BD40" t="n">
        <v>155</v>
      </c>
      <c r="BE40" t="n">
        <v>191</v>
      </c>
      <c r="BF40" t="n">
        <v>121</v>
      </c>
      <c r="BG40" t="n">
        <v>155</v>
      </c>
      <c r="BH40" t="n">
        <v>191</v>
      </c>
      <c r="BI40" t="n">
        <v>121</v>
      </c>
      <c r="BJ40" t="n">
        <v>157</v>
      </c>
      <c r="BK40" t="n">
        <v>190</v>
      </c>
      <c r="BL40" t="n">
        <v>122</v>
      </c>
      <c r="BM40" t="n">
        <v>156</v>
      </c>
      <c r="BN40" t="n">
        <v>191</v>
      </c>
      <c r="BO40" t="n">
        <v>121</v>
      </c>
      <c r="BP40" t="n">
        <v>156</v>
      </c>
      <c r="BQ40" t="n">
        <v>193</v>
      </c>
      <c r="BR40" t="n">
        <v>122</v>
      </c>
      <c r="BS40" t="n">
        <v>157</v>
      </c>
      <c r="BT40" t="n">
        <v>191</v>
      </c>
      <c r="BU40" t="n">
        <v>123</v>
      </c>
      <c r="BV40" t="n">
        <v>158</v>
      </c>
      <c r="BW40" t="n">
        <v>191</v>
      </c>
      <c r="BX40" t="n">
        <v>122</v>
      </c>
      <c r="BY40" t="n">
        <v>158</v>
      </c>
      <c r="BZ40" t="n">
        <v>192</v>
      </c>
      <c r="CA40" t="n">
        <v>121</v>
      </c>
      <c r="CB40" t="n">
        <v>158</v>
      </c>
      <c r="CC40" t="n">
        <v>194</v>
      </c>
      <c r="CD40" t="n">
        <v>121</v>
      </c>
      <c r="CE40" t="n">
        <v>158</v>
      </c>
      <c r="CF40" t="n">
        <v>194</v>
      </c>
      <c r="CG40" t="n">
        <v>123</v>
      </c>
      <c r="CH40" t="n">
        <v>159</v>
      </c>
      <c r="CI40" t="n">
        <v>195</v>
      </c>
      <c r="CJ40" t="n">
        <v>123</v>
      </c>
      <c r="CK40" t="n">
        <v>159</v>
      </c>
      <c r="CL40" t="n">
        <v>195</v>
      </c>
      <c r="CM40" t="n">
        <v>123</v>
      </c>
      <c r="CN40" t="n">
        <v>159</v>
      </c>
      <c r="CO40" t="n">
        <v>195</v>
      </c>
      <c r="CP40" t="n">
        <v>123</v>
      </c>
      <c r="CQ40" t="n">
        <v>159</v>
      </c>
      <c r="CR40" t="n">
        <v>196</v>
      </c>
      <c r="CS40" t="n">
        <v>124</v>
      </c>
      <c r="CT40" t="n">
        <v>160</v>
      </c>
      <c r="CU40" t="n">
        <v>196</v>
      </c>
      <c r="CV40" t="n">
        <v>125</v>
      </c>
      <c r="CW40" t="n">
        <v>160</v>
      </c>
      <c r="CX40" t="n">
        <v>197</v>
      </c>
      <c r="CY40" t="n">
        <v>125</v>
      </c>
      <c r="CZ40" t="n">
        <v>161</v>
      </c>
      <c r="DA40" t="n">
        <v>197</v>
      </c>
      <c r="DB40" t="n">
        <v>125</v>
      </c>
      <c r="DC40" t="n">
        <v>161</v>
      </c>
      <c r="DD40" t="n">
        <v>197</v>
      </c>
      <c r="DE40" t="n">
        <v>125</v>
      </c>
      <c r="DF40" t="n">
        <v>161</v>
      </c>
      <c r="DG40" t="n">
        <v>197</v>
      </c>
      <c r="DH40" t="n">
        <v>123</v>
      </c>
      <c r="DI40" t="n">
        <v>161</v>
      </c>
      <c r="DJ40" t="n">
        <v>197</v>
      </c>
      <c r="DK40" t="n">
        <v>123</v>
      </c>
      <c r="DL40" t="n">
        <v>162</v>
      </c>
      <c r="DM40" t="n">
        <v>197</v>
      </c>
      <c r="DN40" t="n">
        <v>125</v>
      </c>
      <c r="DO40" t="n">
        <v>163</v>
      </c>
      <c r="DP40" t="n">
        <v>197</v>
      </c>
      <c r="DQ40" t="n">
        <v>127</v>
      </c>
      <c r="DR40" t="n">
        <v>162</v>
      </c>
      <c r="DS40" t="n">
        <v>198</v>
      </c>
      <c r="DT40" t="n">
        <v>124</v>
      </c>
      <c r="DU40" t="n">
        <v>161</v>
      </c>
      <c r="DV40" t="n">
        <v>199</v>
      </c>
      <c r="DW40" t="n">
        <v>125</v>
      </c>
      <c r="DX40" t="n">
        <v>161</v>
      </c>
      <c r="DY40" t="n">
        <v>198</v>
      </c>
      <c r="DZ40" t="n">
        <v>127</v>
      </c>
      <c r="EA40" t="n">
        <v>162</v>
      </c>
      <c r="EB40" t="n">
        <v>199</v>
      </c>
      <c r="EC40" t="n">
        <v>127</v>
      </c>
      <c r="ED40" t="n">
        <v>162</v>
      </c>
      <c r="EE40" t="n">
        <v>199</v>
      </c>
      <c r="EF40" t="n">
        <v>125</v>
      </c>
      <c r="EG40" t="n">
        <v>162</v>
      </c>
      <c r="EH40" t="n">
        <v>199</v>
      </c>
      <c r="EI40" t="n">
        <v>124</v>
      </c>
      <c r="EJ40" t="n">
        <v>162</v>
      </c>
      <c r="EK40" t="n">
        <v>199</v>
      </c>
      <c r="EL40" t="n">
        <v>126</v>
      </c>
      <c r="EM40" t="n">
        <v>162</v>
      </c>
      <c r="EN40" t="n">
        <v>200</v>
      </c>
      <c r="EO40" t="n">
        <v>124</v>
      </c>
      <c r="EP40" t="n">
        <v>163</v>
      </c>
      <c r="EQ40" t="n">
        <v>199</v>
      </c>
      <c r="ER40" t="n">
        <v>125</v>
      </c>
      <c r="ES40" t="n">
        <v>163</v>
      </c>
      <c r="ET40" t="n">
        <v>199</v>
      </c>
      <c r="EU40" t="n">
        <v>127</v>
      </c>
      <c r="EV40" t="n">
        <v>163</v>
      </c>
      <c r="EW40" t="n">
        <v>199</v>
      </c>
      <c r="EX40" t="n">
        <v>125</v>
      </c>
      <c r="EY40" t="n">
        <v>163</v>
      </c>
      <c r="EZ40" t="n">
        <v>200</v>
      </c>
      <c r="FA40" t="n">
        <v>125</v>
      </c>
      <c r="FB40" t="n">
        <v>163</v>
      </c>
      <c r="FC40" t="n">
        <v>200</v>
      </c>
      <c r="FD40" t="n">
        <v>125</v>
      </c>
      <c r="FE40" t="n">
        <v>163</v>
      </c>
      <c r="FF40" t="n">
        <v>200</v>
      </c>
      <c r="FG40" t="n">
        <v>125</v>
      </c>
      <c r="FH40" t="n">
        <v>163</v>
      </c>
      <c r="FI40" t="n">
        <v>199</v>
      </c>
      <c r="FJ40" t="n">
        <v>127</v>
      </c>
      <c r="FK40" t="n">
        <v>163</v>
      </c>
      <c r="FL40" t="n">
        <v>201</v>
      </c>
      <c r="FM40" t="n">
        <v>128</v>
      </c>
      <c r="FN40" t="n">
        <v>163</v>
      </c>
      <c r="FO40" t="n">
        <v>201</v>
      </c>
      <c r="FP40" t="n">
        <v>127</v>
      </c>
      <c r="FQ40" t="n">
        <v>164</v>
      </c>
      <c r="FR40" t="n">
        <v>201</v>
      </c>
      <c r="FS40" t="n">
        <v>126</v>
      </c>
      <c r="FT40" t="n">
        <v>164</v>
      </c>
      <c r="FU40" t="n">
        <v>200</v>
      </c>
      <c r="FV40" t="n">
        <v>128</v>
      </c>
      <c r="FW40" t="n">
        <v>164</v>
      </c>
      <c r="FX40" t="n">
        <v>200</v>
      </c>
      <c r="FY40" t="n">
        <v>128</v>
      </c>
      <c r="FZ40" t="n">
        <v>164</v>
      </c>
      <c r="GA40" t="n">
        <v>201</v>
      </c>
      <c r="GB40" t="n">
        <v>127</v>
      </c>
      <c r="GC40" t="n">
        <v>163</v>
      </c>
      <c r="GD40" t="n">
        <v>200</v>
      </c>
      <c r="GE40" t="n">
        <v>129</v>
      </c>
      <c r="GF40" t="n">
        <v>163</v>
      </c>
      <c r="GG40" t="n">
        <v>201</v>
      </c>
      <c r="GH40" t="n">
        <v>126</v>
      </c>
      <c r="GI40" t="n">
        <v>165</v>
      </c>
      <c r="GJ40" t="n">
        <v>201</v>
      </c>
      <c r="GK40" t="n">
        <v>125</v>
      </c>
      <c r="GL40" t="n">
        <v>164</v>
      </c>
      <c r="GM40" t="n">
        <v>201</v>
      </c>
      <c r="GN40" t="n">
        <v>125</v>
      </c>
      <c r="GO40" t="n">
        <v>164</v>
      </c>
      <c r="GP40" t="n">
        <v>201</v>
      </c>
      <c r="GQ40" t="n">
        <v>126</v>
      </c>
      <c r="GR40" t="n">
        <v>165</v>
      </c>
      <c r="GS40" t="n">
        <v>200</v>
      </c>
      <c r="GT40" t="n">
        <v>128</v>
      </c>
      <c r="GU40" t="n">
        <v>165</v>
      </c>
      <c r="GV40" t="n">
        <v>201</v>
      </c>
      <c r="GW40" t="n">
        <v>127</v>
      </c>
      <c r="GX40" t="n">
        <v>164</v>
      </c>
      <c r="GY40" t="n">
        <v>200</v>
      </c>
      <c r="GZ40" t="n">
        <v>125</v>
      </c>
      <c r="HA40" t="n">
        <v>164</v>
      </c>
      <c r="HB40" t="n">
        <v>200</v>
      </c>
      <c r="HC40" t="n">
        <v>126</v>
      </c>
      <c r="HD40" t="n">
        <v>164</v>
      </c>
      <c r="HE40" t="n">
        <v>201</v>
      </c>
      <c r="HF40" t="n">
        <v>127</v>
      </c>
      <c r="HG40" t="n">
        <v>165</v>
      </c>
      <c r="HH40" t="n">
        <v>202</v>
      </c>
      <c r="HI40" t="n">
        <v>125</v>
      </c>
      <c r="HJ40" t="n">
        <v>165</v>
      </c>
      <c r="HK40" t="n">
        <v>201</v>
      </c>
      <c r="HL40" t="n">
        <v>125</v>
      </c>
      <c r="HM40" t="n">
        <v>165</v>
      </c>
      <c r="HN40" t="n">
        <v>200</v>
      </c>
      <c r="HO40" t="n">
        <v>126</v>
      </c>
      <c r="HP40" t="n">
        <v>165</v>
      </c>
      <c r="HQ40" t="n">
        <v>201</v>
      </c>
      <c r="HR40" t="n">
        <v>126</v>
      </c>
      <c r="HS40" t="n">
        <v>165</v>
      </c>
      <c r="HT40" t="n">
        <v>202</v>
      </c>
      <c r="HU40" t="n">
        <v>127</v>
      </c>
      <c r="HV40" t="n">
        <v>165</v>
      </c>
      <c r="HW40" t="n">
        <v>202</v>
      </c>
      <c r="HX40" t="n">
        <v>127</v>
      </c>
      <c r="HY40" t="n">
        <v>166</v>
      </c>
      <c r="HZ40" t="n">
        <v>202</v>
      </c>
      <c r="IA40" t="n">
        <v>127</v>
      </c>
      <c r="IB40" t="n">
        <v>165</v>
      </c>
      <c r="IC40" t="n">
        <v>202</v>
      </c>
      <c r="ID40" t="n">
        <v>128</v>
      </c>
      <c r="IE40" t="n">
        <v>165</v>
      </c>
      <c r="IF40" t="n">
        <v>201</v>
      </c>
      <c r="IG40" t="n">
        <v>129</v>
      </c>
      <c r="IH40" t="n">
        <v>165</v>
      </c>
      <c r="II40" t="n">
        <v>201</v>
      </c>
      <c r="IJ40" t="n">
        <v>126</v>
      </c>
      <c r="IK40" t="n">
        <v>165</v>
      </c>
      <c r="IL40" t="n">
        <v>201</v>
      </c>
      <c r="IM40" t="n">
        <v>126</v>
      </c>
      <c r="IN40" t="n">
        <v>166</v>
      </c>
      <c r="IO40" t="n">
        <v>202</v>
      </c>
      <c r="IP40" t="n">
        <v>128</v>
      </c>
      <c r="IQ40" t="n">
        <v>165</v>
      </c>
      <c r="IR40" t="n">
        <v>202</v>
      </c>
      <c r="IS40" t="n">
        <v>128</v>
      </c>
      <c r="IT40" t="n">
        <v>164</v>
      </c>
      <c r="IU40" t="n">
        <v>202</v>
      </c>
      <c r="IV40" t="n">
        <v>125</v>
      </c>
      <c r="IW40" t="n">
        <v>166</v>
      </c>
      <c r="IX40" t="n">
        <v>202</v>
      </c>
      <c r="IY40" t="n">
        <v>126</v>
      </c>
      <c r="IZ40" t="n">
        <v>166</v>
      </c>
      <c r="JA40" t="n">
        <v>203</v>
      </c>
      <c r="JB40" t="n">
        <v>129</v>
      </c>
      <c r="JC40" t="n">
        <v>165</v>
      </c>
      <c r="JD40" t="n">
        <v>203</v>
      </c>
      <c r="JE40" t="n">
        <v>129</v>
      </c>
      <c r="JF40" t="n">
        <v>165</v>
      </c>
      <c r="JG40" t="n">
        <v>203</v>
      </c>
      <c r="JH40" t="n">
        <v>127</v>
      </c>
      <c r="JI40" t="n">
        <v>165</v>
      </c>
      <c r="JJ40" t="n">
        <v>202</v>
      </c>
      <c r="JK40" t="n">
        <v>129</v>
      </c>
      <c r="JL40" t="n">
        <v>165</v>
      </c>
      <c r="JM40" t="n">
        <v>203</v>
      </c>
      <c r="JN40" t="n">
        <v>130</v>
      </c>
      <c r="JO40" t="n">
        <v>165</v>
      </c>
      <c r="JP40" t="n">
        <v>203</v>
      </c>
      <c r="JQ40" t="n">
        <v>129</v>
      </c>
      <c r="JR40" t="n">
        <v>166</v>
      </c>
      <c r="JS40" t="n">
        <v>203</v>
      </c>
      <c r="JT40" t="n">
        <v>128</v>
      </c>
      <c r="JU40" t="n">
        <v>167</v>
      </c>
      <c r="JV40" t="n">
        <v>203</v>
      </c>
      <c r="JW40" t="n">
        <v>127</v>
      </c>
      <c r="JX40" t="n">
        <v>167</v>
      </c>
      <c r="JY40" t="n">
        <v>204</v>
      </c>
      <c r="JZ40" t="n">
        <v>126</v>
      </c>
      <c r="KA40" t="n">
        <v>166</v>
      </c>
      <c r="KB40" t="n">
        <v>205</v>
      </c>
      <c r="KC40" t="n">
        <v>128</v>
      </c>
      <c r="KD40" t="n">
        <v>166</v>
      </c>
      <c r="KE40" t="n">
        <v>203</v>
      </c>
      <c r="KF40" t="n">
        <v>128</v>
      </c>
      <c r="KG40" t="n">
        <v>166</v>
      </c>
      <c r="KH40" t="n">
        <v>203</v>
      </c>
      <c r="KI40" t="n">
        <v>128</v>
      </c>
      <c r="KJ40" t="n">
        <v>167</v>
      </c>
      <c r="KK40" t="n">
        <v>203</v>
      </c>
      <c r="KL40" t="n">
        <v>127</v>
      </c>
      <c r="KM40" t="n">
        <v>166</v>
      </c>
      <c r="KN40" t="n">
        <v>203</v>
      </c>
      <c r="KO40" t="n">
        <v>128</v>
      </c>
      <c r="KP40" t="n">
        <v>166</v>
      </c>
      <c r="KQ40" t="n">
        <v>205</v>
      </c>
      <c r="KR40" t="n">
        <v>129</v>
      </c>
      <c r="KS40" t="n">
        <v>166</v>
      </c>
      <c r="KT40" t="n">
        <v>205</v>
      </c>
      <c r="KU40" t="n">
        <v>127</v>
      </c>
      <c r="KV40" t="n">
        <v>166</v>
      </c>
      <c r="KW40" t="n">
        <v>204</v>
      </c>
      <c r="KX40" t="n">
        <v>128</v>
      </c>
      <c r="KY40" t="n">
        <v>167</v>
      </c>
      <c r="KZ40" t="n">
        <v>203</v>
      </c>
      <c r="LA40" t="n">
        <v>128</v>
      </c>
      <c r="LB40" t="n">
        <v>166</v>
      </c>
      <c r="LC40" t="n">
        <v>204</v>
      </c>
      <c r="LD40" t="n">
        <v>128</v>
      </c>
      <c r="LE40" t="n">
        <v>165</v>
      </c>
      <c r="LF40" t="n">
        <v>203</v>
      </c>
      <c r="LG40" t="n">
        <v>128</v>
      </c>
      <c r="LH40" t="n">
        <v>166</v>
      </c>
      <c r="LI40" t="n">
        <v>204</v>
      </c>
      <c r="LJ40" t="n">
        <v>128</v>
      </c>
      <c r="LK40" t="n">
        <v>167</v>
      </c>
      <c r="LL40" t="n">
        <v>205</v>
      </c>
      <c r="LM40" t="n">
        <v>128</v>
      </c>
      <c r="LN40" t="n">
        <v>167</v>
      </c>
      <c r="LO40" t="n">
        <v>204</v>
      </c>
      <c r="LP40" t="n">
        <v>129</v>
      </c>
      <c r="LQ40" t="n">
        <v>166</v>
      </c>
      <c r="LR40" t="n">
        <v>205</v>
      </c>
      <c r="LS40" t="n">
        <v>130</v>
      </c>
      <c r="LT40" t="n">
        <v>166</v>
      </c>
      <c r="LU40" t="n">
        <v>205</v>
      </c>
      <c r="LV40" t="n">
        <v>128</v>
      </c>
      <c r="LW40" t="n">
        <v>166</v>
      </c>
      <c r="LX40" t="n">
        <v>206</v>
      </c>
      <c r="LY40" t="n">
        <v>129</v>
      </c>
      <c r="LZ40" t="n">
        <v>167</v>
      </c>
      <c r="MA40" t="n">
        <v>204</v>
      </c>
      <c r="MB40" t="n">
        <v>128</v>
      </c>
      <c r="MC40" t="n">
        <v>167</v>
      </c>
      <c r="MD40" t="n">
        <v>205</v>
      </c>
      <c r="ME40" t="n">
        <v>128</v>
      </c>
      <c r="MF40" t="n">
        <v>166</v>
      </c>
      <c r="MG40" t="n">
        <v>205</v>
      </c>
      <c r="MH40" t="n">
        <v>128</v>
      </c>
      <c r="MI40" t="n">
        <v>166</v>
      </c>
      <c r="MJ40" t="n">
        <v>207</v>
      </c>
      <c r="MK40" t="n">
        <v>128</v>
      </c>
      <c r="ML40" t="n">
        <v>166</v>
      </c>
      <c r="MM40" t="n">
        <v>208</v>
      </c>
      <c r="MN40" t="n">
        <v>127</v>
      </c>
      <c r="MO40" t="n">
        <v>166</v>
      </c>
      <c r="MP40" t="n">
        <v>207</v>
      </c>
      <c r="MQ40" t="n">
        <v>129</v>
      </c>
      <c r="MR40" t="n">
        <v>166</v>
      </c>
      <c r="MS40" t="n">
        <v>208</v>
      </c>
      <c r="MT40" t="n">
        <v>128</v>
      </c>
      <c r="MU40" t="n">
        <v>167</v>
      </c>
      <c r="MV40" t="n">
        <v>206</v>
      </c>
      <c r="MW40" t="n">
        <v>127</v>
      </c>
      <c r="MX40" t="n">
        <v>167</v>
      </c>
      <c r="MY40" t="n">
        <v>204</v>
      </c>
      <c r="MZ40" t="n">
        <v>128</v>
      </c>
      <c r="NA40" t="n">
        <v>166</v>
      </c>
      <c r="NB40" t="n">
        <v>205</v>
      </c>
      <c r="NC40" t="n">
        <v>128</v>
      </c>
      <c r="ND40" t="n">
        <v>165</v>
      </c>
      <c r="NE40" t="n">
        <v>207</v>
      </c>
      <c r="NF40" t="n">
        <v>128</v>
      </c>
      <c r="NG40" t="n">
        <v>166</v>
      </c>
      <c r="NH40" t="n">
        <v>208</v>
      </c>
      <c r="NI40" t="n">
        <v>127</v>
      </c>
      <c r="NJ40" t="n">
        <v>167</v>
      </c>
      <c r="NK40" t="n">
        <v>208</v>
      </c>
      <c r="NL40" t="n">
        <v>128</v>
      </c>
      <c r="NM40" t="n">
        <v>166</v>
      </c>
      <c r="NN40" t="n">
        <v>208</v>
      </c>
      <c r="NO40" t="n">
        <v>129</v>
      </c>
      <c r="NP40" t="n">
        <v>167</v>
      </c>
      <c r="NQ40" t="n">
        <v>207</v>
      </c>
      <c r="NR40" t="n">
        <v>128</v>
      </c>
      <c r="NS40" t="n">
        <v>167</v>
      </c>
      <c r="NT40" t="n">
        <v>207</v>
      </c>
      <c r="NU40" t="n">
        <v>127</v>
      </c>
      <c r="NV40" t="n">
        <v>166</v>
      </c>
      <c r="NW40" t="n">
        <v>208</v>
      </c>
      <c r="NX40" t="n">
        <v>128</v>
      </c>
      <c r="NY40" t="n">
        <v>166</v>
      </c>
      <c r="NZ40" t="n">
        <v>209</v>
      </c>
      <c r="OA40" t="n">
        <v>129</v>
      </c>
      <c r="OB40" t="n">
        <v>167</v>
      </c>
      <c r="OC40" t="n">
        <v>208</v>
      </c>
      <c r="OD40" t="n">
        <v>127</v>
      </c>
      <c r="OE40" t="n">
        <v>166</v>
      </c>
      <c r="OF40" t="n">
        <v>209</v>
      </c>
      <c r="OG40" t="n">
        <v>127</v>
      </c>
      <c r="OH40" t="n">
        <v>166</v>
      </c>
      <c r="OI40" t="n">
        <v>210</v>
      </c>
      <c r="OJ40" t="n">
        <v>129</v>
      </c>
      <c r="OK40" t="n">
        <v>167</v>
      </c>
      <c r="OL40" t="n">
        <v>209</v>
      </c>
      <c r="OM40" t="n">
        <v>129</v>
      </c>
      <c r="ON40" t="n">
        <v>166</v>
      </c>
      <c r="OO40" t="n">
        <v>208</v>
      </c>
      <c r="OP40" t="n">
        <v>130</v>
      </c>
      <c r="OQ40" t="n">
        <v>167</v>
      </c>
      <c r="OR40" t="n">
        <v>209</v>
      </c>
      <c r="OS40" t="n">
        <v>129</v>
      </c>
      <c r="OT40" t="n">
        <v>166</v>
      </c>
      <c r="OU40" t="n">
        <v>208</v>
      </c>
      <c r="OV40" t="n">
        <v>130</v>
      </c>
      <c r="OW40" t="n">
        <v>166</v>
      </c>
      <c r="OX40" t="n">
        <v>209</v>
      </c>
      <c r="OY40" t="n">
        <v>129</v>
      </c>
      <c r="OZ40" t="n">
        <v>167</v>
      </c>
      <c r="PA40" t="n">
        <v>208</v>
      </c>
      <c r="PB40" t="n">
        <v>127</v>
      </c>
      <c r="PC40" t="n">
        <v>168</v>
      </c>
      <c r="PD40" t="n">
        <v>208</v>
      </c>
      <c r="PE40" t="n">
        <v>127</v>
      </c>
      <c r="PF40" t="n">
        <v>169</v>
      </c>
      <c r="PG40" t="n">
        <v>208</v>
      </c>
      <c r="PH40" t="n">
        <v>129</v>
      </c>
      <c r="PI40" t="n">
        <v>168</v>
      </c>
      <c r="PJ40" t="n">
        <v>208</v>
      </c>
      <c r="PK40" t="n">
        <v>130</v>
      </c>
      <c r="PL40" t="n">
        <v>167</v>
      </c>
      <c r="PM40" t="n">
        <v>208</v>
      </c>
      <c r="PN40" t="n">
        <v>129</v>
      </c>
      <c r="PO40" t="n">
        <v>167</v>
      </c>
      <c r="PP40" t="n">
        <v>208</v>
      </c>
      <c r="PQ40" t="n">
        <v>128</v>
      </c>
      <c r="PR40" t="n">
        <v>168</v>
      </c>
      <c r="PS40" t="n">
        <v>206</v>
      </c>
      <c r="PT40" t="n">
        <v>129</v>
      </c>
      <c r="PU40" t="n">
        <v>167</v>
      </c>
      <c r="PV40" t="n">
        <v>208</v>
      </c>
      <c r="PW40" t="n">
        <v>127</v>
      </c>
      <c r="PX40" t="n">
        <v>168</v>
      </c>
      <c r="PY40" t="n">
        <v>208</v>
      </c>
      <c r="PZ40" t="n">
        <v>127</v>
      </c>
      <c r="QA40" t="n">
        <v>167</v>
      </c>
      <c r="QB40" t="n">
        <v>208</v>
      </c>
      <c r="QC40" t="n">
        <v>128</v>
      </c>
      <c r="QD40" t="n">
        <v>167</v>
      </c>
      <c r="QE40" t="n">
        <v>208</v>
      </c>
      <c r="QF40" t="n">
        <v>128</v>
      </c>
      <c r="QG40" t="n">
        <v>167</v>
      </c>
      <c r="QH40" t="n">
        <v>208</v>
      </c>
      <c r="QI40" t="n">
        <v>127</v>
      </c>
      <c r="QJ40" t="n">
        <v>168</v>
      </c>
      <c r="QK40" t="n">
        <v>208</v>
      </c>
      <c r="QL40" t="n">
        <v>130</v>
      </c>
      <c r="QM40" t="n">
        <v>168</v>
      </c>
      <c r="QN40" t="n">
        <v>207</v>
      </c>
      <c r="QO40" t="n">
        <v>130</v>
      </c>
      <c r="QP40" t="n">
        <v>168</v>
      </c>
      <c r="QQ40" t="n">
        <v>207</v>
      </c>
      <c r="QR40" t="n">
        <v>129</v>
      </c>
      <c r="QS40" t="n">
        <v>168</v>
      </c>
      <c r="QT40" t="n">
        <v>207</v>
      </c>
      <c r="QU40" t="n">
        <v>130</v>
      </c>
      <c r="QV40" t="n">
        <v>168</v>
      </c>
      <c r="QW40" t="n">
        <v>208</v>
      </c>
      <c r="QX40" t="n">
        <v>130</v>
      </c>
      <c r="QY40" t="n">
        <v>167</v>
      </c>
      <c r="QZ40" t="n">
        <v>208</v>
      </c>
      <c r="RA40" t="n">
        <v>130</v>
      </c>
      <c r="RB40" t="n">
        <v>168</v>
      </c>
      <c r="RC40" t="n">
        <v>208</v>
      </c>
      <c r="RD40" t="n">
        <v>130</v>
      </c>
      <c r="RE40" t="n">
        <v>168</v>
      </c>
      <c r="RF40" t="n">
        <v>209</v>
      </c>
      <c r="RG40" t="n">
        <v>129</v>
      </c>
      <c r="RH40" t="n">
        <v>168</v>
      </c>
      <c r="RI40" t="n">
        <v>208</v>
      </c>
      <c r="RJ40" t="n">
        <v>129</v>
      </c>
      <c r="RK40" t="n">
        <v>168</v>
      </c>
      <c r="RL40" t="n">
        <v>208</v>
      </c>
      <c r="RM40" t="n">
        <v>129</v>
      </c>
      <c r="RN40" t="n">
        <v>168</v>
      </c>
      <c r="RO40" t="n">
        <v>208</v>
      </c>
      <c r="RP40" t="n">
        <v>130</v>
      </c>
      <c r="RQ40" t="n">
        <v>168</v>
      </c>
      <c r="RR40" t="n">
        <v>207</v>
      </c>
      <c r="RS40" t="n">
        <v>130</v>
      </c>
      <c r="RT40" t="n">
        <v>169</v>
      </c>
      <c r="RU40" t="n">
        <v>207</v>
      </c>
      <c r="RV40" t="n">
        <v>129</v>
      </c>
      <c r="RW40" t="n">
        <v>168</v>
      </c>
      <c r="RX40" t="n">
        <v>208</v>
      </c>
      <c r="RY40" t="n">
        <v>130</v>
      </c>
      <c r="RZ40" t="n">
        <v>167</v>
      </c>
      <c r="SA40" t="n">
        <v>209</v>
      </c>
      <c r="SB40" t="n">
        <v>128</v>
      </c>
      <c r="SC40" t="n">
        <v>167</v>
      </c>
      <c r="SD40" t="n">
        <v>208</v>
      </c>
      <c r="SE40" t="n">
        <v>128</v>
      </c>
      <c r="SF40" t="n">
        <v>167</v>
      </c>
      <c r="SG40" t="n">
        <v>209</v>
      </c>
      <c r="SH40" t="n">
        <v>130</v>
      </c>
      <c r="SI40" t="n">
        <v>169</v>
      </c>
      <c r="SJ40" t="n">
        <v>209</v>
      </c>
      <c r="SK40" t="n">
        <v>129</v>
      </c>
      <c r="SL40" t="n">
        <v>168</v>
      </c>
      <c r="SM40" t="n">
        <v>208</v>
      </c>
      <c r="SN40" t="n">
        <v>129</v>
      </c>
      <c r="SO40" t="n">
        <v>168</v>
      </c>
      <c r="SP40" t="n">
        <v>208</v>
      </c>
      <c r="SQ40" t="n">
        <v>130</v>
      </c>
      <c r="SR40" t="n">
        <v>169</v>
      </c>
      <c r="SS40" t="n">
        <v>208</v>
      </c>
      <c r="ST40" t="n">
        <v>130</v>
      </c>
      <c r="SU40" t="n">
        <v>168</v>
      </c>
      <c r="SV40" t="n">
        <v>209</v>
      </c>
      <c r="SW40" t="n">
        <v>128</v>
      </c>
      <c r="SX40" t="n">
        <v>168</v>
      </c>
      <c r="SY40" t="n">
        <v>209</v>
      </c>
      <c r="SZ40" t="n">
        <v>129</v>
      </c>
      <c r="TA40" t="n">
        <v>168</v>
      </c>
      <c r="TB40" t="n">
        <v>209</v>
      </c>
      <c r="TC40" t="n">
        <v>129</v>
      </c>
      <c r="TD40" t="n">
        <v>168</v>
      </c>
      <c r="TE40" t="n">
        <v>210</v>
      </c>
      <c r="TF40" t="n">
        <v>128</v>
      </c>
      <c r="TG40" t="n">
        <v>170</v>
      </c>
      <c r="TH40" t="n">
        <v>209</v>
      </c>
      <c r="TI40" t="n">
        <v>130</v>
      </c>
      <c r="TJ40" t="n">
        <v>169</v>
      </c>
      <c r="TK40" t="n">
        <v>208</v>
      </c>
      <c r="TL40" t="n">
        <v>134</v>
      </c>
      <c r="TM40" t="n">
        <v>170</v>
      </c>
      <c r="TN40" t="n">
        <v>209</v>
      </c>
      <c r="TO40" t="n">
        <v>122</v>
      </c>
      <c r="TP40" t="n">
        <v>157</v>
      </c>
      <c r="TQ40" t="n">
        <v>190</v>
      </c>
      <c r="TR40" t="n">
        <v>96</v>
      </c>
      <c r="TS40" t="n">
        <v>121</v>
      </c>
      <c r="TT40" t="n">
        <v>155</v>
      </c>
      <c r="TU40" t="n">
        <v>85</v>
      </c>
      <c r="TV40" t="n">
        <v>105</v>
      </c>
      <c r="TW40" t="n">
        <v>143</v>
      </c>
      <c r="TX40" t="n">
        <v>88</v>
      </c>
      <c r="TY40" t="n">
        <v>106</v>
      </c>
      <c r="TZ40" t="n">
        <v>148</v>
      </c>
      <c r="UA40" t="n">
        <v>91</v>
      </c>
      <c r="UB40" t="n">
        <v>110</v>
      </c>
      <c r="UC40" t="n">
        <v>151</v>
      </c>
      <c r="UD40" t="n">
        <v>93</v>
      </c>
      <c r="UE40" t="n">
        <v>112</v>
      </c>
      <c r="UF40" t="n">
        <v>153</v>
      </c>
      <c r="UG40" t="n">
        <v>98</v>
      </c>
      <c r="UH40" t="n">
        <v>115</v>
      </c>
      <c r="UI40" t="n">
        <v>155</v>
      </c>
      <c r="UJ40" t="n">
        <v>132</v>
      </c>
      <c r="UK40" t="n">
        <v>138</v>
      </c>
      <c r="UL40" t="n">
        <v>161</v>
      </c>
      <c r="UM40" t="n">
        <v>114</v>
      </c>
      <c r="UN40" t="n">
        <v>120</v>
      </c>
      <c r="UO40" t="n">
        <v>147</v>
      </c>
      <c r="UP40" t="n">
        <v>83</v>
      </c>
      <c r="UQ40" t="n">
        <v>100</v>
      </c>
      <c r="UR40" t="n">
        <v>143</v>
      </c>
      <c r="US40" t="n">
        <v>80</v>
      </c>
      <c r="UT40" t="n">
        <v>102</v>
      </c>
      <c r="UU40" t="n">
        <v>146</v>
      </c>
      <c r="UV40" t="n">
        <v>83</v>
      </c>
      <c r="UW40" t="n">
        <v>105</v>
      </c>
      <c r="UX40" t="n">
        <v>147</v>
      </c>
      <c r="UY40" t="n">
        <v>81</v>
      </c>
      <c r="UZ40" t="n">
        <v>103</v>
      </c>
      <c r="VA40" t="n">
        <v>145</v>
      </c>
      <c r="VB40" t="n">
        <v>86</v>
      </c>
      <c r="VC40" t="n">
        <v>104</v>
      </c>
      <c r="VD40" t="n">
        <v>148</v>
      </c>
      <c r="VE40" t="n">
        <v>98</v>
      </c>
      <c r="VF40" t="n">
        <v>115</v>
      </c>
      <c r="VG40" t="n">
        <v>155</v>
      </c>
      <c r="VH40" t="n">
        <v>111</v>
      </c>
      <c r="VI40" t="n">
        <v>124</v>
      </c>
      <c r="VJ40" t="n">
        <v>161</v>
      </c>
      <c r="VK40" t="n">
        <v>119</v>
      </c>
      <c r="VL40" t="n">
        <v>130</v>
      </c>
      <c r="VM40" t="n">
        <v>164</v>
      </c>
      <c r="VN40" t="n">
        <v>119</v>
      </c>
      <c r="VO40" t="n">
        <v>131</v>
      </c>
      <c r="VP40" t="n">
        <v>164</v>
      </c>
      <c r="VQ40" t="n">
        <v>120</v>
      </c>
      <c r="VR40" t="n">
        <v>127</v>
      </c>
      <c r="VS40" t="n">
        <v>163</v>
      </c>
      <c r="VT40" t="n">
        <v>121</v>
      </c>
      <c r="VU40" t="n">
        <v>129</v>
      </c>
      <c r="VV40" t="n">
        <v>162</v>
      </c>
      <c r="VW40" t="n">
        <v>120</v>
      </c>
      <c r="VX40" t="n">
        <v>129</v>
      </c>
      <c r="VY40" t="n">
        <v>159</v>
      </c>
      <c r="VZ40" t="n">
        <v>111</v>
      </c>
      <c r="WA40" t="n">
        <v>122</v>
      </c>
      <c r="WB40" t="n">
        <v>155</v>
      </c>
      <c r="WC40" t="n">
        <v>96</v>
      </c>
      <c r="WD40" t="n">
        <v>112</v>
      </c>
      <c r="WE40" t="n">
        <v>148</v>
      </c>
      <c r="WF40" t="n">
        <v>127</v>
      </c>
      <c r="WG40" t="n">
        <v>134</v>
      </c>
      <c r="WH40" t="n">
        <v>160</v>
      </c>
      <c r="WI40" t="n">
        <v>137</v>
      </c>
      <c r="WJ40" t="n">
        <v>137</v>
      </c>
      <c r="WK40" t="n">
        <v>153</v>
      </c>
      <c r="WL40" t="n">
        <v>89</v>
      </c>
      <c r="WM40" t="n">
        <v>107</v>
      </c>
      <c r="WN40" t="n">
        <v>145</v>
      </c>
      <c r="WO40" t="n">
        <v>94</v>
      </c>
      <c r="WP40" t="n">
        <v>112</v>
      </c>
      <c r="WQ40" t="n">
        <v>152</v>
      </c>
      <c r="WR40" t="n">
        <v>94</v>
      </c>
      <c r="WS40" t="n">
        <v>109</v>
      </c>
      <c r="WT40" t="n">
        <v>149</v>
      </c>
      <c r="WU40" t="n">
        <v>103</v>
      </c>
      <c r="WV40" t="n">
        <v>116</v>
      </c>
      <c r="WW40" t="n">
        <v>153</v>
      </c>
      <c r="WX40" t="n">
        <v>113</v>
      </c>
      <c r="WY40" t="n">
        <v>123</v>
      </c>
      <c r="WZ40" t="n">
        <v>158</v>
      </c>
      <c r="XA40" t="n">
        <v>113</v>
      </c>
      <c r="XB40" t="n">
        <v>119</v>
      </c>
      <c r="XC40" t="n">
        <v>156</v>
      </c>
      <c r="XD40" t="n">
        <v>113</v>
      </c>
      <c r="XE40" t="n">
        <v>120</v>
      </c>
      <c r="XF40" t="n">
        <v>155</v>
      </c>
      <c r="XG40" t="n">
        <v>105</v>
      </c>
      <c r="XH40" t="n">
        <v>114</v>
      </c>
      <c r="XI40" t="n">
        <v>149</v>
      </c>
      <c r="XJ40" t="n">
        <v>102</v>
      </c>
      <c r="XK40" t="n">
        <v>114</v>
      </c>
      <c r="XL40" t="n">
        <v>150</v>
      </c>
      <c r="XM40" t="n">
        <v>100</v>
      </c>
      <c r="XN40" t="n">
        <v>114</v>
      </c>
      <c r="XO40" t="n">
        <v>150</v>
      </c>
      <c r="XP40" t="n">
        <v>93</v>
      </c>
      <c r="XQ40" t="n">
        <v>107</v>
      </c>
      <c r="XR40" t="n">
        <v>146</v>
      </c>
      <c r="XS40" t="n">
        <v>91</v>
      </c>
      <c r="XT40" t="n">
        <v>105</v>
      </c>
      <c r="XU40" t="n">
        <v>147</v>
      </c>
      <c r="XV40" t="n">
        <v>82</v>
      </c>
      <c r="XW40" t="n">
        <v>98</v>
      </c>
      <c r="XX40" t="n">
        <v>139</v>
      </c>
      <c r="XY40" t="n">
        <v>89</v>
      </c>
      <c r="XZ40" t="n">
        <v>105</v>
      </c>
      <c r="YA40" t="n">
        <v>145</v>
      </c>
      <c r="YB40" t="n">
        <v>80</v>
      </c>
      <c r="YC40" t="n">
        <v>97</v>
      </c>
      <c r="YD40" t="n">
        <v>139</v>
      </c>
      <c r="YE40" t="n">
        <v>66</v>
      </c>
      <c r="YF40" t="n">
        <v>84</v>
      </c>
      <c r="YG40" t="n">
        <v>128</v>
      </c>
      <c r="YH40" t="n">
        <v>66</v>
      </c>
      <c r="YI40" t="n">
        <v>84</v>
      </c>
      <c r="YJ40" t="n">
        <v>128</v>
      </c>
      <c r="YK40" t="n">
        <v>67</v>
      </c>
      <c r="YL40" t="n">
        <v>85</v>
      </c>
      <c r="YM40" t="n">
        <v>127</v>
      </c>
      <c r="YN40" t="n">
        <v>62</v>
      </c>
      <c r="YO40" t="n">
        <v>80</v>
      </c>
      <c r="YP40" t="n">
        <v>123</v>
      </c>
      <c r="YQ40" t="n">
        <v>59</v>
      </c>
      <c r="YR40" t="n">
        <v>78</v>
      </c>
      <c r="YS40" t="n">
        <v>120</v>
      </c>
      <c r="YT40" t="n">
        <v>57</v>
      </c>
      <c r="YU40" t="n">
        <v>77</v>
      </c>
      <c r="YV40" t="n">
        <v>119</v>
      </c>
      <c r="YW40" t="n">
        <v>56</v>
      </c>
      <c r="YX40" t="n">
        <v>76</v>
      </c>
      <c r="YY40" t="n">
        <v>117</v>
      </c>
      <c r="YZ40" t="n">
        <v>85</v>
      </c>
      <c r="ZA40" t="n">
        <v>91</v>
      </c>
      <c r="ZB40" t="n">
        <v>122</v>
      </c>
      <c r="ZC40" t="n">
        <v>146</v>
      </c>
      <c r="ZD40" t="n">
        <v>143</v>
      </c>
      <c r="ZE40" t="n">
        <v>160</v>
      </c>
      <c r="ZF40" t="n">
        <v>121</v>
      </c>
      <c r="ZG40" t="n">
        <v>127</v>
      </c>
      <c r="ZH40" t="n">
        <v>162</v>
      </c>
      <c r="ZI40" t="n">
        <v>106</v>
      </c>
      <c r="ZJ40" t="n">
        <v>120</v>
      </c>
      <c r="ZK40" t="n">
        <v>157</v>
      </c>
      <c r="ZL40" t="n">
        <v>98</v>
      </c>
      <c r="ZM40" t="n">
        <v>115</v>
      </c>
      <c r="ZN40" t="n">
        <v>150</v>
      </c>
      <c r="ZO40" t="n">
        <v>90</v>
      </c>
      <c r="ZP40" t="n">
        <v>109</v>
      </c>
      <c r="ZQ40" t="n">
        <v>145</v>
      </c>
      <c r="ZR40" t="n">
        <v>85</v>
      </c>
      <c r="ZS40" t="n">
        <v>103</v>
      </c>
      <c r="ZT40" t="n">
        <v>142</v>
      </c>
      <c r="ZU40" t="n">
        <v>81</v>
      </c>
      <c r="ZV40" t="n">
        <v>98</v>
      </c>
      <c r="ZW40" t="n">
        <v>140</v>
      </c>
      <c r="ZX40" t="n">
        <v>76</v>
      </c>
      <c r="ZY40" t="n">
        <v>95</v>
      </c>
      <c r="ZZ40" t="n">
        <v>137</v>
      </c>
      <c r="AAA40" t="n">
        <v>74</v>
      </c>
      <c r="AAB40" t="n">
        <v>93</v>
      </c>
      <c r="AAC40" t="n">
        <v>134</v>
      </c>
      <c r="AAD40" t="n">
        <v>68</v>
      </c>
      <c r="AAE40" t="n">
        <v>88</v>
      </c>
      <c r="AAF40" t="n">
        <v>129</v>
      </c>
      <c r="AAG40" t="n">
        <v>67</v>
      </c>
      <c r="AAH40" t="n">
        <v>89</v>
      </c>
      <c r="AAI40" t="n">
        <v>130</v>
      </c>
      <c r="AAJ40" t="n">
        <v>65</v>
      </c>
      <c r="AAK40" t="n">
        <v>87</v>
      </c>
      <c r="AAL40" t="n">
        <v>129</v>
      </c>
      <c r="AAM40" t="n">
        <v>66</v>
      </c>
      <c r="AAN40" t="n">
        <v>84</v>
      </c>
      <c r="AAO40" t="n">
        <v>127</v>
      </c>
      <c r="AAP40" t="n">
        <v>66</v>
      </c>
      <c r="AAQ40" t="n">
        <v>84</v>
      </c>
      <c r="AAR40" t="n">
        <v>126</v>
      </c>
      <c r="AAS40" t="n">
        <v>67</v>
      </c>
      <c r="AAT40" t="n">
        <v>85</v>
      </c>
      <c r="AAU40" t="n">
        <v>125</v>
      </c>
      <c r="AAV40" t="n">
        <v>64</v>
      </c>
      <c r="AAW40" t="n">
        <v>82</v>
      </c>
      <c r="AAX40" t="n">
        <v>123</v>
      </c>
      <c r="AAY40" t="n">
        <v>59</v>
      </c>
      <c r="AAZ40" t="n">
        <v>80</v>
      </c>
      <c r="ABA40" t="n">
        <v>120</v>
      </c>
      <c r="ABB40" t="n">
        <v>57</v>
      </c>
      <c r="ABC40" t="n">
        <v>78</v>
      </c>
      <c r="ABD40" t="n">
        <v>120</v>
      </c>
      <c r="ABE40" t="n">
        <v>55</v>
      </c>
      <c r="ABF40" t="n">
        <v>78</v>
      </c>
      <c r="ABG40" t="n">
        <v>119</v>
      </c>
      <c r="ABH40" t="n">
        <v>55</v>
      </c>
      <c r="ABI40" t="n">
        <v>76</v>
      </c>
      <c r="ABJ40" t="n">
        <v>118</v>
      </c>
      <c r="ABK40" t="n">
        <v>55</v>
      </c>
      <c r="ABL40" t="n">
        <v>74</v>
      </c>
      <c r="ABM40" t="n">
        <v>116</v>
      </c>
      <c r="ABN40" t="n">
        <v>52</v>
      </c>
      <c r="ABO40" t="n">
        <v>72</v>
      </c>
      <c r="ABP40" t="n">
        <v>115</v>
      </c>
      <c r="ABQ40" t="n">
        <v>50</v>
      </c>
      <c r="ABR40" t="n">
        <v>71</v>
      </c>
      <c r="ABS40" t="n">
        <v>114</v>
      </c>
      <c r="ABT40" t="n">
        <v>50</v>
      </c>
      <c r="ABU40" t="n">
        <v>70</v>
      </c>
      <c r="ABV40" t="n">
        <v>111</v>
      </c>
      <c r="ABW40" t="n">
        <v>50</v>
      </c>
      <c r="ABX40" t="n">
        <v>68</v>
      </c>
      <c r="ABY40" t="n">
        <v>107</v>
      </c>
      <c r="ABZ40" t="n">
        <v>57</v>
      </c>
      <c r="ACA40" t="n">
        <v>69</v>
      </c>
      <c r="ACB40" t="n">
        <v>102</v>
      </c>
      <c r="ACC40" t="n">
        <v>147</v>
      </c>
      <c r="ACD40" t="n">
        <v>140</v>
      </c>
      <c r="ACE40" t="n">
        <v>148</v>
      </c>
      <c r="ACF40" t="n">
        <v>101</v>
      </c>
      <c r="ACG40" t="n">
        <v>109</v>
      </c>
      <c r="ACH40" t="n">
        <v>144</v>
      </c>
      <c r="ACI40" t="n">
        <v>87</v>
      </c>
      <c r="ACJ40" t="n">
        <v>104</v>
      </c>
      <c r="ACK40" t="n">
        <v>144</v>
      </c>
      <c r="ACL40" t="n">
        <v>85</v>
      </c>
      <c r="ACM40" t="n">
        <v>101</v>
      </c>
      <c r="ACN40" t="n">
        <v>141</v>
      </c>
      <c r="ACO40" t="n">
        <v>78</v>
      </c>
      <c r="ACP40" t="n">
        <v>95</v>
      </c>
      <c r="ACQ40" t="n">
        <v>138</v>
      </c>
      <c r="ACR40" t="n">
        <v>76</v>
      </c>
      <c r="ACS40" t="n">
        <v>93</v>
      </c>
      <c r="ACT40" t="n">
        <v>136</v>
      </c>
      <c r="ACU40" t="n">
        <v>72</v>
      </c>
      <c r="ACV40" t="n">
        <v>90</v>
      </c>
      <c r="ACW40" t="n">
        <v>132</v>
      </c>
      <c r="ACX40" t="n">
        <v>69</v>
      </c>
      <c r="ACY40" t="n">
        <v>88</v>
      </c>
      <c r="ACZ40" t="n">
        <v>130</v>
      </c>
      <c r="ADA40" t="n">
        <v>67</v>
      </c>
      <c r="ADB40" t="n">
        <v>87</v>
      </c>
      <c r="ADC40" t="n">
        <v>129</v>
      </c>
      <c r="ADD40" t="n">
        <v>65</v>
      </c>
      <c r="ADE40" t="n">
        <v>87</v>
      </c>
      <c r="ADF40" t="n">
        <v>128</v>
      </c>
      <c r="ADG40" t="n">
        <v>64</v>
      </c>
      <c r="ADH40" t="n">
        <v>85</v>
      </c>
      <c r="ADI40" t="n">
        <v>125</v>
      </c>
      <c r="ADJ40" t="n">
        <v>62</v>
      </c>
      <c r="ADK40" t="n">
        <v>84</v>
      </c>
      <c r="ADL40" t="n">
        <v>124</v>
      </c>
      <c r="ADM40" t="n">
        <v>60</v>
      </c>
      <c r="ADN40" t="n">
        <v>80</v>
      </c>
      <c r="ADO40" t="n">
        <v>123</v>
      </c>
      <c r="ADP40" t="n">
        <v>56</v>
      </c>
      <c r="ADQ40" t="n">
        <v>79</v>
      </c>
      <c r="ADR40" t="n">
        <v>121</v>
      </c>
      <c r="ADS40" t="n">
        <v>59</v>
      </c>
      <c r="ADT40" t="n">
        <v>78</v>
      </c>
      <c r="ADU40" t="n">
        <v>120</v>
      </c>
      <c r="ADV40" t="n">
        <v>59</v>
      </c>
      <c r="ADW40" t="n">
        <v>77</v>
      </c>
      <c r="ADX40" t="n">
        <v>119</v>
      </c>
      <c r="ADY40" t="n">
        <v>57</v>
      </c>
      <c r="ADZ40" t="n">
        <v>75</v>
      </c>
      <c r="AEA40" t="n">
        <v>118</v>
      </c>
      <c r="AEB40" t="n">
        <v>55</v>
      </c>
      <c r="AEC40" t="n">
        <v>75</v>
      </c>
      <c r="AED40" t="n">
        <v>116</v>
      </c>
      <c r="AEE40" t="n">
        <v>52</v>
      </c>
      <c r="AEF40" t="n">
        <v>74</v>
      </c>
      <c r="AEG40" t="n">
        <v>114</v>
      </c>
      <c r="AEH40" t="n">
        <v>52</v>
      </c>
      <c r="AEI40" t="n">
        <v>74</v>
      </c>
      <c r="AEJ40" t="n">
        <v>114</v>
      </c>
      <c r="AEK40" t="n">
        <v>51</v>
      </c>
      <c r="AEL40" t="n">
        <v>71</v>
      </c>
      <c r="AEM40" t="n">
        <v>112</v>
      </c>
      <c r="AEN40" t="n">
        <v>51</v>
      </c>
      <c r="AEO40" t="n">
        <v>68</v>
      </c>
      <c r="AEP40" t="n">
        <v>105</v>
      </c>
      <c r="AEQ40" t="n">
        <v>109</v>
      </c>
      <c r="AER40" t="n">
        <v>114</v>
      </c>
      <c r="AES40" t="n">
        <v>127</v>
      </c>
      <c r="AET40" t="n">
        <v>112</v>
      </c>
      <c r="AEU40" t="n">
        <v>114</v>
      </c>
      <c r="AEV40" t="n">
        <v>141</v>
      </c>
      <c r="AEW40" t="n">
        <v>93</v>
      </c>
      <c r="AEX40" t="n">
        <v>104</v>
      </c>
      <c r="AEY40" t="n">
        <v>135</v>
      </c>
      <c r="AEZ40" t="n">
        <v>96</v>
      </c>
      <c r="AFA40" t="n">
        <v>108</v>
      </c>
      <c r="AFB40" t="n">
        <v>136</v>
      </c>
      <c r="AFC40" t="n">
        <v>97</v>
      </c>
      <c r="AFD40" t="n">
        <v>109</v>
      </c>
      <c r="AFE40" t="n">
        <v>136</v>
      </c>
      <c r="AFF40" t="n">
        <v>97</v>
      </c>
      <c r="AFG40" t="n">
        <v>108</v>
      </c>
      <c r="AFH40" t="n">
        <v>136</v>
      </c>
      <c r="AFI40" t="n">
        <v>95</v>
      </c>
      <c r="AFJ40" t="n">
        <v>105</v>
      </c>
      <c r="AFK40" t="n">
        <v>135</v>
      </c>
      <c r="AFL40" t="n">
        <v>93</v>
      </c>
      <c r="AFM40" t="n">
        <v>102</v>
      </c>
      <c r="AFN40" t="n">
        <v>133</v>
      </c>
      <c r="AFO40" t="n">
        <v>87</v>
      </c>
      <c r="AFP40" t="n">
        <v>99</v>
      </c>
      <c r="AFQ40" t="n">
        <v>129</v>
      </c>
      <c r="AFR40" t="n">
        <v>82</v>
      </c>
      <c r="AFS40" t="n">
        <v>97</v>
      </c>
      <c r="AFT40" t="n">
        <v>129</v>
      </c>
      <c r="AFU40" t="n">
        <v>76</v>
      </c>
      <c r="AFV40" t="n">
        <v>91</v>
      </c>
      <c r="AFW40" t="n">
        <v>125</v>
      </c>
      <c r="AFX40" t="n">
        <v>71</v>
      </c>
      <c r="AFY40" t="n">
        <v>88</v>
      </c>
      <c r="AFZ40" t="n">
        <v>123</v>
      </c>
      <c r="AGA40" t="n">
        <v>76</v>
      </c>
      <c r="AGB40" t="n">
        <v>93</v>
      </c>
      <c r="AGC40" t="n">
        <v>127</v>
      </c>
      <c r="AGD40" t="n">
        <v>84</v>
      </c>
      <c r="AGE40" t="n">
        <v>99</v>
      </c>
      <c r="AGF40" t="n">
        <v>134</v>
      </c>
      <c r="AGG40" t="n">
        <v>79</v>
      </c>
      <c r="AGH40" t="n">
        <v>96</v>
      </c>
      <c r="AGI40" t="n">
        <v>128</v>
      </c>
      <c r="AGJ40" t="n">
        <v>87</v>
      </c>
      <c r="AGK40" t="n">
        <v>110</v>
      </c>
      <c r="AGL40" t="n">
        <v>135</v>
      </c>
      <c r="AGM40" t="n">
        <v>117</v>
      </c>
      <c r="AGN40" t="n">
        <v>149</v>
      </c>
      <c r="AGO40" t="n">
        <v>174</v>
      </c>
      <c r="AGP40" t="n">
        <v>136</v>
      </c>
      <c r="AGQ40" t="n">
        <v>172</v>
      </c>
      <c r="AGR40" t="n">
        <v>206</v>
      </c>
      <c r="AGS40" t="n">
        <v>132</v>
      </c>
      <c r="AGT40" t="n">
        <v>172</v>
      </c>
      <c r="AGU40" t="n">
        <v>211</v>
      </c>
      <c r="AGV40" t="n">
        <v>132</v>
      </c>
      <c r="AGW40" t="n">
        <v>173</v>
      </c>
      <c r="AGX40" t="n">
        <v>210</v>
      </c>
      <c r="AGY40" t="n">
        <v>132</v>
      </c>
      <c r="AGZ40" t="n">
        <v>171</v>
      </c>
      <c r="AHA40" t="n">
        <v>211</v>
      </c>
      <c r="AHB40" t="n">
        <v>132</v>
      </c>
      <c r="AHC40" t="n">
        <v>171</v>
      </c>
      <c r="AHD40" t="n">
        <v>213</v>
      </c>
      <c r="AHE40" t="n">
        <v>132</v>
      </c>
      <c r="AHF40" t="n">
        <v>171</v>
      </c>
      <c r="AHG40" t="n">
        <v>212</v>
      </c>
      <c r="AHH40" t="n">
        <v>133</v>
      </c>
      <c r="AHI40" t="n">
        <v>171</v>
      </c>
      <c r="AHJ40" t="n">
        <v>212</v>
      </c>
      <c r="AHK40" t="n">
        <v>132</v>
      </c>
      <c r="AHL40" t="n">
        <v>172</v>
      </c>
      <c r="AHM40" t="n">
        <v>212</v>
      </c>
      <c r="AHN40" t="n">
        <v>130</v>
      </c>
      <c r="AHO40" t="n">
        <v>172</v>
      </c>
      <c r="AHP40" t="n">
        <v>212</v>
      </c>
      <c r="AHQ40" t="n">
        <v>131</v>
      </c>
      <c r="AHR40" t="n">
        <v>171</v>
      </c>
      <c r="AHS40" t="n">
        <v>212</v>
      </c>
      <c r="AHT40" t="n">
        <v>133</v>
      </c>
      <c r="AHU40" t="n">
        <v>170</v>
      </c>
      <c r="AHV40" t="n">
        <v>212</v>
      </c>
      <c r="AHW40" t="n">
        <v>132</v>
      </c>
      <c r="AHX40" t="n">
        <v>171</v>
      </c>
      <c r="AHY40" t="n">
        <v>213</v>
      </c>
      <c r="AHZ40" t="n">
        <v>132</v>
      </c>
      <c r="AIA40" t="n">
        <v>171</v>
      </c>
      <c r="AIB40" t="n">
        <v>212</v>
      </c>
      <c r="AIC40" t="n">
        <v>133</v>
      </c>
      <c r="AID40" t="n">
        <v>171</v>
      </c>
      <c r="AIE40" t="n">
        <v>211</v>
      </c>
      <c r="AIF40" t="n">
        <v>132</v>
      </c>
      <c r="AIG40" t="n">
        <v>171</v>
      </c>
      <c r="AIH40" t="n">
        <v>212</v>
      </c>
      <c r="AII40" t="n">
        <v>131</v>
      </c>
      <c r="AIJ40" t="n">
        <v>171</v>
      </c>
      <c r="AIK40" t="n">
        <v>212</v>
      </c>
      <c r="AIL40" t="n">
        <v>132</v>
      </c>
      <c r="AIM40" t="n">
        <v>171</v>
      </c>
      <c r="AIN40" t="n">
        <v>212</v>
      </c>
      <c r="AIO40" t="n">
        <v>132</v>
      </c>
      <c r="AIP40" t="n">
        <v>171</v>
      </c>
      <c r="AIQ40" t="n">
        <v>211</v>
      </c>
      <c r="AIR40" t="n">
        <v>132</v>
      </c>
      <c r="AIS40" t="n">
        <v>171</v>
      </c>
      <c r="AIT40" t="n">
        <v>212</v>
      </c>
      <c r="AIU40" t="n">
        <v>132</v>
      </c>
      <c r="AIV40" t="n">
        <v>171</v>
      </c>
      <c r="AIW40" t="n">
        <v>212</v>
      </c>
      <c r="AIX40" t="n">
        <v>133</v>
      </c>
      <c r="AIY40" t="n">
        <v>170</v>
      </c>
      <c r="AIZ40" t="n">
        <v>213</v>
      </c>
      <c r="AJA40" t="n">
        <v>133</v>
      </c>
      <c r="AJB40" t="n">
        <v>170</v>
      </c>
      <c r="AJC40" t="n">
        <v>211</v>
      </c>
      <c r="AJD40" t="n">
        <v>133</v>
      </c>
      <c r="AJE40" t="n">
        <v>170</v>
      </c>
      <c r="AJF40" t="n">
        <v>211</v>
      </c>
      <c r="AJG40" t="n">
        <v>133</v>
      </c>
      <c r="AJH40" t="n">
        <v>170</v>
      </c>
      <c r="AJI40" t="n">
        <v>211</v>
      </c>
      <c r="AJJ40" t="n">
        <v>133</v>
      </c>
      <c r="AJK40" t="n">
        <v>171</v>
      </c>
      <c r="AJL40" t="n">
        <v>212</v>
      </c>
      <c r="AJM40" t="n">
        <v>133</v>
      </c>
      <c r="AJN40" t="n">
        <v>171</v>
      </c>
      <c r="AJO40" t="n">
        <v>211</v>
      </c>
      <c r="AJP40" t="n">
        <v>133</v>
      </c>
      <c r="AJQ40" t="n">
        <v>171</v>
      </c>
      <c r="AJR40" t="n">
        <v>211</v>
      </c>
      <c r="AJS40" t="n">
        <v>133</v>
      </c>
      <c r="AJT40" t="n">
        <v>171</v>
      </c>
      <c r="AJU40" t="n">
        <v>211</v>
      </c>
      <c r="AJV40" t="n">
        <v>133</v>
      </c>
      <c r="AJW40" t="n">
        <v>171</v>
      </c>
      <c r="AJX40" t="n">
        <v>212</v>
      </c>
      <c r="AJY40" t="n">
        <v>134</v>
      </c>
      <c r="AJZ40" t="n">
        <v>171</v>
      </c>
      <c r="AKA40" t="n">
        <v>212</v>
      </c>
      <c r="AKB40" t="n">
        <v>133</v>
      </c>
      <c r="AKC40" t="n">
        <v>170</v>
      </c>
      <c r="AKD40" t="n">
        <v>212</v>
      </c>
      <c r="AKE40" t="n">
        <v>133</v>
      </c>
      <c r="AKF40" t="n">
        <v>170</v>
      </c>
      <c r="AKG40" t="n">
        <v>212</v>
      </c>
      <c r="AKH40" t="n">
        <v>132</v>
      </c>
      <c r="AKI40" t="n">
        <v>171</v>
      </c>
      <c r="AKJ40" t="n">
        <v>210</v>
      </c>
      <c r="AKK40" t="n">
        <v>132</v>
      </c>
      <c r="AKL40" t="n">
        <v>171</v>
      </c>
      <c r="AKM40" t="n">
        <v>210</v>
      </c>
      <c r="AKN40" t="n">
        <v>132</v>
      </c>
      <c r="AKO40" t="n">
        <v>170</v>
      </c>
      <c r="AKP40" t="n">
        <v>210</v>
      </c>
      <c r="AKQ40" t="n">
        <v>132</v>
      </c>
      <c r="AKR40" t="n">
        <v>170</v>
      </c>
      <c r="AKS40" t="n">
        <v>211</v>
      </c>
      <c r="AKT40" t="n">
        <v>132</v>
      </c>
      <c r="AKU40" t="n">
        <v>171</v>
      </c>
      <c r="AKV40" t="n">
        <v>211</v>
      </c>
      <c r="AKW40" t="n">
        <v>132</v>
      </c>
      <c r="AKX40" t="n">
        <v>171</v>
      </c>
      <c r="AKY40" t="n">
        <v>211</v>
      </c>
      <c r="AKZ40" t="n">
        <v>132</v>
      </c>
      <c r="ALA40" t="n">
        <v>170</v>
      </c>
      <c r="ALB40" t="n">
        <v>211</v>
      </c>
      <c r="ALC40" t="n">
        <v>132</v>
      </c>
      <c r="ALD40" t="n">
        <v>171</v>
      </c>
      <c r="ALE40" t="n">
        <v>211</v>
      </c>
      <c r="ALF40" t="n">
        <v>132</v>
      </c>
      <c r="ALG40" t="n">
        <v>171</v>
      </c>
      <c r="ALH40" t="n">
        <v>209</v>
      </c>
      <c r="ALI40" t="n">
        <v>133</v>
      </c>
      <c r="ALJ40" t="n">
        <v>170</v>
      </c>
      <c r="ALK40" t="n">
        <v>211</v>
      </c>
      <c r="ALL40" t="n">
        <v>133</v>
      </c>
      <c r="ALM40" t="n">
        <v>170</v>
      </c>
      <c r="ALN40" t="n">
        <v>212</v>
      </c>
      <c r="ALO40" t="n">
        <v>133</v>
      </c>
      <c r="ALP40" t="n">
        <v>170</v>
      </c>
      <c r="ALQ40" t="n">
        <v>212</v>
      </c>
      <c r="ALR40" t="n">
        <v>133</v>
      </c>
      <c r="ALS40" t="n">
        <v>170</v>
      </c>
      <c r="ALT40" t="n">
        <v>212</v>
      </c>
      <c r="ALU40" t="n">
        <v>133</v>
      </c>
      <c r="ALV40" t="n">
        <v>171</v>
      </c>
      <c r="ALW40" t="n">
        <v>213</v>
      </c>
      <c r="ALX40" t="n">
        <v>131</v>
      </c>
      <c r="ALY40" t="n">
        <v>170</v>
      </c>
      <c r="ALZ40" t="n">
        <v>210</v>
      </c>
      <c r="AMA40" t="n">
        <v>133</v>
      </c>
      <c r="AMB40" t="n">
        <v>171</v>
      </c>
      <c r="AMC40" t="n">
        <v>210</v>
      </c>
      <c r="AMD40" t="n">
        <v>134</v>
      </c>
      <c r="AME40" t="n">
        <v>170</v>
      </c>
      <c r="AMF40" t="n">
        <v>209</v>
      </c>
      <c r="AMG40" t="n">
        <v>133</v>
      </c>
      <c r="AMH40" t="n">
        <v>169</v>
      </c>
      <c r="AMI40" t="n">
        <v>209</v>
      </c>
      <c r="AMJ40" t="n">
        <v>132</v>
      </c>
      <c r="AMK40" t="n">
        <v>169</v>
      </c>
      <c r="AML40" t="n">
        <v>212</v>
      </c>
      <c r="AMM40" t="n">
        <v>133</v>
      </c>
      <c r="AMN40" t="n">
        <v>170</v>
      </c>
      <c r="AMO40" t="n">
        <v>212</v>
      </c>
      <c r="AMP40" t="n">
        <v>132</v>
      </c>
      <c r="AMQ40" t="n">
        <v>170</v>
      </c>
      <c r="AMR40" t="n">
        <v>210</v>
      </c>
      <c r="AMS40" t="n">
        <v>132</v>
      </c>
      <c r="AMT40" t="n">
        <v>169</v>
      </c>
      <c r="AMU40" t="n">
        <v>210</v>
      </c>
      <c r="AMV40" t="n">
        <v>133</v>
      </c>
      <c r="AMW40" t="n">
        <v>170</v>
      </c>
      <c r="AMX40" t="n">
        <v>209</v>
      </c>
      <c r="AMY40" t="n">
        <v>134</v>
      </c>
      <c r="AMZ40" t="n">
        <v>170</v>
      </c>
      <c r="ANA40" t="n">
        <v>211</v>
      </c>
      <c r="ANB40" t="n">
        <v>132</v>
      </c>
      <c r="ANC40" t="n">
        <v>170</v>
      </c>
      <c r="AND40" t="n">
        <v>212</v>
      </c>
      <c r="ANE40" t="n">
        <v>130</v>
      </c>
      <c r="ANF40" t="n">
        <v>169</v>
      </c>
      <c r="ANG40" t="n">
        <v>210</v>
      </c>
      <c r="ANH40" t="n">
        <v>132</v>
      </c>
      <c r="ANI40" t="n">
        <v>170</v>
      </c>
      <c r="ANJ40" t="n">
        <v>209</v>
      </c>
      <c r="ANK40" t="n">
        <v>132</v>
      </c>
      <c r="ANL40" t="n">
        <v>169</v>
      </c>
      <c r="ANM40" t="n">
        <v>211</v>
      </c>
      <c r="ANN40" t="n">
        <v>131</v>
      </c>
      <c r="ANO40" t="n">
        <v>170</v>
      </c>
      <c r="ANP40" t="n">
        <v>211</v>
      </c>
      <c r="ANQ40" t="n">
        <v>131</v>
      </c>
      <c r="ANR40" t="n">
        <v>170</v>
      </c>
      <c r="ANS40" t="n">
        <v>211</v>
      </c>
      <c r="ANT40" t="n">
        <v>132</v>
      </c>
      <c r="ANU40" t="n">
        <v>169</v>
      </c>
      <c r="ANV40" t="n">
        <v>212</v>
      </c>
      <c r="ANW40" t="n">
        <v>132</v>
      </c>
      <c r="ANX40" t="n">
        <v>169</v>
      </c>
      <c r="ANY40" t="n">
        <v>212</v>
      </c>
      <c r="ANZ40" t="n">
        <v>132</v>
      </c>
      <c r="AOA40" t="n">
        <v>169</v>
      </c>
      <c r="AOB40" t="n">
        <v>211</v>
      </c>
      <c r="AOC40" t="n">
        <v>132</v>
      </c>
      <c r="AOD40" t="n">
        <v>169</v>
      </c>
      <c r="AOE40" t="n">
        <v>211</v>
      </c>
      <c r="AOF40" t="n">
        <v>132</v>
      </c>
      <c r="AOG40" t="n">
        <v>169</v>
      </c>
      <c r="AOH40" t="n">
        <v>211</v>
      </c>
      <c r="AOI40" t="n">
        <v>131</v>
      </c>
      <c r="AOJ40" t="n">
        <v>170</v>
      </c>
      <c r="AOK40" t="n">
        <v>210</v>
      </c>
      <c r="AOL40" t="n">
        <v>131</v>
      </c>
      <c r="AOM40" t="n">
        <v>169</v>
      </c>
      <c r="AON40" t="n">
        <v>211</v>
      </c>
      <c r="AOO40" t="n">
        <v>131</v>
      </c>
      <c r="AOP40" t="n">
        <v>169</v>
      </c>
      <c r="AOQ40" t="n">
        <v>209</v>
      </c>
      <c r="AOR40" t="n">
        <v>132</v>
      </c>
      <c r="AOS40" t="n">
        <v>170</v>
      </c>
      <c r="AOT40" t="n">
        <v>208</v>
      </c>
      <c r="AOU40" t="n">
        <v>131</v>
      </c>
      <c r="AOV40" t="n">
        <v>170</v>
      </c>
      <c r="AOW40" t="n">
        <v>208</v>
      </c>
      <c r="AOX40" t="n">
        <v>131</v>
      </c>
      <c r="AOY40" t="n">
        <v>169</v>
      </c>
      <c r="AOZ40" t="n">
        <v>208</v>
      </c>
      <c r="APA40" t="n">
        <v>132</v>
      </c>
      <c r="APB40" t="n">
        <v>169</v>
      </c>
      <c r="APC40" t="n">
        <v>207</v>
      </c>
      <c r="APD40" t="n">
        <v>131</v>
      </c>
      <c r="APE40" t="n">
        <v>168</v>
      </c>
      <c r="APF40" t="n">
        <v>208</v>
      </c>
      <c r="APG40" t="n">
        <v>130</v>
      </c>
      <c r="APH40" t="n">
        <v>169</v>
      </c>
      <c r="API40" t="n">
        <v>210</v>
      </c>
      <c r="APJ40" t="n">
        <v>131</v>
      </c>
      <c r="APK40" t="n">
        <v>169</v>
      </c>
      <c r="APL40" t="n">
        <v>209</v>
      </c>
      <c r="APM40" t="n">
        <v>131</v>
      </c>
      <c r="APN40" t="n">
        <v>168</v>
      </c>
      <c r="APO40" t="n">
        <v>209</v>
      </c>
      <c r="APP40" t="n">
        <v>131</v>
      </c>
      <c r="APQ40" t="n">
        <v>168</v>
      </c>
      <c r="APR40" t="n">
        <v>208</v>
      </c>
      <c r="APS40" t="n">
        <v>130</v>
      </c>
      <c r="APT40" t="n">
        <v>168</v>
      </c>
      <c r="APU40" t="n">
        <v>207</v>
      </c>
      <c r="APV40" t="n">
        <v>132</v>
      </c>
      <c r="APW40" t="n">
        <v>169</v>
      </c>
      <c r="APX40" t="n">
        <v>208</v>
      </c>
      <c r="APY40" t="n">
        <v>132</v>
      </c>
      <c r="APZ40" t="n">
        <v>168</v>
      </c>
      <c r="AQA40" t="n">
        <v>207</v>
      </c>
      <c r="AQB40" t="n">
        <v>132</v>
      </c>
      <c r="AQC40" t="n">
        <v>167</v>
      </c>
      <c r="AQD40" t="n">
        <v>207</v>
      </c>
      <c r="AQE40" t="n">
        <v>132</v>
      </c>
      <c r="AQF40" t="n">
        <v>167</v>
      </c>
      <c r="AQG40" t="n">
        <v>207</v>
      </c>
      <c r="AQH40" t="n">
        <v>132</v>
      </c>
      <c r="AQI40" t="n">
        <v>168</v>
      </c>
      <c r="AQJ40" t="n">
        <v>207</v>
      </c>
      <c r="AQK40" t="n">
        <v>132</v>
      </c>
      <c r="AQL40" t="n">
        <v>167</v>
      </c>
      <c r="AQM40" t="n">
        <v>207</v>
      </c>
      <c r="AQN40" t="n">
        <v>132</v>
      </c>
      <c r="AQO40" t="n">
        <v>167</v>
      </c>
      <c r="AQP40" t="n">
        <v>206</v>
      </c>
      <c r="AQQ40" t="n">
        <v>130</v>
      </c>
      <c r="AQR40" t="n">
        <v>167</v>
      </c>
      <c r="AQS40" t="n">
        <v>205</v>
      </c>
      <c r="AQT40" t="n">
        <v>131</v>
      </c>
      <c r="AQU40" t="n">
        <v>166</v>
      </c>
      <c r="AQV40" t="n">
        <v>207</v>
      </c>
      <c r="AQW40" t="n">
        <v>131</v>
      </c>
      <c r="AQX40" t="n">
        <v>166</v>
      </c>
      <c r="AQY40" t="n">
        <v>207</v>
      </c>
      <c r="AQZ40" t="n">
        <v>131</v>
      </c>
      <c r="ARA40" t="n">
        <v>166</v>
      </c>
      <c r="ARB40" t="n">
        <v>205</v>
      </c>
      <c r="ARC40" t="n">
        <v>131</v>
      </c>
      <c r="ARD40" t="n">
        <v>166</v>
      </c>
      <c r="ARE40" t="n">
        <v>206</v>
      </c>
      <c r="ARF40" t="n">
        <v>131</v>
      </c>
      <c r="ARG40" t="n">
        <v>166</v>
      </c>
      <c r="ARH40" t="n">
        <v>205</v>
      </c>
      <c r="ARI40" t="n">
        <v>132</v>
      </c>
      <c r="ARJ40" t="n">
        <v>166</v>
      </c>
      <c r="ARK40" t="n">
        <v>204</v>
      </c>
      <c r="ARL40" t="n">
        <v>132</v>
      </c>
      <c r="ARM40" t="n">
        <v>166</v>
      </c>
      <c r="ARN40" t="n">
        <v>204</v>
      </c>
      <c r="ARO40" t="n">
        <v>131</v>
      </c>
      <c r="ARP40" t="n">
        <v>166</v>
      </c>
      <c r="ARQ40" t="n">
        <v>204</v>
      </c>
      <c r="ARR40" t="n">
        <v>130</v>
      </c>
      <c r="ARS40" t="n">
        <v>164</v>
      </c>
      <c r="ART40" t="n">
        <v>204</v>
      </c>
      <c r="ARU40" t="n">
        <v>129</v>
      </c>
      <c r="ARV40" t="n">
        <v>164</v>
      </c>
      <c r="ARW40" t="n">
        <v>203</v>
      </c>
      <c r="ARX40" t="n">
        <v>130</v>
      </c>
      <c r="ARY40" t="n">
        <v>164</v>
      </c>
      <c r="ARZ40" t="n">
        <v>202</v>
      </c>
      <c r="ASA40" t="n">
        <v>129</v>
      </c>
      <c r="ASB40" t="n">
        <v>164</v>
      </c>
      <c r="ASC40" t="n">
        <v>202</v>
      </c>
      <c r="ASD40" t="n">
        <v>129</v>
      </c>
      <c r="ASE40" t="n">
        <v>163</v>
      </c>
      <c r="ASF40" t="n">
        <v>201</v>
      </c>
      <c r="ASG40" t="n">
        <v>129</v>
      </c>
      <c r="ASH40" t="n">
        <v>164</v>
      </c>
      <c r="ASI40" t="n">
        <v>202</v>
      </c>
      <c r="ASJ40" t="n">
        <v>129</v>
      </c>
      <c r="ASK40" t="n">
        <v>164</v>
      </c>
      <c r="ASL40" t="n">
        <v>202</v>
      </c>
      <c r="ASM40" t="n">
        <v>129</v>
      </c>
      <c r="ASN40" t="n">
        <v>163</v>
      </c>
      <c r="ASO40" t="n">
        <v>201</v>
      </c>
      <c r="ASP40" t="n">
        <v>129</v>
      </c>
      <c r="ASQ40" t="n">
        <v>163</v>
      </c>
      <c r="ASR40" t="n">
        <v>201</v>
      </c>
      <c r="ASS40" t="n">
        <v>129</v>
      </c>
      <c r="AST40" t="n">
        <v>163</v>
      </c>
      <c r="ASU40" t="n">
        <v>200</v>
      </c>
      <c r="ASV40" t="n">
        <v>129</v>
      </c>
      <c r="ASW40" t="n">
        <v>163</v>
      </c>
      <c r="ASX40" t="n">
        <v>200</v>
      </c>
      <c r="ASY40" t="n">
        <v>128</v>
      </c>
      <c r="ASZ40" t="n">
        <v>163</v>
      </c>
      <c r="ATA40" t="n">
        <v>200</v>
      </c>
      <c r="ATB40" t="n">
        <v>130</v>
      </c>
      <c r="ATC40" t="n">
        <v>164</v>
      </c>
      <c r="ATD40" t="n">
        <v>202</v>
      </c>
    </row>
    <row r="41" ht="2.5" customHeight="1">
      <c r="A41" t="n">
        <v>116</v>
      </c>
      <c r="B41" t="n">
        <v>150</v>
      </c>
      <c r="C41" t="n">
        <v>181</v>
      </c>
      <c r="D41" t="n">
        <v>117</v>
      </c>
      <c r="E41" t="n">
        <v>150</v>
      </c>
      <c r="F41" t="n">
        <v>180</v>
      </c>
      <c r="G41" t="n">
        <v>117</v>
      </c>
      <c r="H41" t="n">
        <v>151</v>
      </c>
      <c r="I41" t="n">
        <v>181</v>
      </c>
      <c r="J41" t="n">
        <v>117</v>
      </c>
      <c r="K41" t="n">
        <v>151</v>
      </c>
      <c r="L41" t="n">
        <v>182</v>
      </c>
      <c r="M41" t="n">
        <v>116</v>
      </c>
      <c r="N41" t="n">
        <v>151</v>
      </c>
      <c r="O41" t="n">
        <v>183</v>
      </c>
      <c r="P41" t="n">
        <v>117</v>
      </c>
      <c r="Q41" t="n">
        <v>151</v>
      </c>
      <c r="R41" t="n">
        <v>184</v>
      </c>
      <c r="S41" t="n">
        <v>118</v>
      </c>
      <c r="T41" t="n">
        <v>152</v>
      </c>
      <c r="U41" t="n">
        <v>185</v>
      </c>
      <c r="V41" t="n">
        <v>117</v>
      </c>
      <c r="W41" t="n">
        <v>152</v>
      </c>
      <c r="X41" t="n">
        <v>185</v>
      </c>
      <c r="Y41" t="n">
        <v>120</v>
      </c>
      <c r="Z41" t="n">
        <v>153</v>
      </c>
      <c r="AA41" t="n">
        <v>184</v>
      </c>
      <c r="AB41" t="n">
        <v>120</v>
      </c>
      <c r="AC41" t="n">
        <v>153</v>
      </c>
      <c r="AD41" t="n">
        <v>184</v>
      </c>
      <c r="AE41" t="n">
        <v>119</v>
      </c>
      <c r="AF41" t="n">
        <v>153</v>
      </c>
      <c r="AG41" t="n">
        <v>185</v>
      </c>
      <c r="AH41" t="n">
        <v>118</v>
      </c>
      <c r="AI41" t="n">
        <v>154</v>
      </c>
      <c r="AJ41" t="n">
        <v>187</v>
      </c>
      <c r="AK41" t="n">
        <v>118</v>
      </c>
      <c r="AL41" t="n">
        <v>154</v>
      </c>
      <c r="AM41" t="n">
        <v>188</v>
      </c>
      <c r="AN41" t="n">
        <v>120</v>
      </c>
      <c r="AO41" t="n">
        <v>155</v>
      </c>
      <c r="AP41" t="n">
        <v>188</v>
      </c>
      <c r="AQ41" t="n">
        <v>119</v>
      </c>
      <c r="AR41" t="n">
        <v>155</v>
      </c>
      <c r="AS41" t="n">
        <v>188</v>
      </c>
      <c r="AT41" t="n">
        <v>120</v>
      </c>
      <c r="AU41" t="n">
        <v>156</v>
      </c>
      <c r="AV41" t="n">
        <v>188</v>
      </c>
      <c r="AW41" t="n">
        <v>121</v>
      </c>
      <c r="AX41" t="n">
        <v>156</v>
      </c>
      <c r="AY41" t="n">
        <v>188</v>
      </c>
      <c r="AZ41" t="n">
        <v>121</v>
      </c>
      <c r="BA41" t="n">
        <v>155</v>
      </c>
      <c r="BB41" t="n">
        <v>190</v>
      </c>
      <c r="BC41" t="n">
        <v>121</v>
      </c>
      <c r="BD41" t="n">
        <v>155</v>
      </c>
      <c r="BE41" t="n">
        <v>190</v>
      </c>
      <c r="BF41" t="n">
        <v>121</v>
      </c>
      <c r="BG41" t="n">
        <v>157</v>
      </c>
      <c r="BH41" t="n">
        <v>190</v>
      </c>
      <c r="BI41" t="n">
        <v>121</v>
      </c>
      <c r="BJ41" t="n">
        <v>157</v>
      </c>
      <c r="BK41" t="n">
        <v>189</v>
      </c>
      <c r="BL41" t="n">
        <v>123</v>
      </c>
      <c r="BM41" t="n">
        <v>157</v>
      </c>
      <c r="BN41" t="n">
        <v>192</v>
      </c>
      <c r="BO41" t="n">
        <v>123</v>
      </c>
      <c r="BP41" t="n">
        <v>157</v>
      </c>
      <c r="BQ41" t="n">
        <v>192</v>
      </c>
      <c r="BR41" t="n">
        <v>124</v>
      </c>
      <c r="BS41" t="n">
        <v>157</v>
      </c>
      <c r="BT41" t="n">
        <v>193</v>
      </c>
      <c r="BU41" t="n">
        <v>124</v>
      </c>
      <c r="BV41" t="n">
        <v>158</v>
      </c>
      <c r="BW41" t="n">
        <v>193</v>
      </c>
      <c r="BX41" t="n">
        <v>123</v>
      </c>
      <c r="BY41" t="n">
        <v>159</v>
      </c>
      <c r="BZ41" t="n">
        <v>193</v>
      </c>
      <c r="CA41" t="n">
        <v>123</v>
      </c>
      <c r="CB41" t="n">
        <v>159</v>
      </c>
      <c r="CC41" t="n">
        <v>194</v>
      </c>
      <c r="CD41" t="n">
        <v>123</v>
      </c>
      <c r="CE41" t="n">
        <v>159</v>
      </c>
      <c r="CF41" t="n">
        <v>195</v>
      </c>
      <c r="CG41" t="n">
        <v>124</v>
      </c>
      <c r="CH41" t="n">
        <v>160</v>
      </c>
      <c r="CI41" t="n">
        <v>195</v>
      </c>
      <c r="CJ41" t="n">
        <v>124</v>
      </c>
      <c r="CK41" t="n">
        <v>160</v>
      </c>
      <c r="CL41" t="n">
        <v>194</v>
      </c>
      <c r="CM41" t="n">
        <v>124</v>
      </c>
      <c r="CN41" t="n">
        <v>160</v>
      </c>
      <c r="CO41" t="n">
        <v>194</v>
      </c>
      <c r="CP41" t="n">
        <v>123</v>
      </c>
      <c r="CQ41" t="n">
        <v>160</v>
      </c>
      <c r="CR41" t="n">
        <v>195</v>
      </c>
      <c r="CS41" t="n">
        <v>125</v>
      </c>
      <c r="CT41" t="n">
        <v>161</v>
      </c>
      <c r="CU41" t="n">
        <v>197</v>
      </c>
      <c r="CV41" t="n">
        <v>126</v>
      </c>
      <c r="CW41" t="n">
        <v>161</v>
      </c>
      <c r="CX41" t="n">
        <v>197</v>
      </c>
      <c r="CY41" t="n">
        <v>124</v>
      </c>
      <c r="CZ41" t="n">
        <v>161</v>
      </c>
      <c r="DA41" t="n">
        <v>197</v>
      </c>
      <c r="DB41" t="n">
        <v>124</v>
      </c>
      <c r="DC41" t="n">
        <v>161</v>
      </c>
      <c r="DD41" t="n">
        <v>197</v>
      </c>
      <c r="DE41" t="n">
        <v>126</v>
      </c>
      <c r="DF41" t="n">
        <v>162</v>
      </c>
      <c r="DG41" t="n">
        <v>198</v>
      </c>
      <c r="DH41" t="n">
        <v>124</v>
      </c>
      <c r="DI41" t="n">
        <v>161</v>
      </c>
      <c r="DJ41" t="n">
        <v>197</v>
      </c>
      <c r="DK41" t="n">
        <v>123</v>
      </c>
      <c r="DL41" t="n">
        <v>163</v>
      </c>
      <c r="DM41" t="n">
        <v>197</v>
      </c>
      <c r="DN41" t="n">
        <v>126</v>
      </c>
      <c r="DO41" t="n">
        <v>163</v>
      </c>
      <c r="DP41" t="n">
        <v>197</v>
      </c>
      <c r="DQ41" t="n">
        <v>126</v>
      </c>
      <c r="DR41" t="n">
        <v>162</v>
      </c>
      <c r="DS41" t="n">
        <v>197</v>
      </c>
      <c r="DT41" t="n">
        <v>125</v>
      </c>
      <c r="DU41" t="n">
        <v>162</v>
      </c>
      <c r="DV41" t="n">
        <v>199</v>
      </c>
      <c r="DW41" t="n">
        <v>125</v>
      </c>
      <c r="DX41" t="n">
        <v>162</v>
      </c>
      <c r="DY41" t="n">
        <v>199</v>
      </c>
      <c r="DZ41" t="n">
        <v>125</v>
      </c>
      <c r="EA41" t="n">
        <v>162</v>
      </c>
      <c r="EB41" t="n">
        <v>199</v>
      </c>
      <c r="EC41" t="n">
        <v>127</v>
      </c>
      <c r="ED41" t="n">
        <v>164</v>
      </c>
      <c r="EE41" t="n">
        <v>201</v>
      </c>
      <c r="EF41" t="n">
        <v>125</v>
      </c>
      <c r="EG41" t="n">
        <v>163</v>
      </c>
      <c r="EH41" t="n">
        <v>199</v>
      </c>
      <c r="EI41" t="n">
        <v>125</v>
      </c>
      <c r="EJ41" t="n">
        <v>163</v>
      </c>
      <c r="EK41" t="n">
        <v>200</v>
      </c>
      <c r="EL41" t="n">
        <v>127</v>
      </c>
      <c r="EM41" t="n">
        <v>163</v>
      </c>
      <c r="EN41" t="n">
        <v>200</v>
      </c>
      <c r="EO41" t="n">
        <v>127</v>
      </c>
      <c r="EP41" t="n">
        <v>163</v>
      </c>
      <c r="EQ41" t="n">
        <v>199</v>
      </c>
      <c r="ER41" t="n">
        <v>127</v>
      </c>
      <c r="ES41" t="n">
        <v>163</v>
      </c>
      <c r="ET41" t="n">
        <v>199</v>
      </c>
      <c r="EU41" t="n">
        <v>128</v>
      </c>
      <c r="EV41" t="n">
        <v>163</v>
      </c>
      <c r="EW41" t="n">
        <v>200</v>
      </c>
      <c r="EX41" t="n">
        <v>127</v>
      </c>
      <c r="EY41" t="n">
        <v>162</v>
      </c>
      <c r="EZ41" t="n">
        <v>200</v>
      </c>
      <c r="FA41" t="n">
        <v>126</v>
      </c>
      <c r="FB41" t="n">
        <v>163</v>
      </c>
      <c r="FC41" t="n">
        <v>200</v>
      </c>
      <c r="FD41" t="n">
        <v>125</v>
      </c>
      <c r="FE41" t="n">
        <v>163</v>
      </c>
      <c r="FF41" t="n">
        <v>200</v>
      </c>
      <c r="FG41" t="n">
        <v>125</v>
      </c>
      <c r="FH41" t="n">
        <v>164</v>
      </c>
      <c r="FI41" t="n">
        <v>200</v>
      </c>
      <c r="FJ41" t="n">
        <v>126</v>
      </c>
      <c r="FK41" t="n">
        <v>162</v>
      </c>
      <c r="FL41" t="n">
        <v>201</v>
      </c>
      <c r="FM41" t="n">
        <v>127</v>
      </c>
      <c r="FN41" t="n">
        <v>164</v>
      </c>
      <c r="FO41" t="n">
        <v>200</v>
      </c>
      <c r="FP41" t="n">
        <v>128</v>
      </c>
      <c r="FQ41" t="n">
        <v>164</v>
      </c>
      <c r="FR41" t="n">
        <v>200</v>
      </c>
      <c r="FS41" t="n">
        <v>129</v>
      </c>
      <c r="FT41" t="n">
        <v>164</v>
      </c>
      <c r="FU41" t="n">
        <v>200</v>
      </c>
      <c r="FV41" t="n">
        <v>128</v>
      </c>
      <c r="FW41" t="n">
        <v>163</v>
      </c>
      <c r="FX41" t="n">
        <v>200</v>
      </c>
      <c r="FY41" t="n">
        <v>127</v>
      </c>
      <c r="FZ41" t="n">
        <v>163</v>
      </c>
      <c r="GA41" t="n">
        <v>201</v>
      </c>
      <c r="GB41" t="n">
        <v>129</v>
      </c>
      <c r="GC41" t="n">
        <v>164</v>
      </c>
      <c r="GD41" t="n">
        <v>201</v>
      </c>
      <c r="GE41" t="n">
        <v>128</v>
      </c>
      <c r="GF41" t="n">
        <v>164</v>
      </c>
      <c r="GG41" t="n">
        <v>200</v>
      </c>
      <c r="GH41" t="n">
        <v>128</v>
      </c>
      <c r="GI41" t="n">
        <v>165</v>
      </c>
      <c r="GJ41" t="n">
        <v>201</v>
      </c>
      <c r="GK41" t="n">
        <v>127</v>
      </c>
      <c r="GL41" t="n">
        <v>165</v>
      </c>
      <c r="GM41" t="n">
        <v>202</v>
      </c>
      <c r="GN41" t="n">
        <v>126</v>
      </c>
      <c r="GO41" t="n">
        <v>165</v>
      </c>
      <c r="GP41" t="n">
        <v>202</v>
      </c>
      <c r="GQ41" t="n">
        <v>127</v>
      </c>
      <c r="GR41" t="n">
        <v>166</v>
      </c>
      <c r="GS41" t="n">
        <v>201</v>
      </c>
      <c r="GT41" t="n">
        <v>128</v>
      </c>
      <c r="GU41" t="n">
        <v>165</v>
      </c>
      <c r="GV41" t="n">
        <v>201</v>
      </c>
      <c r="GW41" t="n">
        <v>128</v>
      </c>
      <c r="GX41" t="n">
        <v>165</v>
      </c>
      <c r="GY41" t="n">
        <v>201</v>
      </c>
      <c r="GZ41" t="n">
        <v>126</v>
      </c>
      <c r="HA41" t="n">
        <v>165</v>
      </c>
      <c r="HB41" t="n">
        <v>201</v>
      </c>
      <c r="HC41" t="n">
        <v>126</v>
      </c>
      <c r="HD41" t="n">
        <v>165</v>
      </c>
      <c r="HE41" t="n">
        <v>200</v>
      </c>
      <c r="HF41" t="n">
        <v>127</v>
      </c>
      <c r="HG41" t="n">
        <v>165</v>
      </c>
      <c r="HH41" t="n">
        <v>202</v>
      </c>
      <c r="HI41" t="n">
        <v>126</v>
      </c>
      <c r="HJ41" t="n">
        <v>165</v>
      </c>
      <c r="HK41" t="n">
        <v>202</v>
      </c>
      <c r="HL41" t="n">
        <v>127</v>
      </c>
      <c r="HM41" t="n">
        <v>165</v>
      </c>
      <c r="HN41" t="n">
        <v>201</v>
      </c>
      <c r="HO41" t="n">
        <v>130</v>
      </c>
      <c r="HP41" t="n">
        <v>164</v>
      </c>
      <c r="HQ41" t="n">
        <v>203</v>
      </c>
      <c r="HR41" t="n">
        <v>129</v>
      </c>
      <c r="HS41" t="n">
        <v>164</v>
      </c>
      <c r="HT41" t="n">
        <v>202</v>
      </c>
      <c r="HU41" t="n">
        <v>129</v>
      </c>
      <c r="HV41" t="n">
        <v>165</v>
      </c>
      <c r="HW41" t="n">
        <v>203</v>
      </c>
      <c r="HX41" t="n">
        <v>127</v>
      </c>
      <c r="HY41" t="n">
        <v>166</v>
      </c>
      <c r="HZ41" t="n">
        <v>202</v>
      </c>
      <c r="IA41" t="n">
        <v>127</v>
      </c>
      <c r="IB41" t="n">
        <v>165</v>
      </c>
      <c r="IC41" t="n">
        <v>202</v>
      </c>
      <c r="ID41" t="n">
        <v>128</v>
      </c>
      <c r="IE41" t="n">
        <v>165</v>
      </c>
      <c r="IF41" t="n">
        <v>201</v>
      </c>
      <c r="IG41" t="n">
        <v>129</v>
      </c>
      <c r="IH41" t="n">
        <v>166</v>
      </c>
      <c r="II41" t="n">
        <v>202</v>
      </c>
      <c r="IJ41" t="n">
        <v>128</v>
      </c>
      <c r="IK41" t="n">
        <v>166</v>
      </c>
      <c r="IL41" t="n">
        <v>202</v>
      </c>
      <c r="IM41" t="n">
        <v>127</v>
      </c>
      <c r="IN41" t="n">
        <v>166</v>
      </c>
      <c r="IO41" t="n">
        <v>202</v>
      </c>
      <c r="IP41" t="n">
        <v>128</v>
      </c>
      <c r="IQ41" t="n">
        <v>166</v>
      </c>
      <c r="IR41" t="n">
        <v>203</v>
      </c>
      <c r="IS41" t="n">
        <v>128</v>
      </c>
      <c r="IT41" t="n">
        <v>166</v>
      </c>
      <c r="IU41" t="n">
        <v>203</v>
      </c>
      <c r="IV41" t="n">
        <v>126</v>
      </c>
      <c r="IW41" t="n">
        <v>166</v>
      </c>
      <c r="IX41" t="n">
        <v>202</v>
      </c>
      <c r="IY41" t="n">
        <v>127</v>
      </c>
      <c r="IZ41" t="n">
        <v>166</v>
      </c>
      <c r="JA41" t="n">
        <v>203</v>
      </c>
      <c r="JB41" t="n">
        <v>127</v>
      </c>
      <c r="JC41" t="n">
        <v>165</v>
      </c>
      <c r="JD41" t="n">
        <v>203</v>
      </c>
      <c r="JE41" t="n">
        <v>127</v>
      </c>
      <c r="JF41" t="n">
        <v>165</v>
      </c>
      <c r="JG41" t="n">
        <v>203</v>
      </c>
      <c r="JH41" t="n">
        <v>128</v>
      </c>
      <c r="JI41" t="n">
        <v>166</v>
      </c>
      <c r="JJ41" t="n">
        <v>203</v>
      </c>
      <c r="JK41" t="n">
        <v>130</v>
      </c>
      <c r="JL41" t="n">
        <v>166</v>
      </c>
      <c r="JM41" t="n">
        <v>203</v>
      </c>
      <c r="JN41" t="n">
        <v>128</v>
      </c>
      <c r="JO41" t="n">
        <v>166</v>
      </c>
      <c r="JP41" t="n">
        <v>203</v>
      </c>
      <c r="JQ41" t="n">
        <v>129</v>
      </c>
      <c r="JR41" t="n">
        <v>165</v>
      </c>
      <c r="JS41" t="n">
        <v>203</v>
      </c>
      <c r="JT41" t="n">
        <v>130</v>
      </c>
      <c r="JU41" t="n">
        <v>165</v>
      </c>
      <c r="JV41" t="n">
        <v>203</v>
      </c>
      <c r="JW41" t="n">
        <v>129</v>
      </c>
      <c r="JX41" t="n">
        <v>166</v>
      </c>
      <c r="JY41" t="n">
        <v>204</v>
      </c>
      <c r="JZ41" t="n">
        <v>128</v>
      </c>
      <c r="KA41" t="n">
        <v>165</v>
      </c>
      <c r="KB41" t="n">
        <v>203</v>
      </c>
      <c r="KC41" t="n">
        <v>128</v>
      </c>
      <c r="KD41" t="n">
        <v>166</v>
      </c>
      <c r="KE41" t="n">
        <v>204</v>
      </c>
      <c r="KF41" t="n">
        <v>128</v>
      </c>
      <c r="KG41" t="n">
        <v>166</v>
      </c>
      <c r="KH41" t="n">
        <v>204</v>
      </c>
      <c r="KI41" t="n">
        <v>129</v>
      </c>
      <c r="KJ41" t="n">
        <v>166</v>
      </c>
      <c r="KK41" t="n">
        <v>204</v>
      </c>
      <c r="KL41" t="n">
        <v>129</v>
      </c>
      <c r="KM41" t="n">
        <v>167</v>
      </c>
      <c r="KN41" t="n">
        <v>204</v>
      </c>
      <c r="KO41" t="n">
        <v>128</v>
      </c>
      <c r="KP41" t="n">
        <v>166</v>
      </c>
      <c r="KQ41" t="n">
        <v>206</v>
      </c>
      <c r="KR41" t="n">
        <v>128</v>
      </c>
      <c r="KS41" t="n">
        <v>165</v>
      </c>
      <c r="KT41" t="n">
        <v>207</v>
      </c>
      <c r="KU41" t="n">
        <v>127</v>
      </c>
      <c r="KV41" t="n">
        <v>166</v>
      </c>
      <c r="KW41" t="n">
        <v>205</v>
      </c>
      <c r="KX41" t="n">
        <v>128</v>
      </c>
      <c r="KY41" t="n">
        <v>166</v>
      </c>
      <c r="KZ41" t="n">
        <v>205</v>
      </c>
      <c r="LA41" t="n">
        <v>129</v>
      </c>
      <c r="LB41" t="n">
        <v>167</v>
      </c>
      <c r="LC41" t="n">
        <v>206</v>
      </c>
      <c r="LD41" t="n">
        <v>130</v>
      </c>
      <c r="LE41" t="n">
        <v>166</v>
      </c>
      <c r="LF41" t="n">
        <v>205</v>
      </c>
      <c r="LG41" t="n">
        <v>129</v>
      </c>
      <c r="LH41" t="n">
        <v>166</v>
      </c>
      <c r="LI41" t="n">
        <v>205</v>
      </c>
      <c r="LJ41" t="n">
        <v>128</v>
      </c>
      <c r="LK41" t="n">
        <v>167</v>
      </c>
      <c r="LL41" t="n">
        <v>205</v>
      </c>
      <c r="LM41" t="n">
        <v>128</v>
      </c>
      <c r="LN41" t="n">
        <v>167</v>
      </c>
      <c r="LO41" t="n">
        <v>205</v>
      </c>
      <c r="LP41" t="n">
        <v>128</v>
      </c>
      <c r="LQ41" t="n">
        <v>166</v>
      </c>
      <c r="LR41" t="n">
        <v>206</v>
      </c>
      <c r="LS41" t="n">
        <v>129</v>
      </c>
      <c r="LT41" t="n">
        <v>168</v>
      </c>
      <c r="LU41" t="n">
        <v>203</v>
      </c>
      <c r="LV41" t="n">
        <v>128</v>
      </c>
      <c r="LW41" t="n">
        <v>166</v>
      </c>
      <c r="LX41" t="n">
        <v>206</v>
      </c>
      <c r="LY41" t="n">
        <v>127</v>
      </c>
      <c r="LZ41" t="n">
        <v>167</v>
      </c>
      <c r="MA41" t="n">
        <v>205</v>
      </c>
      <c r="MB41" t="n">
        <v>127</v>
      </c>
      <c r="MC41" t="n">
        <v>167</v>
      </c>
      <c r="MD41" t="n">
        <v>204</v>
      </c>
      <c r="ME41" t="n">
        <v>127</v>
      </c>
      <c r="MF41" t="n">
        <v>166</v>
      </c>
      <c r="MG41" t="n">
        <v>206</v>
      </c>
      <c r="MH41" t="n">
        <v>128</v>
      </c>
      <c r="MI41" t="n">
        <v>166</v>
      </c>
      <c r="MJ41" t="n">
        <v>207</v>
      </c>
      <c r="MK41" t="n">
        <v>128</v>
      </c>
      <c r="ML41" t="n">
        <v>166</v>
      </c>
      <c r="MM41" t="n">
        <v>208</v>
      </c>
      <c r="MN41" t="n">
        <v>127</v>
      </c>
      <c r="MO41" t="n">
        <v>166</v>
      </c>
      <c r="MP41" t="n">
        <v>207</v>
      </c>
      <c r="MQ41" t="n">
        <v>129</v>
      </c>
      <c r="MR41" t="n">
        <v>167</v>
      </c>
      <c r="MS41" t="n">
        <v>208</v>
      </c>
      <c r="MT41" t="n">
        <v>128</v>
      </c>
      <c r="MU41" t="n">
        <v>168</v>
      </c>
      <c r="MV41" t="n">
        <v>207</v>
      </c>
      <c r="MW41" t="n">
        <v>126</v>
      </c>
      <c r="MX41" t="n">
        <v>168</v>
      </c>
      <c r="MY41" t="n">
        <v>206</v>
      </c>
      <c r="MZ41" t="n">
        <v>126</v>
      </c>
      <c r="NA41" t="n">
        <v>167</v>
      </c>
      <c r="NB41" t="n">
        <v>207</v>
      </c>
      <c r="NC41" t="n">
        <v>129</v>
      </c>
      <c r="ND41" t="n">
        <v>168</v>
      </c>
      <c r="NE41" t="n">
        <v>209</v>
      </c>
      <c r="NF41" t="n">
        <v>128</v>
      </c>
      <c r="NG41" t="n">
        <v>167</v>
      </c>
      <c r="NH41" t="n">
        <v>208</v>
      </c>
      <c r="NI41" t="n">
        <v>128</v>
      </c>
      <c r="NJ41" t="n">
        <v>167</v>
      </c>
      <c r="NK41" t="n">
        <v>208</v>
      </c>
      <c r="NL41" t="n">
        <v>128</v>
      </c>
      <c r="NM41" t="n">
        <v>167</v>
      </c>
      <c r="NN41" t="n">
        <v>208</v>
      </c>
      <c r="NO41" t="n">
        <v>127</v>
      </c>
      <c r="NP41" t="n">
        <v>166</v>
      </c>
      <c r="NQ41" t="n">
        <v>207</v>
      </c>
      <c r="NR41" t="n">
        <v>128</v>
      </c>
      <c r="NS41" t="n">
        <v>167</v>
      </c>
      <c r="NT41" t="n">
        <v>208</v>
      </c>
      <c r="NU41" t="n">
        <v>128</v>
      </c>
      <c r="NV41" t="n">
        <v>167</v>
      </c>
      <c r="NW41" t="n">
        <v>208</v>
      </c>
      <c r="NX41" t="n">
        <v>129</v>
      </c>
      <c r="NY41" t="n">
        <v>167</v>
      </c>
      <c r="NZ41" t="n">
        <v>208</v>
      </c>
      <c r="OA41" t="n">
        <v>130</v>
      </c>
      <c r="OB41" t="n">
        <v>168</v>
      </c>
      <c r="OC41" t="n">
        <v>208</v>
      </c>
      <c r="OD41" t="n">
        <v>128</v>
      </c>
      <c r="OE41" t="n">
        <v>167</v>
      </c>
      <c r="OF41" t="n">
        <v>208</v>
      </c>
      <c r="OG41" t="n">
        <v>128</v>
      </c>
      <c r="OH41" t="n">
        <v>167</v>
      </c>
      <c r="OI41" t="n">
        <v>208</v>
      </c>
      <c r="OJ41" t="n">
        <v>128</v>
      </c>
      <c r="OK41" t="n">
        <v>167</v>
      </c>
      <c r="OL41" t="n">
        <v>208</v>
      </c>
      <c r="OM41" t="n">
        <v>129</v>
      </c>
      <c r="ON41" t="n">
        <v>167</v>
      </c>
      <c r="OO41" t="n">
        <v>209</v>
      </c>
      <c r="OP41" t="n">
        <v>128</v>
      </c>
      <c r="OQ41" t="n">
        <v>167</v>
      </c>
      <c r="OR41" t="n">
        <v>208</v>
      </c>
      <c r="OS41" t="n">
        <v>129</v>
      </c>
      <c r="OT41" t="n">
        <v>168</v>
      </c>
      <c r="OU41" t="n">
        <v>209</v>
      </c>
      <c r="OV41" t="n">
        <v>129</v>
      </c>
      <c r="OW41" t="n">
        <v>167</v>
      </c>
      <c r="OX41" t="n">
        <v>208</v>
      </c>
      <c r="OY41" t="n">
        <v>129</v>
      </c>
      <c r="OZ41" t="n">
        <v>167</v>
      </c>
      <c r="PA41" t="n">
        <v>208</v>
      </c>
      <c r="PB41" t="n">
        <v>130</v>
      </c>
      <c r="PC41" t="n">
        <v>167</v>
      </c>
      <c r="PD41" t="n">
        <v>209</v>
      </c>
      <c r="PE41" t="n">
        <v>129</v>
      </c>
      <c r="PF41" t="n">
        <v>168</v>
      </c>
      <c r="PG41" t="n">
        <v>208</v>
      </c>
      <c r="PH41" t="n">
        <v>129</v>
      </c>
      <c r="PI41" t="n">
        <v>167</v>
      </c>
      <c r="PJ41" t="n">
        <v>208</v>
      </c>
      <c r="PK41" t="n">
        <v>129</v>
      </c>
      <c r="PL41" t="n">
        <v>166</v>
      </c>
      <c r="PM41" t="n">
        <v>209</v>
      </c>
      <c r="PN41" t="n">
        <v>129</v>
      </c>
      <c r="PO41" t="n">
        <v>167</v>
      </c>
      <c r="PP41" t="n">
        <v>209</v>
      </c>
      <c r="PQ41" t="n">
        <v>129</v>
      </c>
      <c r="PR41" t="n">
        <v>168</v>
      </c>
      <c r="PS41" t="n">
        <v>207</v>
      </c>
      <c r="PT41" t="n">
        <v>130</v>
      </c>
      <c r="PU41" t="n">
        <v>167</v>
      </c>
      <c r="PV41" t="n">
        <v>208</v>
      </c>
      <c r="PW41" t="n">
        <v>128</v>
      </c>
      <c r="PX41" t="n">
        <v>168</v>
      </c>
      <c r="PY41" t="n">
        <v>209</v>
      </c>
      <c r="PZ41" t="n">
        <v>128</v>
      </c>
      <c r="QA41" t="n">
        <v>168</v>
      </c>
      <c r="QB41" t="n">
        <v>209</v>
      </c>
      <c r="QC41" t="n">
        <v>129</v>
      </c>
      <c r="QD41" t="n">
        <v>168</v>
      </c>
      <c r="QE41" t="n">
        <v>209</v>
      </c>
      <c r="QF41" t="n">
        <v>129</v>
      </c>
      <c r="QG41" t="n">
        <v>168</v>
      </c>
      <c r="QH41" t="n">
        <v>209</v>
      </c>
      <c r="QI41" t="n">
        <v>129</v>
      </c>
      <c r="QJ41" t="n">
        <v>167</v>
      </c>
      <c r="QK41" t="n">
        <v>208</v>
      </c>
      <c r="QL41" t="n">
        <v>128</v>
      </c>
      <c r="QM41" t="n">
        <v>167</v>
      </c>
      <c r="QN41" t="n">
        <v>207</v>
      </c>
      <c r="QO41" t="n">
        <v>129</v>
      </c>
      <c r="QP41" t="n">
        <v>168</v>
      </c>
      <c r="QQ41" t="n">
        <v>210</v>
      </c>
      <c r="QR41" t="n">
        <v>131</v>
      </c>
      <c r="QS41" t="n">
        <v>168</v>
      </c>
      <c r="QT41" t="n">
        <v>209</v>
      </c>
      <c r="QU41" t="n">
        <v>131</v>
      </c>
      <c r="QV41" t="n">
        <v>168</v>
      </c>
      <c r="QW41" t="n">
        <v>209</v>
      </c>
      <c r="QX41" t="n">
        <v>130</v>
      </c>
      <c r="QY41" t="n">
        <v>167</v>
      </c>
      <c r="QZ41" t="n">
        <v>209</v>
      </c>
      <c r="RA41" t="n">
        <v>130</v>
      </c>
      <c r="RB41" t="n">
        <v>167</v>
      </c>
      <c r="RC41" t="n">
        <v>210</v>
      </c>
      <c r="RD41" t="n">
        <v>130</v>
      </c>
      <c r="RE41" t="n">
        <v>167</v>
      </c>
      <c r="RF41" t="n">
        <v>209</v>
      </c>
      <c r="RG41" t="n">
        <v>129</v>
      </c>
      <c r="RH41" t="n">
        <v>168</v>
      </c>
      <c r="RI41" t="n">
        <v>207</v>
      </c>
      <c r="RJ41" t="n">
        <v>129</v>
      </c>
      <c r="RK41" t="n">
        <v>168</v>
      </c>
      <c r="RL41" t="n">
        <v>207</v>
      </c>
      <c r="RM41" t="n">
        <v>129</v>
      </c>
      <c r="RN41" t="n">
        <v>168</v>
      </c>
      <c r="RO41" t="n">
        <v>207</v>
      </c>
      <c r="RP41" t="n">
        <v>129</v>
      </c>
      <c r="RQ41" t="n">
        <v>168</v>
      </c>
      <c r="RR41" t="n">
        <v>207</v>
      </c>
      <c r="RS41" t="n">
        <v>129</v>
      </c>
      <c r="RT41" t="n">
        <v>168</v>
      </c>
      <c r="RU41" t="n">
        <v>209</v>
      </c>
      <c r="RV41" t="n">
        <v>129</v>
      </c>
      <c r="RW41" t="n">
        <v>168</v>
      </c>
      <c r="RX41" t="n">
        <v>209</v>
      </c>
      <c r="RY41" t="n">
        <v>129</v>
      </c>
      <c r="RZ41" t="n">
        <v>167</v>
      </c>
      <c r="SA41" t="n">
        <v>209</v>
      </c>
      <c r="SB41" t="n">
        <v>129</v>
      </c>
      <c r="SC41" t="n">
        <v>168</v>
      </c>
      <c r="SD41" t="n">
        <v>209</v>
      </c>
      <c r="SE41" t="n">
        <v>129</v>
      </c>
      <c r="SF41" t="n">
        <v>168</v>
      </c>
      <c r="SG41" t="n">
        <v>209</v>
      </c>
      <c r="SH41" t="n">
        <v>129</v>
      </c>
      <c r="SI41" t="n">
        <v>168</v>
      </c>
      <c r="SJ41" t="n">
        <v>209</v>
      </c>
      <c r="SK41" t="n">
        <v>128</v>
      </c>
      <c r="SL41" t="n">
        <v>169</v>
      </c>
      <c r="SM41" t="n">
        <v>209</v>
      </c>
      <c r="SN41" t="n">
        <v>129</v>
      </c>
      <c r="SO41" t="n">
        <v>169</v>
      </c>
      <c r="SP41" t="n">
        <v>208</v>
      </c>
      <c r="SQ41" t="n">
        <v>130</v>
      </c>
      <c r="SR41" t="n">
        <v>168</v>
      </c>
      <c r="SS41" t="n">
        <v>207</v>
      </c>
      <c r="ST41" t="n">
        <v>130</v>
      </c>
      <c r="SU41" t="n">
        <v>168</v>
      </c>
      <c r="SV41" t="n">
        <v>209</v>
      </c>
      <c r="SW41" t="n">
        <v>129</v>
      </c>
      <c r="SX41" t="n">
        <v>168</v>
      </c>
      <c r="SY41" t="n">
        <v>208</v>
      </c>
      <c r="SZ41" t="n">
        <v>129</v>
      </c>
      <c r="TA41" t="n">
        <v>168</v>
      </c>
      <c r="TB41" t="n">
        <v>210</v>
      </c>
      <c r="TC41" t="n">
        <v>129</v>
      </c>
      <c r="TD41" t="n">
        <v>168</v>
      </c>
      <c r="TE41" t="n">
        <v>211</v>
      </c>
      <c r="TF41" t="n">
        <v>132</v>
      </c>
      <c r="TG41" t="n">
        <v>170</v>
      </c>
      <c r="TH41" t="n">
        <v>210</v>
      </c>
      <c r="TI41" t="n">
        <v>133</v>
      </c>
      <c r="TJ41" t="n">
        <v>168</v>
      </c>
      <c r="TK41" t="n">
        <v>203</v>
      </c>
      <c r="TL41" t="n">
        <v>112</v>
      </c>
      <c r="TM41" t="n">
        <v>141</v>
      </c>
      <c r="TN41" t="n">
        <v>171</v>
      </c>
      <c r="TO41" t="n">
        <v>89</v>
      </c>
      <c r="TP41" t="n">
        <v>109</v>
      </c>
      <c r="TQ41" t="n">
        <v>147</v>
      </c>
      <c r="TR41" t="n">
        <v>87</v>
      </c>
      <c r="TS41" t="n">
        <v>104</v>
      </c>
      <c r="TT41" t="n">
        <v>148</v>
      </c>
      <c r="TU41" t="n">
        <v>92</v>
      </c>
      <c r="TV41" t="n">
        <v>108</v>
      </c>
      <c r="TW41" t="n">
        <v>150</v>
      </c>
      <c r="TX41" t="n">
        <v>94</v>
      </c>
      <c r="TY41" t="n">
        <v>111</v>
      </c>
      <c r="TZ41" t="n">
        <v>151</v>
      </c>
      <c r="UA41" t="n">
        <v>94</v>
      </c>
      <c r="UB41" t="n">
        <v>113</v>
      </c>
      <c r="UC41" t="n">
        <v>154</v>
      </c>
      <c r="UD41" t="n">
        <v>105</v>
      </c>
      <c r="UE41" t="n">
        <v>117</v>
      </c>
      <c r="UF41" t="n">
        <v>161</v>
      </c>
      <c r="UG41" t="n">
        <v>140</v>
      </c>
      <c r="UH41" t="n">
        <v>141</v>
      </c>
      <c r="UI41" t="n">
        <v>162</v>
      </c>
      <c r="UJ41" t="n">
        <v>108</v>
      </c>
      <c r="UK41" t="n">
        <v>113</v>
      </c>
      <c r="UL41" t="n">
        <v>144</v>
      </c>
      <c r="UM41" t="n">
        <v>81</v>
      </c>
      <c r="UN41" t="n">
        <v>99</v>
      </c>
      <c r="UO41" t="n">
        <v>144</v>
      </c>
      <c r="UP41" t="n">
        <v>82</v>
      </c>
      <c r="UQ41" t="n">
        <v>104</v>
      </c>
      <c r="UR41" t="n">
        <v>144</v>
      </c>
      <c r="US41" t="n">
        <v>84</v>
      </c>
      <c r="UT41" t="n">
        <v>104</v>
      </c>
      <c r="UU41" t="n">
        <v>147</v>
      </c>
      <c r="UV41" t="n">
        <v>82</v>
      </c>
      <c r="UW41" t="n">
        <v>103</v>
      </c>
      <c r="UX41" t="n">
        <v>143</v>
      </c>
      <c r="UY41" t="n">
        <v>88</v>
      </c>
      <c r="UZ41" t="n">
        <v>108</v>
      </c>
      <c r="VA41" t="n">
        <v>151</v>
      </c>
      <c r="VB41" t="n">
        <v>101</v>
      </c>
      <c r="VC41" t="n">
        <v>117</v>
      </c>
      <c r="VD41" t="n">
        <v>158</v>
      </c>
      <c r="VE41" t="n">
        <v>111</v>
      </c>
      <c r="VF41" t="n">
        <v>125</v>
      </c>
      <c r="VG41" t="n">
        <v>159</v>
      </c>
      <c r="VH41" t="n">
        <v>117</v>
      </c>
      <c r="VI41" t="n">
        <v>129</v>
      </c>
      <c r="VJ41" t="n">
        <v>163</v>
      </c>
      <c r="VK41" t="n">
        <v>120</v>
      </c>
      <c r="VL41" t="n">
        <v>129</v>
      </c>
      <c r="VM41" t="n">
        <v>165</v>
      </c>
      <c r="VN41" t="n">
        <v>114</v>
      </c>
      <c r="VO41" t="n">
        <v>125</v>
      </c>
      <c r="VP41" t="n">
        <v>161</v>
      </c>
      <c r="VQ41" t="n">
        <v>121</v>
      </c>
      <c r="VR41" t="n">
        <v>128</v>
      </c>
      <c r="VS41" t="n">
        <v>164</v>
      </c>
      <c r="VT41" t="n">
        <v>121</v>
      </c>
      <c r="VU41" t="n">
        <v>128</v>
      </c>
      <c r="VV41" t="n">
        <v>160</v>
      </c>
      <c r="VW41" t="n">
        <v>107</v>
      </c>
      <c r="VX41" t="n">
        <v>118</v>
      </c>
      <c r="VY41" t="n">
        <v>152</v>
      </c>
      <c r="VZ41" t="n">
        <v>81</v>
      </c>
      <c r="WA41" t="n">
        <v>99</v>
      </c>
      <c r="WB41" t="n">
        <v>142</v>
      </c>
      <c r="WC41" t="n">
        <v>85</v>
      </c>
      <c r="WD41" t="n">
        <v>101</v>
      </c>
      <c r="WE41" t="n">
        <v>140</v>
      </c>
      <c r="WF41" t="n">
        <v>148</v>
      </c>
      <c r="WG41" t="n">
        <v>149</v>
      </c>
      <c r="WH41" t="n">
        <v>164</v>
      </c>
      <c r="WI41" t="n">
        <v>96</v>
      </c>
      <c r="WJ41" t="n">
        <v>108</v>
      </c>
      <c r="WK41" t="n">
        <v>140</v>
      </c>
      <c r="WL41" t="n">
        <v>94</v>
      </c>
      <c r="WM41" t="n">
        <v>111</v>
      </c>
      <c r="WN41" t="n">
        <v>154</v>
      </c>
      <c r="WO41" t="n">
        <v>94</v>
      </c>
      <c r="WP41" t="n">
        <v>110</v>
      </c>
      <c r="WQ41" t="n">
        <v>151</v>
      </c>
      <c r="WR41" t="n">
        <v>93</v>
      </c>
      <c r="WS41" t="n">
        <v>109</v>
      </c>
      <c r="WT41" t="n">
        <v>147</v>
      </c>
      <c r="WU41" t="n">
        <v>103</v>
      </c>
      <c r="WV41" t="n">
        <v>117</v>
      </c>
      <c r="WW41" t="n">
        <v>152</v>
      </c>
      <c r="WX41" t="n">
        <v>108</v>
      </c>
      <c r="WY41" t="n">
        <v>120</v>
      </c>
      <c r="WZ41" t="n">
        <v>154</v>
      </c>
      <c r="XA41" t="n">
        <v>111</v>
      </c>
      <c r="XB41" t="n">
        <v>120</v>
      </c>
      <c r="XC41" t="n">
        <v>155</v>
      </c>
      <c r="XD41" t="n">
        <v>117</v>
      </c>
      <c r="XE41" t="n">
        <v>125</v>
      </c>
      <c r="XF41" t="n">
        <v>161</v>
      </c>
      <c r="XG41" t="n">
        <v>112</v>
      </c>
      <c r="XH41" t="n">
        <v>121</v>
      </c>
      <c r="XI41" t="n">
        <v>157</v>
      </c>
      <c r="XJ41" t="n">
        <v>110</v>
      </c>
      <c r="XK41" t="n">
        <v>122</v>
      </c>
      <c r="XL41" t="n">
        <v>157</v>
      </c>
      <c r="XM41" t="n">
        <v>107</v>
      </c>
      <c r="XN41" t="n">
        <v>118</v>
      </c>
      <c r="XO41" t="n">
        <v>153</v>
      </c>
      <c r="XP41" t="n">
        <v>112</v>
      </c>
      <c r="XQ41" t="n">
        <v>120</v>
      </c>
      <c r="XR41" t="n">
        <v>154</v>
      </c>
      <c r="XS41" t="n">
        <v>104</v>
      </c>
      <c r="XT41" t="n">
        <v>116</v>
      </c>
      <c r="XU41" t="n">
        <v>151</v>
      </c>
      <c r="XV41" t="n">
        <v>97</v>
      </c>
      <c r="XW41" t="n">
        <v>112</v>
      </c>
      <c r="XX41" t="n">
        <v>148</v>
      </c>
      <c r="XY41" t="n">
        <v>88</v>
      </c>
      <c r="XZ41" t="n">
        <v>103</v>
      </c>
      <c r="YA41" t="n">
        <v>142</v>
      </c>
      <c r="YB41" t="n">
        <v>73</v>
      </c>
      <c r="YC41" t="n">
        <v>91</v>
      </c>
      <c r="YD41" t="n">
        <v>136</v>
      </c>
      <c r="YE41" t="n">
        <v>56</v>
      </c>
      <c r="YF41" t="n">
        <v>78</v>
      </c>
      <c r="YG41" t="n">
        <v>126</v>
      </c>
      <c r="YH41" t="n">
        <v>59</v>
      </c>
      <c r="YI41" t="n">
        <v>79</v>
      </c>
      <c r="YJ41" t="n">
        <v>127</v>
      </c>
      <c r="YK41" t="n">
        <v>64</v>
      </c>
      <c r="YL41" t="n">
        <v>82</v>
      </c>
      <c r="YM41" t="n">
        <v>127</v>
      </c>
      <c r="YN41" t="n">
        <v>61</v>
      </c>
      <c r="YO41" t="n">
        <v>81</v>
      </c>
      <c r="YP41" t="n">
        <v>123</v>
      </c>
      <c r="YQ41" t="n">
        <v>60</v>
      </c>
      <c r="YR41" t="n">
        <v>80</v>
      </c>
      <c r="YS41" t="n">
        <v>122</v>
      </c>
      <c r="YT41" t="n">
        <v>59</v>
      </c>
      <c r="YU41" t="n">
        <v>80</v>
      </c>
      <c r="YV41" t="n">
        <v>121</v>
      </c>
      <c r="YW41" t="n">
        <v>49</v>
      </c>
      <c r="YX41" t="n">
        <v>71</v>
      </c>
      <c r="YY41" t="n">
        <v>113</v>
      </c>
      <c r="YZ41" t="n">
        <v>103</v>
      </c>
      <c r="ZA41" t="n">
        <v>107</v>
      </c>
      <c r="ZB41" t="n">
        <v>132</v>
      </c>
      <c r="ZC41" t="n">
        <v>143</v>
      </c>
      <c r="ZD41" t="n">
        <v>142</v>
      </c>
      <c r="ZE41" t="n">
        <v>159</v>
      </c>
      <c r="ZF41" t="n">
        <v>122</v>
      </c>
      <c r="ZG41" t="n">
        <v>128</v>
      </c>
      <c r="ZH41" t="n">
        <v>161</v>
      </c>
      <c r="ZI41" t="n">
        <v>107</v>
      </c>
      <c r="ZJ41" t="n">
        <v>120</v>
      </c>
      <c r="ZK41" t="n">
        <v>156</v>
      </c>
      <c r="ZL41" t="n">
        <v>100</v>
      </c>
      <c r="ZM41" t="n">
        <v>115</v>
      </c>
      <c r="ZN41" t="n">
        <v>152</v>
      </c>
      <c r="ZO41" t="n">
        <v>94</v>
      </c>
      <c r="ZP41" t="n">
        <v>109</v>
      </c>
      <c r="ZQ41" t="n">
        <v>148</v>
      </c>
      <c r="ZR41" t="n">
        <v>88</v>
      </c>
      <c r="ZS41" t="n">
        <v>104</v>
      </c>
      <c r="ZT41" t="n">
        <v>143</v>
      </c>
      <c r="ZU41" t="n">
        <v>82</v>
      </c>
      <c r="ZV41" t="n">
        <v>100</v>
      </c>
      <c r="ZW41" t="n">
        <v>140</v>
      </c>
      <c r="ZX41" t="n">
        <v>75</v>
      </c>
      <c r="ZY41" t="n">
        <v>95</v>
      </c>
      <c r="ZZ41" t="n">
        <v>137</v>
      </c>
      <c r="AAA41" t="n">
        <v>69</v>
      </c>
      <c r="AAB41" t="n">
        <v>88</v>
      </c>
      <c r="AAC41" t="n">
        <v>131</v>
      </c>
      <c r="AAD41" t="n">
        <v>67</v>
      </c>
      <c r="AAE41" t="n">
        <v>86</v>
      </c>
      <c r="AAF41" t="n">
        <v>129</v>
      </c>
      <c r="AAG41" t="n">
        <v>66</v>
      </c>
      <c r="AAH41" t="n">
        <v>87</v>
      </c>
      <c r="AAI41" t="n">
        <v>130</v>
      </c>
      <c r="AAJ41" t="n">
        <v>69</v>
      </c>
      <c r="AAK41" t="n">
        <v>89</v>
      </c>
      <c r="AAL41" t="n">
        <v>130</v>
      </c>
      <c r="AAM41" t="n">
        <v>70</v>
      </c>
      <c r="AAN41" t="n">
        <v>88</v>
      </c>
      <c r="AAO41" t="n">
        <v>127</v>
      </c>
      <c r="AAP41" t="n">
        <v>66</v>
      </c>
      <c r="AAQ41" t="n">
        <v>85</v>
      </c>
      <c r="AAR41" t="n">
        <v>123</v>
      </c>
      <c r="AAS41" t="n">
        <v>69</v>
      </c>
      <c r="AAT41" t="n">
        <v>86</v>
      </c>
      <c r="AAU41" t="n">
        <v>124</v>
      </c>
      <c r="AAV41" t="n">
        <v>67</v>
      </c>
      <c r="AAW41" t="n">
        <v>83</v>
      </c>
      <c r="AAX41" t="n">
        <v>123</v>
      </c>
      <c r="AAY41" t="n">
        <v>61</v>
      </c>
      <c r="AAZ41" t="n">
        <v>80</v>
      </c>
      <c r="ABA41" t="n">
        <v>121</v>
      </c>
      <c r="ABB41" t="n">
        <v>58</v>
      </c>
      <c r="ABC41" t="n">
        <v>78</v>
      </c>
      <c r="ABD41" t="n">
        <v>120</v>
      </c>
      <c r="ABE41" t="n">
        <v>56</v>
      </c>
      <c r="ABF41" t="n">
        <v>77</v>
      </c>
      <c r="ABG41" t="n">
        <v>121</v>
      </c>
      <c r="ABH41" t="n">
        <v>56</v>
      </c>
      <c r="ABI41" t="n">
        <v>76</v>
      </c>
      <c r="ABJ41" t="n">
        <v>120</v>
      </c>
      <c r="ABK41" t="n">
        <v>56</v>
      </c>
      <c r="ABL41" t="n">
        <v>75</v>
      </c>
      <c r="ABM41" t="n">
        <v>118</v>
      </c>
      <c r="ABN41" t="n">
        <v>53</v>
      </c>
      <c r="ABO41" t="n">
        <v>73</v>
      </c>
      <c r="ABP41" t="n">
        <v>117</v>
      </c>
      <c r="ABQ41" t="n">
        <v>51</v>
      </c>
      <c r="ABR41" t="n">
        <v>73</v>
      </c>
      <c r="ABS41" t="n">
        <v>115</v>
      </c>
      <c r="ABT41" t="n">
        <v>51</v>
      </c>
      <c r="ABU41" t="n">
        <v>72</v>
      </c>
      <c r="ABV41" t="n">
        <v>113</v>
      </c>
      <c r="ABW41" t="n">
        <v>53</v>
      </c>
      <c r="ABX41" t="n">
        <v>67</v>
      </c>
      <c r="ABY41" t="n">
        <v>111</v>
      </c>
      <c r="ABZ41" t="n">
        <v>44</v>
      </c>
      <c r="ACA41" t="n">
        <v>65</v>
      </c>
      <c r="ACB41" t="n">
        <v>101</v>
      </c>
      <c r="ACC41" t="n">
        <v>115</v>
      </c>
      <c r="ACD41" t="n">
        <v>113</v>
      </c>
      <c r="ACE41" t="n">
        <v>125</v>
      </c>
      <c r="ACF41" t="n">
        <v>130</v>
      </c>
      <c r="ACG41" t="n">
        <v>132</v>
      </c>
      <c r="ACH41" t="n">
        <v>153</v>
      </c>
      <c r="ACI41" t="n">
        <v>91</v>
      </c>
      <c r="ACJ41" t="n">
        <v>108</v>
      </c>
      <c r="ACK41" t="n">
        <v>148</v>
      </c>
      <c r="ACL41" t="n">
        <v>89</v>
      </c>
      <c r="ACM41" t="n">
        <v>105</v>
      </c>
      <c r="ACN41" t="n">
        <v>144</v>
      </c>
      <c r="ACO41" t="n">
        <v>83</v>
      </c>
      <c r="ACP41" t="n">
        <v>100</v>
      </c>
      <c r="ACQ41" t="n">
        <v>142</v>
      </c>
      <c r="ACR41" t="n">
        <v>79</v>
      </c>
      <c r="ACS41" t="n">
        <v>97</v>
      </c>
      <c r="ACT41" t="n">
        <v>139</v>
      </c>
      <c r="ACU41" t="n">
        <v>76</v>
      </c>
      <c r="ACV41" t="n">
        <v>95</v>
      </c>
      <c r="ACW41" t="n">
        <v>137</v>
      </c>
      <c r="ACX41" t="n">
        <v>70</v>
      </c>
      <c r="ACY41" t="n">
        <v>91</v>
      </c>
      <c r="ACZ41" t="n">
        <v>133</v>
      </c>
      <c r="ADA41" t="n">
        <v>65</v>
      </c>
      <c r="ADB41" t="n">
        <v>88</v>
      </c>
      <c r="ADC41" t="n">
        <v>129</v>
      </c>
      <c r="ADD41" t="n">
        <v>66</v>
      </c>
      <c r="ADE41" t="n">
        <v>89</v>
      </c>
      <c r="ADF41" t="n">
        <v>130</v>
      </c>
      <c r="ADG41" t="n">
        <v>65</v>
      </c>
      <c r="ADH41" t="n">
        <v>85</v>
      </c>
      <c r="ADI41" t="n">
        <v>126</v>
      </c>
      <c r="ADJ41" t="n">
        <v>65</v>
      </c>
      <c r="ADK41" t="n">
        <v>84</v>
      </c>
      <c r="ADL41" t="n">
        <v>126</v>
      </c>
      <c r="ADM41" t="n">
        <v>64</v>
      </c>
      <c r="ADN41" t="n">
        <v>83</v>
      </c>
      <c r="ADO41" t="n">
        <v>126</v>
      </c>
      <c r="ADP41" t="n">
        <v>58</v>
      </c>
      <c r="ADQ41" t="n">
        <v>82</v>
      </c>
      <c r="ADR41" t="n">
        <v>123</v>
      </c>
      <c r="ADS41" t="n">
        <v>57</v>
      </c>
      <c r="ADT41" t="n">
        <v>79</v>
      </c>
      <c r="ADU41" t="n">
        <v>121</v>
      </c>
      <c r="ADV41" t="n">
        <v>57</v>
      </c>
      <c r="ADW41" t="n">
        <v>77</v>
      </c>
      <c r="ADX41" t="n">
        <v>120</v>
      </c>
      <c r="ADY41" t="n">
        <v>56</v>
      </c>
      <c r="ADZ41" t="n">
        <v>77</v>
      </c>
      <c r="AEA41" t="n">
        <v>118</v>
      </c>
      <c r="AEB41" t="n">
        <v>55</v>
      </c>
      <c r="AEC41" t="n">
        <v>78</v>
      </c>
      <c r="AED41" t="n">
        <v>116</v>
      </c>
      <c r="AEE41" t="n">
        <v>54</v>
      </c>
      <c r="AEF41" t="n">
        <v>77</v>
      </c>
      <c r="AEG41" t="n">
        <v>114</v>
      </c>
      <c r="AEH41" t="n">
        <v>54</v>
      </c>
      <c r="AEI41" t="n">
        <v>76</v>
      </c>
      <c r="AEJ41" t="n">
        <v>115</v>
      </c>
      <c r="AEK41" t="n">
        <v>51</v>
      </c>
      <c r="AEL41" t="n">
        <v>73</v>
      </c>
      <c r="AEM41" t="n">
        <v>113</v>
      </c>
      <c r="AEN41" t="n">
        <v>48</v>
      </c>
      <c r="AEO41" t="n">
        <v>71</v>
      </c>
      <c r="AEP41" t="n">
        <v>113</v>
      </c>
      <c r="AEQ41" t="n">
        <v>51</v>
      </c>
      <c r="AER41" t="n">
        <v>70</v>
      </c>
      <c r="AES41" t="n">
        <v>106</v>
      </c>
      <c r="AET41" t="n">
        <v>118</v>
      </c>
      <c r="AEU41" t="n">
        <v>118</v>
      </c>
      <c r="AEV41" t="n">
        <v>136</v>
      </c>
      <c r="AEW41" t="n">
        <v>102</v>
      </c>
      <c r="AEX41" t="n">
        <v>108</v>
      </c>
      <c r="AEY41" t="n">
        <v>137</v>
      </c>
      <c r="AEZ41" t="n">
        <v>90</v>
      </c>
      <c r="AFA41" t="n">
        <v>103</v>
      </c>
      <c r="AFB41" t="n">
        <v>134</v>
      </c>
      <c r="AFC41" t="n">
        <v>94</v>
      </c>
      <c r="AFD41" t="n">
        <v>106</v>
      </c>
      <c r="AFE41" t="n">
        <v>136</v>
      </c>
      <c r="AFF41" t="n">
        <v>95</v>
      </c>
      <c r="AFG41" t="n">
        <v>104</v>
      </c>
      <c r="AFH41" t="n">
        <v>136</v>
      </c>
      <c r="AFI41" t="n">
        <v>95</v>
      </c>
      <c r="AFJ41" t="n">
        <v>104</v>
      </c>
      <c r="AFK41" t="n">
        <v>136</v>
      </c>
      <c r="AFL41" t="n">
        <v>92</v>
      </c>
      <c r="AFM41" t="n">
        <v>102</v>
      </c>
      <c r="AFN41" t="n">
        <v>132</v>
      </c>
      <c r="AFO41" t="n">
        <v>89</v>
      </c>
      <c r="AFP41" t="n">
        <v>101</v>
      </c>
      <c r="AFQ41" t="n">
        <v>130</v>
      </c>
      <c r="AFR41" t="n">
        <v>85</v>
      </c>
      <c r="AFS41" t="n">
        <v>98</v>
      </c>
      <c r="AFT41" t="n">
        <v>129</v>
      </c>
      <c r="AFU41" t="n">
        <v>82</v>
      </c>
      <c r="AFV41" t="n">
        <v>97</v>
      </c>
      <c r="AFW41" t="n">
        <v>128</v>
      </c>
      <c r="AFX41" t="n">
        <v>74</v>
      </c>
      <c r="AFY41" t="n">
        <v>91</v>
      </c>
      <c r="AFZ41" t="n">
        <v>125</v>
      </c>
      <c r="AGA41" t="n">
        <v>67</v>
      </c>
      <c r="AGB41" t="n">
        <v>87</v>
      </c>
      <c r="AGC41" t="n">
        <v>122</v>
      </c>
      <c r="AGD41" t="n">
        <v>73</v>
      </c>
      <c r="AGE41" t="n">
        <v>92</v>
      </c>
      <c r="AGF41" t="n">
        <v>125</v>
      </c>
      <c r="AGG41" t="n">
        <v>85</v>
      </c>
      <c r="AGH41" t="n">
        <v>101</v>
      </c>
      <c r="AGI41" t="n">
        <v>131</v>
      </c>
      <c r="AGJ41" t="n">
        <v>81</v>
      </c>
      <c r="AGK41" t="n">
        <v>98</v>
      </c>
      <c r="AGL41" t="n">
        <v>131</v>
      </c>
      <c r="AGM41" t="n">
        <v>79</v>
      </c>
      <c r="AGN41" t="n">
        <v>97</v>
      </c>
      <c r="AGO41" t="n">
        <v>129</v>
      </c>
      <c r="AGP41" t="n">
        <v>100</v>
      </c>
      <c r="AGQ41" t="n">
        <v>127</v>
      </c>
      <c r="AGR41" t="n">
        <v>152</v>
      </c>
      <c r="AGS41" t="n">
        <v>129</v>
      </c>
      <c r="AGT41" t="n">
        <v>167</v>
      </c>
      <c r="AGU41" t="n">
        <v>196</v>
      </c>
      <c r="AGV41" t="n">
        <v>133</v>
      </c>
      <c r="AGW41" t="n">
        <v>174</v>
      </c>
      <c r="AGX41" t="n">
        <v>213</v>
      </c>
      <c r="AGY41" t="n">
        <v>132</v>
      </c>
      <c r="AGZ41" t="n">
        <v>171</v>
      </c>
      <c r="AHA41" t="n">
        <v>210</v>
      </c>
      <c r="AHB41" t="n">
        <v>133</v>
      </c>
      <c r="AHC41" t="n">
        <v>172</v>
      </c>
      <c r="AHD41" t="n">
        <v>212</v>
      </c>
      <c r="AHE41" t="n">
        <v>132</v>
      </c>
      <c r="AHF41" t="n">
        <v>171</v>
      </c>
      <c r="AHG41" t="n">
        <v>213</v>
      </c>
      <c r="AHH41" t="n">
        <v>133</v>
      </c>
      <c r="AHI41" t="n">
        <v>172</v>
      </c>
      <c r="AHJ41" t="n">
        <v>212</v>
      </c>
      <c r="AHK41" t="n">
        <v>133</v>
      </c>
      <c r="AHL41" t="n">
        <v>171</v>
      </c>
      <c r="AHM41" t="n">
        <v>212</v>
      </c>
      <c r="AHN41" t="n">
        <v>133</v>
      </c>
      <c r="AHO41" t="n">
        <v>171</v>
      </c>
      <c r="AHP41" t="n">
        <v>213</v>
      </c>
      <c r="AHQ41" t="n">
        <v>132</v>
      </c>
      <c r="AHR41" t="n">
        <v>171</v>
      </c>
      <c r="AHS41" t="n">
        <v>212</v>
      </c>
      <c r="AHT41" t="n">
        <v>133</v>
      </c>
      <c r="AHU41" t="n">
        <v>170</v>
      </c>
      <c r="AHV41" t="n">
        <v>212</v>
      </c>
      <c r="AHW41" t="n">
        <v>132</v>
      </c>
      <c r="AHX41" t="n">
        <v>171</v>
      </c>
      <c r="AHY41" t="n">
        <v>213</v>
      </c>
      <c r="AHZ41" t="n">
        <v>132</v>
      </c>
      <c r="AIA41" t="n">
        <v>172</v>
      </c>
      <c r="AIB41" t="n">
        <v>213</v>
      </c>
      <c r="AIC41" t="n">
        <v>133</v>
      </c>
      <c r="AID41" t="n">
        <v>171</v>
      </c>
      <c r="AIE41" t="n">
        <v>213</v>
      </c>
      <c r="AIF41" t="n">
        <v>133</v>
      </c>
      <c r="AIG41" t="n">
        <v>171</v>
      </c>
      <c r="AIH41" t="n">
        <v>213</v>
      </c>
      <c r="AII41" t="n">
        <v>132</v>
      </c>
      <c r="AIJ41" t="n">
        <v>171</v>
      </c>
      <c r="AIK41" t="n">
        <v>213</v>
      </c>
      <c r="AIL41" t="n">
        <v>133</v>
      </c>
      <c r="AIM41" t="n">
        <v>172</v>
      </c>
      <c r="AIN41" t="n">
        <v>213</v>
      </c>
      <c r="AIO41" t="n">
        <v>132</v>
      </c>
      <c r="AIP41" t="n">
        <v>171</v>
      </c>
      <c r="AIQ41" t="n">
        <v>212</v>
      </c>
      <c r="AIR41" t="n">
        <v>132</v>
      </c>
      <c r="AIS41" t="n">
        <v>171</v>
      </c>
      <c r="AIT41" t="n">
        <v>212</v>
      </c>
      <c r="AIU41" t="n">
        <v>133</v>
      </c>
      <c r="AIV41" t="n">
        <v>171</v>
      </c>
      <c r="AIW41" t="n">
        <v>213</v>
      </c>
      <c r="AIX41" t="n">
        <v>133</v>
      </c>
      <c r="AIY41" t="n">
        <v>170</v>
      </c>
      <c r="AIZ41" t="n">
        <v>214</v>
      </c>
      <c r="AJA41" t="n">
        <v>133</v>
      </c>
      <c r="AJB41" t="n">
        <v>170</v>
      </c>
      <c r="AJC41" t="n">
        <v>213</v>
      </c>
      <c r="AJD41" t="n">
        <v>133</v>
      </c>
      <c r="AJE41" t="n">
        <v>170</v>
      </c>
      <c r="AJF41" t="n">
        <v>212</v>
      </c>
      <c r="AJG41" t="n">
        <v>133</v>
      </c>
      <c r="AJH41" t="n">
        <v>170</v>
      </c>
      <c r="AJI41" t="n">
        <v>213</v>
      </c>
      <c r="AJJ41" t="n">
        <v>133</v>
      </c>
      <c r="AJK41" t="n">
        <v>171</v>
      </c>
      <c r="AJL41" t="n">
        <v>212</v>
      </c>
      <c r="AJM41" t="n">
        <v>133</v>
      </c>
      <c r="AJN41" t="n">
        <v>172</v>
      </c>
      <c r="AJO41" t="n">
        <v>211</v>
      </c>
      <c r="AJP41" t="n">
        <v>134</v>
      </c>
      <c r="AJQ41" t="n">
        <v>171</v>
      </c>
      <c r="AJR41" t="n">
        <v>212</v>
      </c>
      <c r="AJS41" t="n">
        <v>134</v>
      </c>
      <c r="AJT41" t="n">
        <v>171</v>
      </c>
      <c r="AJU41" t="n">
        <v>213</v>
      </c>
      <c r="AJV41" t="n">
        <v>134</v>
      </c>
      <c r="AJW41" t="n">
        <v>171</v>
      </c>
      <c r="AJX41" t="n">
        <v>213</v>
      </c>
      <c r="AJY41" t="n">
        <v>133</v>
      </c>
      <c r="AJZ41" t="n">
        <v>170</v>
      </c>
      <c r="AKA41" t="n">
        <v>212</v>
      </c>
      <c r="AKB41" t="n">
        <v>133</v>
      </c>
      <c r="AKC41" t="n">
        <v>170</v>
      </c>
      <c r="AKD41" t="n">
        <v>212</v>
      </c>
      <c r="AKE41" t="n">
        <v>133</v>
      </c>
      <c r="AKF41" t="n">
        <v>170</v>
      </c>
      <c r="AKG41" t="n">
        <v>212</v>
      </c>
      <c r="AKH41" t="n">
        <v>132</v>
      </c>
      <c r="AKI41" t="n">
        <v>171</v>
      </c>
      <c r="AKJ41" t="n">
        <v>211</v>
      </c>
      <c r="AKK41" t="n">
        <v>133</v>
      </c>
      <c r="AKL41" t="n">
        <v>171</v>
      </c>
      <c r="AKM41" t="n">
        <v>210</v>
      </c>
      <c r="AKN41" t="n">
        <v>132</v>
      </c>
      <c r="AKO41" t="n">
        <v>170</v>
      </c>
      <c r="AKP41" t="n">
        <v>211</v>
      </c>
      <c r="AKQ41" t="n">
        <v>133</v>
      </c>
      <c r="AKR41" t="n">
        <v>170</v>
      </c>
      <c r="AKS41" t="n">
        <v>212</v>
      </c>
      <c r="AKT41" t="n">
        <v>132</v>
      </c>
      <c r="AKU41" t="n">
        <v>171</v>
      </c>
      <c r="AKV41" t="n">
        <v>212</v>
      </c>
      <c r="AKW41" t="n">
        <v>132</v>
      </c>
      <c r="AKX41" t="n">
        <v>170</v>
      </c>
      <c r="AKY41" t="n">
        <v>209</v>
      </c>
      <c r="AKZ41" t="n">
        <v>133</v>
      </c>
      <c r="ALA41" t="n">
        <v>172</v>
      </c>
      <c r="ALB41" t="n">
        <v>211</v>
      </c>
      <c r="ALC41" t="n">
        <v>132</v>
      </c>
      <c r="ALD41" t="n">
        <v>171</v>
      </c>
      <c r="ALE41" t="n">
        <v>212</v>
      </c>
      <c r="ALF41" t="n">
        <v>132</v>
      </c>
      <c r="ALG41" t="n">
        <v>171</v>
      </c>
      <c r="ALH41" t="n">
        <v>211</v>
      </c>
      <c r="ALI41" t="n">
        <v>134</v>
      </c>
      <c r="ALJ41" t="n">
        <v>170</v>
      </c>
      <c r="ALK41" t="n">
        <v>213</v>
      </c>
      <c r="ALL41" t="n">
        <v>134</v>
      </c>
      <c r="ALM41" t="n">
        <v>170</v>
      </c>
      <c r="ALN41" t="n">
        <v>213</v>
      </c>
      <c r="ALO41" t="n">
        <v>132</v>
      </c>
      <c r="ALP41" t="n">
        <v>170</v>
      </c>
      <c r="ALQ41" t="n">
        <v>212</v>
      </c>
      <c r="ALR41" t="n">
        <v>134</v>
      </c>
      <c r="ALS41" t="n">
        <v>170</v>
      </c>
      <c r="ALT41" t="n">
        <v>212</v>
      </c>
      <c r="ALU41" t="n">
        <v>134</v>
      </c>
      <c r="ALV41" t="n">
        <v>170</v>
      </c>
      <c r="ALW41" t="n">
        <v>212</v>
      </c>
      <c r="ALX41" t="n">
        <v>133</v>
      </c>
      <c r="ALY41" t="n">
        <v>170</v>
      </c>
      <c r="ALZ41" t="n">
        <v>211</v>
      </c>
      <c r="AMA41" t="n">
        <v>133</v>
      </c>
      <c r="AMB41" t="n">
        <v>171</v>
      </c>
      <c r="AMC41" t="n">
        <v>210</v>
      </c>
      <c r="AMD41" t="n">
        <v>133</v>
      </c>
      <c r="AME41" t="n">
        <v>171</v>
      </c>
      <c r="AMF41" t="n">
        <v>208</v>
      </c>
      <c r="AMG41" t="n">
        <v>134</v>
      </c>
      <c r="AMH41" t="n">
        <v>171</v>
      </c>
      <c r="AMI41" t="n">
        <v>209</v>
      </c>
      <c r="AMJ41" t="n">
        <v>132</v>
      </c>
      <c r="AMK41" t="n">
        <v>171</v>
      </c>
      <c r="AML41" t="n">
        <v>211</v>
      </c>
      <c r="AMM41" t="n">
        <v>132</v>
      </c>
      <c r="AMN41" t="n">
        <v>171</v>
      </c>
      <c r="AMO41" t="n">
        <v>211</v>
      </c>
      <c r="AMP41" t="n">
        <v>134</v>
      </c>
      <c r="AMQ41" t="n">
        <v>171</v>
      </c>
      <c r="AMR41" t="n">
        <v>210</v>
      </c>
      <c r="AMS41" t="n">
        <v>132</v>
      </c>
      <c r="AMT41" t="n">
        <v>170</v>
      </c>
      <c r="AMU41" t="n">
        <v>210</v>
      </c>
      <c r="AMV41" t="n">
        <v>129</v>
      </c>
      <c r="AMW41" t="n">
        <v>171</v>
      </c>
      <c r="AMX41" t="n">
        <v>211</v>
      </c>
      <c r="AMY41" t="n">
        <v>132</v>
      </c>
      <c r="AMZ41" t="n">
        <v>170</v>
      </c>
      <c r="ANA41" t="n">
        <v>213</v>
      </c>
      <c r="ANB41" t="n">
        <v>135</v>
      </c>
      <c r="ANC41" t="n">
        <v>171</v>
      </c>
      <c r="AND41" t="n">
        <v>212</v>
      </c>
      <c r="ANE41" t="n">
        <v>133</v>
      </c>
      <c r="ANF41" t="n">
        <v>170</v>
      </c>
      <c r="ANG41" t="n">
        <v>210</v>
      </c>
      <c r="ANH41" t="n">
        <v>132</v>
      </c>
      <c r="ANI41" t="n">
        <v>170</v>
      </c>
      <c r="ANJ41" t="n">
        <v>210</v>
      </c>
      <c r="ANK41" t="n">
        <v>132</v>
      </c>
      <c r="ANL41" t="n">
        <v>170</v>
      </c>
      <c r="ANM41" t="n">
        <v>210</v>
      </c>
      <c r="ANN41" t="n">
        <v>131</v>
      </c>
      <c r="ANO41" t="n">
        <v>170</v>
      </c>
      <c r="ANP41" t="n">
        <v>211</v>
      </c>
      <c r="ANQ41" t="n">
        <v>132</v>
      </c>
      <c r="ANR41" t="n">
        <v>170</v>
      </c>
      <c r="ANS41" t="n">
        <v>211</v>
      </c>
      <c r="ANT41" t="n">
        <v>132</v>
      </c>
      <c r="ANU41" t="n">
        <v>170</v>
      </c>
      <c r="ANV41" t="n">
        <v>210</v>
      </c>
      <c r="ANW41" t="n">
        <v>133</v>
      </c>
      <c r="ANX41" t="n">
        <v>170</v>
      </c>
      <c r="ANY41" t="n">
        <v>211</v>
      </c>
      <c r="ANZ41" t="n">
        <v>133</v>
      </c>
      <c r="AOA41" t="n">
        <v>170</v>
      </c>
      <c r="AOB41" t="n">
        <v>212</v>
      </c>
      <c r="AOC41" t="n">
        <v>132</v>
      </c>
      <c r="AOD41" t="n">
        <v>169</v>
      </c>
      <c r="AOE41" t="n">
        <v>211</v>
      </c>
      <c r="AOF41" t="n">
        <v>133</v>
      </c>
      <c r="AOG41" t="n">
        <v>170</v>
      </c>
      <c r="AOH41" t="n">
        <v>211</v>
      </c>
      <c r="AOI41" t="n">
        <v>133</v>
      </c>
      <c r="AOJ41" t="n">
        <v>170</v>
      </c>
      <c r="AOK41" t="n">
        <v>210</v>
      </c>
      <c r="AOL41" t="n">
        <v>132</v>
      </c>
      <c r="AOM41" t="n">
        <v>169</v>
      </c>
      <c r="AON41" t="n">
        <v>213</v>
      </c>
      <c r="AOO41" t="n">
        <v>132</v>
      </c>
      <c r="AOP41" t="n">
        <v>169</v>
      </c>
      <c r="AOQ41" t="n">
        <v>211</v>
      </c>
      <c r="AOR41" t="n">
        <v>131</v>
      </c>
      <c r="AOS41" t="n">
        <v>170</v>
      </c>
      <c r="AOT41" t="n">
        <v>208</v>
      </c>
      <c r="AOU41" t="n">
        <v>131</v>
      </c>
      <c r="AOV41" t="n">
        <v>170</v>
      </c>
      <c r="AOW41" t="n">
        <v>210</v>
      </c>
      <c r="AOX41" t="n">
        <v>132</v>
      </c>
      <c r="AOY41" t="n">
        <v>169</v>
      </c>
      <c r="AOZ41" t="n">
        <v>210</v>
      </c>
      <c r="APA41" t="n">
        <v>132</v>
      </c>
      <c r="APB41" t="n">
        <v>169</v>
      </c>
      <c r="APC41" t="n">
        <v>209</v>
      </c>
      <c r="APD41" t="n">
        <v>132</v>
      </c>
      <c r="APE41" t="n">
        <v>169</v>
      </c>
      <c r="APF41" t="n">
        <v>210</v>
      </c>
      <c r="APG41" t="n">
        <v>130</v>
      </c>
      <c r="APH41" t="n">
        <v>169</v>
      </c>
      <c r="API41" t="n">
        <v>208</v>
      </c>
      <c r="APJ41" t="n">
        <v>131</v>
      </c>
      <c r="APK41" t="n">
        <v>169</v>
      </c>
      <c r="APL41" t="n">
        <v>209</v>
      </c>
      <c r="APM41" t="n">
        <v>132</v>
      </c>
      <c r="APN41" t="n">
        <v>168</v>
      </c>
      <c r="APO41" t="n">
        <v>210</v>
      </c>
      <c r="APP41" t="n">
        <v>131</v>
      </c>
      <c r="APQ41" t="n">
        <v>169</v>
      </c>
      <c r="APR41" t="n">
        <v>209</v>
      </c>
      <c r="APS41" t="n">
        <v>131</v>
      </c>
      <c r="APT41" t="n">
        <v>169</v>
      </c>
      <c r="APU41" t="n">
        <v>208</v>
      </c>
      <c r="APV41" t="n">
        <v>132</v>
      </c>
      <c r="APW41" t="n">
        <v>169</v>
      </c>
      <c r="APX41" t="n">
        <v>209</v>
      </c>
      <c r="APY41" t="n">
        <v>133</v>
      </c>
      <c r="APZ41" t="n">
        <v>167</v>
      </c>
      <c r="AQA41" t="n">
        <v>209</v>
      </c>
      <c r="AQB41" t="n">
        <v>133</v>
      </c>
      <c r="AQC41" t="n">
        <v>168</v>
      </c>
      <c r="AQD41" t="n">
        <v>208</v>
      </c>
      <c r="AQE41" t="n">
        <v>133</v>
      </c>
      <c r="AQF41" t="n">
        <v>168</v>
      </c>
      <c r="AQG41" t="n">
        <v>207</v>
      </c>
      <c r="AQH41" t="n">
        <v>132</v>
      </c>
      <c r="AQI41" t="n">
        <v>168</v>
      </c>
      <c r="AQJ41" t="n">
        <v>207</v>
      </c>
      <c r="AQK41" t="n">
        <v>132</v>
      </c>
      <c r="AQL41" t="n">
        <v>167</v>
      </c>
      <c r="AQM41" t="n">
        <v>208</v>
      </c>
      <c r="AQN41" t="n">
        <v>133</v>
      </c>
      <c r="AQO41" t="n">
        <v>167</v>
      </c>
      <c r="AQP41" t="n">
        <v>207</v>
      </c>
      <c r="AQQ41" t="n">
        <v>132</v>
      </c>
      <c r="AQR41" t="n">
        <v>167</v>
      </c>
      <c r="AQS41" t="n">
        <v>206</v>
      </c>
      <c r="AQT41" t="n">
        <v>132</v>
      </c>
      <c r="AQU41" t="n">
        <v>167</v>
      </c>
      <c r="AQV41" t="n">
        <v>206</v>
      </c>
      <c r="AQW41" t="n">
        <v>131</v>
      </c>
      <c r="AQX41" t="n">
        <v>166</v>
      </c>
      <c r="AQY41" t="n">
        <v>206</v>
      </c>
      <c r="AQZ41" t="n">
        <v>131</v>
      </c>
      <c r="ARA41" t="n">
        <v>166</v>
      </c>
      <c r="ARB41" t="n">
        <v>205</v>
      </c>
      <c r="ARC41" t="n">
        <v>130</v>
      </c>
      <c r="ARD41" t="n">
        <v>165</v>
      </c>
      <c r="ARE41" t="n">
        <v>205</v>
      </c>
      <c r="ARF41" t="n">
        <v>132</v>
      </c>
      <c r="ARG41" t="n">
        <v>167</v>
      </c>
      <c r="ARH41" t="n">
        <v>206</v>
      </c>
      <c r="ARI41" t="n">
        <v>132</v>
      </c>
      <c r="ARJ41" t="n">
        <v>166</v>
      </c>
      <c r="ARK41" t="n">
        <v>204</v>
      </c>
      <c r="ARL41" t="n">
        <v>132</v>
      </c>
      <c r="ARM41" t="n">
        <v>166</v>
      </c>
      <c r="ARN41" t="n">
        <v>204</v>
      </c>
      <c r="ARO41" t="n">
        <v>130</v>
      </c>
      <c r="ARP41" t="n">
        <v>166</v>
      </c>
      <c r="ARQ41" t="n">
        <v>204</v>
      </c>
      <c r="ARR41" t="n">
        <v>129</v>
      </c>
      <c r="ARS41" t="n">
        <v>165</v>
      </c>
      <c r="ART41" t="n">
        <v>205</v>
      </c>
      <c r="ARU41" t="n">
        <v>128</v>
      </c>
      <c r="ARV41" t="n">
        <v>165</v>
      </c>
      <c r="ARW41" t="n">
        <v>204</v>
      </c>
      <c r="ARX41" t="n">
        <v>130</v>
      </c>
      <c r="ARY41" t="n">
        <v>165</v>
      </c>
      <c r="ARZ41" t="n">
        <v>203</v>
      </c>
      <c r="ASA41" t="n">
        <v>131</v>
      </c>
      <c r="ASB41" t="n">
        <v>165</v>
      </c>
      <c r="ASC41" t="n">
        <v>203</v>
      </c>
      <c r="ASD41" t="n">
        <v>131</v>
      </c>
      <c r="ASE41" t="n">
        <v>165</v>
      </c>
      <c r="ASF41" t="n">
        <v>203</v>
      </c>
      <c r="ASG41" t="n">
        <v>130</v>
      </c>
      <c r="ASH41" t="n">
        <v>165</v>
      </c>
      <c r="ASI41" t="n">
        <v>203</v>
      </c>
      <c r="ASJ41" t="n">
        <v>130</v>
      </c>
      <c r="ASK41" t="n">
        <v>164</v>
      </c>
      <c r="ASL41" t="n">
        <v>202</v>
      </c>
      <c r="ASM41" t="n">
        <v>131</v>
      </c>
      <c r="ASN41" t="n">
        <v>165</v>
      </c>
      <c r="ASO41" t="n">
        <v>203</v>
      </c>
      <c r="ASP41" t="n">
        <v>129</v>
      </c>
      <c r="ASQ41" t="n">
        <v>164</v>
      </c>
      <c r="ASR41" t="n">
        <v>202</v>
      </c>
      <c r="ASS41" t="n">
        <v>128</v>
      </c>
      <c r="AST41" t="n">
        <v>164</v>
      </c>
      <c r="ASU41" t="n">
        <v>201</v>
      </c>
      <c r="ASV41" t="n">
        <v>128</v>
      </c>
      <c r="ASW41" t="n">
        <v>163</v>
      </c>
      <c r="ASX41" t="n">
        <v>201</v>
      </c>
      <c r="ASY41" t="n">
        <v>129</v>
      </c>
      <c r="ASZ41" t="n">
        <v>163</v>
      </c>
      <c r="ATA41" t="n">
        <v>201</v>
      </c>
      <c r="ATB41" t="n">
        <v>128</v>
      </c>
      <c r="ATC41" t="n">
        <v>162</v>
      </c>
      <c r="ATD41" t="n">
        <v>200</v>
      </c>
    </row>
    <row r="42" ht="2.5" customHeight="1">
      <c r="A42" t="n">
        <v>116</v>
      </c>
      <c r="B42" t="n">
        <v>150</v>
      </c>
      <c r="C42" t="n">
        <v>182</v>
      </c>
      <c r="D42" t="n">
        <v>118</v>
      </c>
      <c r="E42" t="n">
        <v>151</v>
      </c>
      <c r="F42" t="n">
        <v>181</v>
      </c>
      <c r="G42" t="n">
        <v>118</v>
      </c>
      <c r="H42" t="n">
        <v>151</v>
      </c>
      <c r="I42" t="n">
        <v>181</v>
      </c>
      <c r="J42" t="n">
        <v>117</v>
      </c>
      <c r="K42" t="n">
        <v>151</v>
      </c>
      <c r="L42" t="n">
        <v>181</v>
      </c>
      <c r="M42" t="n">
        <v>118</v>
      </c>
      <c r="N42" t="n">
        <v>152</v>
      </c>
      <c r="O42" t="n">
        <v>183</v>
      </c>
      <c r="P42" t="n">
        <v>119</v>
      </c>
      <c r="Q42" t="n">
        <v>152</v>
      </c>
      <c r="R42" t="n">
        <v>184</v>
      </c>
      <c r="S42" t="n">
        <v>119</v>
      </c>
      <c r="T42" t="n">
        <v>153</v>
      </c>
      <c r="U42" t="n">
        <v>184</v>
      </c>
      <c r="V42" t="n">
        <v>119</v>
      </c>
      <c r="W42" t="n">
        <v>152</v>
      </c>
      <c r="X42" t="n">
        <v>185</v>
      </c>
      <c r="Y42" t="n">
        <v>120</v>
      </c>
      <c r="Z42" t="n">
        <v>153</v>
      </c>
      <c r="AA42" t="n">
        <v>186</v>
      </c>
      <c r="AB42" t="n">
        <v>120</v>
      </c>
      <c r="AC42" t="n">
        <v>154</v>
      </c>
      <c r="AD42" t="n">
        <v>183</v>
      </c>
      <c r="AE42" t="n">
        <v>120</v>
      </c>
      <c r="AF42" t="n">
        <v>155</v>
      </c>
      <c r="AG42" t="n">
        <v>186</v>
      </c>
      <c r="AH42" t="n">
        <v>120</v>
      </c>
      <c r="AI42" t="n">
        <v>154</v>
      </c>
      <c r="AJ42" t="n">
        <v>189</v>
      </c>
      <c r="AK42" t="n">
        <v>120</v>
      </c>
      <c r="AL42" t="n">
        <v>154</v>
      </c>
      <c r="AM42" t="n">
        <v>190</v>
      </c>
      <c r="AN42" t="n">
        <v>121</v>
      </c>
      <c r="AO42" t="n">
        <v>155</v>
      </c>
      <c r="AP42" t="n">
        <v>190</v>
      </c>
      <c r="AQ42" t="n">
        <v>120</v>
      </c>
      <c r="AR42" t="n">
        <v>156</v>
      </c>
      <c r="AS42" t="n">
        <v>188</v>
      </c>
      <c r="AT42" t="n">
        <v>121</v>
      </c>
      <c r="AU42" t="n">
        <v>157</v>
      </c>
      <c r="AV42" t="n">
        <v>188</v>
      </c>
      <c r="AW42" t="n">
        <v>122</v>
      </c>
      <c r="AX42" t="n">
        <v>157</v>
      </c>
      <c r="AY42" t="n">
        <v>190</v>
      </c>
      <c r="AZ42" t="n">
        <v>122</v>
      </c>
      <c r="BA42" t="n">
        <v>155</v>
      </c>
      <c r="BB42" t="n">
        <v>192</v>
      </c>
      <c r="BC42" t="n">
        <v>121</v>
      </c>
      <c r="BD42" t="n">
        <v>156</v>
      </c>
      <c r="BE42" t="n">
        <v>190</v>
      </c>
      <c r="BF42" t="n">
        <v>120</v>
      </c>
      <c r="BG42" t="n">
        <v>158</v>
      </c>
      <c r="BH42" t="n">
        <v>190</v>
      </c>
      <c r="BI42" t="n">
        <v>123</v>
      </c>
      <c r="BJ42" t="n">
        <v>158</v>
      </c>
      <c r="BK42" t="n">
        <v>192</v>
      </c>
      <c r="BL42" t="n">
        <v>122</v>
      </c>
      <c r="BM42" t="n">
        <v>158</v>
      </c>
      <c r="BN42" t="n">
        <v>192</v>
      </c>
      <c r="BO42" t="n">
        <v>122</v>
      </c>
      <c r="BP42" t="n">
        <v>158</v>
      </c>
      <c r="BQ42" t="n">
        <v>192</v>
      </c>
      <c r="BR42" t="n">
        <v>122</v>
      </c>
      <c r="BS42" t="n">
        <v>158</v>
      </c>
      <c r="BT42" t="n">
        <v>193</v>
      </c>
      <c r="BU42" t="n">
        <v>122</v>
      </c>
      <c r="BV42" t="n">
        <v>158</v>
      </c>
      <c r="BW42" t="n">
        <v>194</v>
      </c>
      <c r="BX42" t="n">
        <v>125</v>
      </c>
      <c r="BY42" t="n">
        <v>159</v>
      </c>
      <c r="BZ42" t="n">
        <v>196</v>
      </c>
      <c r="CA42" t="n">
        <v>124</v>
      </c>
      <c r="CB42" t="n">
        <v>158</v>
      </c>
      <c r="CC42" t="n">
        <v>193</v>
      </c>
      <c r="CD42" t="n">
        <v>122</v>
      </c>
      <c r="CE42" t="n">
        <v>160</v>
      </c>
      <c r="CF42" t="n">
        <v>193</v>
      </c>
      <c r="CG42" t="n">
        <v>123</v>
      </c>
      <c r="CH42" t="n">
        <v>160</v>
      </c>
      <c r="CI42" t="n">
        <v>194</v>
      </c>
      <c r="CJ42" t="n">
        <v>125</v>
      </c>
      <c r="CK42" t="n">
        <v>160</v>
      </c>
      <c r="CL42" t="n">
        <v>194</v>
      </c>
      <c r="CM42" t="n">
        <v>124</v>
      </c>
      <c r="CN42" t="n">
        <v>160</v>
      </c>
      <c r="CO42" t="n">
        <v>193</v>
      </c>
      <c r="CP42" t="n">
        <v>123</v>
      </c>
      <c r="CQ42" t="n">
        <v>162</v>
      </c>
      <c r="CR42" t="n">
        <v>194</v>
      </c>
      <c r="CS42" t="n">
        <v>124</v>
      </c>
      <c r="CT42" t="n">
        <v>161</v>
      </c>
      <c r="CU42" t="n">
        <v>196</v>
      </c>
      <c r="CV42" t="n">
        <v>125</v>
      </c>
      <c r="CW42" t="n">
        <v>161</v>
      </c>
      <c r="CX42" t="n">
        <v>197</v>
      </c>
      <c r="CY42" t="n">
        <v>124</v>
      </c>
      <c r="CZ42" t="n">
        <v>160</v>
      </c>
      <c r="DA42" t="n">
        <v>198</v>
      </c>
      <c r="DB42" t="n">
        <v>123</v>
      </c>
      <c r="DC42" t="n">
        <v>162</v>
      </c>
      <c r="DD42" t="n">
        <v>198</v>
      </c>
      <c r="DE42" t="n">
        <v>125</v>
      </c>
      <c r="DF42" t="n">
        <v>162</v>
      </c>
      <c r="DG42" t="n">
        <v>198</v>
      </c>
      <c r="DH42" t="n">
        <v>126</v>
      </c>
      <c r="DI42" t="n">
        <v>162</v>
      </c>
      <c r="DJ42" t="n">
        <v>198</v>
      </c>
      <c r="DK42" t="n">
        <v>124</v>
      </c>
      <c r="DL42" t="n">
        <v>162</v>
      </c>
      <c r="DM42" t="n">
        <v>198</v>
      </c>
      <c r="DN42" t="n">
        <v>125</v>
      </c>
      <c r="DO42" t="n">
        <v>162</v>
      </c>
      <c r="DP42" t="n">
        <v>198</v>
      </c>
      <c r="DQ42" t="n">
        <v>127</v>
      </c>
      <c r="DR42" t="n">
        <v>162</v>
      </c>
      <c r="DS42" t="n">
        <v>199</v>
      </c>
      <c r="DT42" t="n">
        <v>125</v>
      </c>
      <c r="DU42" t="n">
        <v>163</v>
      </c>
      <c r="DV42" t="n">
        <v>200</v>
      </c>
      <c r="DW42" t="n">
        <v>125</v>
      </c>
      <c r="DX42" t="n">
        <v>164</v>
      </c>
      <c r="DY42" t="n">
        <v>199</v>
      </c>
      <c r="DZ42" t="n">
        <v>125</v>
      </c>
      <c r="EA42" t="n">
        <v>163</v>
      </c>
      <c r="EB42" t="n">
        <v>201</v>
      </c>
      <c r="EC42" t="n">
        <v>125</v>
      </c>
      <c r="ED42" t="n">
        <v>164</v>
      </c>
      <c r="EE42" t="n">
        <v>201</v>
      </c>
      <c r="EF42" t="n">
        <v>126</v>
      </c>
      <c r="EG42" t="n">
        <v>164</v>
      </c>
      <c r="EH42" t="n">
        <v>199</v>
      </c>
      <c r="EI42" t="n">
        <v>126</v>
      </c>
      <c r="EJ42" t="n">
        <v>164</v>
      </c>
      <c r="EK42" t="n">
        <v>199</v>
      </c>
      <c r="EL42" t="n">
        <v>126</v>
      </c>
      <c r="EM42" t="n">
        <v>164</v>
      </c>
      <c r="EN42" t="n">
        <v>200</v>
      </c>
      <c r="EO42" t="n">
        <v>125</v>
      </c>
      <c r="EP42" t="n">
        <v>165</v>
      </c>
      <c r="EQ42" t="n">
        <v>199</v>
      </c>
      <c r="ER42" t="n">
        <v>124</v>
      </c>
      <c r="ES42" t="n">
        <v>166</v>
      </c>
      <c r="ET42" t="n">
        <v>200</v>
      </c>
      <c r="EU42" t="n">
        <v>125</v>
      </c>
      <c r="EV42" t="n">
        <v>165</v>
      </c>
      <c r="EW42" t="n">
        <v>200</v>
      </c>
      <c r="EX42" t="n">
        <v>125</v>
      </c>
      <c r="EY42" t="n">
        <v>163</v>
      </c>
      <c r="EZ42" t="n">
        <v>200</v>
      </c>
      <c r="FA42" t="n">
        <v>126</v>
      </c>
      <c r="FB42" t="n">
        <v>164</v>
      </c>
      <c r="FC42" t="n">
        <v>201</v>
      </c>
      <c r="FD42" t="n">
        <v>126</v>
      </c>
      <c r="FE42" t="n">
        <v>164</v>
      </c>
      <c r="FF42" t="n">
        <v>200</v>
      </c>
      <c r="FG42" t="n">
        <v>126</v>
      </c>
      <c r="FH42" t="n">
        <v>164</v>
      </c>
      <c r="FI42" t="n">
        <v>200</v>
      </c>
      <c r="FJ42" t="n">
        <v>128</v>
      </c>
      <c r="FK42" t="n">
        <v>165</v>
      </c>
      <c r="FL42" t="n">
        <v>201</v>
      </c>
      <c r="FM42" t="n">
        <v>127</v>
      </c>
      <c r="FN42" t="n">
        <v>164</v>
      </c>
      <c r="FO42" t="n">
        <v>200</v>
      </c>
      <c r="FP42" t="n">
        <v>126</v>
      </c>
      <c r="FQ42" t="n">
        <v>164</v>
      </c>
      <c r="FR42" t="n">
        <v>200</v>
      </c>
      <c r="FS42" t="n">
        <v>128</v>
      </c>
      <c r="FT42" t="n">
        <v>164</v>
      </c>
      <c r="FU42" t="n">
        <v>201</v>
      </c>
      <c r="FV42" t="n">
        <v>126</v>
      </c>
      <c r="FW42" t="n">
        <v>164</v>
      </c>
      <c r="FX42" t="n">
        <v>201</v>
      </c>
      <c r="FY42" t="n">
        <v>126</v>
      </c>
      <c r="FZ42" t="n">
        <v>165</v>
      </c>
      <c r="GA42" t="n">
        <v>201</v>
      </c>
      <c r="GB42" t="n">
        <v>126</v>
      </c>
      <c r="GC42" t="n">
        <v>164</v>
      </c>
      <c r="GD42" t="n">
        <v>200</v>
      </c>
      <c r="GE42" t="n">
        <v>126</v>
      </c>
      <c r="GF42" t="n">
        <v>165</v>
      </c>
      <c r="GG42" t="n">
        <v>201</v>
      </c>
      <c r="GH42" t="n">
        <v>126</v>
      </c>
      <c r="GI42" t="n">
        <v>166</v>
      </c>
      <c r="GJ42" t="n">
        <v>201</v>
      </c>
      <c r="GK42" t="n">
        <v>126</v>
      </c>
      <c r="GL42" t="n">
        <v>166</v>
      </c>
      <c r="GM42" t="n">
        <v>202</v>
      </c>
      <c r="GN42" t="n">
        <v>126</v>
      </c>
      <c r="GO42" t="n">
        <v>165</v>
      </c>
      <c r="GP42" t="n">
        <v>202</v>
      </c>
      <c r="GQ42" t="n">
        <v>126</v>
      </c>
      <c r="GR42" t="n">
        <v>165</v>
      </c>
      <c r="GS42" t="n">
        <v>201</v>
      </c>
      <c r="GT42" t="n">
        <v>128</v>
      </c>
      <c r="GU42" t="n">
        <v>165</v>
      </c>
      <c r="GV42" t="n">
        <v>201</v>
      </c>
      <c r="GW42" t="n">
        <v>128</v>
      </c>
      <c r="GX42" t="n">
        <v>165</v>
      </c>
      <c r="GY42" t="n">
        <v>201</v>
      </c>
      <c r="GZ42" t="n">
        <v>126</v>
      </c>
      <c r="HA42" t="n">
        <v>166</v>
      </c>
      <c r="HB42" t="n">
        <v>201</v>
      </c>
      <c r="HC42" t="n">
        <v>126</v>
      </c>
      <c r="HD42" t="n">
        <v>165</v>
      </c>
      <c r="HE42" t="n">
        <v>201</v>
      </c>
      <c r="HF42" t="n">
        <v>128</v>
      </c>
      <c r="HG42" t="n">
        <v>165</v>
      </c>
      <c r="HH42" t="n">
        <v>203</v>
      </c>
      <c r="HI42" t="n">
        <v>128</v>
      </c>
      <c r="HJ42" t="n">
        <v>163</v>
      </c>
      <c r="HK42" t="n">
        <v>203</v>
      </c>
      <c r="HL42" t="n">
        <v>129</v>
      </c>
      <c r="HM42" t="n">
        <v>164</v>
      </c>
      <c r="HN42" t="n">
        <v>203</v>
      </c>
      <c r="HO42" t="n">
        <v>129</v>
      </c>
      <c r="HP42" t="n">
        <v>165</v>
      </c>
      <c r="HQ42" t="n">
        <v>203</v>
      </c>
      <c r="HR42" t="n">
        <v>128</v>
      </c>
      <c r="HS42" t="n">
        <v>164</v>
      </c>
      <c r="HT42" t="n">
        <v>202</v>
      </c>
      <c r="HU42" t="n">
        <v>129</v>
      </c>
      <c r="HV42" t="n">
        <v>165</v>
      </c>
      <c r="HW42" t="n">
        <v>202</v>
      </c>
      <c r="HX42" t="n">
        <v>129</v>
      </c>
      <c r="HY42" t="n">
        <v>165</v>
      </c>
      <c r="HZ42" t="n">
        <v>202</v>
      </c>
      <c r="IA42" t="n">
        <v>128</v>
      </c>
      <c r="IB42" t="n">
        <v>166</v>
      </c>
      <c r="IC42" t="n">
        <v>203</v>
      </c>
      <c r="ID42" t="n">
        <v>127</v>
      </c>
      <c r="IE42" t="n">
        <v>166</v>
      </c>
      <c r="IF42" t="n">
        <v>202</v>
      </c>
      <c r="IG42" t="n">
        <v>128</v>
      </c>
      <c r="IH42" t="n">
        <v>166</v>
      </c>
      <c r="II42" t="n">
        <v>201</v>
      </c>
      <c r="IJ42" t="n">
        <v>129</v>
      </c>
      <c r="IK42" t="n">
        <v>165</v>
      </c>
      <c r="IL42" t="n">
        <v>202</v>
      </c>
      <c r="IM42" t="n">
        <v>128</v>
      </c>
      <c r="IN42" t="n">
        <v>166</v>
      </c>
      <c r="IO42" t="n">
        <v>203</v>
      </c>
      <c r="IP42" t="n">
        <v>128</v>
      </c>
      <c r="IQ42" t="n">
        <v>166</v>
      </c>
      <c r="IR42" t="n">
        <v>203</v>
      </c>
      <c r="IS42" t="n">
        <v>127</v>
      </c>
      <c r="IT42" t="n">
        <v>167</v>
      </c>
      <c r="IU42" t="n">
        <v>203</v>
      </c>
      <c r="IV42" t="n">
        <v>128</v>
      </c>
      <c r="IW42" t="n">
        <v>166</v>
      </c>
      <c r="IX42" t="n">
        <v>203</v>
      </c>
      <c r="IY42" t="n">
        <v>127</v>
      </c>
      <c r="IZ42" t="n">
        <v>165</v>
      </c>
      <c r="JA42" t="n">
        <v>202</v>
      </c>
      <c r="JB42" t="n">
        <v>128</v>
      </c>
      <c r="JC42" t="n">
        <v>167</v>
      </c>
      <c r="JD42" t="n">
        <v>203</v>
      </c>
      <c r="JE42" t="n">
        <v>129</v>
      </c>
      <c r="JF42" t="n">
        <v>166</v>
      </c>
      <c r="JG42" t="n">
        <v>203</v>
      </c>
      <c r="JH42" t="n">
        <v>129</v>
      </c>
      <c r="JI42" t="n">
        <v>166</v>
      </c>
      <c r="JJ42" t="n">
        <v>203</v>
      </c>
      <c r="JK42" t="n">
        <v>128</v>
      </c>
      <c r="JL42" t="n">
        <v>167</v>
      </c>
      <c r="JM42" t="n">
        <v>203</v>
      </c>
      <c r="JN42" t="n">
        <v>127</v>
      </c>
      <c r="JO42" t="n">
        <v>167</v>
      </c>
      <c r="JP42" t="n">
        <v>205</v>
      </c>
      <c r="JQ42" t="n">
        <v>129</v>
      </c>
      <c r="JR42" t="n">
        <v>166</v>
      </c>
      <c r="JS42" t="n">
        <v>207</v>
      </c>
      <c r="JT42" t="n">
        <v>129</v>
      </c>
      <c r="JU42" t="n">
        <v>166</v>
      </c>
      <c r="JV42" t="n">
        <v>207</v>
      </c>
      <c r="JW42" t="n">
        <v>129</v>
      </c>
      <c r="JX42" t="n">
        <v>166</v>
      </c>
      <c r="JY42" t="n">
        <v>204</v>
      </c>
      <c r="JZ42" t="n">
        <v>131</v>
      </c>
      <c r="KA42" t="n">
        <v>166</v>
      </c>
      <c r="KB42" t="n">
        <v>204</v>
      </c>
      <c r="KC42" t="n">
        <v>128</v>
      </c>
      <c r="KD42" t="n">
        <v>166</v>
      </c>
      <c r="KE42" t="n">
        <v>205</v>
      </c>
      <c r="KF42" t="n">
        <v>128</v>
      </c>
      <c r="KG42" t="n">
        <v>166</v>
      </c>
      <c r="KH42" t="n">
        <v>205</v>
      </c>
      <c r="KI42" t="n">
        <v>130</v>
      </c>
      <c r="KJ42" t="n">
        <v>165</v>
      </c>
      <c r="KK42" t="n">
        <v>205</v>
      </c>
      <c r="KL42" t="n">
        <v>129</v>
      </c>
      <c r="KM42" t="n">
        <v>166</v>
      </c>
      <c r="KN42" t="n">
        <v>205</v>
      </c>
      <c r="KO42" t="n">
        <v>128</v>
      </c>
      <c r="KP42" t="n">
        <v>166</v>
      </c>
      <c r="KQ42" t="n">
        <v>206</v>
      </c>
      <c r="KR42" t="n">
        <v>128</v>
      </c>
      <c r="KS42" t="n">
        <v>165</v>
      </c>
      <c r="KT42" t="n">
        <v>206</v>
      </c>
      <c r="KU42" t="n">
        <v>127</v>
      </c>
      <c r="KV42" t="n">
        <v>166</v>
      </c>
      <c r="KW42" t="n">
        <v>204</v>
      </c>
      <c r="KX42" t="n">
        <v>130</v>
      </c>
      <c r="KY42" t="n">
        <v>167</v>
      </c>
      <c r="KZ42" t="n">
        <v>204</v>
      </c>
      <c r="LA42" t="n">
        <v>128</v>
      </c>
      <c r="LB42" t="n">
        <v>167</v>
      </c>
      <c r="LC42" t="n">
        <v>205</v>
      </c>
      <c r="LD42" t="n">
        <v>128</v>
      </c>
      <c r="LE42" t="n">
        <v>168</v>
      </c>
      <c r="LF42" t="n">
        <v>205</v>
      </c>
      <c r="LG42" t="n">
        <v>129</v>
      </c>
      <c r="LH42" t="n">
        <v>167</v>
      </c>
      <c r="LI42" t="n">
        <v>206</v>
      </c>
      <c r="LJ42" t="n">
        <v>129</v>
      </c>
      <c r="LK42" t="n">
        <v>167</v>
      </c>
      <c r="LL42" t="n">
        <v>206</v>
      </c>
      <c r="LM42" t="n">
        <v>130</v>
      </c>
      <c r="LN42" t="n">
        <v>167</v>
      </c>
      <c r="LO42" t="n">
        <v>205</v>
      </c>
      <c r="LP42" t="n">
        <v>130</v>
      </c>
      <c r="LQ42" t="n">
        <v>166</v>
      </c>
      <c r="LR42" t="n">
        <v>205</v>
      </c>
      <c r="LS42" t="n">
        <v>129</v>
      </c>
      <c r="LT42" t="n">
        <v>167</v>
      </c>
      <c r="LU42" t="n">
        <v>207</v>
      </c>
      <c r="LV42" t="n">
        <v>129</v>
      </c>
      <c r="LW42" t="n">
        <v>166</v>
      </c>
      <c r="LX42" t="n">
        <v>205</v>
      </c>
      <c r="LY42" t="n">
        <v>129</v>
      </c>
      <c r="LZ42" t="n">
        <v>167</v>
      </c>
      <c r="MA42" t="n">
        <v>204</v>
      </c>
      <c r="MB42" t="n">
        <v>129</v>
      </c>
      <c r="MC42" t="n">
        <v>167</v>
      </c>
      <c r="MD42" t="n">
        <v>206</v>
      </c>
      <c r="ME42" t="n">
        <v>129</v>
      </c>
      <c r="MF42" t="n">
        <v>167</v>
      </c>
      <c r="MG42" t="n">
        <v>206</v>
      </c>
      <c r="MH42" t="n">
        <v>128</v>
      </c>
      <c r="MI42" t="n">
        <v>166</v>
      </c>
      <c r="MJ42" t="n">
        <v>207</v>
      </c>
      <c r="MK42" t="n">
        <v>128</v>
      </c>
      <c r="ML42" t="n">
        <v>166</v>
      </c>
      <c r="MM42" t="n">
        <v>207</v>
      </c>
      <c r="MN42" t="n">
        <v>128</v>
      </c>
      <c r="MO42" t="n">
        <v>167</v>
      </c>
      <c r="MP42" t="n">
        <v>207</v>
      </c>
      <c r="MQ42" t="n">
        <v>129</v>
      </c>
      <c r="MR42" t="n">
        <v>167</v>
      </c>
      <c r="MS42" t="n">
        <v>208</v>
      </c>
      <c r="MT42" t="n">
        <v>129</v>
      </c>
      <c r="MU42" t="n">
        <v>168</v>
      </c>
      <c r="MV42" t="n">
        <v>207</v>
      </c>
      <c r="MW42" t="n">
        <v>129</v>
      </c>
      <c r="MX42" t="n">
        <v>168</v>
      </c>
      <c r="MY42" t="n">
        <v>205</v>
      </c>
      <c r="MZ42" t="n">
        <v>129</v>
      </c>
      <c r="NA42" t="n">
        <v>167</v>
      </c>
      <c r="NB42" t="n">
        <v>206</v>
      </c>
      <c r="NC42" t="n">
        <v>130</v>
      </c>
      <c r="ND42" t="n">
        <v>167</v>
      </c>
      <c r="NE42" t="n">
        <v>208</v>
      </c>
      <c r="NF42" t="n">
        <v>129</v>
      </c>
      <c r="NG42" t="n">
        <v>167</v>
      </c>
      <c r="NH42" t="n">
        <v>208</v>
      </c>
      <c r="NI42" t="n">
        <v>130</v>
      </c>
      <c r="NJ42" t="n">
        <v>167</v>
      </c>
      <c r="NK42" t="n">
        <v>209</v>
      </c>
      <c r="NL42" t="n">
        <v>128</v>
      </c>
      <c r="NM42" t="n">
        <v>167</v>
      </c>
      <c r="NN42" t="n">
        <v>208</v>
      </c>
      <c r="NO42" t="n">
        <v>128</v>
      </c>
      <c r="NP42" t="n">
        <v>167</v>
      </c>
      <c r="NQ42" t="n">
        <v>208</v>
      </c>
      <c r="NR42" t="n">
        <v>129</v>
      </c>
      <c r="NS42" t="n">
        <v>166</v>
      </c>
      <c r="NT42" t="n">
        <v>208</v>
      </c>
      <c r="NU42" t="n">
        <v>129</v>
      </c>
      <c r="NV42" t="n">
        <v>167</v>
      </c>
      <c r="NW42" t="n">
        <v>209</v>
      </c>
      <c r="NX42" t="n">
        <v>127</v>
      </c>
      <c r="NY42" t="n">
        <v>168</v>
      </c>
      <c r="NZ42" t="n">
        <v>208</v>
      </c>
      <c r="OA42" t="n">
        <v>128</v>
      </c>
      <c r="OB42" t="n">
        <v>167</v>
      </c>
      <c r="OC42" t="n">
        <v>208</v>
      </c>
      <c r="OD42" t="n">
        <v>128</v>
      </c>
      <c r="OE42" t="n">
        <v>167</v>
      </c>
      <c r="OF42" t="n">
        <v>208</v>
      </c>
      <c r="OG42" t="n">
        <v>131</v>
      </c>
      <c r="OH42" t="n">
        <v>168</v>
      </c>
      <c r="OI42" t="n">
        <v>207</v>
      </c>
      <c r="OJ42" t="n">
        <v>129</v>
      </c>
      <c r="OK42" t="n">
        <v>167</v>
      </c>
      <c r="OL42" t="n">
        <v>207</v>
      </c>
      <c r="OM42" t="n">
        <v>128</v>
      </c>
      <c r="ON42" t="n">
        <v>167</v>
      </c>
      <c r="OO42" t="n">
        <v>208</v>
      </c>
      <c r="OP42" t="n">
        <v>129</v>
      </c>
      <c r="OQ42" t="n">
        <v>168</v>
      </c>
      <c r="OR42" t="n">
        <v>208</v>
      </c>
      <c r="OS42" t="n">
        <v>128</v>
      </c>
      <c r="OT42" t="n">
        <v>168</v>
      </c>
      <c r="OU42" t="n">
        <v>208</v>
      </c>
      <c r="OV42" t="n">
        <v>127</v>
      </c>
      <c r="OW42" t="n">
        <v>168</v>
      </c>
      <c r="OX42" t="n">
        <v>208</v>
      </c>
      <c r="OY42" t="n">
        <v>129</v>
      </c>
      <c r="OZ42" t="n">
        <v>167</v>
      </c>
      <c r="PA42" t="n">
        <v>209</v>
      </c>
      <c r="PB42" t="n">
        <v>131</v>
      </c>
      <c r="PC42" t="n">
        <v>167</v>
      </c>
      <c r="PD42" t="n">
        <v>209</v>
      </c>
      <c r="PE42" t="n">
        <v>130</v>
      </c>
      <c r="PF42" t="n">
        <v>168</v>
      </c>
      <c r="PG42" t="n">
        <v>209</v>
      </c>
      <c r="PH42" t="n">
        <v>130</v>
      </c>
      <c r="PI42" t="n">
        <v>168</v>
      </c>
      <c r="PJ42" t="n">
        <v>208</v>
      </c>
      <c r="PK42" t="n">
        <v>129</v>
      </c>
      <c r="PL42" t="n">
        <v>167</v>
      </c>
      <c r="PM42" t="n">
        <v>207</v>
      </c>
      <c r="PN42" t="n">
        <v>128</v>
      </c>
      <c r="PO42" t="n">
        <v>168</v>
      </c>
      <c r="PP42" t="n">
        <v>206</v>
      </c>
      <c r="PQ42" t="n">
        <v>128</v>
      </c>
      <c r="PR42" t="n">
        <v>168</v>
      </c>
      <c r="PS42" t="n">
        <v>207</v>
      </c>
      <c r="PT42" t="n">
        <v>129</v>
      </c>
      <c r="PU42" t="n">
        <v>168</v>
      </c>
      <c r="PV42" t="n">
        <v>208</v>
      </c>
      <c r="PW42" t="n">
        <v>127</v>
      </c>
      <c r="PX42" t="n">
        <v>168</v>
      </c>
      <c r="PY42" t="n">
        <v>208</v>
      </c>
      <c r="PZ42" t="n">
        <v>128</v>
      </c>
      <c r="QA42" t="n">
        <v>168</v>
      </c>
      <c r="QB42" t="n">
        <v>209</v>
      </c>
      <c r="QC42" t="n">
        <v>129</v>
      </c>
      <c r="QD42" t="n">
        <v>168</v>
      </c>
      <c r="QE42" t="n">
        <v>209</v>
      </c>
      <c r="QF42" t="n">
        <v>129</v>
      </c>
      <c r="QG42" t="n">
        <v>168</v>
      </c>
      <c r="QH42" t="n">
        <v>209</v>
      </c>
      <c r="QI42" t="n">
        <v>130</v>
      </c>
      <c r="QJ42" t="n">
        <v>167</v>
      </c>
      <c r="QK42" t="n">
        <v>209</v>
      </c>
      <c r="QL42" t="n">
        <v>130</v>
      </c>
      <c r="QM42" t="n">
        <v>168</v>
      </c>
      <c r="QN42" t="n">
        <v>208</v>
      </c>
      <c r="QO42" t="n">
        <v>128</v>
      </c>
      <c r="QP42" t="n">
        <v>167</v>
      </c>
      <c r="QQ42" t="n">
        <v>210</v>
      </c>
      <c r="QR42" t="n">
        <v>130</v>
      </c>
      <c r="QS42" t="n">
        <v>168</v>
      </c>
      <c r="QT42" t="n">
        <v>208</v>
      </c>
      <c r="QU42" t="n">
        <v>131</v>
      </c>
      <c r="QV42" t="n">
        <v>168</v>
      </c>
      <c r="QW42" t="n">
        <v>208</v>
      </c>
      <c r="QX42" t="n">
        <v>130</v>
      </c>
      <c r="QY42" t="n">
        <v>167</v>
      </c>
      <c r="QZ42" t="n">
        <v>207</v>
      </c>
      <c r="RA42" t="n">
        <v>131</v>
      </c>
      <c r="RB42" t="n">
        <v>169</v>
      </c>
      <c r="RC42" t="n">
        <v>208</v>
      </c>
      <c r="RD42" t="n">
        <v>131</v>
      </c>
      <c r="RE42" t="n">
        <v>169</v>
      </c>
      <c r="RF42" t="n">
        <v>209</v>
      </c>
      <c r="RG42" t="n">
        <v>129</v>
      </c>
      <c r="RH42" t="n">
        <v>168</v>
      </c>
      <c r="RI42" t="n">
        <v>208</v>
      </c>
      <c r="RJ42" t="n">
        <v>129</v>
      </c>
      <c r="RK42" t="n">
        <v>168</v>
      </c>
      <c r="RL42" t="n">
        <v>209</v>
      </c>
      <c r="RM42" t="n">
        <v>129</v>
      </c>
      <c r="RN42" t="n">
        <v>169</v>
      </c>
      <c r="RO42" t="n">
        <v>209</v>
      </c>
      <c r="RP42" t="n">
        <v>129</v>
      </c>
      <c r="RQ42" t="n">
        <v>167</v>
      </c>
      <c r="RR42" t="n">
        <v>209</v>
      </c>
      <c r="RS42" t="n">
        <v>130</v>
      </c>
      <c r="RT42" t="n">
        <v>168</v>
      </c>
      <c r="RU42" t="n">
        <v>210</v>
      </c>
      <c r="RV42" t="n">
        <v>130</v>
      </c>
      <c r="RW42" t="n">
        <v>168</v>
      </c>
      <c r="RX42" t="n">
        <v>210</v>
      </c>
      <c r="RY42" t="n">
        <v>130</v>
      </c>
      <c r="RZ42" t="n">
        <v>167</v>
      </c>
      <c r="SA42" t="n">
        <v>209</v>
      </c>
      <c r="SB42" t="n">
        <v>130</v>
      </c>
      <c r="SC42" t="n">
        <v>168</v>
      </c>
      <c r="SD42" t="n">
        <v>209</v>
      </c>
      <c r="SE42" t="n">
        <v>130</v>
      </c>
      <c r="SF42" t="n">
        <v>168</v>
      </c>
      <c r="SG42" t="n">
        <v>207</v>
      </c>
      <c r="SH42" t="n">
        <v>130</v>
      </c>
      <c r="SI42" t="n">
        <v>168</v>
      </c>
      <c r="SJ42" t="n">
        <v>210</v>
      </c>
      <c r="SK42" t="n">
        <v>130</v>
      </c>
      <c r="SL42" t="n">
        <v>168</v>
      </c>
      <c r="SM42" t="n">
        <v>211</v>
      </c>
      <c r="SN42" t="n">
        <v>130</v>
      </c>
      <c r="SO42" t="n">
        <v>169</v>
      </c>
      <c r="SP42" t="n">
        <v>208</v>
      </c>
      <c r="SQ42" t="n">
        <v>131</v>
      </c>
      <c r="SR42" t="n">
        <v>169</v>
      </c>
      <c r="SS42" t="n">
        <v>208</v>
      </c>
      <c r="ST42" t="n">
        <v>132</v>
      </c>
      <c r="SU42" t="n">
        <v>169</v>
      </c>
      <c r="SV42" t="n">
        <v>210</v>
      </c>
      <c r="SW42" t="n">
        <v>129</v>
      </c>
      <c r="SX42" t="n">
        <v>169</v>
      </c>
      <c r="SY42" t="n">
        <v>210</v>
      </c>
      <c r="SZ42" t="n">
        <v>129</v>
      </c>
      <c r="TA42" t="n">
        <v>169</v>
      </c>
      <c r="TB42" t="n">
        <v>210</v>
      </c>
      <c r="TC42" t="n">
        <v>133</v>
      </c>
      <c r="TD42" t="n">
        <v>170</v>
      </c>
      <c r="TE42" t="n">
        <v>208</v>
      </c>
      <c r="TF42" t="n">
        <v>123</v>
      </c>
      <c r="TG42" t="n">
        <v>157</v>
      </c>
      <c r="TH42" t="n">
        <v>190</v>
      </c>
      <c r="TI42" t="n">
        <v>99</v>
      </c>
      <c r="TJ42" t="n">
        <v>125</v>
      </c>
      <c r="TK42" t="n">
        <v>156</v>
      </c>
      <c r="TL42" t="n">
        <v>86</v>
      </c>
      <c r="TM42" t="n">
        <v>105</v>
      </c>
      <c r="TN42" t="n">
        <v>144</v>
      </c>
      <c r="TO42" t="n">
        <v>88</v>
      </c>
      <c r="TP42" t="n">
        <v>107</v>
      </c>
      <c r="TQ42" t="n">
        <v>150</v>
      </c>
      <c r="TR42" t="n">
        <v>88</v>
      </c>
      <c r="TS42" t="n">
        <v>108</v>
      </c>
      <c r="TT42" t="n">
        <v>153</v>
      </c>
      <c r="TU42" t="n">
        <v>92</v>
      </c>
      <c r="TV42" t="n">
        <v>111</v>
      </c>
      <c r="TW42" t="n">
        <v>154</v>
      </c>
      <c r="TX42" t="n">
        <v>97</v>
      </c>
      <c r="TY42" t="n">
        <v>115</v>
      </c>
      <c r="TZ42" t="n">
        <v>156</v>
      </c>
      <c r="UA42" t="n">
        <v>104</v>
      </c>
      <c r="UB42" t="n">
        <v>119</v>
      </c>
      <c r="UC42" t="n">
        <v>161</v>
      </c>
      <c r="UD42" t="n">
        <v>144</v>
      </c>
      <c r="UE42" t="n">
        <v>144</v>
      </c>
      <c r="UF42" t="n">
        <v>168</v>
      </c>
      <c r="UG42" t="n">
        <v>105</v>
      </c>
      <c r="UH42" t="n">
        <v>113</v>
      </c>
      <c r="UI42" t="n">
        <v>141</v>
      </c>
      <c r="UJ42" t="n">
        <v>78</v>
      </c>
      <c r="UK42" t="n">
        <v>99</v>
      </c>
      <c r="UL42" t="n">
        <v>143</v>
      </c>
      <c r="UM42" t="n">
        <v>81</v>
      </c>
      <c r="UN42" t="n">
        <v>103</v>
      </c>
      <c r="UO42" t="n">
        <v>146</v>
      </c>
      <c r="UP42" t="n">
        <v>83</v>
      </c>
      <c r="UQ42" t="n">
        <v>102</v>
      </c>
      <c r="UR42" t="n">
        <v>145</v>
      </c>
      <c r="US42" t="n">
        <v>89</v>
      </c>
      <c r="UT42" t="n">
        <v>106</v>
      </c>
      <c r="UU42" t="n">
        <v>148</v>
      </c>
      <c r="UV42" t="n">
        <v>91</v>
      </c>
      <c r="UW42" t="n">
        <v>109</v>
      </c>
      <c r="UX42" t="n">
        <v>151</v>
      </c>
      <c r="UY42" t="n">
        <v>101</v>
      </c>
      <c r="UZ42" t="n">
        <v>116</v>
      </c>
      <c r="VA42" t="n">
        <v>156</v>
      </c>
      <c r="VB42" t="n">
        <v>110</v>
      </c>
      <c r="VC42" t="n">
        <v>121</v>
      </c>
      <c r="VD42" t="n">
        <v>157</v>
      </c>
      <c r="VE42" t="n">
        <v>115</v>
      </c>
      <c r="VF42" t="n">
        <v>126</v>
      </c>
      <c r="VG42" t="n">
        <v>160</v>
      </c>
      <c r="VH42" t="n">
        <v>121</v>
      </c>
      <c r="VI42" t="n">
        <v>130</v>
      </c>
      <c r="VJ42" t="n">
        <v>163</v>
      </c>
      <c r="VK42" t="n">
        <v>121</v>
      </c>
      <c r="VL42" t="n">
        <v>129</v>
      </c>
      <c r="VM42" t="n">
        <v>164</v>
      </c>
      <c r="VN42" t="n">
        <v>120</v>
      </c>
      <c r="VO42" t="n">
        <v>130</v>
      </c>
      <c r="VP42" t="n">
        <v>164</v>
      </c>
      <c r="VQ42" t="n">
        <v>120</v>
      </c>
      <c r="VR42" t="n">
        <v>129</v>
      </c>
      <c r="VS42" t="n">
        <v>161</v>
      </c>
      <c r="VT42" t="n">
        <v>111</v>
      </c>
      <c r="VU42" t="n">
        <v>122</v>
      </c>
      <c r="VV42" t="n">
        <v>154</v>
      </c>
      <c r="VW42" t="n">
        <v>92</v>
      </c>
      <c r="VX42" t="n">
        <v>108</v>
      </c>
      <c r="VY42" t="n">
        <v>146</v>
      </c>
      <c r="VZ42" t="n">
        <v>76</v>
      </c>
      <c r="WA42" t="n">
        <v>94</v>
      </c>
      <c r="WB42" t="n">
        <v>139</v>
      </c>
      <c r="WC42" t="n">
        <v>126</v>
      </c>
      <c r="WD42" t="n">
        <v>131</v>
      </c>
      <c r="WE42" t="n">
        <v>159</v>
      </c>
      <c r="WF42" t="n">
        <v>125</v>
      </c>
      <c r="WG42" t="n">
        <v>125</v>
      </c>
      <c r="WH42" t="n">
        <v>149</v>
      </c>
      <c r="WI42" t="n">
        <v>89</v>
      </c>
      <c r="WJ42" t="n">
        <v>106</v>
      </c>
      <c r="WK42" t="n">
        <v>149</v>
      </c>
      <c r="WL42" t="n">
        <v>95</v>
      </c>
      <c r="WM42" t="n">
        <v>112</v>
      </c>
      <c r="WN42" t="n">
        <v>153</v>
      </c>
      <c r="WO42" t="n">
        <v>98</v>
      </c>
      <c r="WP42" t="n">
        <v>113</v>
      </c>
      <c r="WQ42" t="n">
        <v>151</v>
      </c>
      <c r="WR42" t="n">
        <v>106</v>
      </c>
      <c r="WS42" t="n">
        <v>120</v>
      </c>
      <c r="WT42" t="n">
        <v>157</v>
      </c>
      <c r="WU42" t="n">
        <v>111</v>
      </c>
      <c r="WV42" t="n">
        <v>122</v>
      </c>
      <c r="WW42" t="n">
        <v>158</v>
      </c>
      <c r="WX42" t="n">
        <v>113</v>
      </c>
      <c r="WY42" t="n">
        <v>121</v>
      </c>
      <c r="WZ42" t="n">
        <v>158</v>
      </c>
      <c r="XA42" t="n">
        <v>114</v>
      </c>
      <c r="XB42" t="n">
        <v>125</v>
      </c>
      <c r="XC42" t="n">
        <v>158</v>
      </c>
      <c r="XD42" t="n">
        <v>114</v>
      </c>
      <c r="XE42" t="n">
        <v>127</v>
      </c>
      <c r="XF42" t="n">
        <v>160</v>
      </c>
      <c r="XG42" t="n">
        <v>113</v>
      </c>
      <c r="XH42" t="n">
        <v>124</v>
      </c>
      <c r="XI42" t="n">
        <v>158</v>
      </c>
      <c r="XJ42" t="n">
        <v>108</v>
      </c>
      <c r="XK42" t="n">
        <v>119</v>
      </c>
      <c r="XL42" t="n">
        <v>153</v>
      </c>
      <c r="XM42" t="n">
        <v>105</v>
      </c>
      <c r="XN42" t="n">
        <v>115</v>
      </c>
      <c r="XO42" t="n">
        <v>150</v>
      </c>
      <c r="XP42" t="n">
        <v>114</v>
      </c>
      <c r="XQ42" t="n">
        <v>122</v>
      </c>
      <c r="XR42" t="n">
        <v>156</v>
      </c>
      <c r="XS42" t="n">
        <v>105</v>
      </c>
      <c r="XT42" t="n">
        <v>116</v>
      </c>
      <c r="XU42" t="n">
        <v>150</v>
      </c>
      <c r="XV42" t="n">
        <v>98</v>
      </c>
      <c r="XW42" t="n">
        <v>114</v>
      </c>
      <c r="XX42" t="n">
        <v>148</v>
      </c>
      <c r="XY42" t="n">
        <v>83</v>
      </c>
      <c r="XZ42" t="n">
        <v>101</v>
      </c>
      <c r="YA42" t="n">
        <v>140</v>
      </c>
      <c r="YB42" t="n">
        <v>64</v>
      </c>
      <c r="YC42" t="n">
        <v>85</v>
      </c>
      <c r="YD42" t="n">
        <v>129</v>
      </c>
      <c r="YE42" t="n">
        <v>52</v>
      </c>
      <c r="YF42" t="n">
        <v>77</v>
      </c>
      <c r="YG42" t="n">
        <v>123</v>
      </c>
      <c r="YH42" t="n">
        <v>52</v>
      </c>
      <c r="YI42" t="n">
        <v>77</v>
      </c>
      <c r="YJ42" t="n">
        <v>124</v>
      </c>
      <c r="YK42" t="n">
        <v>56</v>
      </c>
      <c r="YL42" t="n">
        <v>77</v>
      </c>
      <c r="YM42" t="n">
        <v>124</v>
      </c>
      <c r="YN42" t="n">
        <v>57</v>
      </c>
      <c r="YO42" t="n">
        <v>79</v>
      </c>
      <c r="YP42" t="n">
        <v>123</v>
      </c>
      <c r="YQ42" t="n">
        <v>61</v>
      </c>
      <c r="YR42" t="n">
        <v>80</v>
      </c>
      <c r="YS42" t="n">
        <v>124</v>
      </c>
      <c r="YT42" t="n">
        <v>58</v>
      </c>
      <c r="YU42" t="n">
        <v>79</v>
      </c>
      <c r="YV42" t="n">
        <v>121</v>
      </c>
      <c r="YW42" t="n">
        <v>50</v>
      </c>
      <c r="YX42" t="n">
        <v>72</v>
      </c>
      <c r="YY42" t="n">
        <v>116</v>
      </c>
      <c r="YZ42" t="n">
        <v>117</v>
      </c>
      <c r="ZA42" t="n">
        <v>115</v>
      </c>
      <c r="ZB42" t="n">
        <v>139</v>
      </c>
      <c r="ZC42" t="n">
        <v>140</v>
      </c>
      <c r="ZD42" t="n">
        <v>138</v>
      </c>
      <c r="ZE42" t="n">
        <v>158</v>
      </c>
      <c r="ZF42" t="n">
        <v>122</v>
      </c>
      <c r="ZG42" t="n">
        <v>131</v>
      </c>
      <c r="ZH42" t="n">
        <v>164</v>
      </c>
      <c r="ZI42" t="n">
        <v>110</v>
      </c>
      <c r="ZJ42" t="n">
        <v>124</v>
      </c>
      <c r="ZK42" t="n">
        <v>158</v>
      </c>
      <c r="ZL42" t="n">
        <v>102</v>
      </c>
      <c r="ZM42" t="n">
        <v>115</v>
      </c>
      <c r="ZN42" t="n">
        <v>152</v>
      </c>
      <c r="ZO42" t="n">
        <v>96</v>
      </c>
      <c r="ZP42" t="n">
        <v>109</v>
      </c>
      <c r="ZQ42" t="n">
        <v>148</v>
      </c>
      <c r="ZR42" t="n">
        <v>89</v>
      </c>
      <c r="ZS42" t="n">
        <v>103</v>
      </c>
      <c r="ZT42" t="n">
        <v>142</v>
      </c>
      <c r="ZU42" t="n">
        <v>85</v>
      </c>
      <c r="ZV42" t="n">
        <v>100</v>
      </c>
      <c r="ZW42" t="n">
        <v>140</v>
      </c>
      <c r="ZX42" t="n">
        <v>80</v>
      </c>
      <c r="ZY42" t="n">
        <v>98</v>
      </c>
      <c r="ZZ42" t="n">
        <v>140</v>
      </c>
      <c r="AAA42" t="n">
        <v>74</v>
      </c>
      <c r="AAB42" t="n">
        <v>92</v>
      </c>
      <c r="AAC42" t="n">
        <v>135</v>
      </c>
      <c r="AAD42" t="n">
        <v>67</v>
      </c>
      <c r="AAE42" t="n">
        <v>87</v>
      </c>
      <c r="AAF42" t="n">
        <v>129</v>
      </c>
      <c r="AAG42" t="n">
        <v>64</v>
      </c>
      <c r="AAH42" t="n">
        <v>85</v>
      </c>
      <c r="AAI42" t="n">
        <v>128</v>
      </c>
      <c r="AAJ42" t="n">
        <v>69</v>
      </c>
      <c r="AAK42" t="n">
        <v>87</v>
      </c>
      <c r="AAL42" t="n">
        <v>128</v>
      </c>
      <c r="AAM42" t="n">
        <v>70</v>
      </c>
      <c r="AAN42" t="n">
        <v>87</v>
      </c>
      <c r="AAO42" t="n">
        <v>124</v>
      </c>
      <c r="AAP42" t="n">
        <v>67</v>
      </c>
      <c r="AAQ42" t="n">
        <v>86</v>
      </c>
      <c r="AAR42" t="n">
        <v>124</v>
      </c>
      <c r="AAS42" t="n">
        <v>68</v>
      </c>
      <c r="AAT42" t="n">
        <v>86</v>
      </c>
      <c r="AAU42" t="n">
        <v>124</v>
      </c>
      <c r="AAV42" t="n">
        <v>66</v>
      </c>
      <c r="AAW42" t="n">
        <v>84</v>
      </c>
      <c r="AAX42" t="n">
        <v>124</v>
      </c>
      <c r="AAY42" t="n">
        <v>62</v>
      </c>
      <c r="AAZ42" t="n">
        <v>81</v>
      </c>
      <c r="ABA42" t="n">
        <v>124</v>
      </c>
      <c r="ABB42" t="n">
        <v>59</v>
      </c>
      <c r="ABC42" t="n">
        <v>79</v>
      </c>
      <c r="ABD42" t="n">
        <v>122</v>
      </c>
      <c r="ABE42" t="n">
        <v>57</v>
      </c>
      <c r="ABF42" t="n">
        <v>78</v>
      </c>
      <c r="ABG42" t="n">
        <v>121</v>
      </c>
      <c r="ABH42" t="n">
        <v>57</v>
      </c>
      <c r="ABI42" t="n">
        <v>77</v>
      </c>
      <c r="ABJ42" t="n">
        <v>120</v>
      </c>
      <c r="ABK42" t="n">
        <v>58</v>
      </c>
      <c r="ABL42" t="n">
        <v>76</v>
      </c>
      <c r="ABM42" t="n">
        <v>118</v>
      </c>
      <c r="ABN42" t="n">
        <v>55</v>
      </c>
      <c r="ABO42" t="n">
        <v>75</v>
      </c>
      <c r="ABP42" t="n">
        <v>118</v>
      </c>
      <c r="ABQ42" t="n">
        <v>51</v>
      </c>
      <c r="ABR42" t="n">
        <v>74</v>
      </c>
      <c r="ABS42" t="n">
        <v>115</v>
      </c>
      <c r="ABT42" t="n">
        <v>52</v>
      </c>
      <c r="ABU42" t="n">
        <v>73</v>
      </c>
      <c r="ABV42" t="n">
        <v>114</v>
      </c>
      <c r="ABW42" t="n">
        <v>50</v>
      </c>
      <c r="ABX42" t="n">
        <v>71</v>
      </c>
      <c r="ABY42" t="n">
        <v>111</v>
      </c>
      <c r="ABZ42" t="n">
        <v>50</v>
      </c>
      <c r="ACA42" t="n">
        <v>69</v>
      </c>
      <c r="ACB42" t="n">
        <v>106</v>
      </c>
      <c r="ACC42" t="n">
        <v>72</v>
      </c>
      <c r="ACD42" t="n">
        <v>82</v>
      </c>
      <c r="ACE42" t="n">
        <v>106</v>
      </c>
      <c r="ACF42" t="n">
        <v>153</v>
      </c>
      <c r="ACG42" t="n">
        <v>149</v>
      </c>
      <c r="ACH42" t="n">
        <v>158</v>
      </c>
      <c r="ACI42" t="n">
        <v>101</v>
      </c>
      <c r="ACJ42" t="n">
        <v>114</v>
      </c>
      <c r="ACK42" t="n">
        <v>150</v>
      </c>
      <c r="ACL42" t="n">
        <v>94</v>
      </c>
      <c r="ACM42" t="n">
        <v>111</v>
      </c>
      <c r="ACN42" t="n">
        <v>149</v>
      </c>
      <c r="ACO42" t="n">
        <v>87</v>
      </c>
      <c r="ACP42" t="n">
        <v>105</v>
      </c>
      <c r="ACQ42" t="n">
        <v>144</v>
      </c>
      <c r="ACR42" t="n">
        <v>81</v>
      </c>
      <c r="ACS42" t="n">
        <v>101</v>
      </c>
      <c r="ACT42" t="n">
        <v>140</v>
      </c>
      <c r="ACU42" t="n">
        <v>75</v>
      </c>
      <c r="ACV42" t="n">
        <v>96</v>
      </c>
      <c r="ACW42" t="n">
        <v>137</v>
      </c>
      <c r="ACX42" t="n">
        <v>72</v>
      </c>
      <c r="ACY42" t="n">
        <v>93</v>
      </c>
      <c r="ACZ42" t="n">
        <v>134</v>
      </c>
      <c r="ADA42" t="n">
        <v>69</v>
      </c>
      <c r="ADB42" t="n">
        <v>89</v>
      </c>
      <c r="ADC42" t="n">
        <v>131</v>
      </c>
      <c r="ADD42" t="n">
        <v>67</v>
      </c>
      <c r="ADE42" t="n">
        <v>87</v>
      </c>
      <c r="ADF42" t="n">
        <v>129</v>
      </c>
      <c r="ADG42" t="n">
        <v>68</v>
      </c>
      <c r="ADH42" t="n">
        <v>86</v>
      </c>
      <c r="ADI42" t="n">
        <v>128</v>
      </c>
      <c r="ADJ42" t="n">
        <v>65</v>
      </c>
      <c r="ADK42" t="n">
        <v>83</v>
      </c>
      <c r="ADL42" t="n">
        <v>125</v>
      </c>
      <c r="ADM42" t="n">
        <v>65</v>
      </c>
      <c r="ADN42" t="n">
        <v>84</v>
      </c>
      <c r="ADO42" t="n">
        <v>124</v>
      </c>
      <c r="ADP42" t="n">
        <v>63</v>
      </c>
      <c r="ADQ42" t="n">
        <v>83</v>
      </c>
      <c r="ADR42" t="n">
        <v>123</v>
      </c>
      <c r="ADS42" t="n">
        <v>60</v>
      </c>
      <c r="ADT42" t="n">
        <v>80</v>
      </c>
      <c r="ADU42" t="n">
        <v>121</v>
      </c>
      <c r="ADV42" t="n">
        <v>57</v>
      </c>
      <c r="ADW42" t="n">
        <v>79</v>
      </c>
      <c r="ADX42" t="n">
        <v>120</v>
      </c>
      <c r="ADY42" t="n">
        <v>56</v>
      </c>
      <c r="ADZ42" t="n">
        <v>77</v>
      </c>
      <c r="AEA42" t="n">
        <v>117</v>
      </c>
      <c r="AEB42" t="n">
        <v>57</v>
      </c>
      <c r="AEC42" t="n">
        <v>77</v>
      </c>
      <c r="AED42" t="n">
        <v>115</v>
      </c>
      <c r="AEE42" t="n">
        <v>56</v>
      </c>
      <c r="AEF42" t="n">
        <v>76</v>
      </c>
      <c r="AEG42" t="n">
        <v>114</v>
      </c>
      <c r="AEH42" t="n">
        <v>55</v>
      </c>
      <c r="AEI42" t="n">
        <v>74</v>
      </c>
      <c r="AEJ42" t="n">
        <v>114</v>
      </c>
      <c r="AEK42" t="n">
        <v>54</v>
      </c>
      <c r="AEL42" t="n">
        <v>73</v>
      </c>
      <c r="AEM42" t="n">
        <v>114</v>
      </c>
      <c r="AEN42" t="n">
        <v>51</v>
      </c>
      <c r="AEO42" t="n">
        <v>72</v>
      </c>
      <c r="AEP42" t="n">
        <v>114</v>
      </c>
      <c r="AEQ42" t="n">
        <v>47</v>
      </c>
      <c r="AER42" t="n">
        <v>68</v>
      </c>
      <c r="AES42" t="n">
        <v>110</v>
      </c>
      <c r="AET42" t="n">
        <v>64</v>
      </c>
      <c r="AEU42" t="n">
        <v>76</v>
      </c>
      <c r="AEV42" t="n">
        <v>107</v>
      </c>
      <c r="AEW42" t="n">
        <v>123</v>
      </c>
      <c r="AEX42" t="n">
        <v>123</v>
      </c>
      <c r="AEY42" t="n">
        <v>141</v>
      </c>
      <c r="AEZ42" t="n">
        <v>96</v>
      </c>
      <c r="AFA42" t="n">
        <v>101</v>
      </c>
      <c r="AFB42" t="n">
        <v>135</v>
      </c>
      <c r="AFC42" t="n">
        <v>94</v>
      </c>
      <c r="AFD42" t="n">
        <v>102</v>
      </c>
      <c r="AFE42" t="n">
        <v>137</v>
      </c>
      <c r="AFF42" t="n">
        <v>94</v>
      </c>
      <c r="AFG42" t="n">
        <v>104</v>
      </c>
      <c r="AFH42" t="n">
        <v>136</v>
      </c>
      <c r="AFI42" t="n">
        <v>94</v>
      </c>
      <c r="AFJ42" t="n">
        <v>105</v>
      </c>
      <c r="AFK42" t="n">
        <v>136</v>
      </c>
      <c r="AFL42" t="n">
        <v>91</v>
      </c>
      <c r="AFM42" t="n">
        <v>103</v>
      </c>
      <c r="AFN42" t="n">
        <v>134</v>
      </c>
      <c r="AFO42" t="n">
        <v>89</v>
      </c>
      <c r="AFP42" t="n">
        <v>103</v>
      </c>
      <c r="AFQ42" t="n">
        <v>131</v>
      </c>
      <c r="AFR42" t="n">
        <v>86</v>
      </c>
      <c r="AFS42" t="n">
        <v>99</v>
      </c>
      <c r="AFT42" t="n">
        <v>130</v>
      </c>
      <c r="AFU42" t="n">
        <v>83</v>
      </c>
      <c r="AFV42" t="n">
        <v>97</v>
      </c>
      <c r="AFW42" t="n">
        <v>129</v>
      </c>
      <c r="AFX42" t="n">
        <v>77</v>
      </c>
      <c r="AFY42" t="n">
        <v>95</v>
      </c>
      <c r="AFZ42" t="n">
        <v>128</v>
      </c>
      <c r="AGA42" t="n">
        <v>72</v>
      </c>
      <c r="AGB42" t="n">
        <v>90</v>
      </c>
      <c r="AGC42" t="n">
        <v>126</v>
      </c>
      <c r="AGD42" t="n">
        <v>67</v>
      </c>
      <c r="AGE42" t="n">
        <v>86</v>
      </c>
      <c r="AGF42" t="n">
        <v>121</v>
      </c>
      <c r="AGG42" t="n">
        <v>71</v>
      </c>
      <c r="AGH42" t="n">
        <v>90</v>
      </c>
      <c r="AGI42" t="n">
        <v>123</v>
      </c>
      <c r="AGJ42" t="n">
        <v>83</v>
      </c>
      <c r="AGK42" t="n">
        <v>99</v>
      </c>
      <c r="AGL42" t="n">
        <v>132</v>
      </c>
      <c r="AGM42" t="n">
        <v>82</v>
      </c>
      <c r="AGN42" t="n">
        <v>98</v>
      </c>
      <c r="AGO42" t="n">
        <v>133</v>
      </c>
      <c r="AGP42" t="n">
        <v>73</v>
      </c>
      <c r="AGQ42" t="n">
        <v>93</v>
      </c>
      <c r="AGR42" t="n">
        <v>126</v>
      </c>
      <c r="AGS42" t="n">
        <v>82</v>
      </c>
      <c r="AGT42" t="n">
        <v>108</v>
      </c>
      <c r="AGU42" t="n">
        <v>132</v>
      </c>
      <c r="AGV42" t="n">
        <v>121</v>
      </c>
      <c r="AGW42" t="n">
        <v>156</v>
      </c>
      <c r="AGX42" t="n">
        <v>183</v>
      </c>
      <c r="AGY42" t="n">
        <v>136</v>
      </c>
      <c r="AGZ42" t="n">
        <v>175</v>
      </c>
      <c r="AHA42" t="n">
        <v>210</v>
      </c>
      <c r="AHB42" t="n">
        <v>134</v>
      </c>
      <c r="AHC42" t="n">
        <v>171</v>
      </c>
      <c r="AHD42" t="n">
        <v>212</v>
      </c>
      <c r="AHE42" t="n">
        <v>133</v>
      </c>
      <c r="AHF42" t="n">
        <v>170</v>
      </c>
      <c r="AHG42" t="n">
        <v>214</v>
      </c>
      <c r="AHH42" t="n">
        <v>134</v>
      </c>
      <c r="AHI42" t="n">
        <v>171</v>
      </c>
      <c r="AHJ42" t="n">
        <v>213</v>
      </c>
      <c r="AHK42" t="n">
        <v>135</v>
      </c>
      <c r="AHL42" t="n">
        <v>171</v>
      </c>
      <c r="AHM42" t="n">
        <v>212</v>
      </c>
      <c r="AHN42" t="n">
        <v>134</v>
      </c>
      <c r="AHO42" t="n">
        <v>171</v>
      </c>
      <c r="AHP42" t="n">
        <v>213</v>
      </c>
      <c r="AHQ42" t="n">
        <v>133</v>
      </c>
      <c r="AHR42" t="n">
        <v>172</v>
      </c>
      <c r="AHS42" t="n">
        <v>213</v>
      </c>
      <c r="AHT42" t="n">
        <v>134</v>
      </c>
      <c r="AHU42" t="n">
        <v>171</v>
      </c>
      <c r="AHV42" t="n">
        <v>212</v>
      </c>
      <c r="AHW42" t="n">
        <v>133</v>
      </c>
      <c r="AHX42" t="n">
        <v>172</v>
      </c>
      <c r="AHY42" t="n">
        <v>212</v>
      </c>
      <c r="AHZ42" t="n">
        <v>133</v>
      </c>
      <c r="AIA42" t="n">
        <v>172</v>
      </c>
      <c r="AIB42" t="n">
        <v>212</v>
      </c>
      <c r="AIC42" t="n">
        <v>133</v>
      </c>
      <c r="AID42" t="n">
        <v>171</v>
      </c>
      <c r="AIE42" t="n">
        <v>213</v>
      </c>
      <c r="AIF42" t="n">
        <v>134</v>
      </c>
      <c r="AIG42" t="n">
        <v>171</v>
      </c>
      <c r="AIH42" t="n">
        <v>212</v>
      </c>
      <c r="AII42" t="n">
        <v>135</v>
      </c>
      <c r="AIJ42" t="n">
        <v>171</v>
      </c>
      <c r="AIK42" t="n">
        <v>213</v>
      </c>
      <c r="AIL42" t="n">
        <v>134</v>
      </c>
      <c r="AIM42" t="n">
        <v>171</v>
      </c>
      <c r="AIN42" t="n">
        <v>213</v>
      </c>
      <c r="AIO42" t="n">
        <v>134</v>
      </c>
      <c r="AIP42" t="n">
        <v>171</v>
      </c>
      <c r="AIQ42" t="n">
        <v>214</v>
      </c>
      <c r="AIR42" t="n">
        <v>133</v>
      </c>
      <c r="AIS42" t="n">
        <v>172</v>
      </c>
      <c r="AIT42" t="n">
        <v>213</v>
      </c>
      <c r="AIU42" t="n">
        <v>134</v>
      </c>
      <c r="AIV42" t="n">
        <v>172</v>
      </c>
      <c r="AIW42" t="n">
        <v>213</v>
      </c>
      <c r="AIX42" t="n">
        <v>134</v>
      </c>
      <c r="AIY42" t="n">
        <v>171</v>
      </c>
      <c r="AIZ42" t="n">
        <v>212</v>
      </c>
      <c r="AJA42" t="n">
        <v>134</v>
      </c>
      <c r="AJB42" t="n">
        <v>171</v>
      </c>
      <c r="AJC42" t="n">
        <v>212</v>
      </c>
      <c r="AJD42" t="n">
        <v>134</v>
      </c>
      <c r="AJE42" t="n">
        <v>172</v>
      </c>
      <c r="AJF42" t="n">
        <v>211</v>
      </c>
      <c r="AJG42" t="n">
        <v>134</v>
      </c>
      <c r="AJH42" t="n">
        <v>172</v>
      </c>
      <c r="AJI42" t="n">
        <v>211</v>
      </c>
      <c r="AJJ42" t="n">
        <v>134</v>
      </c>
      <c r="AJK42" t="n">
        <v>172</v>
      </c>
      <c r="AJL42" t="n">
        <v>212</v>
      </c>
      <c r="AJM42" t="n">
        <v>133</v>
      </c>
      <c r="AJN42" t="n">
        <v>171</v>
      </c>
      <c r="AJO42" t="n">
        <v>212</v>
      </c>
      <c r="AJP42" t="n">
        <v>134</v>
      </c>
      <c r="AJQ42" t="n">
        <v>172</v>
      </c>
      <c r="AJR42" t="n">
        <v>212</v>
      </c>
      <c r="AJS42" t="n">
        <v>134</v>
      </c>
      <c r="AJT42" t="n">
        <v>172</v>
      </c>
      <c r="AJU42" t="n">
        <v>211</v>
      </c>
      <c r="AJV42" t="n">
        <v>133</v>
      </c>
      <c r="AJW42" t="n">
        <v>171</v>
      </c>
      <c r="AJX42" t="n">
        <v>212</v>
      </c>
      <c r="AJY42" t="n">
        <v>134</v>
      </c>
      <c r="AJZ42" t="n">
        <v>171</v>
      </c>
      <c r="AKA42" t="n">
        <v>212</v>
      </c>
      <c r="AKB42" t="n">
        <v>133</v>
      </c>
      <c r="AKC42" t="n">
        <v>170</v>
      </c>
      <c r="AKD42" t="n">
        <v>212</v>
      </c>
      <c r="AKE42" t="n">
        <v>133</v>
      </c>
      <c r="AKF42" t="n">
        <v>170</v>
      </c>
      <c r="AKG42" t="n">
        <v>212</v>
      </c>
      <c r="AKH42" t="n">
        <v>133</v>
      </c>
      <c r="AKI42" t="n">
        <v>172</v>
      </c>
      <c r="AKJ42" t="n">
        <v>211</v>
      </c>
      <c r="AKK42" t="n">
        <v>134</v>
      </c>
      <c r="AKL42" t="n">
        <v>172</v>
      </c>
      <c r="AKM42" t="n">
        <v>211</v>
      </c>
      <c r="AKN42" t="n">
        <v>133</v>
      </c>
      <c r="AKO42" t="n">
        <v>170</v>
      </c>
      <c r="AKP42" t="n">
        <v>211</v>
      </c>
      <c r="AKQ42" t="n">
        <v>134</v>
      </c>
      <c r="AKR42" t="n">
        <v>171</v>
      </c>
      <c r="AKS42" t="n">
        <v>212</v>
      </c>
      <c r="AKT42" t="n">
        <v>134</v>
      </c>
      <c r="AKU42" t="n">
        <v>171</v>
      </c>
      <c r="AKV42" t="n">
        <v>211</v>
      </c>
      <c r="AKW42" t="n">
        <v>134</v>
      </c>
      <c r="AKX42" t="n">
        <v>171</v>
      </c>
      <c r="AKY42" t="n">
        <v>212</v>
      </c>
      <c r="AKZ42" t="n">
        <v>133</v>
      </c>
      <c r="ALA42" t="n">
        <v>171</v>
      </c>
      <c r="ALB42" t="n">
        <v>212</v>
      </c>
      <c r="ALC42" t="n">
        <v>133</v>
      </c>
      <c r="ALD42" t="n">
        <v>172</v>
      </c>
      <c r="ALE42" t="n">
        <v>211</v>
      </c>
      <c r="ALF42" t="n">
        <v>131</v>
      </c>
      <c r="ALG42" t="n">
        <v>172</v>
      </c>
      <c r="ALH42" t="n">
        <v>211</v>
      </c>
      <c r="ALI42" t="n">
        <v>133</v>
      </c>
      <c r="ALJ42" t="n">
        <v>171</v>
      </c>
      <c r="ALK42" t="n">
        <v>212</v>
      </c>
      <c r="ALL42" t="n">
        <v>134</v>
      </c>
      <c r="ALM42" t="n">
        <v>172</v>
      </c>
      <c r="ALN42" t="n">
        <v>213</v>
      </c>
      <c r="ALO42" t="n">
        <v>134</v>
      </c>
      <c r="ALP42" t="n">
        <v>170</v>
      </c>
      <c r="ALQ42" t="n">
        <v>213</v>
      </c>
      <c r="ALR42" t="n">
        <v>135</v>
      </c>
      <c r="ALS42" t="n">
        <v>171</v>
      </c>
      <c r="ALT42" t="n">
        <v>212</v>
      </c>
      <c r="ALU42" t="n">
        <v>134</v>
      </c>
      <c r="ALV42" t="n">
        <v>170</v>
      </c>
      <c r="ALW42" t="n">
        <v>212</v>
      </c>
      <c r="ALX42" t="n">
        <v>133</v>
      </c>
      <c r="ALY42" t="n">
        <v>171</v>
      </c>
      <c r="ALZ42" t="n">
        <v>212</v>
      </c>
      <c r="AMA42" t="n">
        <v>133</v>
      </c>
      <c r="AMB42" t="n">
        <v>171</v>
      </c>
      <c r="AMC42" t="n">
        <v>211</v>
      </c>
      <c r="AMD42" t="n">
        <v>135</v>
      </c>
      <c r="AME42" t="n">
        <v>171</v>
      </c>
      <c r="AMF42" t="n">
        <v>210</v>
      </c>
      <c r="AMG42" t="n">
        <v>135</v>
      </c>
      <c r="AMH42" t="n">
        <v>171</v>
      </c>
      <c r="AMI42" t="n">
        <v>209</v>
      </c>
      <c r="AMJ42" t="n">
        <v>132</v>
      </c>
      <c r="AMK42" t="n">
        <v>171</v>
      </c>
      <c r="AML42" t="n">
        <v>210</v>
      </c>
      <c r="AMM42" t="n">
        <v>132</v>
      </c>
      <c r="AMN42" t="n">
        <v>171</v>
      </c>
      <c r="AMO42" t="n">
        <v>211</v>
      </c>
      <c r="AMP42" t="n">
        <v>134</v>
      </c>
      <c r="AMQ42" t="n">
        <v>171</v>
      </c>
      <c r="AMR42" t="n">
        <v>211</v>
      </c>
      <c r="AMS42" t="n">
        <v>133</v>
      </c>
      <c r="AMT42" t="n">
        <v>171</v>
      </c>
      <c r="AMU42" t="n">
        <v>211</v>
      </c>
      <c r="AMV42" t="n">
        <v>135</v>
      </c>
      <c r="AMW42" t="n">
        <v>171</v>
      </c>
      <c r="AMX42" t="n">
        <v>214</v>
      </c>
      <c r="AMY42" t="n">
        <v>134</v>
      </c>
      <c r="AMZ42" t="n">
        <v>171</v>
      </c>
      <c r="ANA42" t="n">
        <v>211</v>
      </c>
      <c r="ANB42" t="n">
        <v>135</v>
      </c>
      <c r="ANC42" t="n">
        <v>171</v>
      </c>
      <c r="AND42" t="n">
        <v>210</v>
      </c>
      <c r="ANE42" t="n">
        <v>135</v>
      </c>
      <c r="ANF42" t="n">
        <v>171</v>
      </c>
      <c r="ANG42" t="n">
        <v>211</v>
      </c>
      <c r="ANH42" t="n">
        <v>133</v>
      </c>
      <c r="ANI42" t="n">
        <v>170</v>
      </c>
      <c r="ANJ42" t="n">
        <v>212</v>
      </c>
      <c r="ANK42" t="n">
        <v>133</v>
      </c>
      <c r="ANL42" t="n">
        <v>170</v>
      </c>
      <c r="ANM42" t="n">
        <v>210</v>
      </c>
      <c r="ANN42" t="n">
        <v>133</v>
      </c>
      <c r="ANO42" t="n">
        <v>170</v>
      </c>
      <c r="ANP42" t="n">
        <v>212</v>
      </c>
      <c r="ANQ42" t="n">
        <v>133</v>
      </c>
      <c r="ANR42" t="n">
        <v>170</v>
      </c>
      <c r="ANS42" t="n">
        <v>210</v>
      </c>
      <c r="ANT42" t="n">
        <v>131</v>
      </c>
      <c r="ANU42" t="n">
        <v>172</v>
      </c>
      <c r="ANV42" t="n">
        <v>208</v>
      </c>
      <c r="ANW42" t="n">
        <v>132</v>
      </c>
      <c r="ANX42" t="n">
        <v>170</v>
      </c>
      <c r="ANY42" t="n">
        <v>210</v>
      </c>
      <c r="ANZ42" t="n">
        <v>133</v>
      </c>
      <c r="AOA42" t="n">
        <v>170</v>
      </c>
      <c r="AOB42" t="n">
        <v>212</v>
      </c>
      <c r="AOC42" t="n">
        <v>132</v>
      </c>
      <c r="AOD42" t="n">
        <v>170</v>
      </c>
      <c r="AOE42" t="n">
        <v>212</v>
      </c>
      <c r="AOF42" t="n">
        <v>133</v>
      </c>
      <c r="AOG42" t="n">
        <v>169</v>
      </c>
      <c r="AOH42" t="n">
        <v>211</v>
      </c>
      <c r="AOI42" t="n">
        <v>135</v>
      </c>
      <c r="AOJ42" t="n">
        <v>170</v>
      </c>
      <c r="AOK42" t="n">
        <v>209</v>
      </c>
      <c r="AOL42" t="n">
        <v>134</v>
      </c>
      <c r="AOM42" t="n">
        <v>169</v>
      </c>
      <c r="AON42" t="n">
        <v>210</v>
      </c>
      <c r="AOO42" t="n">
        <v>133</v>
      </c>
      <c r="AOP42" t="n">
        <v>169</v>
      </c>
      <c r="AOQ42" t="n">
        <v>211</v>
      </c>
      <c r="AOR42" t="n">
        <v>134</v>
      </c>
      <c r="AOS42" t="n">
        <v>169</v>
      </c>
      <c r="AOT42" t="n">
        <v>210</v>
      </c>
      <c r="AOU42" t="n">
        <v>134</v>
      </c>
      <c r="AOV42" t="n">
        <v>170</v>
      </c>
      <c r="AOW42" t="n">
        <v>211</v>
      </c>
      <c r="AOX42" t="n">
        <v>132</v>
      </c>
      <c r="AOY42" t="n">
        <v>169</v>
      </c>
      <c r="AOZ42" t="n">
        <v>211</v>
      </c>
      <c r="APA42" t="n">
        <v>131</v>
      </c>
      <c r="APB42" t="n">
        <v>169</v>
      </c>
      <c r="APC42" t="n">
        <v>210</v>
      </c>
      <c r="APD42" t="n">
        <v>132</v>
      </c>
      <c r="APE42" t="n">
        <v>169</v>
      </c>
      <c r="APF42" t="n">
        <v>210</v>
      </c>
      <c r="APG42" t="n">
        <v>131</v>
      </c>
      <c r="APH42" t="n">
        <v>170</v>
      </c>
      <c r="API42" t="n">
        <v>209</v>
      </c>
      <c r="APJ42" t="n">
        <v>133</v>
      </c>
      <c r="APK42" t="n">
        <v>170</v>
      </c>
      <c r="APL42" t="n">
        <v>210</v>
      </c>
      <c r="APM42" t="n">
        <v>133</v>
      </c>
      <c r="APN42" t="n">
        <v>168</v>
      </c>
      <c r="APO42" t="n">
        <v>210</v>
      </c>
      <c r="APP42" t="n">
        <v>131</v>
      </c>
      <c r="APQ42" t="n">
        <v>169</v>
      </c>
      <c r="APR42" t="n">
        <v>207</v>
      </c>
      <c r="APS42" t="n">
        <v>131</v>
      </c>
      <c r="APT42" t="n">
        <v>169</v>
      </c>
      <c r="APU42" t="n">
        <v>208</v>
      </c>
      <c r="APV42" t="n">
        <v>132</v>
      </c>
      <c r="APW42" t="n">
        <v>168</v>
      </c>
      <c r="APX42" t="n">
        <v>211</v>
      </c>
      <c r="APY42" t="n">
        <v>133</v>
      </c>
      <c r="APZ42" t="n">
        <v>168</v>
      </c>
      <c r="AQA42" t="n">
        <v>209</v>
      </c>
      <c r="AQB42" t="n">
        <v>130</v>
      </c>
      <c r="AQC42" t="n">
        <v>168</v>
      </c>
      <c r="AQD42" t="n">
        <v>207</v>
      </c>
      <c r="AQE42" t="n">
        <v>132</v>
      </c>
      <c r="AQF42" t="n">
        <v>168</v>
      </c>
      <c r="AQG42" t="n">
        <v>208</v>
      </c>
      <c r="AQH42" t="n">
        <v>133</v>
      </c>
      <c r="AQI42" t="n">
        <v>168</v>
      </c>
      <c r="AQJ42" t="n">
        <v>208</v>
      </c>
      <c r="AQK42" t="n">
        <v>134</v>
      </c>
      <c r="AQL42" t="n">
        <v>167</v>
      </c>
      <c r="AQM42" t="n">
        <v>207</v>
      </c>
      <c r="AQN42" t="n">
        <v>133</v>
      </c>
      <c r="AQO42" t="n">
        <v>167</v>
      </c>
      <c r="AQP42" t="n">
        <v>206</v>
      </c>
      <c r="AQQ42" t="n">
        <v>132</v>
      </c>
      <c r="AQR42" t="n">
        <v>168</v>
      </c>
      <c r="AQS42" t="n">
        <v>205</v>
      </c>
      <c r="AQT42" t="n">
        <v>132</v>
      </c>
      <c r="AQU42" t="n">
        <v>167</v>
      </c>
      <c r="AQV42" t="n">
        <v>207</v>
      </c>
      <c r="AQW42" t="n">
        <v>132</v>
      </c>
      <c r="AQX42" t="n">
        <v>167</v>
      </c>
      <c r="AQY42" t="n">
        <v>207</v>
      </c>
      <c r="AQZ42" t="n">
        <v>132</v>
      </c>
      <c r="ARA42" t="n">
        <v>167</v>
      </c>
      <c r="ARB42" t="n">
        <v>208</v>
      </c>
      <c r="ARC42" t="n">
        <v>132</v>
      </c>
      <c r="ARD42" t="n">
        <v>167</v>
      </c>
      <c r="ARE42" t="n">
        <v>206</v>
      </c>
      <c r="ARF42" t="n">
        <v>132</v>
      </c>
      <c r="ARG42" t="n">
        <v>167</v>
      </c>
      <c r="ARH42" t="n">
        <v>204</v>
      </c>
      <c r="ARI42" t="n">
        <v>132</v>
      </c>
      <c r="ARJ42" t="n">
        <v>166</v>
      </c>
      <c r="ARK42" t="n">
        <v>205</v>
      </c>
      <c r="ARL42" t="n">
        <v>133</v>
      </c>
      <c r="ARM42" t="n">
        <v>166</v>
      </c>
      <c r="ARN42" t="n">
        <v>206</v>
      </c>
      <c r="ARO42" t="n">
        <v>131</v>
      </c>
      <c r="ARP42" t="n">
        <v>166</v>
      </c>
      <c r="ARQ42" t="n">
        <v>205</v>
      </c>
      <c r="ARR42" t="n">
        <v>130</v>
      </c>
      <c r="ARS42" t="n">
        <v>165</v>
      </c>
      <c r="ART42" t="n">
        <v>205</v>
      </c>
      <c r="ARU42" t="n">
        <v>131</v>
      </c>
      <c r="ARV42" t="n">
        <v>166</v>
      </c>
      <c r="ARW42" t="n">
        <v>205</v>
      </c>
      <c r="ARX42" t="n">
        <v>130</v>
      </c>
      <c r="ARY42" t="n">
        <v>165</v>
      </c>
      <c r="ARZ42" t="n">
        <v>203</v>
      </c>
      <c r="ASA42" t="n">
        <v>131</v>
      </c>
      <c r="ASB42" t="n">
        <v>166</v>
      </c>
      <c r="ASC42" t="n">
        <v>204</v>
      </c>
      <c r="ASD42" t="n">
        <v>131</v>
      </c>
      <c r="ASE42" t="n">
        <v>165</v>
      </c>
      <c r="ASF42" t="n">
        <v>203</v>
      </c>
      <c r="ASG42" t="n">
        <v>130</v>
      </c>
      <c r="ASH42" t="n">
        <v>165</v>
      </c>
      <c r="ASI42" t="n">
        <v>203</v>
      </c>
      <c r="ASJ42" t="n">
        <v>130</v>
      </c>
      <c r="ASK42" t="n">
        <v>165</v>
      </c>
      <c r="ASL42" t="n">
        <v>202</v>
      </c>
      <c r="ASM42" t="n">
        <v>130</v>
      </c>
      <c r="ASN42" t="n">
        <v>165</v>
      </c>
      <c r="ASO42" t="n">
        <v>202</v>
      </c>
      <c r="ASP42" t="n">
        <v>130</v>
      </c>
      <c r="ASQ42" t="n">
        <v>164</v>
      </c>
      <c r="ASR42" t="n">
        <v>202</v>
      </c>
      <c r="ASS42" t="n">
        <v>130</v>
      </c>
      <c r="AST42" t="n">
        <v>165</v>
      </c>
      <c r="ASU42" t="n">
        <v>202</v>
      </c>
      <c r="ASV42" t="n">
        <v>131</v>
      </c>
      <c r="ASW42" t="n">
        <v>164</v>
      </c>
      <c r="ASX42" t="n">
        <v>202</v>
      </c>
      <c r="ASY42" t="n">
        <v>131</v>
      </c>
      <c r="ASZ42" t="n">
        <v>164</v>
      </c>
      <c r="ATA42" t="n">
        <v>202</v>
      </c>
      <c r="ATB42" t="n">
        <v>129</v>
      </c>
      <c r="ATC42" t="n">
        <v>164</v>
      </c>
      <c r="ATD42" t="n">
        <v>201</v>
      </c>
    </row>
    <row r="43" ht="2.5" customHeight="1">
      <c r="A43" t="n">
        <v>116</v>
      </c>
      <c r="B43" t="n">
        <v>152</v>
      </c>
      <c r="C43" t="n">
        <v>181</v>
      </c>
      <c r="D43" t="n">
        <v>117</v>
      </c>
      <c r="E43" t="n">
        <v>152</v>
      </c>
      <c r="F43" t="n">
        <v>183</v>
      </c>
      <c r="G43" t="n">
        <v>118</v>
      </c>
      <c r="H43" t="n">
        <v>151</v>
      </c>
      <c r="I43" t="n">
        <v>183</v>
      </c>
      <c r="J43" t="n">
        <v>120</v>
      </c>
      <c r="K43" t="n">
        <v>152</v>
      </c>
      <c r="L43" t="n">
        <v>184</v>
      </c>
      <c r="M43" t="n">
        <v>119</v>
      </c>
      <c r="N43" t="n">
        <v>152</v>
      </c>
      <c r="O43" t="n">
        <v>183</v>
      </c>
      <c r="P43" t="n">
        <v>119</v>
      </c>
      <c r="Q43" t="n">
        <v>154</v>
      </c>
      <c r="R43" t="n">
        <v>184</v>
      </c>
      <c r="S43" t="n">
        <v>119</v>
      </c>
      <c r="T43" t="n">
        <v>154</v>
      </c>
      <c r="U43" t="n">
        <v>185</v>
      </c>
      <c r="V43" t="n">
        <v>120</v>
      </c>
      <c r="W43" t="n">
        <v>153</v>
      </c>
      <c r="X43" t="n">
        <v>185</v>
      </c>
      <c r="Y43" t="n">
        <v>121</v>
      </c>
      <c r="Z43" t="n">
        <v>155</v>
      </c>
      <c r="AA43" t="n">
        <v>186</v>
      </c>
      <c r="AB43" t="n">
        <v>120</v>
      </c>
      <c r="AC43" t="n">
        <v>155</v>
      </c>
      <c r="AD43" t="n">
        <v>187</v>
      </c>
      <c r="AE43" t="n">
        <v>120</v>
      </c>
      <c r="AF43" t="n">
        <v>155</v>
      </c>
      <c r="AG43" t="n">
        <v>188</v>
      </c>
      <c r="AH43" t="n">
        <v>120</v>
      </c>
      <c r="AI43" t="n">
        <v>155</v>
      </c>
      <c r="AJ43" t="n">
        <v>187</v>
      </c>
      <c r="AK43" t="n">
        <v>120</v>
      </c>
      <c r="AL43" t="n">
        <v>156</v>
      </c>
      <c r="AM43" t="n">
        <v>188</v>
      </c>
      <c r="AN43" t="n">
        <v>120</v>
      </c>
      <c r="AO43" t="n">
        <v>156</v>
      </c>
      <c r="AP43" t="n">
        <v>188</v>
      </c>
      <c r="AQ43" t="n">
        <v>119</v>
      </c>
      <c r="AR43" t="n">
        <v>156</v>
      </c>
      <c r="AS43" t="n">
        <v>189</v>
      </c>
      <c r="AT43" t="n">
        <v>122</v>
      </c>
      <c r="AU43" t="n">
        <v>156</v>
      </c>
      <c r="AV43" t="n">
        <v>187</v>
      </c>
      <c r="AW43" t="n">
        <v>123</v>
      </c>
      <c r="AX43" t="n">
        <v>156</v>
      </c>
      <c r="AY43" t="n">
        <v>188</v>
      </c>
      <c r="AZ43" t="n">
        <v>123</v>
      </c>
      <c r="BA43" t="n">
        <v>157</v>
      </c>
      <c r="BB43" t="n">
        <v>191</v>
      </c>
      <c r="BC43" t="n">
        <v>122</v>
      </c>
      <c r="BD43" t="n">
        <v>157</v>
      </c>
      <c r="BE43" t="n">
        <v>191</v>
      </c>
      <c r="BF43" t="n">
        <v>121</v>
      </c>
      <c r="BG43" t="n">
        <v>158</v>
      </c>
      <c r="BH43" t="n">
        <v>194</v>
      </c>
      <c r="BI43" t="n">
        <v>122</v>
      </c>
      <c r="BJ43" t="n">
        <v>158</v>
      </c>
      <c r="BK43" t="n">
        <v>194</v>
      </c>
      <c r="BL43" t="n">
        <v>122</v>
      </c>
      <c r="BM43" t="n">
        <v>159</v>
      </c>
      <c r="BN43" t="n">
        <v>192</v>
      </c>
      <c r="BO43" t="n">
        <v>123</v>
      </c>
      <c r="BP43" t="n">
        <v>158</v>
      </c>
      <c r="BQ43" t="n">
        <v>194</v>
      </c>
      <c r="BR43" t="n">
        <v>122</v>
      </c>
      <c r="BS43" t="n">
        <v>158</v>
      </c>
      <c r="BT43" t="n">
        <v>195</v>
      </c>
      <c r="BU43" t="n">
        <v>122</v>
      </c>
      <c r="BV43" t="n">
        <v>158</v>
      </c>
      <c r="BW43" t="n">
        <v>195</v>
      </c>
      <c r="BX43" t="n">
        <v>123</v>
      </c>
      <c r="BY43" t="n">
        <v>158</v>
      </c>
      <c r="BZ43" t="n">
        <v>195</v>
      </c>
      <c r="CA43" t="n">
        <v>123</v>
      </c>
      <c r="CB43" t="n">
        <v>160</v>
      </c>
      <c r="CC43" t="n">
        <v>193</v>
      </c>
      <c r="CD43" t="n">
        <v>125</v>
      </c>
      <c r="CE43" t="n">
        <v>162</v>
      </c>
      <c r="CF43" t="n">
        <v>193</v>
      </c>
      <c r="CG43" t="n">
        <v>125</v>
      </c>
      <c r="CH43" t="n">
        <v>160</v>
      </c>
      <c r="CI43" t="n">
        <v>195</v>
      </c>
      <c r="CJ43" t="n">
        <v>124</v>
      </c>
      <c r="CK43" t="n">
        <v>160</v>
      </c>
      <c r="CL43" t="n">
        <v>196</v>
      </c>
      <c r="CM43" t="n">
        <v>124</v>
      </c>
      <c r="CN43" t="n">
        <v>162</v>
      </c>
      <c r="CO43" t="n">
        <v>196</v>
      </c>
      <c r="CP43" t="n">
        <v>124</v>
      </c>
      <c r="CQ43" t="n">
        <v>161</v>
      </c>
      <c r="CR43" t="n">
        <v>195</v>
      </c>
      <c r="CS43" t="n">
        <v>123</v>
      </c>
      <c r="CT43" t="n">
        <v>161</v>
      </c>
      <c r="CU43" t="n">
        <v>197</v>
      </c>
      <c r="CV43" t="n">
        <v>125</v>
      </c>
      <c r="CW43" t="n">
        <v>161</v>
      </c>
      <c r="CX43" t="n">
        <v>197</v>
      </c>
      <c r="CY43" t="n">
        <v>125</v>
      </c>
      <c r="CZ43" t="n">
        <v>161</v>
      </c>
      <c r="DA43" t="n">
        <v>198</v>
      </c>
      <c r="DB43" t="n">
        <v>125</v>
      </c>
      <c r="DC43" t="n">
        <v>162</v>
      </c>
      <c r="DD43" t="n">
        <v>198</v>
      </c>
      <c r="DE43" t="n">
        <v>127</v>
      </c>
      <c r="DF43" t="n">
        <v>162</v>
      </c>
      <c r="DG43" t="n">
        <v>198</v>
      </c>
      <c r="DH43" t="n">
        <v>126</v>
      </c>
      <c r="DI43" t="n">
        <v>162</v>
      </c>
      <c r="DJ43" t="n">
        <v>198</v>
      </c>
      <c r="DK43" t="n">
        <v>123</v>
      </c>
      <c r="DL43" t="n">
        <v>163</v>
      </c>
      <c r="DM43" t="n">
        <v>197</v>
      </c>
      <c r="DN43" t="n">
        <v>125</v>
      </c>
      <c r="DO43" t="n">
        <v>163</v>
      </c>
      <c r="DP43" t="n">
        <v>198</v>
      </c>
      <c r="DQ43" t="n">
        <v>126</v>
      </c>
      <c r="DR43" t="n">
        <v>163</v>
      </c>
      <c r="DS43" t="n">
        <v>199</v>
      </c>
      <c r="DT43" t="n">
        <v>127</v>
      </c>
      <c r="DU43" t="n">
        <v>164</v>
      </c>
      <c r="DV43" t="n">
        <v>199</v>
      </c>
      <c r="DW43" t="n">
        <v>126</v>
      </c>
      <c r="DX43" t="n">
        <v>163</v>
      </c>
      <c r="DY43" t="n">
        <v>199</v>
      </c>
      <c r="DZ43" t="n">
        <v>127</v>
      </c>
      <c r="EA43" t="n">
        <v>162</v>
      </c>
      <c r="EB43" t="n">
        <v>201</v>
      </c>
      <c r="EC43" t="n">
        <v>126</v>
      </c>
      <c r="ED43" t="n">
        <v>163</v>
      </c>
      <c r="EE43" t="n">
        <v>200</v>
      </c>
      <c r="EF43" t="n">
        <v>126</v>
      </c>
      <c r="EG43" t="n">
        <v>165</v>
      </c>
      <c r="EH43" t="n">
        <v>200</v>
      </c>
      <c r="EI43" t="n">
        <v>127</v>
      </c>
      <c r="EJ43" t="n">
        <v>164</v>
      </c>
      <c r="EK43" t="n">
        <v>199</v>
      </c>
      <c r="EL43" t="n">
        <v>126</v>
      </c>
      <c r="EM43" t="n">
        <v>163</v>
      </c>
      <c r="EN43" t="n">
        <v>199</v>
      </c>
      <c r="EO43" t="n">
        <v>126</v>
      </c>
      <c r="EP43" t="n">
        <v>165</v>
      </c>
      <c r="EQ43" t="n">
        <v>201</v>
      </c>
      <c r="ER43" t="n">
        <v>124</v>
      </c>
      <c r="ES43" t="n">
        <v>165</v>
      </c>
      <c r="ET43" t="n">
        <v>200</v>
      </c>
      <c r="EU43" t="n">
        <v>125</v>
      </c>
      <c r="EV43" t="n">
        <v>166</v>
      </c>
      <c r="EW43" t="n">
        <v>200</v>
      </c>
      <c r="EX43" t="n">
        <v>127</v>
      </c>
      <c r="EY43" t="n">
        <v>165</v>
      </c>
      <c r="EZ43" t="n">
        <v>200</v>
      </c>
      <c r="FA43" t="n">
        <v>129</v>
      </c>
      <c r="FB43" t="n">
        <v>164</v>
      </c>
      <c r="FC43" t="n">
        <v>201</v>
      </c>
      <c r="FD43" t="n">
        <v>129</v>
      </c>
      <c r="FE43" t="n">
        <v>165</v>
      </c>
      <c r="FF43" t="n">
        <v>201</v>
      </c>
      <c r="FG43" t="n">
        <v>127</v>
      </c>
      <c r="FH43" t="n">
        <v>165</v>
      </c>
      <c r="FI43" t="n">
        <v>200</v>
      </c>
      <c r="FJ43" t="n">
        <v>127</v>
      </c>
      <c r="FK43" t="n">
        <v>165</v>
      </c>
      <c r="FL43" t="n">
        <v>200</v>
      </c>
      <c r="FM43" t="n">
        <v>126</v>
      </c>
      <c r="FN43" t="n">
        <v>164</v>
      </c>
      <c r="FO43" t="n">
        <v>201</v>
      </c>
      <c r="FP43" t="n">
        <v>127</v>
      </c>
      <c r="FQ43" t="n">
        <v>164</v>
      </c>
      <c r="FR43" t="n">
        <v>201</v>
      </c>
      <c r="FS43" t="n">
        <v>128</v>
      </c>
      <c r="FT43" t="n">
        <v>164</v>
      </c>
      <c r="FU43" t="n">
        <v>202</v>
      </c>
      <c r="FV43" t="n">
        <v>127</v>
      </c>
      <c r="FW43" t="n">
        <v>165</v>
      </c>
      <c r="FX43" t="n">
        <v>202</v>
      </c>
      <c r="FY43" t="n">
        <v>125</v>
      </c>
      <c r="FZ43" t="n">
        <v>166</v>
      </c>
      <c r="GA43" t="n">
        <v>201</v>
      </c>
      <c r="GB43" t="n">
        <v>128</v>
      </c>
      <c r="GC43" t="n">
        <v>165</v>
      </c>
      <c r="GD43" t="n">
        <v>201</v>
      </c>
      <c r="GE43" t="n">
        <v>129</v>
      </c>
      <c r="GF43" t="n">
        <v>165</v>
      </c>
      <c r="GG43" t="n">
        <v>202</v>
      </c>
      <c r="GH43" t="n">
        <v>127</v>
      </c>
      <c r="GI43" t="n">
        <v>165</v>
      </c>
      <c r="GJ43" t="n">
        <v>202</v>
      </c>
      <c r="GK43" t="n">
        <v>127</v>
      </c>
      <c r="GL43" t="n">
        <v>166</v>
      </c>
      <c r="GM43" t="n">
        <v>202</v>
      </c>
      <c r="GN43" t="n">
        <v>129</v>
      </c>
      <c r="GO43" t="n">
        <v>165</v>
      </c>
      <c r="GP43" t="n">
        <v>203</v>
      </c>
      <c r="GQ43" t="n">
        <v>129</v>
      </c>
      <c r="GR43" t="n">
        <v>165</v>
      </c>
      <c r="GS43" t="n">
        <v>202</v>
      </c>
      <c r="GT43" t="n">
        <v>129</v>
      </c>
      <c r="GU43" t="n">
        <v>166</v>
      </c>
      <c r="GV43" t="n">
        <v>202</v>
      </c>
      <c r="GW43" t="n">
        <v>128</v>
      </c>
      <c r="GX43" t="n">
        <v>165</v>
      </c>
      <c r="GY43" t="n">
        <v>202</v>
      </c>
      <c r="GZ43" t="n">
        <v>128</v>
      </c>
      <c r="HA43" t="n">
        <v>166</v>
      </c>
      <c r="HB43" t="n">
        <v>203</v>
      </c>
      <c r="HC43" t="n">
        <v>127</v>
      </c>
      <c r="HD43" t="n">
        <v>165</v>
      </c>
      <c r="HE43" t="n">
        <v>202</v>
      </c>
      <c r="HF43" t="n">
        <v>127</v>
      </c>
      <c r="HG43" t="n">
        <v>166</v>
      </c>
      <c r="HH43" t="n">
        <v>202</v>
      </c>
      <c r="HI43" t="n">
        <v>127</v>
      </c>
      <c r="HJ43" t="n">
        <v>166</v>
      </c>
      <c r="HK43" t="n">
        <v>202</v>
      </c>
      <c r="HL43" t="n">
        <v>128</v>
      </c>
      <c r="HM43" t="n">
        <v>166</v>
      </c>
      <c r="HN43" t="n">
        <v>202</v>
      </c>
      <c r="HO43" t="n">
        <v>128</v>
      </c>
      <c r="HP43" t="n">
        <v>165</v>
      </c>
      <c r="HQ43" t="n">
        <v>202</v>
      </c>
      <c r="HR43" t="n">
        <v>127</v>
      </c>
      <c r="HS43" t="n">
        <v>166</v>
      </c>
      <c r="HT43" t="n">
        <v>203</v>
      </c>
      <c r="HU43" t="n">
        <v>127</v>
      </c>
      <c r="HV43" t="n">
        <v>166</v>
      </c>
      <c r="HW43" t="n">
        <v>202</v>
      </c>
      <c r="HX43" t="n">
        <v>128</v>
      </c>
      <c r="HY43" t="n">
        <v>165</v>
      </c>
      <c r="HZ43" t="n">
        <v>202</v>
      </c>
      <c r="IA43" t="n">
        <v>127</v>
      </c>
      <c r="IB43" t="n">
        <v>165</v>
      </c>
      <c r="IC43" t="n">
        <v>202</v>
      </c>
      <c r="ID43" t="n">
        <v>127</v>
      </c>
      <c r="IE43" t="n">
        <v>167</v>
      </c>
      <c r="IF43" t="n">
        <v>203</v>
      </c>
      <c r="IG43" t="n">
        <v>127</v>
      </c>
      <c r="IH43" t="n">
        <v>166</v>
      </c>
      <c r="II43" t="n">
        <v>202</v>
      </c>
      <c r="IJ43" t="n">
        <v>128</v>
      </c>
      <c r="IK43" t="n">
        <v>166</v>
      </c>
      <c r="IL43" t="n">
        <v>203</v>
      </c>
      <c r="IM43" t="n">
        <v>128</v>
      </c>
      <c r="IN43" t="n">
        <v>166</v>
      </c>
      <c r="IO43" t="n">
        <v>203</v>
      </c>
      <c r="IP43" t="n">
        <v>129</v>
      </c>
      <c r="IQ43" t="n">
        <v>166</v>
      </c>
      <c r="IR43" t="n">
        <v>204</v>
      </c>
      <c r="IS43" t="n">
        <v>127</v>
      </c>
      <c r="IT43" t="n">
        <v>166</v>
      </c>
      <c r="IU43" t="n">
        <v>203</v>
      </c>
      <c r="IV43" t="n">
        <v>128</v>
      </c>
      <c r="IW43" t="n">
        <v>166</v>
      </c>
      <c r="IX43" t="n">
        <v>203</v>
      </c>
      <c r="IY43" t="n">
        <v>129</v>
      </c>
      <c r="IZ43" t="n">
        <v>165</v>
      </c>
      <c r="JA43" t="n">
        <v>203</v>
      </c>
      <c r="JB43" t="n">
        <v>128</v>
      </c>
      <c r="JC43" t="n">
        <v>167</v>
      </c>
      <c r="JD43" t="n">
        <v>204</v>
      </c>
      <c r="JE43" t="n">
        <v>128</v>
      </c>
      <c r="JF43" t="n">
        <v>168</v>
      </c>
      <c r="JG43" t="n">
        <v>204</v>
      </c>
      <c r="JH43" t="n">
        <v>130</v>
      </c>
      <c r="JI43" t="n">
        <v>166</v>
      </c>
      <c r="JJ43" t="n">
        <v>205</v>
      </c>
      <c r="JK43" t="n">
        <v>129</v>
      </c>
      <c r="JL43" t="n">
        <v>166</v>
      </c>
      <c r="JM43" t="n">
        <v>204</v>
      </c>
      <c r="JN43" t="n">
        <v>128</v>
      </c>
      <c r="JO43" t="n">
        <v>166</v>
      </c>
      <c r="JP43" t="n">
        <v>205</v>
      </c>
      <c r="JQ43" t="n">
        <v>129</v>
      </c>
      <c r="JR43" t="n">
        <v>166</v>
      </c>
      <c r="JS43" t="n">
        <v>205</v>
      </c>
      <c r="JT43" t="n">
        <v>130</v>
      </c>
      <c r="JU43" t="n">
        <v>165</v>
      </c>
      <c r="JV43" t="n">
        <v>204</v>
      </c>
      <c r="JW43" t="n">
        <v>130</v>
      </c>
      <c r="JX43" t="n">
        <v>167</v>
      </c>
      <c r="JY43" t="n">
        <v>205</v>
      </c>
      <c r="JZ43" t="n">
        <v>129</v>
      </c>
      <c r="KA43" t="n">
        <v>167</v>
      </c>
      <c r="KB43" t="n">
        <v>205</v>
      </c>
      <c r="KC43" t="n">
        <v>128</v>
      </c>
      <c r="KD43" t="n">
        <v>167</v>
      </c>
      <c r="KE43" t="n">
        <v>206</v>
      </c>
      <c r="KF43" t="n">
        <v>128</v>
      </c>
      <c r="KG43" t="n">
        <v>168</v>
      </c>
      <c r="KH43" t="n">
        <v>205</v>
      </c>
      <c r="KI43" t="n">
        <v>128</v>
      </c>
      <c r="KJ43" t="n">
        <v>167</v>
      </c>
      <c r="KK43" t="n">
        <v>205</v>
      </c>
      <c r="KL43" t="n">
        <v>128</v>
      </c>
      <c r="KM43" t="n">
        <v>166</v>
      </c>
      <c r="KN43" t="n">
        <v>206</v>
      </c>
      <c r="KO43" t="n">
        <v>128</v>
      </c>
      <c r="KP43" t="n">
        <v>167</v>
      </c>
      <c r="KQ43" t="n">
        <v>206</v>
      </c>
      <c r="KR43" t="n">
        <v>128</v>
      </c>
      <c r="KS43" t="n">
        <v>167</v>
      </c>
      <c r="KT43" t="n">
        <v>206</v>
      </c>
      <c r="KU43" t="n">
        <v>128</v>
      </c>
      <c r="KV43" t="n">
        <v>167</v>
      </c>
      <c r="KW43" t="n">
        <v>205</v>
      </c>
      <c r="KX43" t="n">
        <v>131</v>
      </c>
      <c r="KY43" t="n">
        <v>167</v>
      </c>
      <c r="KZ43" t="n">
        <v>204</v>
      </c>
      <c r="LA43" t="n">
        <v>128</v>
      </c>
      <c r="LB43" t="n">
        <v>167</v>
      </c>
      <c r="LC43" t="n">
        <v>205</v>
      </c>
      <c r="LD43" t="n">
        <v>128</v>
      </c>
      <c r="LE43" t="n">
        <v>167</v>
      </c>
      <c r="LF43" t="n">
        <v>206</v>
      </c>
      <c r="LG43" t="n">
        <v>129</v>
      </c>
      <c r="LH43" t="n">
        <v>167</v>
      </c>
      <c r="LI43" t="n">
        <v>207</v>
      </c>
      <c r="LJ43" t="n">
        <v>129</v>
      </c>
      <c r="LK43" t="n">
        <v>167</v>
      </c>
      <c r="LL43" t="n">
        <v>207</v>
      </c>
      <c r="LM43" t="n">
        <v>129</v>
      </c>
      <c r="LN43" t="n">
        <v>166</v>
      </c>
      <c r="LO43" t="n">
        <v>206</v>
      </c>
      <c r="LP43" t="n">
        <v>129</v>
      </c>
      <c r="LQ43" t="n">
        <v>167</v>
      </c>
      <c r="LR43" t="n">
        <v>204</v>
      </c>
      <c r="LS43" t="n">
        <v>129</v>
      </c>
      <c r="LT43" t="n">
        <v>167</v>
      </c>
      <c r="LU43" t="n">
        <v>206</v>
      </c>
      <c r="LV43" t="n">
        <v>130</v>
      </c>
      <c r="LW43" t="n">
        <v>168</v>
      </c>
      <c r="LX43" t="n">
        <v>205</v>
      </c>
      <c r="LY43" t="n">
        <v>130</v>
      </c>
      <c r="LZ43" t="n">
        <v>168</v>
      </c>
      <c r="MA43" t="n">
        <v>205</v>
      </c>
      <c r="MB43" t="n">
        <v>129</v>
      </c>
      <c r="MC43" t="n">
        <v>167</v>
      </c>
      <c r="MD43" t="n">
        <v>207</v>
      </c>
      <c r="ME43" t="n">
        <v>128</v>
      </c>
      <c r="MF43" t="n">
        <v>167</v>
      </c>
      <c r="MG43" t="n">
        <v>206</v>
      </c>
      <c r="MH43" t="n">
        <v>128</v>
      </c>
      <c r="MI43" t="n">
        <v>168</v>
      </c>
      <c r="MJ43" t="n">
        <v>205</v>
      </c>
      <c r="MK43" t="n">
        <v>128</v>
      </c>
      <c r="ML43" t="n">
        <v>167</v>
      </c>
      <c r="MM43" t="n">
        <v>205</v>
      </c>
      <c r="MN43" t="n">
        <v>130</v>
      </c>
      <c r="MO43" t="n">
        <v>167</v>
      </c>
      <c r="MP43" t="n">
        <v>207</v>
      </c>
      <c r="MQ43" t="n">
        <v>130</v>
      </c>
      <c r="MR43" t="n">
        <v>168</v>
      </c>
      <c r="MS43" t="n">
        <v>207</v>
      </c>
      <c r="MT43" t="n">
        <v>130</v>
      </c>
      <c r="MU43" t="n">
        <v>168</v>
      </c>
      <c r="MV43" t="n">
        <v>206</v>
      </c>
      <c r="MW43" t="n">
        <v>129</v>
      </c>
      <c r="MX43" t="n">
        <v>167</v>
      </c>
      <c r="MY43" t="n">
        <v>207</v>
      </c>
      <c r="MZ43" t="n">
        <v>129</v>
      </c>
      <c r="NA43" t="n">
        <v>167</v>
      </c>
      <c r="NB43" t="n">
        <v>208</v>
      </c>
      <c r="NC43" t="n">
        <v>129</v>
      </c>
      <c r="ND43" t="n">
        <v>168</v>
      </c>
      <c r="NE43" t="n">
        <v>207</v>
      </c>
      <c r="NF43" t="n">
        <v>129</v>
      </c>
      <c r="NG43" t="n">
        <v>167</v>
      </c>
      <c r="NH43" t="n">
        <v>208</v>
      </c>
      <c r="NI43" t="n">
        <v>131</v>
      </c>
      <c r="NJ43" t="n">
        <v>167</v>
      </c>
      <c r="NK43" t="n">
        <v>207</v>
      </c>
      <c r="NL43" t="n">
        <v>131</v>
      </c>
      <c r="NM43" t="n">
        <v>167</v>
      </c>
      <c r="NN43" t="n">
        <v>207</v>
      </c>
      <c r="NO43" t="n">
        <v>127</v>
      </c>
      <c r="NP43" t="n">
        <v>167</v>
      </c>
      <c r="NQ43" t="n">
        <v>206</v>
      </c>
      <c r="NR43" t="n">
        <v>128</v>
      </c>
      <c r="NS43" t="n">
        <v>167</v>
      </c>
      <c r="NT43" t="n">
        <v>207</v>
      </c>
      <c r="NU43" t="n">
        <v>129</v>
      </c>
      <c r="NV43" t="n">
        <v>167</v>
      </c>
      <c r="NW43" t="n">
        <v>207</v>
      </c>
      <c r="NX43" t="n">
        <v>129</v>
      </c>
      <c r="NY43" t="n">
        <v>167</v>
      </c>
      <c r="NZ43" t="n">
        <v>208</v>
      </c>
      <c r="OA43" t="n">
        <v>128</v>
      </c>
      <c r="OB43" t="n">
        <v>168</v>
      </c>
      <c r="OC43" t="n">
        <v>207</v>
      </c>
      <c r="OD43" t="n">
        <v>129</v>
      </c>
      <c r="OE43" t="n">
        <v>167</v>
      </c>
      <c r="OF43" t="n">
        <v>208</v>
      </c>
      <c r="OG43" t="n">
        <v>129</v>
      </c>
      <c r="OH43" t="n">
        <v>167</v>
      </c>
      <c r="OI43" t="n">
        <v>208</v>
      </c>
      <c r="OJ43" t="n">
        <v>129</v>
      </c>
      <c r="OK43" t="n">
        <v>167</v>
      </c>
      <c r="OL43" t="n">
        <v>208</v>
      </c>
      <c r="OM43" t="n">
        <v>129</v>
      </c>
      <c r="ON43" t="n">
        <v>168</v>
      </c>
      <c r="OO43" t="n">
        <v>208</v>
      </c>
      <c r="OP43" t="n">
        <v>130</v>
      </c>
      <c r="OQ43" t="n">
        <v>167</v>
      </c>
      <c r="OR43" t="n">
        <v>208</v>
      </c>
      <c r="OS43" t="n">
        <v>130</v>
      </c>
      <c r="OT43" t="n">
        <v>169</v>
      </c>
      <c r="OU43" t="n">
        <v>209</v>
      </c>
      <c r="OV43" t="n">
        <v>128</v>
      </c>
      <c r="OW43" t="n">
        <v>169</v>
      </c>
      <c r="OX43" t="n">
        <v>208</v>
      </c>
      <c r="OY43" t="n">
        <v>130</v>
      </c>
      <c r="OZ43" t="n">
        <v>167</v>
      </c>
      <c r="PA43" t="n">
        <v>209</v>
      </c>
      <c r="PB43" t="n">
        <v>129</v>
      </c>
      <c r="PC43" t="n">
        <v>168</v>
      </c>
      <c r="PD43" t="n">
        <v>209</v>
      </c>
      <c r="PE43" t="n">
        <v>128</v>
      </c>
      <c r="PF43" t="n">
        <v>167</v>
      </c>
      <c r="PG43" t="n">
        <v>208</v>
      </c>
      <c r="PH43" t="n">
        <v>130</v>
      </c>
      <c r="PI43" t="n">
        <v>167</v>
      </c>
      <c r="PJ43" t="n">
        <v>209</v>
      </c>
      <c r="PK43" t="n">
        <v>131</v>
      </c>
      <c r="PL43" t="n">
        <v>168</v>
      </c>
      <c r="PM43" t="n">
        <v>208</v>
      </c>
      <c r="PN43" t="n">
        <v>132</v>
      </c>
      <c r="PO43" t="n">
        <v>168</v>
      </c>
      <c r="PP43" t="n">
        <v>206</v>
      </c>
      <c r="PQ43" t="n">
        <v>131</v>
      </c>
      <c r="PR43" t="n">
        <v>169</v>
      </c>
      <c r="PS43" t="n">
        <v>207</v>
      </c>
      <c r="PT43" t="n">
        <v>129</v>
      </c>
      <c r="PU43" t="n">
        <v>168</v>
      </c>
      <c r="PV43" t="n">
        <v>209</v>
      </c>
      <c r="PW43" t="n">
        <v>129</v>
      </c>
      <c r="PX43" t="n">
        <v>169</v>
      </c>
      <c r="PY43" t="n">
        <v>208</v>
      </c>
      <c r="PZ43" t="n">
        <v>129</v>
      </c>
      <c r="QA43" t="n">
        <v>168</v>
      </c>
      <c r="QB43" t="n">
        <v>208</v>
      </c>
      <c r="QC43" t="n">
        <v>129</v>
      </c>
      <c r="QD43" t="n">
        <v>168</v>
      </c>
      <c r="QE43" t="n">
        <v>208</v>
      </c>
      <c r="QF43" t="n">
        <v>129</v>
      </c>
      <c r="QG43" t="n">
        <v>168</v>
      </c>
      <c r="QH43" t="n">
        <v>210</v>
      </c>
      <c r="QI43" t="n">
        <v>129</v>
      </c>
      <c r="QJ43" t="n">
        <v>167</v>
      </c>
      <c r="QK43" t="n">
        <v>209</v>
      </c>
      <c r="QL43" t="n">
        <v>129</v>
      </c>
      <c r="QM43" t="n">
        <v>168</v>
      </c>
      <c r="QN43" t="n">
        <v>210</v>
      </c>
      <c r="QO43" t="n">
        <v>129</v>
      </c>
      <c r="QP43" t="n">
        <v>168</v>
      </c>
      <c r="QQ43" t="n">
        <v>208</v>
      </c>
      <c r="QR43" t="n">
        <v>130</v>
      </c>
      <c r="QS43" t="n">
        <v>169</v>
      </c>
      <c r="QT43" t="n">
        <v>207</v>
      </c>
      <c r="QU43" t="n">
        <v>130</v>
      </c>
      <c r="QV43" t="n">
        <v>169</v>
      </c>
      <c r="QW43" t="n">
        <v>207</v>
      </c>
      <c r="QX43" t="n">
        <v>129</v>
      </c>
      <c r="QY43" t="n">
        <v>169</v>
      </c>
      <c r="QZ43" t="n">
        <v>208</v>
      </c>
      <c r="RA43" t="n">
        <v>130</v>
      </c>
      <c r="RB43" t="n">
        <v>169</v>
      </c>
      <c r="RC43" t="n">
        <v>208</v>
      </c>
      <c r="RD43" t="n">
        <v>129</v>
      </c>
      <c r="RE43" t="n">
        <v>168</v>
      </c>
      <c r="RF43" t="n">
        <v>209</v>
      </c>
      <c r="RG43" t="n">
        <v>129</v>
      </c>
      <c r="RH43" t="n">
        <v>169</v>
      </c>
      <c r="RI43" t="n">
        <v>209</v>
      </c>
      <c r="RJ43" t="n">
        <v>130</v>
      </c>
      <c r="RK43" t="n">
        <v>169</v>
      </c>
      <c r="RL43" t="n">
        <v>208</v>
      </c>
      <c r="RM43" t="n">
        <v>129</v>
      </c>
      <c r="RN43" t="n">
        <v>169</v>
      </c>
      <c r="RO43" t="n">
        <v>208</v>
      </c>
      <c r="RP43" t="n">
        <v>130</v>
      </c>
      <c r="RQ43" t="n">
        <v>169</v>
      </c>
      <c r="RR43" t="n">
        <v>209</v>
      </c>
      <c r="RS43" t="n">
        <v>130</v>
      </c>
      <c r="RT43" t="n">
        <v>168</v>
      </c>
      <c r="RU43" t="n">
        <v>210</v>
      </c>
      <c r="RV43" t="n">
        <v>130</v>
      </c>
      <c r="RW43" t="n">
        <v>168</v>
      </c>
      <c r="RX43" t="n">
        <v>210</v>
      </c>
      <c r="RY43" t="n">
        <v>131</v>
      </c>
      <c r="RZ43" t="n">
        <v>168</v>
      </c>
      <c r="SA43" t="n">
        <v>209</v>
      </c>
      <c r="SB43" t="n">
        <v>130</v>
      </c>
      <c r="SC43" t="n">
        <v>168</v>
      </c>
      <c r="SD43" t="n">
        <v>209</v>
      </c>
      <c r="SE43" t="n">
        <v>130</v>
      </c>
      <c r="SF43" t="n">
        <v>169</v>
      </c>
      <c r="SG43" t="n">
        <v>210</v>
      </c>
      <c r="SH43" t="n">
        <v>130</v>
      </c>
      <c r="SI43" t="n">
        <v>169</v>
      </c>
      <c r="SJ43" t="n">
        <v>211</v>
      </c>
      <c r="SK43" t="n">
        <v>131</v>
      </c>
      <c r="SL43" t="n">
        <v>169</v>
      </c>
      <c r="SM43" t="n">
        <v>211</v>
      </c>
      <c r="SN43" t="n">
        <v>132</v>
      </c>
      <c r="SO43" t="n">
        <v>169</v>
      </c>
      <c r="SP43" t="n">
        <v>209</v>
      </c>
      <c r="SQ43" t="n">
        <v>131</v>
      </c>
      <c r="SR43" t="n">
        <v>168</v>
      </c>
      <c r="SS43" t="n">
        <v>208</v>
      </c>
      <c r="ST43" t="n">
        <v>130</v>
      </c>
      <c r="SU43" t="n">
        <v>169</v>
      </c>
      <c r="SV43" t="n">
        <v>209</v>
      </c>
      <c r="SW43" t="n">
        <v>130</v>
      </c>
      <c r="SX43" t="n">
        <v>170</v>
      </c>
      <c r="SY43" t="n">
        <v>209</v>
      </c>
      <c r="SZ43" t="n">
        <v>129</v>
      </c>
      <c r="TA43" t="n">
        <v>167</v>
      </c>
      <c r="TB43" t="n">
        <v>202</v>
      </c>
      <c r="TC43" t="n">
        <v>112</v>
      </c>
      <c r="TD43" t="n">
        <v>139</v>
      </c>
      <c r="TE43" t="n">
        <v>174</v>
      </c>
      <c r="TF43" t="n">
        <v>90</v>
      </c>
      <c r="TG43" t="n">
        <v>110</v>
      </c>
      <c r="TH43" t="n">
        <v>147</v>
      </c>
      <c r="TI43" t="n">
        <v>86</v>
      </c>
      <c r="TJ43" t="n">
        <v>105</v>
      </c>
      <c r="TK43" t="n">
        <v>146</v>
      </c>
      <c r="TL43" t="n">
        <v>90</v>
      </c>
      <c r="TM43" t="n">
        <v>108</v>
      </c>
      <c r="TN43" t="n">
        <v>151</v>
      </c>
      <c r="TO43" t="n">
        <v>92</v>
      </c>
      <c r="TP43" t="n">
        <v>109</v>
      </c>
      <c r="TQ43" t="n">
        <v>153</v>
      </c>
      <c r="TR43" t="n">
        <v>92</v>
      </c>
      <c r="TS43" t="n">
        <v>113</v>
      </c>
      <c r="TT43" t="n">
        <v>156</v>
      </c>
      <c r="TU43" t="n">
        <v>100</v>
      </c>
      <c r="TV43" t="n">
        <v>117</v>
      </c>
      <c r="TW43" t="n">
        <v>158</v>
      </c>
      <c r="TX43" t="n">
        <v>105</v>
      </c>
      <c r="TY43" t="n">
        <v>120</v>
      </c>
      <c r="TZ43" t="n">
        <v>162</v>
      </c>
      <c r="UA43" t="n">
        <v>143</v>
      </c>
      <c r="UB43" t="n">
        <v>145</v>
      </c>
      <c r="UC43" t="n">
        <v>170</v>
      </c>
      <c r="UD43" t="n">
        <v>109</v>
      </c>
      <c r="UE43" t="n">
        <v>116</v>
      </c>
      <c r="UF43" t="n">
        <v>140</v>
      </c>
      <c r="UG43" t="n">
        <v>76</v>
      </c>
      <c r="UH43" t="n">
        <v>96</v>
      </c>
      <c r="UI43" t="n">
        <v>142</v>
      </c>
      <c r="UJ43" t="n">
        <v>82</v>
      </c>
      <c r="UK43" t="n">
        <v>103</v>
      </c>
      <c r="UL43" t="n">
        <v>148</v>
      </c>
      <c r="UM43" t="n">
        <v>81</v>
      </c>
      <c r="UN43" t="n">
        <v>102</v>
      </c>
      <c r="UO43" t="n">
        <v>147</v>
      </c>
      <c r="UP43" t="n">
        <v>85</v>
      </c>
      <c r="UQ43" t="n">
        <v>105</v>
      </c>
      <c r="UR43" t="n">
        <v>149</v>
      </c>
      <c r="US43" t="n">
        <v>95</v>
      </c>
      <c r="UT43" t="n">
        <v>111</v>
      </c>
      <c r="UU43" t="n">
        <v>155</v>
      </c>
      <c r="UV43" t="n">
        <v>102</v>
      </c>
      <c r="UW43" t="n">
        <v>117</v>
      </c>
      <c r="UX43" t="n">
        <v>158</v>
      </c>
      <c r="UY43" t="n">
        <v>110</v>
      </c>
      <c r="UZ43" t="n">
        <v>122</v>
      </c>
      <c r="VA43" t="n">
        <v>158</v>
      </c>
      <c r="VB43" t="n">
        <v>118</v>
      </c>
      <c r="VC43" t="n">
        <v>126</v>
      </c>
      <c r="VD43" t="n">
        <v>160</v>
      </c>
      <c r="VE43" t="n">
        <v>121</v>
      </c>
      <c r="VF43" t="n">
        <v>131</v>
      </c>
      <c r="VG43" t="n">
        <v>163</v>
      </c>
      <c r="VH43" t="n">
        <v>124</v>
      </c>
      <c r="VI43" t="n">
        <v>131</v>
      </c>
      <c r="VJ43" t="n">
        <v>163</v>
      </c>
      <c r="VK43" t="n">
        <v>125</v>
      </c>
      <c r="VL43" t="n">
        <v>131</v>
      </c>
      <c r="VM43" t="n">
        <v>162</v>
      </c>
      <c r="VN43" t="n">
        <v>123</v>
      </c>
      <c r="VO43" t="n">
        <v>131</v>
      </c>
      <c r="VP43" t="n">
        <v>163</v>
      </c>
      <c r="VQ43" t="n">
        <v>110</v>
      </c>
      <c r="VR43" t="n">
        <v>121</v>
      </c>
      <c r="VS43" t="n">
        <v>153</v>
      </c>
      <c r="VT43" t="n">
        <v>92</v>
      </c>
      <c r="VU43" t="n">
        <v>108</v>
      </c>
      <c r="VV43" t="n">
        <v>143</v>
      </c>
      <c r="VW43" t="n">
        <v>83</v>
      </c>
      <c r="VX43" t="n">
        <v>105</v>
      </c>
      <c r="VY43" t="n">
        <v>142</v>
      </c>
      <c r="VZ43" t="n">
        <v>94</v>
      </c>
      <c r="WA43" t="n">
        <v>108</v>
      </c>
      <c r="WB43" t="n">
        <v>144</v>
      </c>
      <c r="WC43" t="n">
        <v>147</v>
      </c>
      <c r="WD43" t="n">
        <v>145</v>
      </c>
      <c r="WE43" t="n">
        <v>161</v>
      </c>
      <c r="WF43" t="n">
        <v>91</v>
      </c>
      <c r="WG43" t="n">
        <v>103</v>
      </c>
      <c r="WH43" t="n">
        <v>139</v>
      </c>
      <c r="WI43" t="n">
        <v>92</v>
      </c>
      <c r="WJ43" t="n">
        <v>111</v>
      </c>
      <c r="WK43" t="n">
        <v>153</v>
      </c>
      <c r="WL43" t="n">
        <v>98</v>
      </c>
      <c r="WM43" t="n">
        <v>113</v>
      </c>
      <c r="WN43" t="n">
        <v>155</v>
      </c>
      <c r="WO43" t="n">
        <v>106</v>
      </c>
      <c r="WP43" t="n">
        <v>117</v>
      </c>
      <c r="WQ43" t="n">
        <v>157</v>
      </c>
      <c r="WR43" t="n">
        <v>108</v>
      </c>
      <c r="WS43" t="n">
        <v>121</v>
      </c>
      <c r="WT43" t="n">
        <v>156</v>
      </c>
      <c r="WU43" t="n">
        <v>115</v>
      </c>
      <c r="WV43" t="n">
        <v>126</v>
      </c>
      <c r="WW43" t="n">
        <v>161</v>
      </c>
      <c r="WX43" t="n">
        <v>114</v>
      </c>
      <c r="WY43" t="n">
        <v>124</v>
      </c>
      <c r="WZ43" t="n">
        <v>159</v>
      </c>
      <c r="XA43" t="n">
        <v>117</v>
      </c>
      <c r="XB43" t="n">
        <v>127</v>
      </c>
      <c r="XC43" t="n">
        <v>160</v>
      </c>
      <c r="XD43" t="n">
        <v>115</v>
      </c>
      <c r="XE43" t="n">
        <v>126</v>
      </c>
      <c r="XF43" t="n">
        <v>160</v>
      </c>
      <c r="XG43" t="n">
        <v>112</v>
      </c>
      <c r="XH43" t="n">
        <v>122</v>
      </c>
      <c r="XI43" t="n">
        <v>156</v>
      </c>
      <c r="XJ43" t="n">
        <v>105</v>
      </c>
      <c r="XK43" t="n">
        <v>117</v>
      </c>
      <c r="XL43" t="n">
        <v>152</v>
      </c>
      <c r="XM43" t="n">
        <v>105</v>
      </c>
      <c r="XN43" t="n">
        <v>117</v>
      </c>
      <c r="XO43" t="n">
        <v>151</v>
      </c>
      <c r="XP43" t="n">
        <v>107</v>
      </c>
      <c r="XQ43" t="n">
        <v>117</v>
      </c>
      <c r="XR43" t="n">
        <v>150</v>
      </c>
      <c r="XS43" t="n">
        <v>104</v>
      </c>
      <c r="XT43" t="n">
        <v>116</v>
      </c>
      <c r="XU43" t="n">
        <v>148</v>
      </c>
      <c r="XV43" t="n">
        <v>95</v>
      </c>
      <c r="XW43" t="n">
        <v>109</v>
      </c>
      <c r="XX43" t="n">
        <v>143</v>
      </c>
      <c r="XY43" t="n">
        <v>81</v>
      </c>
      <c r="XZ43" t="n">
        <v>98</v>
      </c>
      <c r="YA43" t="n">
        <v>137</v>
      </c>
      <c r="YB43" t="n">
        <v>64</v>
      </c>
      <c r="YC43" t="n">
        <v>85</v>
      </c>
      <c r="YD43" t="n">
        <v>130</v>
      </c>
      <c r="YE43" t="n">
        <v>54</v>
      </c>
      <c r="YF43" t="n">
        <v>78</v>
      </c>
      <c r="YG43" t="n">
        <v>124</v>
      </c>
      <c r="YH43" t="n">
        <v>53</v>
      </c>
      <c r="YI43" t="n">
        <v>78</v>
      </c>
      <c r="YJ43" t="n">
        <v>124</v>
      </c>
      <c r="YK43" t="n">
        <v>51</v>
      </c>
      <c r="YL43" t="n">
        <v>75</v>
      </c>
      <c r="YM43" t="n">
        <v>123</v>
      </c>
      <c r="YN43" t="n">
        <v>53</v>
      </c>
      <c r="YO43" t="n">
        <v>76</v>
      </c>
      <c r="YP43" t="n">
        <v>123</v>
      </c>
      <c r="YQ43" t="n">
        <v>60</v>
      </c>
      <c r="YR43" t="n">
        <v>81</v>
      </c>
      <c r="YS43" t="n">
        <v>126</v>
      </c>
      <c r="YT43" t="n">
        <v>55</v>
      </c>
      <c r="YU43" t="n">
        <v>77</v>
      </c>
      <c r="YV43" t="n">
        <v>121</v>
      </c>
      <c r="YW43" t="n">
        <v>54</v>
      </c>
      <c r="YX43" t="n">
        <v>73</v>
      </c>
      <c r="YY43" t="n">
        <v>115</v>
      </c>
      <c r="YZ43" t="n">
        <v>123</v>
      </c>
      <c r="ZA43" t="n">
        <v>121</v>
      </c>
      <c r="ZB43" t="n">
        <v>141</v>
      </c>
      <c r="ZC43" t="n">
        <v>143</v>
      </c>
      <c r="ZD43" t="n">
        <v>141</v>
      </c>
      <c r="ZE43" t="n">
        <v>163</v>
      </c>
      <c r="ZF43" t="n">
        <v>126</v>
      </c>
      <c r="ZG43" t="n">
        <v>133</v>
      </c>
      <c r="ZH43" t="n">
        <v>165</v>
      </c>
      <c r="ZI43" t="n">
        <v>111</v>
      </c>
      <c r="ZJ43" t="n">
        <v>124</v>
      </c>
      <c r="ZK43" t="n">
        <v>157</v>
      </c>
      <c r="ZL43" t="n">
        <v>98</v>
      </c>
      <c r="ZM43" t="n">
        <v>114</v>
      </c>
      <c r="ZN43" t="n">
        <v>149</v>
      </c>
      <c r="ZO43" t="n">
        <v>91</v>
      </c>
      <c r="ZP43" t="n">
        <v>108</v>
      </c>
      <c r="ZQ43" t="n">
        <v>145</v>
      </c>
      <c r="ZR43" t="n">
        <v>89</v>
      </c>
      <c r="ZS43" t="n">
        <v>104</v>
      </c>
      <c r="ZT43" t="n">
        <v>144</v>
      </c>
      <c r="ZU43" t="n">
        <v>84</v>
      </c>
      <c r="ZV43" t="n">
        <v>101</v>
      </c>
      <c r="ZW43" t="n">
        <v>142</v>
      </c>
      <c r="ZX43" t="n">
        <v>81</v>
      </c>
      <c r="ZY43" t="n">
        <v>99</v>
      </c>
      <c r="ZZ43" t="n">
        <v>141</v>
      </c>
      <c r="AAA43" t="n">
        <v>76</v>
      </c>
      <c r="AAB43" t="n">
        <v>97</v>
      </c>
      <c r="AAC43" t="n">
        <v>139</v>
      </c>
      <c r="AAD43" t="n">
        <v>70</v>
      </c>
      <c r="AAE43" t="n">
        <v>94</v>
      </c>
      <c r="AAF43" t="n">
        <v>135</v>
      </c>
      <c r="AAG43" t="n">
        <v>70</v>
      </c>
      <c r="AAH43" t="n">
        <v>95</v>
      </c>
      <c r="AAI43" t="n">
        <v>136</v>
      </c>
      <c r="AAJ43" t="n">
        <v>70</v>
      </c>
      <c r="AAK43" t="n">
        <v>94</v>
      </c>
      <c r="AAL43" t="n">
        <v>135</v>
      </c>
      <c r="AAM43" t="n">
        <v>70</v>
      </c>
      <c r="AAN43" t="n">
        <v>94</v>
      </c>
      <c r="AAO43" t="n">
        <v>134</v>
      </c>
      <c r="AAP43" t="n">
        <v>70</v>
      </c>
      <c r="AAQ43" t="n">
        <v>96</v>
      </c>
      <c r="AAR43" t="n">
        <v>136</v>
      </c>
      <c r="AAS43" t="n">
        <v>72</v>
      </c>
      <c r="AAT43" t="n">
        <v>98</v>
      </c>
      <c r="AAU43" t="n">
        <v>134</v>
      </c>
      <c r="AAV43" t="n">
        <v>66</v>
      </c>
      <c r="AAW43" t="n">
        <v>95</v>
      </c>
      <c r="AAX43" t="n">
        <v>134</v>
      </c>
      <c r="AAY43" t="n">
        <v>61</v>
      </c>
      <c r="AAZ43" t="n">
        <v>92</v>
      </c>
      <c r="ABA43" t="n">
        <v>133</v>
      </c>
      <c r="ABB43" t="n">
        <v>60</v>
      </c>
      <c r="ABC43" t="n">
        <v>88</v>
      </c>
      <c r="ABD43" t="n">
        <v>129</v>
      </c>
      <c r="ABE43" t="n">
        <v>63</v>
      </c>
      <c r="ABF43" t="n">
        <v>88</v>
      </c>
      <c r="ABG43" t="n">
        <v>131</v>
      </c>
      <c r="ABH43" t="n">
        <v>58</v>
      </c>
      <c r="ABI43" t="n">
        <v>84</v>
      </c>
      <c r="ABJ43" t="n">
        <v>128</v>
      </c>
      <c r="ABK43" t="n">
        <v>57</v>
      </c>
      <c r="ABL43" t="n">
        <v>81</v>
      </c>
      <c r="ABM43" t="n">
        <v>123</v>
      </c>
      <c r="ABN43" t="n">
        <v>58</v>
      </c>
      <c r="ABO43" t="n">
        <v>79</v>
      </c>
      <c r="ABP43" t="n">
        <v>120</v>
      </c>
      <c r="ABQ43" t="n">
        <v>54</v>
      </c>
      <c r="ABR43" t="n">
        <v>75</v>
      </c>
      <c r="ABS43" t="n">
        <v>118</v>
      </c>
      <c r="ABT43" t="n">
        <v>52</v>
      </c>
      <c r="ABU43" t="n">
        <v>72</v>
      </c>
      <c r="ABV43" t="n">
        <v>115</v>
      </c>
      <c r="ABW43" t="n">
        <v>49</v>
      </c>
      <c r="ABX43" t="n">
        <v>71</v>
      </c>
      <c r="ABY43" t="n">
        <v>111</v>
      </c>
      <c r="ABZ43" t="n">
        <v>50</v>
      </c>
      <c r="ACA43" t="n">
        <v>70</v>
      </c>
      <c r="ACB43" t="n">
        <v>109</v>
      </c>
      <c r="ACC43" t="n">
        <v>51</v>
      </c>
      <c r="ACD43" t="n">
        <v>65</v>
      </c>
      <c r="ACE43" t="n">
        <v>100</v>
      </c>
      <c r="ACF43" t="n">
        <v>139</v>
      </c>
      <c r="ACG43" t="n">
        <v>135</v>
      </c>
      <c r="ACH43" t="n">
        <v>143</v>
      </c>
      <c r="ACI43" t="n">
        <v>120</v>
      </c>
      <c r="ACJ43" t="n">
        <v>127</v>
      </c>
      <c r="ACK43" t="n">
        <v>157</v>
      </c>
      <c r="ACL43" t="n">
        <v>99</v>
      </c>
      <c r="ACM43" t="n">
        <v>116</v>
      </c>
      <c r="ACN43" t="n">
        <v>153</v>
      </c>
      <c r="ACO43" t="n">
        <v>93</v>
      </c>
      <c r="ACP43" t="n">
        <v>111</v>
      </c>
      <c r="ACQ43" t="n">
        <v>146</v>
      </c>
      <c r="ACR43" t="n">
        <v>87</v>
      </c>
      <c r="ACS43" t="n">
        <v>105</v>
      </c>
      <c r="ACT43" t="n">
        <v>143</v>
      </c>
      <c r="ACU43" t="n">
        <v>80</v>
      </c>
      <c r="ACV43" t="n">
        <v>99</v>
      </c>
      <c r="ACW43" t="n">
        <v>140</v>
      </c>
      <c r="ACX43" t="n">
        <v>78</v>
      </c>
      <c r="ACY43" t="n">
        <v>96</v>
      </c>
      <c r="ACZ43" t="n">
        <v>135</v>
      </c>
      <c r="ADA43" t="n">
        <v>76</v>
      </c>
      <c r="ADB43" t="n">
        <v>92</v>
      </c>
      <c r="ADC43" t="n">
        <v>133</v>
      </c>
      <c r="ADD43" t="n">
        <v>71</v>
      </c>
      <c r="ADE43" t="n">
        <v>90</v>
      </c>
      <c r="ADF43" t="n">
        <v>132</v>
      </c>
      <c r="ADG43" t="n">
        <v>69</v>
      </c>
      <c r="ADH43" t="n">
        <v>89</v>
      </c>
      <c r="ADI43" t="n">
        <v>131</v>
      </c>
      <c r="ADJ43" t="n">
        <v>68</v>
      </c>
      <c r="ADK43" t="n">
        <v>89</v>
      </c>
      <c r="ADL43" t="n">
        <v>130</v>
      </c>
      <c r="ADM43" t="n">
        <v>70</v>
      </c>
      <c r="ADN43" t="n">
        <v>91</v>
      </c>
      <c r="ADO43" t="n">
        <v>130</v>
      </c>
      <c r="ADP43" t="n">
        <v>69</v>
      </c>
      <c r="ADQ43" t="n">
        <v>90</v>
      </c>
      <c r="ADR43" t="n">
        <v>130</v>
      </c>
      <c r="ADS43" t="n">
        <v>65</v>
      </c>
      <c r="ADT43" t="n">
        <v>88</v>
      </c>
      <c r="ADU43" t="n">
        <v>129</v>
      </c>
      <c r="ADV43" t="n">
        <v>62</v>
      </c>
      <c r="ADW43" t="n">
        <v>87</v>
      </c>
      <c r="ADX43" t="n">
        <v>128</v>
      </c>
      <c r="ADY43" t="n">
        <v>59</v>
      </c>
      <c r="ADZ43" t="n">
        <v>84</v>
      </c>
      <c r="AEA43" t="n">
        <v>124</v>
      </c>
      <c r="AEB43" t="n">
        <v>59</v>
      </c>
      <c r="AEC43" t="n">
        <v>83</v>
      </c>
      <c r="AED43" t="n">
        <v>123</v>
      </c>
      <c r="AEE43" t="n">
        <v>59</v>
      </c>
      <c r="AEF43" t="n">
        <v>84</v>
      </c>
      <c r="AEG43" t="n">
        <v>121</v>
      </c>
      <c r="AEH43" t="n">
        <v>57</v>
      </c>
      <c r="AEI43" t="n">
        <v>78</v>
      </c>
      <c r="AEJ43" t="n">
        <v>119</v>
      </c>
      <c r="AEK43" t="n">
        <v>56</v>
      </c>
      <c r="AEL43" t="n">
        <v>75</v>
      </c>
      <c r="AEM43" t="n">
        <v>118</v>
      </c>
      <c r="AEN43" t="n">
        <v>53</v>
      </c>
      <c r="AEO43" t="n">
        <v>73</v>
      </c>
      <c r="AEP43" t="n">
        <v>113</v>
      </c>
      <c r="AEQ43" t="n">
        <v>52</v>
      </c>
      <c r="AER43" t="n">
        <v>70</v>
      </c>
      <c r="AES43" t="n">
        <v>112</v>
      </c>
      <c r="AET43" t="n">
        <v>45</v>
      </c>
      <c r="AEU43" t="n">
        <v>67</v>
      </c>
      <c r="AEV43" t="n">
        <v>105</v>
      </c>
      <c r="AEW43" t="n">
        <v>82</v>
      </c>
      <c r="AEX43" t="n">
        <v>91</v>
      </c>
      <c r="AEY43" t="n">
        <v>115</v>
      </c>
      <c r="AEZ43" t="n">
        <v>119</v>
      </c>
      <c r="AFA43" t="n">
        <v>120</v>
      </c>
      <c r="AFB43" t="n">
        <v>140</v>
      </c>
      <c r="AFC43" t="n">
        <v>91</v>
      </c>
      <c r="AFD43" t="n">
        <v>101</v>
      </c>
      <c r="AFE43" t="n">
        <v>135</v>
      </c>
      <c r="AFF43" t="n">
        <v>90</v>
      </c>
      <c r="AFG43" t="n">
        <v>106</v>
      </c>
      <c r="AFH43" t="n">
        <v>135</v>
      </c>
      <c r="AFI43" t="n">
        <v>92</v>
      </c>
      <c r="AFJ43" t="n">
        <v>106</v>
      </c>
      <c r="AFK43" t="n">
        <v>135</v>
      </c>
      <c r="AFL43" t="n">
        <v>91</v>
      </c>
      <c r="AFM43" t="n">
        <v>104</v>
      </c>
      <c r="AFN43" t="n">
        <v>136</v>
      </c>
      <c r="AFO43" t="n">
        <v>90</v>
      </c>
      <c r="AFP43" t="n">
        <v>102</v>
      </c>
      <c r="AFQ43" t="n">
        <v>134</v>
      </c>
      <c r="AFR43" t="n">
        <v>90</v>
      </c>
      <c r="AFS43" t="n">
        <v>101</v>
      </c>
      <c r="AFT43" t="n">
        <v>130</v>
      </c>
      <c r="AFU43" t="n">
        <v>88</v>
      </c>
      <c r="AFV43" t="n">
        <v>99</v>
      </c>
      <c r="AFW43" t="n">
        <v>128</v>
      </c>
      <c r="AFX43" t="n">
        <v>82</v>
      </c>
      <c r="AFY43" t="n">
        <v>96</v>
      </c>
      <c r="AFZ43" t="n">
        <v>129</v>
      </c>
      <c r="AGA43" t="n">
        <v>82</v>
      </c>
      <c r="AGB43" t="n">
        <v>94</v>
      </c>
      <c r="AGC43" t="n">
        <v>128</v>
      </c>
      <c r="AGD43" t="n">
        <v>76</v>
      </c>
      <c r="AGE43" t="n">
        <v>90</v>
      </c>
      <c r="AGF43" t="n">
        <v>126</v>
      </c>
      <c r="AGG43" t="n">
        <v>68</v>
      </c>
      <c r="AGH43" t="n">
        <v>84</v>
      </c>
      <c r="AGI43" t="n">
        <v>123</v>
      </c>
      <c r="AGJ43" t="n">
        <v>67</v>
      </c>
      <c r="AGK43" t="n">
        <v>86</v>
      </c>
      <c r="AGL43" t="n">
        <v>122</v>
      </c>
      <c r="AGM43" t="n">
        <v>77</v>
      </c>
      <c r="AGN43" t="n">
        <v>95</v>
      </c>
      <c r="AGO43" t="n">
        <v>128</v>
      </c>
      <c r="AGP43" t="n">
        <v>82</v>
      </c>
      <c r="AGQ43" t="n">
        <v>96</v>
      </c>
      <c r="AGR43" t="n">
        <v>129</v>
      </c>
      <c r="AGS43" t="n">
        <v>73</v>
      </c>
      <c r="AGT43" t="n">
        <v>91</v>
      </c>
      <c r="AGU43" t="n">
        <v>122</v>
      </c>
      <c r="AGV43" t="n">
        <v>70</v>
      </c>
      <c r="AGW43" t="n">
        <v>94</v>
      </c>
      <c r="AGX43" t="n">
        <v>124</v>
      </c>
      <c r="AGY43" t="n">
        <v>110</v>
      </c>
      <c r="AGZ43" t="n">
        <v>142</v>
      </c>
      <c r="AHA43" t="n">
        <v>165</v>
      </c>
      <c r="AHB43" t="n">
        <v>137</v>
      </c>
      <c r="AHC43" t="n">
        <v>174</v>
      </c>
      <c r="AHD43" t="n">
        <v>208</v>
      </c>
      <c r="AHE43" t="n">
        <v>134</v>
      </c>
      <c r="AHF43" t="n">
        <v>171</v>
      </c>
      <c r="AHG43" t="n">
        <v>215</v>
      </c>
      <c r="AHH43" t="n">
        <v>133</v>
      </c>
      <c r="AHI43" t="n">
        <v>171</v>
      </c>
      <c r="AHJ43" t="n">
        <v>213</v>
      </c>
      <c r="AHK43" t="n">
        <v>135</v>
      </c>
      <c r="AHL43" t="n">
        <v>171</v>
      </c>
      <c r="AHM43" t="n">
        <v>213</v>
      </c>
      <c r="AHN43" t="n">
        <v>135</v>
      </c>
      <c r="AHO43" t="n">
        <v>171</v>
      </c>
      <c r="AHP43" t="n">
        <v>211</v>
      </c>
      <c r="AHQ43" t="n">
        <v>134</v>
      </c>
      <c r="AHR43" t="n">
        <v>172</v>
      </c>
      <c r="AHS43" t="n">
        <v>210</v>
      </c>
      <c r="AHT43" t="n">
        <v>134</v>
      </c>
      <c r="AHU43" t="n">
        <v>172</v>
      </c>
      <c r="AHV43" t="n">
        <v>211</v>
      </c>
      <c r="AHW43" t="n">
        <v>133</v>
      </c>
      <c r="AHX43" t="n">
        <v>171</v>
      </c>
      <c r="AHY43" t="n">
        <v>212</v>
      </c>
      <c r="AHZ43" t="n">
        <v>134</v>
      </c>
      <c r="AIA43" t="n">
        <v>172</v>
      </c>
      <c r="AIB43" t="n">
        <v>213</v>
      </c>
      <c r="AIC43" t="n">
        <v>133</v>
      </c>
      <c r="AID43" t="n">
        <v>172</v>
      </c>
      <c r="AIE43" t="n">
        <v>213</v>
      </c>
      <c r="AIF43" t="n">
        <v>133</v>
      </c>
      <c r="AIG43" t="n">
        <v>172</v>
      </c>
      <c r="AIH43" t="n">
        <v>212</v>
      </c>
      <c r="AII43" t="n">
        <v>135</v>
      </c>
      <c r="AIJ43" t="n">
        <v>171</v>
      </c>
      <c r="AIK43" t="n">
        <v>213</v>
      </c>
      <c r="AIL43" t="n">
        <v>136</v>
      </c>
      <c r="AIM43" t="n">
        <v>171</v>
      </c>
      <c r="AIN43" t="n">
        <v>213</v>
      </c>
      <c r="AIO43" t="n">
        <v>134</v>
      </c>
      <c r="AIP43" t="n">
        <v>172</v>
      </c>
      <c r="AIQ43" t="n">
        <v>213</v>
      </c>
      <c r="AIR43" t="n">
        <v>134</v>
      </c>
      <c r="AIS43" t="n">
        <v>173</v>
      </c>
      <c r="AIT43" t="n">
        <v>213</v>
      </c>
      <c r="AIU43" t="n">
        <v>135</v>
      </c>
      <c r="AIV43" t="n">
        <v>173</v>
      </c>
      <c r="AIW43" t="n">
        <v>212</v>
      </c>
      <c r="AIX43" t="n">
        <v>133</v>
      </c>
      <c r="AIY43" t="n">
        <v>172</v>
      </c>
      <c r="AIZ43" t="n">
        <v>211</v>
      </c>
      <c r="AJA43" t="n">
        <v>133</v>
      </c>
      <c r="AJB43" t="n">
        <v>172</v>
      </c>
      <c r="AJC43" t="n">
        <v>213</v>
      </c>
      <c r="AJD43" t="n">
        <v>133</v>
      </c>
      <c r="AJE43" t="n">
        <v>172</v>
      </c>
      <c r="AJF43" t="n">
        <v>211</v>
      </c>
      <c r="AJG43" t="n">
        <v>134</v>
      </c>
      <c r="AJH43" t="n">
        <v>173</v>
      </c>
      <c r="AJI43" t="n">
        <v>211</v>
      </c>
      <c r="AJJ43" t="n">
        <v>133</v>
      </c>
      <c r="AJK43" t="n">
        <v>173</v>
      </c>
      <c r="AJL43" t="n">
        <v>210</v>
      </c>
      <c r="AJM43" t="n">
        <v>133</v>
      </c>
      <c r="AJN43" t="n">
        <v>172</v>
      </c>
      <c r="AJO43" t="n">
        <v>212</v>
      </c>
      <c r="AJP43" t="n">
        <v>134</v>
      </c>
      <c r="AJQ43" t="n">
        <v>172</v>
      </c>
      <c r="AJR43" t="n">
        <v>213</v>
      </c>
      <c r="AJS43" t="n">
        <v>133</v>
      </c>
      <c r="AJT43" t="n">
        <v>173</v>
      </c>
      <c r="AJU43" t="n">
        <v>211</v>
      </c>
      <c r="AJV43" t="n">
        <v>134</v>
      </c>
      <c r="AJW43" t="n">
        <v>172</v>
      </c>
      <c r="AJX43" t="n">
        <v>212</v>
      </c>
      <c r="AJY43" t="n">
        <v>136</v>
      </c>
      <c r="AJZ43" t="n">
        <v>172</v>
      </c>
      <c r="AKA43" t="n">
        <v>212</v>
      </c>
      <c r="AKB43" t="n">
        <v>136</v>
      </c>
      <c r="AKC43" t="n">
        <v>171</v>
      </c>
      <c r="AKD43" t="n">
        <v>211</v>
      </c>
      <c r="AKE43" t="n">
        <v>134</v>
      </c>
      <c r="AKF43" t="n">
        <v>171</v>
      </c>
      <c r="AKG43" t="n">
        <v>212</v>
      </c>
      <c r="AKH43" t="n">
        <v>133</v>
      </c>
      <c r="AKI43" t="n">
        <v>171</v>
      </c>
      <c r="AKJ43" t="n">
        <v>212</v>
      </c>
      <c r="AKK43" t="n">
        <v>134</v>
      </c>
      <c r="AKL43" t="n">
        <v>172</v>
      </c>
      <c r="AKM43" t="n">
        <v>212</v>
      </c>
      <c r="AKN43" t="n">
        <v>136</v>
      </c>
      <c r="AKO43" t="n">
        <v>171</v>
      </c>
      <c r="AKP43" t="n">
        <v>212</v>
      </c>
      <c r="AKQ43" t="n">
        <v>136</v>
      </c>
      <c r="AKR43" t="n">
        <v>171</v>
      </c>
      <c r="AKS43" t="n">
        <v>212</v>
      </c>
      <c r="AKT43" t="n">
        <v>136</v>
      </c>
      <c r="AKU43" t="n">
        <v>171</v>
      </c>
      <c r="AKV43" t="n">
        <v>211</v>
      </c>
      <c r="AKW43" t="n">
        <v>136</v>
      </c>
      <c r="AKX43" t="n">
        <v>171</v>
      </c>
      <c r="AKY43" t="n">
        <v>211</v>
      </c>
      <c r="AKZ43" t="n">
        <v>133</v>
      </c>
      <c r="ALA43" t="n">
        <v>172</v>
      </c>
      <c r="ALB43" t="n">
        <v>211</v>
      </c>
      <c r="ALC43" t="n">
        <v>133</v>
      </c>
      <c r="ALD43" t="n">
        <v>171</v>
      </c>
      <c r="ALE43" t="n">
        <v>213</v>
      </c>
      <c r="ALF43" t="n">
        <v>133</v>
      </c>
      <c r="ALG43" t="n">
        <v>170</v>
      </c>
      <c r="ALH43" t="n">
        <v>212</v>
      </c>
      <c r="ALI43" t="n">
        <v>133</v>
      </c>
      <c r="ALJ43" t="n">
        <v>172</v>
      </c>
      <c r="ALK43" t="n">
        <v>210</v>
      </c>
      <c r="ALL43" t="n">
        <v>134</v>
      </c>
      <c r="ALM43" t="n">
        <v>172</v>
      </c>
      <c r="ALN43" t="n">
        <v>212</v>
      </c>
      <c r="ALO43" t="n">
        <v>134</v>
      </c>
      <c r="ALP43" t="n">
        <v>171</v>
      </c>
      <c r="ALQ43" t="n">
        <v>213</v>
      </c>
      <c r="ALR43" t="n">
        <v>135</v>
      </c>
      <c r="ALS43" t="n">
        <v>172</v>
      </c>
      <c r="ALT43" t="n">
        <v>211</v>
      </c>
      <c r="ALU43" t="n">
        <v>134</v>
      </c>
      <c r="ALV43" t="n">
        <v>170</v>
      </c>
      <c r="ALW43" t="n">
        <v>213</v>
      </c>
      <c r="ALX43" t="n">
        <v>132</v>
      </c>
      <c r="ALY43" t="n">
        <v>171</v>
      </c>
      <c r="ALZ43" t="n">
        <v>210</v>
      </c>
      <c r="AMA43" t="n">
        <v>133</v>
      </c>
      <c r="AMB43" t="n">
        <v>172</v>
      </c>
      <c r="AMC43" t="n">
        <v>211</v>
      </c>
      <c r="AMD43" t="n">
        <v>133</v>
      </c>
      <c r="AME43" t="n">
        <v>171</v>
      </c>
      <c r="AMF43" t="n">
        <v>211</v>
      </c>
      <c r="AMG43" t="n">
        <v>133</v>
      </c>
      <c r="AMH43" t="n">
        <v>171</v>
      </c>
      <c r="AMI43" t="n">
        <v>212</v>
      </c>
      <c r="AMJ43" t="n">
        <v>135</v>
      </c>
      <c r="AMK43" t="n">
        <v>174</v>
      </c>
      <c r="AML43" t="n">
        <v>212</v>
      </c>
      <c r="AMM43" t="n">
        <v>136</v>
      </c>
      <c r="AMN43" t="n">
        <v>174</v>
      </c>
      <c r="AMO43" t="n">
        <v>210</v>
      </c>
      <c r="AMP43" t="n">
        <v>135</v>
      </c>
      <c r="AMQ43" t="n">
        <v>171</v>
      </c>
      <c r="AMR43" t="n">
        <v>205</v>
      </c>
      <c r="AMS43" t="n">
        <v>131</v>
      </c>
      <c r="AMT43" t="n">
        <v>167</v>
      </c>
      <c r="AMU43" t="n">
        <v>199</v>
      </c>
      <c r="AMV43" t="n">
        <v>129</v>
      </c>
      <c r="AMW43" t="n">
        <v>165</v>
      </c>
      <c r="AMX43" t="n">
        <v>197</v>
      </c>
      <c r="AMY43" t="n">
        <v>130</v>
      </c>
      <c r="AMZ43" t="n">
        <v>165</v>
      </c>
      <c r="ANA43" t="n">
        <v>197</v>
      </c>
      <c r="ANB43" t="n">
        <v>130</v>
      </c>
      <c r="ANC43" t="n">
        <v>168</v>
      </c>
      <c r="AND43" t="n">
        <v>198</v>
      </c>
      <c r="ANE43" t="n">
        <v>133</v>
      </c>
      <c r="ANF43" t="n">
        <v>170</v>
      </c>
      <c r="ANG43" t="n">
        <v>205</v>
      </c>
      <c r="ANH43" t="n">
        <v>136</v>
      </c>
      <c r="ANI43" t="n">
        <v>173</v>
      </c>
      <c r="ANJ43" t="n">
        <v>208</v>
      </c>
      <c r="ANK43" t="n">
        <v>136</v>
      </c>
      <c r="ANL43" t="n">
        <v>174</v>
      </c>
      <c r="ANM43" t="n">
        <v>210</v>
      </c>
      <c r="ANN43" t="n">
        <v>136</v>
      </c>
      <c r="ANO43" t="n">
        <v>174</v>
      </c>
      <c r="ANP43" t="n">
        <v>212</v>
      </c>
      <c r="ANQ43" t="n">
        <v>135</v>
      </c>
      <c r="ANR43" t="n">
        <v>173</v>
      </c>
      <c r="ANS43" t="n">
        <v>211</v>
      </c>
      <c r="ANT43" t="n">
        <v>133</v>
      </c>
      <c r="ANU43" t="n">
        <v>172</v>
      </c>
      <c r="ANV43" t="n">
        <v>210</v>
      </c>
      <c r="ANW43" t="n">
        <v>131</v>
      </c>
      <c r="ANX43" t="n">
        <v>171</v>
      </c>
      <c r="ANY43" t="n">
        <v>210</v>
      </c>
      <c r="ANZ43" t="n">
        <v>132</v>
      </c>
      <c r="AOA43" t="n">
        <v>170</v>
      </c>
      <c r="AOB43" t="n">
        <v>211</v>
      </c>
      <c r="AOC43" t="n">
        <v>131</v>
      </c>
      <c r="AOD43" t="n">
        <v>171</v>
      </c>
      <c r="AOE43" t="n">
        <v>211</v>
      </c>
      <c r="AOF43" t="n">
        <v>132</v>
      </c>
      <c r="AOG43" t="n">
        <v>170</v>
      </c>
      <c r="AOH43" t="n">
        <v>211</v>
      </c>
      <c r="AOI43" t="n">
        <v>136</v>
      </c>
      <c r="AOJ43" t="n">
        <v>171</v>
      </c>
      <c r="AOK43" t="n">
        <v>210</v>
      </c>
      <c r="AOL43" t="n">
        <v>133</v>
      </c>
      <c r="AOM43" t="n">
        <v>171</v>
      </c>
      <c r="AON43" t="n">
        <v>210</v>
      </c>
      <c r="AOO43" t="n">
        <v>132</v>
      </c>
      <c r="AOP43" t="n">
        <v>171</v>
      </c>
      <c r="AOQ43" t="n">
        <v>209</v>
      </c>
      <c r="AOR43" t="n">
        <v>134</v>
      </c>
      <c r="AOS43" t="n">
        <v>170</v>
      </c>
      <c r="AOT43" t="n">
        <v>210</v>
      </c>
      <c r="AOU43" t="n">
        <v>133</v>
      </c>
      <c r="AOV43" t="n">
        <v>170</v>
      </c>
      <c r="AOW43" t="n">
        <v>211</v>
      </c>
      <c r="AOX43" t="n">
        <v>132</v>
      </c>
      <c r="AOY43" t="n">
        <v>170</v>
      </c>
      <c r="AOZ43" t="n">
        <v>211</v>
      </c>
      <c r="APA43" t="n">
        <v>135</v>
      </c>
      <c r="APB43" t="n">
        <v>170</v>
      </c>
      <c r="APC43" t="n">
        <v>210</v>
      </c>
      <c r="APD43" t="n">
        <v>135</v>
      </c>
      <c r="APE43" t="n">
        <v>170</v>
      </c>
      <c r="APF43" t="n">
        <v>209</v>
      </c>
      <c r="APG43" t="n">
        <v>132</v>
      </c>
      <c r="APH43" t="n">
        <v>171</v>
      </c>
      <c r="API43" t="n">
        <v>208</v>
      </c>
      <c r="APJ43" t="n">
        <v>132</v>
      </c>
      <c r="APK43" t="n">
        <v>171</v>
      </c>
      <c r="APL43" t="n">
        <v>209</v>
      </c>
      <c r="APM43" t="n">
        <v>133</v>
      </c>
      <c r="APN43" t="n">
        <v>169</v>
      </c>
      <c r="APO43" t="n">
        <v>210</v>
      </c>
      <c r="APP43" t="n">
        <v>134</v>
      </c>
      <c r="APQ43" t="n">
        <v>169</v>
      </c>
      <c r="APR43" t="n">
        <v>207</v>
      </c>
      <c r="APS43" t="n">
        <v>134</v>
      </c>
      <c r="APT43" t="n">
        <v>169</v>
      </c>
      <c r="APU43" t="n">
        <v>207</v>
      </c>
      <c r="APV43" t="n">
        <v>134</v>
      </c>
      <c r="APW43" t="n">
        <v>168</v>
      </c>
      <c r="APX43" t="n">
        <v>210</v>
      </c>
      <c r="APY43" t="n">
        <v>132</v>
      </c>
      <c r="APZ43" t="n">
        <v>169</v>
      </c>
      <c r="AQA43" t="n">
        <v>208</v>
      </c>
      <c r="AQB43" t="n">
        <v>133</v>
      </c>
      <c r="AQC43" t="n">
        <v>169</v>
      </c>
      <c r="AQD43" t="n">
        <v>209</v>
      </c>
      <c r="AQE43" t="n">
        <v>132</v>
      </c>
      <c r="AQF43" t="n">
        <v>168</v>
      </c>
      <c r="AQG43" t="n">
        <v>207</v>
      </c>
      <c r="AQH43" t="n">
        <v>133</v>
      </c>
      <c r="AQI43" t="n">
        <v>169</v>
      </c>
      <c r="AQJ43" t="n">
        <v>207</v>
      </c>
      <c r="AQK43" t="n">
        <v>134</v>
      </c>
      <c r="AQL43" t="n">
        <v>168</v>
      </c>
      <c r="AQM43" t="n">
        <v>206</v>
      </c>
      <c r="AQN43" t="n">
        <v>133</v>
      </c>
      <c r="AQO43" t="n">
        <v>168</v>
      </c>
      <c r="AQP43" t="n">
        <v>207</v>
      </c>
      <c r="AQQ43" t="n">
        <v>133</v>
      </c>
      <c r="AQR43" t="n">
        <v>167</v>
      </c>
      <c r="AQS43" t="n">
        <v>207</v>
      </c>
      <c r="AQT43" t="n">
        <v>134</v>
      </c>
      <c r="AQU43" t="n">
        <v>168</v>
      </c>
      <c r="AQV43" t="n">
        <v>207</v>
      </c>
      <c r="AQW43" t="n">
        <v>132</v>
      </c>
      <c r="AQX43" t="n">
        <v>167</v>
      </c>
      <c r="AQY43" t="n">
        <v>208</v>
      </c>
      <c r="AQZ43" t="n">
        <v>132</v>
      </c>
      <c r="ARA43" t="n">
        <v>167</v>
      </c>
      <c r="ARB43" t="n">
        <v>209</v>
      </c>
      <c r="ARC43" t="n">
        <v>132</v>
      </c>
      <c r="ARD43" t="n">
        <v>166</v>
      </c>
      <c r="ARE43" t="n">
        <v>208</v>
      </c>
      <c r="ARF43" t="n">
        <v>133</v>
      </c>
      <c r="ARG43" t="n">
        <v>166</v>
      </c>
      <c r="ARH43" t="n">
        <v>207</v>
      </c>
      <c r="ARI43" t="n">
        <v>133</v>
      </c>
      <c r="ARJ43" t="n">
        <v>166</v>
      </c>
      <c r="ARK43" t="n">
        <v>207</v>
      </c>
      <c r="ARL43" t="n">
        <v>133</v>
      </c>
      <c r="ARM43" t="n">
        <v>167</v>
      </c>
      <c r="ARN43" t="n">
        <v>206</v>
      </c>
      <c r="ARO43" t="n">
        <v>133</v>
      </c>
      <c r="ARP43" t="n">
        <v>167</v>
      </c>
      <c r="ARQ43" t="n">
        <v>205</v>
      </c>
      <c r="ARR43" t="n">
        <v>132</v>
      </c>
      <c r="ARS43" t="n">
        <v>165</v>
      </c>
      <c r="ART43" t="n">
        <v>206</v>
      </c>
      <c r="ARU43" t="n">
        <v>132</v>
      </c>
      <c r="ARV43" t="n">
        <v>165</v>
      </c>
      <c r="ARW43" t="n">
        <v>205</v>
      </c>
      <c r="ARX43" t="n">
        <v>132</v>
      </c>
      <c r="ARY43" t="n">
        <v>167</v>
      </c>
      <c r="ARZ43" t="n">
        <v>204</v>
      </c>
      <c r="ASA43" t="n">
        <v>131</v>
      </c>
      <c r="ASB43" t="n">
        <v>167</v>
      </c>
      <c r="ASC43" t="n">
        <v>204</v>
      </c>
      <c r="ASD43" t="n">
        <v>130</v>
      </c>
      <c r="ASE43" t="n">
        <v>166</v>
      </c>
      <c r="ASF43" t="n">
        <v>204</v>
      </c>
      <c r="ASG43" t="n">
        <v>131</v>
      </c>
      <c r="ASH43" t="n">
        <v>166</v>
      </c>
      <c r="ASI43" t="n">
        <v>204</v>
      </c>
      <c r="ASJ43" t="n">
        <v>130</v>
      </c>
      <c r="ASK43" t="n">
        <v>166</v>
      </c>
      <c r="ASL43" t="n">
        <v>203</v>
      </c>
      <c r="ASM43" t="n">
        <v>130</v>
      </c>
      <c r="ASN43" t="n">
        <v>165</v>
      </c>
      <c r="ASO43" t="n">
        <v>202</v>
      </c>
      <c r="ASP43" t="n">
        <v>130</v>
      </c>
      <c r="ASQ43" t="n">
        <v>165</v>
      </c>
      <c r="ASR43" t="n">
        <v>203</v>
      </c>
      <c r="ASS43" t="n">
        <v>131</v>
      </c>
      <c r="AST43" t="n">
        <v>165</v>
      </c>
      <c r="ASU43" t="n">
        <v>203</v>
      </c>
      <c r="ASV43" t="n">
        <v>131</v>
      </c>
      <c r="ASW43" t="n">
        <v>164</v>
      </c>
      <c r="ASX43" t="n">
        <v>201</v>
      </c>
      <c r="ASY43" t="n">
        <v>131</v>
      </c>
      <c r="ASZ43" t="n">
        <v>164</v>
      </c>
      <c r="ATA43" t="n">
        <v>202</v>
      </c>
      <c r="ATB43" t="n">
        <v>130</v>
      </c>
      <c r="ATC43" t="n">
        <v>164</v>
      </c>
      <c r="ATD43" t="n">
        <v>202</v>
      </c>
    </row>
    <row r="44" ht="2.5" customHeight="1">
      <c r="A44" t="n">
        <v>117</v>
      </c>
      <c r="B44" t="n">
        <v>152</v>
      </c>
      <c r="C44" t="n">
        <v>181</v>
      </c>
      <c r="D44" t="n">
        <v>117</v>
      </c>
      <c r="E44" t="n">
        <v>152</v>
      </c>
      <c r="F44" t="n">
        <v>183</v>
      </c>
      <c r="G44" t="n">
        <v>118</v>
      </c>
      <c r="H44" t="n">
        <v>151</v>
      </c>
      <c r="I44" t="n">
        <v>183</v>
      </c>
      <c r="J44" t="n">
        <v>120</v>
      </c>
      <c r="K44" t="n">
        <v>152</v>
      </c>
      <c r="L44" t="n">
        <v>184</v>
      </c>
      <c r="M44" t="n">
        <v>121</v>
      </c>
      <c r="N44" t="n">
        <v>153</v>
      </c>
      <c r="O44" t="n">
        <v>186</v>
      </c>
      <c r="P44" t="n">
        <v>120</v>
      </c>
      <c r="Q44" t="n">
        <v>154</v>
      </c>
      <c r="R44" t="n">
        <v>185</v>
      </c>
      <c r="S44" t="n">
        <v>119</v>
      </c>
      <c r="T44" t="n">
        <v>154</v>
      </c>
      <c r="U44" t="n">
        <v>185</v>
      </c>
      <c r="V44" t="n">
        <v>119</v>
      </c>
      <c r="W44" t="n">
        <v>155</v>
      </c>
      <c r="X44" t="n">
        <v>185</v>
      </c>
      <c r="Y44" t="n">
        <v>120</v>
      </c>
      <c r="Z44" t="n">
        <v>155</v>
      </c>
      <c r="AA44" t="n">
        <v>185</v>
      </c>
      <c r="AB44" t="n">
        <v>120</v>
      </c>
      <c r="AC44" t="n">
        <v>156</v>
      </c>
      <c r="AD44" t="n">
        <v>188</v>
      </c>
      <c r="AE44" t="n">
        <v>120</v>
      </c>
      <c r="AF44" t="n">
        <v>155</v>
      </c>
      <c r="AG44" t="n">
        <v>188</v>
      </c>
      <c r="AH44" t="n">
        <v>120</v>
      </c>
      <c r="AI44" t="n">
        <v>156</v>
      </c>
      <c r="AJ44" t="n">
        <v>188</v>
      </c>
      <c r="AK44" t="n">
        <v>120</v>
      </c>
      <c r="AL44" t="n">
        <v>157</v>
      </c>
      <c r="AM44" t="n">
        <v>190</v>
      </c>
      <c r="AN44" t="n">
        <v>119</v>
      </c>
      <c r="AO44" t="n">
        <v>157</v>
      </c>
      <c r="AP44" t="n">
        <v>189</v>
      </c>
      <c r="AQ44" t="n">
        <v>121</v>
      </c>
      <c r="AR44" t="n">
        <v>157</v>
      </c>
      <c r="AS44" t="n">
        <v>188</v>
      </c>
      <c r="AT44" t="n">
        <v>122</v>
      </c>
      <c r="AU44" t="n">
        <v>157</v>
      </c>
      <c r="AV44" t="n">
        <v>189</v>
      </c>
      <c r="AW44" t="n">
        <v>123</v>
      </c>
      <c r="AX44" t="n">
        <v>157</v>
      </c>
      <c r="AY44" t="n">
        <v>190</v>
      </c>
      <c r="AZ44" t="n">
        <v>121</v>
      </c>
      <c r="BA44" t="n">
        <v>158</v>
      </c>
      <c r="BB44" t="n">
        <v>192</v>
      </c>
      <c r="BC44" t="n">
        <v>122</v>
      </c>
      <c r="BD44" t="n">
        <v>158</v>
      </c>
      <c r="BE44" t="n">
        <v>192</v>
      </c>
      <c r="BF44" t="n">
        <v>123</v>
      </c>
      <c r="BG44" t="n">
        <v>157</v>
      </c>
      <c r="BH44" t="n">
        <v>192</v>
      </c>
      <c r="BI44" t="n">
        <v>119</v>
      </c>
      <c r="BJ44" t="n">
        <v>159</v>
      </c>
      <c r="BK44" t="n">
        <v>193</v>
      </c>
      <c r="BL44" t="n">
        <v>121</v>
      </c>
      <c r="BM44" t="n">
        <v>159</v>
      </c>
      <c r="BN44" t="n">
        <v>194</v>
      </c>
      <c r="BO44" t="n">
        <v>123</v>
      </c>
      <c r="BP44" t="n">
        <v>158</v>
      </c>
      <c r="BQ44" t="n">
        <v>196</v>
      </c>
      <c r="BR44" t="n">
        <v>124</v>
      </c>
      <c r="BS44" t="n">
        <v>159</v>
      </c>
      <c r="BT44" t="n">
        <v>195</v>
      </c>
      <c r="BU44" t="n">
        <v>125</v>
      </c>
      <c r="BV44" t="n">
        <v>160</v>
      </c>
      <c r="BW44" t="n">
        <v>195</v>
      </c>
      <c r="BX44" t="n">
        <v>125</v>
      </c>
      <c r="BY44" t="n">
        <v>160</v>
      </c>
      <c r="BZ44" t="n">
        <v>196</v>
      </c>
      <c r="CA44" t="n">
        <v>124</v>
      </c>
      <c r="CB44" t="n">
        <v>159</v>
      </c>
      <c r="CC44" t="n">
        <v>195</v>
      </c>
      <c r="CD44" t="n">
        <v>126</v>
      </c>
      <c r="CE44" t="n">
        <v>160</v>
      </c>
      <c r="CF44" t="n">
        <v>196</v>
      </c>
      <c r="CG44" t="n">
        <v>127</v>
      </c>
      <c r="CH44" t="n">
        <v>161</v>
      </c>
      <c r="CI44" t="n">
        <v>196</v>
      </c>
      <c r="CJ44" t="n">
        <v>125</v>
      </c>
      <c r="CK44" t="n">
        <v>161</v>
      </c>
      <c r="CL44" t="n">
        <v>196</v>
      </c>
      <c r="CM44" t="n">
        <v>124</v>
      </c>
      <c r="CN44" t="n">
        <v>161</v>
      </c>
      <c r="CO44" t="n">
        <v>197</v>
      </c>
      <c r="CP44" t="n">
        <v>124</v>
      </c>
      <c r="CQ44" t="n">
        <v>161</v>
      </c>
      <c r="CR44" t="n">
        <v>197</v>
      </c>
      <c r="CS44" t="n">
        <v>125</v>
      </c>
      <c r="CT44" t="n">
        <v>161</v>
      </c>
      <c r="CU44" t="n">
        <v>198</v>
      </c>
      <c r="CV44" t="n">
        <v>125</v>
      </c>
      <c r="CW44" t="n">
        <v>161</v>
      </c>
      <c r="CX44" t="n">
        <v>197</v>
      </c>
      <c r="CY44" t="n">
        <v>126</v>
      </c>
      <c r="CZ44" t="n">
        <v>162</v>
      </c>
      <c r="DA44" t="n">
        <v>198</v>
      </c>
      <c r="DB44" t="n">
        <v>125</v>
      </c>
      <c r="DC44" t="n">
        <v>163</v>
      </c>
      <c r="DD44" t="n">
        <v>198</v>
      </c>
      <c r="DE44" t="n">
        <v>126</v>
      </c>
      <c r="DF44" t="n">
        <v>163</v>
      </c>
      <c r="DG44" t="n">
        <v>197</v>
      </c>
      <c r="DH44" t="n">
        <v>127</v>
      </c>
      <c r="DI44" t="n">
        <v>163</v>
      </c>
      <c r="DJ44" t="n">
        <v>199</v>
      </c>
      <c r="DK44" t="n">
        <v>126</v>
      </c>
      <c r="DL44" t="n">
        <v>163</v>
      </c>
      <c r="DM44" t="n">
        <v>199</v>
      </c>
      <c r="DN44" t="n">
        <v>126</v>
      </c>
      <c r="DO44" t="n">
        <v>164</v>
      </c>
      <c r="DP44" t="n">
        <v>198</v>
      </c>
      <c r="DQ44" t="n">
        <v>127</v>
      </c>
      <c r="DR44" t="n">
        <v>163</v>
      </c>
      <c r="DS44" t="n">
        <v>199</v>
      </c>
      <c r="DT44" t="n">
        <v>127</v>
      </c>
      <c r="DU44" t="n">
        <v>165</v>
      </c>
      <c r="DV44" t="n">
        <v>199</v>
      </c>
      <c r="DW44" t="n">
        <v>127</v>
      </c>
      <c r="DX44" t="n">
        <v>163</v>
      </c>
      <c r="DY44" t="n">
        <v>201</v>
      </c>
      <c r="DZ44" t="n">
        <v>128</v>
      </c>
      <c r="EA44" t="n">
        <v>163</v>
      </c>
      <c r="EB44" t="n">
        <v>200</v>
      </c>
      <c r="EC44" t="n">
        <v>128</v>
      </c>
      <c r="ED44" t="n">
        <v>164</v>
      </c>
      <c r="EE44" t="n">
        <v>199</v>
      </c>
      <c r="EF44" t="n">
        <v>126</v>
      </c>
      <c r="EG44" t="n">
        <v>164</v>
      </c>
      <c r="EH44" t="n">
        <v>199</v>
      </c>
      <c r="EI44" t="n">
        <v>126</v>
      </c>
      <c r="EJ44" t="n">
        <v>164</v>
      </c>
      <c r="EK44" t="n">
        <v>200</v>
      </c>
      <c r="EL44" t="n">
        <v>128</v>
      </c>
      <c r="EM44" t="n">
        <v>164</v>
      </c>
      <c r="EN44" t="n">
        <v>200</v>
      </c>
      <c r="EO44" t="n">
        <v>128</v>
      </c>
      <c r="EP44" t="n">
        <v>164</v>
      </c>
      <c r="EQ44" t="n">
        <v>200</v>
      </c>
      <c r="ER44" t="n">
        <v>127</v>
      </c>
      <c r="ES44" t="n">
        <v>164</v>
      </c>
      <c r="ET44" t="n">
        <v>200</v>
      </c>
      <c r="EU44" t="n">
        <v>126</v>
      </c>
      <c r="EV44" t="n">
        <v>164</v>
      </c>
      <c r="EW44" t="n">
        <v>200</v>
      </c>
      <c r="EX44" t="n">
        <v>126</v>
      </c>
      <c r="EY44" t="n">
        <v>164</v>
      </c>
      <c r="EZ44" t="n">
        <v>200</v>
      </c>
      <c r="FA44" t="n">
        <v>129</v>
      </c>
      <c r="FB44" t="n">
        <v>165</v>
      </c>
      <c r="FC44" t="n">
        <v>200</v>
      </c>
      <c r="FD44" t="n">
        <v>129</v>
      </c>
      <c r="FE44" t="n">
        <v>165</v>
      </c>
      <c r="FF44" t="n">
        <v>200</v>
      </c>
      <c r="FG44" t="n">
        <v>128</v>
      </c>
      <c r="FH44" t="n">
        <v>165</v>
      </c>
      <c r="FI44" t="n">
        <v>201</v>
      </c>
      <c r="FJ44" t="n">
        <v>127</v>
      </c>
      <c r="FK44" t="n">
        <v>165</v>
      </c>
      <c r="FL44" t="n">
        <v>202</v>
      </c>
      <c r="FM44" t="n">
        <v>129</v>
      </c>
      <c r="FN44" t="n">
        <v>165</v>
      </c>
      <c r="FO44" t="n">
        <v>201</v>
      </c>
      <c r="FP44" t="n">
        <v>128</v>
      </c>
      <c r="FQ44" t="n">
        <v>165</v>
      </c>
      <c r="FR44" t="n">
        <v>201</v>
      </c>
      <c r="FS44" t="n">
        <v>127</v>
      </c>
      <c r="FT44" t="n">
        <v>164</v>
      </c>
      <c r="FU44" t="n">
        <v>201</v>
      </c>
      <c r="FV44" t="n">
        <v>128</v>
      </c>
      <c r="FW44" t="n">
        <v>166</v>
      </c>
      <c r="FX44" t="n">
        <v>202</v>
      </c>
      <c r="FY44" t="n">
        <v>126</v>
      </c>
      <c r="FZ44" t="n">
        <v>165</v>
      </c>
      <c r="GA44" t="n">
        <v>201</v>
      </c>
      <c r="GB44" t="n">
        <v>128</v>
      </c>
      <c r="GC44" t="n">
        <v>165</v>
      </c>
      <c r="GD44" t="n">
        <v>201</v>
      </c>
      <c r="GE44" t="n">
        <v>129</v>
      </c>
      <c r="GF44" t="n">
        <v>165</v>
      </c>
      <c r="GG44" t="n">
        <v>202</v>
      </c>
      <c r="GH44" t="n">
        <v>128</v>
      </c>
      <c r="GI44" t="n">
        <v>165</v>
      </c>
      <c r="GJ44" t="n">
        <v>203</v>
      </c>
      <c r="GK44" t="n">
        <v>127</v>
      </c>
      <c r="GL44" t="n">
        <v>165</v>
      </c>
      <c r="GM44" t="n">
        <v>202</v>
      </c>
      <c r="GN44" t="n">
        <v>130</v>
      </c>
      <c r="GO44" t="n">
        <v>165</v>
      </c>
      <c r="GP44" t="n">
        <v>203</v>
      </c>
      <c r="GQ44" t="n">
        <v>130</v>
      </c>
      <c r="GR44" t="n">
        <v>165</v>
      </c>
      <c r="GS44" t="n">
        <v>203</v>
      </c>
      <c r="GT44" t="n">
        <v>127</v>
      </c>
      <c r="GU44" t="n">
        <v>165</v>
      </c>
      <c r="GV44" t="n">
        <v>201</v>
      </c>
      <c r="GW44" t="n">
        <v>128</v>
      </c>
      <c r="GX44" t="n">
        <v>166</v>
      </c>
      <c r="GY44" t="n">
        <v>202</v>
      </c>
      <c r="GZ44" t="n">
        <v>130</v>
      </c>
      <c r="HA44" t="n">
        <v>165</v>
      </c>
      <c r="HB44" t="n">
        <v>203</v>
      </c>
      <c r="HC44" t="n">
        <v>128</v>
      </c>
      <c r="HD44" t="n">
        <v>165</v>
      </c>
      <c r="HE44" t="n">
        <v>203</v>
      </c>
      <c r="HF44" t="n">
        <v>128</v>
      </c>
      <c r="HG44" t="n">
        <v>166</v>
      </c>
      <c r="HH44" t="n">
        <v>203</v>
      </c>
      <c r="HI44" t="n">
        <v>127</v>
      </c>
      <c r="HJ44" t="n">
        <v>166</v>
      </c>
      <c r="HK44" t="n">
        <v>203</v>
      </c>
      <c r="HL44" t="n">
        <v>128</v>
      </c>
      <c r="HM44" t="n">
        <v>166</v>
      </c>
      <c r="HN44" t="n">
        <v>203</v>
      </c>
      <c r="HO44" t="n">
        <v>128</v>
      </c>
      <c r="HP44" t="n">
        <v>166</v>
      </c>
      <c r="HQ44" t="n">
        <v>203</v>
      </c>
      <c r="HR44" t="n">
        <v>128</v>
      </c>
      <c r="HS44" t="n">
        <v>166</v>
      </c>
      <c r="HT44" t="n">
        <v>203</v>
      </c>
      <c r="HU44" t="n">
        <v>129</v>
      </c>
      <c r="HV44" t="n">
        <v>166</v>
      </c>
      <c r="HW44" t="n">
        <v>203</v>
      </c>
      <c r="HX44" t="n">
        <v>128</v>
      </c>
      <c r="HY44" t="n">
        <v>166</v>
      </c>
      <c r="HZ44" t="n">
        <v>203</v>
      </c>
      <c r="IA44" t="n">
        <v>127</v>
      </c>
      <c r="IB44" t="n">
        <v>166</v>
      </c>
      <c r="IC44" t="n">
        <v>203</v>
      </c>
      <c r="ID44" t="n">
        <v>128</v>
      </c>
      <c r="IE44" t="n">
        <v>166</v>
      </c>
      <c r="IF44" t="n">
        <v>203</v>
      </c>
      <c r="IG44" t="n">
        <v>130</v>
      </c>
      <c r="IH44" t="n">
        <v>166</v>
      </c>
      <c r="II44" t="n">
        <v>204</v>
      </c>
      <c r="IJ44" t="n">
        <v>129</v>
      </c>
      <c r="IK44" t="n">
        <v>166</v>
      </c>
      <c r="IL44" t="n">
        <v>205</v>
      </c>
      <c r="IM44" t="n">
        <v>128</v>
      </c>
      <c r="IN44" t="n">
        <v>166</v>
      </c>
      <c r="IO44" t="n">
        <v>204</v>
      </c>
      <c r="IP44" t="n">
        <v>128</v>
      </c>
      <c r="IQ44" t="n">
        <v>167</v>
      </c>
      <c r="IR44" t="n">
        <v>203</v>
      </c>
      <c r="IS44" t="n">
        <v>127</v>
      </c>
      <c r="IT44" t="n">
        <v>167</v>
      </c>
      <c r="IU44" t="n">
        <v>203</v>
      </c>
      <c r="IV44" t="n">
        <v>128</v>
      </c>
      <c r="IW44" t="n">
        <v>166</v>
      </c>
      <c r="IX44" t="n">
        <v>203</v>
      </c>
      <c r="IY44" t="n">
        <v>130</v>
      </c>
      <c r="IZ44" t="n">
        <v>166</v>
      </c>
      <c r="JA44" t="n">
        <v>203</v>
      </c>
      <c r="JB44" t="n">
        <v>129</v>
      </c>
      <c r="JC44" t="n">
        <v>168</v>
      </c>
      <c r="JD44" t="n">
        <v>205</v>
      </c>
      <c r="JE44" t="n">
        <v>128</v>
      </c>
      <c r="JF44" t="n">
        <v>167</v>
      </c>
      <c r="JG44" t="n">
        <v>204</v>
      </c>
      <c r="JH44" t="n">
        <v>129</v>
      </c>
      <c r="JI44" t="n">
        <v>166</v>
      </c>
      <c r="JJ44" t="n">
        <v>205</v>
      </c>
      <c r="JK44" t="n">
        <v>129</v>
      </c>
      <c r="JL44" t="n">
        <v>167</v>
      </c>
      <c r="JM44" t="n">
        <v>204</v>
      </c>
      <c r="JN44" t="n">
        <v>129</v>
      </c>
      <c r="JO44" t="n">
        <v>167</v>
      </c>
      <c r="JP44" t="n">
        <v>203</v>
      </c>
      <c r="JQ44" t="n">
        <v>129</v>
      </c>
      <c r="JR44" t="n">
        <v>166</v>
      </c>
      <c r="JS44" t="n">
        <v>204</v>
      </c>
      <c r="JT44" t="n">
        <v>130</v>
      </c>
      <c r="JU44" t="n">
        <v>166</v>
      </c>
      <c r="JV44" t="n">
        <v>204</v>
      </c>
      <c r="JW44" t="n">
        <v>129</v>
      </c>
      <c r="JX44" t="n">
        <v>166</v>
      </c>
      <c r="JY44" t="n">
        <v>204</v>
      </c>
      <c r="JZ44" t="n">
        <v>129</v>
      </c>
      <c r="KA44" t="n">
        <v>167</v>
      </c>
      <c r="KB44" t="n">
        <v>204</v>
      </c>
      <c r="KC44" t="n">
        <v>128</v>
      </c>
      <c r="KD44" t="n">
        <v>166</v>
      </c>
      <c r="KE44" t="n">
        <v>205</v>
      </c>
      <c r="KF44" t="n">
        <v>128</v>
      </c>
      <c r="KG44" t="n">
        <v>167</v>
      </c>
      <c r="KH44" t="n">
        <v>206</v>
      </c>
      <c r="KI44" t="n">
        <v>129</v>
      </c>
      <c r="KJ44" t="n">
        <v>168</v>
      </c>
      <c r="KK44" t="n">
        <v>206</v>
      </c>
      <c r="KL44" t="n">
        <v>128</v>
      </c>
      <c r="KM44" t="n">
        <v>167</v>
      </c>
      <c r="KN44" t="n">
        <v>206</v>
      </c>
      <c r="KO44" t="n">
        <v>129</v>
      </c>
      <c r="KP44" t="n">
        <v>167</v>
      </c>
      <c r="KQ44" t="n">
        <v>206</v>
      </c>
      <c r="KR44" t="n">
        <v>130</v>
      </c>
      <c r="KS44" t="n">
        <v>168</v>
      </c>
      <c r="KT44" t="n">
        <v>207</v>
      </c>
      <c r="KU44" t="n">
        <v>129</v>
      </c>
      <c r="KV44" t="n">
        <v>167</v>
      </c>
      <c r="KW44" t="n">
        <v>205</v>
      </c>
      <c r="KX44" t="n">
        <v>130</v>
      </c>
      <c r="KY44" t="n">
        <v>167</v>
      </c>
      <c r="KZ44" t="n">
        <v>205</v>
      </c>
      <c r="LA44" t="n">
        <v>129</v>
      </c>
      <c r="LB44" t="n">
        <v>167</v>
      </c>
      <c r="LC44" t="n">
        <v>206</v>
      </c>
      <c r="LD44" t="n">
        <v>130</v>
      </c>
      <c r="LE44" t="n">
        <v>167</v>
      </c>
      <c r="LF44" t="n">
        <v>206</v>
      </c>
      <c r="LG44" t="n">
        <v>131</v>
      </c>
      <c r="LH44" t="n">
        <v>167</v>
      </c>
      <c r="LI44" t="n">
        <v>206</v>
      </c>
      <c r="LJ44" t="n">
        <v>129</v>
      </c>
      <c r="LK44" t="n">
        <v>167</v>
      </c>
      <c r="LL44" t="n">
        <v>205</v>
      </c>
      <c r="LM44" t="n">
        <v>130</v>
      </c>
      <c r="LN44" t="n">
        <v>168</v>
      </c>
      <c r="LO44" t="n">
        <v>207</v>
      </c>
      <c r="LP44" t="n">
        <v>129</v>
      </c>
      <c r="LQ44" t="n">
        <v>167</v>
      </c>
      <c r="LR44" t="n">
        <v>206</v>
      </c>
      <c r="LS44" t="n">
        <v>129</v>
      </c>
      <c r="LT44" t="n">
        <v>167</v>
      </c>
      <c r="LU44" t="n">
        <v>206</v>
      </c>
      <c r="LV44" t="n">
        <v>130</v>
      </c>
      <c r="LW44" t="n">
        <v>168</v>
      </c>
      <c r="LX44" t="n">
        <v>206</v>
      </c>
      <c r="LY44" t="n">
        <v>128</v>
      </c>
      <c r="LZ44" t="n">
        <v>167</v>
      </c>
      <c r="MA44" t="n">
        <v>206</v>
      </c>
      <c r="MB44" t="n">
        <v>128</v>
      </c>
      <c r="MC44" t="n">
        <v>167</v>
      </c>
      <c r="MD44" t="n">
        <v>206</v>
      </c>
      <c r="ME44" t="n">
        <v>129</v>
      </c>
      <c r="MF44" t="n">
        <v>167</v>
      </c>
      <c r="MG44" t="n">
        <v>206</v>
      </c>
      <c r="MH44" t="n">
        <v>129</v>
      </c>
      <c r="MI44" t="n">
        <v>168</v>
      </c>
      <c r="MJ44" t="n">
        <v>207</v>
      </c>
      <c r="MK44" t="n">
        <v>127</v>
      </c>
      <c r="ML44" t="n">
        <v>168</v>
      </c>
      <c r="MM44" t="n">
        <v>206</v>
      </c>
      <c r="MN44" t="n">
        <v>129</v>
      </c>
      <c r="MO44" t="n">
        <v>168</v>
      </c>
      <c r="MP44" t="n">
        <v>207</v>
      </c>
      <c r="MQ44" t="n">
        <v>130</v>
      </c>
      <c r="MR44" t="n">
        <v>167</v>
      </c>
      <c r="MS44" t="n">
        <v>208</v>
      </c>
      <c r="MT44" t="n">
        <v>129</v>
      </c>
      <c r="MU44" t="n">
        <v>167</v>
      </c>
      <c r="MV44" t="n">
        <v>208</v>
      </c>
      <c r="MW44" t="n">
        <v>128</v>
      </c>
      <c r="MX44" t="n">
        <v>167</v>
      </c>
      <c r="MY44" t="n">
        <v>208</v>
      </c>
      <c r="MZ44" t="n">
        <v>129</v>
      </c>
      <c r="NA44" t="n">
        <v>167</v>
      </c>
      <c r="NB44" t="n">
        <v>207</v>
      </c>
      <c r="NC44" t="n">
        <v>130</v>
      </c>
      <c r="ND44" t="n">
        <v>168</v>
      </c>
      <c r="NE44" t="n">
        <v>208</v>
      </c>
      <c r="NF44" t="n">
        <v>130</v>
      </c>
      <c r="NG44" t="n">
        <v>167</v>
      </c>
      <c r="NH44" t="n">
        <v>209</v>
      </c>
      <c r="NI44" t="n">
        <v>130</v>
      </c>
      <c r="NJ44" t="n">
        <v>168</v>
      </c>
      <c r="NK44" t="n">
        <v>208</v>
      </c>
      <c r="NL44" t="n">
        <v>129</v>
      </c>
      <c r="NM44" t="n">
        <v>169</v>
      </c>
      <c r="NN44" t="n">
        <v>207</v>
      </c>
      <c r="NO44" t="n">
        <v>128</v>
      </c>
      <c r="NP44" t="n">
        <v>168</v>
      </c>
      <c r="NQ44" t="n">
        <v>209</v>
      </c>
      <c r="NR44" t="n">
        <v>129</v>
      </c>
      <c r="NS44" t="n">
        <v>168</v>
      </c>
      <c r="NT44" t="n">
        <v>209</v>
      </c>
      <c r="NU44" t="n">
        <v>129</v>
      </c>
      <c r="NV44" t="n">
        <v>168</v>
      </c>
      <c r="NW44" t="n">
        <v>208</v>
      </c>
      <c r="NX44" t="n">
        <v>128</v>
      </c>
      <c r="NY44" t="n">
        <v>168</v>
      </c>
      <c r="NZ44" t="n">
        <v>207</v>
      </c>
      <c r="OA44" t="n">
        <v>130</v>
      </c>
      <c r="OB44" t="n">
        <v>168</v>
      </c>
      <c r="OC44" t="n">
        <v>207</v>
      </c>
      <c r="OD44" t="n">
        <v>130</v>
      </c>
      <c r="OE44" t="n">
        <v>167</v>
      </c>
      <c r="OF44" t="n">
        <v>208</v>
      </c>
      <c r="OG44" t="n">
        <v>129</v>
      </c>
      <c r="OH44" t="n">
        <v>167</v>
      </c>
      <c r="OI44" t="n">
        <v>209</v>
      </c>
      <c r="OJ44" t="n">
        <v>130</v>
      </c>
      <c r="OK44" t="n">
        <v>168</v>
      </c>
      <c r="OL44" t="n">
        <v>209</v>
      </c>
      <c r="OM44" t="n">
        <v>130</v>
      </c>
      <c r="ON44" t="n">
        <v>167</v>
      </c>
      <c r="OO44" t="n">
        <v>209</v>
      </c>
      <c r="OP44" t="n">
        <v>129</v>
      </c>
      <c r="OQ44" t="n">
        <v>167</v>
      </c>
      <c r="OR44" t="n">
        <v>209</v>
      </c>
      <c r="OS44" t="n">
        <v>129</v>
      </c>
      <c r="OT44" t="n">
        <v>168</v>
      </c>
      <c r="OU44" t="n">
        <v>209</v>
      </c>
      <c r="OV44" t="n">
        <v>128</v>
      </c>
      <c r="OW44" t="n">
        <v>168</v>
      </c>
      <c r="OX44" t="n">
        <v>208</v>
      </c>
      <c r="OY44" t="n">
        <v>130</v>
      </c>
      <c r="OZ44" t="n">
        <v>167</v>
      </c>
      <c r="PA44" t="n">
        <v>209</v>
      </c>
      <c r="PB44" t="n">
        <v>129</v>
      </c>
      <c r="PC44" t="n">
        <v>168</v>
      </c>
      <c r="PD44" t="n">
        <v>207</v>
      </c>
      <c r="PE44" t="n">
        <v>129</v>
      </c>
      <c r="PF44" t="n">
        <v>169</v>
      </c>
      <c r="PG44" t="n">
        <v>207</v>
      </c>
      <c r="PH44" t="n">
        <v>130</v>
      </c>
      <c r="PI44" t="n">
        <v>168</v>
      </c>
      <c r="PJ44" t="n">
        <v>209</v>
      </c>
      <c r="PK44" t="n">
        <v>130</v>
      </c>
      <c r="PL44" t="n">
        <v>168</v>
      </c>
      <c r="PM44" t="n">
        <v>209</v>
      </c>
      <c r="PN44" t="n">
        <v>132</v>
      </c>
      <c r="PO44" t="n">
        <v>169</v>
      </c>
      <c r="PP44" t="n">
        <v>208</v>
      </c>
      <c r="PQ44" t="n">
        <v>131</v>
      </c>
      <c r="PR44" t="n">
        <v>169</v>
      </c>
      <c r="PS44" t="n">
        <v>208</v>
      </c>
      <c r="PT44" t="n">
        <v>129</v>
      </c>
      <c r="PU44" t="n">
        <v>169</v>
      </c>
      <c r="PV44" t="n">
        <v>209</v>
      </c>
      <c r="PW44" t="n">
        <v>130</v>
      </c>
      <c r="PX44" t="n">
        <v>169</v>
      </c>
      <c r="PY44" t="n">
        <v>209</v>
      </c>
      <c r="PZ44" t="n">
        <v>129</v>
      </c>
      <c r="QA44" t="n">
        <v>168</v>
      </c>
      <c r="QB44" t="n">
        <v>209</v>
      </c>
      <c r="QC44" t="n">
        <v>129</v>
      </c>
      <c r="QD44" t="n">
        <v>168</v>
      </c>
      <c r="QE44" t="n">
        <v>210</v>
      </c>
      <c r="QF44" t="n">
        <v>129</v>
      </c>
      <c r="QG44" t="n">
        <v>168</v>
      </c>
      <c r="QH44" t="n">
        <v>209</v>
      </c>
      <c r="QI44" t="n">
        <v>129</v>
      </c>
      <c r="QJ44" t="n">
        <v>168</v>
      </c>
      <c r="QK44" t="n">
        <v>208</v>
      </c>
      <c r="QL44" t="n">
        <v>130</v>
      </c>
      <c r="QM44" t="n">
        <v>168</v>
      </c>
      <c r="QN44" t="n">
        <v>210</v>
      </c>
      <c r="QO44" t="n">
        <v>129</v>
      </c>
      <c r="QP44" t="n">
        <v>168</v>
      </c>
      <c r="QQ44" t="n">
        <v>207</v>
      </c>
      <c r="QR44" t="n">
        <v>130</v>
      </c>
      <c r="QS44" t="n">
        <v>170</v>
      </c>
      <c r="QT44" t="n">
        <v>208</v>
      </c>
      <c r="QU44" t="n">
        <v>130</v>
      </c>
      <c r="QV44" t="n">
        <v>170</v>
      </c>
      <c r="QW44" t="n">
        <v>207</v>
      </c>
      <c r="QX44" t="n">
        <v>131</v>
      </c>
      <c r="QY44" t="n">
        <v>169</v>
      </c>
      <c r="QZ44" t="n">
        <v>207</v>
      </c>
      <c r="RA44" t="n">
        <v>131</v>
      </c>
      <c r="RB44" t="n">
        <v>169</v>
      </c>
      <c r="RC44" t="n">
        <v>208</v>
      </c>
      <c r="RD44" t="n">
        <v>131</v>
      </c>
      <c r="RE44" t="n">
        <v>169</v>
      </c>
      <c r="RF44" t="n">
        <v>208</v>
      </c>
      <c r="RG44" t="n">
        <v>130</v>
      </c>
      <c r="RH44" t="n">
        <v>168</v>
      </c>
      <c r="RI44" t="n">
        <v>209</v>
      </c>
      <c r="RJ44" t="n">
        <v>131</v>
      </c>
      <c r="RK44" t="n">
        <v>169</v>
      </c>
      <c r="RL44" t="n">
        <v>208</v>
      </c>
      <c r="RM44" t="n">
        <v>131</v>
      </c>
      <c r="RN44" t="n">
        <v>169</v>
      </c>
      <c r="RO44" t="n">
        <v>208</v>
      </c>
      <c r="RP44" t="n">
        <v>131</v>
      </c>
      <c r="RQ44" t="n">
        <v>169</v>
      </c>
      <c r="RR44" t="n">
        <v>209</v>
      </c>
      <c r="RS44" t="n">
        <v>130</v>
      </c>
      <c r="RT44" t="n">
        <v>168</v>
      </c>
      <c r="RU44" t="n">
        <v>208</v>
      </c>
      <c r="RV44" t="n">
        <v>131</v>
      </c>
      <c r="RW44" t="n">
        <v>169</v>
      </c>
      <c r="RX44" t="n">
        <v>209</v>
      </c>
      <c r="RY44" t="n">
        <v>132</v>
      </c>
      <c r="RZ44" t="n">
        <v>169</v>
      </c>
      <c r="SA44" t="n">
        <v>209</v>
      </c>
      <c r="SB44" t="n">
        <v>130</v>
      </c>
      <c r="SC44" t="n">
        <v>169</v>
      </c>
      <c r="SD44" t="n">
        <v>210</v>
      </c>
      <c r="SE44" t="n">
        <v>130</v>
      </c>
      <c r="SF44" t="n">
        <v>169</v>
      </c>
      <c r="SG44" t="n">
        <v>210</v>
      </c>
      <c r="SH44" t="n">
        <v>130</v>
      </c>
      <c r="SI44" t="n">
        <v>169</v>
      </c>
      <c r="SJ44" t="n">
        <v>211</v>
      </c>
      <c r="SK44" t="n">
        <v>131</v>
      </c>
      <c r="SL44" t="n">
        <v>169</v>
      </c>
      <c r="SM44" t="n">
        <v>208</v>
      </c>
      <c r="SN44" t="n">
        <v>131</v>
      </c>
      <c r="SO44" t="n">
        <v>169</v>
      </c>
      <c r="SP44" t="n">
        <v>209</v>
      </c>
      <c r="SQ44" t="n">
        <v>132</v>
      </c>
      <c r="SR44" t="n">
        <v>169</v>
      </c>
      <c r="SS44" t="n">
        <v>212</v>
      </c>
      <c r="ST44" t="n">
        <v>132</v>
      </c>
      <c r="SU44" t="n">
        <v>171</v>
      </c>
      <c r="SV44" t="n">
        <v>208</v>
      </c>
      <c r="SW44" t="n">
        <v>124</v>
      </c>
      <c r="SX44" t="n">
        <v>159</v>
      </c>
      <c r="SY44" t="n">
        <v>187</v>
      </c>
      <c r="SZ44" t="n">
        <v>102</v>
      </c>
      <c r="TA44" t="n">
        <v>125</v>
      </c>
      <c r="TB44" t="n">
        <v>158</v>
      </c>
      <c r="TC44" t="n">
        <v>89</v>
      </c>
      <c r="TD44" t="n">
        <v>106</v>
      </c>
      <c r="TE44" t="n">
        <v>148</v>
      </c>
      <c r="TF44" t="n">
        <v>87</v>
      </c>
      <c r="TG44" t="n">
        <v>105</v>
      </c>
      <c r="TH44" t="n">
        <v>151</v>
      </c>
      <c r="TI44" t="n">
        <v>89</v>
      </c>
      <c r="TJ44" t="n">
        <v>108</v>
      </c>
      <c r="TK44" t="n">
        <v>152</v>
      </c>
      <c r="TL44" t="n">
        <v>91</v>
      </c>
      <c r="TM44" t="n">
        <v>110</v>
      </c>
      <c r="TN44" t="n">
        <v>153</v>
      </c>
      <c r="TO44" t="n">
        <v>93</v>
      </c>
      <c r="TP44" t="n">
        <v>113</v>
      </c>
      <c r="TQ44" t="n">
        <v>156</v>
      </c>
      <c r="TR44" t="n">
        <v>101</v>
      </c>
      <c r="TS44" t="n">
        <v>117</v>
      </c>
      <c r="TT44" t="n">
        <v>157</v>
      </c>
      <c r="TU44" t="n">
        <v>104</v>
      </c>
      <c r="TV44" t="n">
        <v>122</v>
      </c>
      <c r="TW44" t="n">
        <v>162</v>
      </c>
      <c r="TX44" t="n">
        <v>138</v>
      </c>
      <c r="TY44" t="n">
        <v>144</v>
      </c>
      <c r="TZ44" t="n">
        <v>169</v>
      </c>
      <c r="UA44" t="n">
        <v>117</v>
      </c>
      <c r="UB44" t="n">
        <v>118</v>
      </c>
      <c r="UC44" t="n">
        <v>142</v>
      </c>
      <c r="UD44" t="n">
        <v>77</v>
      </c>
      <c r="UE44" t="n">
        <v>97</v>
      </c>
      <c r="UF44" t="n">
        <v>139</v>
      </c>
      <c r="UG44" t="n">
        <v>82</v>
      </c>
      <c r="UH44" t="n">
        <v>103</v>
      </c>
      <c r="UI44" t="n">
        <v>147</v>
      </c>
      <c r="UJ44" t="n">
        <v>86</v>
      </c>
      <c r="UK44" t="n">
        <v>104</v>
      </c>
      <c r="UL44" t="n">
        <v>149</v>
      </c>
      <c r="UM44" t="n">
        <v>86</v>
      </c>
      <c r="UN44" t="n">
        <v>106</v>
      </c>
      <c r="UO44" t="n">
        <v>147</v>
      </c>
      <c r="UP44" t="n">
        <v>94</v>
      </c>
      <c r="UQ44" t="n">
        <v>113</v>
      </c>
      <c r="UR44" t="n">
        <v>154</v>
      </c>
      <c r="US44" t="n">
        <v>100</v>
      </c>
      <c r="UT44" t="n">
        <v>117</v>
      </c>
      <c r="UU44" t="n">
        <v>157</v>
      </c>
      <c r="UV44" t="n">
        <v>107</v>
      </c>
      <c r="UW44" t="n">
        <v>121</v>
      </c>
      <c r="UX44" t="n">
        <v>156</v>
      </c>
      <c r="UY44" t="n">
        <v>112</v>
      </c>
      <c r="UZ44" t="n">
        <v>123</v>
      </c>
      <c r="VA44" t="n">
        <v>155</v>
      </c>
      <c r="VB44" t="n">
        <v>122</v>
      </c>
      <c r="VC44" t="n">
        <v>130</v>
      </c>
      <c r="VD44" t="n">
        <v>163</v>
      </c>
      <c r="VE44" t="n">
        <v>119</v>
      </c>
      <c r="VF44" t="n">
        <v>128</v>
      </c>
      <c r="VG44" t="n">
        <v>160</v>
      </c>
      <c r="VH44" t="n">
        <v>120</v>
      </c>
      <c r="VI44" t="n">
        <v>131</v>
      </c>
      <c r="VJ44" t="n">
        <v>162</v>
      </c>
      <c r="VK44" t="n">
        <v>125</v>
      </c>
      <c r="VL44" t="n">
        <v>133</v>
      </c>
      <c r="VM44" t="n">
        <v>162</v>
      </c>
      <c r="VN44" t="n">
        <v>118</v>
      </c>
      <c r="VO44" t="n">
        <v>126</v>
      </c>
      <c r="VP44" t="n">
        <v>156</v>
      </c>
      <c r="VQ44" t="n">
        <v>99</v>
      </c>
      <c r="VR44" t="n">
        <v>113</v>
      </c>
      <c r="VS44" t="n">
        <v>144</v>
      </c>
      <c r="VT44" t="n">
        <v>93</v>
      </c>
      <c r="VU44" t="n">
        <v>111</v>
      </c>
      <c r="VV44" t="n">
        <v>148</v>
      </c>
      <c r="VW44" t="n">
        <v>79</v>
      </c>
      <c r="VX44" t="n">
        <v>100</v>
      </c>
      <c r="VY44" t="n">
        <v>141</v>
      </c>
      <c r="VZ44" t="n">
        <v>123</v>
      </c>
      <c r="WA44" t="n">
        <v>128</v>
      </c>
      <c r="WB44" t="n">
        <v>150</v>
      </c>
      <c r="WC44" t="n">
        <v>124</v>
      </c>
      <c r="WD44" t="n">
        <v>125</v>
      </c>
      <c r="WE44" t="n">
        <v>148</v>
      </c>
      <c r="WF44" t="n">
        <v>88</v>
      </c>
      <c r="WG44" t="n">
        <v>106</v>
      </c>
      <c r="WH44" t="n">
        <v>149</v>
      </c>
      <c r="WI44" t="n">
        <v>93</v>
      </c>
      <c r="WJ44" t="n">
        <v>111</v>
      </c>
      <c r="WK44" t="n">
        <v>149</v>
      </c>
      <c r="WL44" t="n">
        <v>98</v>
      </c>
      <c r="WM44" t="n">
        <v>115</v>
      </c>
      <c r="WN44" t="n">
        <v>155</v>
      </c>
      <c r="WO44" t="n">
        <v>107</v>
      </c>
      <c r="WP44" t="n">
        <v>122</v>
      </c>
      <c r="WQ44" t="n">
        <v>161</v>
      </c>
      <c r="WR44" t="n">
        <v>114</v>
      </c>
      <c r="WS44" t="n">
        <v>126</v>
      </c>
      <c r="WT44" t="n">
        <v>162</v>
      </c>
      <c r="WU44" t="n">
        <v>115</v>
      </c>
      <c r="WV44" t="n">
        <v>126</v>
      </c>
      <c r="WW44" t="n">
        <v>160</v>
      </c>
      <c r="WX44" t="n">
        <v>112</v>
      </c>
      <c r="WY44" t="n">
        <v>122</v>
      </c>
      <c r="WZ44" t="n">
        <v>157</v>
      </c>
      <c r="XA44" t="n">
        <v>114</v>
      </c>
      <c r="XB44" t="n">
        <v>125</v>
      </c>
      <c r="XC44" t="n">
        <v>160</v>
      </c>
      <c r="XD44" t="n">
        <v>112</v>
      </c>
      <c r="XE44" t="n">
        <v>124</v>
      </c>
      <c r="XF44" t="n">
        <v>159</v>
      </c>
      <c r="XG44" t="n">
        <v>109</v>
      </c>
      <c r="XH44" t="n">
        <v>121</v>
      </c>
      <c r="XI44" t="n">
        <v>158</v>
      </c>
      <c r="XJ44" t="n">
        <v>106</v>
      </c>
      <c r="XK44" t="n">
        <v>120</v>
      </c>
      <c r="XL44" t="n">
        <v>160</v>
      </c>
      <c r="XM44" t="n">
        <v>101</v>
      </c>
      <c r="XN44" t="n">
        <v>119</v>
      </c>
      <c r="XO44" t="n">
        <v>158</v>
      </c>
      <c r="XP44" t="n">
        <v>97</v>
      </c>
      <c r="XQ44" t="n">
        <v>118</v>
      </c>
      <c r="XR44" t="n">
        <v>155</v>
      </c>
      <c r="XS44" t="n">
        <v>90</v>
      </c>
      <c r="XT44" t="n">
        <v>114</v>
      </c>
      <c r="XU44" t="n">
        <v>155</v>
      </c>
      <c r="XV44" t="n">
        <v>81</v>
      </c>
      <c r="XW44" t="n">
        <v>107</v>
      </c>
      <c r="XX44" t="n">
        <v>149</v>
      </c>
      <c r="XY44" t="n">
        <v>72</v>
      </c>
      <c r="XZ44" t="n">
        <v>101</v>
      </c>
      <c r="YA44" t="n">
        <v>145</v>
      </c>
      <c r="YB44" t="n">
        <v>65</v>
      </c>
      <c r="YC44" t="n">
        <v>96</v>
      </c>
      <c r="YD44" t="n">
        <v>142</v>
      </c>
      <c r="YE44" t="n">
        <v>61</v>
      </c>
      <c r="YF44" t="n">
        <v>91</v>
      </c>
      <c r="YG44" t="n">
        <v>138</v>
      </c>
      <c r="YH44" t="n">
        <v>60</v>
      </c>
      <c r="YI44" t="n">
        <v>88</v>
      </c>
      <c r="YJ44" t="n">
        <v>136</v>
      </c>
      <c r="YK44" t="n">
        <v>59</v>
      </c>
      <c r="YL44" t="n">
        <v>84</v>
      </c>
      <c r="YM44" t="n">
        <v>132</v>
      </c>
      <c r="YN44" t="n">
        <v>56</v>
      </c>
      <c r="YO44" t="n">
        <v>81</v>
      </c>
      <c r="YP44" t="n">
        <v>127</v>
      </c>
      <c r="YQ44" t="n">
        <v>57</v>
      </c>
      <c r="YR44" t="n">
        <v>80</v>
      </c>
      <c r="YS44" t="n">
        <v>125</v>
      </c>
      <c r="YT44" t="n">
        <v>54</v>
      </c>
      <c r="YU44" t="n">
        <v>75</v>
      </c>
      <c r="YV44" t="n">
        <v>119</v>
      </c>
      <c r="YW44" t="n">
        <v>53</v>
      </c>
      <c r="YX44" t="n">
        <v>69</v>
      </c>
      <c r="YY44" t="n">
        <v>111</v>
      </c>
      <c r="YZ44" t="n">
        <v>136</v>
      </c>
      <c r="ZA44" t="n">
        <v>133</v>
      </c>
      <c r="ZB44" t="n">
        <v>145</v>
      </c>
      <c r="ZC44" t="n">
        <v>141</v>
      </c>
      <c r="ZD44" t="n">
        <v>141</v>
      </c>
      <c r="ZE44" t="n">
        <v>164</v>
      </c>
      <c r="ZF44" t="n">
        <v>121</v>
      </c>
      <c r="ZG44" t="n">
        <v>131</v>
      </c>
      <c r="ZH44" t="n">
        <v>164</v>
      </c>
      <c r="ZI44" t="n">
        <v>108</v>
      </c>
      <c r="ZJ44" t="n">
        <v>122</v>
      </c>
      <c r="ZK44" t="n">
        <v>157</v>
      </c>
      <c r="ZL44" t="n">
        <v>94</v>
      </c>
      <c r="ZM44" t="n">
        <v>117</v>
      </c>
      <c r="ZN44" t="n">
        <v>155</v>
      </c>
      <c r="ZO44" t="n">
        <v>89</v>
      </c>
      <c r="ZP44" t="n">
        <v>119</v>
      </c>
      <c r="ZQ44" t="n">
        <v>158</v>
      </c>
      <c r="ZR44" t="n">
        <v>90</v>
      </c>
      <c r="ZS44" t="n">
        <v>125</v>
      </c>
      <c r="ZT44" t="n">
        <v>164</v>
      </c>
      <c r="ZU44" t="n">
        <v>86</v>
      </c>
      <c r="ZV44" t="n">
        <v>128</v>
      </c>
      <c r="ZW44" t="n">
        <v>165</v>
      </c>
      <c r="ZX44" t="n">
        <v>83</v>
      </c>
      <c r="ZY44" t="n">
        <v>128</v>
      </c>
      <c r="ZZ44" t="n">
        <v>166</v>
      </c>
      <c r="AAA44" t="n">
        <v>77</v>
      </c>
      <c r="AAB44" t="n">
        <v>128</v>
      </c>
      <c r="AAC44" t="n">
        <v>165</v>
      </c>
      <c r="AAD44" t="n">
        <v>69</v>
      </c>
      <c r="AAE44" t="n">
        <v>127</v>
      </c>
      <c r="AAF44" t="n">
        <v>163</v>
      </c>
      <c r="AAG44" t="n">
        <v>67</v>
      </c>
      <c r="AAH44" t="n">
        <v>126</v>
      </c>
      <c r="AAI44" t="n">
        <v>161</v>
      </c>
      <c r="AAJ44" t="n">
        <v>70</v>
      </c>
      <c r="AAK44" t="n">
        <v>127</v>
      </c>
      <c r="AAL44" t="n">
        <v>161</v>
      </c>
      <c r="AAM44" t="n">
        <v>68</v>
      </c>
      <c r="AAN44" t="n">
        <v>124</v>
      </c>
      <c r="AAO44" t="n">
        <v>157</v>
      </c>
      <c r="AAP44" t="n">
        <v>67</v>
      </c>
      <c r="AAQ44" t="n">
        <v>123</v>
      </c>
      <c r="AAR44" t="n">
        <v>155</v>
      </c>
      <c r="AAS44" t="n">
        <v>68</v>
      </c>
      <c r="AAT44" t="n">
        <v>125</v>
      </c>
      <c r="AAU44" t="n">
        <v>154</v>
      </c>
      <c r="AAV44" t="n">
        <v>63</v>
      </c>
      <c r="AAW44" t="n">
        <v>122</v>
      </c>
      <c r="AAX44" t="n">
        <v>152</v>
      </c>
      <c r="AAY44" t="n">
        <v>55</v>
      </c>
      <c r="AAZ44" t="n">
        <v>117</v>
      </c>
      <c r="ABA44" t="n">
        <v>149</v>
      </c>
      <c r="ABB44" t="n">
        <v>55</v>
      </c>
      <c r="ABC44" t="n">
        <v>115</v>
      </c>
      <c r="ABD44" t="n">
        <v>146</v>
      </c>
      <c r="ABE44" t="n">
        <v>57</v>
      </c>
      <c r="ABF44" t="n">
        <v>114</v>
      </c>
      <c r="ABG44" t="n">
        <v>147</v>
      </c>
      <c r="ABH44" t="n">
        <v>54</v>
      </c>
      <c r="ABI44" t="n">
        <v>112</v>
      </c>
      <c r="ABJ44" t="n">
        <v>147</v>
      </c>
      <c r="ABK44" t="n">
        <v>53</v>
      </c>
      <c r="ABL44" t="n">
        <v>109</v>
      </c>
      <c r="ABM44" t="n">
        <v>144</v>
      </c>
      <c r="ABN44" t="n">
        <v>57</v>
      </c>
      <c r="ABO44" t="n">
        <v>104</v>
      </c>
      <c r="ABP44" t="n">
        <v>140</v>
      </c>
      <c r="ABQ44" t="n">
        <v>54</v>
      </c>
      <c r="ABR44" t="n">
        <v>99</v>
      </c>
      <c r="ABS44" t="n">
        <v>137</v>
      </c>
      <c r="ABT44" t="n">
        <v>52</v>
      </c>
      <c r="ABU44" t="n">
        <v>92</v>
      </c>
      <c r="ABV44" t="n">
        <v>133</v>
      </c>
      <c r="ABW44" t="n">
        <v>48</v>
      </c>
      <c r="ABX44" t="n">
        <v>83</v>
      </c>
      <c r="ABY44" t="n">
        <v>124</v>
      </c>
      <c r="ABZ44" t="n">
        <v>48</v>
      </c>
      <c r="ACA44" t="n">
        <v>75</v>
      </c>
      <c r="ACB44" t="n">
        <v>116</v>
      </c>
      <c r="ACC44" t="n">
        <v>45</v>
      </c>
      <c r="ACD44" t="n">
        <v>66</v>
      </c>
      <c r="ACE44" t="n">
        <v>106</v>
      </c>
      <c r="ACF44" t="n">
        <v>104</v>
      </c>
      <c r="ACG44" t="n">
        <v>106</v>
      </c>
      <c r="ACH44" t="n">
        <v>120</v>
      </c>
      <c r="ACI44" t="n">
        <v>141</v>
      </c>
      <c r="ACJ44" t="n">
        <v>141</v>
      </c>
      <c r="ACK44" t="n">
        <v>159</v>
      </c>
      <c r="ACL44" t="n">
        <v>106</v>
      </c>
      <c r="ACM44" t="n">
        <v>116</v>
      </c>
      <c r="ACN44" t="n">
        <v>155</v>
      </c>
      <c r="ACO44" t="n">
        <v>100</v>
      </c>
      <c r="ACP44" t="n">
        <v>115</v>
      </c>
      <c r="ACQ44" t="n">
        <v>149</v>
      </c>
      <c r="ACR44" t="n">
        <v>93</v>
      </c>
      <c r="ACS44" t="n">
        <v>113</v>
      </c>
      <c r="ACT44" t="n">
        <v>148</v>
      </c>
      <c r="ACU44" t="n">
        <v>91</v>
      </c>
      <c r="ACV44" t="n">
        <v>118</v>
      </c>
      <c r="ACW44" t="n">
        <v>153</v>
      </c>
      <c r="ACX44" t="n">
        <v>89</v>
      </c>
      <c r="ACY44" t="n">
        <v>122</v>
      </c>
      <c r="ACZ44" t="n">
        <v>156</v>
      </c>
      <c r="ADA44" t="n">
        <v>85</v>
      </c>
      <c r="ADB44" t="n">
        <v>122</v>
      </c>
      <c r="ADC44" t="n">
        <v>158</v>
      </c>
      <c r="ADD44" t="n">
        <v>82</v>
      </c>
      <c r="ADE44" t="n">
        <v>124</v>
      </c>
      <c r="ADF44" t="n">
        <v>159</v>
      </c>
      <c r="ADG44" t="n">
        <v>75</v>
      </c>
      <c r="ADH44" t="n">
        <v>125</v>
      </c>
      <c r="ADI44" t="n">
        <v>158</v>
      </c>
      <c r="ADJ44" t="n">
        <v>71</v>
      </c>
      <c r="ADK44" t="n">
        <v>124</v>
      </c>
      <c r="ADL44" t="n">
        <v>156</v>
      </c>
      <c r="ADM44" t="n">
        <v>71</v>
      </c>
      <c r="ADN44" t="n">
        <v>122</v>
      </c>
      <c r="ADO44" t="n">
        <v>155</v>
      </c>
      <c r="ADP44" t="n">
        <v>70</v>
      </c>
      <c r="ADQ44" t="n">
        <v>122</v>
      </c>
      <c r="ADR44" t="n">
        <v>154</v>
      </c>
      <c r="ADS44" t="n">
        <v>69</v>
      </c>
      <c r="ADT44" t="n">
        <v>120</v>
      </c>
      <c r="ADU44" t="n">
        <v>152</v>
      </c>
      <c r="ADV44" t="n">
        <v>67</v>
      </c>
      <c r="ADW44" t="n">
        <v>119</v>
      </c>
      <c r="ADX44" t="n">
        <v>150</v>
      </c>
      <c r="ADY44" t="n">
        <v>64</v>
      </c>
      <c r="ADZ44" t="n">
        <v>116</v>
      </c>
      <c r="AEA44" t="n">
        <v>147</v>
      </c>
      <c r="AEB44" t="n">
        <v>61</v>
      </c>
      <c r="AEC44" t="n">
        <v>113</v>
      </c>
      <c r="AED44" t="n">
        <v>144</v>
      </c>
      <c r="AEE44" t="n">
        <v>64</v>
      </c>
      <c r="AEF44" t="n">
        <v>112</v>
      </c>
      <c r="AEG44" t="n">
        <v>143</v>
      </c>
      <c r="AEH44" t="n">
        <v>62</v>
      </c>
      <c r="AEI44" t="n">
        <v>109</v>
      </c>
      <c r="AEJ44" t="n">
        <v>142</v>
      </c>
      <c r="AEK44" t="n">
        <v>62</v>
      </c>
      <c r="AEL44" t="n">
        <v>104</v>
      </c>
      <c r="AEM44" t="n">
        <v>139</v>
      </c>
      <c r="AEN44" t="n">
        <v>59</v>
      </c>
      <c r="AEO44" t="n">
        <v>97</v>
      </c>
      <c r="AEP44" t="n">
        <v>133</v>
      </c>
      <c r="AEQ44" t="n">
        <v>54</v>
      </c>
      <c r="AER44" t="n">
        <v>88</v>
      </c>
      <c r="AES44" t="n">
        <v>128</v>
      </c>
      <c r="AET44" t="n">
        <v>50</v>
      </c>
      <c r="AEU44" t="n">
        <v>79</v>
      </c>
      <c r="AEV44" t="n">
        <v>117</v>
      </c>
      <c r="AEW44" t="n">
        <v>45</v>
      </c>
      <c r="AEX44" t="n">
        <v>67</v>
      </c>
      <c r="AEY44" t="n">
        <v>106</v>
      </c>
      <c r="AEZ44" t="n">
        <v>101</v>
      </c>
      <c r="AFA44" t="n">
        <v>107</v>
      </c>
      <c r="AFB44" t="n">
        <v>124</v>
      </c>
      <c r="AFC44" t="n">
        <v>108</v>
      </c>
      <c r="AFD44" t="n">
        <v>112</v>
      </c>
      <c r="AFE44" t="n">
        <v>138</v>
      </c>
      <c r="AFF44" t="n">
        <v>91</v>
      </c>
      <c r="AFG44" t="n">
        <v>105</v>
      </c>
      <c r="AFH44" t="n">
        <v>135</v>
      </c>
      <c r="AFI44" t="n">
        <v>92</v>
      </c>
      <c r="AFJ44" t="n">
        <v>106</v>
      </c>
      <c r="AFK44" t="n">
        <v>136</v>
      </c>
      <c r="AFL44" t="n">
        <v>93</v>
      </c>
      <c r="AFM44" t="n">
        <v>107</v>
      </c>
      <c r="AFN44" t="n">
        <v>137</v>
      </c>
      <c r="AFO44" t="n">
        <v>92</v>
      </c>
      <c r="AFP44" t="n">
        <v>103</v>
      </c>
      <c r="AFQ44" t="n">
        <v>136</v>
      </c>
      <c r="AFR44" t="n">
        <v>92</v>
      </c>
      <c r="AFS44" t="n">
        <v>102</v>
      </c>
      <c r="AFT44" t="n">
        <v>132</v>
      </c>
      <c r="AFU44" t="n">
        <v>88</v>
      </c>
      <c r="AFV44" t="n">
        <v>100</v>
      </c>
      <c r="AFW44" t="n">
        <v>130</v>
      </c>
      <c r="AFX44" t="n">
        <v>83</v>
      </c>
      <c r="AFY44" t="n">
        <v>99</v>
      </c>
      <c r="AFZ44" t="n">
        <v>129</v>
      </c>
      <c r="AGA44" t="n">
        <v>82</v>
      </c>
      <c r="AGB44" t="n">
        <v>98</v>
      </c>
      <c r="AGC44" t="n">
        <v>129</v>
      </c>
      <c r="AGD44" t="n">
        <v>81</v>
      </c>
      <c r="AGE44" t="n">
        <v>96</v>
      </c>
      <c r="AGF44" t="n">
        <v>127</v>
      </c>
      <c r="AGG44" t="n">
        <v>75</v>
      </c>
      <c r="AGH44" t="n">
        <v>91</v>
      </c>
      <c r="AGI44" t="n">
        <v>125</v>
      </c>
      <c r="AGJ44" t="n">
        <v>64</v>
      </c>
      <c r="AGK44" t="n">
        <v>85</v>
      </c>
      <c r="AGL44" t="n">
        <v>120</v>
      </c>
      <c r="AGM44" t="n">
        <v>60</v>
      </c>
      <c r="AGN44" t="n">
        <v>82</v>
      </c>
      <c r="AGO44" t="n">
        <v>115</v>
      </c>
      <c r="AGP44" t="n">
        <v>74</v>
      </c>
      <c r="AGQ44" t="n">
        <v>92</v>
      </c>
      <c r="AGR44" t="n">
        <v>124</v>
      </c>
      <c r="AGS44" t="n">
        <v>81</v>
      </c>
      <c r="AGT44" t="n">
        <v>94</v>
      </c>
      <c r="AGU44" t="n">
        <v>129</v>
      </c>
      <c r="AGV44" t="n">
        <v>71</v>
      </c>
      <c r="AGW44" t="n">
        <v>87</v>
      </c>
      <c r="AGX44" t="n">
        <v>126</v>
      </c>
      <c r="AGY44" t="n">
        <v>63</v>
      </c>
      <c r="AGZ44" t="n">
        <v>86</v>
      </c>
      <c r="AHA44" t="n">
        <v>120</v>
      </c>
      <c r="AHB44" t="n">
        <v>99</v>
      </c>
      <c r="AHC44" t="n">
        <v>129</v>
      </c>
      <c r="AHD44" t="n">
        <v>151</v>
      </c>
      <c r="AHE44" t="n">
        <v>134</v>
      </c>
      <c r="AHF44" t="n">
        <v>173</v>
      </c>
      <c r="AHG44" t="n">
        <v>202</v>
      </c>
      <c r="AHH44" t="n">
        <v>133</v>
      </c>
      <c r="AHI44" t="n">
        <v>173</v>
      </c>
      <c r="AHJ44" t="n">
        <v>215</v>
      </c>
      <c r="AHK44" t="n">
        <v>134</v>
      </c>
      <c r="AHL44" t="n">
        <v>172</v>
      </c>
      <c r="AHM44" t="n">
        <v>211</v>
      </c>
      <c r="AHN44" t="n">
        <v>135</v>
      </c>
      <c r="AHO44" t="n">
        <v>173</v>
      </c>
      <c r="AHP44" t="n">
        <v>211</v>
      </c>
      <c r="AHQ44" t="n">
        <v>134</v>
      </c>
      <c r="AHR44" t="n">
        <v>172</v>
      </c>
      <c r="AHS44" t="n">
        <v>211</v>
      </c>
      <c r="AHT44" t="n">
        <v>134</v>
      </c>
      <c r="AHU44" t="n">
        <v>172</v>
      </c>
      <c r="AHV44" t="n">
        <v>212</v>
      </c>
      <c r="AHW44" t="n">
        <v>133</v>
      </c>
      <c r="AHX44" t="n">
        <v>170</v>
      </c>
      <c r="AHY44" t="n">
        <v>213</v>
      </c>
      <c r="AHZ44" t="n">
        <v>134</v>
      </c>
      <c r="AIA44" t="n">
        <v>171</v>
      </c>
      <c r="AIB44" t="n">
        <v>213</v>
      </c>
      <c r="AIC44" t="n">
        <v>131</v>
      </c>
      <c r="AID44" t="n">
        <v>172</v>
      </c>
      <c r="AIE44" t="n">
        <v>213</v>
      </c>
      <c r="AIF44" t="n">
        <v>133</v>
      </c>
      <c r="AIG44" t="n">
        <v>173</v>
      </c>
      <c r="AIH44" t="n">
        <v>213</v>
      </c>
      <c r="AII44" t="n">
        <v>134</v>
      </c>
      <c r="AIJ44" t="n">
        <v>171</v>
      </c>
      <c r="AIK44" t="n">
        <v>213</v>
      </c>
      <c r="AIL44" t="n">
        <v>134</v>
      </c>
      <c r="AIM44" t="n">
        <v>171</v>
      </c>
      <c r="AIN44" t="n">
        <v>213</v>
      </c>
      <c r="AIO44" t="n">
        <v>134</v>
      </c>
      <c r="AIP44" t="n">
        <v>172</v>
      </c>
      <c r="AIQ44" t="n">
        <v>213</v>
      </c>
      <c r="AIR44" t="n">
        <v>133</v>
      </c>
      <c r="AIS44" t="n">
        <v>172</v>
      </c>
      <c r="AIT44" t="n">
        <v>212</v>
      </c>
      <c r="AIU44" t="n">
        <v>135</v>
      </c>
      <c r="AIV44" t="n">
        <v>173</v>
      </c>
      <c r="AIW44" t="n">
        <v>212</v>
      </c>
      <c r="AIX44" t="n">
        <v>135</v>
      </c>
      <c r="AIY44" t="n">
        <v>172</v>
      </c>
      <c r="AIZ44" t="n">
        <v>213</v>
      </c>
      <c r="AJA44" t="n">
        <v>134</v>
      </c>
      <c r="AJB44" t="n">
        <v>172</v>
      </c>
      <c r="AJC44" t="n">
        <v>212</v>
      </c>
      <c r="AJD44" t="n">
        <v>134</v>
      </c>
      <c r="AJE44" t="n">
        <v>172</v>
      </c>
      <c r="AJF44" t="n">
        <v>211</v>
      </c>
      <c r="AJG44" t="n">
        <v>134</v>
      </c>
      <c r="AJH44" t="n">
        <v>172</v>
      </c>
      <c r="AJI44" t="n">
        <v>211</v>
      </c>
      <c r="AJJ44" t="n">
        <v>134</v>
      </c>
      <c r="AJK44" t="n">
        <v>172</v>
      </c>
      <c r="AJL44" t="n">
        <v>211</v>
      </c>
      <c r="AJM44" t="n">
        <v>134</v>
      </c>
      <c r="AJN44" t="n">
        <v>173</v>
      </c>
      <c r="AJO44" t="n">
        <v>210</v>
      </c>
      <c r="AJP44" t="n">
        <v>134</v>
      </c>
      <c r="AJQ44" t="n">
        <v>172</v>
      </c>
      <c r="AJR44" t="n">
        <v>212</v>
      </c>
      <c r="AJS44" t="n">
        <v>134</v>
      </c>
      <c r="AJT44" t="n">
        <v>172</v>
      </c>
      <c r="AJU44" t="n">
        <v>212</v>
      </c>
      <c r="AJV44" t="n">
        <v>134</v>
      </c>
      <c r="AJW44" t="n">
        <v>171</v>
      </c>
      <c r="AJX44" t="n">
        <v>212</v>
      </c>
      <c r="AJY44" t="n">
        <v>134</v>
      </c>
      <c r="AJZ44" t="n">
        <v>172</v>
      </c>
      <c r="AKA44" t="n">
        <v>212</v>
      </c>
      <c r="AKB44" t="n">
        <v>133</v>
      </c>
      <c r="AKC44" t="n">
        <v>172</v>
      </c>
      <c r="AKD44" t="n">
        <v>211</v>
      </c>
      <c r="AKE44" t="n">
        <v>132</v>
      </c>
      <c r="AKF44" t="n">
        <v>172</v>
      </c>
      <c r="AKG44" t="n">
        <v>211</v>
      </c>
      <c r="AKH44" t="n">
        <v>134</v>
      </c>
      <c r="AKI44" t="n">
        <v>173</v>
      </c>
      <c r="AKJ44" t="n">
        <v>212</v>
      </c>
      <c r="AKK44" t="n">
        <v>135</v>
      </c>
      <c r="AKL44" t="n">
        <v>174</v>
      </c>
      <c r="AKM44" t="n">
        <v>213</v>
      </c>
      <c r="AKN44" t="n">
        <v>136</v>
      </c>
      <c r="AKO44" t="n">
        <v>175</v>
      </c>
      <c r="AKP44" t="n">
        <v>213</v>
      </c>
      <c r="AKQ44" t="n">
        <v>136</v>
      </c>
      <c r="AKR44" t="n">
        <v>174</v>
      </c>
      <c r="AKS44" t="n">
        <v>212</v>
      </c>
      <c r="AKT44" t="n">
        <v>137</v>
      </c>
      <c r="AKU44" t="n">
        <v>174</v>
      </c>
      <c r="AKV44" t="n">
        <v>212</v>
      </c>
      <c r="AKW44" t="n">
        <v>137</v>
      </c>
      <c r="AKX44" t="n">
        <v>174</v>
      </c>
      <c r="AKY44" t="n">
        <v>212</v>
      </c>
      <c r="AKZ44" t="n">
        <v>136</v>
      </c>
      <c r="ALA44" t="n">
        <v>174</v>
      </c>
      <c r="ALB44" t="n">
        <v>213</v>
      </c>
      <c r="ALC44" t="n">
        <v>135</v>
      </c>
      <c r="ALD44" t="n">
        <v>172</v>
      </c>
      <c r="ALE44" t="n">
        <v>211</v>
      </c>
      <c r="ALF44" t="n">
        <v>138</v>
      </c>
      <c r="ALG44" t="n">
        <v>171</v>
      </c>
      <c r="ALH44" t="n">
        <v>210</v>
      </c>
      <c r="ALI44" t="n">
        <v>143</v>
      </c>
      <c r="ALJ44" t="n">
        <v>173</v>
      </c>
      <c r="ALK44" t="n">
        <v>202</v>
      </c>
      <c r="ALL44" t="n">
        <v>152</v>
      </c>
      <c r="ALM44" t="n">
        <v>174</v>
      </c>
      <c r="ALN44" t="n">
        <v>190</v>
      </c>
      <c r="ALO44" t="n">
        <v>157</v>
      </c>
      <c r="ALP44" t="n">
        <v>175</v>
      </c>
      <c r="ALQ44" t="n">
        <v>183</v>
      </c>
      <c r="ALR44" t="n">
        <v>157</v>
      </c>
      <c r="ALS44" t="n">
        <v>174</v>
      </c>
      <c r="ALT44" t="n">
        <v>183</v>
      </c>
      <c r="ALU44" t="n">
        <v>156</v>
      </c>
      <c r="ALV44" t="n">
        <v>175</v>
      </c>
      <c r="ALW44" t="n">
        <v>186</v>
      </c>
      <c r="ALX44" t="n">
        <v>156</v>
      </c>
      <c r="ALY44" t="n">
        <v>177</v>
      </c>
      <c r="ALZ44" t="n">
        <v>185</v>
      </c>
      <c r="AMA44" t="n">
        <v>154</v>
      </c>
      <c r="AMB44" t="n">
        <v>177</v>
      </c>
      <c r="AMC44" t="n">
        <v>184</v>
      </c>
      <c r="AMD44" t="n">
        <v>153</v>
      </c>
      <c r="AME44" t="n">
        <v>176</v>
      </c>
      <c r="AMF44" t="n">
        <v>185</v>
      </c>
      <c r="AMG44" t="n">
        <v>145</v>
      </c>
      <c r="AMH44" t="n">
        <v>166</v>
      </c>
      <c r="AMI44" t="n">
        <v>181</v>
      </c>
      <c r="AMJ44" t="n">
        <v>112</v>
      </c>
      <c r="AMK44" t="n">
        <v>134</v>
      </c>
      <c r="AML44" t="n">
        <v>153</v>
      </c>
      <c r="AMM44" t="n">
        <v>87</v>
      </c>
      <c r="AMN44" t="n">
        <v>107</v>
      </c>
      <c r="AMO44" t="n">
        <v>129</v>
      </c>
      <c r="AMP44" t="n">
        <v>78</v>
      </c>
      <c r="AMQ44" t="n">
        <v>93</v>
      </c>
      <c r="AMR44" t="n">
        <v>115</v>
      </c>
      <c r="AMS44" t="n">
        <v>69</v>
      </c>
      <c r="AMT44" t="n">
        <v>85</v>
      </c>
      <c r="AMU44" t="n">
        <v>104</v>
      </c>
      <c r="AMV44" t="n">
        <v>63</v>
      </c>
      <c r="AMW44" t="n">
        <v>80</v>
      </c>
      <c r="AMX44" t="n">
        <v>100</v>
      </c>
      <c r="AMY44" t="n">
        <v>63</v>
      </c>
      <c r="AMZ44" t="n">
        <v>80</v>
      </c>
      <c r="ANA44" t="n">
        <v>101</v>
      </c>
      <c r="ANB44" t="n">
        <v>66</v>
      </c>
      <c r="ANC44" t="n">
        <v>83</v>
      </c>
      <c r="AND44" t="n">
        <v>102</v>
      </c>
      <c r="ANE44" t="n">
        <v>71</v>
      </c>
      <c r="ANF44" t="n">
        <v>90</v>
      </c>
      <c r="ANG44" t="n">
        <v>111</v>
      </c>
      <c r="ANH44" t="n">
        <v>76</v>
      </c>
      <c r="ANI44" t="n">
        <v>102</v>
      </c>
      <c r="ANJ44" t="n">
        <v>121</v>
      </c>
      <c r="ANK44" t="n">
        <v>87</v>
      </c>
      <c r="ANL44" t="n">
        <v>120</v>
      </c>
      <c r="ANM44" t="n">
        <v>138</v>
      </c>
      <c r="ANN44" t="n">
        <v>105</v>
      </c>
      <c r="ANO44" t="n">
        <v>138</v>
      </c>
      <c r="ANP44" t="n">
        <v>158</v>
      </c>
      <c r="ANQ44" t="n">
        <v>119</v>
      </c>
      <c r="ANR44" t="n">
        <v>152</v>
      </c>
      <c r="ANS44" t="n">
        <v>176</v>
      </c>
      <c r="ANT44" t="n">
        <v>126</v>
      </c>
      <c r="ANU44" t="n">
        <v>161</v>
      </c>
      <c r="ANV44" t="n">
        <v>189</v>
      </c>
      <c r="ANW44" t="n">
        <v>137</v>
      </c>
      <c r="ANX44" t="n">
        <v>168</v>
      </c>
      <c r="ANY44" t="n">
        <v>194</v>
      </c>
      <c r="ANZ44" t="n">
        <v>143</v>
      </c>
      <c r="AOA44" t="n">
        <v>172</v>
      </c>
      <c r="AOB44" t="n">
        <v>193</v>
      </c>
      <c r="AOC44" t="n">
        <v>141</v>
      </c>
      <c r="AOD44" t="n">
        <v>170</v>
      </c>
      <c r="AOE44" t="n">
        <v>193</v>
      </c>
      <c r="AOF44" t="n">
        <v>136</v>
      </c>
      <c r="AOG44" t="n">
        <v>169</v>
      </c>
      <c r="AOH44" t="n">
        <v>196</v>
      </c>
      <c r="AOI44" t="n">
        <v>135</v>
      </c>
      <c r="AOJ44" t="n">
        <v>169</v>
      </c>
      <c r="AOK44" t="n">
        <v>203</v>
      </c>
      <c r="AOL44" t="n">
        <v>135</v>
      </c>
      <c r="AOM44" t="n">
        <v>171</v>
      </c>
      <c r="AON44" t="n">
        <v>207</v>
      </c>
      <c r="AOO44" t="n">
        <v>135</v>
      </c>
      <c r="AOP44" t="n">
        <v>171</v>
      </c>
      <c r="AOQ44" t="n">
        <v>211</v>
      </c>
      <c r="AOR44" t="n">
        <v>136</v>
      </c>
      <c r="AOS44" t="n">
        <v>172</v>
      </c>
      <c r="AOT44" t="n">
        <v>213</v>
      </c>
      <c r="AOU44" t="n">
        <v>135</v>
      </c>
      <c r="AOV44" t="n">
        <v>170</v>
      </c>
      <c r="AOW44" t="n">
        <v>211</v>
      </c>
      <c r="AOX44" t="n">
        <v>134</v>
      </c>
      <c r="AOY44" t="n">
        <v>170</v>
      </c>
      <c r="AOZ44" t="n">
        <v>210</v>
      </c>
      <c r="APA44" t="n">
        <v>132</v>
      </c>
      <c r="APB44" t="n">
        <v>171</v>
      </c>
      <c r="APC44" t="n">
        <v>209</v>
      </c>
      <c r="APD44" t="n">
        <v>132</v>
      </c>
      <c r="APE44" t="n">
        <v>171</v>
      </c>
      <c r="APF44" t="n">
        <v>210</v>
      </c>
      <c r="APG44" t="n">
        <v>135</v>
      </c>
      <c r="APH44" t="n">
        <v>170</v>
      </c>
      <c r="API44" t="n">
        <v>210</v>
      </c>
      <c r="APJ44" t="n">
        <v>134</v>
      </c>
      <c r="APK44" t="n">
        <v>170</v>
      </c>
      <c r="APL44" t="n">
        <v>209</v>
      </c>
      <c r="APM44" t="n">
        <v>134</v>
      </c>
      <c r="APN44" t="n">
        <v>170</v>
      </c>
      <c r="APO44" t="n">
        <v>209</v>
      </c>
      <c r="APP44" t="n">
        <v>135</v>
      </c>
      <c r="APQ44" t="n">
        <v>170</v>
      </c>
      <c r="APR44" t="n">
        <v>208</v>
      </c>
      <c r="APS44" t="n">
        <v>135</v>
      </c>
      <c r="APT44" t="n">
        <v>169</v>
      </c>
      <c r="APU44" t="n">
        <v>207</v>
      </c>
      <c r="APV44" t="n">
        <v>135</v>
      </c>
      <c r="APW44" t="n">
        <v>168</v>
      </c>
      <c r="APX44" t="n">
        <v>209</v>
      </c>
      <c r="APY44" t="n">
        <v>134</v>
      </c>
      <c r="APZ44" t="n">
        <v>169</v>
      </c>
      <c r="AQA44" t="n">
        <v>209</v>
      </c>
      <c r="AQB44" t="n">
        <v>134</v>
      </c>
      <c r="AQC44" t="n">
        <v>169</v>
      </c>
      <c r="AQD44" t="n">
        <v>209</v>
      </c>
      <c r="AQE44" t="n">
        <v>133</v>
      </c>
      <c r="AQF44" t="n">
        <v>169</v>
      </c>
      <c r="AQG44" t="n">
        <v>209</v>
      </c>
      <c r="AQH44" t="n">
        <v>133</v>
      </c>
      <c r="AQI44" t="n">
        <v>169</v>
      </c>
      <c r="AQJ44" t="n">
        <v>208</v>
      </c>
      <c r="AQK44" t="n">
        <v>133</v>
      </c>
      <c r="AQL44" t="n">
        <v>168</v>
      </c>
      <c r="AQM44" t="n">
        <v>207</v>
      </c>
      <c r="AQN44" t="n">
        <v>133</v>
      </c>
      <c r="AQO44" t="n">
        <v>168</v>
      </c>
      <c r="AQP44" t="n">
        <v>207</v>
      </c>
      <c r="AQQ44" t="n">
        <v>134</v>
      </c>
      <c r="AQR44" t="n">
        <v>168</v>
      </c>
      <c r="AQS44" t="n">
        <v>207</v>
      </c>
      <c r="AQT44" t="n">
        <v>132</v>
      </c>
      <c r="AQU44" t="n">
        <v>168</v>
      </c>
      <c r="AQV44" t="n">
        <v>208</v>
      </c>
      <c r="AQW44" t="n">
        <v>133</v>
      </c>
      <c r="AQX44" t="n">
        <v>168</v>
      </c>
      <c r="AQY44" t="n">
        <v>208</v>
      </c>
      <c r="AQZ44" t="n">
        <v>134</v>
      </c>
      <c r="ARA44" t="n">
        <v>167</v>
      </c>
      <c r="ARB44" t="n">
        <v>207</v>
      </c>
      <c r="ARC44" t="n">
        <v>133</v>
      </c>
      <c r="ARD44" t="n">
        <v>167</v>
      </c>
      <c r="ARE44" t="n">
        <v>208</v>
      </c>
      <c r="ARF44" t="n">
        <v>133</v>
      </c>
      <c r="ARG44" t="n">
        <v>167</v>
      </c>
      <c r="ARH44" t="n">
        <v>208</v>
      </c>
      <c r="ARI44" t="n">
        <v>132</v>
      </c>
      <c r="ARJ44" t="n">
        <v>167</v>
      </c>
      <c r="ARK44" t="n">
        <v>206</v>
      </c>
      <c r="ARL44" t="n">
        <v>133</v>
      </c>
      <c r="ARM44" t="n">
        <v>167</v>
      </c>
      <c r="ARN44" t="n">
        <v>206</v>
      </c>
      <c r="ARO44" t="n">
        <v>133</v>
      </c>
      <c r="ARP44" t="n">
        <v>167</v>
      </c>
      <c r="ARQ44" t="n">
        <v>206</v>
      </c>
      <c r="ARR44" t="n">
        <v>132</v>
      </c>
      <c r="ARS44" t="n">
        <v>167</v>
      </c>
      <c r="ART44" t="n">
        <v>207</v>
      </c>
      <c r="ARU44" t="n">
        <v>133</v>
      </c>
      <c r="ARV44" t="n">
        <v>166</v>
      </c>
      <c r="ARW44" t="n">
        <v>206</v>
      </c>
      <c r="ARX44" t="n">
        <v>133</v>
      </c>
      <c r="ARY44" t="n">
        <v>166</v>
      </c>
      <c r="ARZ44" t="n">
        <v>204</v>
      </c>
      <c r="ASA44" t="n">
        <v>132</v>
      </c>
      <c r="ASB44" t="n">
        <v>166</v>
      </c>
      <c r="ASC44" t="n">
        <v>204</v>
      </c>
      <c r="ASD44" t="n">
        <v>131</v>
      </c>
      <c r="ASE44" t="n">
        <v>166</v>
      </c>
      <c r="ASF44" t="n">
        <v>204</v>
      </c>
      <c r="ASG44" t="n">
        <v>132</v>
      </c>
      <c r="ASH44" t="n">
        <v>166</v>
      </c>
      <c r="ASI44" t="n">
        <v>204</v>
      </c>
      <c r="ASJ44" t="n">
        <v>132</v>
      </c>
      <c r="ASK44" t="n">
        <v>165</v>
      </c>
      <c r="ASL44" t="n">
        <v>205</v>
      </c>
      <c r="ASM44" t="n">
        <v>132</v>
      </c>
      <c r="ASN44" t="n">
        <v>165</v>
      </c>
      <c r="ASO44" t="n">
        <v>205</v>
      </c>
      <c r="ASP44" t="n">
        <v>131</v>
      </c>
      <c r="ASQ44" t="n">
        <v>165</v>
      </c>
      <c r="ASR44" t="n">
        <v>204</v>
      </c>
      <c r="ASS44" t="n">
        <v>131</v>
      </c>
      <c r="AST44" t="n">
        <v>165</v>
      </c>
      <c r="ASU44" t="n">
        <v>203</v>
      </c>
      <c r="ASV44" t="n">
        <v>131</v>
      </c>
      <c r="ASW44" t="n">
        <v>165</v>
      </c>
      <c r="ASX44" t="n">
        <v>202</v>
      </c>
      <c r="ASY44" t="n">
        <v>130</v>
      </c>
      <c r="ASZ44" t="n">
        <v>164</v>
      </c>
      <c r="ATA44" t="n">
        <v>202</v>
      </c>
      <c r="ATB44" t="n">
        <v>131</v>
      </c>
      <c r="ATC44" t="n">
        <v>165</v>
      </c>
      <c r="ATD44" t="n">
        <v>203</v>
      </c>
    </row>
    <row r="45" ht="2.5" customHeight="1">
      <c r="A45" t="n">
        <v>119</v>
      </c>
      <c r="B45" t="n">
        <v>152</v>
      </c>
      <c r="C45" t="n">
        <v>182</v>
      </c>
      <c r="D45" t="n">
        <v>119</v>
      </c>
      <c r="E45" t="n">
        <v>152</v>
      </c>
      <c r="F45" t="n">
        <v>184</v>
      </c>
      <c r="G45" t="n">
        <v>118</v>
      </c>
      <c r="H45" t="n">
        <v>152</v>
      </c>
      <c r="I45" t="n">
        <v>184</v>
      </c>
      <c r="J45" t="n">
        <v>119</v>
      </c>
      <c r="K45" t="n">
        <v>154</v>
      </c>
      <c r="L45" t="n">
        <v>184</v>
      </c>
      <c r="M45" t="n">
        <v>120</v>
      </c>
      <c r="N45" t="n">
        <v>153</v>
      </c>
      <c r="O45" t="n">
        <v>186</v>
      </c>
      <c r="P45" t="n">
        <v>120</v>
      </c>
      <c r="Q45" t="n">
        <v>154</v>
      </c>
      <c r="R45" t="n">
        <v>186</v>
      </c>
      <c r="S45" t="n">
        <v>121</v>
      </c>
      <c r="T45" t="n">
        <v>156</v>
      </c>
      <c r="U45" t="n">
        <v>186</v>
      </c>
      <c r="V45" t="n">
        <v>120</v>
      </c>
      <c r="W45" t="n">
        <v>155</v>
      </c>
      <c r="X45" t="n">
        <v>185</v>
      </c>
      <c r="Y45" t="n">
        <v>121</v>
      </c>
      <c r="Z45" t="n">
        <v>155</v>
      </c>
      <c r="AA45" t="n">
        <v>185</v>
      </c>
      <c r="AB45" t="n">
        <v>121</v>
      </c>
      <c r="AC45" t="n">
        <v>156</v>
      </c>
      <c r="AD45" t="n">
        <v>187</v>
      </c>
      <c r="AE45" t="n">
        <v>121</v>
      </c>
      <c r="AF45" t="n">
        <v>156</v>
      </c>
      <c r="AG45" t="n">
        <v>190</v>
      </c>
      <c r="AH45" t="n">
        <v>121</v>
      </c>
      <c r="AI45" t="n">
        <v>155</v>
      </c>
      <c r="AJ45" t="n">
        <v>190</v>
      </c>
      <c r="AK45" t="n">
        <v>120</v>
      </c>
      <c r="AL45" t="n">
        <v>156</v>
      </c>
      <c r="AM45" t="n">
        <v>190</v>
      </c>
      <c r="AN45" t="n">
        <v>120</v>
      </c>
      <c r="AO45" t="n">
        <v>157</v>
      </c>
      <c r="AP45" t="n">
        <v>186</v>
      </c>
      <c r="AQ45" t="n">
        <v>122</v>
      </c>
      <c r="AR45" t="n">
        <v>158</v>
      </c>
      <c r="AS45" t="n">
        <v>188</v>
      </c>
      <c r="AT45" t="n">
        <v>123</v>
      </c>
      <c r="AU45" t="n">
        <v>157</v>
      </c>
      <c r="AV45" t="n">
        <v>190</v>
      </c>
      <c r="AW45" t="n">
        <v>124</v>
      </c>
      <c r="AX45" t="n">
        <v>158</v>
      </c>
      <c r="AY45" t="n">
        <v>191</v>
      </c>
      <c r="AZ45" t="n">
        <v>122</v>
      </c>
      <c r="BA45" t="n">
        <v>158</v>
      </c>
      <c r="BB45" t="n">
        <v>190</v>
      </c>
      <c r="BC45" t="n">
        <v>123</v>
      </c>
      <c r="BD45" t="n">
        <v>158</v>
      </c>
      <c r="BE45" t="n">
        <v>191</v>
      </c>
      <c r="BF45" t="n">
        <v>123</v>
      </c>
      <c r="BG45" t="n">
        <v>158</v>
      </c>
      <c r="BH45" t="n">
        <v>192</v>
      </c>
      <c r="BI45" t="n">
        <v>121</v>
      </c>
      <c r="BJ45" t="n">
        <v>160</v>
      </c>
      <c r="BK45" t="n">
        <v>193</v>
      </c>
      <c r="BL45" t="n">
        <v>121</v>
      </c>
      <c r="BM45" t="n">
        <v>159</v>
      </c>
      <c r="BN45" t="n">
        <v>194</v>
      </c>
      <c r="BO45" t="n">
        <v>123</v>
      </c>
      <c r="BP45" t="n">
        <v>158</v>
      </c>
      <c r="BQ45" t="n">
        <v>194</v>
      </c>
      <c r="BR45" t="n">
        <v>124</v>
      </c>
      <c r="BS45" t="n">
        <v>160</v>
      </c>
      <c r="BT45" t="n">
        <v>193</v>
      </c>
      <c r="BU45" t="n">
        <v>126</v>
      </c>
      <c r="BV45" t="n">
        <v>161</v>
      </c>
      <c r="BW45" t="n">
        <v>194</v>
      </c>
      <c r="BX45" t="n">
        <v>125</v>
      </c>
      <c r="BY45" t="n">
        <v>160</v>
      </c>
      <c r="BZ45" t="n">
        <v>195</v>
      </c>
      <c r="CA45" t="n">
        <v>125</v>
      </c>
      <c r="CB45" t="n">
        <v>160</v>
      </c>
      <c r="CC45" t="n">
        <v>197</v>
      </c>
      <c r="CD45" t="n">
        <v>126</v>
      </c>
      <c r="CE45" t="n">
        <v>160</v>
      </c>
      <c r="CF45" t="n">
        <v>197</v>
      </c>
      <c r="CG45" t="n">
        <v>125</v>
      </c>
      <c r="CH45" t="n">
        <v>160</v>
      </c>
      <c r="CI45" t="n">
        <v>196</v>
      </c>
      <c r="CJ45" t="n">
        <v>127</v>
      </c>
      <c r="CK45" t="n">
        <v>161</v>
      </c>
      <c r="CL45" t="n">
        <v>196</v>
      </c>
      <c r="CM45" t="n">
        <v>125</v>
      </c>
      <c r="CN45" t="n">
        <v>162</v>
      </c>
      <c r="CO45" t="n">
        <v>197</v>
      </c>
      <c r="CP45" t="n">
        <v>124</v>
      </c>
      <c r="CQ45" t="n">
        <v>162</v>
      </c>
      <c r="CR45" t="n">
        <v>198</v>
      </c>
      <c r="CS45" t="n">
        <v>126</v>
      </c>
      <c r="CT45" t="n">
        <v>162</v>
      </c>
      <c r="CU45" t="n">
        <v>198</v>
      </c>
      <c r="CV45" t="n">
        <v>126</v>
      </c>
      <c r="CW45" t="n">
        <v>162</v>
      </c>
      <c r="CX45" t="n">
        <v>198</v>
      </c>
      <c r="CY45" t="n">
        <v>125</v>
      </c>
      <c r="CZ45" t="n">
        <v>163</v>
      </c>
      <c r="DA45" t="n">
        <v>199</v>
      </c>
      <c r="DB45" t="n">
        <v>126</v>
      </c>
      <c r="DC45" t="n">
        <v>164</v>
      </c>
      <c r="DD45" t="n">
        <v>199</v>
      </c>
      <c r="DE45" t="n">
        <v>126</v>
      </c>
      <c r="DF45" t="n">
        <v>165</v>
      </c>
      <c r="DG45" t="n">
        <v>198</v>
      </c>
      <c r="DH45" t="n">
        <v>126</v>
      </c>
      <c r="DI45" t="n">
        <v>164</v>
      </c>
      <c r="DJ45" t="n">
        <v>198</v>
      </c>
      <c r="DK45" t="n">
        <v>126</v>
      </c>
      <c r="DL45" t="n">
        <v>163</v>
      </c>
      <c r="DM45" t="n">
        <v>199</v>
      </c>
      <c r="DN45" t="n">
        <v>127</v>
      </c>
      <c r="DO45" t="n">
        <v>163</v>
      </c>
      <c r="DP45" t="n">
        <v>198</v>
      </c>
      <c r="DQ45" t="n">
        <v>128</v>
      </c>
      <c r="DR45" t="n">
        <v>164</v>
      </c>
      <c r="DS45" t="n">
        <v>198</v>
      </c>
      <c r="DT45" t="n">
        <v>127</v>
      </c>
      <c r="DU45" t="n">
        <v>164</v>
      </c>
      <c r="DV45" t="n">
        <v>200</v>
      </c>
      <c r="DW45" t="n">
        <v>127</v>
      </c>
      <c r="DX45" t="n">
        <v>164</v>
      </c>
      <c r="DY45" t="n">
        <v>201</v>
      </c>
      <c r="DZ45" t="n">
        <v>127</v>
      </c>
      <c r="EA45" t="n">
        <v>165</v>
      </c>
      <c r="EB45" t="n">
        <v>199</v>
      </c>
      <c r="EC45" t="n">
        <v>128</v>
      </c>
      <c r="ED45" t="n">
        <v>165</v>
      </c>
      <c r="EE45" t="n">
        <v>198</v>
      </c>
      <c r="EF45" t="n">
        <v>127</v>
      </c>
      <c r="EG45" t="n">
        <v>164</v>
      </c>
      <c r="EH45" t="n">
        <v>200</v>
      </c>
      <c r="EI45" t="n">
        <v>127</v>
      </c>
      <c r="EJ45" t="n">
        <v>165</v>
      </c>
      <c r="EK45" t="n">
        <v>200</v>
      </c>
      <c r="EL45" t="n">
        <v>129</v>
      </c>
      <c r="EM45" t="n">
        <v>165</v>
      </c>
      <c r="EN45" t="n">
        <v>201</v>
      </c>
      <c r="EO45" t="n">
        <v>127</v>
      </c>
      <c r="EP45" t="n">
        <v>165</v>
      </c>
      <c r="EQ45" t="n">
        <v>200</v>
      </c>
      <c r="ER45" t="n">
        <v>128</v>
      </c>
      <c r="ES45" t="n">
        <v>165</v>
      </c>
      <c r="ET45" t="n">
        <v>201</v>
      </c>
      <c r="EU45" t="n">
        <v>126</v>
      </c>
      <c r="EV45" t="n">
        <v>164</v>
      </c>
      <c r="EW45" t="n">
        <v>200</v>
      </c>
      <c r="EX45" t="n">
        <v>126</v>
      </c>
      <c r="EY45" t="n">
        <v>164</v>
      </c>
      <c r="EZ45" t="n">
        <v>200</v>
      </c>
      <c r="FA45" t="n">
        <v>128</v>
      </c>
      <c r="FB45" t="n">
        <v>165</v>
      </c>
      <c r="FC45" t="n">
        <v>201</v>
      </c>
      <c r="FD45" t="n">
        <v>127</v>
      </c>
      <c r="FE45" t="n">
        <v>165</v>
      </c>
      <c r="FF45" t="n">
        <v>201</v>
      </c>
      <c r="FG45" t="n">
        <v>128</v>
      </c>
      <c r="FH45" t="n">
        <v>165</v>
      </c>
      <c r="FI45" t="n">
        <v>201</v>
      </c>
      <c r="FJ45" t="n">
        <v>129</v>
      </c>
      <c r="FK45" t="n">
        <v>165</v>
      </c>
      <c r="FL45" t="n">
        <v>201</v>
      </c>
      <c r="FM45" t="n">
        <v>129</v>
      </c>
      <c r="FN45" t="n">
        <v>166</v>
      </c>
      <c r="FO45" t="n">
        <v>201</v>
      </c>
      <c r="FP45" t="n">
        <v>129</v>
      </c>
      <c r="FQ45" t="n">
        <v>165</v>
      </c>
      <c r="FR45" t="n">
        <v>201</v>
      </c>
      <c r="FS45" t="n">
        <v>129</v>
      </c>
      <c r="FT45" t="n">
        <v>166</v>
      </c>
      <c r="FU45" t="n">
        <v>202</v>
      </c>
      <c r="FV45" t="n">
        <v>129</v>
      </c>
      <c r="FW45" t="n">
        <v>166</v>
      </c>
      <c r="FX45" t="n">
        <v>202</v>
      </c>
      <c r="FY45" t="n">
        <v>128</v>
      </c>
      <c r="FZ45" t="n">
        <v>165</v>
      </c>
      <c r="GA45" t="n">
        <v>202</v>
      </c>
      <c r="GB45" t="n">
        <v>128</v>
      </c>
      <c r="GC45" t="n">
        <v>165</v>
      </c>
      <c r="GD45" t="n">
        <v>203</v>
      </c>
      <c r="GE45" t="n">
        <v>127</v>
      </c>
      <c r="GF45" t="n">
        <v>166</v>
      </c>
      <c r="GG45" t="n">
        <v>202</v>
      </c>
      <c r="GH45" t="n">
        <v>127</v>
      </c>
      <c r="GI45" t="n">
        <v>165</v>
      </c>
      <c r="GJ45" t="n">
        <v>202</v>
      </c>
      <c r="GK45" t="n">
        <v>128</v>
      </c>
      <c r="GL45" t="n">
        <v>166</v>
      </c>
      <c r="GM45" t="n">
        <v>203</v>
      </c>
      <c r="GN45" t="n">
        <v>131</v>
      </c>
      <c r="GO45" t="n">
        <v>166</v>
      </c>
      <c r="GP45" t="n">
        <v>204</v>
      </c>
      <c r="GQ45" t="n">
        <v>130</v>
      </c>
      <c r="GR45" t="n">
        <v>165</v>
      </c>
      <c r="GS45" t="n">
        <v>203</v>
      </c>
      <c r="GT45" t="n">
        <v>128</v>
      </c>
      <c r="GU45" t="n">
        <v>166</v>
      </c>
      <c r="GV45" t="n">
        <v>202</v>
      </c>
      <c r="GW45" t="n">
        <v>127</v>
      </c>
      <c r="GX45" t="n">
        <v>165</v>
      </c>
      <c r="GY45" t="n">
        <v>202</v>
      </c>
      <c r="GZ45" t="n">
        <v>130</v>
      </c>
      <c r="HA45" t="n">
        <v>165</v>
      </c>
      <c r="HB45" t="n">
        <v>203</v>
      </c>
      <c r="HC45" t="n">
        <v>129</v>
      </c>
      <c r="HD45" t="n">
        <v>166</v>
      </c>
      <c r="HE45" t="n">
        <v>204</v>
      </c>
      <c r="HF45" t="n">
        <v>128</v>
      </c>
      <c r="HG45" t="n">
        <v>166</v>
      </c>
      <c r="HH45" t="n">
        <v>204</v>
      </c>
      <c r="HI45" t="n">
        <v>130</v>
      </c>
      <c r="HJ45" t="n">
        <v>166</v>
      </c>
      <c r="HK45" t="n">
        <v>204</v>
      </c>
      <c r="HL45" t="n">
        <v>130</v>
      </c>
      <c r="HM45" t="n">
        <v>166</v>
      </c>
      <c r="HN45" t="n">
        <v>204</v>
      </c>
      <c r="HO45" t="n">
        <v>130</v>
      </c>
      <c r="HP45" t="n">
        <v>166</v>
      </c>
      <c r="HQ45" t="n">
        <v>204</v>
      </c>
      <c r="HR45" t="n">
        <v>130</v>
      </c>
      <c r="HS45" t="n">
        <v>165</v>
      </c>
      <c r="HT45" t="n">
        <v>203</v>
      </c>
      <c r="HU45" t="n">
        <v>129</v>
      </c>
      <c r="HV45" t="n">
        <v>165</v>
      </c>
      <c r="HW45" t="n">
        <v>203</v>
      </c>
      <c r="HX45" t="n">
        <v>129</v>
      </c>
      <c r="HY45" t="n">
        <v>166</v>
      </c>
      <c r="HZ45" t="n">
        <v>204</v>
      </c>
      <c r="IA45" t="n">
        <v>128</v>
      </c>
      <c r="IB45" t="n">
        <v>167</v>
      </c>
      <c r="IC45" t="n">
        <v>203</v>
      </c>
      <c r="ID45" t="n">
        <v>128</v>
      </c>
      <c r="IE45" t="n">
        <v>167</v>
      </c>
      <c r="IF45" t="n">
        <v>203</v>
      </c>
      <c r="IG45" t="n">
        <v>130</v>
      </c>
      <c r="IH45" t="n">
        <v>166</v>
      </c>
      <c r="II45" t="n">
        <v>204</v>
      </c>
      <c r="IJ45" t="n">
        <v>128</v>
      </c>
      <c r="IK45" t="n">
        <v>166</v>
      </c>
      <c r="IL45" t="n">
        <v>204</v>
      </c>
      <c r="IM45" t="n">
        <v>129</v>
      </c>
      <c r="IN45" t="n">
        <v>167</v>
      </c>
      <c r="IO45" t="n">
        <v>204</v>
      </c>
      <c r="IP45" t="n">
        <v>128</v>
      </c>
      <c r="IQ45" t="n">
        <v>167</v>
      </c>
      <c r="IR45" t="n">
        <v>204</v>
      </c>
      <c r="IS45" t="n">
        <v>128</v>
      </c>
      <c r="IT45" t="n">
        <v>168</v>
      </c>
      <c r="IU45" t="n">
        <v>204</v>
      </c>
      <c r="IV45" t="n">
        <v>130</v>
      </c>
      <c r="IW45" t="n">
        <v>168</v>
      </c>
      <c r="IX45" t="n">
        <v>205</v>
      </c>
      <c r="IY45" t="n">
        <v>130</v>
      </c>
      <c r="IZ45" t="n">
        <v>166</v>
      </c>
      <c r="JA45" t="n">
        <v>204</v>
      </c>
      <c r="JB45" t="n">
        <v>129</v>
      </c>
      <c r="JC45" t="n">
        <v>167</v>
      </c>
      <c r="JD45" t="n">
        <v>204</v>
      </c>
      <c r="JE45" t="n">
        <v>129</v>
      </c>
      <c r="JF45" t="n">
        <v>167</v>
      </c>
      <c r="JG45" t="n">
        <v>204</v>
      </c>
      <c r="JH45" t="n">
        <v>130</v>
      </c>
      <c r="JI45" t="n">
        <v>167</v>
      </c>
      <c r="JJ45" t="n">
        <v>206</v>
      </c>
      <c r="JK45" t="n">
        <v>128</v>
      </c>
      <c r="JL45" t="n">
        <v>168</v>
      </c>
      <c r="JM45" t="n">
        <v>204</v>
      </c>
      <c r="JN45" t="n">
        <v>131</v>
      </c>
      <c r="JO45" t="n">
        <v>167</v>
      </c>
      <c r="JP45" t="n">
        <v>204</v>
      </c>
      <c r="JQ45" t="n">
        <v>131</v>
      </c>
      <c r="JR45" t="n">
        <v>166</v>
      </c>
      <c r="JS45" t="n">
        <v>205</v>
      </c>
      <c r="JT45" t="n">
        <v>130</v>
      </c>
      <c r="JU45" t="n">
        <v>167</v>
      </c>
      <c r="JV45" t="n">
        <v>205</v>
      </c>
      <c r="JW45" t="n">
        <v>129</v>
      </c>
      <c r="JX45" t="n">
        <v>167</v>
      </c>
      <c r="JY45" t="n">
        <v>205</v>
      </c>
      <c r="JZ45" t="n">
        <v>129</v>
      </c>
      <c r="KA45" t="n">
        <v>167</v>
      </c>
      <c r="KB45" t="n">
        <v>204</v>
      </c>
      <c r="KC45" t="n">
        <v>130</v>
      </c>
      <c r="KD45" t="n">
        <v>167</v>
      </c>
      <c r="KE45" t="n">
        <v>206</v>
      </c>
      <c r="KF45" t="n">
        <v>131</v>
      </c>
      <c r="KG45" t="n">
        <v>167</v>
      </c>
      <c r="KH45" t="n">
        <v>206</v>
      </c>
      <c r="KI45" t="n">
        <v>130</v>
      </c>
      <c r="KJ45" t="n">
        <v>168</v>
      </c>
      <c r="KK45" t="n">
        <v>206</v>
      </c>
      <c r="KL45" t="n">
        <v>130</v>
      </c>
      <c r="KM45" t="n">
        <v>168</v>
      </c>
      <c r="KN45" t="n">
        <v>207</v>
      </c>
      <c r="KO45" t="n">
        <v>130</v>
      </c>
      <c r="KP45" t="n">
        <v>168</v>
      </c>
      <c r="KQ45" t="n">
        <v>207</v>
      </c>
      <c r="KR45" t="n">
        <v>131</v>
      </c>
      <c r="KS45" t="n">
        <v>168</v>
      </c>
      <c r="KT45" t="n">
        <v>207</v>
      </c>
      <c r="KU45" t="n">
        <v>130</v>
      </c>
      <c r="KV45" t="n">
        <v>168</v>
      </c>
      <c r="KW45" t="n">
        <v>205</v>
      </c>
      <c r="KX45" t="n">
        <v>128</v>
      </c>
      <c r="KY45" t="n">
        <v>167</v>
      </c>
      <c r="KZ45" t="n">
        <v>206</v>
      </c>
      <c r="LA45" t="n">
        <v>130</v>
      </c>
      <c r="LB45" t="n">
        <v>167</v>
      </c>
      <c r="LC45" t="n">
        <v>205</v>
      </c>
      <c r="LD45" t="n">
        <v>131</v>
      </c>
      <c r="LE45" t="n">
        <v>167</v>
      </c>
      <c r="LF45" t="n">
        <v>206</v>
      </c>
      <c r="LG45" t="n">
        <v>130</v>
      </c>
      <c r="LH45" t="n">
        <v>167</v>
      </c>
      <c r="LI45" t="n">
        <v>205</v>
      </c>
      <c r="LJ45" t="n">
        <v>130</v>
      </c>
      <c r="LK45" t="n">
        <v>168</v>
      </c>
      <c r="LL45" t="n">
        <v>205</v>
      </c>
      <c r="LM45" t="n">
        <v>129</v>
      </c>
      <c r="LN45" t="n">
        <v>167</v>
      </c>
      <c r="LO45" t="n">
        <v>206</v>
      </c>
      <c r="LP45" t="n">
        <v>130</v>
      </c>
      <c r="LQ45" t="n">
        <v>168</v>
      </c>
      <c r="LR45" t="n">
        <v>207</v>
      </c>
      <c r="LS45" t="n">
        <v>130</v>
      </c>
      <c r="LT45" t="n">
        <v>168</v>
      </c>
      <c r="LU45" t="n">
        <v>207</v>
      </c>
      <c r="LV45" t="n">
        <v>130</v>
      </c>
      <c r="LW45" t="n">
        <v>168</v>
      </c>
      <c r="LX45" t="n">
        <v>207</v>
      </c>
      <c r="LY45" t="n">
        <v>130</v>
      </c>
      <c r="LZ45" t="n">
        <v>168</v>
      </c>
      <c r="MA45" t="n">
        <v>207</v>
      </c>
      <c r="MB45" t="n">
        <v>129</v>
      </c>
      <c r="MC45" t="n">
        <v>168</v>
      </c>
      <c r="MD45" t="n">
        <v>206</v>
      </c>
      <c r="ME45" t="n">
        <v>129</v>
      </c>
      <c r="MF45" t="n">
        <v>168</v>
      </c>
      <c r="MG45" t="n">
        <v>206</v>
      </c>
      <c r="MH45" t="n">
        <v>130</v>
      </c>
      <c r="MI45" t="n">
        <v>169</v>
      </c>
      <c r="MJ45" t="n">
        <v>208</v>
      </c>
      <c r="MK45" t="n">
        <v>128</v>
      </c>
      <c r="ML45" t="n">
        <v>168</v>
      </c>
      <c r="MM45" t="n">
        <v>206</v>
      </c>
      <c r="MN45" t="n">
        <v>129</v>
      </c>
      <c r="MO45" t="n">
        <v>168</v>
      </c>
      <c r="MP45" t="n">
        <v>207</v>
      </c>
      <c r="MQ45" t="n">
        <v>130</v>
      </c>
      <c r="MR45" t="n">
        <v>167</v>
      </c>
      <c r="MS45" t="n">
        <v>207</v>
      </c>
      <c r="MT45" t="n">
        <v>129</v>
      </c>
      <c r="MU45" t="n">
        <v>167</v>
      </c>
      <c r="MV45" t="n">
        <v>208</v>
      </c>
      <c r="MW45" t="n">
        <v>129</v>
      </c>
      <c r="MX45" t="n">
        <v>168</v>
      </c>
      <c r="MY45" t="n">
        <v>208</v>
      </c>
      <c r="MZ45" t="n">
        <v>130</v>
      </c>
      <c r="NA45" t="n">
        <v>168</v>
      </c>
      <c r="NB45" t="n">
        <v>208</v>
      </c>
      <c r="NC45" t="n">
        <v>130</v>
      </c>
      <c r="ND45" t="n">
        <v>167</v>
      </c>
      <c r="NE45" t="n">
        <v>208</v>
      </c>
      <c r="NF45" t="n">
        <v>132</v>
      </c>
      <c r="NG45" t="n">
        <v>168</v>
      </c>
      <c r="NH45" t="n">
        <v>208</v>
      </c>
      <c r="NI45" t="n">
        <v>130</v>
      </c>
      <c r="NJ45" t="n">
        <v>168</v>
      </c>
      <c r="NK45" t="n">
        <v>207</v>
      </c>
      <c r="NL45" t="n">
        <v>129</v>
      </c>
      <c r="NM45" t="n">
        <v>168</v>
      </c>
      <c r="NN45" t="n">
        <v>208</v>
      </c>
      <c r="NO45" t="n">
        <v>130</v>
      </c>
      <c r="NP45" t="n">
        <v>168</v>
      </c>
      <c r="NQ45" t="n">
        <v>209</v>
      </c>
      <c r="NR45" t="n">
        <v>129</v>
      </c>
      <c r="NS45" t="n">
        <v>168</v>
      </c>
      <c r="NT45" t="n">
        <v>209</v>
      </c>
      <c r="NU45" t="n">
        <v>128</v>
      </c>
      <c r="NV45" t="n">
        <v>168</v>
      </c>
      <c r="NW45" t="n">
        <v>208</v>
      </c>
      <c r="NX45" t="n">
        <v>128</v>
      </c>
      <c r="NY45" t="n">
        <v>168</v>
      </c>
      <c r="NZ45" t="n">
        <v>207</v>
      </c>
      <c r="OA45" t="n">
        <v>130</v>
      </c>
      <c r="OB45" t="n">
        <v>168</v>
      </c>
      <c r="OC45" t="n">
        <v>207</v>
      </c>
      <c r="OD45" t="n">
        <v>131</v>
      </c>
      <c r="OE45" t="n">
        <v>168</v>
      </c>
      <c r="OF45" t="n">
        <v>209</v>
      </c>
      <c r="OG45" t="n">
        <v>129</v>
      </c>
      <c r="OH45" t="n">
        <v>167</v>
      </c>
      <c r="OI45" t="n">
        <v>209</v>
      </c>
      <c r="OJ45" t="n">
        <v>129</v>
      </c>
      <c r="OK45" t="n">
        <v>169</v>
      </c>
      <c r="OL45" t="n">
        <v>209</v>
      </c>
      <c r="OM45" t="n">
        <v>130</v>
      </c>
      <c r="ON45" t="n">
        <v>169</v>
      </c>
      <c r="OO45" t="n">
        <v>209</v>
      </c>
      <c r="OP45" t="n">
        <v>130</v>
      </c>
      <c r="OQ45" t="n">
        <v>169</v>
      </c>
      <c r="OR45" t="n">
        <v>209</v>
      </c>
      <c r="OS45" t="n">
        <v>129</v>
      </c>
      <c r="OT45" t="n">
        <v>168</v>
      </c>
      <c r="OU45" t="n">
        <v>208</v>
      </c>
      <c r="OV45" t="n">
        <v>129</v>
      </c>
      <c r="OW45" t="n">
        <v>168</v>
      </c>
      <c r="OX45" t="n">
        <v>209</v>
      </c>
      <c r="OY45" t="n">
        <v>132</v>
      </c>
      <c r="OZ45" t="n">
        <v>167</v>
      </c>
      <c r="PA45" t="n">
        <v>210</v>
      </c>
      <c r="PB45" t="n">
        <v>131</v>
      </c>
      <c r="PC45" t="n">
        <v>168</v>
      </c>
      <c r="PD45" t="n">
        <v>208</v>
      </c>
      <c r="PE45" t="n">
        <v>129</v>
      </c>
      <c r="PF45" t="n">
        <v>169</v>
      </c>
      <c r="PG45" t="n">
        <v>207</v>
      </c>
      <c r="PH45" t="n">
        <v>129</v>
      </c>
      <c r="PI45" t="n">
        <v>169</v>
      </c>
      <c r="PJ45" t="n">
        <v>209</v>
      </c>
      <c r="PK45" t="n">
        <v>129</v>
      </c>
      <c r="PL45" t="n">
        <v>168</v>
      </c>
      <c r="PM45" t="n">
        <v>209</v>
      </c>
      <c r="PN45" t="n">
        <v>130</v>
      </c>
      <c r="PO45" t="n">
        <v>169</v>
      </c>
      <c r="PP45" t="n">
        <v>208</v>
      </c>
      <c r="PQ45" t="n">
        <v>130</v>
      </c>
      <c r="PR45" t="n">
        <v>169</v>
      </c>
      <c r="PS45" t="n">
        <v>208</v>
      </c>
      <c r="PT45" t="n">
        <v>129</v>
      </c>
      <c r="PU45" t="n">
        <v>168</v>
      </c>
      <c r="PV45" t="n">
        <v>209</v>
      </c>
      <c r="PW45" t="n">
        <v>131</v>
      </c>
      <c r="PX45" t="n">
        <v>168</v>
      </c>
      <c r="PY45" t="n">
        <v>210</v>
      </c>
      <c r="PZ45" t="n">
        <v>130</v>
      </c>
      <c r="QA45" t="n">
        <v>168</v>
      </c>
      <c r="QB45" t="n">
        <v>210</v>
      </c>
      <c r="QC45" t="n">
        <v>129</v>
      </c>
      <c r="QD45" t="n">
        <v>168</v>
      </c>
      <c r="QE45" t="n">
        <v>210</v>
      </c>
      <c r="QF45" t="n">
        <v>129</v>
      </c>
      <c r="QG45" t="n">
        <v>169</v>
      </c>
      <c r="QH45" t="n">
        <v>210</v>
      </c>
      <c r="QI45" t="n">
        <v>130</v>
      </c>
      <c r="QJ45" t="n">
        <v>168</v>
      </c>
      <c r="QK45" t="n">
        <v>209</v>
      </c>
      <c r="QL45" t="n">
        <v>130</v>
      </c>
      <c r="QM45" t="n">
        <v>169</v>
      </c>
      <c r="QN45" t="n">
        <v>209</v>
      </c>
      <c r="QO45" t="n">
        <v>132</v>
      </c>
      <c r="QP45" t="n">
        <v>170</v>
      </c>
      <c r="QQ45" t="n">
        <v>209</v>
      </c>
      <c r="QR45" t="n">
        <v>131</v>
      </c>
      <c r="QS45" t="n">
        <v>169</v>
      </c>
      <c r="QT45" t="n">
        <v>208</v>
      </c>
      <c r="QU45" t="n">
        <v>131</v>
      </c>
      <c r="QV45" t="n">
        <v>170</v>
      </c>
      <c r="QW45" t="n">
        <v>207</v>
      </c>
      <c r="QX45" t="n">
        <v>131</v>
      </c>
      <c r="QY45" t="n">
        <v>170</v>
      </c>
      <c r="QZ45" t="n">
        <v>208</v>
      </c>
      <c r="RA45" t="n">
        <v>130</v>
      </c>
      <c r="RB45" t="n">
        <v>169</v>
      </c>
      <c r="RC45" t="n">
        <v>208</v>
      </c>
      <c r="RD45" t="n">
        <v>131</v>
      </c>
      <c r="RE45" t="n">
        <v>170</v>
      </c>
      <c r="RF45" t="n">
        <v>210</v>
      </c>
      <c r="RG45" t="n">
        <v>131</v>
      </c>
      <c r="RH45" t="n">
        <v>170</v>
      </c>
      <c r="RI45" t="n">
        <v>210</v>
      </c>
      <c r="RJ45" t="n">
        <v>132</v>
      </c>
      <c r="RK45" t="n">
        <v>169</v>
      </c>
      <c r="RL45" t="n">
        <v>208</v>
      </c>
      <c r="RM45" t="n">
        <v>131</v>
      </c>
      <c r="RN45" t="n">
        <v>169</v>
      </c>
      <c r="RO45" t="n">
        <v>208</v>
      </c>
      <c r="RP45" t="n">
        <v>130</v>
      </c>
      <c r="RQ45" t="n">
        <v>169</v>
      </c>
      <c r="RR45" t="n">
        <v>208</v>
      </c>
      <c r="RS45" t="n">
        <v>132</v>
      </c>
      <c r="RT45" t="n">
        <v>170</v>
      </c>
      <c r="RU45" t="n">
        <v>208</v>
      </c>
      <c r="RV45" t="n">
        <v>132</v>
      </c>
      <c r="RW45" t="n">
        <v>170</v>
      </c>
      <c r="RX45" t="n">
        <v>208</v>
      </c>
      <c r="RY45" t="n">
        <v>131</v>
      </c>
      <c r="RZ45" t="n">
        <v>169</v>
      </c>
      <c r="SA45" t="n">
        <v>208</v>
      </c>
      <c r="SB45" t="n">
        <v>130</v>
      </c>
      <c r="SC45" t="n">
        <v>169</v>
      </c>
      <c r="SD45" t="n">
        <v>210</v>
      </c>
      <c r="SE45" t="n">
        <v>130</v>
      </c>
      <c r="SF45" t="n">
        <v>169</v>
      </c>
      <c r="SG45" t="n">
        <v>210</v>
      </c>
      <c r="SH45" t="n">
        <v>131</v>
      </c>
      <c r="SI45" t="n">
        <v>170</v>
      </c>
      <c r="SJ45" t="n">
        <v>211</v>
      </c>
      <c r="SK45" t="n">
        <v>130</v>
      </c>
      <c r="SL45" t="n">
        <v>170</v>
      </c>
      <c r="SM45" t="n">
        <v>211</v>
      </c>
      <c r="SN45" t="n">
        <v>130</v>
      </c>
      <c r="SO45" t="n">
        <v>171</v>
      </c>
      <c r="SP45" t="n">
        <v>211</v>
      </c>
      <c r="SQ45" t="n">
        <v>133</v>
      </c>
      <c r="SR45" t="n">
        <v>170</v>
      </c>
      <c r="SS45" t="n">
        <v>204</v>
      </c>
      <c r="ST45" t="n">
        <v>120</v>
      </c>
      <c r="SU45" t="n">
        <v>147</v>
      </c>
      <c r="SV45" t="n">
        <v>174</v>
      </c>
      <c r="SW45" t="n">
        <v>100</v>
      </c>
      <c r="SX45" t="n">
        <v>118</v>
      </c>
      <c r="SY45" t="n">
        <v>149</v>
      </c>
      <c r="SZ45" t="n">
        <v>88</v>
      </c>
      <c r="TA45" t="n">
        <v>107</v>
      </c>
      <c r="TB45" t="n">
        <v>149</v>
      </c>
      <c r="TC45" t="n">
        <v>86</v>
      </c>
      <c r="TD45" t="n">
        <v>107</v>
      </c>
      <c r="TE45" t="n">
        <v>151</v>
      </c>
      <c r="TF45" t="n">
        <v>87</v>
      </c>
      <c r="TG45" t="n">
        <v>108</v>
      </c>
      <c r="TH45" t="n">
        <v>152</v>
      </c>
      <c r="TI45" t="n">
        <v>90</v>
      </c>
      <c r="TJ45" t="n">
        <v>111</v>
      </c>
      <c r="TK45" t="n">
        <v>156</v>
      </c>
      <c r="TL45" t="n">
        <v>93</v>
      </c>
      <c r="TM45" t="n">
        <v>113</v>
      </c>
      <c r="TN45" t="n">
        <v>156</v>
      </c>
      <c r="TO45" t="n">
        <v>100</v>
      </c>
      <c r="TP45" t="n">
        <v>118</v>
      </c>
      <c r="TQ45" t="n">
        <v>160</v>
      </c>
      <c r="TR45" t="n">
        <v>106</v>
      </c>
      <c r="TS45" t="n">
        <v>122</v>
      </c>
      <c r="TT45" t="n">
        <v>162</v>
      </c>
      <c r="TU45" t="n">
        <v>136</v>
      </c>
      <c r="TV45" t="n">
        <v>142</v>
      </c>
      <c r="TW45" t="n">
        <v>172</v>
      </c>
      <c r="TX45" t="n">
        <v>129</v>
      </c>
      <c r="TY45" t="n">
        <v>131</v>
      </c>
      <c r="TZ45" t="n">
        <v>147</v>
      </c>
      <c r="UA45" t="n">
        <v>80</v>
      </c>
      <c r="UB45" t="n">
        <v>96</v>
      </c>
      <c r="UC45" t="n">
        <v>140</v>
      </c>
      <c r="UD45" t="n">
        <v>82</v>
      </c>
      <c r="UE45" t="n">
        <v>104</v>
      </c>
      <c r="UF45" t="n">
        <v>147</v>
      </c>
      <c r="UG45" t="n">
        <v>85</v>
      </c>
      <c r="UH45" t="n">
        <v>107</v>
      </c>
      <c r="UI45" t="n">
        <v>152</v>
      </c>
      <c r="UJ45" t="n">
        <v>91</v>
      </c>
      <c r="UK45" t="n">
        <v>109</v>
      </c>
      <c r="UL45" t="n">
        <v>149</v>
      </c>
      <c r="UM45" t="n">
        <v>92</v>
      </c>
      <c r="UN45" t="n">
        <v>110</v>
      </c>
      <c r="UO45" t="n">
        <v>150</v>
      </c>
      <c r="UP45" t="n">
        <v>97</v>
      </c>
      <c r="UQ45" t="n">
        <v>116</v>
      </c>
      <c r="UR45" t="n">
        <v>155</v>
      </c>
      <c r="US45" t="n">
        <v>103</v>
      </c>
      <c r="UT45" t="n">
        <v>119</v>
      </c>
      <c r="UU45" t="n">
        <v>157</v>
      </c>
      <c r="UV45" t="n">
        <v>105</v>
      </c>
      <c r="UW45" t="n">
        <v>118</v>
      </c>
      <c r="UX45" t="n">
        <v>153</v>
      </c>
      <c r="UY45" t="n">
        <v>113</v>
      </c>
      <c r="UZ45" t="n">
        <v>125</v>
      </c>
      <c r="VA45" t="n">
        <v>158</v>
      </c>
      <c r="VB45" t="n">
        <v>119</v>
      </c>
      <c r="VC45" t="n">
        <v>131</v>
      </c>
      <c r="VD45" t="n">
        <v>164</v>
      </c>
      <c r="VE45" t="n">
        <v>118</v>
      </c>
      <c r="VF45" t="n">
        <v>130</v>
      </c>
      <c r="VG45" t="n">
        <v>163</v>
      </c>
      <c r="VH45" t="n">
        <v>120</v>
      </c>
      <c r="VI45" t="n">
        <v>131</v>
      </c>
      <c r="VJ45" t="n">
        <v>162</v>
      </c>
      <c r="VK45" t="n">
        <v>120</v>
      </c>
      <c r="VL45" t="n">
        <v>129</v>
      </c>
      <c r="VM45" t="n">
        <v>159</v>
      </c>
      <c r="VN45" t="n">
        <v>112</v>
      </c>
      <c r="VO45" t="n">
        <v>124</v>
      </c>
      <c r="VP45" t="n">
        <v>155</v>
      </c>
      <c r="VQ45" t="n">
        <v>94</v>
      </c>
      <c r="VR45" t="n">
        <v>110</v>
      </c>
      <c r="VS45" t="n">
        <v>145</v>
      </c>
      <c r="VT45" t="n">
        <v>79</v>
      </c>
      <c r="VU45" t="n">
        <v>98</v>
      </c>
      <c r="VV45" t="n">
        <v>137</v>
      </c>
      <c r="VW45" t="n">
        <v>89</v>
      </c>
      <c r="VX45" t="n">
        <v>102</v>
      </c>
      <c r="VY45" t="n">
        <v>140</v>
      </c>
      <c r="VZ45" t="n">
        <v>152</v>
      </c>
      <c r="WA45" t="n">
        <v>150</v>
      </c>
      <c r="WB45" t="n">
        <v>164</v>
      </c>
      <c r="WC45" t="n">
        <v>98</v>
      </c>
      <c r="WD45" t="n">
        <v>107</v>
      </c>
      <c r="WE45" t="n">
        <v>140</v>
      </c>
      <c r="WF45" t="n">
        <v>92</v>
      </c>
      <c r="WG45" t="n">
        <v>110</v>
      </c>
      <c r="WH45" t="n">
        <v>154</v>
      </c>
      <c r="WI45" t="n">
        <v>94</v>
      </c>
      <c r="WJ45" t="n">
        <v>111</v>
      </c>
      <c r="WK45" t="n">
        <v>152</v>
      </c>
      <c r="WL45" t="n">
        <v>97</v>
      </c>
      <c r="WM45" t="n">
        <v>114</v>
      </c>
      <c r="WN45" t="n">
        <v>156</v>
      </c>
      <c r="WO45" t="n">
        <v>106</v>
      </c>
      <c r="WP45" t="n">
        <v>124</v>
      </c>
      <c r="WQ45" t="n">
        <v>161</v>
      </c>
      <c r="WR45" t="n">
        <v>115</v>
      </c>
      <c r="WS45" t="n">
        <v>131</v>
      </c>
      <c r="WT45" t="n">
        <v>167</v>
      </c>
      <c r="WU45" t="n">
        <v>120</v>
      </c>
      <c r="WV45" t="n">
        <v>140</v>
      </c>
      <c r="WW45" t="n">
        <v>175</v>
      </c>
      <c r="WX45" t="n">
        <v>121</v>
      </c>
      <c r="WY45" t="n">
        <v>148</v>
      </c>
      <c r="WZ45" t="n">
        <v>179</v>
      </c>
      <c r="XA45" t="n">
        <v>120</v>
      </c>
      <c r="XB45" t="n">
        <v>152</v>
      </c>
      <c r="XC45" t="n">
        <v>181</v>
      </c>
      <c r="XD45" t="n">
        <v>119</v>
      </c>
      <c r="XE45" t="n">
        <v>158</v>
      </c>
      <c r="XF45" t="n">
        <v>187</v>
      </c>
      <c r="XG45" t="n">
        <v>113</v>
      </c>
      <c r="XH45" t="n">
        <v>156</v>
      </c>
      <c r="XI45" t="n">
        <v>185</v>
      </c>
      <c r="XJ45" t="n">
        <v>117</v>
      </c>
      <c r="XK45" t="n">
        <v>162</v>
      </c>
      <c r="XL45" t="n">
        <v>189</v>
      </c>
      <c r="XM45" t="n">
        <v>109</v>
      </c>
      <c r="XN45" t="n">
        <v>157</v>
      </c>
      <c r="XO45" t="n">
        <v>185</v>
      </c>
      <c r="XP45" t="n">
        <v>102</v>
      </c>
      <c r="XQ45" t="n">
        <v>155</v>
      </c>
      <c r="XR45" t="n">
        <v>185</v>
      </c>
      <c r="XS45" t="n">
        <v>94</v>
      </c>
      <c r="XT45" t="n">
        <v>152</v>
      </c>
      <c r="XU45" t="n">
        <v>182</v>
      </c>
      <c r="XV45" t="n">
        <v>82</v>
      </c>
      <c r="XW45" t="n">
        <v>144</v>
      </c>
      <c r="XX45" t="n">
        <v>177</v>
      </c>
      <c r="XY45" t="n">
        <v>74</v>
      </c>
      <c r="XZ45" t="n">
        <v>138</v>
      </c>
      <c r="YA45" t="n">
        <v>173</v>
      </c>
      <c r="YB45" t="n">
        <v>73</v>
      </c>
      <c r="YC45" t="n">
        <v>138</v>
      </c>
      <c r="YD45" t="n">
        <v>175</v>
      </c>
      <c r="YE45" t="n">
        <v>66</v>
      </c>
      <c r="YF45" t="n">
        <v>131</v>
      </c>
      <c r="YG45" t="n">
        <v>169</v>
      </c>
      <c r="YH45" t="n">
        <v>69</v>
      </c>
      <c r="YI45" t="n">
        <v>130</v>
      </c>
      <c r="YJ45" t="n">
        <v>169</v>
      </c>
      <c r="YK45" t="n">
        <v>66</v>
      </c>
      <c r="YL45" t="n">
        <v>126</v>
      </c>
      <c r="YM45" t="n">
        <v>163</v>
      </c>
      <c r="YN45" t="n">
        <v>60</v>
      </c>
      <c r="YO45" t="n">
        <v>116</v>
      </c>
      <c r="YP45" t="n">
        <v>156</v>
      </c>
      <c r="YQ45" t="n">
        <v>60</v>
      </c>
      <c r="YR45" t="n">
        <v>108</v>
      </c>
      <c r="YS45" t="n">
        <v>152</v>
      </c>
      <c r="YT45" t="n">
        <v>57</v>
      </c>
      <c r="YU45" t="n">
        <v>93</v>
      </c>
      <c r="YV45" t="n">
        <v>138</v>
      </c>
      <c r="YW45" t="n">
        <v>50</v>
      </c>
      <c r="YX45" t="n">
        <v>72</v>
      </c>
      <c r="YY45" t="n">
        <v>115</v>
      </c>
      <c r="YZ45" t="n">
        <v>141</v>
      </c>
      <c r="ZA45" t="n">
        <v>138</v>
      </c>
      <c r="ZB45" t="n">
        <v>151</v>
      </c>
      <c r="ZC45" t="n">
        <v>139</v>
      </c>
      <c r="ZD45" t="n">
        <v>146</v>
      </c>
      <c r="ZE45" t="n">
        <v>170</v>
      </c>
      <c r="ZF45" t="n">
        <v>124</v>
      </c>
      <c r="ZG45" t="n">
        <v>149</v>
      </c>
      <c r="ZH45" t="n">
        <v>178</v>
      </c>
      <c r="ZI45" t="n">
        <v>109</v>
      </c>
      <c r="ZJ45" t="n">
        <v>151</v>
      </c>
      <c r="ZK45" t="n">
        <v>181</v>
      </c>
      <c r="ZL45" t="n">
        <v>95</v>
      </c>
      <c r="ZM45" t="n">
        <v>149</v>
      </c>
      <c r="ZN45" t="n">
        <v>181</v>
      </c>
      <c r="ZO45" t="n">
        <v>86</v>
      </c>
      <c r="ZP45" t="n">
        <v>148</v>
      </c>
      <c r="ZQ45" t="n">
        <v>181</v>
      </c>
      <c r="ZR45" t="n">
        <v>80</v>
      </c>
      <c r="ZS45" t="n">
        <v>144</v>
      </c>
      <c r="ZT45" t="n">
        <v>177</v>
      </c>
      <c r="ZU45" t="n">
        <v>76</v>
      </c>
      <c r="ZV45" t="n">
        <v>141</v>
      </c>
      <c r="ZW45" t="n">
        <v>173</v>
      </c>
      <c r="ZX45" t="n">
        <v>72</v>
      </c>
      <c r="ZY45" t="n">
        <v>137</v>
      </c>
      <c r="ZZ45" t="n">
        <v>170</v>
      </c>
      <c r="AAA45" t="n">
        <v>65</v>
      </c>
      <c r="AAB45" t="n">
        <v>132</v>
      </c>
      <c r="AAC45" t="n">
        <v>164</v>
      </c>
      <c r="AAD45" t="n">
        <v>60</v>
      </c>
      <c r="AAE45" t="n">
        <v>129</v>
      </c>
      <c r="AAF45" t="n">
        <v>163</v>
      </c>
      <c r="AAG45" t="n">
        <v>62</v>
      </c>
      <c r="AAH45" t="n">
        <v>129</v>
      </c>
      <c r="AAI45" t="n">
        <v>163</v>
      </c>
      <c r="AAJ45" t="n">
        <v>62</v>
      </c>
      <c r="AAK45" t="n">
        <v>127</v>
      </c>
      <c r="AAL45" t="n">
        <v>159</v>
      </c>
      <c r="AAM45" t="n">
        <v>61</v>
      </c>
      <c r="AAN45" t="n">
        <v>126</v>
      </c>
      <c r="AAO45" t="n">
        <v>156</v>
      </c>
      <c r="AAP45" t="n">
        <v>58</v>
      </c>
      <c r="AAQ45" t="n">
        <v>122</v>
      </c>
      <c r="AAR45" t="n">
        <v>153</v>
      </c>
      <c r="AAS45" t="n">
        <v>59</v>
      </c>
      <c r="AAT45" t="n">
        <v>123</v>
      </c>
      <c r="AAU45" t="n">
        <v>154</v>
      </c>
      <c r="AAV45" t="n">
        <v>56</v>
      </c>
      <c r="AAW45" t="n">
        <v>123</v>
      </c>
      <c r="AAX45" t="n">
        <v>152</v>
      </c>
      <c r="AAY45" t="n">
        <v>51</v>
      </c>
      <c r="AAZ45" t="n">
        <v>120</v>
      </c>
      <c r="ABA45" t="n">
        <v>152</v>
      </c>
      <c r="ABB45" t="n">
        <v>50</v>
      </c>
      <c r="ABC45" t="n">
        <v>117</v>
      </c>
      <c r="ABD45" t="n">
        <v>148</v>
      </c>
      <c r="ABE45" t="n">
        <v>52</v>
      </c>
      <c r="ABF45" t="n">
        <v>116</v>
      </c>
      <c r="ABG45" t="n">
        <v>148</v>
      </c>
      <c r="ABH45" t="n">
        <v>49</v>
      </c>
      <c r="ABI45" t="n">
        <v>114</v>
      </c>
      <c r="ABJ45" t="n">
        <v>148</v>
      </c>
      <c r="ABK45" t="n">
        <v>47</v>
      </c>
      <c r="ABL45" t="n">
        <v>112</v>
      </c>
      <c r="ABM45" t="n">
        <v>147</v>
      </c>
      <c r="ABN45" t="n">
        <v>49</v>
      </c>
      <c r="ABO45" t="n">
        <v>111</v>
      </c>
      <c r="ABP45" t="n">
        <v>145</v>
      </c>
      <c r="ABQ45" t="n">
        <v>48</v>
      </c>
      <c r="ABR45" t="n">
        <v>111</v>
      </c>
      <c r="ABS45" t="n">
        <v>145</v>
      </c>
      <c r="ABT45" t="n">
        <v>47</v>
      </c>
      <c r="ABU45" t="n">
        <v>109</v>
      </c>
      <c r="ABV45" t="n">
        <v>143</v>
      </c>
      <c r="ABW45" t="n">
        <v>46</v>
      </c>
      <c r="ABX45" t="n">
        <v>105</v>
      </c>
      <c r="ABY45" t="n">
        <v>140</v>
      </c>
      <c r="ABZ45" t="n">
        <v>45</v>
      </c>
      <c r="ACA45" t="n">
        <v>98</v>
      </c>
      <c r="ACB45" t="n">
        <v>135</v>
      </c>
      <c r="ACC45" t="n">
        <v>40</v>
      </c>
      <c r="ACD45" t="n">
        <v>85</v>
      </c>
      <c r="ACE45" t="n">
        <v>125</v>
      </c>
      <c r="ACF45" t="n">
        <v>67</v>
      </c>
      <c r="ACG45" t="n">
        <v>86</v>
      </c>
      <c r="ACH45" t="n">
        <v>112</v>
      </c>
      <c r="ACI45" t="n">
        <v>152</v>
      </c>
      <c r="ACJ45" t="n">
        <v>150</v>
      </c>
      <c r="ACK45" t="n">
        <v>160</v>
      </c>
      <c r="ACL45" t="n">
        <v>108</v>
      </c>
      <c r="ACM45" t="n">
        <v>127</v>
      </c>
      <c r="ACN45" t="n">
        <v>159</v>
      </c>
      <c r="ACO45" t="n">
        <v>103</v>
      </c>
      <c r="ACP45" t="n">
        <v>138</v>
      </c>
      <c r="ACQ45" t="n">
        <v>170</v>
      </c>
      <c r="ACR45" t="n">
        <v>103</v>
      </c>
      <c r="ACS45" t="n">
        <v>147</v>
      </c>
      <c r="ACT45" t="n">
        <v>175</v>
      </c>
      <c r="ACU45" t="n">
        <v>98</v>
      </c>
      <c r="ACV45" t="n">
        <v>149</v>
      </c>
      <c r="ACW45" t="n">
        <v>178</v>
      </c>
      <c r="ACX45" t="n">
        <v>85</v>
      </c>
      <c r="ACY45" t="n">
        <v>144</v>
      </c>
      <c r="ACZ45" t="n">
        <v>173</v>
      </c>
      <c r="ADA45" t="n">
        <v>79</v>
      </c>
      <c r="ADB45" t="n">
        <v>139</v>
      </c>
      <c r="ADC45" t="n">
        <v>169</v>
      </c>
      <c r="ADD45" t="n">
        <v>77</v>
      </c>
      <c r="ADE45" t="n">
        <v>135</v>
      </c>
      <c r="ADF45" t="n">
        <v>165</v>
      </c>
      <c r="ADG45" t="n">
        <v>71</v>
      </c>
      <c r="ADH45" t="n">
        <v>133</v>
      </c>
      <c r="ADI45" t="n">
        <v>161</v>
      </c>
      <c r="ADJ45" t="n">
        <v>66</v>
      </c>
      <c r="ADK45" t="n">
        <v>129</v>
      </c>
      <c r="ADL45" t="n">
        <v>158</v>
      </c>
      <c r="ADM45" t="n">
        <v>64</v>
      </c>
      <c r="ADN45" t="n">
        <v>127</v>
      </c>
      <c r="ADO45" t="n">
        <v>158</v>
      </c>
      <c r="ADP45" t="n">
        <v>63</v>
      </c>
      <c r="ADQ45" t="n">
        <v>126</v>
      </c>
      <c r="ADR45" t="n">
        <v>155</v>
      </c>
      <c r="ADS45" t="n">
        <v>63</v>
      </c>
      <c r="ADT45" t="n">
        <v>124</v>
      </c>
      <c r="ADU45" t="n">
        <v>152</v>
      </c>
      <c r="ADV45" t="n">
        <v>63</v>
      </c>
      <c r="ADW45" t="n">
        <v>122</v>
      </c>
      <c r="ADX45" t="n">
        <v>151</v>
      </c>
      <c r="ADY45" t="n">
        <v>62</v>
      </c>
      <c r="ADZ45" t="n">
        <v>121</v>
      </c>
      <c r="AEA45" t="n">
        <v>150</v>
      </c>
      <c r="AEB45" t="n">
        <v>61</v>
      </c>
      <c r="AEC45" t="n">
        <v>119</v>
      </c>
      <c r="AED45" t="n">
        <v>148</v>
      </c>
      <c r="AEE45" t="n">
        <v>58</v>
      </c>
      <c r="AEF45" t="n">
        <v>117</v>
      </c>
      <c r="AEG45" t="n">
        <v>145</v>
      </c>
      <c r="AEH45" t="n">
        <v>58</v>
      </c>
      <c r="AEI45" t="n">
        <v>117</v>
      </c>
      <c r="AEJ45" t="n">
        <v>145</v>
      </c>
      <c r="AEK45" t="n">
        <v>58</v>
      </c>
      <c r="AEL45" t="n">
        <v>115</v>
      </c>
      <c r="AEM45" t="n">
        <v>144</v>
      </c>
      <c r="AEN45" t="n">
        <v>57</v>
      </c>
      <c r="AEO45" t="n">
        <v>112</v>
      </c>
      <c r="AEP45" t="n">
        <v>144</v>
      </c>
      <c r="AEQ45" t="n">
        <v>56</v>
      </c>
      <c r="AER45" t="n">
        <v>110</v>
      </c>
      <c r="AES45" t="n">
        <v>143</v>
      </c>
      <c r="AET45" t="n">
        <v>54</v>
      </c>
      <c r="AEU45" t="n">
        <v>106</v>
      </c>
      <c r="AEV45" t="n">
        <v>137</v>
      </c>
      <c r="AEW45" t="n">
        <v>48</v>
      </c>
      <c r="AEX45" t="n">
        <v>97</v>
      </c>
      <c r="AEY45" t="n">
        <v>134</v>
      </c>
      <c r="AEZ45" t="n">
        <v>51</v>
      </c>
      <c r="AFA45" t="n">
        <v>83</v>
      </c>
      <c r="AFB45" t="n">
        <v>119</v>
      </c>
      <c r="AFC45" t="n">
        <v>98</v>
      </c>
      <c r="AFD45" t="n">
        <v>109</v>
      </c>
      <c r="AFE45" t="n">
        <v>131</v>
      </c>
      <c r="AFF45" t="n">
        <v>95</v>
      </c>
      <c r="AFG45" t="n">
        <v>108</v>
      </c>
      <c r="AFH45" t="n">
        <v>135</v>
      </c>
      <c r="AFI45" t="n">
        <v>93</v>
      </c>
      <c r="AFJ45" t="n">
        <v>105</v>
      </c>
      <c r="AFK45" t="n">
        <v>136</v>
      </c>
      <c r="AFL45" t="n">
        <v>90</v>
      </c>
      <c r="AFM45" t="n">
        <v>103</v>
      </c>
      <c r="AFN45" t="n">
        <v>135</v>
      </c>
      <c r="AFO45" t="n">
        <v>89</v>
      </c>
      <c r="AFP45" t="n">
        <v>104</v>
      </c>
      <c r="AFQ45" t="n">
        <v>136</v>
      </c>
      <c r="AFR45" t="n">
        <v>86</v>
      </c>
      <c r="AFS45" t="n">
        <v>104</v>
      </c>
      <c r="AFT45" t="n">
        <v>135</v>
      </c>
      <c r="AFU45" t="n">
        <v>84</v>
      </c>
      <c r="AFV45" t="n">
        <v>102</v>
      </c>
      <c r="AFW45" t="n">
        <v>135</v>
      </c>
      <c r="AFX45" t="n">
        <v>82</v>
      </c>
      <c r="AFY45" t="n">
        <v>101</v>
      </c>
      <c r="AFZ45" t="n">
        <v>133</v>
      </c>
      <c r="AGA45" t="n">
        <v>79</v>
      </c>
      <c r="AGB45" t="n">
        <v>100</v>
      </c>
      <c r="AGC45" t="n">
        <v>131</v>
      </c>
      <c r="AGD45" t="n">
        <v>81</v>
      </c>
      <c r="AGE45" t="n">
        <v>97</v>
      </c>
      <c r="AGF45" t="n">
        <v>131</v>
      </c>
      <c r="AGG45" t="n">
        <v>79</v>
      </c>
      <c r="AGH45" t="n">
        <v>95</v>
      </c>
      <c r="AGI45" t="n">
        <v>129</v>
      </c>
      <c r="AGJ45" t="n">
        <v>70</v>
      </c>
      <c r="AGK45" t="n">
        <v>90</v>
      </c>
      <c r="AGL45" t="n">
        <v>125</v>
      </c>
      <c r="AGM45" t="n">
        <v>62</v>
      </c>
      <c r="AGN45" t="n">
        <v>84</v>
      </c>
      <c r="AGO45" t="n">
        <v>120</v>
      </c>
      <c r="AGP45" t="n">
        <v>54</v>
      </c>
      <c r="AGQ45" t="n">
        <v>77</v>
      </c>
      <c r="AGR45" t="n">
        <v>113</v>
      </c>
      <c r="AGS45" t="n">
        <v>68</v>
      </c>
      <c r="AGT45" t="n">
        <v>87</v>
      </c>
      <c r="AGU45" t="n">
        <v>124</v>
      </c>
      <c r="AGV45" t="n">
        <v>74</v>
      </c>
      <c r="AGW45" t="n">
        <v>91</v>
      </c>
      <c r="AGX45" t="n">
        <v>127</v>
      </c>
      <c r="AGY45" t="n">
        <v>67</v>
      </c>
      <c r="AGZ45" t="n">
        <v>85</v>
      </c>
      <c r="AHA45" t="n">
        <v>125</v>
      </c>
      <c r="AHB45" t="n">
        <v>60</v>
      </c>
      <c r="AHC45" t="n">
        <v>81</v>
      </c>
      <c r="AHD45" t="n">
        <v>118</v>
      </c>
      <c r="AHE45" t="n">
        <v>87</v>
      </c>
      <c r="AHF45" t="n">
        <v>118</v>
      </c>
      <c r="AHG45" t="n">
        <v>144</v>
      </c>
      <c r="AHH45" t="n">
        <v>132</v>
      </c>
      <c r="AHI45" t="n">
        <v>170</v>
      </c>
      <c r="AHJ45" t="n">
        <v>200</v>
      </c>
      <c r="AHK45" t="n">
        <v>136</v>
      </c>
      <c r="AHL45" t="n">
        <v>173</v>
      </c>
      <c r="AHM45" t="n">
        <v>213</v>
      </c>
      <c r="AHN45" t="n">
        <v>134</v>
      </c>
      <c r="AHO45" t="n">
        <v>171</v>
      </c>
      <c r="AHP45" t="n">
        <v>213</v>
      </c>
      <c r="AHQ45" t="n">
        <v>133</v>
      </c>
      <c r="AHR45" t="n">
        <v>172</v>
      </c>
      <c r="AHS45" t="n">
        <v>213</v>
      </c>
      <c r="AHT45" t="n">
        <v>133</v>
      </c>
      <c r="AHU45" t="n">
        <v>172</v>
      </c>
      <c r="AHV45" t="n">
        <v>213</v>
      </c>
      <c r="AHW45" t="n">
        <v>135</v>
      </c>
      <c r="AHX45" t="n">
        <v>172</v>
      </c>
      <c r="AHY45" t="n">
        <v>214</v>
      </c>
      <c r="AHZ45" t="n">
        <v>135</v>
      </c>
      <c r="AIA45" t="n">
        <v>172</v>
      </c>
      <c r="AIB45" t="n">
        <v>214</v>
      </c>
      <c r="AIC45" t="n">
        <v>134</v>
      </c>
      <c r="AID45" t="n">
        <v>172</v>
      </c>
      <c r="AIE45" t="n">
        <v>214</v>
      </c>
      <c r="AIF45" t="n">
        <v>134</v>
      </c>
      <c r="AIG45" t="n">
        <v>172</v>
      </c>
      <c r="AIH45" t="n">
        <v>214</v>
      </c>
      <c r="AII45" t="n">
        <v>134</v>
      </c>
      <c r="AIJ45" t="n">
        <v>172</v>
      </c>
      <c r="AIK45" t="n">
        <v>213</v>
      </c>
      <c r="AIL45" t="n">
        <v>135</v>
      </c>
      <c r="AIM45" t="n">
        <v>172</v>
      </c>
      <c r="AIN45" t="n">
        <v>213</v>
      </c>
      <c r="AIO45" t="n">
        <v>135</v>
      </c>
      <c r="AIP45" t="n">
        <v>171</v>
      </c>
      <c r="AIQ45" t="n">
        <v>214</v>
      </c>
      <c r="AIR45" t="n">
        <v>134</v>
      </c>
      <c r="AIS45" t="n">
        <v>172</v>
      </c>
      <c r="AIT45" t="n">
        <v>213</v>
      </c>
      <c r="AIU45" t="n">
        <v>135</v>
      </c>
      <c r="AIV45" t="n">
        <v>173</v>
      </c>
      <c r="AIW45" t="n">
        <v>212</v>
      </c>
      <c r="AIX45" t="n">
        <v>135</v>
      </c>
      <c r="AIY45" t="n">
        <v>172</v>
      </c>
      <c r="AIZ45" t="n">
        <v>213</v>
      </c>
      <c r="AJA45" t="n">
        <v>135</v>
      </c>
      <c r="AJB45" t="n">
        <v>172</v>
      </c>
      <c r="AJC45" t="n">
        <v>212</v>
      </c>
      <c r="AJD45" t="n">
        <v>135</v>
      </c>
      <c r="AJE45" t="n">
        <v>173</v>
      </c>
      <c r="AJF45" t="n">
        <v>212</v>
      </c>
      <c r="AJG45" t="n">
        <v>134</v>
      </c>
      <c r="AJH45" t="n">
        <v>172</v>
      </c>
      <c r="AJI45" t="n">
        <v>211</v>
      </c>
      <c r="AJJ45" t="n">
        <v>134</v>
      </c>
      <c r="AJK45" t="n">
        <v>172</v>
      </c>
      <c r="AJL45" t="n">
        <v>212</v>
      </c>
      <c r="AJM45" t="n">
        <v>135</v>
      </c>
      <c r="AJN45" t="n">
        <v>173</v>
      </c>
      <c r="AJO45" t="n">
        <v>212</v>
      </c>
      <c r="AJP45" t="n">
        <v>136</v>
      </c>
      <c r="AJQ45" t="n">
        <v>173</v>
      </c>
      <c r="AJR45" t="n">
        <v>211</v>
      </c>
      <c r="AJS45" t="n">
        <v>135</v>
      </c>
      <c r="AJT45" t="n">
        <v>172</v>
      </c>
      <c r="AJU45" t="n">
        <v>212</v>
      </c>
      <c r="AJV45" t="n">
        <v>134</v>
      </c>
      <c r="AJW45" t="n">
        <v>172</v>
      </c>
      <c r="AJX45" t="n">
        <v>211</v>
      </c>
      <c r="AJY45" t="n">
        <v>134</v>
      </c>
      <c r="AJZ45" t="n">
        <v>172</v>
      </c>
      <c r="AKA45" t="n">
        <v>213</v>
      </c>
      <c r="AKB45" t="n">
        <v>137</v>
      </c>
      <c r="AKC45" t="n">
        <v>174</v>
      </c>
      <c r="AKD45" t="n">
        <v>215</v>
      </c>
      <c r="AKE45" t="n">
        <v>138</v>
      </c>
      <c r="AKF45" t="n">
        <v>175</v>
      </c>
      <c r="AKG45" t="n">
        <v>210</v>
      </c>
      <c r="AKH45" t="n">
        <v>134</v>
      </c>
      <c r="AKI45" t="n">
        <v>169</v>
      </c>
      <c r="AKJ45" t="n">
        <v>200</v>
      </c>
      <c r="AKK45" t="n">
        <v>129</v>
      </c>
      <c r="AKL45" t="n">
        <v>155</v>
      </c>
      <c r="AKM45" t="n">
        <v>184</v>
      </c>
      <c r="AKN45" t="n">
        <v>117</v>
      </c>
      <c r="AKO45" t="n">
        <v>141</v>
      </c>
      <c r="AKP45" t="n">
        <v>163</v>
      </c>
      <c r="AKQ45" t="n">
        <v>107</v>
      </c>
      <c r="AKR45" t="n">
        <v>129</v>
      </c>
      <c r="AKS45" t="n">
        <v>147</v>
      </c>
      <c r="AKT45" t="n">
        <v>100</v>
      </c>
      <c r="AKU45" t="n">
        <v>121</v>
      </c>
      <c r="AKV45" t="n">
        <v>140</v>
      </c>
      <c r="AKW45" t="n">
        <v>99</v>
      </c>
      <c r="AKX45" t="n">
        <v>118</v>
      </c>
      <c r="AKY45" t="n">
        <v>137</v>
      </c>
      <c r="AKZ45" t="n">
        <v>104</v>
      </c>
      <c r="ALA45" t="n">
        <v>117</v>
      </c>
      <c r="ALB45" t="n">
        <v>134</v>
      </c>
      <c r="ALC45" t="n">
        <v>146</v>
      </c>
      <c r="ALD45" t="n">
        <v>152</v>
      </c>
      <c r="ALE45" t="n">
        <v>131</v>
      </c>
      <c r="ALF45" t="n">
        <v>195</v>
      </c>
      <c r="ALG45" t="n">
        <v>182</v>
      </c>
      <c r="ALH45" t="n">
        <v>131</v>
      </c>
      <c r="ALI45" t="n">
        <v>210</v>
      </c>
      <c r="ALJ45" t="n">
        <v>185</v>
      </c>
      <c r="ALK45" t="n">
        <v>108</v>
      </c>
      <c r="ALL45" t="n">
        <v>216</v>
      </c>
      <c r="ALM45" t="n">
        <v>186</v>
      </c>
      <c r="ALN45" t="n">
        <v>93</v>
      </c>
      <c r="ALO45" t="n">
        <v>218</v>
      </c>
      <c r="ALP45" t="n">
        <v>182</v>
      </c>
      <c r="ALQ45" t="n">
        <v>83</v>
      </c>
      <c r="ALR45" t="n">
        <v>212</v>
      </c>
      <c r="ALS45" t="n">
        <v>181</v>
      </c>
      <c r="ALT45" t="n">
        <v>95</v>
      </c>
      <c r="ALU45" t="n">
        <v>199</v>
      </c>
      <c r="ALV45" t="n">
        <v>198</v>
      </c>
      <c r="ALW45" t="n">
        <v>140</v>
      </c>
      <c r="ALX45" t="n">
        <v>193</v>
      </c>
      <c r="ALY45" t="n">
        <v>199</v>
      </c>
      <c r="ALZ45" t="n">
        <v>149</v>
      </c>
      <c r="AMA45" t="n">
        <v>190</v>
      </c>
      <c r="AMB45" t="n">
        <v>196</v>
      </c>
      <c r="AMC45" t="n">
        <v>146</v>
      </c>
      <c r="AMD45" t="n">
        <v>185</v>
      </c>
      <c r="AME45" t="n">
        <v>193</v>
      </c>
      <c r="AMF45" t="n">
        <v>145</v>
      </c>
      <c r="AMG45" t="n">
        <v>179</v>
      </c>
      <c r="AMH45" t="n">
        <v>186</v>
      </c>
      <c r="AMI45" t="n">
        <v>142</v>
      </c>
      <c r="AMJ45" t="n">
        <v>157</v>
      </c>
      <c r="AMK45" t="n">
        <v>158</v>
      </c>
      <c r="AML45" t="n">
        <v>130</v>
      </c>
      <c r="AMM45" t="n">
        <v>102</v>
      </c>
      <c r="AMN45" t="n">
        <v>99</v>
      </c>
      <c r="AMO45" t="n">
        <v>99</v>
      </c>
      <c r="AMP45" t="n">
        <v>63</v>
      </c>
      <c r="AMQ45" t="n">
        <v>64</v>
      </c>
      <c r="AMR45" t="n">
        <v>82</v>
      </c>
      <c r="AMS45" t="n">
        <v>59</v>
      </c>
      <c r="AMT45" t="n">
        <v>63</v>
      </c>
      <c r="AMU45" t="n">
        <v>80</v>
      </c>
      <c r="AMV45" t="n">
        <v>59</v>
      </c>
      <c r="AMW45" t="n">
        <v>63</v>
      </c>
      <c r="AMX45" t="n">
        <v>81</v>
      </c>
      <c r="AMY45" t="n">
        <v>54</v>
      </c>
      <c r="AMZ45" t="n">
        <v>61</v>
      </c>
      <c r="ANA45" t="n">
        <v>80</v>
      </c>
      <c r="ANB45" t="n">
        <v>53</v>
      </c>
      <c r="ANC45" t="n">
        <v>60</v>
      </c>
      <c r="AND45" t="n">
        <v>78</v>
      </c>
      <c r="ANE45" t="n">
        <v>51</v>
      </c>
      <c r="ANF45" t="n">
        <v>57</v>
      </c>
      <c r="ANG45" t="n">
        <v>77</v>
      </c>
      <c r="ANH45" t="n">
        <v>49</v>
      </c>
      <c r="ANI45" t="n">
        <v>57</v>
      </c>
      <c r="ANJ45" t="n">
        <v>75</v>
      </c>
      <c r="ANK45" t="n">
        <v>44</v>
      </c>
      <c r="ANL45" t="n">
        <v>55</v>
      </c>
      <c r="ANM45" t="n">
        <v>73</v>
      </c>
      <c r="ANN45" t="n">
        <v>45</v>
      </c>
      <c r="ANO45" t="n">
        <v>56</v>
      </c>
      <c r="ANP45" t="n">
        <v>74</v>
      </c>
      <c r="ANQ45" t="n">
        <v>48</v>
      </c>
      <c r="ANR45" t="n">
        <v>60</v>
      </c>
      <c r="ANS45" t="n">
        <v>79</v>
      </c>
      <c r="ANT45" t="n">
        <v>51</v>
      </c>
      <c r="ANU45" t="n">
        <v>67</v>
      </c>
      <c r="ANV45" t="n">
        <v>83</v>
      </c>
      <c r="ANW45" t="n">
        <v>76</v>
      </c>
      <c r="ANX45" t="n">
        <v>89</v>
      </c>
      <c r="ANY45" t="n">
        <v>90</v>
      </c>
      <c r="ANZ45" t="n">
        <v>149</v>
      </c>
      <c r="AOA45" t="n">
        <v>140</v>
      </c>
      <c r="AOB45" t="n">
        <v>94</v>
      </c>
      <c r="AOC45" t="n">
        <v>187</v>
      </c>
      <c r="AOD45" t="n">
        <v>165</v>
      </c>
      <c r="AOE45" t="n">
        <v>91</v>
      </c>
      <c r="AOF45" t="n">
        <v>182</v>
      </c>
      <c r="AOG45" t="n">
        <v>159</v>
      </c>
      <c r="AOH45" t="n">
        <v>95</v>
      </c>
      <c r="AOI45" t="n">
        <v>170</v>
      </c>
      <c r="AOJ45" t="n">
        <v>154</v>
      </c>
      <c r="AOK45" t="n">
        <v>101</v>
      </c>
      <c r="AOL45" t="n">
        <v>158</v>
      </c>
      <c r="AOM45" t="n">
        <v>152</v>
      </c>
      <c r="AON45" t="n">
        <v>112</v>
      </c>
      <c r="AOO45" t="n">
        <v>148</v>
      </c>
      <c r="AOP45" t="n">
        <v>153</v>
      </c>
      <c r="AOQ45" t="n">
        <v>135</v>
      </c>
      <c r="AOR45" t="n">
        <v>147</v>
      </c>
      <c r="AOS45" t="n">
        <v>163</v>
      </c>
      <c r="AOT45" t="n">
        <v>161</v>
      </c>
      <c r="AOU45" t="n">
        <v>149</v>
      </c>
      <c r="AOV45" t="n">
        <v>174</v>
      </c>
      <c r="AOW45" t="n">
        <v>184</v>
      </c>
      <c r="AOX45" t="n">
        <v>144</v>
      </c>
      <c r="AOY45" t="n">
        <v>174</v>
      </c>
      <c r="AOZ45" t="n">
        <v>198</v>
      </c>
      <c r="APA45" t="n">
        <v>139</v>
      </c>
      <c r="APB45" t="n">
        <v>171</v>
      </c>
      <c r="APC45" t="n">
        <v>204</v>
      </c>
      <c r="APD45" t="n">
        <v>134</v>
      </c>
      <c r="APE45" t="n">
        <v>169</v>
      </c>
      <c r="APF45" t="n">
        <v>205</v>
      </c>
      <c r="APG45" t="n">
        <v>136</v>
      </c>
      <c r="APH45" t="n">
        <v>172</v>
      </c>
      <c r="API45" t="n">
        <v>210</v>
      </c>
      <c r="APJ45" t="n">
        <v>136</v>
      </c>
      <c r="APK45" t="n">
        <v>172</v>
      </c>
      <c r="APL45" t="n">
        <v>211</v>
      </c>
      <c r="APM45" t="n">
        <v>136</v>
      </c>
      <c r="APN45" t="n">
        <v>171</v>
      </c>
      <c r="APO45" t="n">
        <v>209</v>
      </c>
      <c r="APP45" t="n">
        <v>135</v>
      </c>
      <c r="APQ45" t="n">
        <v>170</v>
      </c>
      <c r="APR45" t="n">
        <v>208</v>
      </c>
      <c r="APS45" t="n">
        <v>135</v>
      </c>
      <c r="APT45" t="n">
        <v>170</v>
      </c>
      <c r="APU45" t="n">
        <v>208</v>
      </c>
      <c r="APV45" t="n">
        <v>136</v>
      </c>
      <c r="APW45" t="n">
        <v>170</v>
      </c>
      <c r="APX45" t="n">
        <v>208</v>
      </c>
      <c r="APY45" t="n">
        <v>135</v>
      </c>
      <c r="APZ45" t="n">
        <v>169</v>
      </c>
      <c r="AQA45" t="n">
        <v>208</v>
      </c>
      <c r="AQB45" t="n">
        <v>134</v>
      </c>
      <c r="AQC45" t="n">
        <v>169</v>
      </c>
      <c r="AQD45" t="n">
        <v>208</v>
      </c>
      <c r="AQE45" t="n">
        <v>134</v>
      </c>
      <c r="AQF45" t="n">
        <v>169</v>
      </c>
      <c r="AQG45" t="n">
        <v>208</v>
      </c>
      <c r="AQH45" t="n">
        <v>134</v>
      </c>
      <c r="AQI45" t="n">
        <v>168</v>
      </c>
      <c r="AQJ45" t="n">
        <v>208</v>
      </c>
      <c r="AQK45" t="n">
        <v>134</v>
      </c>
      <c r="AQL45" t="n">
        <v>169</v>
      </c>
      <c r="AQM45" t="n">
        <v>209</v>
      </c>
      <c r="AQN45" t="n">
        <v>133</v>
      </c>
      <c r="AQO45" t="n">
        <v>168</v>
      </c>
      <c r="AQP45" t="n">
        <v>207</v>
      </c>
      <c r="AQQ45" t="n">
        <v>134</v>
      </c>
      <c r="AQR45" t="n">
        <v>169</v>
      </c>
      <c r="AQS45" t="n">
        <v>207</v>
      </c>
      <c r="AQT45" t="n">
        <v>132</v>
      </c>
      <c r="AQU45" t="n">
        <v>168</v>
      </c>
      <c r="AQV45" t="n">
        <v>209</v>
      </c>
      <c r="AQW45" t="n">
        <v>133</v>
      </c>
      <c r="AQX45" t="n">
        <v>168</v>
      </c>
      <c r="AQY45" t="n">
        <v>208</v>
      </c>
      <c r="AQZ45" t="n">
        <v>134</v>
      </c>
      <c r="ARA45" t="n">
        <v>167</v>
      </c>
      <c r="ARB45" t="n">
        <v>207</v>
      </c>
      <c r="ARC45" t="n">
        <v>133</v>
      </c>
      <c r="ARD45" t="n">
        <v>167</v>
      </c>
      <c r="ARE45" t="n">
        <v>209</v>
      </c>
      <c r="ARF45" t="n">
        <v>131</v>
      </c>
      <c r="ARG45" t="n">
        <v>167</v>
      </c>
      <c r="ARH45" t="n">
        <v>208</v>
      </c>
      <c r="ARI45" t="n">
        <v>132</v>
      </c>
      <c r="ARJ45" t="n">
        <v>168</v>
      </c>
      <c r="ARK45" t="n">
        <v>207</v>
      </c>
      <c r="ARL45" t="n">
        <v>132</v>
      </c>
      <c r="ARM45" t="n">
        <v>168</v>
      </c>
      <c r="ARN45" t="n">
        <v>206</v>
      </c>
      <c r="ARO45" t="n">
        <v>133</v>
      </c>
      <c r="ARP45" t="n">
        <v>168</v>
      </c>
      <c r="ARQ45" t="n">
        <v>206</v>
      </c>
      <c r="ARR45" t="n">
        <v>132</v>
      </c>
      <c r="ARS45" t="n">
        <v>167</v>
      </c>
      <c r="ART45" t="n">
        <v>206</v>
      </c>
      <c r="ARU45" t="n">
        <v>132</v>
      </c>
      <c r="ARV45" t="n">
        <v>167</v>
      </c>
      <c r="ARW45" t="n">
        <v>205</v>
      </c>
      <c r="ARX45" t="n">
        <v>133</v>
      </c>
      <c r="ARY45" t="n">
        <v>166</v>
      </c>
      <c r="ARZ45" t="n">
        <v>205</v>
      </c>
      <c r="ASA45" t="n">
        <v>132</v>
      </c>
      <c r="ASB45" t="n">
        <v>166</v>
      </c>
      <c r="ASC45" t="n">
        <v>205</v>
      </c>
      <c r="ASD45" t="n">
        <v>132</v>
      </c>
      <c r="ASE45" t="n">
        <v>167</v>
      </c>
      <c r="ASF45" t="n">
        <v>205</v>
      </c>
      <c r="ASG45" t="n">
        <v>132</v>
      </c>
      <c r="ASH45" t="n">
        <v>166</v>
      </c>
      <c r="ASI45" t="n">
        <v>204</v>
      </c>
      <c r="ASJ45" t="n">
        <v>133</v>
      </c>
      <c r="ASK45" t="n">
        <v>166</v>
      </c>
      <c r="ASL45" t="n">
        <v>205</v>
      </c>
      <c r="ASM45" t="n">
        <v>133</v>
      </c>
      <c r="ASN45" t="n">
        <v>166</v>
      </c>
      <c r="ASO45" t="n">
        <v>205</v>
      </c>
      <c r="ASP45" t="n">
        <v>132</v>
      </c>
      <c r="ASQ45" t="n">
        <v>166</v>
      </c>
      <c r="ASR45" t="n">
        <v>205</v>
      </c>
      <c r="ASS45" t="n">
        <v>132</v>
      </c>
      <c r="AST45" t="n">
        <v>166</v>
      </c>
      <c r="ASU45" t="n">
        <v>204</v>
      </c>
      <c r="ASV45" t="n">
        <v>131</v>
      </c>
      <c r="ASW45" t="n">
        <v>165</v>
      </c>
      <c r="ASX45" t="n">
        <v>203</v>
      </c>
      <c r="ASY45" t="n">
        <v>131</v>
      </c>
      <c r="ASZ45" t="n">
        <v>165</v>
      </c>
      <c r="ATA45" t="n">
        <v>203</v>
      </c>
      <c r="ATB45" t="n">
        <v>131</v>
      </c>
      <c r="ATC45" t="n">
        <v>165</v>
      </c>
      <c r="ATD45" t="n">
        <v>201</v>
      </c>
    </row>
    <row r="46" ht="2.5" customHeight="1">
      <c r="A46" t="n">
        <v>118</v>
      </c>
      <c r="B46" t="n">
        <v>151</v>
      </c>
      <c r="C46" t="n">
        <v>183</v>
      </c>
      <c r="D46" t="n">
        <v>119</v>
      </c>
      <c r="E46" t="n">
        <v>153</v>
      </c>
      <c r="F46" t="n">
        <v>186</v>
      </c>
      <c r="G46" t="n">
        <v>119</v>
      </c>
      <c r="H46" t="n">
        <v>154</v>
      </c>
      <c r="I46" t="n">
        <v>185</v>
      </c>
      <c r="J46" t="n">
        <v>121</v>
      </c>
      <c r="K46" t="n">
        <v>154</v>
      </c>
      <c r="L46" t="n">
        <v>184</v>
      </c>
      <c r="M46" t="n">
        <v>120</v>
      </c>
      <c r="N46" t="n">
        <v>155</v>
      </c>
      <c r="O46" t="n">
        <v>185</v>
      </c>
      <c r="P46" t="n">
        <v>120</v>
      </c>
      <c r="Q46" t="n">
        <v>156</v>
      </c>
      <c r="R46" t="n">
        <v>187</v>
      </c>
      <c r="S46" t="n">
        <v>120</v>
      </c>
      <c r="T46" t="n">
        <v>157</v>
      </c>
      <c r="U46" t="n">
        <v>186</v>
      </c>
      <c r="V46" t="n">
        <v>122</v>
      </c>
      <c r="W46" t="n">
        <v>156</v>
      </c>
      <c r="X46" t="n">
        <v>186</v>
      </c>
      <c r="Y46" t="n">
        <v>122</v>
      </c>
      <c r="Z46" t="n">
        <v>155</v>
      </c>
      <c r="AA46" t="n">
        <v>186</v>
      </c>
      <c r="AB46" t="n">
        <v>121</v>
      </c>
      <c r="AC46" t="n">
        <v>156</v>
      </c>
      <c r="AD46" t="n">
        <v>188</v>
      </c>
      <c r="AE46" t="n">
        <v>121</v>
      </c>
      <c r="AF46" t="n">
        <v>155</v>
      </c>
      <c r="AG46" t="n">
        <v>189</v>
      </c>
      <c r="AH46" t="n">
        <v>123</v>
      </c>
      <c r="AI46" t="n">
        <v>156</v>
      </c>
      <c r="AJ46" t="n">
        <v>190</v>
      </c>
      <c r="AK46" t="n">
        <v>122</v>
      </c>
      <c r="AL46" t="n">
        <v>157</v>
      </c>
      <c r="AM46" t="n">
        <v>189</v>
      </c>
      <c r="AN46" t="n">
        <v>122</v>
      </c>
      <c r="AO46" t="n">
        <v>158</v>
      </c>
      <c r="AP46" t="n">
        <v>187</v>
      </c>
      <c r="AQ46" t="n">
        <v>122</v>
      </c>
      <c r="AR46" t="n">
        <v>158</v>
      </c>
      <c r="AS46" t="n">
        <v>189</v>
      </c>
      <c r="AT46" t="n">
        <v>122</v>
      </c>
      <c r="AU46" t="n">
        <v>157</v>
      </c>
      <c r="AV46" t="n">
        <v>191</v>
      </c>
      <c r="AW46" t="n">
        <v>125</v>
      </c>
      <c r="AX46" t="n">
        <v>158</v>
      </c>
      <c r="AY46" t="n">
        <v>192</v>
      </c>
      <c r="AZ46" t="n">
        <v>126</v>
      </c>
      <c r="BA46" t="n">
        <v>158</v>
      </c>
      <c r="BB46" t="n">
        <v>192</v>
      </c>
      <c r="BC46" t="n">
        <v>124</v>
      </c>
      <c r="BD46" t="n">
        <v>159</v>
      </c>
      <c r="BE46" t="n">
        <v>193</v>
      </c>
      <c r="BF46" t="n">
        <v>123</v>
      </c>
      <c r="BG46" t="n">
        <v>159</v>
      </c>
      <c r="BH46" t="n">
        <v>193</v>
      </c>
      <c r="BI46" t="n">
        <v>124</v>
      </c>
      <c r="BJ46" t="n">
        <v>159</v>
      </c>
      <c r="BK46" t="n">
        <v>194</v>
      </c>
      <c r="BL46" t="n">
        <v>125</v>
      </c>
      <c r="BM46" t="n">
        <v>159</v>
      </c>
      <c r="BN46" t="n">
        <v>194</v>
      </c>
      <c r="BO46" t="n">
        <v>125</v>
      </c>
      <c r="BP46" t="n">
        <v>160</v>
      </c>
      <c r="BQ46" t="n">
        <v>193</v>
      </c>
      <c r="BR46" t="n">
        <v>123</v>
      </c>
      <c r="BS46" t="n">
        <v>161</v>
      </c>
      <c r="BT46" t="n">
        <v>193</v>
      </c>
      <c r="BU46" t="n">
        <v>125</v>
      </c>
      <c r="BV46" t="n">
        <v>162</v>
      </c>
      <c r="BW46" t="n">
        <v>195</v>
      </c>
      <c r="BX46" t="n">
        <v>126</v>
      </c>
      <c r="BY46" t="n">
        <v>161</v>
      </c>
      <c r="BZ46" t="n">
        <v>195</v>
      </c>
      <c r="CA46" t="n">
        <v>124</v>
      </c>
      <c r="CB46" t="n">
        <v>162</v>
      </c>
      <c r="CC46" t="n">
        <v>195</v>
      </c>
      <c r="CD46" t="n">
        <v>124</v>
      </c>
      <c r="CE46" t="n">
        <v>161</v>
      </c>
      <c r="CF46" t="n">
        <v>196</v>
      </c>
      <c r="CG46" t="n">
        <v>125</v>
      </c>
      <c r="CH46" t="n">
        <v>161</v>
      </c>
      <c r="CI46" t="n">
        <v>197</v>
      </c>
      <c r="CJ46" t="n">
        <v>126</v>
      </c>
      <c r="CK46" t="n">
        <v>162</v>
      </c>
      <c r="CL46" t="n">
        <v>197</v>
      </c>
      <c r="CM46" t="n">
        <v>126</v>
      </c>
      <c r="CN46" t="n">
        <v>163</v>
      </c>
      <c r="CO46" t="n">
        <v>197</v>
      </c>
      <c r="CP46" t="n">
        <v>126</v>
      </c>
      <c r="CQ46" t="n">
        <v>162</v>
      </c>
      <c r="CR46" t="n">
        <v>198</v>
      </c>
      <c r="CS46" t="n">
        <v>127</v>
      </c>
      <c r="CT46" t="n">
        <v>163</v>
      </c>
      <c r="CU46" t="n">
        <v>199</v>
      </c>
      <c r="CV46" t="n">
        <v>125</v>
      </c>
      <c r="CW46" t="n">
        <v>162</v>
      </c>
      <c r="CX46" t="n">
        <v>198</v>
      </c>
      <c r="CY46" t="n">
        <v>125</v>
      </c>
      <c r="CZ46" t="n">
        <v>163</v>
      </c>
      <c r="DA46" t="n">
        <v>199</v>
      </c>
      <c r="DB46" t="n">
        <v>127</v>
      </c>
      <c r="DC46" t="n">
        <v>164</v>
      </c>
      <c r="DD46" t="n">
        <v>199</v>
      </c>
      <c r="DE46" t="n">
        <v>126</v>
      </c>
      <c r="DF46" t="n">
        <v>165</v>
      </c>
      <c r="DG46" t="n">
        <v>198</v>
      </c>
      <c r="DH46" t="n">
        <v>126</v>
      </c>
      <c r="DI46" t="n">
        <v>165</v>
      </c>
      <c r="DJ46" t="n">
        <v>198</v>
      </c>
      <c r="DK46" t="n">
        <v>126</v>
      </c>
      <c r="DL46" t="n">
        <v>164</v>
      </c>
      <c r="DM46" t="n">
        <v>199</v>
      </c>
      <c r="DN46" t="n">
        <v>128</v>
      </c>
      <c r="DO46" t="n">
        <v>163</v>
      </c>
      <c r="DP46" t="n">
        <v>199</v>
      </c>
      <c r="DQ46" t="n">
        <v>129</v>
      </c>
      <c r="DR46" t="n">
        <v>164</v>
      </c>
      <c r="DS46" t="n">
        <v>199</v>
      </c>
      <c r="DT46" t="n">
        <v>127</v>
      </c>
      <c r="DU46" t="n">
        <v>165</v>
      </c>
      <c r="DV46" t="n">
        <v>200</v>
      </c>
      <c r="DW46" t="n">
        <v>127</v>
      </c>
      <c r="DX46" t="n">
        <v>165</v>
      </c>
      <c r="DY46" t="n">
        <v>201</v>
      </c>
      <c r="DZ46" t="n">
        <v>126</v>
      </c>
      <c r="EA46" t="n">
        <v>166</v>
      </c>
      <c r="EB46" t="n">
        <v>199</v>
      </c>
      <c r="EC46" t="n">
        <v>127</v>
      </c>
      <c r="ED46" t="n">
        <v>165</v>
      </c>
      <c r="EE46" t="n">
        <v>199</v>
      </c>
      <c r="EF46" t="n">
        <v>128</v>
      </c>
      <c r="EG46" t="n">
        <v>165</v>
      </c>
      <c r="EH46" t="n">
        <v>201</v>
      </c>
      <c r="EI46" t="n">
        <v>127</v>
      </c>
      <c r="EJ46" t="n">
        <v>165</v>
      </c>
      <c r="EK46" t="n">
        <v>201</v>
      </c>
      <c r="EL46" t="n">
        <v>128</v>
      </c>
      <c r="EM46" t="n">
        <v>165</v>
      </c>
      <c r="EN46" t="n">
        <v>201</v>
      </c>
      <c r="EO46" t="n">
        <v>127</v>
      </c>
      <c r="EP46" t="n">
        <v>165</v>
      </c>
      <c r="EQ46" t="n">
        <v>200</v>
      </c>
      <c r="ER46" t="n">
        <v>128</v>
      </c>
      <c r="ES46" t="n">
        <v>165</v>
      </c>
      <c r="ET46" t="n">
        <v>201</v>
      </c>
      <c r="EU46" t="n">
        <v>128</v>
      </c>
      <c r="EV46" t="n">
        <v>165</v>
      </c>
      <c r="EW46" t="n">
        <v>201</v>
      </c>
      <c r="EX46" t="n">
        <v>128</v>
      </c>
      <c r="EY46" t="n">
        <v>165</v>
      </c>
      <c r="EZ46" t="n">
        <v>201</v>
      </c>
      <c r="FA46" t="n">
        <v>129</v>
      </c>
      <c r="FB46" t="n">
        <v>165</v>
      </c>
      <c r="FC46" t="n">
        <v>201</v>
      </c>
      <c r="FD46" t="n">
        <v>127</v>
      </c>
      <c r="FE46" t="n">
        <v>165</v>
      </c>
      <c r="FF46" t="n">
        <v>201</v>
      </c>
      <c r="FG46" t="n">
        <v>128</v>
      </c>
      <c r="FH46" t="n">
        <v>166</v>
      </c>
      <c r="FI46" t="n">
        <v>201</v>
      </c>
      <c r="FJ46" t="n">
        <v>130</v>
      </c>
      <c r="FK46" t="n">
        <v>166</v>
      </c>
      <c r="FL46" t="n">
        <v>201</v>
      </c>
      <c r="FM46" t="n">
        <v>128</v>
      </c>
      <c r="FN46" t="n">
        <v>166</v>
      </c>
      <c r="FO46" t="n">
        <v>202</v>
      </c>
      <c r="FP46" t="n">
        <v>127</v>
      </c>
      <c r="FQ46" t="n">
        <v>165</v>
      </c>
      <c r="FR46" t="n">
        <v>201</v>
      </c>
      <c r="FS46" t="n">
        <v>129</v>
      </c>
      <c r="FT46" t="n">
        <v>166</v>
      </c>
      <c r="FU46" t="n">
        <v>202</v>
      </c>
      <c r="FV46" t="n">
        <v>130</v>
      </c>
      <c r="FW46" t="n">
        <v>166</v>
      </c>
      <c r="FX46" t="n">
        <v>202</v>
      </c>
      <c r="FY46" t="n">
        <v>130</v>
      </c>
      <c r="FZ46" t="n">
        <v>165</v>
      </c>
      <c r="GA46" t="n">
        <v>202</v>
      </c>
      <c r="GB46" t="n">
        <v>128</v>
      </c>
      <c r="GC46" t="n">
        <v>165</v>
      </c>
      <c r="GD46" t="n">
        <v>203</v>
      </c>
      <c r="GE46" t="n">
        <v>128</v>
      </c>
      <c r="GF46" t="n">
        <v>167</v>
      </c>
      <c r="GG46" t="n">
        <v>202</v>
      </c>
      <c r="GH46" t="n">
        <v>129</v>
      </c>
      <c r="GI46" t="n">
        <v>167</v>
      </c>
      <c r="GJ46" t="n">
        <v>203</v>
      </c>
      <c r="GK46" t="n">
        <v>129</v>
      </c>
      <c r="GL46" t="n">
        <v>166</v>
      </c>
      <c r="GM46" t="n">
        <v>203</v>
      </c>
      <c r="GN46" t="n">
        <v>131</v>
      </c>
      <c r="GO46" t="n">
        <v>166</v>
      </c>
      <c r="GP46" t="n">
        <v>204</v>
      </c>
      <c r="GQ46" t="n">
        <v>131</v>
      </c>
      <c r="GR46" t="n">
        <v>166</v>
      </c>
      <c r="GS46" t="n">
        <v>203</v>
      </c>
      <c r="GT46" t="n">
        <v>129</v>
      </c>
      <c r="GU46" t="n">
        <v>166</v>
      </c>
      <c r="GV46" t="n">
        <v>202</v>
      </c>
      <c r="GW46" t="n">
        <v>128</v>
      </c>
      <c r="GX46" t="n">
        <v>167</v>
      </c>
      <c r="GY46" t="n">
        <v>203</v>
      </c>
      <c r="GZ46" t="n">
        <v>128</v>
      </c>
      <c r="HA46" t="n">
        <v>166</v>
      </c>
      <c r="HB46" t="n">
        <v>203</v>
      </c>
      <c r="HC46" t="n">
        <v>128</v>
      </c>
      <c r="HD46" t="n">
        <v>166</v>
      </c>
      <c r="HE46" t="n">
        <v>203</v>
      </c>
      <c r="HF46" t="n">
        <v>129</v>
      </c>
      <c r="HG46" t="n">
        <v>166</v>
      </c>
      <c r="HH46" t="n">
        <v>203</v>
      </c>
      <c r="HI46" t="n">
        <v>130</v>
      </c>
      <c r="HJ46" t="n">
        <v>166</v>
      </c>
      <c r="HK46" t="n">
        <v>204</v>
      </c>
      <c r="HL46" t="n">
        <v>131</v>
      </c>
      <c r="HM46" t="n">
        <v>166</v>
      </c>
      <c r="HN46" t="n">
        <v>204</v>
      </c>
      <c r="HO46" t="n">
        <v>131</v>
      </c>
      <c r="HP46" t="n">
        <v>166</v>
      </c>
      <c r="HQ46" t="n">
        <v>204</v>
      </c>
      <c r="HR46" t="n">
        <v>129</v>
      </c>
      <c r="HS46" t="n">
        <v>166</v>
      </c>
      <c r="HT46" t="n">
        <v>204</v>
      </c>
      <c r="HU46" t="n">
        <v>129</v>
      </c>
      <c r="HV46" t="n">
        <v>166</v>
      </c>
      <c r="HW46" t="n">
        <v>203</v>
      </c>
      <c r="HX46" t="n">
        <v>129</v>
      </c>
      <c r="HY46" t="n">
        <v>166</v>
      </c>
      <c r="HZ46" t="n">
        <v>203</v>
      </c>
      <c r="IA46" t="n">
        <v>128</v>
      </c>
      <c r="IB46" t="n">
        <v>167</v>
      </c>
      <c r="IC46" t="n">
        <v>204</v>
      </c>
      <c r="ID46" t="n">
        <v>129</v>
      </c>
      <c r="IE46" t="n">
        <v>167</v>
      </c>
      <c r="IF46" t="n">
        <v>205</v>
      </c>
      <c r="IG46" t="n">
        <v>129</v>
      </c>
      <c r="IH46" t="n">
        <v>167</v>
      </c>
      <c r="II46" t="n">
        <v>204</v>
      </c>
      <c r="IJ46" t="n">
        <v>129</v>
      </c>
      <c r="IK46" t="n">
        <v>167</v>
      </c>
      <c r="IL46" t="n">
        <v>203</v>
      </c>
      <c r="IM46" t="n">
        <v>130</v>
      </c>
      <c r="IN46" t="n">
        <v>167</v>
      </c>
      <c r="IO46" t="n">
        <v>204</v>
      </c>
      <c r="IP46" t="n">
        <v>129</v>
      </c>
      <c r="IQ46" t="n">
        <v>167</v>
      </c>
      <c r="IR46" t="n">
        <v>204</v>
      </c>
      <c r="IS46" t="n">
        <v>129</v>
      </c>
      <c r="IT46" t="n">
        <v>167</v>
      </c>
      <c r="IU46" t="n">
        <v>204</v>
      </c>
      <c r="IV46" t="n">
        <v>130</v>
      </c>
      <c r="IW46" t="n">
        <v>167</v>
      </c>
      <c r="IX46" t="n">
        <v>204</v>
      </c>
      <c r="IY46" t="n">
        <v>130</v>
      </c>
      <c r="IZ46" t="n">
        <v>167</v>
      </c>
      <c r="JA46" t="n">
        <v>204</v>
      </c>
      <c r="JB46" t="n">
        <v>129</v>
      </c>
      <c r="JC46" t="n">
        <v>168</v>
      </c>
      <c r="JD46" t="n">
        <v>204</v>
      </c>
      <c r="JE46" t="n">
        <v>129</v>
      </c>
      <c r="JF46" t="n">
        <v>167</v>
      </c>
      <c r="JG46" t="n">
        <v>205</v>
      </c>
      <c r="JH46" t="n">
        <v>130</v>
      </c>
      <c r="JI46" t="n">
        <v>167</v>
      </c>
      <c r="JJ46" t="n">
        <v>206</v>
      </c>
      <c r="JK46" t="n">
        <v>129</v>
      </c>
      <c r="JL46" t="n">
        <v>168</v>
      </c>
      <c r="JM46" t="n">
        <v>205</v>
      </c>
      <c r="JN46" t="n">
        <v>130</v>
      </c>
      <c r="JO46" t="n">
        <v>167</v>
      </c>
      <c r="JP46" t="n">
        <v>204</v>
      </c>
      <c r="JQ46" t="n">
        <v>129</v>
      </c>
      <c r="JR46" t="n">
        <v>167</v>
      </c>
      <c r="JS46" t="n">
        <v>204</v>
      </c>
      <c r="JT46" t="n">
        <v>130</v>
      </c>
      <c r="JU46" t="n">
        <v>168</v>
      </c>
      <c r="JV46" t="n">
        <v>205</v>
      </c>
      <c r="JW46" t="n">
        <v>130</v>
      </c>
      <c r="JX46" t="n">
        <v>168</v>
      </c>
      <c r="JY46" t="n">
        <v>204</v>
      </c>
      <c r="JZ46" t="n">
        <v>129</v>
      </c>
      <c r="KA46" t="n">
        <v>167</v>
      </c>
      <c r="KB46" t="n">
        <v>205</v>
      </c>
      <c r="KC46" t="n">
        <v>132</v>
      </c>
      <c r="KD46" t="n">
        <v>167</v>
      </c>
      <c r="KE46" t="n">
        <v>206</v>
      </c>
      <c r="KF46" t="n">
        <v>133</v>
      </c>
      <c r="KG46" t="n">
        <v>168</v>
      </c>
      <c r="KH46" t="n">
        <v>205</v>
      </c>
      <c r="KI46" t="n">
        <v>130</v>
      </c>
      <c r="KJ46" t="n">
        <v>168</v>
      </c>
      <c r="KK46" t="n">
        <v>205</v>
      </c>
      <c r="KL46" t="n">
        <v>130</v>
      </c>
      <c r="KM46" t="n">
        <v>168</v>
      </c>
      <c r="KN46" t="n">
        <v>206</v>
      </c>
      <c r="KO46" t="n">
        <v>132</v>
      </c>
      <c r="KP46" t="n">
        <v>167</v>
      </c>
      <c r="KQ46" t="n">
        <v>206</v>
      </c>
      <c r="KR46" t="n">
        <v>130</v>
      </c>
      <c r="KS46" t="n">
        <v>168</v>
      </c>
      <c r="KT46" t="n">
        <v>207</v>
      </c>
      <c r="KU46" t="n">
        <v>128</v>
      </c>
      <c r="KV46" t="n">
        <v>167</v>
      </c>
      <c r="KW46" t="n">
        <v>206</v>
      </c>
      <c r="KX46" t="n">
        <v>130</v>
      </c>
      <c r="KY46" t="n">
        <v>168</v>
      </c>
      <c r="KZ46" t="n">
        <v>208</v>
      </c>
      <c r="LA46" t="n">
        <v>130</v>
      </c>
      <c r="LB46" t="n">
        <v>168</v>
      </c>
      <c r="LC46" t="n">
        <v>206</v>
      </c>
      <c r="LD46" t="n">
        <v>129</v>
      </c>
      <c r="LE46" t="n">
        <v>168</v>
      </c>
      <c r="LF46" t="n">
        <v>207</v>
      </c>
      <c r="LG46" t="n">
        <v>129</v>
      </c>
      <c r="LH46" t="n">
        <v>168</v>
      </c>
      <c r="LI46" t="n">
        <v>207</v>
      </c>
      <c r="LJ46" t="n">
        <v>129</v>
      </c>
      <c r="LK46" t="n">
        <v>168</v>
      </c>
      <c r="LL46" t="n">
        <v>206</v>
      </c>
      <c r="LM46" t="n">
        <v>130</v>
      </c>
      <c r="LN46" t="n">
        <v>168</v>
      </c>
      <c r="LO46" t="n">
        <v>206</v>
      </c>
      <c r="LP46" t="n">
        <v>131</v>
      </c>
      <c r="LQ46" t="n">
        <v>168</v>
      </c>
      <c r="LR46" t="n">
        <v>207</v>
      </c>
      <c r="LS46" t="n">
        <v>131</v>
      </c>
      <c r="LT46" t="n">
        <v>168</v>
      </c>
      <c r="LU46" t="n">
        <v>207</v>
      </c>
      <c r="LV46" t="n">
        <v>129</v>
      </c>
      <c r="LW46" t="n">
        <v>167</v>
      </c>
      <c r="LX46" t="n">
        <v>206</v>
      </c>
      <c r="LY46" t="n">
        <v>130</v>
      </c>
      <c r="LZ46" t="n">
        <v>168</v>
      </c>
      <c r="MA46" t="n">
        <v>208</v>
      </c>
      <c r="MB46" t="n">
        <v>129</v>
      </c>
      <c r="MC46" t="n">
        <v>168</v>
      </c>
      <c r="MD46" t="n">
        <v>206</v>
      </c>
      <c r="ME46" t="n">
        <v>129</v>
      </c>
      <c r="MF46" t="n">
        <v>169</v>
      </c>
      <c r="MG46" t="n">
        <v>205</v>
      </c>
      <c r="MH46" t="n">
        <v>130</v>
      </c>
      <c r="MI46" t="n">
        <v>169</v>
      </c>
      <c r="MJ46" t="n">
        <v>207</v>
      </c>
      <c r="MK46" t="n">
        <v>130</v>
      </c>
      <c r="ML46" t="n">
        <v>168</v>
      </c>
      <c r="MM46" t="n">
        <v>206</v>
      </c>
      <c r="MN46" t="n">
        <v>129</v>
      </c>
      <c r="MO46" t="n">
        <v>168</v>
      </c>
      <c r="MP46" t="n">
        <v>207</v>
      </c>
      <c r="MQ46" t="n">
        <v>130</v>
      </c>
      <c r="MR46" t="n">
        <v>168</v>
      </c>
      <c r="MS46" t="n">
        <v>209</v>
      </c>
      <c r="MT46" t="n">
        <v>130</v>
      </c>
      <c r="MU46" t="n">
        <v>168</v>
      </c>
      <c r="MV46" t="n">
        <v>209</v>
      </c>
      <c r="MW46" t="n">
        <v>131</v>
      </c>
      <c r="MX46" t="n">
        <v>169</v>
      </c>
      <c r="MY46" t="n">
        <v>208</v>
      </c>
      <c r="MZ46" t="n">
        <v>130</v>
      </c>
      <c r="NA46" t="n">
        <v>168</v>
      </c>
      <c r="NB46" t="n">
        <v>208</v>
      </c>
      <c r="NC46" t="n">
        <v>130</v>
      </c>
      <c r="ND46" t="n">
        <v>168</v>
      </c>
      <c r="NE46" t="n">
        <v>209</v>
      </c>
      <c r="NF46" t="n">
        <v>131</v>
      </c>
      <c r="NG46" t="n">
        <v>168</v>
      </c>
      <c r="NH46" t="n">
        <v>207</v>
      </c>
      <c r="NI46" t="n">
        <v>129</v>
      </c>
      <c r="NJ46" t="n">
        <v>168</v>
      </c>
      <c r="NK46" t="n">
        <v>208</v>
      </c>
      <c r="NL46" t="n">
        <v>129</v>
      </c>
      <c r="NM46" t="n">
        <v>168</v>
      </c>
      <c r="NN46" t="n">
        <v>209</v>
      </c>
      <c r="NO46" t="n">
        <v>131</v>
      </c>
      <c r="NP46" t="n">
        <v>169</v>
      </c>
      <c r="NQ46" t="n">
        <v>209</v>
      </c>
      <c r="NR46" t="n">
        <v>130</v>
      </c>
      <c r="NS46" t="n">
        <v>169</v>
      </c>
      <c r="NT46" t="n">
        <v>208</v>
      </c>
      <c r="NU46" t="n">
        <v>129</v>
      </c>
      <c r="NV46" t="n">
        <v>168</v>
      </c>
      <c r="NW46" t="n">
        <v>208</v>
      </c>
      <c r="NX46" t="n">
        <v>129</v>
      </c>
      <c r="NY46" t="n">
        <v>167</v>
      </c>
      <c r="NZ46" t="n">
        <v>209</v>
      </c>
      <c r="OA46" t="n">
        <v>130</v>
      </c>
      <c r="OB46" t="n">
        <v>169</v>
      </c>
      <c r="OC46" t="n">
        <v>208</v>
      </c>
      <c r="OD46" t="n">
        <v>130</v>
      </c>
      <c r="OE46" t="n">
        <v>168</v>
      </c>
      <c r="OF46" t="n">
        <v>209</v>
      </c>
      <c r="OG46" t="n">
        <v>130</v>
      </c>
      <c r="OH46" t="n">
        <v>167</v>
      </c>
      <c r="OI46" t="n">
        <v>209</v>
      </c>
      <c r="OJ46" t="n">
        <v>131</v>
      </c>
      <c r="OK46" t="n">
        <v>169</v>
      </c>
      <c r="OL46" t="n">
        <v>209</v>
      </c>
      <c r="OM46" t="n">
        <v>130</v>
      </c>
      <c r="ON46" t="n">
        <v>169</v>
      </c>
      <c r="OO46" t="n">
        <v>208</v>
      </c>
      <c r="OP46" t="n">
        <v>130</v>
      </c>
      <c r="OQ46" t="n">
        <v>169</v>
      </c>
      <c r="OR46" t="n">
        <v>209</v>
      </c>
      <c r="OS46" t="n">
        <v>130</v>
      </c>
      <c r="OT46" t="n">
        <v>170</v>
      </c>
      <c r="OU46" t="n">
        <v>208</v>
      </c>
      <c r="OV46" t="n">
        <v>130</v>
      </c>
      <c r="OW46" t="n">
        <v>169</v>
      </c>
      <c r="OX46" t="n">
        <v>208</v>
      </c>
      <c r="OY46" t="n">
        <v>133</v>
      </c>
      <c r="OZ46" t="n">
        <v>167</v>
      </c>
      <c r="PA46" t="n">
        <v>209</v>
      </c>
      <c r="PB46" t="n">
        <v>131</v>
      </c>
      <c r="PC46" t="n">
        <v>168</v>
      </c>
      <c r="PD46" t="n">
        <v>210</v>
      </c>
      <c r="PE46" t="n">
        <v>130</v>
      </c>
      <c r="PF46" t="n">
        <v>169</v>
      </c>
      <c r="PG46" t="n">
        <v>208</v>
      </c>
      <c r="PH46" t="n">
        <v>130</v>
      </c>
      <c r="PI46" t="n">
        <v>169</v>
      </c>
      <c r="PJ46" t="n">
        <v>209</v>
      </c>
      <c r="PK46" t="n">
        <v>130</v>
      </c>
      <c r="PL46" t="n">
        <v>169</v>
      </c>
      <c r="PM46" t="n">
        <v>210</v>
      </c>
      <c r="PN46" t="n">
        <v>129</v>
      </c>
      <c r="PO46" t="n">
        <v>169</v>
      </c>
      <c r="PP46" t="n">
        <v>209</v>
      </c>
      <c r="PQ46" t="n">
        <v>130</v>
      </c>
      <c r="PR46" t="n">
        <v>169</v>
      </c>
      <c r="PS46" t="n">
        <v>208</v>
      </c>
      <c r="PT46" t="n">
        <v>130</v>
      </c>
      <c r="PU46" t="n">
        <v>169</v>
      </c>
      <c r="PV46" t="n">
        <v>209</v>
      </c>
      <c r="PW46" t="n">
        <v>131</v>
      </c>
      <c r="PX46" t="n">
        <v>168</v>
      </c>
      <c r="PY46" t="n">
        <v>209</v>
      </c>
      <c r="PZ46" t="n">
        <v>131</v>
      </c>
      <c r="QA46" t="n">
        <v>168</v>
      </c>
      <c r="QB46" t="n">
        <v>208</v>
      </c>
      <c r="QC46" t="n">
        <v>131</v>
      </c>
      <c r="QD46" t="n">
        <v>170</v>
      </c>
      <c r="QE46" t="n">
        <v>210</v>
      </c>
      <c r="QF46" t="n">
        <v>131</v>
      </c>
      <c r="QG46" t="n">
        <v>169</v>
      </c>
      <c r="QH46" t="n">
        <v>210</v>
      </c>
      <c r="QI46" t="n">
        <v>130</v>
      </c>
      <c r="QJ46" t="n">
        <v>169</v>
      </c>
      <c r="QK46" t="n">
        <v>210</v>
      </c>
      <c r="QL46" t="n">
        <v>130</v>
      </c>
      <c r="QM46" t="n">
        <v>169</v>
      </c>
      <c r="QN46" t="n">
        <v>208</v>
      </c>
      <c r="QO46" t="n">
        <v>131</v>
      </c>
      <c r="QP46" t="n">
        <v>169</v>
      </c>
      <c r="QQ46" t="n">
        <v>209</v>
      </c>
      <c r="QR46" t="n">
        <v>131</v>
      </c>
      <c r="QS46" t="n">
        <v>170</v>
      </c>
      <c r="QT46" t="n">
        <v>209</v>
      </c>
      <c r="QU46" t="n">
        <v>131</v>
      </c>
      <c r="QV46" t="n">
        <v>170</v>
      </c>
      <c r="QW46" t="n">
        <v>209</v>
      </c>
      <c r="QX46" t="n">
        <v>131</v>
      </c>
      <c r="QY46" t="n">
        <v>170</v>
      </c>
      <c r="QZ46" t="n">
        <v>209</v>
      </c>
      <c r="RA46" t="n">
        <v>131</v>
      </c>
      <c r="RB46" t="n">
        <v>169</v>
      </c>
      <c r="RC46" t="n">
        <v>209</v>
      </c>
      <c r="RD46" t="n">
        <v>131</v>
      </c>
      <c r="RE46" t="n">
        <v>170</v>
      </c>
      <c r="RF46" t="n">
        <v>210</v>
      </c>
      <c r="RG46" t="n">
        <v>130</v>
      </c>
      <c r="RH46" t="n">
        <v>169</v>
      </c>
      <c r="RI46" t="n">
        <v>209</v>
      </c>
      <c r="RJ46" t="n">
        <v>131</v>
      </c>
      <c r="RK46" t="n">
        <v>169</v>
      </c>
      <c r="RL46" t="n">
        <v>209</v>
      </c>
      <c r="RM46" t="n">
        <v>131</v>
      </c>
      <c r="RN46" t="n">
        <v>170</v>
      </c>
      <c r="RO46" t="n">
        <v>210</v>
      </c>
      <c r="RP46" t="n">
        <v>132</v>
      </c>
      <c r="RQ46" t="n">
        <v>170</v>
      </c>
      <c r="RR46" t="n">
        <v>210</v>
      </c>
      <c r="RS46" t="n">
        <v>132</v>
      </c>
      <c r="RT46" t="n">
        <v>170</v>
      </c>
      <c r="RU46" t="n">
        <v>208</v>
      </c>
      <c r="RV46" t="n">
        <v>132</v>
      </c>
      <c r="RW46" t="n">
        <v>170</v>
      </c>
      <c r="RX46" t="n">
        <v>208</v>
      </c>
      <c r="RY46" t="n">
        <v>132</v>
      </c>
      <c r="RZ46" t="n">
        <v>170</v>
      </c>
      <c r="SA46" t="n">
        <v>208</v>
      </c>
      <c r="SB46" t="n">
        <v>130</v>
      </c>
      <c r="SC46" t="n">
        <v>169</v>
      </c>
      <c r="SD46" t="n">
        <v>209</v>
      </c>
      <c r="SE46" t="n">
        <v>130</v>
      </c>
      <c r="SF46" t="n">
        <v>169</v>
      </c>
      <c r="SG46" t="n">
        <v>210</v>
      </c>
      <c r="SH46" t="n">
        <v>132</v>
      </c>
      <c r="SI46" t="n">
        <v>170</v>
      </c>
      <c r="SJ46" t="n">
        <v>211</v>
      </c>
      <c r="SK46" t="n">
        <v>133</v>
      </c>
      <c r="SL46" t="n">
        <v>171</v>
      </c>
      <c r="SM46" t="n">
        <v>212</v>
      </c>
      <c r="SN46" t="n">
        <v>132</v>
      </c>
      <c r="SO46" t="n">
        <v>166</v>
      </c>
      <c r="SP46" t="n">
        <v>199</v>
      </c>
      <c r="SQ46" t="n">
        <v>113</v>
      </c>
      <c r="SR46" t="n">
        <v>137</v>
      </c>
      <c r="SS46" t="n">
        <v>167</v>
      </c>
      <c r="ST46" t="n">
        <v>96</v>
      </c>
      <c r="SU46" t="n">
        <v>113</v>
      </c>
      <c r="SV46" t="n">
        <v>148</v>
      </c>
      <c r="SW46" t="n">
        <v>87</v>
      </c>
      <c r="SX46" t="n">
        <v>106</v>
      </c>
      <c r="SY46" t="n">
        <v>148</v>
      </c>
      <c r="SZ46" t="n">
        <v>87</v>
      </c>
      <c r="TA46" t="n">
        <v>107</v>
      </c>
      <c r="TB46" t="n">
        <v>151</v>
      </c>
      <c r="TC46" t="n">
        <v>87</v>
      </c>
      <c r="TD46" t="n">
        <v>109</v>
      </c>
      <c r="TE46" t="n">
        <v>153</v>
      </c>
      <c r="TF46" t="n">
        <v>90</v>
      </c>
      <c r="TG46" t="n">
        <v>111</v>
      </c>
      <c r="TH46" t="n">
        <v>157</v>
      </c>
      <c r="TI46" t="n">
        <v>93</v>
      </c>
      <c r="TJ46" t="n">
        <v>114</v>
      </c>
      <c r="TK46" t="n">
        <v>159</v>
      </c>
      <c r="TL46" t="n">
        <v>100</v>
      </c>
      <c r="TM46" t="n">
        <v>118</v>
      </c>
      <c r="TN46" t="n">
        <v>160</v>
      </c>
      <c r="TO46" t="n">
        <v>106</v>
      </c>
      <c r="TP46" t="n">
        <v>122</v>
      </c>
      <c r="TQ46" t="n">
        <v>163</v>
      </c>
      <c r="TR46" t="n">
        <v>127</v>
      </c>
      <c r="TS46" t="n">
        <v>135</v>
      </c>
      <c r="TT46" t="n">
        <v>172</v>
      </c>
      <c r="TU46" t="n">
        <v>138</v>
      </c>
      <c r="TV46" t="n">
        <v>140</v>
      </c>
      <c r="TW46" t="n">
        <v>160</v>
      </c>
      <c r="TX46" t="n">
        <v>83</v>
      </c>
      <c r="TY46" t="n">
        <v>99</v>
      </c>
      <c r="TZ46" t="n">
        <v>136</v>
      </c>
      <c r="UA46" t="n">
        <v>81</v>
      </c>
      <c r="UB46" t="n">
        <v>103</v>
      </c>
      <c r="UC46" t="n">
        <v>146</v>
      </c>
      <c r="UD46" t="n">
        <v>84</v>
      </c>
      <c r="UE46" t="n">
        <v>106</v>
      </c>
      <c r="UF46" t="n">
        <v>148</v>
      </c>
      <c r="UG46" t="n">
        <v>90</v>
      </c>
      <c r="UH46" t="n">
        <v>107</v>
      </c>
      <c r="UI46" t="n">
        <v>147</v>
      </c>
      <c r="UJ46" t="n">
        <v>85</v>
      </c>
      <c r="UK46" t="n">
        <v>103</v>
      </c>
      <c r="UL46" t="n">
        <v>146</v>
      </c>
      <c r="UM46" t="n">
        <v>94</v>
      </c>
      <c r="UN46" t="n">
        <v>110</v>
      </c>
      <c r="UO46" t="n">
        <v>155</v>
      </c>
      <c r="UP46" t="n">
        <v>99</v>
      </c>
      <c r="UQ46" t="n">
        <v>117</v>
      </c>
      <c r="UR46" t="n">
        <v>160</v>
      </c>
      <c r="US46" t="n">
        <v>108</v>
      </c>
      <c r="UT46" t="n">
        <v>123</v>
      </c>
      <c r="UU46" t="n">
        <v>164</v>
      </c>
      <c r="UV46" t="n">
        <v>116</v>
      </c>
      <c r="UW46" t="n">
        <v>127</v>
      </c>
      <c r="UX46" t="n">
        <v>164</v>
      </c>
      <c r="UY46" t="n">
        <v>120</v>
      </c>
      <c r="UZ46" t="n">
        <v>130</v>
      </c>
      <c r="VA46" t="n">
        <v>163</v>
      </c>
      <c r="VB46" t="n">
        <v>121</v>
      </c>
      <c r="VC46" t="n">
        <v>131</v>
      </c>
      <c r="VD46" t="n">
        <v>162</v>
      </c>
      <c r="VE46" t="n">
        <v>123</v>
      </c>
      <c r="VF46" t="n">
        <v>133</v>
      </c>
      <c r="VG46" t="n">
        <v>163</v>
      </c>
      <c r="VH46" t="n">
        <v>120</v>
      </c>
      <c r="VI46" t="n">
        <v>130</v>
      </c>
      <c r="VJ46" t="n">
        <v>163</v>
      </c>
      <c r="VK46" t="n">
        <v>119</v>
      </c>
      <c r="VL46" t="n">
        <v>129</v>
      </c>
      <c r="VM46" t="n">
        <v>161</v>
      </c>
      <c r="VN46" t="n">
        <v>104</v>
      </c>
      <c r="VO46" t="n">
        <v>118</v>
      </c>
      <c r="VP46" t="n">
        <v>152</v>
      </c>
      <c r="VQ46" t="n">
        <v>87</v>
      </c>
      <c r="VR46" t="n">
        <v>106</v>
      </c>
      <c r="VS46" t="n">
        <v>145</v>
      </c>
      <c r="VT46" t="n">
        <v>78</v>
      </c>
      <c r="VU46" t="n">
        <v>97</v>
      </c>
      <c r="VV46" t="n">
        <v>136</v>
      </c>
      <c r="VW46" t="n">
        <v>113</v>
      </c>
      <c r="VX46" t="n">
        <v>116</v>
      </c>
      <c r="VY46" t="n">
        <v>146</v>
      </c>
      <c r="VZ46" t="n">
        <v>135</v>
      </c>
      <c r="WA46" t="n">
        <v>133</v>
      </c>
      <c r="WB46" t="n">
        <v>149</v>
      </c>
      <c r="WC46" t="n">
        <v>90</v>
      </c>
      <c r="WD46" t="n">
        <v>106</v>
      </c>
      <c r="WE46" t="n">
        <v>148</v>
      </c>
      <c r="WF46" t="n">
        <v>93</v>
      </c>
      <c r="WG46" t="n">
        <v>112</v>
      </c>
      <c r="WH46" t="n">
        <v>156</v>
      </c>
      <c r="WI46" t="n">
        <v>97</v>
      </c>
      <c r="WJ46" t="n">
        <v>125</v>
      </c>
      <c r="WK46" t="n">
        <v>166</v>
      </c>
      <c r="WL46" t="n">
        <v>103</v>
      </c>
      <c r="WM46" t="n">
        <v>143</v>
      </c>
      <c r="WN46" t="n">
        <v>181</v>
      </c>
      <c r="WO46" t="n">
        <v>112</v>
      </c>
      <c r="WP46" t="n">
        <v>160</v>
      </c>
      <c r="WQ46" t="n">
        <v>189</v>
      </c>
      <c r="WR46" t="n">
        <v>118</v>
      </c>
      <c r="WS46" t="n">
        <v>166</v>
      </c>
      <c r="WT46" t="n">
        <v>191</v>
      </c>
      <c r="WU46" t="n">
        <v>120</v>
      </c>
      <c r="WV46" t="n">
        <v>174</v>
      </c>
      <c r="WW46" t="n">
        <v>197</v>
      </c>
      <c r="WX46" t="n">
        <v>117</v>
      </c>
      <c r="WY46" t="n">
        <v>173</v>
      </c>
      <c r="WZ46" t="n">
        <v>195</v>
      </c>
      <c r="XA46" t="n">
        <v>108</v>
      </c>
      <c r="XB46" t="n">
        <v>166</v>
      </c>
      <c r="XC46" t="n">
        <v>189</v>
      </c>
      <c r="XD46" t="n">
        <v>98</v>
      </c>
      <c r="XE46" t="n">
        <v>162</v>
      </c>
      <c r="XF46" t="n">
        <v>186</v>
      </c>
      <c r="XG46" t="n">
        <v>100</v>
      </c>
      <c r="XH46" t="n">
        <v>162</v>
      </c>
      <c r="XI46" t="n">
        <v>187</v>
      </c>
      <c r="XJ46" t="n">
        <v>107</v>
      </c>
      <c r="XK46" t="n">
        <v>167</v>
      </c>
      <c r="XL46" t="n">
        <v>189</v>
      </c>
      <c r="XM46" t="n">
        <v>99</v>
      </c>
      <c r="XN46" t="n">
        <v>160</v>
      </c>
      <c r="XO46" t="n">
        <v>184</v>
      </c>
      <c r="XP46" t="n">
        <v>95</v>
      </c>
      <c r="XQ46" t="n">
        <v>156</v>
      </c>
      <c r="XR46" t="n">
        <v>183</v>
      </c>
      <c r="XS46" t="n">
        <v>83</v>
      </c>
      <c r="XT46" t="n">
        <v>150</v>
      </c>
      <c r="XU46" t="n">
        <v>178</v>
      </c>
      <c r="XV46" t="n">
        <v>68</v>
      </c>
      <c r="XW46" t="n">
        <v>141</v>
      </c>
      <c r="XX46" t="n">
        <v>174</v>
      </c>
      <c r="XY46" t="n">
        <v>58</v>
      </c>
      <c r="XZ46" t="n">
        <v>134</v>
      </c>
      <c r="YA46" t="n">
        <v>172</v>
      </c>
      <c r="YB46" t="n">
        <v>55</v>
      </c>
      <c r="YC46" t="n">
        <v>131</v>
      </c>
      <c r="YD46" t="n">
        <v>169</v>
      </c>
      <c r="YE46" t="n">
        <v>55</v>
      </c>
      <c r="YF46" t="n">
        <v>127</v>
      </c>
      <c r="YG46" t="n">
        <v>165</v>
      </c>
      <c r="YH46" t="n">
        <v>58</v>
      </c>
      <c r="YI46" t="n">
        <v>129</v>
      </c>
      <c r="YJ46" t="n">
        <v>167</v>
      </c>
      <c r="YK46" t="n">
        <v>54</v>
      </c>
      <c r="YL46" t="n">
        <v>128</v>
      </c>
      <c r="YM46" t="n">
        <v>162</v>
      </c>
      <c r="YN46" t="n">
        <v>49</v>
      </c>
      <c r="YO46" t="n">
        <v>125</v>
      </c>
      <c r="YP46" t="n">
        <v>159</v>
      </c>
      <c r="YQ46" t="n">
        <v>53</v>
      </c>
      <c r="YR46" t="n">
        <v>123</v>
      </c>
      <c r="YS46" t="n">
        <v>159</v>
      </c>
      <c r="YT46" t="n">
        <v>58</v>
      </c>
      <c r="YU46" t="n">
        <v>120</v>
      </c>
      <c r="YV46" t="n">
        <v>158</v>
      </c>
      <c r="YW46" t="n">
        <v>60</v>
      </c>
      <c r="YX46" t="n">
        <v>107</v>
      </c>
      <c r="YY46" t="n">
        <v>143</v>
      </c>
      <c r="YZ46" t="n">
        <v>148</v>
      </c>
      <c r="ZA46" t="n">
        <v>161</v>
      </c>
      <c r="ZB46" t="n">
        <v>175</v>
      </c>
      <c r="ZC46" t="n">
        <v>153</v>
      </c>
      <c r="ZD46" t="n">
        <v>183</v>
      </c>
      <c r="ZE46" t="n">
        <v>200</v>
      </c>
      <c r="ZF46" t="n">
        <v>134</v>
      </c>
      <c r="ZG46" t="n">
        <v>181</v>
      </c>
      <c r="ZH46" t="n">
        <v>200</v>
      </c>
      <c r="ZI46" t="n">
        <v>103</v>
      </c>
      <c r="ZJ46" t="n">
        <v>163</v>
      </c>
      <c r="ZK46" t="n">
        <v>189</v>
      </c>
      <c r="ZL46" t="n">
        <v>90</v>
      </c>
      <c r="ZM46" t="n">
        <v>155</v>
      </c>
      <c r="ZN46" t="n">
        <v>183</v>
      </c>
      <c r="ZO46" t="n">
        <v>84</v>
      </c>
      <c r="ZP46" t="n">
        <v>148</v>
      </c>
      <c r="ZQ46" t="n">
        <v>180</v>
      </c>
      <c r="ZR46" t="n">
        <v>78</v>
      </c>
      <c r="ZS46" t="n">
        <v>142</v>
      </c>
      <c r="ZT46" t="n">
        <v>174</v>
      </c>
      <c r="ZU46" t="n">
        <v>75</v>
      </c>
      <c r="ZV46" t="n">
        <v>139</v>
      </c>
      <c r="ZW46" t="n">
        <v>171</v>
      </c>
      <c r="ZX46" t="n">
        <v>73</v>
      </c>
      <c r="ZY46" t="n">
        <v>137</v>
      </c>
      <c r="ZZ46" t="n">
        <v>167</v>
      </c>
      <c r="AAA46" t="n">
        <v>62</v>
      </c>
      <c r="AAB46" t="n">
        <v>129</v>
      </c>
      <c r="AAC46" t="n">
        <v>160</v>
      </c>
      <c r="AAD46" t="n">
        <v>60</v>
      </c>
      <c r="AAE46" t="n">
        <v>128</v>
      </c>
      <c r="AAF46" t="n">
        <v>160</v>
      </c>
      <c r="AAG46" t="n">
        <v>65</v>
      </c>
      <c r="AAH46" t="n">
        <v>130</v>
      </c>
      <c r="AAI46" t="n">
        <v>161</v>
      </c>
      <c r="AAJ46" t="n">
        <v>66</v>
      </c>
      <c r="AAK46" t="n">
        <v>127</v>
      </c>
      <c r="AAL46" t="n">
        <v>157</v>
      </c>
      <c r="AAM46" t="n">
        <v>65</v>
      </c>
      <c r="AAN46" t="n">
        <v>126</v>
      </c>
      <c r="AAO46" t="n">
        <v>156</v>
      </c>
      <c r="AAP46" t="n">
        <v>59</v>
      </c>
      <c r="AAQ46" t="n">
        <v>123</v>
      </c>
      <c r="AAR46" t="n">
        <v>154</v>
      </c>
      <c r="AAS46" t="n">
        <v>60</v>
      </c>
      <c r="AAT46" t="n">
        <v>123</v>
      </c>
      <c r="AAU46" t="n">
        <v>155</v>
      </c>
      <c r="AAV46" t="n">
        <v>58</v>
      </c>
      <c r="AAW46" t="n">
        <v>121</v>
      </c>
      <c r="AAX46" t="n">
        <v>155</v>
      </c>
      <c r="AAY46" t="n">
        <v>52</v>
      </c>
      <c r="AAZ46" t="n">
        <v>117</v>
      </c>
      <c r="ABA46" t="n">
        <v>151</v>
      </c>
      <c r="ABB46" t="n">
        <v>53</v>
      </c>
      <c r="ABC46" t="n">
        <v>118</v>
      </c>
      <c r="ABD46" t="n">
        <v>149</v>
      </c>
      <c r="ABE46" t="n">
        <v>54</v>
      </c>
      <c r="ABF46" t="n">
        <v>118</v>
      </c>
      <c r="ABG46" t="n">
        <v>148</v>
      </c>
      <c r="ABH46" t="n">
        <v>51</v>
      </c>
      <c r="ABI46" t="n">
        <v>116</v>
      </c>
      <c r="ABJ46" t="n">
        <v>148</v>
      </c>
      <c r="ABK46" t="n">
        <v>49</v>
      </c>
      <c r="ABL46" t="n">
        <v>113</v>
      </c>
      <c r="ABM46" t="n">
        <v>148</v>
      </c>
      <c r="ABN46" t="n">
        <v>49</v>
      </c>
      <c r="ABO46" t="n">
        <v>111</v>
      </c>
      <c r="ABP46" t="n">
        <v>145</v>
      </c>
      <c r="ABQ46" t="n">
        <v>50</v>
      </c>
      <c r="ABR46" t="n">
        <v>112</v>
      </c>
      <c r="ABS46" t="n">
        <v>145</v>
      </c>
      <c r="ABT46" t="n">
        <v>47</v>
      </c>
      <c r="ABU46" t="n">
        <v>111</v>
      </c>
      <c r="ABV46" t="n">
        <v>141</v>
      </c>
      <c r="ABW46" t="n">
        <v>45</v>
      </c>
      <c r="ABX46" t="n">
        <v>107</v>
      </c>
      <c r="ABY46" t="n">
        <v>141</v>
      </c>
      <c r="ABZ46" t="n">
        <v>43</v>
      </c>
      <c r="ACA46" t="n">
        <v>103</v>
      </c>
      <c r="ACB46" t="n">
        <v>138</v>
      </c>
      <c r="ACC46" t="n">
        <v>41</v>
      </c>
      <c r="ACD46" t="n">
        <v>100</v>
      </c>
      <c r="ACE46" t="n">
        <v>135</v>
      </c>
      <c r="ACF46" t="n">
        <v>44</v>
      </c>
      <c r="ACG46" t="n">
        <v>92</v>
      </c>
      <c r="ACH46" t="n">
        <v>123</v>
      </c>
      <c r="ACI46" t="n">
        <v>143</v>
      </c>
      <c r="ACJ46" t="n">
        <v>159</v>
      </c>
      <c r="ACK46" t="n">
        <v>164</v>
      </c>
      <c r="ACL46" t="n">
        <v>129</v>
      </c>
      <c r="ACM46" t="n">
        <v>168</v>
      </c>
      <c r="ACN46" t="n">
        <v>187</v>
      </c>
      <c r="ACO46" t="n">
        <v>106</v>
      </c>
      <c r="ACP46" t="n">
        <v>161</v>
      </c>
      <c r="ACQ46" t="n">
        <v>185</v>
      </c>
      <c r="ACR46" t="n">
        <v>103</v>
      </c>
      <c r="ACS46" t="n">
        <v>159</v>
      </c>
      <c r="ACT46" t="n">
        <v>180</v>
      </c>
      <c r="ACU46" t="n">
        <v>95</v>
      </c>
      <c r="ACV46" t="n">
        <v>151</v>
      </c>
      <c r="ACW46" t="n">
        <v>175</v>
      </c>
      <c r="ACX46" t="n">
        <v>89</v>
      </c>
      <c r="ACY46" t="n">
        <v>146</v>
      </c>
      <c r="ACZ46" t="n">
        <v>173</v>
      </c>
      <c r="ADA46" t="n">
        <v>82</v>
      </c>
      <c r="ADB46" t="n">
        <v>142</v>
      </c>
      <c r="ADC46" t="n">
        <v>170</v>
      </c>
      <c r="ADD46" t="n">
        <v>80</v>
      </c>
      <c r="ADE46" t="n">
        <v>138</v>
      </c>
      <c r="ADF46" t="n">
        <v>167</v>
      </c>
      <c r="ADG46" t="n">
        <v>77</v>
      </c>
      <c r="ADH46" t="n">
        <v>136</v>
      </c>
      <c r="ADI46" t="n">
        <v>165</v>
      </c>
      <c r="ADJ46" t="n">
        <v>73</v>
      </c>
      <c r="ADK46" t="n">
        <v>132</v>
      </c>
      <c r="ADL46" t="n">
        <v>162</v>
      </c>
      <c r="ADM46" t="n">
        <v>69</v>
      </c>
      <c r="ADN46" t="n">
        <v>129</v>
      </c>
      <c r="ADO46" t="n">
        <v>160</v>
      </c>
      <c r="ADP46" t="n">
        <v>67</v>
      </c>
      <c r="ADQ46" t="n">
        <v>128</v>
      </c>
      <c r="ADR46" t="n">
        <v>157</v>
      </c>
      <c r="ADS46" t="n">
        <v>66</v>
      </c>
      <c r="ADT46" t="n">
        <v>126</v>
      </c>
      <c r="ADU46" t="n">
        <v>155</v>
      </c>
      <c r="ADV46" t="n">
        <v>65</v>
      </c>
      <c r="ADW46" t="n">
        <v>124</v>
      </c>
      <c r="ADX46" t="n">
        <v>153</v>
      </c>
      <c r="ADY46" t="n">
        <v>63</v>
      </c>
      <c r="ADZ46" t="n">
        <v>123</v>
      </c>
      <c r="AEA46" t="n">
        <v>152</v>
      </c>
      <c r="AEB46" t="n">
        <v>63</v>
      </c>
      <c r="AEC46" t="n">
        <v>121</v>
      </c>
      <c r="AED46" t="n">
        <v>150</v>
      </c>
      <c r="AEE46" t="n">
        <v>60</v>
      </c>
      <c r="AEF46" t="n">
        <v>119</v>
      </c>
      <c r="AEG46" t="n">
        <v>147</v>
      </c>
      <c r="AEH46" t="n">
        <v>59</v>
      </c>
      <c r="AEI46" t="n">
        <v>117</v>
      </c>
      <c r="AEJ46" t="n">
        <v>145</v>
      </c>
      <c r="AEK46" t="n">
        <v>57</v>
      </c>
      <c r="AEL46" t="n">
        <v>117</v>
      </c>
      <c r="AEM46" t="n">
        <v>146</v>
      </c>
      <c r="AEN46" t="n">
        <v>55</v>
      </c>
      <c r="AEO46" t="n">
        <v>114</v>
      </c>
      <c r="AEP46" t="n">
        <v>144</v>
      </c>
      <c r="AEQ46" t="n">
        <v>56</v>
      </c>
      <c r="AER46" t="n">
        <v>112</v>
      </c>
      <c r="AES46" t="n">
        <v>141</v>
      </c>
      <c r="AET46" t="n">
        <v>53</v>
      </c>
      <c r="AEU46" t="n">
        <v>111</v>
      </c>
      <c r="AEV46" t="n">
        <v>139</v>
      </c>
      <c r="AEW46" t="n">
        <v>51</v>
      </c>
      <c r="AEX46" t="n">
        <v>108</v>
      </c>
      <c r="AEY46" t="n">
        <v>138</v>
      </c>
      <c r="AEZ46" t="n">
        <v>44</v>
      </c>
      <c r="AFA46" t="n">
        <v>100</v>
      </c>
      <c r="AFB46" t="n">
        <v>135</v>
      </c>
      <c r="AFC46" t="n">
        <v>56</v>
      </c>
      <c r="AFD46" t="n">
        <v>96</v>
      </c>
      <c r="AFE46" t="n">
        <v>128</v>
      </c>
      <c r="AFF46" t="n">
        <v>89</v>
      </c>
      <c r="AFG46" t="n">
        <v>110</v>
      </c>
      <c r="AFH46" t="n">
        <v>139</v>
      </c>
      <c r="AFI46" t="n">
        <v>85</v>
      </c>
      <c r="AFJ46" t="n">
        <v>114</v>
      </c>
      <c r="AFK46" t="n">
        <v>146</v>
      </c>
      <c r="AFL46" t="n">
        <v>84</v>
      </c>
      <c r="AFM46" t="n">
        <v>121</v>
      </c>
      <c r="AFN46" t="n">
        <v>151</v>
      </c>
      <c r="AFO46" t="n">
        <v>82</v>
      </c>
      <c r="AFP46" t="n">
        <v>123</v>
      </c>
      <c r="AFQ46" t="n">
        <v>154</v>
      </c>
      <c r="AFR46" t="n">
        <v>80</v>
      </c>
      <c r="AFS46" t="n">
        <v>124</v>
      </c>
      <c r="AFT46" t="n">
        <v>154</v>
      </c>
      <c r="AFU46" t="n">
        <v>80</v>
      </c>
      <c r="AFV46" t="n">
        <v>124</v>
      </c>
      <c r="AFW46" t="n">
        <v>152</v>
      </c>
      <c r="AFX46" t="n">
        <v>79</v>
      </c>
      <c r="AFY46" t="n">
        <v>123</v>
      </c>
      <c r="AFZ46" t="n">
        <v>149</v>
      </c>
      <c r="AGA46" t="n">
        <v>75</v>
      </c>
      <c r="AGB46" t="n">
        <v>121</v>
      </c>
      <c r="AGC46" t="n">
        <v>147</v>
      </c>
      <c r="AGD46" t="n">
        <v>75</v>
      </c>
      <c r="AGE46" t="n">
        <v>116</v>
      </c>
      <c r="AGF46" t="n">
        <v>146</v>
      </c>
      <c r="AGG46" t="n">
        <v>73</v>
      </c>
      <c r="AGH46" t="n">
        <v>114</v>
      </c>
      <c r="AGI46" t="n">
        <v>142</v>
      </c>
      <c r="AGJ46" t="n">
        <v>68</v>
      </c>
      <c r="AGK46" t="n">
        <v>108</v>
      </c>
      <c r="AGL46" t="n">
        <v>138</v>
      </c>
      <c r="AGM46" t="n">
        <v>64</v>
      </c>
      <c r="AGN46" t="n">
        <v>100</v>
      </c>
      <c r="AGO46" t="n">
        <v>135</v>
      </c>
      <c r="AGP46" t="n">
        <v>55</v>
      </c>
      <c r="AGQ46" t="n">
        <v>86</v>
      </c>
      <c r="AGR46" t="n">
        <v>125</v>
      </c>
      <c r="AGS46" t="n">
        <v>48</v>
      </c>
      <c r="AGT46" t="n">
        <v>73</v>
      </c>
      <c r="AGU46" t="n">
        <v>113</v>
      </c>
      <c r="AGV46" t="n">
        <v>67</v>
      </c>
      <c r="AGW46" t="n">
        <v>85</v>
      </c>
      <c r="AGX46" t="n">
        <v>120</v>
      </c>
      <c r="AGY46" t="n">
        <v>75</v>
      </c>
      <c r="AGZ46" t="n">
        <v>90</v>
      </c>
      <c r="AHA46" t="n">
        <v>126</v>
      </c>
      <c r="AHB46" t="n">
        <v>66</v>
      </c>
      <c r="AHC46" t="n">
        <v>85</v>
      </c>
      <c r="AHD46" t="n">
        <v>124</v>
      </c>
      <c r="AHE46" t="n">
        <v>59</v>
      </c>
      <c r="AHF46" t="n">
        <v>79</v>
      </c>
      <c r="AHG46" t="n">
        <v>119</v>
      </c>
      <c r="AHH46" t="n">
        <v>81</v>
      </c>
      <c r="AHI46" t="n">
        <v>109</v>
      </c>
      <c r="AHJ46" t="n">
        <v>137</v>
      </c>
      <c r="AHK46" t="n">
        <v>132</v>
      </c>
      <c r="AHL46" t="n">
        <v>168</v>
      </c>
      <c r="AHM46" t="n">
        <v>198</v>
      </c>
      <c r="AHN46" t="n">
        <v>135</v>
      </c>
      <c r="AHO46" t="n">
        <v>174</v>
      </c>
      <c r="AHP46" t="n">
        <v>214</v>
      </c>
      <c r="AHQ46" t="n">
        <v>131</v>
      </c>
      <c r="AHR46" t="n">
        <v>173</v>
      </c>
      <c r="AHS46" t="n">
        <v>212</v>
      </c>
      <c r="AHT46" t="n">
        <v>133</v>
      </c>
      <c r="AHU46" t="n">
        <v>173</v>
      </c>
      <c r="AHV46" t="n">
        <v>214</v>
      </c>
      <c r="AHW46" t="n">
        <v>135</v>
      </c>
      <c r="AHX46" t="n">
        <v>172</v>
      </c>
      <c r="AHY46" t="n">
        <v>214</v>
      </c>
      <c r="AHZ46" t="n">
        <v>136</v>
      </c>
      <c r="AIA46" t="n">
        <v>172</v>
      </c>
      <c r="AIB46" t="n">
        <v>213</v>
      </c>
      <c r="AIC46" t="n">
        <v>137</v>
      </c>
      <c r="AID46" t="n">
        <v>171</v>
      </c>
      <c r="AIE46" t="n">
        <v>212</v>
      </c>
      <c r="AIF46" t="n">
        <v>135</v>
      </c>
      <c r="AIG46" t="n">
        <v>172</v>
      </c>
      <c r="AIH46" t="n">
        <v>213</v>
      </c>
      <c r="AII46" t="n">
        <v>134</v>
      </c>
      <c r="AIJ46" t="n">
        <v>172</v>
      </c>
      <c r="AIK46" t="n">
        <v>213</v>
      </c>
      <c r="AIL46" t="n">
        <v>135</v>
      </c>
      <c r="AIM46" t="n">
        <v>173</v>
      </c>
      <c r="AIN46" t="n">
        <v>212</v>
      </c>
      <c r="AIO46" t="n">
        <v>136</v>
      </c>
      <c r="AIP46" t="n">
        <v>172</v>
      </c>
      <c r="AIQ46" t="n">
        <v>213</v>
      </c>
      <c r="AIR46" t="n">
        <v>136</v>
      </c>
      <c r="AIS46" t="n">
        <v>172</v>
      </c>
      <c r="AIT46" t="n">
        <v>213</v>
      </c>
      <c r="AIU46" t="n">
        <v>135</v>
      </c>
      <c r="AIV46" t="n">
        <v>173</v>
      </c>
      <c r="AIW46" t="n">
        <v>212</v>
      </c>
      <c r="AIX46" t="n">
        <v>135</v>
      </c>
      <c r="AIY46" t="n">
        <v>172</v>
      </c>
      <c r="AIZ46" t="n">
        <v>214</v>
      </c>
      <c r="AJA46" t="n">
        <v>137</v>
      </c>
      <c r="AJB46" t="n">
        <v>172</v>
      </c>
      <c r="AJC46" t="n">
        <v>212</v>
      </c>
      <c r="AJD46" t="n">
        <v>137</v>
      </c>
      <c r="AJE46" t="n">
        <v>173</v>
      </c>
      <c r="AJF46" t="n">
        <v>212</v>
      </c>
      <c r="AJG46" t="n">
        <v>135</v>
      </c>
      <c r="AJH46" t="n">
        <v>173</v>
      </c>
      <c r="AJI46" t="n">
        <v>213</v>
      </c>
      <c r="AJJ46" t="n">
        <v>134</v>
      </c>
      <c r="AJK46" t="n">
        <v>171</v>
      </c>
      <c r="AJL46" t="n">
        <v>214</v>
      </c>
      <c r="AJM46" t="n">
        <v>134</v>
      </c>
      <c r="AJN46" t="n">
        <v>171</v>
      </c>
      <c r="AJO46" t="n">
        <v>213</v>
      </c>
      <c r="AJP46" t="n">
        <v>135</v>
      </c>
      <c r="AJQ46" t="n">
        <v>172</v>
      </c>
      <c r="AJR46" t="n">
        <v>213</v>
      </c>
      <c r="AJS46" t="n">
        <v>138</v>
      </c>
      <c r="AJT46" t="n">
        <v>175</v>
      </c>
      <c r="AJU46" t="n">
        <v>213</v>
      </c>
      <c r="AJV46" t="n">
        <v>139</v>
      </c>
      <c r="AJW46" t="n">
        <v>176</v>
      </c>
      <c r="AJX46" t="n">
        <v>211</v>
      </c>
      <c r="AJY46" t="n">
        <v>133</v>
      </c>
      <c r="AJZ46" t="n">
        <v>165</v>
      </c>
      <c r="AKA46" t="n">
        <v>196</v>
      </c>
      <c r="AKB46" t="n">
        <v>122</v>
      </c>
      <c r="AKC46" t="n">
        <v>146</v>
      </c>
      <c r="AKD46" t="n">
        <v>169</v>
      </c>
      <c r="AKE46" t="n">
        <v>106</v>
      </c>
      <c r="AKF46" t="n">
        <v>124</v>
      </c>
      <c r="AKG46" t="n">
        <v>138</v>
      </c>
      <c r="AKH46" t="n">
        <v>94</v>
      </c>
      <c r="AKI46" t="n">
        <v>102</v>
      </c>
      <c r="AKJ46" t="n">
        <v>116</v>
      </c>
      <c r="AKK46" t="n">
        <v>87</v>
      </c>
      <c r="AKL46" t="n">
        <v>90</v>
      </c>
      <c r="AKM46" t="n">
        <v>105</v>
      </c>
      <c r="AKN46" t="n">
        <v>81</v>
      </c>
      <c r="AKO46" t="n">
        <v>83</v>
      </c>
      <c r="AKP46" t="n">
        <v>97</v>
      </c>
      <c r="AKQ46" t="n">
        <v>78</v>
      </c>
      <c r="AKR46" t="n">
        <v>80</v>
      </c>
      <c r="AKS46" t="n">
        <v>93</v>
      </c>
      <c r="AKT46" t="n">
        <v>74</v>
      </c>
      <c r="AKU46" t="n">
        <v>76</v>
      </c>
      <c r="AKV46" t="n">
        <v>94</v>
      </c>
      <c r="AKW46" t="n">
        <v>72</v>
      </c>
      <c r="AKX46" t="n">
        <v>74</v>
      </c>
      <c r="AKY46" t="n">
        <v>91</v>
      </c>
      <c r="AKZ46" t="n">
        <v>110</v>
      </c>
      <c r="ALA46" t="n">
        <v>96</v>
      </c>
      <c r="ALB46" t="n">
        <v>74</v>
      </c>
      <c r="ALC46" t="n">
        <v>214</v>
      </c>
      <c r="ALD46" t="n">
        <v>180</v>
      </c>
      <c r="ALE46" t="n">
        <v>72</v>
      </c>
      <c r="ALF46" t="n">
        <v>227</v>
      </c>
      <c r="ALG46" t="n">
        <v>185</v>
      </c>
      <c r="ALH46" t="n">
        <v>61</v>
      </c>
      <c r="ALI46" t="n">
        <v>225</v>
      </c>
      <c r="ALJ46" t="n">
        <v>183</v>
      </c>
      <c r="ALK46" t="n">
        <v>58</v>
      </c>
      <c r="ALL46" t="n">
        <v>223</v>
      </c>
      <c r="ALM46" t="n">
        <v>182</v>
      </c>
      <c r="ALN46" t="n">
        <v>58</v>
      </c>
      <c r="ALO46" t="n">
        <v>222</v>
      </c>
      <c r="ALP46" t="n">
        <v>180</v>
      </c>
      <c r="ALQ46" t="n">
        <v>59</v>
      </c>
      <c r="ALR46" t="n">
        <v>221</v>
      </c>
      <c r="ALS46" t="n">
        <v>180</v>
      </c>
      <c r="ALT46" t="n">
        <v>63</v>
      </c>
      <c r="ALU46" t="n">
        <v>213</v>
      </c>
      <c r="ALV46" t="n">
        <v>197</v>
      </c>
      <c r="ALW46" t="n">
        <v>114</v>
      </c>
      <c r="ALX46" t="n">
        <v>197</v>
      </c>
      <c r="ALY46" t="n">
        <v>200</v>
      </c>
      <c r="ALZ46" t="n">
        <v>140</v>
      </c>
      <c r="AMA46" t="n">
        <v>195</v>
      </c>
      <c r="AMB46" t="n">
        <v>201</v>
      </c>
      <c r="AMC46" t="n">
        <v>143</v>
      </c>
      <c r="AMD46" t="n">
        <v>192</v>
      </c>
      <c r="AME46" t="n">
        <v>197</v>
      </c>
      <c r="AMF46" t="n">
        <v>144</v>
      </c>
      <c r="AMG46" t="n">
        <v>187</v>
      </c>
      <c r="AMH46" t="n">
        <v>195</v>
      </c>
      <c r="AMI46" t="n">
        <v>142</v>
      </c>
      <c r="AMJ46" t="n">
        <v>185</v>
      </c>
      <c r="AMK46" t="n">
        <v>194</v>
      </c>
      <c r="AML46" t="n">
        <v>137</v>
      </c>
      <c r="AMM46" t="n">
        <v>172</v>
      </c>
      <c r="AMN46" t="n">
        <v>177</v>
      </c>
      <c r="AMO46" t="n">
        <v>135</v>
      </c>
      <c r="AMP46" t="n">
        <v>108</v>
      </c>
      <c r="AMQ46" t="n">
        <v>104</v>
      </c>
      <c r="AMR46" t="n">
        <v>98</v>
      </c>
      <c r="AMS46" t="n">
        <v>65</v>
      </c>
      <c r="AMT46" t="n">
        <v>64</v>
      </c>
      <c r="AMU46" t="n">
        <v>81</v>
      </c>
      <c r="AMV46" t="n">
        <v>59</v>
      </c>
      <c r="AMW46" t="n">
        <v>63</v>
      </c>
      <c r="AMX46" t="n">
        <v>78</v>
      </c>
      <c r="AMY46" t="n">
        <v>55</v>
      </c>
      <c r="AMZ46" t="n">
        <v>61</v>
      </c>
      <c r="ANA46" t="n">
        <v>76</v>
      </c>
      <c r="ANB46" t="n">
        <v>53</v>
      </c>
      <c r="ANC46" t="n">
        <v>60</v>
      </c>
      <c r="AND46" t="n">
        <v>76</v>
      </c>
      <c r="ANE46" t="n">
        <v>53</v>
      </c>
      <c r="ANF46" t="n">
        <v>58</v>
      </c>
      <c r="ANG46" t="n">
        <v>76</v>
      </c>
      <c r="ANH46" t="n">
        <v>51</v>
      </c>
      <c r="ANI46" t="n">
        <v>57</v>
      </c>
      <c r="ANJ46" t="n">
        <v>73</v>
      </c>
      <c r="ANK46" t="n">
        <v>49</v>
      </c>
      <c r="ANL46" t="n">
        <v>57</v>
      </c>
      <c r="ANM46" t="n">
        <v>73</v>
      </c>
      <c r="ANN46" t="n">
        <v>48</v>
      </c>
      <c r="ANO46" t="n">
        <v>55</v>
      </c>
      <c r="ANP46" t="n">
        <v>72</v>
      </c>
      <c r="ANQ46" t="n">
        <v>46</v>
      </c>
      <c r="ANR46" t="n">
        <v>52</v>
      </c>
      <c r="ANS46" t="n">
        <v>71</v>
      </c>
      <c r="ANT46" t="n">
        <v>44</v>
      </c>
      <c r="ANU46" t="n">
        <v>51</v>
      </c>
      <c r="ANV46" t="n">
        <v>69</v>
      </c>
      <c r="ANW46" t="n">
        <v>42</v>
      </c>
      <c r="ANX46" t="n">
        <v>51</v>
      </c>
      <c r="ANY46" t="n">
        <v>66</v>
      </c>
      <c r="ANZ46" t="n">
        <v>56</v>
      </c>
      <c r="AOA46" t="n">
        <v>59</v>
      </c>
      <c r="AOB46" t="n">
        <v>60</v>
      </c>
      <c r="AOC46" t="n">
        <v>141</v>
      </c>
      <c r="AOD46" t="n">
        <v>126</v>
      </c>
      <c r="AOE46" t="n">
        <v>58</v>
      </c>
      <c r="AOF46" t="n">
        <v>207</v>
      </c>
      <c r="AOG46" t="n">
        <v>169</v>
      </c>
      <c r="AOH46" t="n">
        <v>55</v>
      </c>
      <c r="AOI46" t="n">
        <v>205</v>
      </c>
      <c r="AOJ46" t="n">
        <v>163</v>
      </c>
      <c r="AOK46" t="n">
        <v>50</v>
      </c>
      <c r="AOL46" t="n">
        <v>198</v>
      </c>
      <c r="AOM46" t="n">
        <v>160</v>
      </c>
      <c r="AON46" t="n">
        <v>49</v>
      </c>
      <c r="AOO46" t="n">
        <v>191</v>
      </c>
      <c r="AOP46" t="n">
        <v>154</v>
      </c>
      <c r="AOQ46" t="n">
        <v>54</v>
      </c>
      <c r="AOR46" t="n">
        <v>179</v>
      </c>
      <c r="AOS46" t="n">
        <v>148</v>
      </c>
      <c r="AOT46" t="n">
        <v>59</v>
      </c>
      <c r="AOU46" t="n">
        <v>169</v>
      </c>
      <c r="AOV46" t="n">
        <v>149</v>
      </c>
      <c r="AOW46" t="n">
        <v>74</v>
      </c>
      <c r="AOX46" t="n">
        <v>167</v>
      </c>
      <c r="AOY46" t="n">
        <v>163</v>
      </c>
      <c r="AOZ46" t="n">
        <v>109</v>
      </c>
      <c r="APA46" t="n">
        <v>166</v>
      </c>
      <c r="APB46" t="n">
        <v>175</v>
      </c>
      <c r="APC46" t="n">
        <v>142</v>
      </c>
      <c r="APD46" t="n">
        <v>154</v>
      </c>
      <c r="APE46" t="n">
        <v>168</v>
      </c>
      <c r="APF46" t="n">
        <v>156</v>
      </c>
      <c r="APG46" t="n">
        <v>132</v>
      </c>
      <c r="APH46" t="n">
        <v>151</v>
      </c>
      <c r="API46" t="n">
        <v>160</v>
      </c>
      <c r="APJ46" t="n">
        <v>121</v>
      </c>
      <c r="APK46" t="n">
        <v>151</v>
      </c>
      <c r="APL46" t="n">
        <v>175</v>
      </c>
      <c r="APM46" t="n">
        <v>125</v>
      </c>
      <c r="APN46" t="n">
        <v>163</v>
      </c>
      <c r="APO46" t="n">
        <v>195</v>
      </c>
      <c r="APP46" t="n">
        <v>135</v>
      </c>
      <c r="APQ46" t="n">
        <v>172</v>
      </c>
      <c r="APR46" t="n">
        <v>206</v>
      </c>
      <c r="APS46" t="n">
        <v>138</v>
      </c>
      <c r="APT46" t="n">
        <v>175</v>
      </c>
      <c r="APU46" t="n">
        <v>210</v>
      </c>
      <c r="APV46" t="n">
        <v>137</v>
      </c>
      <c r="APW46" t="n">
        <v>172</v>
      </c>
      <c r="APX46" t="n">
        <v>210</v>
      </c>
      <c r="APY46" t="n">
        <v>136</v>
      </c>
      <c r="APZ46" t="n">
        <v>170</v>
      </c>
      <c r="AQA46" t="n">
        <v>210</v>
      </c>
      <c r="AQB46" t="n">
        <v>134</v>
      </c>
      <c r="AQC46" t="n">
        <v>169</v>
      </c>
      <c r="AQD46" t="n">
        <v>209</v>
      </c>
      <c r="AQE46" t="n">
        <v>136</v>
      </c>
      <c r="AQF46" t="n">
        <v>170</v>
      </c>
      <c r="AQG46" t="n">
        <v>207</v>
      </c>
      <c r="AQH46" t="n">
        <v>133</v>
      </c>
      <c r="AQI46" t="n">
        <v>169</v>
      </c>
      <c r="AQJ46" t="n">
        <v>208</v>
      </c>
      <c r="AQK46" t="n">
        <v>133</v>
      </c>
      <c r="AQL46" t="n">
        <v>169</v>
      </c>
      <c r="AQM46" t="n">
        <v>209</v>
      </c>
      <c r="AQN46" t="n">
        <v>135</v>
      </c>
      <c r="AQO46" t="n">
        <v>169</v>
      </c>
      <c r="AQP46" t="n">
        <v>208</v>
      </c>
      <c r="AQQ46" t="n">
        <v>135</v>
      </c>
      <c r="AQR46" t="n">
        <v>169</v>
      </c>
      <c r="AQS46" t="n">
        <v>207</v>
      </c>
      <c r="AQT46" t="n">
        <v>134</v>
      </c>
      <c r="AQU46" t="n">
        <v>168</v>
      </c>
      <c r="AQV46" t="n">
        <v>208</v>
      </c>
      <c r="AQW46" t="n">
        <v>134</v>
      </c>
      <c r="AQX46" t="n">
        <v>169</v>
      </c>
      <c r="AQY46" t="n">
        <v>207</v>
      </c>
      <c r="AQZ46" t="n">
        <v>134</v>
      </c>
      <c r="ARA46" t="n">
        <v>168</v>
      </c>
      <c r="ARB46" t="n">
        <v>208</v>
      </c>
      <c r="ARC46" t="n">
        <v>133</v>
      </c>
      <c r="ARD46" t="n">
        <v>168</v>
      </c>
      <c r="ARE46" t="n">
        <v>209</v>
      </c>
      <c r="ARF46" t="n">
        <v>132</v>
      </c>
      <c r="ARG46" t="n">
        <v>168</v>
      </c>
      <c r="ARH46" t="n">
        <v>208</v>
      </c>
      <c r="ARI46" t="n">
        <v>132</v>
      </c>
      <c r="ARJ46" t="n">
        <v>168</v>
      </c>
      <c r="ARK46" t="n">
        <v>206</v>
      </c>
      <c r="ARL46" t="n">
        <v>132</v>
      </c>
      <c r="ARM46" t="n">
        <v>168</v>
      </c>
      <c r="ARN46" t="n">
        <v>206</v>
      </c>
      <c r="ARO46" t="n">
        <v>134</v>
      </c>
      <c r="ARP46" t="n">
        <v>169</v>
      </c>
      <c r="ARQ46" t="n">
        <v>206</v>
      </c>
      <c r="ARR46" t="n">
        <v>132</v>
      </c>
      <c r="ARS46" t="n">
        <v>167</v>
      </c>
      <c r="ART46" t="n">
        <v>205</v>
      </c>
      <c r="ARU46" t="n">
        <v>132</v>
      </c>
      <c r="ARV46" t="n">
        <v>167</v>
      </c>
      <c r="ARW46" t="n">
        <v>205</v>
      </c>
      <c r="ARX46" t="n">
        <v>133</v>
      </c>
      <c r="ARY46" t="n">
        <v>167</v>
      </c>
      <c r="ARZ46" t="n">
        <v>206</v>
      </c>
      <c r="ASA46" t="n">
        <v>133</v>
      </c>
      <c r="ASB46" t="n">
        <v>167</v>
      </c>
      <c r="ASC46" t="n">
        <v>206</v>
      </c>
      <c r="ASD46" t="n">
        <v>132</v>
      </c>
      <c r="ASE46" t="n">
        <v>167</v>
      </c>
      <c r="ASF46" t="n">
        <v>206</v>
      </c>
      <c r="ASG46" t="n">
        <v>133</v>
      </c>
      <c r="ASH46" t="n">
        <v>167</v>
      </c>
      <c r="ASI46" t="n">
        <v>205</v>
      </c>
      <c r="ASJ46" t="n">
        <v>134</v>
      </c>
      <c r="ASK46" t="n">
        <v>167</v>
      </c>
      <c r="ASL46" t="n">
        <v>205</v>
      </c>
      <c r="ASM46" t="n">
        <v>132</v>
      </c>
      <c r="ASN46" t="n">
        <v>165</v>
      </c>
      <c r="ASO46" t="n">
        <v>204</v>
      </c>
      <c r="ASP46" t="n">
        <v>134</v>
      </c>
      <c r="ASQ46" t="n">
        <v>165</v>
      </c>
      <c r="ASR46" t="n">
        <v>205</v>
      </c>
      <c r="ASS46" t="n">
        <v>134</v>
      </c>
      <c r="AST46" t="n">
        <v>166</v>
      </c>
      <c r="ASU46" t="n">
        <v>204</v>
      </c>
      <c r="ASV46" t="n">
        <v>132</v>
      </c>
      <c r="ASW46" t="n">
        <v>166</v>
      </c>
      <c r="ASX46" t="n">
        <v>204</v>
      </c>
      <c r="ASY46" t="n">
        <v>132</v>
      </c>
      <c r="ASZ46" t="n">
        <v>167</v>
      </c>
      <c r="ATA46" t="n">
        <v>204</v>
      </c>
      <c r="ATB46" t="n">
        <v>131</v>
      </c>
      <c r="ATC46" t="n">
        <v>166</v>
      </c>
      <c r="ATD46" t="n">
        <v>203</v>
      </c>
    </row>
    <row r="47" ht="2.5" customHeight="1">
      <c r="A47" t="n">
        <v>119</v>
      </c>
      <c r="B47" t="n">
        <v>152</v>
      </c>
      <c r="C47" t="n">
        <v>185</v>
      </c>
      <c r="D47" t="n">
        <v>118</v>
      </c>
      <c r="E47" t="n">
        <v>153</v>
      </c>
      <c r="F47" t="n">
        <v>186</v>
      </c>
      <c r="G47" t="n">
        <v>119</v>
      </c>
      <c r="H47" t="n">
        <v>153</v>
      </c>
      <c r="I47" t="n">
        <v>185</v>
      </c>
      <c r="J47" t="n">
        <v>121</v>
      </c>
      <c r="K47" t="n">
        <v>153</v>
      </c>
      <c r="L47" t="n">
        <v>184</v>
      </c>
      <c r="M47" t="n">
        <v>121</v>
      </c>
      <c r="N47" t="n">
        <v>154</v>
      </c>
      <c r="O47" t="n">
        <v>186</v>
      </c>
      <c r="P47" t="n">
        <v>122</v>
      </c>
      <c r="Q47" t="n">
        <v>155</v>
      </c>
      <c r="R47" t="n">
        <v>187</v>
      </c>
      <c r="S47" t="n">
        <v>122</v>
      </c>
      <c r="T47" t="n">
        <v>157</v>
      </c>
      <c r="U47" t="n">
        <v>187</v>
      </c>
      <c r="V47" t="n">
        <v>121</v>
      </c>
      <c r="W47" t="n">
        <v>156</v>
      </c>
      <c r="X47" t="n">
        <v>188</v>
      </c>
      <c r="Y47" t="n">
        <v>121</v>
      </c>
      <c r="Z47" t="n">
        <v>157</v>
      </c>
      <c r="AA47" t="n">
        <v>187</v>
      </c>
      <c r="AB47" t="n">
        <v>122</v>
      </c>
      <c r="AC47" t="n">
        <v>157</v>
      </c>
      <c r="AD47" t="n">
        <v>190</v>
      </c>
      <c r="AE47" t="n">
        <v>122</v>
      </c>
      <c r="AF47" t="n">
        <v>156</v>
      </c>
      <c r="AG47" t="n">
        <v>190</v>
      </c>
      <c r="AH47" t="n">
        <v>122</v>
      </c>
      <c r="AI47" t="n">
        <v>157</v>
      </c>
      <c r="AJ47" t="n">
        <v>189</v>
      </c>
      <c r="AK47" t="n">
        <v>122</v>
      </c>
      <c r="AL47" t="n">
        <v>158</v>
      </c>
      <c r="AM47" t="n">
        <v>190</v>
      </c>
      <c r="AN47" t="n">
        <v>122</v>
      </c>
      <c r="AO47" t="n">
        <v>158</v>
      </c>
      <c r="AP47" t="n">
        <v>191</v>
      </c>
      <c r="AQ47" t="n">
        <v>123</v>
      </c>
      <c r="AR47" t="n">
        <v>158</v>
      </c>
      <c r="AS47" t="n">
        <v>191</v>
      </c>
      <c r="AT47" t="n">
        <v>122</v>
      </c>
      <c r="AU47" t="n">
        <v>159</v>
      </c>
      <c r="AV47" t="n">
        <v>191</v>
      </c>
      <c r="AW47" t="n">
        <v>124</v>
      </c>
      <c r="AX47" t="n">
        <v>159</v>
      </c>
      <c r="AY47" t="n">
        <v>193</v>
      </c>
      <c r="AZ47" t="n">
        <v>125</v>
      </c>
      <c r="BA47" t="n">
        <v>159</v>
      </c>
      <c r="BB47" t="n">
        <v>194</v>
      </c>
      <c r="BC47" t="n">
        <v>124</v>
      </c>
      <c r="BD47" t="n">
        <v>159</v>
      </c>
      <c r="BE47" t="n">
        <v>195</v>
      </c>
      <c r="BF47" t="n">
        <v>126</v>
      </c>
      <c r="BG47" t="n">
        <v>159</v>
      </c>
      <c r="BH47" t="n">
        <v>195</v>
      </c>
      <c r="BI47" t="n">
        <v>125</v>
      </c>
      <c r="BJ47" t="n">
        <v>160</v>
      </c>
      <c r="BK47" t="n">
        <v>192</v>
      </c>
      <c r="BL47" t="n">
        <v>124</v>
      </c>
      <c r="BM47" t="n">
        <v>160</v>
      </c>
      <c r="BN47" t="n">
        <v>195</v>
      </c>
      <c r="BO47" t="n">
        <v>124</v>
      </c>
      <c r="BP47" t="n">
        <v>160</v>
      </c>
      <c r="BQ47" t="n">
        <v>195</v>
      </c>
      <c r="BR47" t="n">
        <v>124</v>
      </c>
      <c r="BS47" t="n">
        <v>161</v>
      </c>
      <c r="BT47" t="n">
        <v>196</v>
      </c>
      <c r="BU47" t="n">
        <v>125</v>
      </c>
      <c r="BV47" t="n">
        <v>162</v>
      </c>
      <c r="BW47" t="n">
        <v>197</v>
      </c>
      <c r="BX47" t="n">
        <v>124</v>
      </c>
      <c r="BY47" t="n">
        <v>161</v>
      </c>
      <c r="BZ47" t="n">
        <v>196</v>
      </c>
      <c r="CA47" t="n">
        <v>123</v>
      </c>
      <c r="CB47" t="n">
        <v>162</v>
      </c>
      <c r="CC47" t="n">
        <v>196</v>
      </c>
      <c r="CD47" t="n">
        <v>125</v>
      </c>
      <c r="CE47" t="n">
        <v>161</v>
      </c>
      <c r="CF47" t="n">
        <v>196</v>
      </c>
      <c r="CG47" t="n">
        <v>127</v>
      </c>
      <c r="CH47" t="n">
        <v>162</v>
      </c>
      <c r="CI47" t="n">
        <v>198</v>
      </c>
      <c r="CJ47" t="n">
        <v>126</v>
      </c>
      <c r="CK47" t="n">
        <v>163</v>
      </c>
      <c r="CL47" t="n">
        <v>196</v>
      </c>
      <c r="CM47" t="n">
        <v>127</v>
      </c>
      <c r="CN47" t="n">
        <v>164</v>
      </c>
      <c r="CO47" t="n">
        <v>196</v>
      </c>
      <c r="CP47" t="n">
        <v>128</v>
      </c>
      <c r="CQ47" t="n">
        <v>163</v>
      </c>
      <c r="CR47" t="n">
        <v>198</v>
      </c>
      <c r="CS47" t="n">
        <v>128</v>
      </c>
      <c r="CT47" t="n">
        <v>163</v>
      </c>
      <c r="CU47" t="n">
        <v>200</v>
      </c>
      <c r="CV47" t="n">
        <v>126</v>
      </c>
      <c r="CW47" t="n">
        <v>163</v>
      </c>
      <c r="CX47" t="n">
        <v>199</v>
      </c>
      <c r="CY47" t="n">
        <v>128</v>
      </c>
      <c r="CZ47" t="n">
        <v>163</v>
      </c>
      <c r="DA47" t="n">
        <v>200</v>
      </c>
      <c r="DB47" t="n">
        <v>126</v>
      </c>
      <c r="DC47" t="n">
        <v>164</v>
      </c>
      <c r="DD47" t="n">
        <v>198</v>
      </c>
      <c r="DE47" t="n">
        <v>126</v>
      </c>
      <c r="DF47" t="n">
        <v>165</v>
      </c>
      <c r="DG47" t="n">
        <v>198</v>
      </c>
      <c r="DH47" t="n">
        <v>126</v>
      </c>
      <c r="DI47" t="n">
        <v>165</v>
      </c>
      <c r="DJ47" t="n">
        <v>199</v>
      </c>
      <c r="DK47" t="n">
        <v>126</v>
      </c>
      <c r="DL47" t="n">
        <v>164</v>
      </c>
      <c r="DM47" t="n">
        <v>200</v>
      </c>
      <c r="DN47" t="n">
        <v>128</v>
      </c>
      <c r="DO47" t="n">
        <v>164</v>
      </c>
      <c r="DP47" t="n">
        <v>200</v>
      </c>
      <c r="DQ47" t="n">
        <v>129</v>
      </c>
      <c r="DR47" t="n">
        <v>164</v>
      </c>
      <c r="DS47" t="n">
        <v>200</v>
      </c>
      <c r="DT47" t="n">
        <v>127</v>
      </c>
      <c r="DU47" t="n">
        <v>165</v>
      </c>
      <c r="DV47" t="n">
        <v>201</v>
      </c>
      <c r="DW47" t="n">
        <v>127</v>
      </c>
      <c r="DX47" t="n">
        <v>165</v>
      </c>
      <c r="DY47" t="n">
        <v>201</v>
      </c>
      <c r="DZ47" t="n">
        <v>126</v>
      </c>
      <c r="EA47" t="n">
        <v>165</v>
      </c>
      <c r="EB47" t="n">
        <v>201</v>
      </c>
      <c r="EC47" t="n">
        <v>127</v>
      </c>
      <c r="ED47" t="n">
        <v>165</v>
      </c>
      <c r="EE47" t="n">
        <v>201</v>
      </c>
      <c r="EF47" t="n">
        <v>128</v>
      </c>
      <c r="EG47" t="n">
        <v>165</v>
      </c>
      <c r="EH47" t="n">
        <v>201</v>
      </c>
      <c r="EI47" t="n">
        <v>127</v>
      </c>
      <c r="EJ47" t="n">
        <v>165</v>
      </c>
      <c r="EK47" t="n">
        <v>201</v>
      </c>
      <c r="EL47" t="n">
        <v>128</v>
      </c>
      <c r="EM47" t="n">
        <v>165</v>
      </c>
      <c r="EN47" t="n">
        <v>201</v>
      </c>
      <c r="EO47" t="n">
        <v>129</v>
      </c>
      <c r="EP47" t="n">
        <v>165</v>
      </c>
      <c r="EQ47" t="n">
        <v>201</v>
      </c>
      <c r="ER47" t="n">
        <v>130</v>
      </c>
      <c r="ES47" t="n">
        <v>166</v>
      </c>
      <c r="ET47" t="n">
        <v>202</v>
      </c>
      <c r="EU47" t="n">
        <v>129</v>
      </c>
      <c r="EV47" t="n">
        <v>165</v>
      </c>
      <c r="EW47" t="n">
        <v>201</v>
      </c>
      <c r="EX47" t="n">
        <v>129</v>
      </c>
      <c r="EY47" t="n">
        <v>165</v>
      </c>
      <c r="EZ47" t="n">
        <v>201</v>
      </c>
      <c r="FA47" t="n">
        <v>129</v>
      </c>
      <c r="FB47" t="n">
        <v>166</v>
      </c>
      <c r="FC47" t="n">
        <v>202</v>
      </c>
      <c r="FD47" t="n">
        <v>127</v>
      </c>
      <c r="FE47" t="n">
        <v>166</v>
      </c>
      <c r="FF47" t="n">
        <v>201</v>
      </c>
      <c r="FG47" t="n">
        <v>126</v>
      </c>
      <c r="FH47" t="n">
        <v>166</v>
      </c>
      <c r="FI47" t="n">
        <v>201</v>
      </c>
      <c r="FJ47" t="n">
        <v>128</v>
      </c>
      <c r="FK47" t="n">
        <v>166</v>
      </c>
      <c r="FL47" t="n">
        <v>202</v>
      </c>
      <c r="FM47" t="n">
        <v>127</v>
      </c>
      <c r="FN47" t="n">
        <v>165</v>
      </c>
      <c r="FO47" t="n">
        <v>202</v>
      </c>
      <c r="FP47" t="n">
        <v>129</v>
      </c>
      <c r="FQ47" t="n">
        <v>166</v>
      </c>
      <c r="FR47" t="n">
        <v>202</v>
      </c>
      <c r="FS47" t="n">
        <v>129</v>
      </c>
      <c r="FT47" t="n">
        <v>165</v>
      </c>
      <c r="FU47" t="n">
        <v>202</v>
      </c>
      <c r="FV47" t="n">
        <v>130</v>
      </c>
      <c r="FW47" t="n">
        <v>165</v>
      </c>
      <c r="FX47" t="n">
        <v>203</v>
      </c>
      <c r="FY47" t="n">
        <v>130</v>
      </c>
      <c r="FZ47" t="n">
        <v>166</v>
      </c>
      <c r="GA47" t="n">
        <v>202</v>
      </c>
      <c r="GB47" t="n">
        <v>128</v>
      </c>
      <c r="GC47" t="n">
        <v>166</v>
      </c>
      <c r="GD47" t="n">
        <v>202</v>
      </c>
      <c r="GE47" t="n">
        <v>130</v>
      </c>
      <c r="GF47" t="n">
        <v>166</v>
      </c>
      <c r="GG47" t="n">
        <v>201</v>
      </c>
      <c r="GH47" t="n">
        <v>129</v>
      </c>
      <c r="GI47" t="n">
        <v>166</v>
      </c>
      <c r="GJ47" t="n">
        <v>203</v>
      </c>
      <c r="GK47" t="n">
        <v>129</v>
      </c>
      <c r="GL47" t="n">
        <v>166</v>
      </c>
      <c r="GM47" t="n">
        <v>203</v>
      </c>
      <c r="GN47" t="n">
        <v>130</v>
      </c>
      <c r="GO47" t="n">
        <v>166</v>
      </c>
      <c r="GP47" t="n">
        <v>204</v>
      </c>
      <c r="GQ47" t="n">
        <v>129</v>
      </c>
      <c r="GR47" t="n">
        <v>166</v>
      </c>
      <c r="GS47" t="n">
        <v>204</v>
      </c>
      <c r="GT47" t="n">
        <v>128</v>
      </c>
      <c r="GU47" t="n">
        <v>167</v>
      </c>
      <c r="GV47" t="n">
        <v>203</v>
      </c>
      <c r="GW47" t="n">
        <v>128</v>
      </c>
      <c r="GX47" t="n">
        <v>167</v>
      </c>
      <c r="GY47" t="n">
        <v>203</v>
      </c>
      <c r="GZ47" t="n">
        <v>130</v>
      </c>
      <c r="HA47" t="n">
        <v>167</v>
      </c>
      <c r="HB47" t="n">
        <v>203</v>
      </c>
      <c r="HC47" t="n">
        <v>129</v>
      </c>
      <c r="HD47" t="n">
        <v>166</v>
      </c>
      <c r="HE47" t="n">
        <v>203</v>
      </c>
      <c r="HF47" t="n">
        <v>130</v>
      </c>
      <c r="HG47" t="n">
        <v>165</v>
      </c>
      <c r="HH47" t="n">
        <v>203</v>
      </c>
      <c r="HI47" t="n">
        <v>130</v>
      </c>
      <c r="HJ47" t="n">
        <v>166</v>
      </c>
      <c r="HK47" t="n">
        <v>203</v>
      </c>
      <c r="HL47" t="n">
        <v>130</v>
      </c>
      <c r="HM47" t="n">
        <v>167</v>
      </c>
      <c r="HN47" t="n">
        <v>203</v>
      </c>
      <c r="HO47" t="n">
        <v>130</v>
      </c>
      <c r="HP47" t="n">
        <v>166</v>
      </c>
      <c r="HQ47" t="n">
        <v>204</v>
      </c>
      <c r="HR47" t="n">
        <v>128</v>
      </c>
      <c r="HS47" t="n">
        <v>167</v>
      </c>
      <c r="HT47" t="n">
        <v>204</v>
      </c>
      <c r="HU47" t="n">
        <v>130</v>
      </c>
      <c r="HV47" t="n">
        <v>166</v>
      </c>
      <c r="HW47" t="n">
        <v>204</v>
      </c>
      <c r="HX47" t="n">
        <v>129</v>
      </c>
      <c r="HY47" t="n">
        <v>167</v>
      </c>
      <c r="HZ47" t="n">
        <v>204</v>
      </c>
      <c r="IA47" t="n">
        <v>129</v>
      </c>
      <c r="IB47" t="n">
        <v>167</v>
      </c>
      <c r="IC47" t="n">
        <v>204</v>
      </c>
      <c r="ID47" t="n">
        <v>130</v>
      </c>
      <c r="IE47" t="n">
        <v>167</v>
      </c>
      <c r="IF47" t="n">
        <v>206</v>
      </c>
      <c r="IG47" t="n">
        <v>130</v>
      </c>
      <c r="IH47" t="n">
        <v>166</v>
      </c>
      <c r="II47" t="n">
        <v>205</v>
      </c>
      <c r="IJ47" t="n">
        <v>129</v>
      </c>
      <c r="IK47" t="n">
        <v>167</v>
      </c>
      <c r="IL47" t="n">
        <v>204</v>
      </c>
      <c r="IM47" t="n">
        <v>131</v>
      </c>
      <c r="IN47" t="n">
        <v>166</v>
      </c>
      <c r="IO47" t="n">
        <v>205</v>
      </c>
      <c r="IP47" t="n">
        <v>130</v>
      </c>
      <c r="IQ47" t="n">
        <v>168</v>
      </c>
      <c r="IR47" t="n">
        <v>205</v>
      </c>
      <c r="IS47" t="n">
        <v>132</v>
      </c>
      <c r="IT47" t="n">
        <v>167</v>
      </c>
      <c r="IU47" t="n">
        <v>205</v>
      </c>
      <c r="IV47" t="n">
        <v>131</v>
      </c>
      <c r="IW47" t="n">
        <v>167</v>
      </c>
      <c r="IX47" t="n">
        <v>205</v>
      </c>
      <c r="IY47" t="n">
        <v>129</v>
      </c>
      <c r="IZ47" t="n">
        <v>167</v>
      </c>
      <c r="JA47" t="n">
        <v>204</v>
      </c>
      <c r="JB47" t="n">
        <v>129</v>
      </c>
      <c r="JC47" t="n">
        <v>168</v>
      </c>
      <c r="JD47" t="n">
        <v>204</v>
      </c>
      <c r="JE47" t="n">
        <v>129</v>
      </c>
      <c r="JF47" t="n">
        <v>167</v>
      </c>
      <c r="JG47" t="n">
        <v>205</v>
      </c>
      <c r="JH47" t="n">
        <v>129</v>
      </c>
      <c r="JI47" t="n">
        <v>167</v>
      </c>
      <c r="JJ47" t="n">
        <v>205</v>
      </c>
      <c r="JK47" t="n">
        <v>130</v>
      </c>
      <c r="JL47" t="n">
        <v>168</v>
      </c>
      <c r="JM47" t="n">
        <v>205</v>
      </c>
      <c r="JN47" t="n">
        <v>129</v>
      </c>
      <c r="JO47" t="n">
        <v>168</v>
      </c>
      <c r="JP47" t="n">
        <v>204</v>
      </c>
      <c r="JQ47" t="n">
        <v>128</v>
      </c>
      <c r="JR47" t="n">
        <v>169</v>
      </c>
      <c r="JS47" t="n">
        <v>204</v>
      </c>
      <c r="JT47" t="n">
        <v>129</v>
      </c>
      <c r="JU47" t="n">
        <v>168</v>
      </c>
      <c r="JV47" t="n">
        <v>206</v>
      </c>
      <c r="JW47" t="n">
        <v>131</v>
      </c>
      <c r="JX47" t="n">
        <v>167</v>
      </c>
      <c r="JY47" t="n">
        <v>206</v>
      </c>
      <c r="JZ47" t="n">
        <v>131</v>
      </c>
      <c r="KA47" t="n">
        <v>168</v>
      </c>
      <c r="KB47" t="n">
        <v>205</v>
      </c>
      <c r="KC47" t="n">
        <v>132</v>
      </c>
      <c r="KD47" t="n">
        <v>167</v>
      </c>
      <c r="KE47" t="n">
        <v>205</v>
      </c>
      <c r="KF47" t="n">
        <v>133</v>
      </c>
      <c r="KG47" t="n">
        <v>167</v>
      </c>
      <c r="KH47" t="n">
        <v>205</v>
      </c>
      <c r="KI47" t="n">
        <v>130</v>
      </c>
      <c r="KJ47" t="n">
        <v>168</v>
      </c>
      <c r="KK47" t="n">
        <v>205</v>
      </c>
      <c r="KL47" t="n">
        <v>129</v>
      </c>
      <c r="KM47" t="n">
        <v>168</v>
      </c>
      <c r="KN47" t="n">
        <v>205</v>
      </c>
      <c r="KO47" t="n">
        <v>133</v>
      </c>
      <c r="KP47" t="n">
        <v>168</v>
      </c>
      <c r="KQ47" t="n">
        <v>206</v>
      </c>
      <c r="KR47" t="n">
        <v>128</v>
      </c>
      <c r="KS47" t="n">
        <v>168</v>
      </c>
      <c r="KT47" t="n">
        <v>206</v>
      </c>
      <c r="KU47" t="n">
        <v>127</v>
      </c>
      <c r="KV47" t="n">
        <v>168</v>
      </c>
      <c r="KW47" t="n">
        <v>207</v>
      </c>
      <c r="KX47" t="n">
        <v>131</v>
      </c>
      <c r="KY47" t="n">
        <v>168</v>
      </c>
      <c r="KZ47" t="n">
        <v>207</v>
      </c>
      <c r="LA47" t="n">
        <v>130</v>
      </c>
      <c r="LB47" t="n">
        <v>168</v>
      </c>
      <c r="LC47" t="n">
        <v>206</v>
      </c>
      <c r="LD47" t="n">
        <v>129</v>
      </c>
      <c r="LE47" t="n">
        <v>169</v>
      </c>
      <c r="LF47" t="n">
        <v>206</v>
      </c>
      <c r="LG47" t="n">
        <v>129</v>
      </c>
      <c r="LH47" t="n">
        <v>168</v>
      </c>
      <c r="LI47" t="n">
        <v>206</v>
      </c>
      <c r="LJ47" t="n">
        <v>131</v>
      </c>
      <c r="LK47" t="n">
        <v>168</v>
      </c>
      <c r="LL47" t="n">
        <v>206</v>
      </c>
      <c r="LM47" t="n">
        <v>131</v>
      </c>
      <c r="LN47" t="n">
        <v>168</v>
      </c>
      <c r="LO47" t="n">
        <v>205</v>
      </c>
      <c r="LP47" t="n">
        <v>130</v>
      </c>
      <c r="LQ47" t="n">
        <v>168</v>
      </c>
      <c r="LR47" t="n">
        <v>205</v>
      </c>
      <c r="LS47" t="n">
        <v>130</v>
      </c>
      <c r="LT47" t="n">
        <v>168</v>
      </c>
      <c r="LU47" t="n">
        <v>207</v>
      </c>
      <c r="LV47" t="n">
        <v>130</v>
      </c>
      <c r="LW47" t="n">
        <v>168</v>
      </c>
      <c r="LX47" t="n">
        <v>207</v>
      </c>
      <c r="LY47" t="n">
        <v>130</v>
      </c>
      <c r="LZ47" t="n">
        <v>169</v>
      </c>
      <c r="MA47" t="n">
        <v>206</v>
      </c>
      <c r="MB47" t="n">
        <v>131</v>
      </c>
      <c r="MC47" t="n">
        <v>169</v>
      </c>
      <c r="MD47" t="n">
        <v>206</v>
      </c>
      <c r="ME47" t="n">
        <v>130</v>
      </c>
      <c r="MF47" t="n">
        <v>169</v>
      </c>
      <c r="MG47" t="n">
        <v>205</v>
      </c>
      <c r="MH47" t="n">
        <v>131</v>
      </c>
      <c r="MI47" t="n">
        <v>169</v>
      </c>
      <c r="MJ47" t="n">
        <v>207</v>
      </c>
      <c r="MK47" t="n">
        <v>131</v>
      </c>
      <c r="ML47" t="n">
        <v>168</v>
      </c>
      <c r="MM47" t="n">
        <v>207</v>
      </c>
      <c r="MN47" t="n">
        <v>130</v>
      </c>
      <c r="MO47" t="n">
        <v>168</v>
      </c>
      <c r="MP47" t="n">
        <v>209</v>
      </c>
      <c r="MQ47" t="n">
        <v>129</v>
      </c>
      <c r="MR47" t="n">
        <v>169</v>
      </c>
      <c r="MS47" t="n">
        <v>211</v>
      </c>
      <c r="MT47" t="n">
        <v>129</v>
      </c>
      <c r="MU47" t="n">
        <v>169</v>
      </c>
      <c r="MV47" t="n">
        <v>209</v>
      </c>
      <c r="MW47" t="n">
        <v>131</v>
      </c>
      <c r="MX47" t="n">
        <v>169</v>
      </c>
      <c r="MY47" t="n">
        <v>208</v>
      </c>
      <c r="MZ47" t="n">
        <v>130</v>
      </c>
      <c r="NA47" t="n">
        <v>169</v>
      </c>
      <c r="NB47" t="n">
        <v>208</v>
      </c>
      <c r="NC47" t="n">
        <v>129</v>
      </c>
      <c r="ND47" t="n">
        <v>169</v>
      </c>
      <c r="NE47" t="n">
        <v>207</v>
      </c>
      <c r="NF47" t="n">
        <v>130</v>
      </c>
      <c r="NG47" t="n">
        <v>168</v>
      </c>
      <c r="NH47" t="n">
        <v>208</v>
      </c>
      <c r="NI47" t="n">
        <v>130</v>
      </c>
      <c r="NJ47" t="n">
        <v>169</v>
      </c>
      <c r="NK47" t="n">
        <v>209</v>
      </c>
      <c r="NL47" t="n">
        <v>129</v>
      </c>
      <c r="NM47" t="n">
        <v>168</v>
      </c>
      <c r="NN47" t="n">
        <v>209</v>
      </c>
      <c r="NO47" t="n">
        <v>131</v>
      </c>
      <c r="NP47" t="n">
        <v>169</v>
      </c>
      <c r="NQ47" t="n">
        <v>209</v>
      </c>
      <c r="NR47" t="n">
        <v>132</v>
      </c>
      <c r="NS47" t="n">
        <v>168</v>
      </c>
      <c r="NT47" t="n">
        <v>209</v>
      </c>
      <c r="NU47" t="n">
        <v>130</v>
      </c>
      <c r="NV47" t="n">
        <v>167</v>
      </c>
      <c r="NW47" t="n">
        <v>209</v>
      </c>
      <c r="NX47" t="n">
        <v>129</v>
      </c>
      <c r="NY47" t="n">
        <v>168</v>
      </c>
      <c r="NZ47" t="n">
        <v>209</v>
      </c>
      <c r="OA47" t="n">
        <v>130</v>
      </c>
      <c r="OB47" t="n">
        <v>169</v>
      </c>
      <c r="OC47" t="n">
        <v>209</v>
      </c>
      <c r="OD47" t="n">
        <v>130</v>
      </c>
      <c r="OE47" t="n">
        <v>169</v>
      </c>
      <c r="OF47" t="n">
        <v>208</v>
      </c>
      <c r="OG47" t="n">
        <v>131</v>
      </c>
      <c r="OH47" t="n">
        <v>169</v>
      </c>
      <c r="OI47" t="n">
        <v>208</v>
      </c>
      <c r="OJ47" t="n">
        <v>131</v>
      </c>
      <c r="OK47" t="n">
        <v>168</v>
      </c>
      <c r="OL47" t="n">
        <v>209</v>
      </c>
      <c r="OM47" t="n">
        <v>130</v>
      </c>
      <c r="ON47" t="n">
        <v>169</v>
      </c>
      <c r="OO47" t="n">
        <v>210</v>
      </c>
      <c r="OP47" t="n">
        <v>129</v>
      </c>
      <c r="OQ47" t="n">
        <v>170</v>
      </c>
      <c r="OR47" t="n">
        <v>210</v>
      </c>
      <c r="OS47" t="n">
        <v>131</v>
      </c>
      <c r="OT47" t="n">
        <v>170</v>
      </c>
      <c r="OU47" t="n">
        <v>210</v>
      </c>
      <c r="OV47" t="n">
        <v>131</v>
      </c>
      <c r="OW47" t="n">
        <v>169</v>
      </c>
      <c r="OX47" t="n">
        <v>208</v>
      </c>
      <c r="OY47" t="n">
        <v>131</v>
      </c>
      <c r="OZ47" t="n">
        <v>168</v>
      </c>
      <c r="PA47" t="n">
        <v>210</v>
      </c>
      <c r="PB47" t="n">
        <v>130</v>
      </c>
      <c r="PC47" t="n">
        <v>169</v>
      </c>
      <c r="PD47" t="n">
        <v>210</v>
      </c>
      <c r="PE47" t="n">
        <v>131</v>
      </c>
      <c r="PF47" t="n">
        <v>169</v>
      </c>
      <c r="PG47" t="n">
        <v>210</v>
      </c>
      <c r="PH47" t="n">
        <v>132</v>
      </c>
      <c r="PI47" t="n">
        <v>169</v>
      </c>
      <c r="PJ47" t="n">
        <v>211</v>
      </c>
      <c r="PK47" t="n">
        <v>131</v>
      </c>
      <c r="PL47" t="n">
        <v>169</v>
      </c>
      <c r="PM47" t="n">
        <v>210</v>
      </c>
      <c r="PN47" t="n">
        <v>131</v>
      </c>
      <c r="PO47" t="n">
        <v>169</v>
      </c>
      <c r="PP47" t="n">
        <v>210</v>
      </c>
      <c r="PQ47" t="n">
        <v>130</v>
      </c>
      <c r="PR47" t="n">
        <v>169</v>
      </c>
      <c r="PS47" t="n">
        <v>208</v>
      </c>
      <c r="PT47" t="n">
        <v>131</v>
      </c>
      <c r="PU47" t="n">
        <v>169</v>
      </c>
      <c r="PV47" t="n">
        <v>208</v>
      </c>
      <c r="PW47" t="n">
        <v>130</v>
      </c>
      <c r="PX47" t="n">
        <v>169</v>
      </c>
      <c r="PY47" t="n">
        <v>208</v>
      </c>
      <c r="PZ47" t="n">
        <v>131</v>
      </c>
      <c r="QA47" t="n">
        <v>169</v>
      </c>
      <c r="QB47" t="n">
        <v>208</v>
      </c>
      <c r="QC47" t="n">
        <v>132</v>
      </c>
      <c r="QD47" t="n">
        <v>170</v>
      </c>
      <c r="QE47" t="n">
        <v>210</v>
      </c>
      <c r="QF47" t="n">
        <v>132</v>
      </c>
      <c r="QG47" t="n">
        <v>170</v>
      </c>
      <c r="QH47" t="n">
        <v>211</v>
      </c>
      <c r="QI47" t="n">
        <v>131</v>
      </c>
      <c r="QJ47" t="n">
        <v>169</v>
      </c>
      <c r="QK47" t="n">
        <v>208</v>
      </c>
      <c r="QL47" t="n">
        <v>133</v>
      </c>
      <c r="QM47" t="n">
        <v>170</v>
      </c>
      <c r="QN47" t="n">
        <v>210</v>
      </c>
      <c r="QO47" t="n">
        <v>132</v>
      </c>
      <c r="QP47" t="n">
        <v>169</v>
      </c>
      <c r="QQ47" t="n">
        <v>210</v>
      </c>
      <c r="QR47" t="n">
        <v>131</v>
      </c>
      <c r="QS47" t="n">
        <v>169</v>
      </c>
      <c r="QT47" t="n">
        <v>211</v>
      </c>
      <c r="QU47" t="n">
        <v>131</v>
      </c>
      <c r="QV47" t="n">
        <v>169</v>
      </c>
      <c r="QW47" t="n">
        <v>209</v>
      </c>
      <c r="QX47" t="n">
        <v>132</v>
      </c>
      <c r="QY47" t="n">
        <v>169</v>
      </c>
      <c r="QZ47" t="n">
        <v>208</v>
      </c>
      <c r="RA47" t="n">
        <v>132</v>
      </c>
      <c r="RB47" t="n">
        <v>170</v>
      </c>
      <c r="RC47" t="n">
        <v>209</v>
      </c>
      <c r="RD47" t="n">
        <v>132</v>
      </c>
      <c r="RE47" t="n">
        <v>169</v>
      </c>
      <c r="RF47" t="n">
        <v>209</v>
      </c>
      <c r="RG47" t="n">
        <v>131</v>
      </c>
      <c r="RH47" t="n">
        <v>169</v>
      </c>
      <c r="RI47" t="n">
        <v>210</v>
      </c>
      <c r="RJ47" t="n">
        <v>132</v>
      </c>
      <c r="RK47" t="n">
        <v>169</v>
      </c>
      <c r="RL47" t="n">
        <v>211</v>
      </c>
      <c r="RM47" t="n">
        <v>132</v>
      </c>
      <c r="RN47" t="n">
        <v>170</v>
      </c>
      <c r="RO47" t="n">
        <v>212</v>
      </c>
      <c r="RP47" t="n">
        <v>132</v>
      </c>
      <c r="RQ47" t="n">
        <v>170</v>
      </c>
      <c r="RR47" t="n">
        <v>210</v>
      </c>
      <c r="RS47" t="n">
        <v>132</v>
      </c>
      <c r="RT47" t="n">
        <v>170</v>
      </c>
      <c r="RU47" t="n">
        <v>209</v>
      </c>
      <c r="RV47" t="n">
        <v>132</v>
      </c>
      <c r="RW47" t="n">
        <v>170</v>
      </c>
      <c r="RX47" t="n">
        <v>209</v>
      </c>
      <c r="RY47" t="n">
        <v>131</v>
      </c>
      <c r="RZ47" t="n">
        <v>169</v>
      </c>
      <c r="SA47" t="n">
        <v>209</v>
      </c>
      <c r="SB47" t="n">
        <v>130</v>
      </c>
      <c r="SC47" t="n">
        <v>169</v>
      </c>
      <c r="SD47" t="n">
        <v>208</v>
      </c>
      <c r="SE47" t="n">
        <v>131</v>
      </c>
      <c r="SF47" t="n">
        <v>170</v>
      </c>
      <c r="SG47" t="n">
        <v>210</v>
      </c>
      <c r="SH47" t="n">
        <v>134</v>
      </c>
      <c r="SI47" t="n">
        <v>171</v>
      </c>
      <c r="SJ47" t="n">
        <v>211</v>
      </c>
      <c r="SK47" t="n">
        <v>130</v>
      </c>
      <c r="SL47" t="n">
        <v>162</v>
      </c>
      <c r="SM47" t="n">
        <v>193</v>
      </c>
      <c r="SN47" t="n">
        <v>110</v>
      </c>
      <c r="SO47" t="n">
        <v>132</v>
      </c>
      <c r="SP47" t="n">
        <v>161</v>
      </c>
      <c r="SQ47" t="n">
        <v>98</v>
      </c>
      <c r="SR47" t="n">
        <v>114</v>
      </c>
      <c r="SS47" t="n">
        <v>148</v>
      </c>
      <c r="ST47" t="n">
        <v>87</v>
      </c>
      <c r="SU47" t="n">
        <v>106</v>
      </c>
      <c r="SV47" t="n">
        <v>148</v>
      </c>
      <c r="SW47" t="n">
        <v>86</v>
      </c>
      <c r="SX47" t="n">
        <v>107</v>
      </c>
      <c r="SY47" t="n">
        <v>151</v>
      </c>
      <c r="SZ47" t="n">
        <v>86</v>
      </c>
      <c r="TA47" t="n">
        <v>109</v>
      </c>
      <c r="TB47" t="n">
        <v>153</v>
      </c>
      <c r="TC47" t="n">
        <v>88</v>
      </c>
      <c r="TD47" t="n">
        <v>111</v>
      </c>
      <c r="TE47" t="n">
        <v>156</v>
      </c>
      <c r="TF47" t="n">
        <v>94</v>
      </c>
      <c r="TG47" t="n">
        <v>115</v>
      </c>
      <c r="TH47" t="n">
        <v>158</v>
      </c>
      <c r="TI47" t="n">
        <v>101</v>
      </c>
      <c r="TJ47" t="n">
        <v>118</v>
      </c>
      <c r="TK47" t="n">
        <v>162</v>
      </c>
      <c r="TL47" t="n">
        <v>106</v>
      </c>
      <c r="TM47" t="n">
        <v>121</v>
      </c>
      <c r="TN47" t="n">
        <v>160</v>
      </c>
      <c r="TO47" t="n">
        <v>121</v>
      </c>
      <c r="TP47" t="n">
        <v>132</v>
      </c>
      <c r="TQ47" t="n">
        <v>172</v>
      </c>
      <c r="TR47" t="n">
        <v>154</v>
      </c>
      <c r="TS47" t="n">
        <v>151</v>
      </c>
      <c r="TT47" t="n">
        <v>171</v>
      </c>
      <c r="TU47" t="n">
        <v>95</v>
      </c>
      <c r="TV47" t="n">
        <v>104</v>
      </c>
      <c r="TW47" t="n">
        <v>136</v>
      </c>
      <c r="TX47" t="n">
        <v>83</v>
      </c>
      <c r="TY47" t="n">
        <v>103</v>
      </c>
      <c r="TZ47" t="n">
        <v>145</v>
      </c>
      <c r="UA47" t="n">
        <v>87</v>
      </c>
      <c r="UB47" t="n">
        <v>105</v>
      </c>
      <c r="UC47" t="n">
        <v>148</v>
      </c>
      <c r="UD47" t="n">
        <v>90</v>
      </c>
      <c r="UE47" t="n">
        <v>110</v>
      </c>
      <c r="UF47" t="n">
        <v>153</v>
      </c>
      <c r="UG47" t="n">
        <v>92</v>
      </c>
      <c r="UH47" t="n">
        <v>120</v>
      </c>
      <c r="UI47" t="n">
        <v>160</v>
      </c>
      <c r="UJ47" t="n">
        <v>95</v>
      </c>
      <c r="UK47" t="n">
        <v>129</v>
      </c>
      <c r="UL47" t="n">
        <v>168</v>
      </c>
      <c r="UM47" t="n">
        <v>100</v>
      </c>
      <c r="UN47" t="n">
        <v>141</v>
      </c>
      <c r="UO47" t="n">
        <v>180</v>
      </c>
      <c r="UP47" t="n">
        <v>108</v>
      </c>
      <c r="UQ47" t="n">
        <v>150</v>
      </c>
      <c r="UR47" t="n">
        <v>187</v>
      </c>
      <c r="US47" t="n">
        <v>120</v>
      </c>
      <c r="UT47" t="n">
        <v>158</v>
      </c>
      <c r="UU47" t="n">
        <v>189</v>
      </c>
      <c r="UV47" t="n">
        <v>126</v>
      </c>
      <c r="UW47" t="n">
        <v>162</v>
      </c>
      <c r="UX47" t="n">
        <v>192</v>
      </c>
      <c r="UY47" t="n">
        <v>126</v>
      </c>
      <c r="UZ47" t="n">
        <v>160</v>
      </c>
      <c r="VA47" t="n">
        <v>187</v>
      </c>
      <c r="VB47" t="n">
        <v>127</v>
      </c>
      <c r="VC47" t="n">
        <v>157</v>
      </c>
      <c r="VD47" t="n">
        <v>184</v>
      </c>
      <c r="VE47" t="n">
        <v>127</v>
      </c>
      <c r="VF47" t="n">
        <v>155</v>
      </c>
      <c r="VG47" t="n">
        <v>182</v>
      </c>
      <c r="VH47" t="n">
        <v>122</v>
      </c>
      <c r="VI47" t="n">
        <v>146</v>
      </c>
      <c r="VJ47" t="n">
        <v>177</v>
      </c>
      <c r="VK47" t="n">
        <v>111</v>
      </c>
      <c r="VL47" t="n">
        <v>134</v>
      </c>
      <c r="VM47" t="n">
        <v>167</v>
      </c>
      <c r="VN47" t="n">
        <v>96</v>
      </c>
      <c r="VO47" t="n">
        <v>118</v>
      </c>
      <c r="VP47" t="n">
        <v>155</v>
      </c>
      <c r="VQ47" t="n">
        <v>87</v>
      </c>
      <c r="VR47" t="n">
        <v>108</v>
      </c>
      <c r="VS47" t="n">
        <v>145</v>
      </c>
      <c r="VT47" t="n">
        <v>74</v>
      </c>
      <c r="VU47" t="n">
        <v>92</v>
      </c>
      <c r="VV47" t="n">
        <v>132</v>
      </c>
      <c r="VW47" t="n">
        <v>136</v>
      </c>
      <c r="VX47" t="n">
        <v>135</v>
      </c>
      <c r="VY47" t="n">
        <v>155</v>
      </c>
      <c r="VZ47" t="n">
        <v>108</v>
      </c>
      <c r="WA47" t="n">
        <v>119</v>
      </c>
      <c r="WB47" t="n">
        <v>151</v>
      </c>
      <c r="WC47" t="n">
        <v>93</v>
      </c>
      <c r="WD47" t="n">
        <v>131</v>
      </c>
      <c r="WE47" t="n">
        <v>173</v>
      </c>
      <c r="WF47" t="n">
        <v>91</v>
      </c>
      <c r="WG47" t="n">
        <v>148</v>
      </c>
      <c r="WH47" t="n">
        <v>185</v>
      </c>
      <c r="WI47" t="n">
        <v>92</v>
      </c>
      <c r="WJ47" t="n">
        <v>158</v>
      </c>
      <c r="WK47" t="n">
        <v>191</v>
      </c>
      <c r="WL47" t="n">
        <v>100</v>
      </c>
      <c r="WM47" t="n">
        <v>166</v>
      </c>
      <c r="WN47" t="n">
        <v>194</v>
      </c>
      <c r="WO47" t="n">
        <v>106</v>
      </c>
      <c r="WP47" t="n">
        <v>169</v>
      </c>
      <c r="WQ47" t="n">
        <v>192</v>
      </c>
      <c r="WR47" t="n">
        <v>115</v>
      </c>
      <c r="WS47" t="n">
        <v>172</v>
      </c>
      <c r="WT47" t="n">
        <v>193</v>
      </c>
      <c r="WU47" t="n">
        <v>110</v>
      </c>
      <c r="WV47" t="n">
        <v>169</v>
      </c>
      <c r="WW47" t="n">
        <v>193</v>
      </c>
      <c r="WX47" t="n">
        <v>105</v>
      </c>
      <c r="WY47" t="n">
        <v>166</v>
      </c>
      <c r="WZ47" t="n">
        <v>191</v>
      </c>
      <c r="XA47" t="n">
        <v>102</v>
      </c>
      <c r="XB47" t="n">
        <v>163</v>
      </c>
      <c r="XC47" t="n">
        <v>188</v>
      </c>
      <c r="XD47" t="n">
        <v>104</v>
      </c>
      <c r="XE47" t="n">
        <v>163</v>
      </c>
      <c r="XF47" t="n">
        <v>187</v>
      </c>
      <c r="XG47" t="n">
        <v>111</v>
      </c>
      <c r="XH47" t="n">
        <v>169</v>
      </c>
      <c r="XI47" t="n">
        <v>192</v>
      </c>
      <c r="XJ47" t="n">
        <v>106</v>
      </c>
      <c r="XK47" t="n">
        <v>165</v>
      </c>
      <c r="XL47" t="n">
        <v>190</v>
      </c>
      <c r="XM47" t="n">
        <v>98</v>
      </c>
      <c r="XN47" t="n">
        <v>158</v>
      </c>
      <c r="XO47" t="n">
        <v>186</v>
      </c>
      <c r="XP47" t="n">
        <v>92</v>
      </c>
      <c r="XQ47" t="n">
        <v>153</v>
      </c>
      <c r="XR47" t="n">
        <v>180</v>
      </c>
      <c r="XS47" t="n">
        <v>82</v>
      </c>
      <c r="XT47" t="n">
        <v>147</v>
      </c>
      <c r="XU47" t="n">
        <v>177</v>
      </c>
      <c r="XV47" t="n">
        <v>70</v>
      </c>
      <c r="XW47" t="n">
        <v>140</v>
      </c>
      <c r="XX47" t="n">
        <v>174</v>
      </c>
      <c r="XY47" t="n">
        <v>62</v>
      </c>
      <c r="XZ47" t="n">
        <v>136</v>
      </c>
      <c r="YA47" t="n">
        <v>172</v>
      </c>
      <c r="YB47" t="n">
        <v>58</v>
      </c>
      <c r="YC47" t="n">
        <v>132</v>
      </c>
      <c r="YD47" t="n">
        <v>170</v>
      </c>
      <c r="YE47" t="n">
        <v>56</v>
      </c>
      <c r="YF47" t="n">
        <v>129</v>
      </c>
      <c r="YG47" t="n">
        <v>167</v>
      </c>
      <c r="YH47" t="n">
        <v>58</v>
      </c>
      <c r="YI47" t="n">
        <v>127</v>
      </c>
      <c r="YJ47" t="n">
        <v>164</v>
      </c>
      <c r="YK47" t="n">
        <v>55</v>
      </c>
      <c r="YL47" t="n">
        <v>127</v>
      </c>
      <c r="YM47" t="n">
        <v>162</v>
      </c>
      <c r="YN47" t="n">
        <v>48</v>
      </c>
      <c r="YO47" t="n">
        <v>121</v>
      </c>
      <c r="YP47" t="n">
        <v>158</v>
      </c>
      <c r="YQ47" t="n">
        <v>50</v>
      </c>
      <c r="YR47" t="n">
        <v>119</v>
      </c>
      <c r="YS47" t="n">
        <v>155</v>
      </c>
      <c r="YT47" t="n">
        <v>49</v>
      </c>
      <c r="YU47" t="n">
        <v>116</v>
      </c>
      <c r="YV47" t="n">
        <v>152</v>
      </c>
      <c r="YW47" t="n">
        <v>57</v>
      </c>
      <c r="YX47" t="n">
        <v>113</v>
      </c>
      <c r="YY47" t="n">
        <v>146</v>
      </c>
      <c r="YZ47" t="n">
        <v>159</v>
      </c>
      <c r="ZA47" t="n">
        <v>181</v>
      </c>
      <c r="ZB47" t="n">
        <v>190</v>
      </c>
      <c r="ZC47" t="n">
        <v>147</v>
      </c>
      <c r="ZD47" t="n">
        <v>187</v>
      </c>
      <c r="ZE47" t="n">
        <v>201</v>
      </c>
      <c r="ZF47" t="n">
        <v>135</v>
      </c>
      <c r="ZG47" t="n">
        <v>185</v>
      </c>
      <c r="ZH47" t="n">
        <v>201</v>
      </c>
      <c r="ZI47" t="n">
        <v>105</v>
      </c>
      <c r="ZJ47" t="n">
        <v>164</v>
      </c>
      <c r="ZK47" t="n">
        <v>185</v>
      </c>
      <c r="ZL47" t="n">
        <v>94</v>
      </c>
      <c r="ZM47" t="n">
        <v>156</v>
      </c>
      <c r="ZN47" t="n">
        <v>182</v>
      </c>
      <c r="ZO47" t="n">
        <v>87</v>
      </c>
      <c r="ZP47" t="n">
        <v>150</v>
      </c>
      <c r="ZQ47" t="n">
        <v>179</v>
      </c>
      <c r="ZR47" t="n">
        <v>80</v>
      </c>
      <c r="ZS47" t="n">
        <v>144</v>
      </c>
      <c r="ZT47" t="n">
        <v>175</v>
      </c>
      <c r="ZU47" t="n">
        <v>76</v>
      </c>
      <c r="ZV47" t="n">
        <v>140</v>
      </c>
      <c r="ZW47" t="n">
        <v>170</v>
      </c>
      <c r="ZX47" t="n">
        <v>75</v>
      </c>
      <c r="ZY47" t="n">
        <v>139</v>
      </c>
      <c r="ZZ47" t="n">
        <v>167</v>
      </c>
      <c r="AAA47" t="n">
        <v>70</v>
      </c>
      <c r="AAB47" t="n">
        <v>134</v>
      </c>
      <c r="AAC47" t="n">
        <v>166</v>
      </c>
      <c r="AAD47" t="n">
        <v>66</v>
      </c>
      <c r="AAE47" t="n">
        <v>131</v>
      </c>
      <c r="AAF47" t="n">
        <v>163</v>
      </c>
      <c r="AAG47" t="n">
        <v>66</v>
      </c>
      <c r="AAH47" t="n">
        <v>129</v>
      </c>
      <c r="AAI47" t="n">
        <v>158</v>
      </c>
      <c r="AAJ47" t="n">
        <v>69</v>
      </c>
      <c r="AAK47" t="n">
        <v>129</v>
      </c>
      <c r="AAL47" t="n">
        <v>158</v>
      </c>
      <c r="AAM47" t="n">
        <v>68</v>
      </c>
      <c r="AAN47" t="n">
        <v>128</v>
      </c>
      <c r="AAO47" t="n">
        <v>158</v>
      </c>
      <c r="AAP47" t="n">
        <v>62</v>
      </c>
      <c r="AAQ47" t="n">
        <v>126</v>
      </c>
      <c r="AAR47" t="n">
        <v>154</v>
      </c>
      <c r="AAS47" t="n">
        <v>61</v>
      </c>
      <c r="AAT47" t="n">
        <v>123</v>
      </c>
      <c r="AAU47" t="n">
        <v>153</v>
      </c>
      <c r="AAV47" t="n">
        <v>60</v>
      </c>
      <c r="AAW47" t="n">
        <v>121</v>
      </c>
      <c r="AAX47" t="n">
        <v>155</v>
      </c>
      <c r="AAY47" t="n">
        <v>53</v>
      </c>
      <c r="AAZ47" t="n">
        <v>118</v>
      </c>
      <c r="ABA47" t="n">
        <v>151</v>
      </c>
      <c r="ABB47" t="n">
        <v>52</v>
      </c>
      <c r="ABC47" t="n">
        <v>118</v>
      </c>
      <c r="ABD47" t="n">
        <v>148</v>
      </c>
      <c r="ABE47" t="n">
        <v>53</v>
      </c>
      <c r="ABF47" t="n">
        <v>118</v>
      </c>
      <c r="ABG47" t="n">
        <v>148</v>
      </c>
      <c r="ABH47" t="n">
        <v>52</v>
      </c>
      <c r="ABI47" t="n">
        <v>117</v>
      </c>
      <c r="ABJ47" t="n">
        <v>147</v>
      </c>
      <c r="ABK47" t="n">
        <v>51</v>
      </c>
      <c r="ABL47" t="n">
        <v>116</v>
      </c>
      <c r="ABM47" t="n">
        <v>145</v>
      </c>
      <c r="ABN47" t="n">
        <v>50</v>
      </c>
      <c r="ABO47" t="n">
        <v>114</v>
      </c>
      <c r="ABP47" t="n">
        <v>143</v>
      </c>
      <c r="ABQ47" t="n">
        <v>49</v>
      </c>
      <c r="ABR47" t="n">
        <v>113</v>
      </c>
      <c r="ABS47" t="n">
        <v>142</v>
      </c>
      <c r="ABT47" t="n">
        <v>47</v>
      </c>
      <c r="ABU47" t="n">
        <v>111</v>
      </c>
      <c r="ABV47" t="n">
        <v>140</v>
      </c>
      <c r="ABW47" t="n">
        <v>46</v>
      </c>
      <c r="ABX47" t="n">
        <v>106</v>
      </c>
      <c r="ABY47" t="n">
        <v>140</v>
      </c>
      <c r="ABZ47" t="n">
        <v>45</v>
      </c>
      <c r="ACA47" t="n">
        <v>104</v>
      </c>
      <c r="ACB47" t="n">
        <v>137</v>
      </c>
      <c r="ACC47" t="n">
        <v>43</v>
      </c>
      <c r="ACD47" t="n">
        <v>102</v>
      </c>
      <c r="ACE47" t="n">
        <v>132</v>
      </c>
      <c r="ACF47" t="n">
        <v>39</v>
      </c>
      <c r="ACG47" t="n">
        <v>94</v>
      </c>
      <c r="ACH47" t="n">
        <v>127</v>
      </c>
      <c r="ACI47" t="n">
        <v>114</v>
      </c>
      <c r="ACJ47" t="n">
        <v>138</v>
      </c>
      <c r="ACK47" t="n">
        <v>146</v>
      </c>
      <c r="ACL47" t="n">
        <v>145</v>
      </c>
      <c r="ACM47" t="n">
        <v>177</v>
      </c>
      <c r="ACN47" t="n">
        <v>188</v>
      </c>
      <c r="ACO47" t="n">
        <v>106</v>
      </c>
      <c r="ACP47" t="n">
        <v>161</v>
      </c>
      <c r="ACQ47" t="n">
        <v>183</v>
      </c>
      <c r="ACR47" t="n">
        <v>102</v>
      </c>
      <c r="ACS47" t="n">
        <v>160</v>
      </c>
      <c r="ACT47" t="n">
        <v>181</v>
      </c>
      <c r="ACU47" t="n">
        <v>97</v>
      </c>
      <c r="ACV47" t="n">
        <v>154</v>
      </c>
      <c r="ACW47" t="n">
        <v>176</v>
      </c>
      <c r="ACX47" t="n">
        <v>92</v>
      </c>
      <c r="ACY47" t="n">
        <v>148</v>
      </c>
      <c r="ACZ47" t="n">
        <v>172</v>
      </c>
      <c r="ADA47" t="n">
        <v>87</v>
      </c>
      <c r="ADB47" t="n">
        <v>144</v>
      </c>
      <c r="ADC47" t="n">
        <v>170</v>
      </c>
      <c r="ADD47" t="n">
        <v>82</v>
      </c>
      <c r="ADE47" t="n">
        <v>142</v>
      </c>
      <c r="ADF47" t="n">
        <v>168</v>
      </c>
      <c r="ADG47" t="n">
        <v>79</v>
      </c>
      <c r="ADH47" t="n">
        <v>139</v>
      </c>
      <c r="ADI47" t="n">
        <v>167</v>
      </c>
      <c r="ADJ47" t="n">
        <v>77</v>
      </c>
      <c r="ADK47" t="n">
        <v>134</v>
      </c>
      <c r="ADL47" t="n">
        <v>164</v>
      </c>
      <c r="ADM47" t="n">
        <v>74</v>
      </c>
      <c r="ADN47" t="n">
        <v>133</v>
      </c>
      <c r="ADO47" t="n">
        <v>161</v>
      </c>
      <c r="ADP47" t="n">
        <v>71</v>
      </c>
      <c r="ADQ47" t="n">
        <v>131</v>
      </c>
      <c r="ADR47" t="n">
        <v>158</v>
      </c>
      <c r="ADS47" t="n">
        <v>71</v>
      </c>
      <c r="ADT47" t="n">
        <v>129</v>
      </c>
      <c r="ADU47" t="n">
        <v>156</v>
      </c>
      <c r="ADV47" t="n">
        <v>67</v>
      </c>
      <c r="ADW47" t="n">
        <v>127</v>
      </c>
      <c r="ADX47" t="n">
        <v>156</v>
      </c>
      <c r="ADY47" t="n">
        <v>64</v>
      </c>
      <c r="ADZ47" t="n">
        <v>125</v>
      </c>
      <c r="AEA47" t="n">
        <v>153</v>
      </c>
      <c r="AEB47" t="n">
        <v>67</v>
      </c>
      <c r="AEC47" t="n">
        <v>124</v>
      </c>
      <c r="AED47" t="n">
        <v>152</v>
      </c>
      <c r="AEE47" t="n">
        <v>64</v>
      </c>
      <c r="AEF47" t="n">
        <v>122</v>
      </c>
      <c r="AEG47" t="n">
        <v>149</v>
      </c>
      <c r="AEH47" t="n">
        <v>59</v>
      </c>
      <c r="AEI47" t="n">
        <v>119</v>
      </c>
      <c r="AEJ47" t="n">
        <v>147</v>
      </c>
      <c r="AEK47" t="n">
        <v>59</v>
      </c>
      <c r="AEL47" t="n">
        <v>120</v>
      </c>
      <c r="AEM47" t="n">
        <v>147</v>
      </c>
      <c r="AEN47" t="n">
        <v>60</v>
      </c>
      <c r="AEO47" t="n">
        <v>118</v>
      </c>
      <c r="AEP47" t="n">
        <v>145</v>
      </c>
      <c r="AEQ47" t="n">
        <v>58</v>
      </c>
      <c r="AER47" t="n">
        <v>115</v>
      </c>
      <c r="AES47" t="n">
        <v>143</v>
      </c>
      <c r="AET47" t="n">
        <v>54</v>
      </c>
      <c r="AEU47" t="n">
        <v>113</v>
      </c>
      <c r="AEV47" t="n">
        <v>141</v>
      </c>
      <c r="AEW47" t="n">
        <v>51</v>
      </c>
      <c r="AEX47" t="n">
        <v>110</v>
      </c>
      <c r="AEY47" t="n">
        <v>138</v>
      </c>
      <c r="AEZ47" t="n">
        <v>52</v>
      </c>
      <c r="AFA47" t="n">
        <v>106</v>
      </c>
      <c r="AFB47" t="n">
        <v>136</v>
      </c>
      <c r="AFC47" t="n">
        <v>43</v>
      </c>
      <c r="AFD47" t="n">
        <v>95</v>
      </c>
      <c r="AFE47" t="n">
        <v>128</v>
      </c>
      <c r="AFF47" t="n">
        <v>68</v>
      </c>
      <c r="AFG47" t="n">
        <v>114</v>
      </c>
      <c r="AFH47" t="n">
        <v>142</v>
      </c>
      <c r="AFI47" t="n">
        <v>83</v>
      </c>
      <c r="AFJ47" t="n">
        <v>132</v>
      </c>
      <c r="AFK47" t="n">
        <v>157</v>
      </c>
      <c r="AFL47" t="n">
        <v>77</v>
      </c>
      <c r="AFM47" t="n">
        <v>131</v>
      </c>
      <c r="AFN47" t="n">
        <v>157</v>
      </c>
      <c r="AFO47" t="n">
        <v>76</v>
      </c>
      <c r="AFP47" t="n">
        <v>132</v>
      </c>
      <c r="AFQ47" t="n">
        <v>160</v>
      </c>
      <c r="AFR47" t="n">
        <v>75</v>
      </c>
      <c r="AFS47" t="n">
        <v>129</v>
      </c>
      <c r="AFT47" t="n">
        <v>156</v>
      </c>
      <c r="AFU47" t="n">
        <v>78</v>
      </c>
      <c r="AFV47" t="n">
        <v>129</v>
      </c>
      <c r="AFW47" t="n">
        <v>153</v>
      </c>
      <c r="AFX47" t="n">
        <v>78</v>
      </c>
      <c r="AFY47" t="n">
        <v>128</v>
      </c>
      <c r="AFZ47" t="n">
        <v>151</v>
      </c>
      <c r="AGA47" t="n">
        <v>76</v>
      </c>
      <c r="AGB47" t="n">
        <v>126</v>
      </c>
      <c r="AGC47" t="n">
        <v>150</v>
      </c>
      <c r="AGD47" t="n">
        <v>72</v>
      </c>
      <c r="AGE47" t="n">
        <v>122</v>
      </c>
      <c r="AGF47" t="n">
        <v>147</v>
      </c>
      <c r="AGG47" t="n">
        <v>73</v>
      </c>
      <c r="AGH47" t="n">
        <v>121</v>
      </c>
      <c r="AGI47" t="n">
        <v>145</v>
      </c>
      <c r="AGJ47" t="n">
        <v>69</v>
      </c>
      <c r="AGK47" t="n">
        <v>120</v>
      </c>
      <c r="AGL47" t="n">
        <v>145</v>
      </c>
      <c r="AGM47" t="n">
        <v>66</v>
      </c>
      <c r="AGN47" t="n">
        <v>116</v>
      </c>
      <c r="AGO47" t="n">
        <v>145</v>
      </c>
      <c r="AGP47" t="n">
        <v>60</v>
      </c>
      <c r="AGQ47" t="n">
        <v>109</v>
      </c>
      <c r="AGR47" t="n">
        <v>141</v>
      </c>
      <c r="AGS47" t="n">
        <v>52</v>
      </c>
      <c r="AGT47" t="n">
        <v>94</v>
      </c>
      <c r="AGU47" t="n">
        <v>133</v>
      </c>
      <c r="AGV47" t="n">
        <v>42</v>
      </c>
      <c r="AGW47" t="n">
        <v>75</v>
      </c>
      <c r="AGX47" t="n">
        <v>116</v>
      </c>
      <c r="AGY47" t="n">
        <v>62</v>
      </c>
      <c r="AGZ47" t="n">
        <v>84</v>
      </c>
      <c r="AHA47" t="n">
        <v>121</v>
      </c>
      <c r="AHB47" t="n">
        <v>73</v>
      </c>
      <c r="AHC47" t="n">
        <v>92</v>
      </c>
      <c r="AHD47" t="n">
        <v>125</v>
      </c>
      <c r="AHE47" t="n">
        <v>66</v>
      </c>
      <c r="AHF47" t="n">
        <v>83</v>
      </c>
      <c r="AHG47" t="n">
        <v>123</v>
      </c>
      <c r="AHH47" t="n">
        <v>55</v>
      </c>
      <c r="AHI47" t="n">
        <v>77</v>
      </c>
      <c r="AHJ47" t="n">
        <v>116</v>
      </c>
      <c r="AHK47" t="n">
        <v>77</v>
      </c>
      <c r="AHL47" t="n">
        <v>105</v>
      </c>
      <c r="AHM47" t="n">
        <v>135</v>
      </c>
      <c r="AHN47" t="n">
        <v>131</v>
      </c>
      <c r="AHO47" t="n">
        <v>168</v>
      </c>
      <c r="AHP47" t="n">
        <v>197</v>
      </c>
      <c r="AHQ47" t="n">
        <v>136</v>
      </c>
      <c r="AHR47" t="n">
        <v>174</v>
      </c>
      <c r="AHS47" t="n">
        <v>214</v>
      </c>
      <c r="AHT47" t="n">
        <v>136</v>
      </c>
      <c r="AHU47" t="n">
        <v>173</v>
      </c>
      <c r="AHV47" t="n">
        <v>212</v>
      </c>
      <c r="AHW47" t="n">
        <v>134</v>
      </c>
      <c r="AHX47" t="n">
        <v>172</v>
      </c>
      <c r="AHY47" t="n">
        <v>212</v>
      </c>
      <c r="AHZ47" t="n">
        <v>134</v>
      </c>
      <c r="AIA47" t="n">
        <v>173</v>
      </c>
      <c r="AIB47" t="n">
        <v>211</v>
      </c>
      <c r="AIC47" t="n">
        <v>136</v>
      </c>
      <c r="AID47" t="n">
        <v>172</v>
      </c>
      <c r="AIE47" t="n">
        <v>211</v>
      </c>
      <c r="AIF47" t="n">
        <v>135</v>
      </c>
      <c r="AIG47" t="n">
        <v>173</v>
      </c>
      <c r="AIH47" t="n">
        <v>212</v>
      </c>
      <c r="AII47" t="n">
        <v>135</v>
      </c>
      <c r="AIJ47" t="n">
        <v>172</v>
      </c>
      <c r="AIK47" t="n">
        <v>214</v>
      </c>
      <c r="AIL47" t="n">
        <v>134</v>
      </c>
      <c r="AIM47" t="n">
        <v>172</v>
      </c>
      <c r="AIN47" t="n">
        <v>213</v>
      </c>
      <c r="AIO47" t="n">
        <v>135</v>
      </c>
      <c r="AIP47" t="n">
        <v>173</v>
      </c>
      <c r="AIQ47" t="n">
        <v>211</v>
      </c>
      <c r="AIR47" t="n">
        <v>137</v>
      </c>
      <c r="AIS47" t="n">
        <v>172</v>
      </c>
      <c r="AIT47" t="n">
        <v>212</v>
      </c>
      <c r="AIU47" t="n">
        <v>136</v>
      </c>
      <c r="AIV47" t="n">
        <v>172</v>
      </c>
      <c r="AIW47" t="n">
        <v>215</v>
      </c>
      <c r="AIX47" t="n">
        <v>135</v>
      </c>
      <c r="AIY47" t="n">
        <v>173</v>
      </c>
      <c r="AIZ47" t="n">
        <v>214</v>
      </c>
      <c r="AJA47" t="n">
        <v>134</v>
      </c>
      <c r="AJB47" t="n">
        <v>174</v>
      </c>
      <c r="AJC47" t="n">
        <v>213</v>
      </c>
      <c r="AJD47" t="n">
        <v>135</v>
      </c>
      <c r="AJE47" t="n">
        <v>173</v>
      </c>
      <c r="AJF47" t="n">
        <v>212</v>
      </c>
      <c r="AJG47" t="n">
        <v>134</v>
      </c>
      <c r="AJH47" t="n">
        <v>172</v>
      </c>
      <c r="AJI47" t="n">
        <v>209</v>
      </c>
      <c r="AJJ47" t="n">
        <v>140</v>
      </c>
      <c r="AJK47" t="n">
        <v>174</v>
      </c>
      <c r="AJL47" t="n">
        <v>206</v>
      </c>
      <c r="AJM47" t="n">
        <v>152</v>
      </c>
      <c r="AJN47" t="n">
        <v>179</v>
      </c>
      <c r="AJO47" t="n">
        <v>201</v>
      </c>
      <c r="AJP47" t="n">
        <v>152</v>
      </c>
      <c r="AJQ47" t="n">
        <v>177</v>
      </c>
      <c r="AJR47" t="n">
        <v>190</v>
      </c>
      <c r="AJS47" t="n">
        <v>128</v>
      </c>
      <c r="AJT47" t="n">
        <v>151</v>
      </c>
      <c r="AJU47" t="n">
        <v>170</v>
      </c>
      <c r="AJV47" t="n">
        <v>109</v>
      </c>
      <c r="AJW47" t="n">
        <v>122</v>
      </c>
      <c r="AJX47" t="n">
        <v>141</v>
      </c>
      <c r="AJY47" t="n">
        <v>95</v>
      </c>
      <c r="AJZ47" t="n">
        <v>99</v>
      </c>
      <c r="AKA47" t="n">
        <v>116</v>
      </c>
      <c r="AKB47" t="n">
        <v>89</v>
      </c>
      <c r="AKC47" t="n">
        <v>89</v>
      </c>
      <c r="AKD47" t="n">
        <v>104</v>
      </c>
      <c r="AKE47" t="n">
        <v>85</v>
      </c>
      <c r="AKF47" t="n">
        <v>83</v>
      </c>
      <c r="AKG47" t="n">
        <v>100</v>
      </c>
      <c r="AKH47" t="n">
        <v>81</v>
      </c>
      <c r="AKI47" t="n">
        <v>81</v>
      </c>
      <c r="AKJ47" t="n">
        <v>97</v>
      </c>
      <c r="AKK47" t="n">
        <v>80</v>
      </c>
      <c r="AKL47" t="n">
        <v>79</v>
      </c>
      <c r="AKM47" t="n">
        <v>94</v>
      </c>
      <c r="AKN47" t="n">
        <v>79</v>
      </c>
      <c r="AKO47" t="n">
        <v>78</v>
      </c>
      <c r="AKP47" t="n">
        <v>91</v>
      </c>
      <c r="AKQ47" t="n">
        <v>76</v>
      </c>
      <c r="AKR47" t="n">
        <v>76</v>
      </c>
      <c r="AKS47" t="n">
        <v>89</v>
      </c>
      <c r="AKT47" t="n">
        <v>76</v>
      </c>
      <c r="AKU47" t="n">
        <v>75</v>
      </c>
      <c r="AKV47" t="n">
        <v>91</v>
      </c>
      <c r="AKW47" t="n">
        <v>70</v>
      </c>
      <c r="AKX47" t="n">
        <v>68</v>
      </c>
      <c r="AKY47" t="n">
        <v>76</v>
      </c>
      <c r="AKZ47" t="n">
        <v>169</v>
      </c>
      <c r="ALA47" t="n">
        <v>142</v>
      </c>
      <c r="ALB47" t="n">
        <v>68</v>
      </c>
      <c r="ALC47" t="n">
        <v>226</v>
      </c>
      <c r="ALD47" t="n">
        <v>185</v>
      </c>
      <c r="ALE47" t="n">
        <v>60</v>
      </c>
      <c r="ALF47" t="n">
        <v>222</v>
      </c>
      <c r="ALG47" t="n">
        <v>180</v>
      </c>
      <c r="ALH47" t="n">
        <v>54</v>
      </c>
      <c r="ALI47" t="n">
        <v>222</v>
      </c>
      <c r="ALJ47" t="n">
        <v>180</v>
      </c>
      <c r="ALK47" t="n">
        <v>53</v>
      </c>
      <c r="ALL47" t="n">
        <v>222</v>
      </c>
      <c r="ALM47" t="n">
        <v>178</v>
      </c>
      <c r="ALN47" t="n">
        <v>54</v>
      </c>
      <c r="ALO47" t="n">
        <v>223</v>
      </c>
      <c r="ALP47" t="n">
        <v>177</v>
      </c>
      <c r="ALQ47" t="n">
        <v>51</v>
      </c>
      <c r="ALR47" t="n">
        <v>218</v>
      </c>
      <c r="ALS47" t="n">
        <v>178</v>
      </c>
      <c r="ALT47" t="n">
        <v>52</v>
      </c>
      <c r="ALU47" t="n">
        <v>216</v>
      </c>
      <c r="ALV47" t="n">
        <v>196</v>
      </c>
      <c r="ALW47" t="n">
        <v>93</v>
      </c>
      <c r="ALX47" t="n">
        <v>200</v>
      </c>
      <c r="ALY47" t="n">
        <v>204</v>
      </c>
      <c r="ALZ47" t="n">
        <v>137</v>
      </c>
      <c r="AMA47" t="n">
        <v>194</v>
      </c>
      <c r="AMB47" t="n">
        <v>200</v>
      </c>
      <c r="AMC47" t="n">
        <v>138</v>
      </c>
      <c r="AMD47" t="n">
        <v>193</v>
      </c>
      <c r="AME47" t="n">
        <v>200</v>
      </c>
      <c r="AMF47" t="n">
        <v>140</v>
      </c>
      <c r="AMG47" t="n">
        <v>189</v>
      </c>
      <c r="AMH47" t="n">
        <v>198</v>
      </c>
      <c r="AMI47" t="n">
        <v>139</v>
      </c>
      <c r="AMJ47" t="n">
        <v>185</v>
      </c>
      <c r="AMK47" t="n">
        <v>194</v>
      </c>
      <c r="AML47" t="n">
        <v>134</v>
      </c>
      <c r="AMM47" t="n">
        <v>182</v>
      </c>
      <c r="AMN47" t="n">
        <v>190</v>
      </c>
      <c r="AMO47" t="n">
        <v>134</v>
      </c>
      <c r="AMP47" t="n">
        <v>165</v>
      </c>
      <c r="AMQ47" t="n">
        <v>168</v>
      </c>
      <c r="AMR47" t="n">
        <v>131</v>
      </c>
      <c r="AMS47" t="n">
        <v>91</v>
      </c>
      <c r="AMT47" t="n">
        <v>86</v>
      </c>
      <c r="AMU47" t="n">
        <v>90</v>
      </c>
      <c r="AMV47" t="n">
        <v>59</v>
      </c>
      <c r="AMW47" t="n">
        <v>60</v>
      </c>
      <c r="AMX47" t="n">
        <v>76</v>
      </c>
      <c r="AMY47" t="n">
        <v>55</v>
      </c>
      <c r="AMZ47" t="n">
        <v>61</v>
      </c>
      <c r="ANA47" t="n">
        <v>75</v>
      </c>
      <c r="ANB47" t="n">
        <v>53</v>
      </c>
      <c r="ANC47" t="n">
        <v>57</v>
      </c>
      <c r="AND47" t="n">
        <v>75</v>
      </c>
      <c r="ANE47" t="n">
        <v>51</v>
      </c>
      <c r="ANF47" t="n">
        <v>56</v>
      </c>
      <c r="ANG47" t="n">
        <v>73</v>
      </c>
      <c r="ANH47" t="n">
        <v>49</v>
      </c>
      <c r="ANI47" t="n">
        <v>55</v>
      </c>
      <c r="ANJ47" t="n">
        <v>70</v>
      </c>
      <c r="ANK47" t="n">
        <v>48</v>
      </c>
      <c r="ANL47" t="n">
        <v>55</v>
      </c>
      <c r="ANM47" t="n">
        <v>70</v>
      </c>
      <c r="ANN47" t="n">
        <v>47</v>
      </c>
      <c r="ANO47" t="n">
        <v>54</v>
      </c>
      <c r="ANP47" t="n">
        <v>69</v>
      </c>
      <c r="ANQ47" t="n">
        <v>47</v>
      </c>
      <c r="ANR47" t="n">
        <v>52</v>
      </c>
      <c r="ANS47" t="n">
        <v>70</v>
      </c>
      <c r="ANT47" t="n">
        <v>44</v>
      </c>
      <c r="ANU47" t="n">
        <v>51</v>
      </c>
      <c r="ANV47" t="n">
        <v>66</v>
      </c>
      <c r="ANW47" t="n">
        <v>43</v>
      </c>
      <c r="ANX47" t="n">
        <v>51</v>
      </c>
      <c r="ANY47" t="n">
        <v>68</v>
      </c>
      <c r="ANZ47" t="n">
        <v>40</v>
      </c>
      <c r="AOA47" t="n">
        <v>48</v>
      </c>
      <c r="AOB47" t="n">
        <v>65</v>
      </c>
      <c r="AOC47" t="n">
        <v>50</v>
      </c>
      <c r="AOD47" t="n">
        <v>52</v>
      </c>
      <c r="AOE47" t="n">
        <v>59</v>
      </c>
      <c r="AOF47" t="n">
        <v>152</v>
      </c>
      <c r="AOG47" t="n">
        <v>132</v>
      </c>
      <c r="AOH47" t="n">
        <v>54</v>
      </c>
      <c r="AOI47" t="n">
        <v>210</v>
      </c>
      <c r="AOJ47" t="n">
        <v>173</v>
      </c>
      <c r="AOK47" t="n">
        <v>52</v>
      </c>
      <c r="AOL47" t="n">
        <v>206</v>
      </c>
      <c r="AOM47" t="n">
        <v>167</v>
      </c>
      <c r="AON47" t="n">
        <v>47</v>
      </c>
      <c r="AOO47" t="n">
        <v>205</v>
      </c>
      <c r="AOP47" t="n">
        <v>162</v>
      </c>
      <c r="AOQ47" t="n">
        <v>47</v>
      </c>
      <c r="AOR47" t="n">
        <v>199</v>
      </c>
      <c r="AOS47" t="n">
        <v>158</v>
      </c>
      <c r="AOT47" t="n">
        <v>45</v>
      </c>
      <c r="AOU47" t="n">
        <v>194</v>
      </c>
      <c r="AOV47" t="n">
        <v>153</v>
      </c>
      <c r="AOW47" t="n">
        <v>42</v>
      </c>
      <c r="AOX47" t="n">
        <v>184</v>
      </c>
      <c r="AOY47" t="n">
        <v>145</v>
      </c>
      <c r="AOZ47" t="n">
        <v>46</v>
      </c>
      <c r="APA47" t="n">
        <v>172</v>
      </c>
      <c r="APB47" t="n">
        <v>146</v>
      </c>
      <c r="APC47" t="n">
        <v>63</v>
      </c>
      <c r="APD47" t="n">
        <v>170</v>
      </c>
      <c r="APE47" t="n">
        <v>166</v>
      </c>
      <c r="APF47" t="n">
        <v>98</v>
      </c>
      <c r="APG47" t="n">
        <v>174</v>
      </c>
      <c r="APH47" t="n">
        <v>180</v>
      </c>
      <c r="API47" t="n">
        <v>130</v>
      </c>
      <c r="APJ47" t="n">
        <v>147</v>
      </c>
      <c r="APK47" t="n">
        <v>152</v>
      </c>
      <c r="APL47" t="n">
        <v>124</v>
      </c>
      <c r="APM47" t="n">
        <v>107</v>
      </c>
      <c r="APN47" t="n">
        <v>114</v>
      </c>
      <c r="APO47" t="n">
        <v>115</v>
      </c>
      <c r="APP47" t="n">
        <v>82</v>
      </c>
      <c r="APQ47" t="n">
        <v>98</v>
      </c>
      <c r="APR47" t="n">
        <v>116</v>
      </c>
      <c r="APS47" t="n">
        <v>90</v>
      </c>
      <c r="APT47" t="n">
        <v>122</v>
      </c>
      <c r="APU47" t="n">
        <v>144</v>
      </c>
      <c r="APV47" t="n">
        <v>112</v>
      </c>
      <c r="APW47" t="n">
        <v>149</v>
      </c>
      <c r="APX47" t="n">
        <v>176</v>
      </c>
      <c r="APY47" t="n">
        <v>129</v>
      </c>
      <c r="APZ47" t="n">
        <v>167</v>
      </c>
      <c r="AQA47" t="n">
        <v>198</v>
      </c>
      <c r="AQB47" t="n">
        <v>137</v>
      </c>
      <c r="AQC47" t="n">
        <v>174</v>
      </c>
      <c r="AQD47" t="n">
        <v>209</v>
      </c>
      <c r="AQE47" t="n">
        <v>136</v>
      </c>
      <c r="AQF47" t="n">
        <v>173</v>
      </c>
      <c r="AQG47" t="n">
        <v>211</v>
      </c>
      <c r="AQH47" t="n">
        <v>134</v>
      </c>
      <c r="AQI47" t="n">
        <v>170</v>
      </c>
      <c r="AQJ47" t="n">
        <v>210</v>
      </c>
      <c r="AQK47" t="n">
        <v>133</v>
      </c>
      <c r="AQL47" t="n">
        <v>170</v>
      </c>
      <c r="AQM47" t="n">
        <v>208</v>
      </c>
      <c r="AQN47" t="n">
        <v>133</v>
      </c>
      <c r="AQO47" t="n">
        <v>170</v>
      </c>
      <c r="AQP47" t="n">
        <v>209</v>
      </c>
      <c r="AQQ47" t="n">
        <v>135</v>
      </c>
      <c r="AQR47" t="n">
        <v>169</v>
      </c>
      <c r="AQS47" t="n">
        <v>208</v>
      </c>
      <c r="AQT47" t="n">
        <v>135</v>
      </c>
      <c r="AQU47" t="n">
        <v>169</v>
      </c>
      <c r="AQV47" t="n">
        <v>207</v>
      </c>
      <c r="AQW47" t="n">
        <v>135</v>
      </c>
      <c r="AQX47" t="n">
        <v>169</v>
      </c>
      <c r="AQY47" t="n">
        <v>208</v>
      </c>
      <c r="AQZ47" t="n">
        <v>134</v>
      </c>
      <c r="ARA47" t="n">
        <v>169</v>
      </c>
      <c r="ARB47" t="n">
        <v>209</v>
      </c>
      <c r="ARC47" t="n">
        <v>135</v>
      </c>
      <c r="ARD47" t="n">
        <v>169</v>
      </c>
      <c r="ARE47" t="n">
        <v>208</v>
      </c>
      <c r="ARF47" t="n">
        <v>135</v>
      </c>
      <c r="ARG47" t="n">
        <v>169</v>
      </c>
      <c r="ARH47" t="n">
        <v>207</v>
      </c>
      <c r="ARI47" t="n">
        <v>135</v>
      </c>
      <c r="ARJ47" t="n">
        <v>169</v>
      </c>
      <c r="ARK47" t="n">
        <v>207</v>
      </c>
      <c r="ARL47" t="n">
        <v>134</v>
      </c>
      <c r="ARM47" t="n">
        <v>168</v>
      </c>
      <c r="ARN47" t="n">
        <v>206</v>
      </c>
      <c r="ARO47" t="n">
        <v>133</v>
      </c>
      <c r="ARP47" t="n">
        <v>169</v>
      </c>
      <c r="ARQ47" t="n">
        <v>206</v>
      </c>
      <c r="ARR47" t="n">
        <v>133</v>
      </c>
      <c r="ARS47" t="n">
        <v>168</v>
      </c>
      <c r="ART47" t="n">
        <v>206</v>
      </c>
      <c r="ARU47" t="n">
        <v>134</v>
      </c>
      <c r="ARV47" t="n">
        <v>168</v>
      </c>
      <c r="ARW47" t="n">
        <v>207</v>
      </c>
      <c r="ARX47" t="n">
        <v>134</v>
      </c>
      <c r="ARY47" t="n">
        <v>167</v>
      </c>
      <c r="ARZ47" t="n">
        <v>205</v>
      </c>
      <c r="ASA47" t="n">
        <v>134</v>
      </c>
      <c r="ASB47" t="n">
        <v>168</v>
      </c>
      <c r="ASC47" t="n">
        <v>206</v>
      </c>
      <c r="ASD47" t="n">
        <v>132</v>
      </c>
      <c r="ASE47" t="n">
        <v>167</v>
      </c>
      <c r="ASF47" t="n">
        <v>207</v>
      </c>
      <c r="ASG47" t="n">
        <v>134</v>
      </c>
      <c r="ASH47" t="n">
        <v>167</v>
      </c>
      <c r="ASI47" t="n">
        <v>206</v>
      </c>
      <c r="ASJ47" t="n">
        <v>135</v>
      </c>
      <c r="ASK47" t="n">
        <v>167</v>
      </c>
      <c r="ASL47" t="n">
        <v>205</v>
      </c>
      <c r="ASM47" t="n">
        <v>133</v>
      </c>
      <c r="ASN47" t="n">
        <v>167</v>
      </c>
      <c r="ASO47" t="n">
        <v>205</v>
      </c>
      <c r="ASP47" t="n">
        <v>133</v>
      </c>
      <c r="ASQ47" t="n">
        <v>166</v>
      </c>
      <c r="ASR47" t="n">
        <v>205</v>
      </c>
      <c r="ASS47" t="n">
        <v>134</v>
      </c>
      <c r="AST47" t="n">
        <v>166</v>
      </c>
      <c r="ASU47" t="n">
        <v>204</v>
      </c>
      <c r="ASV47" t="n">
        <v>133</v>
      </c>
      <c r="ASW47" t="n">
        <v>167</v>
      </c>
      <c r="ASX47" t="n">
        <v>204</v>
      </c>
      <c r="ASY47" t="n">
        <v>133</v>
      </c>
      <c r="ASZ47" t="n">
        <v>167</v>
      </c>
      <c r="ATA47" t="n">
        <v>205</v>
      </c>
      <c r="ATB47" t="n">
        <v>131</v>
      </c>
      <c r="ATC47" t="n">
        <v>166</v>
      </c>
      <c r="ATD47" t="n">
        <v>204</v>
      </c>
    </row>
    <row r="48" ht="2.5" customHeight="1">
      <c r="A48" t="n">
        <v>121</v>
      </c>
      <c r="B48" t="n">
        <v>155</v>
      </c>
      <c r="C48" t="n">
        <v>184</v>
      </c>
      <c r="D48" t="n">
        <v>120</v>
      </c>
      <c r="E48" t="n">
        <v>155</v>
      </c>
      <c r="F48" t="n">
        <v>184</v>
      </c>
      <c r="G48" t="n">
        <v>120</v>
      </c>
      <c r="H48" t="n">
        <v>155</v>
      </c>
      <c r="I48" t="n">
        <v>187</v>
      </c>
      <c r="J48" t="n">
        <v>120</v>
      </c>
      <c r="K48" t="n">
        <v>155</v>
      </c>
      <c r="L48" t="n">
        <v>186</v>
      </c>
      <c r="M48" t="n">
        <v>120</v>
      </c>
      <c r="N48" t="n">
        <v>155</v>
      </c>
      <c r="O48" t="n">
        <v>186</v>
      </c>
      <c r="P48" t="n">
        <v>121</v>
      </c>
      <c r="Q48" t="n">
        <v>156</v>
      </c>
      <c r="R48" t="n">
        <v>188</v>
      </c>
      <c r="S48" t="n">
        <v>122</v>
      </c>
      <c r="T48" t="n">
        <v>157</v>
      </c>
      <c r="U48" t="n">
        <v>188</v>
      </c>
      <c r="V48" t="n">
        <v>122</v>
      </c>
      <c r="W48" t="n">
        <v>157</v>
      </c>
      <c r="X48" t="n">
        <v>190</v>
      </c>
      <c r="Y48" t="n">
        <v>122</v>
      </c>
      <c r="Z48" t="n">
        <v>157</v>
      </c>
      <c r="AA48" t="n">
        <v>189</v>
      </c>
      <c r="AB48" t="n">
        <v>123</v>
      </c>
      <c r="AC48" t="n">
        <v>157</v>
      </c>
      <c r="AD48" t="n">
        <v>190</v>
      </c>
      <c r="AE48" t="n">
        <v>122</v>
      </c>
      <c r="AF48" t="n">
        <v>157</v>
      </c>
      <c r="AG48" t="n">
        <v>191</v>
      </c>
      <c r="AH48" t="n">
        <v>122</v>
      </c>
      <c r="AI48" t="n">
        <v>159</v>
      </c>
      <c r="AJ48" t="n">
        <v>190</v>
      </c>
      <c r="AK48" t="n">
        <v>123</v>
      </c>
      <c r="AL48" t="n">
        <v>159</v>
      </c>
      <c r="AM48" t="n">
        <v>189</v>
      </c>
      <c r="AN48" t="n">
        <v>123</v>
      </c>
      <c r="AO48" t="n">
        <v>158</v>
      </c>
      <c r="AP48" t="n">
        <v>190</v>
      </c>
      <c r="AQ48" t="n">
        <v>123</v>
      </c>
      <c r="AR48" t="n">
        <v>159</v>
      </c>
      <c r="AS48" t="n">
        <v>193</v>
      </c>
      <c r="AT48" t="n">
        <v>122</v>
      </c>
      <c r="AU48" t="n">
        <v>160</v>
      </c>
      <c r="AV48" t="n">
        <v>193</v>
      </c>
      <c r="AW48" t="n">
        <v>122</v>
      </c>
      <c r="AX48" t="n">
        <v>159</v>
      </c>
      <c r="AY48" t="n">
        <v>193</v>
      </c>
      <c r="AZ48" t="n">
        <v>122</v>
      </c>
      <c r="BA48" t="n">
        <v>160</v>
      </c>
      <c r="BB48" t="n">
        <v>194</v>
      </c>
      <c r="BC48" t="n">
        <v>124</v>
      </c>
      <c r="BD48" t="n">
        <v>159</v>
      </c>
      <c r="BE48" t="n">
        <v>196</v>
      </c>
      <c r="BF48" t="n">
        <v>127</v>
      </c>
      <c r="BG48" t="n">
        <v>159</v>
      </c>
      <c r="BH48" t="n">
        <v>196</v>
      </c>
      <c r="BI48" t="n">
        <v>124</v>
      </c>
      <c r="BJ48" t="n">
        <v>161</v>
      </c>
      <c r="BK48" t="n">
        <v>194</v>
      </c>
      <c r="BL48" t="n">
        <v>124</v>
      </c>
      <c r="BM48" t="n">
        <v>161</v>
      </c>
      <c r="BN48" t="n">
        <v>196</v>
      </c>
      <c r="BO48" t="n">
        <v>124</v>
      </c>
      <c r="BP48" t="n">
        <v>160</v>
      </c>
      <c r="BQ48" t="n">
        <v>197</v>
      </c>
      <c r="BR48" t="n">
        <v>125</v>
      </c>
      <c r="BS48" t="n">
        <v>161</v>
      </c>
      <c r="BT48" t="n">
        <v>197</v>
      </c>
      <c r="BU48" t="n">
        <v>126</v>
      </c>
      <c r="BV48" t="n">
        <v>162</v>
      </c>
      <c r="BW48" t="n">
        <v>198</v>
      </c>
      <c r="BX48" t="n">
        <v>125</v>
      </c>
      <c r="BY48" t="n">
        <v>161</v>
      </c>
      <c r="BZ48" t="n">
        <v>198</v>
      </c>
      <c r="CA48" t="n">
        <v>126</v>
      </c>
      <c r="CB48" t="n">
        <v>162</v>
      </c>
      <c r="CC48" t="n">
        <v>198</v>
      </c>
      <c r="CD48" t="n">
        <v>128</v>
      </c>
      <c r="CE48" t="n">
        <v>162</v>
      </c>
      <c r="CF48" t="n">
        <v>198</v>
      </c>
      <c r="CG48" t="n">
        <v>127</v>
      </c>
      <c r="CH48" t="n">
        <v>162</v>
      </c>
      <c r="CI48" t="n">
        <v>198</v>
      </c>
      <c r="CJ48" t="n">
        <v>127</v>
      </c>
      <c r="CK48" t="n">
        <v>163</v>
      </c>
      <c r="CL48" t="n">
        <v>197</v>
      </c>
      <c r="CM48" t="n">
        <v>128</v>
      </c>
      <c r="CN48" t="n">
        <v>163</v>
      </c>
      <c r="CO48" t="n">
        <v>196</v>
      </c>
      <c r="CP48" t="n">
        <v>128</v>
      </c>
      <c r="CQ48" t="n">
        <v>163</v>
      </c>
      <c r="CR48" t="n">
        <v>198</v>
      </c>
      <c r="CS48" t="n">
        <v>126</v>
      </c>
      <c r="CT48" t="n">
        <v>163</v>
      </c>
      <c r="CU48" t="n">
        <v>199</v>
      </c>
      <c r="CV48" t="n">
        <v>127</v>
      </c>
      <c r="CW48" t="n">
        <v>164</v>
      </c>
      <c r="CX48" t="n">
        <v>199</v>
      </c>
      <c r="CY48" t="n">
        <v>128</v>
      </c>
      <c r="CZ48" t="n">
        <v>164</v>
      </c>
      <c r="DA48" t="n">
        <v>199</v>
      </c>
      <c r="DB48" t="n">
        <v>127</v>
      </c>
      <c r="DC48" t="n">
        <v>165</v>
      </c>
      <c r="DD48" t="n">
        <v>199</v>
      </c>
      <c r="DE48" t="n">
        <v>126</v>
      </c>
      <c r="DF48" t="n">
        <v>164</v>
      </c>
      <c r="DG48" t="n">
        <v>199</v>
      </c>
      <c r="DH48" t="n">
        <v>126</v>
      </c>
      <c r="DI48" t="n">
        <v>164</v>
      </c>
      <c r="DJ48" t="n">
        <v>200</v>
      </c>
      <c r="DK48" t="n">
        <v>126</v>
      </c>
      <c r="DL48" t="n">
        <v>164</v>
      </c>
      <c r="DM48" t="n">
        <v>201</v>
      </c>
      <c r="DN48" t="n">
        <v>127</v>
      </c>
      <c r="DO48" t="n">
        <v>165</v>
      </c>
      <c r="DP48" t="n">
        <v>201</v>
      </c>
      <c r="DQ48" t="n">
        <v>128</v>
      </c>
      <c r="DR48" t="n">
        <v>164</v>
      </c>
      <c r="DS48" t="n">
        <v>200</v>
      </c>
      <c r="DT48" t="n">
        <v>128</v>
      </c>
      <c r="DU48" t="n">
        <v>164</v>
      </c>
      <c r="DV48" t="n">
        <v>201</v>
      </c>
      <c r="DW48" t="n">
        <v>127</v>
      </c>
      <c r="DX48" t="n">
        <v>165</v>
      </c>
      <c r="DY48" t="n">
        <v>201</v>
      </c>
      <c r="DZ48" t="n">
        <v>126</v>
      </c>
      <c r="EA48" t="n">
        <v>164</v>
      </c>
      <c r="EB48" t="n">
        <v>200</v>
      </c>
      <c r="EC48" t="n">
        <v>127</v>
      </c>
      <c r="ED48" t="n">
        <v>165</v>
      </c>
      <c r="EE48" t="n">
        <v>201</v>
      </c>
      <c r="EF48" t="n">
        <v>128</v>
      </c>
      <c r="EG48" t="n">
        <v>165</v>
      </c>
      <c r="EH48" t="n">
        <v>201</v>
      </c>
      <c r="EI48" t="n">
        <v>129</v>
      </c>
      <c r="EJ48" t="n">
        <v>165</v>
      </c>
      <c r="EK48" t="n">
        <v>201</v>
      </c>
      <c r="EL48" t="n">
        <v>129</v>
      </c>
      <c r="EM48" t="n">
        <v>165</v>
      </c>
      <c r="EN48" t="n">
        <v>201</v>
      </c>
      <c r="EO48" t="n">
        <v>129</v>
      </c>
      <c r="EP48" t="n">
        <v>166</v>
      </c>
      <c r="EQ48" t="n">
        <v>202</v>
      </c>
      <c r="ER48" t="n">
        <v>130</v>
      </c>
      <c r="ES48" t="n">
        <v>166</v>
      </c>
      <c r="ET48" t="n">
        <v>202</v>
      </c>
      <c r="EU48" t="n">
        <v>129</v>
      </c>
      <c r="EV48" t="n">
        <v>165</v>
      </c>
      <c r="EW48" t="n">
        <v>201</v>
      </c>
      <c r="EX48" t="n">
        <v>129</v>
      </c>
      <c r="EY48" t="n">
        <v>165</v>
      </c>
      <c r="EZ48" t="n">
        <v>201</v>
      </c>
      <c r="FA48" t="n">
        <v>130</v>
      </c>
      <c r="FB48" t="n">
        <v>166</v>
      </c>
      <c r="FC48" t="n">
        <v>202</v>
      </c>
      <c r="FD48" t="n">
        <v>129</v>
      </c>
      <c r="FE48" t="n">
        <v>166</v>
      </c>
      <c r="FF48" t="n">
        <v>202</v>
      </c>
      <c r="FG48" t="n">
        <v>129</v>
      </c>
      <c r="FH48" t="n">
        <v>166</v>
      </c>
      <c r="FI48" t="n">
        <v>202</v>
      </c>
      <c r="FJ48" t="n">
        <v>130</v>
      </c>
      <c r="FK48" t="n">
        <v>166</v>
      </c>
      <c r="FL48" t="n">
        <v>202</v>
      </c>
      <c r="FM48" t="n">
        <v>129</v>
      </c>
      <c r="FN48" t="n">
        <v>166</v>
      </c>
      <c r="FO48" t="n">
        <v>203</v>
      </c>
      <c r="FP48" t="n">
        <v>131</v>
      </c>
      <c r="FQ48" t="n">
        <v>166</v>
      </c>
      <c r="FR48" t="n">
        <v>203</v>
      </c>
      <c r="FS48" t="n">
        <v>131</v>
      </c>
      <c r="FT48" t="n">
        <v>166</v>
      </c>
      <c r="FU48" t="n">
        <v>203</v>
      </c>
      <c r="FV48" t="n">
        <v>130</v>
      </c>
      <c r="FW48" t="n">
        <v>165</v>
      </c>
      <c r="FX48" t="n">
        <v>204</v>
      </c>
      <c r="FY48" t="n">
        <v>129</v>
      </c>
      <c r="FZ48" t="n">
        <v>166</v>
      </c>
      <c r="GA48" t="n">
        <v>204</v>
      </c>
      <c r="GB48" t="n">
        <v>129</v>
      </c>
      <c r="GC48" t="n">
        <v>166</v>
      </c>
      <c r="GD48" t="n">
        <v>203</v>
      </c>
      <c r="GE48" t="n">
        <v>132</v>
      </c>
      <c r="GF48" t="n">
        <v>167</v>
      </c>
      <c r="GG48" t="n">
        <v>203</v>
      </c>
      <c r="GH48" t="n">
        <v>130</v>
      </c>
      <c r="GI48" t="n">
        <v>166</v>
      </c>
      <c r="GJ48" t="n">
        <v>203</v>
      </c>
      <c r="GK48" t="n">
        <v>129</v>
      </c>
      <c r="GL48" t="n">
        <v>167</v>
      </c>
      <c r="GM48" t="n">
        <v>204</v>
      </c>
      <c r="GN48" t="n">
        <v>128</v>
      </c>
      <c r="GO48" t="n">
        <v>167</v>
      </c>
      <c r="GP48" t="n">
        <v>203</v>
      </c>
      <c r="GQ48" t="n">
        <v>128</v>
      </c>
      <c r="GR48" t="n">
        <v>167</v>
      </c>
      <c r="GS48" t="n">
        <v>203</v>
      </c>
      <c r="GT48" t="n">
        <v>129</v>
      </c>
      <c r="GU48" t="n">
        <v>167</v>
      </c>
      <c r="GV48" t="n">
        <v>205</v>
      </c>
      <c r="GW48" t="n">
        <v>131</v>
      </c>
      <c r="GX48" t="n">
        <v>167</v>
      </c>
      <c r="GY48" t="n">
        <v>204</v>
      </c>
      <c r="GZ48" t="n">
        <v>132</v>
      </c>
      <c r="HA48" t="n">
        <v>166</v>
      </c>
      <c r="HB48" t="n">
        <v>202</v>
      </c>
      <c r="HC48" t="n">
        <v>130</v>
      </c>
      <c r="HD48" t="n">
        <v>166</v>
      </c>
      <c r="HE48" t="n">
        <v>202</v>
      </c>
      <c r="HF48" t="n">
        <v>131</v>
      </c>
      <c r="HG48" t="n">
        <v>166</v>
      </c>
      <c r="HH48" t="n">
        <v>204</v>
      </c>
      <c r="HI48" t="n">
        <v>131</v>
      </c>
      <c r="HJ48" t="n">
        <v>166</v>
      </c>
      <c r="HK48" t="n">
        <v>203</v>
      </c>
      <c r="HL48" t="n">
        <v>131</v>
      </c>
      <c r="HM48" t="n">
        <v>167</v>
      </c>
      <c r="HN48" t="n">
        <v>203</v>
      </c>
      <c r="HO48" t="n">
        <v>131</v>
      </c>
      <c r="HP48" t="n">
        <v>167</v>
      </c>
      <c r="HQ48" t="n">
        <v>203</v>
      </c>
      <c r="HR48" t="n">
        <v>130</v>
      </c>
      <c r="HS48" t="n">
        <v>167</v>
      </c>
      <c r="HT48" t="n">
        <v>204</v>
      </c>
      <c r="HU48" t="n">
        <v>130</v>
      </c>
      <c r="HV48" t="n">
        <v>167</v>
      </c>
      <c r="HW48" t="n">
        <v>205</v>
      </c>
      <c r="HX48" t="n">
        <v>130</v>
      </c>
      <c r="HY48" t="n">
        <v>167</v>
      </c>
      <c r="HZ48" t="n">
        <v>204</v>
      </c>
      <c r="IA48" t="n">
        <v>130</v>
      </c>
      <c r="IB48" t="n">
        <v>168</v>
      </c>
      <c r="IC48" t="n">
        <v>204</v>
      </c>
      <c r="ID48" t="n">
        <v>129</v>
      </c>
      <c r="IE48" t="n">
        <v>168</v>
      </c>
      <c r="IF48" t="n">
        <v>204</v>
      </c>
      <c r="IG48" t="n">
        <v>129</v>
      </c>
      <c r="IH48" t="n">
        <v>168</v>
      </c>
      <c r="II48" t="n">
        <v>205</v>
      </c>
      <c r="IJ48" t="n">
        <v>129</v>
      </c>
      <c r="IK48" t="n">
        <v>168</v>
      </c>
      <c r="IL48" t="n">
        <v>205</v>
      </c>
      <c r="IM48" t="n">
        <v>131</v>
      </c>
      <c r="IN48" t="n">
        <v>167</v>
      </c>
      <c r="IO48" t="n">
        <v>205</v>
      </c>
      <c r="IP48" t="n">
        <v>131</v>
      </c>
      <c r="IQ48" t="n">
        <v>168</v>
      </c>
      <c r="IR48" t="n">
        <v>205</v>
      </c>
      <c r="IS48" t="n">
        <v>132</v>
      </c>
      <c r="IT48" t="n">
        <v>169</v>
      </c>
      <c r="IU48" t="n">
        <v>205</v>
      </c>
      <c r="IV48" t="n">
        <v>132</v>
      </c>
      <c r="IW48" t="n">
        <v>168</v>
      </c>
      <c r="IX48" t="n">
        <v>205</v>
      </c>
      <c r="IY48" t="n">
        <v>131</v>
      </c>
      <c r="IZ48" t="n">
        <v>167</v>
      </c>
      <c r="JA48" t="n">
        <v>205</v>
      </c>
      <c r="JB48" t="n">
        <v>130</v>
      </c>
      <c r="JC48" t="n">
        <v>168</v>
      </c>
      <c r="JD48" t="n">
        <v>205</v>
      </c>
      <c r="JE48" t="n">
        <v>130</v>
      </c>
      <c r="JF48" t="n">
        <v>168</v>
      </c>
      <c r="JG48" t="n">
        <v>203</v>
      </c>
      <c r="JH48" t="n">
        <v>130</v>
      </c>
      <c r="JI48" t="n">
        <v>168</v>
      </c>
      <c r="JJ48" t="n">
        <v>204</v>
      </c>
      <c r="JK48" t="n">
        <v>130</v>
      </c>
      <c r="JL48" t="n">
        <v>168</v>
      </c>
      <c r="JM48" t="n">
        <v>206</v>
      </c>
      <c r="JN48" t="n">
        <v>129</v>
      </c>
      <c r="JO48" t="n">
        <v>169</v>
      </c>
      <c r="JP48" t="n">
        <v>204</v>
      </c>
      <c r="JQ48" t="n">
        <v>129</v>
      </c>
      <c r="JR48" t="n">
        <v>169</v>
      </c>
      <c r="JS48" t="n">
        <v>204</v>
      </c>
      <c r="JT48" t="n">
        <v>130</v>
      </c>
      <c r="JU48" t="n">
        <v>169</v>
      </c>
      <c r="JV48" t="n">
        <v>206</v>
      </c>
      <c r="JW48" t="n">
        <v>130</v>
      </c>
      <c r="JX48" t="n">
        <v>167</v>
      </c>
      <c r="JY48" t="n">
        <v>206</v>
      </c>
      <c r="JZ48" t="n">
        <v>131</v>
      </c>
      <c r="KA48" t="n">
        <v>168</v>
      </c>
      <c r="KB48" t="n">
        <v>205</v>
      </c>
      <c r="KC48" t="n">
        <v>131</v>
      </c>
      <c r="KD48" t="n">
        <v>168</v>
      </c>
      <c r="KE48" t="n">
        <v>206</v>
      </c>
      <c r="KF48" t="n">
        <v>131</v>
      </c>
      <c r="KG48" t="n">
        <v>168</v>
      </c>
      <c r="KH48" t="n">
        <v>205</v>
      </c>
      <c r="KI48" t="n">
        <v>130</v>
      </c>
      <c r="KJ48" t="n">
        <v>167</v>
      </c>
      <c r="KK48" t="n">
        <v>206</v>
      </c>
      <c r="KL48" t="n">
        <v>129</v>
      </c>
      <c r="KM48" t="n">
        <v>167</v>
      </c>
      <c r="KN48" t="n">
        <v>206</v>
      </c>
      <c r="KO48" t="n">
        <v>132</v>
      </c>
      <c r="KP48" t="n">
        <v>167</v>
      </c>
      <c r="KQ48" t="n">
        <v>205</v>
      </c>
      <c r="KR48" t="n">
        <v>129</v>
      </c>
      <c r="KS48" t="n">
        <v>169</v>
      </c>
      <c r="KT48" t="n">
        <v>206</v>
      </c>
      <c r="KU48" t="n">
        <v>130</v>
      </c>
      <c r="KV48" t="n">
        <v>169</v>
      </c>
      <c r="KW48" t="n">
        <v>205</v>
      </c>
      <c r="KX48" t="n">
        <v>131</v>
      </c>
      <c r="KY48" t="n">
        <v>168</v>
      </c>
      <c r="KZ48" t="n">
        <v>205</v>
      </c>
      <c r="LA48" t="n">
        <v>132</v>
      </c>
      <c r="LB48" t="n">
        <v>168</v>
      </c>
      <c r="LC48" t="n">
        <v>206</v>
      </c>
      <c r="LD48" t="n">
        <v>130</v>
      </c>
      <c r="LE48" t="n">
        <v>169</v>
      </c>
      <c r="LF48" t="n">
        <v>206</v>
      </c>
      <c r="LG48" t="n">
        <v>130</v>
      </c>
      <c r="LH48" t="n">
        <v>169</v>
      </c>
      <c r="LI48" t="n">
        <v>205</v>
      </c>
      <c r="LJ48" t="n">
        <v>133</v>
      </c>
      <c r="LK48" t="n">
        <v>168</v>
      </c>
      <c r="LL48" t="n">
        <v>205</v>
      </c>
      <c r="LM48" t="n">
        <v>132</v>
      </c>
      <c r="LN48" t="n">
        <v>168</v>
      </c>
      <c r="LO48" t="n">
        <v>205</v>
      </c>
      <c r="LP48" t="n">
        <v>129</v>
      </c>
      <c r="LQ48" t="n">
        <v>169</v>
      </c>
      <c r="LR48" t="n">
        <v>205</v>
      </c>
      <c r="LS48" t="n">
        <v>129</v>
      </c>
      <c r="LT48" t="n">
        <v>168</v>
      </c>
      <c r="LU48" t="n">
        <v>207</v>
      </c>
      <c r="LV48" t="n">
        <v>131</v>
      </c>
      <c r="LW48" t="n">
        <v>168</v>
      </c>
      <c r="LX48" t="n">
        <v>208</v>
      </c>
      <c r="LY48" t="n">
        <v>131</v>
      </c>
      <c r="LZ48" t="n">
        <v>169</v>
      </c>
      <c r="MA48" t="n">
        <v>206</v>
      </c>
      <c r="MB48" t="n">
        <v>131</v>
      </c>
      <c r="MC48" t="n">
        <v>169</v>
      </c>
      <c r="MD48" t="n">
        <v>206</v>
      </c>
      <c r="ME48" t="n">
        <v>131</v>
      </c>
      <c r="MF48" t="n">
        <v>169</v>
      </c>
      <c r="MG48" t="n">
        <v>206</v>
      </c>
      <c r="MH48" t="n">
        <v>131</v>
      </c>
      <c r="MI48" t="n">
        <v>169</v>
      </c>
      <c r="MJ48" t="n">
        <v>207</v>
      </c>
      <c r="MK48" t="n">
        <v>131</v>
      </c>
      <c r="ML48" t="n">
        <v>169</v>
      </c>
      <c r="MM48" t="n">
        <v>208</v>
      </c>
      <c r="MN48" t="n">
        <v>130</v>
      </c>
      <c r="MO48" t="n">
        <v>169</v>
      </c>
      <c r="MP48" t="n">
        <v>208</v>
      </c>
      <c r="MQ48" t="n">
        <v>129</v>
      </c>
      <c r="MR48" t="n">
        <v>168</v>
      </c>
      <c r="MS48" t="n">
        <v>209</v>
      </c>
      <c r="MT48" t="n">
        <v>130</v>
      </c>
      <c r="MU48" t="n">
        <v>169</v>
      </c>
      <c r="MV48" t="n">
        <v>208</v>
      </c>
      <c r="MW48" t="n">
        <v>130</v>
      </c>
      <c r="MX48" t="n">
        <v>169</v>
      </c>
      <c r="MY48" t="n">
        <v>208</v>
      </c>
      <c r="MZ48" t="n">
        <v>129</v>
      </c>
      <c r="NA48" t="n">
        <v>169</v>
      </c>
      <c r="NB48" t="n">
        <v>208</v>
      </c>
      <c r="NC48" t="n">
        <v>129</v>
      </c>
      <c r="ND48" t="n">
        <v>169</v>
      </c>
      <c r="NE48" t="n">
        <v>207</v>
      </c>
      <c r="NF48" t="n">
        <v>132</v>
      </c>
      <c r="NG48" t="n">
        <v>169</v>
      </c>
      <c r="NH48" t="n">
        <v>208</v>
      </c>
      <c r="NI48" t="n">
        <v>132</v>
      </c>
      <c r="NJ48" t="n">
        <v>168</v>
      </c>
      <c r="NK48" t="n">
        <v>209</v>
      </c>
      <c r="NL48" t="n">
        <v>132</v>
      </c>
      <c r="NM48" t="n">
        <v>168</v>
      </c>
      <c r="NN48" t="n">
        <v>210</v>
      </c>
      <c r="NO48" t="n">
        <v>133</v>
      </c>
      <c r="NP48" t="n">
        <v>168</v>
      </c>
      <c r="NQ48" t="n">
        <v>209</v>
      </c>
      <c r="NR48" t="n">
        <v>133</v>
      </c>
      <c r="NS48" t="n">
        <v>168</v>
      </c>
      <c r="NT48" t="n">
        <v>208</v>
      </c>
      <c r="NU48" t="n">
        <v>130</v>
      </c>
      <c r="NV48" t="n">
        <v>168</v>
      </c>
      <c r="NW48" t="n">
        <v>209</v>
      </c>
      <c r="NX48" t="n">
        <v>129</v>
      </c>
      <c r="NY48" t="n">
        <v>169</v>
      </c>
      <c r="NZ48" t="n">
        <v>209</v>
      </c>
      <c r="OA48" t="n">
        <v>130</v>
      </c>
      <c r="OB48" t="n">
        <v>169</v>
      </c>
      <c r="OC48" t="n">
        <v>210</v>
      </c>
      <c r="OD48" t="n">
        <v>130</v>
      </c>
      <c r="OE48" t="n">
        <v>169</v>
      </c>
      <c r="OF48" t="n">
        <v>209</v>
      </c>
      <c r="OG48" t="n">
        <v>129</v>
      </c>
      <c r="OH48" t="n">
        <v>169</v>
      </c>
      <c r="OI48" t="n">
        <v>208</v>
      </c>
      <c r="OJ48" t="n">
        <v>130</v>
      </c>
      <c r="OK48" t="n">
        <v>169</v>
      </c>
      <c r="OL48" t="n">
        <v>209</v>
      </c>
      <c r="OM48" t="n">
        <v>130</v>
      </c>
      <c r="ON48" t="n">
        <v>169</v>
      </c>
      <c r="OO48" t="n">
        <v>210</v>
      </c>
      <c r="OP48" t="n">
        <v>132</v>
      </c>
      <c r="OQ48" t="n">
        <v>169</v>
      </c>
      <c r="OR48" t="n">
        <v>211</v>
      </c>
      <c r="OS48" t="n">
        <v>133</v>
      </c>
      <c r="OT48" t="n">
        <v>169</v>
      </c>
      <c r="OU48" t="n">
        <v>211</v>
      </c>
      <c r="OV48" t="n">
        <v>132</v>
      </c>
      <c r="OW48" t="n">
        <v>169</v>
      </c>
      <c r="OX48" t="n">
        <v>208</v>
      </c>
      <c r="OY48" t="n">
        <v>129</v>
      </c>
      <c r="OZ48" t="n">
        <v>171</v>
      </c>
      <c r="PA48" t="n">
        <v>210</v>
      </c>
      <c r="PB48" t="n">
        <v>131</v>
      </c>
      <c r="PC48" t="n">
        <v>170</v>
      </c>
      <c r="PD48" t="n">
        <v>211</v>
      </c>
      <c r="PE48" t="n">
        <v>132</v>
      </c>
      <c r="PF48" t="n">
        <v>169</v>
      </c>
      <c r="PG48" t="n">
        <v>211</v>
      </c>
      <c r="PH48" t="n">
        <v>132</v>
      </c>
      <c r="PI48" t="n">
        <v>169</v>
      </c>
      <c r="PJ48" t="n">
        <v>210</v>
      </c>
      <c r="PK48" t="n">
        <v>131</v>
      </c>
      <c r="PL48" t="n">
        <v>169</v>
      </c>
      <c r="PM48" t="n">
        <v>208</v>
      </c>
      <c r="PN48" t="n">
        <v>131</v>
      </c>
      <c r="PO48" t="n">
        <v>169</v>
      </c>
      <c r="PP48" t="n">
        <v>209</v>
      </c>
      <c r="PQ48" t="n">
        <v>130</v>
      </c>
      <c r="PR48" t="n">
        <v>169</v>
      </c>
      <c r="PS48" t="n">
        <v>210</v>
      </c>
      <c r="PT48" t="n">
        <v>130</v>
      </c>
      <c r="PU48" t="n">
        <v>169</v>
      </c>
      <c r="PV48" t="n">
        <v>210</v>
      </c>
      <c r="PW48" t="n">
        <v>131</v>
      </c>
      <c r="PX48" t="n">
        <v>170</v>
      </c>
      <c r="PY48" t="n">
        <v>210</v>
      </c>
      <c r="PZ48" t="n">
        <v>130</v>
      </c>
      <c r="QA48" t="n">
        <v>171</v>
      </c>
      <c r="QB48" t="n">
        <v>210</v>
      </c>
      <c r="QC48" t="n">
        <v>131</v>
      </c>
      <c r="QD48" t="n">
        <v>171</v>
      </c>
      <c r="QE48" t="n">
        <v>210</v>
      </c>
      <c r="QF48" t="n">
        <v>132</v>
      </c>
      <c r="QG48" t="n">
        <v>171</v>
      </c>
      <c r="QH48" t="n">
        <v>211</v>
      </c>
      <c r="QI48" t="n">
        <v>133</v>
      </c>
      <c r="QJ48" t="n">
        <v>170</v>
      </c>
      <c r="QK48" t="n">
        <v>210</v>
      </c>
      <c r="QL48" t="n">
        <v>133</v>
      </c>
      <c r="QM48" t="n">
        <v>170</v>
      </c>
      <c r="QN48" t="n">
        <v>211</v>
      </c>
      <c r="QO48" t="n">
        <v>133</v>
      </c>
      <c r="QP48" t="n">
        <v>170</v>
      </c>
      <c r="QQ48" t="n">
        <v>209</v>
      </c>
      <c r="QR48" t="n">
        <v>133</v>
      </c>
      <c r="QS48" t="n">
        <v>170</v>
      </c>
      <c r="QT48" t="n">
        <v>210</v>
      </c>
      <c r="QU48" t="n">
        <v>133</v>
      </c>
      <c r="QV48" t="n">
        <v>170</v>
      </c>
      <c r="QW48" t="n">
        <v>210</v>
      </c>
      <c r="QX48" t="n">
        <v>132</v>
      </c>
      <c r="QY48" t="n">
        <v>170</v>
      </c>
      <c r="QZ48" t="n">
        <v>209</v>
      </c>
      <c r="RA48" t="n">
        <v>131</v>
      </c>
      <c r="RB48" t="n">
        <v>169</v>
      </c>
      <c r="RC48" t="n">
        <v>208</v>
      </c>
      <c r="RD48" t="n">
        <v>133</v>
      </c>
      <c r="RE48" t="n">
        <v>170</v>
      </c>
      <c r="RF48" t="n">
        <v>210</v>
      </c>
      <c r="RG48" t="n">
        <v>132</v>
      </c>
      <c r="RH48" t="n">
        <v>169</v>
      </c>
      <c r="RI48" t="n">
        <v>211</v>
      </c>
      <c r="RJ48" t="n">
        <v>132</v>
      </c>
      <c r="RK48" t="n">
        <v>170</v>
      </c>
      <c r="RL48" t="n">
        <v>211</v>
      </c>
      <c r="RM48" t="n">
        <v>133</v>
      </c>
      <c r="RN48" t="n">
        <v>170</v>
      </c>
      <c r="RO48" t="n">
        <v>212</v>
      </c>
      <c r="RP48" t="n">
        <v>132</v>
      </c>
      <c r="RQ48" t="n">
        <v>170</v>
      </c>
      <c r="RR48" t="n">
        <v>210</v>
      </c>
      <c r="RS48" t="n">
        <v>133</v>
      </c>
      <c r="RT48" t="n">
        <v>171</v>
      </c>
      <c r="RU48" t="n">
        <v>210</v>
      </c>
      <c r="RV48" t="n">
        <v>133</v>
      </c>
      <c r="RW48" t="n">
        <v>171</v>
      </c>
      <c r="RX48" t="n">
        <v>210</v>
      </c>
      <c r="RY48" t="n">
        <v>132</v>
      </c>
      <c r="RZ48" t="n">
        <v>171</v>
      </c>
      <c r="SA48" t="n">
        <v>210</v>
      </c>
      <c r="SB48" t="n">
        <v>131</v>
      </c>
      <c r="SC48" t="n">
        <v>169</v>
      </c>
      <c r="SD48" t="n">
        <v>210</v>
      </c>
      <c r="SE48" t="n">
        <v>134</v>
      </c>
      <c r="SF48" t="n">
        <v>172</v>
      </c>
      <c r="SG48" t="n">
        <v>210</v>
      </c>
      <c r="SH48" t="n">
        <v>127</v>
      </c>
      <c r="SI48" t="n">
        <v>159</v>
      </c>
      <c r="SJ48" t="n">
        <v>189</v>
      </c>
      <c r="SK48" t="n">
        <v>110</v>
      </c>
      <c r="SL48" t="n">
        <v>129</v>
      </c>
      <c r="SM48" t="n">
        <v>159</v>
      </c>
      <c r="SN48" t="n">
        <v>102</v>
      </c>
      <c r="SO48" t="n">
        <v>116</v>
      </c>
      <c r="SP48" t="n">
        <v>153</v>
      </c>
      <c r="SQ48" t="n">
        <v>89</v>
      </c>
      <c r="SR48" t="n">
        <v>107</v>
      </c>
      <c r="SS48" t="n">
        <v>151</v>
      </c>
      <c r="ST48" t="n">
        <v>85</v>
      </c>
      <c r="SU48" t="n">
        <v>107</v>
      </c>
      <c r="SV48" t="n">
        <v>151</v>
      </c>
      <c r="SW48" t="n">
        <v>87</v>
      </c>
      <c r="SX48" t="n">
        <v>108</v>
      </c>
      <c r="SY48" t="n">
        <v>155</v>
      </c>
      <c r="SZ48" t="n">
        <v>90</v>
      </c>
      <c r="TA48" t="n">
        <v>111</v>
      </c>
      <c r="TB48" t="n">
        <v>156</v>
      </c>
      <c r="TC48" t="n">
        <v>94</v>
      </c>
      <c r="TD48" t="n">
        <v>115</v>
      </c>
      <c r="TE48" t="n">
        <v>158</v>
      </c>
      <c r="TF48" t="n">
        <v>98</v>
      </c>
      <c r="TG48" t="n">
        <v>119</v>
      </c>
      <c r="TH48" t="n">
        <v>159</v>
      </c>
      <c r="TI48" t="n">
        <v>107</v>
      </c>
      <c r="TJ48" t="n">
        <v>123</v>
      </c>
      <c r="TK48" t="n">
        <v>164</v>
      </c>
      <c r="TL48" t="n">
        <v>119</v>
      </c>
      <c r="TM48" t="n">
        <v>131</v>
      </c>
      <c r="TN48" t="n">
        <v>172</v>
      </c>
      <c r="TO48" t="n">
        <v>160</v>
      </c>
      <c r="TP48" t="n">
        <v>156</v>
      </c>
      <c r="TQ48" t="n">
        <v>180</v>
      </c>
      <c r="TR48" t="n">
        <v>117</v>
      </c>
      <c r="TS48" t="n">
        <v>119</v>
      </c>
      <c r="TT48" t="n">
        <v>144</v>
      </c>
      <c r="TU48" t="n">
        <v>84</v>
      </c>
      <c r="TV48" t="n">
        <v>106</v>
      </c>
      <c r="TW48" t="n">
        <v>145</v>
      </c>
      <c r="TX48" t="n">
        <v>91</v>
      </c>
      <c r="TY48" t="n">
        <v>119</v>
      </c>
      <c r="TZ48" t="n">
        <v>164</v>
      </c>
      <c r="UA48" t="n">
        <v>94</v>
      </c>
      <c r="UB48" t="n">
        <v>134</v>
      </c>
      <c r="UC48" t="n">
        <v>175</v>
      </c>
      <c r="UD48" t="n">
        <v>93</v>
      </c>
      <c r="UE48" t="n">
        <v>146</v>
      </c>
      <c r="UF48" t="n">
        <v>181</v>
      </c>
      <c r="UG48" t="n">
        <v>87</v>
      </c>
      <c r="UH48" t="n">
        <v>151</v>
      </c>
      <c r="UI48" t="n">
        <v>181</v>
      </c>
      <c r="UJ48" t="n">
        <v>91</v>
      </c>
      <c r="UK48" t="n">
        <v>157</v>
      </c>
      <c r="UL48" t="n">
        <v>185</v>
      </c>
      <c r="UM48" t="n">
        <v>91</v>
      </c>
      <c r="UN48" t="n">
        <v>158</v>
      </c>
      <c r="UO48" t="n">
        <v>185</v>
      </c>
      <c r="UP48" t="n">
        <v>106</v>
      </c>
      <c r="UQ48" t="n">
        <v>168</v>
      </c>
      <c r="UR48" t="n">
        <v>194</v>
      </c>
      <c r="US48" t="n">
        <v>122</v>
      </c>
      <c r="UT48" t="n">
        <v>179</v>
      </c>
      <c r="UU48" t="n">
        <v>199</v>
      </c>
      <c r="UV48" t="n">
        <v>125</v>
      </c>
      <c r="UW48" t="n">
        <v>179</v>
      </c>
      <c r="UX48" t="n">
        <v>199</v>
      </c>
      <c r="UY48" t="n">
        <v>128</v>
      </c>
      <c r="UZ48" t="n">
        <v>180</v>
      </c>
      <c r="VA48" t="n">
        <v>199</v>
      </c>
      <c r="VB48" t="n">
        <v>126</v>
      </c>
      <c r="VC48" t="n">
        <v>177</v>
      </c>
      <c r="VD48" t="n">
        <v>195</v>
      </c>
      <c r="VE48" t="n">
        <v>128</v>
      </c>
      <c r="VF48" t="n">
        <v>179</v>
      </c>
      <c r="VG48" t="n">
        <v>198</v>
      </c>
      <c r="VH48" t="n">
        <v>122</v>
      </c>
      <c r="VI48" t="n">
        <v>174</v>
      </c>
      <c r="VJ48" t="n">
        <v>194</v>
      </c>
      <c r="VK48" t="n">
        <v>100</v>
      </c>
      <c r="VL48" t="n">
        <v>157</v>
      </c>
      <c r="VM48" t="n">
        <v>185</v>
      </c>
      <c r="VN48" t="n">
        <v>90</v>
      </c>
      <c r="VO48" t="n">
        <v>145</v>
      </c>
      <c r="VP48" t="n">
        <v>177</v>
      </c>
      <c r="VQ48" t="n">
        <v>88</v>
      </c>
      <c r="VR48" t="n">
        <v>131</v>
      </c>
      <c r="VS48" t="n">
        <v>166</v>
      </c>
      <c r="VT48" t="n">
        <v>100</v>
      </c>
      <c r="VU48" t="n">
        <v>120</v>
      </c>
      <c r="VV48" t="n">
        <v>153</v>
      </c>
      <c r="VW48" t="n">
        <v>147</v>
      </c>
      <c r="VX48" t="n">
        <v>155</v>
      </c>
      <c r="VY48" t="n">
        <v>172</v>
      </c>
      <c r="VZ48" t="n">
        <v>88</v>
      </c>
      <c r="WA48" t="n">
        <v>143</v>
      </c>
      <c r="WB48" t="n">
        <v>179</v>
      </c>
      <c r="WC48" t="n">
        <v>86</v>
      </c>
      <c r="WD48" t="n">
        <v>153</v>
      </c>
      <c r="WE48" t="n">
        <v>188</v>
      </c>
      <c r="WF48" t="n">
        <v>85</v>
      </c>
      <c r="WG48" t="n">
        <v>153</v>
      </c>
      <c r="WH48" t="n">
        <v>186</v>
      </c>
      <c r="WI48" t="n">
        <v>90</v>
      </c>
      <c r="WJ48" t="n">
        <v>159</v>
      </c>
      <c r="WK48" t="n">
        <v>190</v>
      </c>
      <c r="WL48" t="n">
        <v>95</v>
      </c>
      <c r="WM48" t="n">
        <v>163</v>
      </c>
      <c r="WN48" t="n">
        <v>191</v>
      </c>
      <c r="WO48" t="n">
        <v>112</v>
      </c>
      <c r="WP48" t="n">
        <v>172</v>
      </c>
      <c r="WQ48" t="n">
        <v>197</v>
      </c>
      <c r="WR48" t="n">
        <v>122</v>
      </c>
      <c r="WS48" t="n">
        <v>178</v>
      </c>
      <c r="WT48" t="n">
        <v>198</v>
      </c>
      <c r="WU48" t="n">
        <v>115</v>
      </c>
      <c r="WV48" t="n">
        <v>173</v>
      </c>
      <c r="WW48" t="n">
        <v>194</v>
      </c>
      <c r="WX48" t="n">
        <v>110</v>
      </c>
      <c r="WY48" t="n">
        <v>169</v>
      </c>
      <c r="WZ48" t="n">
        <v>190</v>
      </c>
      <c r="XA48" t="n">
        <v>103</v>
      </c>
      <c r="XB48" t="n">
        <v>163</v>
      </c>
      <c r="XC48" t="n">
        <v>187</v>
      </c>
      <c r="XD48" t="n">
        <v>103</v>
      </c>
      <c r="XE48" t="n">
        <v>162</v>
      </c>
      <c r="XF48" t="n">
        <v>185</v>
      </c>
      <c r="XG48" t="n">
        <v>109</v>
      </c>
      <c r="XH48" t="n">
        <v>166</v>
      </c>
      <c r="XI48" t="n">
        <v>186</v>
      </c>
      <c r="XJ48" t="n">
        <v>108</v>
      </c>
      <c r="XK48" t="n">
        <v>166</v>
      </c>
      <c r="XL48" t="n">
        <v>187</v>
      </c>
      <c r="XM48" t="n">
        <v>98</v>
      </c>
      <c r="XN48" t="n">
        <v>158</v>
      </c>
      <c r="XO48" t="n">
        <v>184</v>
      </c>
      <c r="XP48" t="n">
        <v>94</v>
      </c>
      <c r="XQ48" t="n">
        <v>154</v>
      </c>
      <c r="XR48" t="n">
        <v>181</v>
      </c>
      <c r="XS48" t="n">
        <v>84</v>
      </c>
      <c r="XT48" t="n">
        <v>148</v>
      </c>
      <c r="XU48" t="n">
        <v>179</v>
      </c>
      <c r="XV48" t="n">
        <v>74</v>
      </c>
      <c r="XW48" t="n">
        <v>140</v>
      </c>
      <c r="XX48" t="n">
        <v>174</v>
      </c>
      <c r="XY48" t="n">
        <v>72</v>
      </c>
      <c r="XZ48" t="n">
        <v>139</v>
      </c>
      <c r="YA48" t="n">
        <v>173</v>
      </c>
      <c r="YB48" t="n">
        <v>62</v>
      </c>
      <c r="YC48" t="n">
        <v>133</v>
      </c>
      <c r="YD48" t="n">
        <v>167</v>
      </c>
      <c r="YE48" t="n">
        <v>55</v>
      </c>
      <c r="YF48" t="n">
        <v>129</v>
      </c>
      <c r="YG48" t="n">
        <v>165</v>
      </c>
      <c r="YH48" t="n">
        <v>59</v>
      </c>
      <c r="YI48" t="n">
        <v>130</v>
      </c>
      <c r="YJ48" t="n">
        <v>165</v>
      </c>
      <c r="YK48" t="n">
        <v>57</v>
      </c>
      <c r="YL48" t="n">
        <v>128</v>
      </c>
      <c r="YM48" t="n">
        <v>163</v>
      </c>
      <c r="YN48" t="n">
        <v>49</v>
      </c>
      <c r="YO48" t="n">
        <v>121</v>
      </c>
      <c r="YP48" t="n">
        <v>158</v>
      </c>
      <c r="YQ48" t="n">
        <v>50</v>
      </c>
      <c r="YR48" t="n">
        <v>120</v>
      </c>
      <c r="YS48" t="n">
        <v>155</v>
      </c>
      <c r="YT48" t="n">
        <v>49</v>
      </c>
      <c r="YU48" t="n">
        <v>117</v>
      </c>
      <c r="YV48" t="n">
        <v>153</v>
      </c>
      <c r="YW48" t="n">
        <v>62</v>
      </c>
      <c r="YX48" t="n">
        <v>115</v>
      </c>
      <c r="YY48" t="n">
        <v>146</v>
      </c>
      <c r="YZ48" t="n">
        <v>168</v>
      </c>
      <c r="ZA48" t="n">
        <v>186</v>
      </c>
      <c r="ZB48" t="n">
        <v>193</v>
      </c>
      <c r="ZC48" t="n">
        <v>144</v>
      </c>
      <c r="ZD48" t="n">
        <v>183</v>
      </c>
      <c r="ZE48" t="n">
        <v>197</v>
      </c>
      <c r="ZF48" t="n">
        <v>135</v>
      </c>
      <c r="ZG48" t="n">
        <v>183</v>
      </c>
      <c r="ZH48" t="n">
        <v>199</v>
      </c>
      <c r="ZI48" t="n">
        <v>109</v>
      </c>
      <c r="ZJ48" t="n">
        <v>164</v>
      </c>
      <c r="ZK48" t="n">
        <v>184</v>
      </c>
      <c r="ZL48" t="n">
        <v>95</v>
      </c>
      <c r="ZM48" t="n">
        <v>154</v>
      </c>
      <c r="ZN48" t="n">
        <v>180</v>
      </c>
      <c r="ZO48" t="n">
        <v>87</v>
      </c>
      <c r="ZP48" t="n">
        <v>148</v>
      </c>
      <c r="ZQ48" t="n">
        <v>176</v>
      </c>
      <c r="ZR48" t="n">
        <v>81</v>
      </c>
      <c r="ZS48" t="n">
        <v>145</v>
      </c>
      <c r="ZT48" t="n">
        <v>173</v>
      </c>
      <c r="ZU48" t="n">
        <v>79</v>
      </c>
      <c r="ZV48" t="n">
        <v>141</v>
      </c>
      <c r="ZW48" t="n">
        <v>170</v>
      </c>
      <c r="ZX48" t="n">
        <v>77</v>
      </c>
      <c r="ZY48" t="n">
        <v>138</v>
      </c>
      <c r="ZZ48" t="n">
        <v>167</v>
      </c>
      <c r="AAA48" t="n">
        <v>71</v>
      </c>
      <c r="AAB48" t="n">
        <v>134</v>
      </c>
      <c r="AAC48" t="n">
        <v>163</v>
      </c>
      <c r="AAD48" t="n">
        <v>70</v>
      </c>
      <c r="AAE48" t="n">
        <v>134</v>
      </c>
      <c r="AAF48" t="n">
        <v>162</v>
      </c>
      <c r="AAG48" t="n">
        <v>71</v>
      </c>
      <c r="AAH48" t="n">
        <v>133</v>
      </c>
      <c r="AAI48" t="n">
        <v>161</v>
      </c>
      <c r="AAJ48" t="n">
        <v>70</v>
      </c>
      <c r="AAK48" t="n">
        <v>130</v>
      </c>
      <c r="AAL48" t="n">
        <v>158</v>
      </c>
      <c r="AAM48" t="n">
        <v>68</v>
      </c>
      <c r="AAN48" t="n">
        <v>129</v>
      </c>
      <c r="AAO48" t="n">
        <v>156</v>
      </c>
      <c r="AAP48" t="n">
        <v>66</v>
      </c>
      <c r="AAQ48" t="n">
        <v>129</v>
      </c>
      <c r="AAR48" t="n">
        <v>156</v>
      </c>
      <c r="AAS48" t="n">
        <v>64</v>
      </c>
      <c r="AAT48" t="n">
        <v>125</v>
      </c>
      <c r="AAU48" t="n">
        <v>154</v>
      </c>
      <c r="AAV48" t="n">
        <v>61</v>
      </c>
      <c r="AAW48" t="n">
        <v>121</v>
      </c>
      <c r="AAX48" t="n">
        <v>153</v>
      </c>
      <c r="AAY48" t="n">
        <v>56</v>
      </c>
      <c r="AAZ48" t="n">
        <v>120</v>
      </c>
      <c r="ABA48" t="n">
        <v>152</v>
      </c>
      <c r="ABB48" t="n">
        <v>55</v>
      </c>
      <c r="ABC48" t="n">
        <v>120</v>
      </c>
      <c r="ABD48" t="n">
        <v>150</v>
      </c>
      <c r="ABE48" t="n">
        <v>55</v>
      </c>
      <c r="ABF48" t="n">
        <v>118</v>
      </c>
      <c r="ABG48" t="n">
        <v>148</v>
      </c>
      <c r="ABH48" t="n">
        <v>55</v>
      </c>
      <c r="ABI48" t="n">
        <v>118</v>
      </c>
      <c r="ABJ48" t="n">
        <v>146</v>
      </c>
      <c r="ABK48" t="n">
        <v>52</v>
      </c>
      <c r="ABL48" t="n">
        <v>116</v>
      </c>
      <c r="ABM48" t="n">
        <v>144</v>
      </c>
      <c r="ABN48" t="n">
        <v>51</v>
      </c>
      <c r="ABO48" t="n">
        <v>115</v>
      </c>
      <c r="ABP48" t="n">
        <v>142</v>
      </c>
      <c r="ABQ48" t="n">
        <v>48</v>
      </c>
      <c r="ABR48" t="n">
        <v>112</v>
      </c>
      <c r="ABS48" t="n">
        <v>139</v>
      </c>
      <c r="ABT48" t="n">
        <v>47</v>
      </c>
      <c r="ABU48" t="n">
        <v>111</v>
      </c>
      <c r="ABV48" t="n">
        <v>138</v>
      </c>
      <c r="ABW48" t="n">
        <v>48</v>
      </c>
      <c r="ABX48" t="n">
        <v>110</v>
      </c>
      <c r="ABY48" t="n">
        <v>140</v>
      </c>
      <c r="ABZ48" t="n">
        <v>48</v>
      </c>
      <c r="ACA48" t="n">
        <v>107</v>
      </c>
      <c r="ACB48" t="n">
        <v>138</v>
      </c>
      <c r="ACC48" t="n">
        <v>45</v>
      </c>
      <c r="ACD48" t="n">
        <v>105</v>
      </c>
      <c r="ACE48" t="n">
        <v>134</v>
      </c>
      <c r="ACF48" t="n">
        <v>39</v>
      </c>
      <c r="ACG48" t="n">
        <v>98</v>
      </c>
      <c r="ACH48" t="n">
        <v>129</v>
      </c>
      <c r="ACI48" t="n">
        <v>76</v>
      </c>
      <c r="ACJ48" t="n">
        <v>112</v>
      </c>
      <c r="ACK48" t="n">
        <v>128</v>
      </c>
      <c r="ACL48" t="n">
        <v>161</v>
      </c>
      <c r="ACM48" t="n">
        <v>181</v>
      </c>
      <c r="ACN48" t="n">
        <v>186</v>
      </c>
      <c r="ACO48" t="n">
        <v>112</v>
      </c>
      <c r="ACP48" t="n">
        <v>165</v>
      </c>
      <c r="ACQ48" t="n">
        <v>185</v>
      </c>
      <c r="ACR48" t="n">
        <v>102</v>
      </c>
      <c r="ACS48" t="n">
        <v>160</v>
      </c>
      <c r="ACT48" t="n">
        <v>180</v>
      </c>
      <c r="ACU48" t="n">
        <v>98</v>
      </c>
      <c r="ACV48" t="n">
        <v>155</v>
      </c>
      <c r="ACW48" t="n">
        <v>177</v>
      </c>
      <c r="ACX48" t="n">
        <v>96</v>
      </c>
      <c r="ACY48" t="n">
        <v>152</v>
      </c>
      <c r="ACZ48" t="n">
        <v>174</v>
      </c>
      <c r="ADA48" t="n">
        <v>90</v>
      </c>
      <c r="ADB48" t="n">
        <v>147</v>
      </c>
      <c r="ADC48" t="n">
        <v>171</v>
      </c>
      <c r="ADD48" t="n">
        <v>85</v>
      </c>
      <c r="ADE48" t="n">
        <v>143</v>
      </c>
      <c r="ADF48" t="n">
        <v>167</v>
      </c>
      <c r="ADG48" t="n">
        <v>79</v>
      </c>
      <c r="ADH48" t="n">
        <v>139</v>
      </c>
      <c r="ADI48" t="n">
        <v>164</v>
      </c>
      <c r="ADJ48" t="n">
        <v>78</v>
      </c>
      <c r="ADK48" t="n">
        <v>135</v>
      </c>
      <c r="ADL48" t="n">
        <v>160</v>
      </c>
      <c r="ADM48" t="n">
        <v>76</v>
      </c>
      <c r="ADN48" t="n">
        <v>133</v>
      </c>
      <c r="ADO48" t="n">
        <v>159</v>
      </c>
      <c r="ADP48" t="n">
        <v>75</v>
      </c>
      <c r="ADQ48" t="n">
        <v>131</v>
      </c>
      <c r="ADR48" t="n">
        <v>157</v>
      </c>
      <c r="ADS48" t="n">
        <v>73</v>
      </c>
      <c r="ADT48" t="n">
        <v>130</v>
      </c>
      <c r="ADU48" t="n">
        <v>155</v>
      </c>
      <c r="ADV48" t="n">
        <v>69</v>
      </c>
      <c r="ADW48" t="n">
        <v>128</v>
      </c>
      <c r="ADX48" t="n">
        <v>154</v>
      </c>
      <c r="ADY48" t="n">
        <v>67</v>
      </c>
      <c r="ADZ48" t="n">
        <v>126</v>
      </c>
      <c r="AEA48" t="n">
        <v>152</v>
      </c>
      <c r="AEB48" t="n">
        <v>68</v>
      </c>
      <c r="AEC48" t="n">
        <v>125</v>
      </c>
      <c r="AED48" t="n">
        <v>150</v>
      </c>
      <c r="AEE48" t="n">
        <v>64</v>
      </c>
      <c r="AEF48" t="n">
        <v>122</v>
      </c>
      <c r="AEG48" t="n">
        <v>150</v>
      </c>
      <c r="AEH48" t="n">
        <v>60</v>
      </c>
      <c r="AEI48" t="n">
        <v>119</v>
      </c>
      <c r="AEJ48" t="n">
        <v>147</v>
      </c>
      <c r="AEK48" t="n">
        <v>62</v>
      </c>
      <c r="AEL48" t="n">
        <v>119</v>
      </c>
      <c r="AEM48" t="n">
        <v>145</v>
      </c>
      <c r="AEN48" t="n">
        <v>63</v>
      </c>
      <c r="AEO48" t="n">
        <v>119</v>
      </c>
      <c r="AEP48" t="n">
        <v>143</v>
      </c>
      <c r="AEQ48" t="n">
        <v>59</v>
      </c>
      <c r="AER48" t="n">
        <v>116</v>
      </c>
      <c r="AES48" t="n">
        <v>142</v>
      </c>
      <c r="AET48" t="n">
        <v>55</v>
      </c>
      <c r="AEU48" t="n">
        <v>112</v>
      </c>
      <c r="AEV48" t="n">
        <v>142</v>
      </c>
      <c r="AEW48" t="n">
        <v>54</v>
      </c>
      <c r="AEX48" t="n">
        <v>110</v>
      </c>
      <c r="AEY48" t="n">
        <v>137</v>
      </c>
      <c r="AEZ48" t="n">
        <v>55</v>
      </c>
      <c r="AFA48" t="n">
        <v>108</v>
      </c>
      <c r="AFB48" t="n">
        <v>135</v>
      </c>
      <c r="AFC48" t="n">
        <v>48</v>
      </c>
      <c r="AFD48" t="n">
        <v>103</v>
      </c>
      <c r="AFE48" t="n">
        <v>134</v>
      </c>
      <c r="AFF48" t="n">
        <v>46</v>
      </c>
      <c r="AFG48" t="n">
        <v>99</v>
      </c>
      <c r="AFH48" t="n">
        <v>128</v>
      </c>
      <c r="AFI48" t="n">
        <v>80</v>
      </c>
      <c r="AFJ48" t="n">
        <v>129</v>
      </c>
      <c r="AFK48" t="n">
        <v>151</v>
      </c>
      <c r="AFL48" t="n">
        <v>80</v>
      </c>
      <c r="AFM48" t="n">
        <v>133</v>
      </c>
      <c r="AFN48" t="n">
        <v>158</v>
      </c>
      <c r="AFO48" t="n">
        <v>76</v>
      </c>
      <c r="AFP48" t="n">
        <v>133</v>
      </c>
      <c r="AFQ48" t="n">
        <v>159</v>
      </c>
      <c r="AFR48" t="n">
        <v>75</v>
      </c>
      <c r="AFS48" t="n">
        <v>130</v>
      </c>
      <c r="AFT48" t="n">
        <v>155</v>
      </c>
      <c r="AFU48" t="n">
        <v>77</v>
      </c>
      <c r="AFV48" t="n">
        <v>128</v>
      </c>
      <c r="AFW48" t="n">
        <v>153</v>
      </c>
      <c r="AFX48" t="n">
        <v>78</v>
      </c>
      <c r="AFY48" t="n">
        <v>127</v>
      </c>
      <c r="AFZ48" t="n">
        <v>152</v>
      </c>
      <c r="AGA48" t="n">
        <v>77</v>
      </c>
      <c r="AGB48" t="n">
        <v>127</v>
      </c>
      <c r="AGC48" t="n">
        <v>150</v>
      </c>
      <c r="AGD48" t="n">
        <v>74</v>
      </c>
      <c r="AGE48" t="n">
        <v>124</v>
      </c>
      <c r="AGF48" t="n">
        <v>146</v>
      </c>
      <c r="AGG48" t="n">
        <v>73</v>
      </c>
      <c r="AGH48" t="n">
        <v>122</v>
      </c>
      <c r="AGI48" t="n">
        <v>145</v>
      </c>
      <c r="AGJ48" t="n">
        <v>73</v>
      </c>
      <c r="AGK48" t="n">
        <v>122</v>
      </c>
      <c r="AGL48" t="n">
        <v>145</v>
      </c>
      <c r="AGM48" t="n">
        <v>70</v>
      </c>
      <c r="AGN48" t="n">
        <v>119</v>
      </c>
      <c r="AGO48" t="n">
        <v>145</v>
      </c>
      <c r="AGP48" t="n">
        <v>63</v>
      </c>
      <c r="AGQ48" t="n">
        <v>115</v>
      </c>
      <c r="AGR48" t="n">
        <v>143</v>
      </c>
      <c r="AGS48" t="n">
        <v>56</v>
      </c>
      <c r="AGT48" t="n">
        <v>109</v>
      </c>
      <c r="AGU48" t="n">
        <v>141</v>
      </c>
      <c r="AGV48" t="n">
        <v>46</v>
      </c>
      <c r="AGW48" t="n">
        <v>95</v>
      </c>
      <c r="AGX48" t="n">
        <v>132</v>
      </c>
      <c r="AGY48" t="n">
        <v>40</v>
      </c>
      <c r="AGZ48" t="n">
        <v>72</v>
      </c>
      <c r="AHA48" t="n">
        <v>112</v>
      </c>
      <c r="AHB48" t="n">
        <v>64</v>
      </c>
      <c r="AHC48" t="n">
        <v>83</v>
      </c>
      <c r="AHD48" t="n">
        <v>117</v>
      </c>
      <c r="AHE48" t="n">
        <v>73</v>
      </c>
      <c r="AHF48" t="n">
        <v>88</v>
      </c>
      <c r="AHG48" t="n">
        <v>120</v>
      </c>
      <c r="AHH48" t="n">
        <v>63</v>
      </c>
      <c r="AHI48" t="n">
        <v>83</v>
      </c>
      <c r="AHJ48" t="n">
        <v>120</v>
      </c>
      <c r="AHK48" t="n">
        <v>54</v>
      </c>
      <c r="AHL48" t="n">
        <v>75</v>
      </c>
      <c r="AHM48" t="n">
        <v>114</v>
      </c>
      <c r="AHN48" t="n">
        <v>78</v>
      </c>
      <c r="AHO48" t="n">
        <v>106</v>
      </c>
      <c r="AHP48" t="n">
        <v>132</v>
      </c>
      <c r="AHQ48" t="n">
        <v>133</v>
      </c>
      <c r="AHR48" t="n">
        <v>169</v>
      </c>
      <c r="AHS48" t="n">
        <v>196</v>
      </c>
      <c r="AHT48" t="n">
        <v>136</v>
      </c>
      <c r="AHU48" t="n">
        <v>175</v>
      </c>
      <c r="AHV48" t="n">
        <v>213</v>
      </c>
      <c r="AHW48" t="n">
        <v>136</v>
      </c>
      <c r="AHX48" t="n">
        <v>174</v>
      </c>
      <c r="AHY48" t="n">
        <v>213</v>
      </c>
      <c r="AHZ48" t="n">
        <v>135</v>
      </c>
      <c r="AIA48" t="n">
        <v>173</v>
      </c>
      <c r="AIB48" t="n">
        <v>212</v>
      </c>
      <c r="AIC48" t="n">
        <v>136</v>
      </c>
      <c r="AID48" t="n">
        <v>172</v>
      </c>
      <c r="AIE48" t="n">
        <v>212</v>
      </c>
      <c r="AIF48" t="n">
        <v>135</v>
      </c>
      <c r="AIG48" t="n">
        <v>172</v>
      </c>
      <c r="AIH48" t="n">
        <v>214</v>
      </c>
      <c r="AII48" t="n">
        <v>135</v>
      </c>
      <c r="AIJ48" t="n">
        <v>173</v>
      </c>
      <c r="AIK48" t="n">
        <v>214</v>
      </c>
      <c r="AIL48" t="n">
        <v>135</v>
      </c>
      <c r="AIM48" t="n">
        <v>173</v>
      </c>
      <c r="AIN48" t="n">
        <v>213</v>
      </c>
      <c r="AIO48" t="n">
        <v>134</v>
      </c>
      <c r="AIP48" t="n">
        <v>173</v>
      </c>
      <c r="AIQ48" t="n">
        <v>213</v>
      </c>
      <c r="AIR48" t="n">
        <v>132</v>
      </c>
      <c r="AIS48" t="n">
        <v>174</v>
      </c>
      <c r="AIT48" t="n">
        <v>212</v>
      </c>
      <c r="AIU48" t="n">
        <v>135</v>
      </c>
      <c r="AIV48" t="n">
        <v>174</v>
      </c>
      <c r="AIW48" t="n">
        <v>213</v>
      </c>
      <c r="AIX48" t="n">
        <v>139</v>
      </c>
      <c r="AIY48" t="n">
        <v>172</v>
      </c>
      <c r="AIZ48" t="n">
        <v>210</v>
      </c>
      <c r="AJA48" t="n">
        <v>145</v>
      </c>
      <c r="AJB48" t="n">
        <v>174</v>
      </c>
      <c r="AJC48" t="n">
        <v>191</v>
      </c>
      <c r="AJD48" t="n">
        <v>166</v>
      </c>
      <c r="AJE48" t="n">
        <v>185</v>
      </c>
      <c r="AJF48" t="n">
        <v>189</v>
      </c>
      <c r="AJG48" t="n">
        <v>186</v>
      </c>
      <c r="AJH48" t="n">
        <v>198</v>
      </c>
      <c r="AJI48" t="n">
        <v>181</v>
      </c>
      <c r="AJJ48" t="n">
        <v>202</v>
      </c>
      <c r="AJK48" t="n">
        <v>207</v>
      </c>
      <c r="AJL48" t="n">
        <v>169</v>
      </c>
      <c r="AJM48" t="n">
        <v>204</v>
      </c>
      <c r="AJN48" t="n">
        <v>205</v>
      </c>
      <c r="AJO48" t="n">
        <v>160</v>
      </c>
      <c r="AJP48" t="n">
        <v>127</v>
      </c>
      <c r="AJQ48" t="n">
        <v>123</v>
      </c>
      <c r="AJR48" t="n">
        <v>111</v>
      </c>
      <c r="AJS48" t="n">
        <v>88</v>
      </c>
      <c r="AJT48" t="n">
        <v>86</v>
      </c>
      <c r="AJU48" t="n">
        <v>99</v>
      </c>
      <c r="AJV48" t="n">
        <v>85</v>
      </c>
      <c r="AJW48" t="n">
        <v>82</v>
      </c>
      <c r="AJX48" t="n">
        <v>100</v>
      </c>
      <c r="AJY48" t="n">
        <v>84</v>
      </c>
      <c r="AJZ48" t="n">
        <v>82</v>
      </c>
      <c r="AKA48" t="n">
        <v>97</v>
      </c>
      <c r="AKB48" t="n">
        <v>82</v>
      </c>
      <c r="AKC48" t="n">
        <v>82</v>
      </c>
      <c r="AKD48" t="n">
        <v>94</v>
      </c>
      <c r="AKE48" t="n">
        <v>78</v>
      </c>
      <c r="AKF48" t="n">
        <v>79</v>
      </c>
      <c r="AKG48" t="n">
        <v>90</v>
      </c>
      <c r="AKH48" t="n">
        <v>78</v>
      </c>
      <c r="AKI48" t="n">
        <v>77</v>
      </c>
      <c r="AKJ48" t="n">
        <v>90</v>
      </c>
      <c r="AKK48" t="n">
        <v>77</v>
      </c>
      <c r="AKL48" t="n">
        <v>75</v>
      </c>
      <c r="AKM48" t="n">
        <v>90</v>
      </c>
      <c r="AKN48" t="n">
        <v>72</v>
      </c>
      <c r="AKO48" t="n">
        <v>73</v>
      </c>
      <c r="AKP48" t="n">
        <v>88</v>
      </c>
      <c r="AKQ48" t="n">
        <v>72</v>
      </c>
      <c r="AKR48" t="n">
        <v>72</v>
      </c>
      <c r="AKS48" t="n">
        <v>86</v>
      </c>
      <c r="AKT48" t="n">
        <v>71</v>
      </c>
      <c r="AKU48" t="n">
        <v>71</v>
      </c>
      <c r="AKV48" t="n">
        <v>85</v>
      </c>
      <c r="AKW48" t="n">
        <v>83</v>
      </c>
      <c r="AKX48" t="n">
        <v>74</v>
      </c>
      <c r="AKY48" t="n">
        <v>65</v>
      </c>
      <c r="AKZ48" t="n">
        <v>204</v>
      </c>
      <c r="ALA48" t="n">
        <v>170</v>
      </c>
      <c r="ALB48" t="n">
        <v>61</v>
      </c>
      <c r="ALC48" t="n">
        <v>222</v>
      </c>
      <c r="ALD48" t="n">
        <v>181</v>
      </c>
      <c r="ALE48" t="n">
        <v>53</v>
      </c>
      <c r="ALF48" t="n">
        <v>220</v>
      </c>
      <c r="ALG48" t="n">
        <v>180</v>
      </c>
      <c r="ALH48" t="n">
        <v>50</v>
      </c>
      <c r="ALI48" t="n">
        <v>221</v>
      </c>
      <c r="ALJ48" t="n">
        <v>179</v>
      </c>
      <c r="ALK48" t="n">
        <v>51</v>
      </c>
      <c r="ALL48" t="n">
        <v>221</v>
      </c>
      <c r="ALM48" t="n">
        <v>177</v>
      </c>
      <c r="ALN48" t="n">
        <v>51</v>
      </c>
      <c r="ALO48" t="n">
        <v>220</v>
      </c>
      <c r="ALP48" t="n">
        <v>178</v>
      </c>
      <c r="ALQ48" t="n">
        <v>47</v>
      </c>
      <c r="ALR48" t="n">
        <v>220</v>
      </c>
      <c r="ALS48" t="n">
        <v>178</v>
      </c>
      <c r="ALT48" t="n">
        <v>50</v>
      </c>
      <c r="ALU48" t="n">
        <v>213</v>
      </c>
      <c r="ALV48" t="n">
        <v>161</v>
      </c>
      <c r="ALW48" t="n">
        <v>65</v>
      </c>
      <c r="ALX48" t="n">
        <v>203</v>
      </c>
      <c r="ALY48" t="n">
        <v>180</v>
      </c>
      <c r="ALZ48" t="n">
        <v>112</v>
      </c>
      <c r="AMA48" t="n">
        <v>196</v>
      </c>
      <c r="AMB48" t="n">
        <v>202</v>
      </c>
      <c r="AMC48" t="n">
        <v>135</v>
      </c>
      <c r="AMD48" t="n">
        <v>193</v>
      </c>
      <c r="AME48" t="n">
        <v>199</v>
      </c>
      <c r="AMF48" t="n">
        <v>137</v>
      </c>
      <c r="AMG48" t="n">
        <v>191</v>
      </c>
      <c r="AMH48" t="n">
        <v>200</v>
      </c>
      <c r="AMI48" t="n">
        <v>133</v>
      </c>
      <c r="AMJ48" t="n">
        <v>189</v>
      </c>
      <c r="AMK48" t="n">
        <v>196</v>
      </c>
      <c r="AML48" t="n">
        <v>132</v>
      </c>
      <c r="AMM48" t="n">
        <v>185</v>
      </c>
      <c r="AMN48" t="n">
        <v>191</v>
      </c>
      <c r="AMO48" t="n">
        <v>130</v>
      </c>
      <c r="AMP48" t="n">
        <v>180</v>
      </c>
      <c r="AMQ48" t="n">
        <v>189</v>
      </c>
      <c r="AMR48" t="n">
        <v>131</v>
      </c>
      <c r="AMS48" t="n">
        <v>141</v>
      </c>
      <c r="AMT48" t="n">
        <v>141</v>
      </c>
      <c r="AMU48" t="n">
        <v>111</v>
      </c>
      <c r="AMV48" t="n">
        <v>74</v>
      </c>
      <c r="AMW48" t="n">
        <v>70</v>
      </c>
      <c r="AMX48" t="n">
        <v>78</v>
      </c>
      <c r="AMY48" t="n">
        <v>57</v>
      </c>
      <c r="AMZ48" t="n">
        <v>61</v>
      </c>
      <c r="ANA48" t="n">
        <v>74</v>
      </c>
      <c r="ANB48" t="n">
        <v>54</v>
      </c>
      <c r="ANC48" t="n">
        <v>57</v>
      </c>
      <c r="AND48" t="n">
        <v>73</v>
      </c>
      <c r="ANE48" t="n">
        <v>51</v>
      </c>
      <c r="ANF48" t="n">
        <v>54</v>
      </c>
      <c r="ANG48" t="n">
        <v>70</v>
      </c>
      <c r="ANH48" t="n">
        <v>49</v>
      </c>
      <c r="ANI48" t="n">
        <v>54</v>
      </c>
      <c r="ANJ48" t="n">
        <v>66</v>
      </c>
      <c r="ANK48" t="n">
        <v>46</v>
      </c>
      <c r="ANL48" t="n">
        <v>53</v>
      </c>
      <c r="ANM48" t="n">
        <v>65</v>
      </c>
      <c r="ANN48" t="n">
        <v>45</v>
      </c>
      <c r="ANO48" t="n">
        <v>52</v>
      </c>
      <c r="ANP48" t="n">
        <v>67</v>
      </c>
      <c r="ANQ48" t="n">
        <v>44</v>
      </c>
      <c r="ANR48" t="n">
        <v>51</v>
      </c>
      <c r="ANS48" t="n">
        <v>68</v>
      </c>
      <c r="ANT48" t="n">
        <v>42</v>
      </c>
      <c r="ANU48" t="n">
        <v>49</v>
      </c>
      <c r="ANV48" t="n">
        <v>66</v>
      </c>
      <c r="ANW48" t="n">
        <v>42</v>
      </c>
      <c r="ANX48" t="n">
        <v>48</v>
      </c>
      <c r="ANY48" t="n">
        <v>66</v>
      </c>
      <c r="ANZ48" t="n">
        <v>42</v>
      </c>
      <c r="AOA48" t="n">
        <v>49</v>
      </c>
      <c r="AOB48" t="n">
        <v>62</v>
      </c>
      <c r="AOC48" t="n">
        <v>39</v>
      </c>
      <c r="AOD48" t="n">
        <v>47</v>
      </c>
      <c r="AOE48" t="n">
        <v>59</v>
      </c>
      <c r="AOF48" t="n">
        <v>60</v>
      </c>
      <c r="AOG48" t="n">
        <v>61</v>
      </c>
      <c r="AOH48" t="n">
        <v>51</v>
      </c>
      <c r="AOI48" t="n">
        <v>181</v>
      </c>
      <c r="AOJ48" t="n">
        <v>156</v>
      </c>
      <c r="AOK48" t="n">
        <v>54</v>
      </c>
      <c r="AOL48" t="n">
        <v>213</v>
      </c>
      <c r="AOM48" t="n">
        <v>169</v>
      </c>
      <c r="AON48" t="n">
        <v>46</v>
      </c>
      <c r="AOO48" t="n">
        <v>208</v>
      </c>
      <c r="AOP48" t="n">
        <v>167</v>
      </c>
      <c r="AOQ48" t="n">
        <v>42</v>
      </c>
      <c r="AOR48" t="n">
        <v>206</v>
      </c>
      <c r="AOS48" t="n">
        <v>162</v>
      </c>
      <c r="AOT48" t="n">
        <v>44</v>
      </c>
      <c r="AOU48" t="n">
        <v>197</v>
      </c>
      <c r="AOV48" t="n">
        <v>159</v>
      </c>
      <c r="AOW48" t="n">
        <v>44</v>
      </c>
      <c r="AOX48" t="n">
        <v>195</v>
      </c>
      <c r="AOY48" t="n">
        <v>155</v>
      </c>
      <c r="AOZ48" t="n">
        <v>40</v>
      </c>
      <c r="APA48" t="n">
        <v>193</v>
      </c>
      <c r="APB48" t="n">
        <v>149</v>
      </c>
      <c r="APC48" t="n">
        <v>42</v>
      </c>
      <c r="APD48" t="n">
        <v>179</v>
      </c>
      <c r="APE48" t="n">
        <v>141</v>
      </c>
      <c r="APF48" t="n">
        <v>47</v>
      </c>
      <c r="APG48" t="n">
        <v>169</v>
      </c>
      <c r="APH48" t="n">
        <v>156</v>
      </c>
      <c r="API48" t="n">
        <v>75</v>
      </c>
      <c r="APJ48" t="n">
        <v>180</v>
      </c>
      <c r="APK48" t="n">
        <v>188</v>
      </c>
      <c r="APL48" t="n">
        <v>129</v>
      </c>
      <c r="APM48" t="n">
        <v>180</v>
      </c>
      <c r="APN48" t="n">
        <v>186</v>
      </c>
      <c r="APO48" t="n">
        <v>137</v>
      </c>
      <c r="APP48" t="n">
        <v>142</v>
      </c>
      <c r="APQ48" t="n">
        <v>141</v>
      </c>
      <c r="APR48" t="n">
        <v>118</v>
      </c>
      <c r="APS48" t="n">
        <v>84</v>
      </c>
      <c r="APT48" t="n">
        <v>78</v>
      </c>
      <c r="APU48" t="n">
        <v>85</v>
      </c>
      <c r="APV48" t="n">
        <v>49</v>
      </c>
      <c r="APW48" t="n">
        <v>57</v>
      </c>
      <c r="APX48" t="n">
        <v>75</v>
      </c>
      <c r="APY48" t="n">
        <v>55</v>
      </c>
      <c r="APZ48" t="n">
        <v>77</v>
      </c>
      <c r="AQA48" t="n">
        <v>98</v>
      </c>
      <c r="AQB48" t="n">
        <v>77</v>
      </c>
      <c r="AQC48" t="n">
        <v>109</v>
      </c>
      <c r="AQD48" t="n">
        <v>133</v>
      </c>
      <c r="AQE48" t="n">
        <v>108</v>
      </c>
      <c r="AQF48" t="n">
        <v>145</v>
      </c>
      <c r="AQG48" t="n">
        <v>172</v>
      </c>
      <c r="AQH48" t="n">
        <v>131</v>
      </c>
      <c r="AQI48" t="n">
        <v>169</v>
      </c>
      <c r="AQJ48" t="n">
        <v>202</v>
      </c>
      <c r="AQK48" t="n">
        <v>137</v>
      </c>
      <c r="AQL48" t="n">
        <v>173</v>
      </c>
      <c r="AQM48" t="n">
        <v>209</v>
      </c>
      <c r="AQN48" t="n">
        <v>137</v>
      </c>
      <c r="AQO48" t="n">
        <v>170</v>
      </c>
      <c r="AQP48" t="n">
        <v>209</v>
      </c>
      <c r="AQQ48" t="n">
        <v>135</v>
      </c>
      <c r="AQR48" t="n">
        <v>169</v>
      </c>
      <c r="AQS48" t="n">
        <v>210</v>
      </c>
      <c r="AQT48" t="n">
        <v>134</v>
      </c>
      <c r="AQU48" t="n">
        <v>169</v>
      </c>
      <c r="AQV48" t="n">
        <v>208</v>
      </c>
      <c r="AQW48" t="n">
        <v>134</v>
      </c>
      <c r="AQX48" t="n">
        <v>169</v>
      </c>
      <c r="AQY48" t="n">
        <v>208</v>
      </c>
      <c r="AQZ48" t="n">
        <v>134</v>
      </c>
      <c r="ARA48" t="n">
        <v>169</v>
      </c>
      <c r="ARB48" t="n">
        <v>208</v>
      </c>
      <c r="ARC48" t="n">
        <v>134</v>
      </c>
      <c r="ARD48" t="n">
        <v>169</v>
      </c>
      <c r="ARE48" t="n">
        <v>208</v>
      </c>
      <c r="ARF48" t="n">
        <v>135</v>
      </c>
      <c r="ARG48" t="n">
        <v>169</v>
      </c>
      <c r="ARH48" t="n">
        <v>207</v>
      </c>
      <c r="ARI48" t="n">
        <v>135</v>
      </c>
      <c r="ARJ48" t="n">
        <v>169</v>
      </c>
      <c r="ARK48" t="n">
        <v>207</v>
      </c>
      <c r="ARL48" t="n">
        <v>135</v>
      </c>
      <c r="ARM48" t="n">
        <v>168</v>
      </c>
      <c r="ARN48" t="n">
        <v>207</v>
      </c>
      <c r="ARO48" t="n">
        <v>133</v>
      </c>
      <c r="ARP48" t="n">
        <v>169</v>
      </c>
      <c r="ARQ48" t="n">
        <v>208</v>
      </c>
      <c r="ARR48" t="n">
        <v>133</v>
      </c>
      <c r="ARS48" t="n">
        <v>168</v>
      </c>
      <c r="ART48" t="n">
        <v>206</v>
      </c>
      <c r="ARU48" t="n">
        <v>135</v>
      </c>
      <c r="ARV48" t="n">
        <v>168</v>
      </c>
      <c r="ARW48" t="n">
        <v>206</v>
      </c>
      <c r="ARX48" t="n">
        <v>135</v>
      </c>
      <c r="ARY48" t="n">
        <v>168</v>
      </c>
      <c r="ARZ48" t="n">
        <v>205</v>
      </c>
      <c r="ASA48" t="n">
        <v>133</v>
      </c>
      <c r="ASB48" t="n">
        <v>167</v>
      </c>
      <c r="ASC48" t="n">
        <v>206</v>
      </c>
      <c r="ASD48" t="n">
        <v>133</v>
      </c>
      <c r="ASE48" t="n">
        <v>167</v>
      </c>
      <c r="ASF48" t="n">
        <v>208</v>
      </c>
      <c r="ASG48" t="n">
        <v>134</v>
      </c>
      <c r="ASH48" t="n">
        <v>167</v>
      </c>
      <c r="ASI48" t="n">
        <v>206</v>
      </c>
      <c r="ASJ48" t="n">
        <v>135</v>
      </c>
      <c r="ASK48" t="n">
        <v>168</v>
      </c>
      <c r="ASL48" t="n">
        <v>205</v>
      </c>
      <c r="ASM48" t="n">
        <v>134</v>
      </c>
      <c r="ASN48" t="n">
        <v>167</v>
      </c>
      <c r="ASO48" t="n">
        <v>205</v>
      </c>
      <c r="ASP48" t="n">
        <v>133</v>
      </c>
      <c r="ASQ48" t="n">
        <v>167</v>
      </c>
      <c r="ASR48" t="n">
        <v>205</v>
      </c>
      <c r="ASS48" t="n">
        <v>132</v>
      </c>
      <c r="AST48" t="n">
        <v>167</v>
      </c>
      <c r="ASU48" t="n">
        <v>205</v>
      </c>
      <c r="ASV48" t="n">
        <v>132</v>
      </c>
      <c r="ASW48" t="n">
        <v>167</v>
      </c>
      <c r="ASX48" t="n">
        <v>205</v>
      </c>
      <c r="ASY48" t="n">
        <v>133</v>
      </c>
      <c r="ASZ48" t="n">
        <v>167</v>
      </c>
      <c r="ATA48" t="n">
        <v>204</v>
      </c>
      <c r="ATB48" t="n">
        <v>134</v>
      </c>
      <c r="ATC48" t="n">
        <v>166</v>
      </c>
      <c r="ATD48" t="n">
        <v>204</v>
      </c>
    </row>
    <row r="49" ht="2.5" customHeight="1">
      <c r="A49" t="n">
        <v>120</v>
      </c>
      <c r="B49" t="n">
        <v>155</v>
      </c>
      <c r="C49" t="n">
        <v>184</v>
      </c>
      <c r="D49" t="n">
        <v>121</v>
      </c>
      <c r="E49" t="n">
        <v>156</v>
      </c>
      <c r="F49" t="n">
        <v>184</v>
      </c>
      <c r="G49" t="n">
        <v>122</v>
      </c>
      <c r="H49" t="n">
        <v>156</v>
      </c>
      <c r="I49" t="n">
        <v>186</v>
      </c>
      <c r="J49" t="n">
        <v>123</v>
      </c>
      <c r="K49" t="n">
        <v>156</v>
      </c>
      <c r="L49" t="n">
        <v>187</v>
      </c>
      <c r="M49" t="n">
        <v>122</v>
      </c>
      <c r="N49" t="n">
        <v>156</v>
      </c>
      <c r="O49" t="n">
        <v>187</v>
      </c>
      <c r="P49" t="n">
        <v>121</v>
      </c>
      <c r="Q49" t="n">
        <v>157</v>
      </c>
      <c r="R49" t="n">
        <v>188</v>
      </c>
      <c r="S49" t="n">
        <v>122</v>
      </c>
      <c r="T49" t="n">
        <v>158</v>
      </c>
      <c r="U49" t="n">
        <v>187</v>
      </c>
      <c r="V49" t="n">
        <v>122</v>
      </c>
      <c r="W49" t="n">
        <v>158</v>
      </c>
      <c r="X49" t="n">
        <v>189</v>
      </c>
      <c r="Y49" t="n">
        <v>123</v>
      </c>
      <c r="Z49" t="n">
        <v>158</v>
      </c>
      <c r="AA49" t="n">
        <v>189</v>
      </c>
      <c r="AB49" t="n">
        <v>123</v>
      </c>
      <c r="AC49" t="n">
        <v>158</v>
      </c>
      <c r="AD49" t="n">
        <v>188</v>
      </c>
      <c r="AE49" t="n">
        <v>122</v>
      </c>
      <c r="AF49" t="n">
        <v>158</v>
      </c>
      <c r="AG49" t="n">
        <v>190</v>
      </c>
      <c r="AH49" t="n">
        <v>122</v>
      </c>
      <c r="AI49" t="n">
        <v>159</v>
      </c>
      <c r="AJ49" t="n">
        <v>191</v>
      </c>
      <c r="AK49" t="n">
        <v>123</v>
      </c>
      <c r="AL49" t="n">
        <v>159</v>
      </c>
      <c r="AM49" t="n">
        <v>189</v>
      </c>
      <c r="AN49" t="n">
        <v>124</v>
      </c>
      <c r="AO49" t="n">
        <v>159</v>
      </c>
      <c r="AP49" t="n">
        <v>191</v>
      </c>
      <c r="AQ49" t="n">
        <v>125</v>
      </c>
      <c r="AR49" t="n">
        <v>158</v>
      </c>
      <c r="AS49" t="n">
        <v>189</v>
      </c>
      <c r="AT49" t="n">
        <v>126</v>
      </c>
      <c r="AU49" t="n">
        <v>159</v>
      </c>
      <c r="AV49" t="n">
        <v>192</v>
      </c>
      <c r="AW49" t="n">
        <v>124</v>
      </c>
      <c r="AX49" t="n">
        <v>159</v>
      </c>
      <c r="AY49" t="n">
        <v>194</v>
      </c>
      <c r="AZ49" t="n">
        <v>125</v>
      </c>
      <c r="BA49" t="n">
        <v>159</v>
      </c>
      <c r="BB49" t="n">
        <v>196</v>
      </c>
      <c r="BC49" t="n">
        <v>126</v>
      </c>
      <c r="BD49" t="n">
        <v>160</v>
      </c>
      <c r="BE49" t="n">
        <v>196</v>
      </c>
      <c r="BF49" t="n">
        <v>124</v>
      </c>
      <c r="BG49" t="n">
        <v>161</v>
      </c>
      <c r="BH49" t="n">
        <v>196</v>
      </c>
      <c r="BI49" t="n">
        <v>123</v>
      </c>
      <c r="BJ49" t="n">
        <v>161</v>
      </c>
      <c r="BK49" t="n">
        <v>194</v>
      </c>
      <c r="BL49" t="n">
        <v>126</v>
      </c>
      <c r="BM49" t="n">
        <v>160</v>
      </c>
      <c r="BN49" t="n">
        <v>195</v>
      </c>
      <c r="BO49" t="n">
        <v>126</v>
      </c>
      <c r="BP49" t="n">
        <v>160</v>
      </c>
      <c r="BQ49" t="n">
        <v>196</v>
      </c>
      <c r="BR49" t="n">
        <v>126</v>
      </c>
      <c r="BS49" t="n">
        <v>161</v>
      </c>
      <c r="BT49" t="n">
        <v>196</v>
      </c>
      <c r="BU49" t="n">
        <v>127</v>
      </c>
      <c r="BV49" t="n">
        <v>162</v>
      </c>
      <c r="BW49" t="n">
        <v>196</v>
      </c>
      <c r="BX49" t="n">
        <v>127</v>
      </c>
      <c r="BY49" t="n">
        <v>161</v>
      </c>
      <c r="BZ49" t="n">
        <v>196</v>
      </c>
      <c r="CA49" t="n">
        <v>127</v>
      </c>
      <c r="CB49" t="n">
        <v>163</v>
      </c>
      <c r="CC49" t="n">
        <v>198</v>
      </c>
      <c r="CD49" t="n">
        <v>127</v>
      </c>
      <c r="CE49" t="n">
        <v>161</v>
      </c>
      <c r="CF49" t="n">
        <v>198</v>
      </c>
      <c r="CG49" t="n">
        <v>127</v>
      </c>
      <c r="CH49" t="n">
        <v>163</v>
      </c>
      <c r="CI49" t="n">
        <v>196</v>
      </c>
      <c r="CJ49" t="n">
        <v>127</v>
      </c>
      <c r="CK49" t="n">
        <v>165</v>
      </c>
      <c r="CL49" t="n">
        <v>196</v>
      </c>
      <c r="CM49" t="n">
        <v>127</v>
      </c>
      <c r="CN49" t="n">
        <v>164</v>
      </c>
      <c r="CO49" t="n">
        <v>198</v>
      </c>
      <c r="CP49" t="n">
        <v>128</v>
      </c>
      <c r="CQ49" t="n">
        <v>163</v>
      </c>
      <c r="CR49" t="n">
        <v>198</v>
      </c>
      <c r="CS49" t="n">
        <v>128</v>
      </c>
      <c r="CT49" t="n">
        <v>164</v>
      </c>
      <c r="CU49" t="n">
        <v>197</v>
      </c>
      <c r="CV49" t="n">
        <v>128</v>
      </c>
      <c r="CW49" t="n">
        <v>165</v>
      </c>
      <c r="CX49" t="n">
        <v>198</v>
      </c>
      <c r="CY49" t="n">
        <v>129</v>
      </c>
      <c r="CZ49" t="n">
        <v>165</v>
      </c>
      <c r="DA49" t="n">
        <v>198</v>
      </c>
      <c r="DB49" t="n">
        <v>127</v>
      </c>
      <c r="DC49" t="n">
        <v>166</v>
      </c>
      <c r="DD49" t="n">
        <v>198</v>
      </c>
      <c r="DE49" t="n">
        <v>127</v>
      </c>
      <c r="DF49" t="n">
        <v>165</v>
      </c>
      <c r="DG49" t="n">
        <v>200</v>
      </c>
      <c r="DH49" t="n">
        <v>126</v>
      </c>
      <c r="DI49" t="n">
        <v>164</v>
      </c>
      <c r="DJ49" t="n">
        <v>200</v>
      </c>
      <c r="DK49" t="n">
        <v>127</v>
      </c>
      <c r="DL49" t="n">
        <v>166</v>
      </c>
      <c r="DM49" t="n">
        <v>200</v>
      </c>
      <c r="DN49" t="n">
        <v>127</v>
      </c>
      <c r="DO49" t="n">
        <v>165</v>
      </c>
      <c r="DP49" t="n">
        <v>201</v>
      </c>
      <c r="DQ49" t="n">
        <v>127</v>
      </c>
      <c r="DR49" t="n">
        <v>165</v>
      </c>
      <c r="DS49" t="n">
        <v>201</v>
      </c>
      <c r="DT49" t="n">
        <v>128</v>
      </c>
      <c r="DU49" t="n">
        <v>165</v>
      </c>
      <c r="DV49" t="n">
        <v>201</v>
      </c>
      <c r="DW49" t="n">
        <v>127</v>
      </c>
      <c r="DX49" t="n">
        <v>165</v>
      </c>
      <c r="DY49" t="n">
        <v>201</v>
      </c>
      <c r="DZ49" t="n">
        <v>128</v>
      </c>
      <c r="EA49" t="n">
        <v>165</v>
      </c>
      <c r="EB49" t="n">
        <v>201</v>
      </c>
      <c r="EC49" t="n">
        <v>128</v>
      </c>
      <c r="ED49" t="n">
        <v>165</v>
      </c>
      <c r="EE49" t="n">
        <v>201</v>
      </c>
      <c r="EF49" t="n">
        <v>128</v>
      </c>
      <c r="EG49" t="n">
        <v>165</v>
      </c>
      <c r="EH49" t="n">
        <v>202</v>
      </c>
      <c r="EI49" t="n">
        <v>129</v>
      </c>
      <c r="EJ49" t="n">
        <v>165</v>
      </c>
      <c r="EK49" t="n">
        <v>202</v>
      </c>
      <c r="EL49" t="n">
        <v>128</v>
      </c>
      <c r="EM49" t="n">
        <v>166</v>
      </c>
      <c r="EN49" t="n">
        <v>202</v>
      </c>
      <c r="EO49" t="n">
        <v>128</v>
      </c>
      <c r="EP49" t="n">
        <v>166</v>
      </c>
      <c r="EQ49" t="n">
        <v>201</v>
      </c>
      <c r="ER49" t="n">
        <v>129</v>
      </c>
      <c r="ES49" t="n">
        <v>166</v>
      </c>
      <c r="ET49" t="n">
        <v>202</v>
      </c>
      <c r="EU49" t="n">
        <v>130</v>
      </c>
      <c r="EV49" t="n">
        <v>165</v>
      </c>
      <c r="EW49" t="n">
        <v>202</v>
      </c>
      <c r="EX49" t="n">
        <v>130</v>
      </c>
      <c r="EY49" t="n">
        <v>166</v>
      </c>
      <c r="EZ49" t="n">
        <v>202</v>
      </c>
      <c r="FA49" t="n">
        <v>130</v>
      </c>
      <c r="FB49" t="n">
        <v>166</v>
      </c>
      <c r="FC49" t="n">
        <v>202</v>
      </c>
      <c r="FD49" t="n">
        <v>131</v>
      </c>
      <c r="FE49" t="n">
        <v>166</v>
      </c>
      <c r="FF49" t="n">
        <v>203</v>
      </c>
      <c r="FG49" t="n">
        <v>131</v>
      </c>
      <c r="FH49" t="n">
        <v>166</v>
      </c>
      <c r="FI49" t="n">
        <v>203</v>
      </c>
      <c r="FJ49" t="n">
        <v>130</v>
      </c>
      <c r="FK49" t="n">
        <v>166</v>
      </c>
      <c r="FL49" t="n">
        <v>203</v>
      </c>
      <c r="FM49" t="n">
        <v>128</v>
      </c>
      <c r="FN49" t="n">
        <v>167</v>
      </c>
      <c r="FO49" t="n">
        <v>203</v>
      </c>
      <c r="FP49" t="n">
        <v>131</v>
      </c>
      <c r="FQ49" t="n">
        <v>167</v>
      </c>
      <c r="FR49" t="n">
        <v>203</v>
      </c>
      <c r="FS49" t="n">
        <v>130</v>
      </c>
      <c r="FT49" t="n">
        <v>166</v>
      </c>
      <c r="FU49" t="n">
        <v>202</v>
      </c>
      <c r="FV49" t="n">
        <v>130</v>
      </c>
      <c r="FW49" t="n">
        <v>166</v>
      </c>
      <c r="FX49" t="n">
        <v>205</v>
      </c>
      <c r="FY49" t="n">
        <v>130</v>
      </c>
      <c r="FZ49" t="n">
        <v>166</v>
      </c>
      <c r="GA49" t="n">
        <v>204</v>
      </c>
      <c r="GB49" t="n">
        <v>129</v>
      </c>
      <c r="GC49" t="n">
        <v>167</v>
      </c>
      <c r="GD49" t="n">
        <v>203</v>
      </c>
      <c r="GE49" t="n">
        <v>130</v>
      </c>
      <c r="GF49" t="n">
        <v>166</v>
      </c>
      <c r="GG49" t="n">
        <v>204</v>
      </c>
      <c r="GH49" t="n">
        <v>132</v>
      </c>
      <c r="GI49" t="n">
        <v>166</v>
      </c>
      <c r="GJ49" t="n">
        <v>203</v>
      </c>
      <c r="GK49" t="n">
        <v>131</v>
      </c>
      <c r="GL49" t="n">
        <v>167</v>
      </c>
      <c r="GM49" t="n">
        <v>203</v>
      </c>
      <c r="GN49" t="n">
        <v>130</v>
      </c>
      <c r="GO49" t="n">
        <v>167</v>
      </c>
      <c r="GP49" t="n">
        <v>203</v>
      </c>
      <c r="GQ49" t="n">
        <v>129</v>
      </c>
      <c r="GR49" t="n">
        <v>168</v>
      </c>
      <c r="GS49" t="n">
        <v>204</v>
      </c>
      <c r="GT49" t="n">
        <v>129</v>
      </c>
      <c r="GU49" t="n">
        <v>167</v>
      </c>
      <c r="GV49" t="n">
        <v>204</v>
      </c>
      <c r="GW49" t="n">
        <v>131</v>
      </c>
      <c r="GX49" t="n">
        <v>167</v>
      </c>
      <c r="GY49" t="n">
        <v>204</v>
      </c>
      <c r="GZ49" t="n">
        <v>130</v>
      </c>
      <c r="HA49" t="n">
        <v>167</v>
      </c>
      <c r="HB49" t="n">
        <v>203</v>
      </c>
      <c r="HC49" t="n">
        <v>130</v>
      </c>
      <c r="HD49" t="n">
        <v>168</v>
      </c>
      <c r="HE49" t="n">
        <v>203</v>
      </c>
      <c r="HF49" t="n">
        <v>130</v>
      </c>
      <c r="HG49" t="n">
        <v>166</v>
      </c>
      <c r="HH49" t="n">
        <v>203</v>
      </c>
      <c r="HI49" t="n">
        <v>130</v>
      </c>
      <c r="HJ49" t="n">
        <v>167</v>
      </c>
      <c r="HK49" t="n">
        <v>204</v>
      </c>
      <c r="HL49" t="n">
        <v>130</v>
      </c>
      <c r="HM49" t="n">
        <v>167</v>
      </c>
      <c r="HN49" t="n">
        <v>204</v>
      </c>
      <c r="HO49" t="n">
        <v>129</v>
      </c>
      <c r="HP49" t="n">
        <v>168</v>
      </c>
      <c r="HQ49" t="n">
        <v>205</v>
      </c>
      <c r="HR49" t="n">
        <v>130</v>
      </c>
      <c r="HS49" t="n">
        <v>167</v>
      </c>
      <c r="HT49" t="n">
        <v>205</v>
      </c>
      <c r="HU49" t="n">
        <v>132</v>
      </c>
      <c r="HV49" t="n">
        <v>167</v>
      </c>
      <c r="HW49" t="n">
        <v>205</v>
      </c>
      <c r="HX49" t="n">
        <v>130</v>
      </c>
      <c r="HY49" t="n">
        <v>168</v>
      </c>
      <c r="HZ49" t="n">
        <v>204</v>
      </c>
      <c r="IA49" t="n">
        <v>129</v>
      </c>
      <c r="IB49" t="n">
        <v>168</v>
      </c>
      <c r="IC49" t="n">
        <v>203</v>
      </c>
      <c r="ID49" t="n">
        <v>131</v>
      </c>
      <c r="IE49" t="n">
        <v>168</v>
      </c>
      <c r="IF49" t="n">
        <v>205</v>
      </c>
      <c r="IG49" t="n">
        <v>132</v>
      </c>
      <c r="IH49" t="n">
        <v>168</v>
      </c>
      <c r="II49" t="n">
        <v>205</v>
      </c>
      <c r="IJ49" t="n">
        <v>132</v>
      </c>
      <c r="IK49" t="n">
        <v>167</v>
      </c>
      <c r="IL49" t="n">
        <v>205</v>
      </c>
      <c r="IM49" t="n">
        <v>133</v>
      </c>
      <c r="IN49" t="n">
        <v>167</v>
      </c>
      <c r="IO49" t="n">
        <v>205</v>
      </c>
      <c r="IP49" t="n">
        <v>132</v>
      </c>
      <c r="IQ49" t="n">
        <v>167</v>
      </c>
      <c r="IR49" t="n">
        <v>205</v>
      </c>
      <c r="IS49" t="n">
        <v>131</v>
      </c>
      <c r="IT49" t="n">
        <v>168</v>
      </c>
      <c r="IU49" t="n">
        <v>205</v>
      </c>
      <c r="IV49" t="n">
        <v>132</v>
      </c>
      <c r="IW49" t="n">
        <v>167</v>
      </c>
      <c r="IX49" t="n">
        <v>205</v>
      </c>
      <c r="IY49" t="n">
        <v>132</v>
      </c>
      <c r="IZ49" t="n">
        <v>167</v>
      </c>
      <c r="JA49" t="n">
        <v>205</v>
      </c>
      <c r="JB49" t="n">
        <v>131</v>
      </c>
      <c r="JC49" t="n">
        <v>168</v>
      </c>
      <c r="JD49" t="n">
        <v>205</v>
      </c>
      <c r="JE49" t="n">
        <v>130</v>
      </c>
      <c r="JF49" t="n">
        <v>168</v>
      </c>
      <c r="JG49" t="n">
        <v>205</v>
      </c>
      <c r="JH49" t="n">
        <v>130</v>
      </c>
      <c r="JI49" t="n">
        <v>169</v>
      </c>
      <c r="JJ49" t="n">
        <v>205</v>
      </c>
      <c r="JK49" t="n">
        <v>130</v>
      </c>
      <c r="JL49" t="n">
        <v>169</v>
      </c>
      <c r="JM49" t="n">
        <v>205</v>
      </c>
      <c r="JN49" t="n">
        <v>131</v>
      </c>
      <c r="JO49" t="n">
        <v>168</v>
      </c>
      <c r="JP49" t="n">
        <v>205</v>
      </c>
      <c r="JQ49" t="n">
        <v>130</v>
      </c>
      <c r="JR49" t="n">
        <v>169</v>
      </c>
      <c r="JS49" t="n">
        <v>205</v>
      </c>
      <c r="JT49" t="n">
        <v>129</v>
      </c>
      <c r="JU49" t="n">
        <v>169</v>
      </c>
      <c r="JV49" t="n">
        <v>206</v>
      </c>
      <c r="JW49" t="n">
        <v>130</v>
      </c>
      <c r="JX49" t="n">
        <v>168</v>
      </c>
      <c r="JY49" t="n">
        <v>205</v>
      </c>
      <c r="JZ49" t="n">
        <v>131</v>
      </c>
      <c r="KA49" t="n">
        <v>167</v>
      </c>
      <c r="KB49" t="n">
        <v>205</v>
      </c>
      <c r="KC49" t="n">
        <v>130</v>
      </c>
      <c r="KD49" t="n">
        <v>169</v>
      </c>
      <c r="KE49" t="n">
        <v>205</v>
      </c>
      <c r="KF49" t="n">
        <v>130</v>
      </c>
      <c r="KG49" t="n">
        <v>168</v>
      </c>
      <c r="KH49" t="n">
        <v>205</v>
      </c>
      <c r="KI49" t="n">
        <v>131</v>
      </c>
      <c r="KJ49" t="n">
        <v>168</v>
      </c>
      <c r="KK49" t="n">
        <v>206</v>
      </c>
      <c r="KL49" t="n">
        <v>130</v>
      </c>
      <c r="KM49" t="n">
        <v>168</v>
      </c>
      <c r="KN49" t="n">
        <v>206</v>
      </c>
      <c r="KO49" t="n">
        <v>131</v>
      </c>
      <c r="KP49" t="n">
        <v>167</v>
      </c>
      <c r="KQ49" t="n">
        <v>207</v>
      </c>
      <c r="KR49" t="n">
        <v>130</v>
      </c>
      <c r="KS49" t="n">
        <v>168</v>
      </c>
      <c r="KT49" t="n">
        <v>207</v>
      </c>
      <c r="KU49" t="n">
        <v>130</v>
      </c>
      <c r="KV49" t="n">
        <v>168</v>
      </c>
      <c r="KW49" t="n">
        <v>206</v>
      </c>
      <c r="KX49" t="n">
        <v>131</v>
      </c>
      <c r="KY49" t="n">
        <v>168</v>
      </c>
      <c r="KZ49" t="n">
        <v>205</v>
      </c>
      <c r="LA49" t="n">
        <v>134</v>
      </c>
      <c r="LB49" t="n">
        <v>168</v>
      </c>
      <c r="LC49" t="n">
        <v>206</v>
      </c>
      <c r="LD49" t="n">
        <v>131</v>
      </c>
      <c r="LE49" t="n">
        <v>168</v>
      </c>
      <c r="LF49" t="n">
        <v>207</v>
      </c>
      <c r="LG49" t="n">
        <v>130</v>
      </c>
      <c r="LH49" t="n">
        <v>169</v>
      </c>
      <c r="LI49" t="n">
        <v>207</v>
      </c>
      <c r="LJ49" t="n">
        <v>132</v>
      </c>
      <c r="LK49" t="n">
        <v>169</v>
      </c>
      <c r="LL49" t="n">
        <v>207</v>
      </c>
      <c r="LM49" t="n">
        <v>132</v>
      </c>
      <c r="LN49" t="n">
        <v>169</v>
      </c>
      <c r="LO49" t="n">
        <v>206</v>
      </c>
      <c r="LP49" t="n">
        <v>131</v>
      </c>
      <c r="LQ49" t="n">
        <v>168</v>
      </c>
      <c r="LR49" t="n">
        <v>206</v>
      </c>
      <c r="LS49" t="n">
        <v>130</v>
      </c>
      <c r="LT49" t="n">
        <v>168</v>
      </c>
      <c r="LU49" t="n">
        <v>207</v>
      </c>
      <c r="LV49" t="n">
        <v>131</v>
      </c>
      <c r="LW49" t="n">
        <v>169</v>
      </c>
      <c r="LX49" t="n">
        <v>208</v>
      </c>
      <c r="LY49" t="n">
        <v>130</v>
      </c>
      <c r="LZ49" t="n">
        <v>169</v>
      </c>
      <c r="MA49" t="n">
        <v>207</v>
      </c>
      <c r="MB49" t="n">
        <v>131</v>
      </c>
      <c r="MC49" t="n">
        <v>169</v>
      </c>
      <c r="MD49" t="n">
        <v>208</v>
      </c>
      <c r="ME49" t="n">
        <v>131</v>
      </c>
      <c r="MF49" t="n">
        <v>169</v>
      </c>
      <c r="MG49" t="n">
        <v>209</v>
      </c>
      <c r="MH49" t="n">
        <v>131</v>
      </c>
      <c r="MI49" t="n">
        <v>169</v>
      </c>
      <c r="MJ49" t="n">
        <v>210</v>
      </c>
      <c r="MK49" t="n">
        <v>131</v>
      </c>
      <c r="ML49" t="n">
        <v>169</v>
      </c>
      <c r="MM49" t="n">
        <v>208</v>
      </c>
      <c r="MN49" t="n">
        <v>131</v>
      </c>
      <c r="MO49" t="n">
        <v>169</v>
      </c>
      <c r="MP49" t="n">
        <v>208</v>
      </c>
      <c r="MQ49" t="n">
        <v>130</v>
      </c>
      <c r="MR49" t="n">
        <v>169</v>
      </c>
      <c r="MS49" t="n">
        <v>208</v>
      </c>
      <c r="MT49" t="n">
        <v>130</v>
      </c>
      <c r="MU49" t="n">
        <v>169</v>
      </c>
      <c r="MV49" t="n">
        <v>208</v>
      </c>
      <c r="MW49" t="n">
        <v>130</v>
      </c>
      <c r="MX49" t="n">
        <v>169</v>
      </c>
      <c r="MY49" t="n">
        <v>208</v>
      </c>
      <c r="MZ49" t="n">
        <v>131</v>
      </c>
      <c r="NA49" t="n">
        <v>169</v>
      </c>
      <c r="NB49" t="n">
        <v>208</v>
      </c>
      <c r="NC49" t="n">
        <v>132</v>
      </c>
      <c r="ND49" t="n">
        <v>168</v>
      </c>
      <c r="NE49" t="n">
        <v>208</v>
      </c>
      <c r="NF49" t="n">
        <v>131</v>
      </c>
      <c r="NG49" t="n">
        <v>169</v>
      </c>
      <c r="NH49" t="n">
        <v>209</v>
      </c>
      <c r="NI49" t="n">
        <v>133</v>
      </c>
      <c r="NJ49" t="n">
        <v>168</v>
      </c>
      <c r="NK49" t="n">
        <v>209</v>
      </c>
      <c r="NL49" t="n">
        <v>133</v>
      </c>
      <c r="NM49" t="n">
        <v>168</v>
      </c>
      <c r="NN49" t="n">
        <v>210</v>
      </c>
      <c r="NO49" t="n">
        <v>132</v>
      </c>
      <c r="NP49" t="n">
        <v>168</v>
      </c>
      <c r="NQ49" t="n">
        <v>210</v>
      </c>
      <c r="NR49" t="n">
        <v>132</v>
      </c>
      <c r="NS49" t="n">
        <v>168</v>
      </c>
      <c r="NT49" t="n">
        <v>210</v>
      </c>
      <c r="NU49" t="n">
        <v>132</v>
      </c>
      <c r="NV49" t="n">
        <v>170</v>
      </c>
      <c r="NW49" t="n">
        <v>208</v>
      </c>
      <c r="NX49" t="n">
        <v>131</v>
      </c>
      <c r="NY49" t="n">
        <v>170</v>
      </c>
      <c r="NZ49" t="n">
        <v>208</v>
      </c>
      <c r="OA49" t="n">
        <v>130</v>
      </c>
      <c r="OB49" t="n">
        <v>169</v>
      </c>
      <c r="OC49" t="n">
        <v>209</v>
      </c>
      <c r="OD49" t="n">
        <v>129</v>
      </c>
      <c r="OE49" t="n">
        <v>170</v>
      </c>
      <c r="OF49" t="n">
        <v>210</v>
      </c>
      <c r="OG49" t="n">
        <v>128</v>
      </c>
      <c r="OH49" t="n">
        <v>170</v>
      </c>
      <c r="OI49" t="n">
        <v>210</v>
      </c>
      <c r="OJ49" t="n">
        <v>130</v>
      </c>
      <c r="OK49" t="n">
        <v>170</v>
      </c>
      <c r="OL49" t="n">
        <v>211</v>
      </c>
      <c r="OM49" t="n">
        <v>132</v>
      </c>
      <c r="ON49" t="n">
        <v>169</v>
      </c>
      <c r="OO49" t="n">
        <v>210</v>
      </c>
      <c r="OP49" t="n">
        <v>132</v>
      </c>
      <c r="OQ49" t="n">
        <v>169</v>
      </c>
      <c r="OR49" t="n">
        <v>211</v>
      </c>
      <c r="OS49" t="n">
        <v>132</v>
      </c>
      <c r="OT49" t="n">
        <v>169</v>
      </c>
      <c r="OU49" t="n">
        <v>211</v>
      </c>
      <c r="OV49" t="n">
        <v>132</v>
      </c>
      <c r="OW49" t="n">
        <v>170</v>
      </c>
      <c r="OX49" t="n">
        <v>210</v>
      </c>
      <c r="OY49" t="n">
        <v>131</v>
      </c>
      <c r="OZ49" t="n">
        <v>170</v>
      </c>
      <c r="PA49" t="n">
        <v>209</v>
      </c>
      <c r="PB49" t="n">
        <v>131</v>
      </c>
      <c r="PC49" t="n">
        <v>170</v>
      </c>
      <c r="PD49" t="n">
        <v>210</v>
      </c>
      <c r="PE49" t="n">
        <v>131</v>
      </c>
      <c r="PF49" t="n">
        <v>170</v>
      </c>
      <c r="PG49" t="n">
        <v>211</v>
      </c>
      <c r="PH49" t="n">
        <v>132</v>
      </c>
      <c r="PI49" t="n">
        <v>171</v>
      </c>
      <c r="PJ49" t="n">
        <v>208</v>
      </c>
      <c r="PK49" t="n">
        <v>132</v>
      </c>
      <c r="PL49" t="n">
        <v>171</v>
      </c>
      <c r="PM49" t="n">
        <v>209</v>
      </c>
      <c r="PN49" t="n">
        <v>132</v>
      </c>
      <c r="PO49" t="n">
        <v>169</v>
      </c>
      <c r="PP49" t="n">
        <v>210</v>
      </c>
      <c r="PQ49" t="n">
        <v>133</v>
      </c>
      <c r="PR49" t="n">
        <v>169</v>
      </c>
      <c r="PS49" t="n">
        <v>211</v>
      </c>
      <c r="PT49" t="n">
        <v>132</v>
      </c>
      <c r="PU49" t="n">
        <v>170</v>
      </c>
      <c r="PV49" t="n">
        <v>211</v>
      </c>
      <c r="PW49" t="n">
        <v>132</v>
      </c>
      <c r="PX49" t="n">
        <v>169</v>
      </c>
      <c r="PY49" t="n">
        <v>211</v>
      </c>
      <c r="PZ49" t="n">
        <v>133</v>
      </c>
      <c r="QA49" t="n">
        <v>170</v>
      </c>
      <c r="QB49" t="n">
        <v>210</v>
      </c>
      <c r="QC49" t="n">
        <v>132</v>
      </c>
      <c r="QD49" t="n">
        <v>170</v>
      </c>
      <c r="QE49" t="n">
        <v>210</v>
      </c>
      <c r="QF49" t="n">
        <v>132</v>
      </c>
      <c r="QG49" t="n">
        <v>171</v>
      </c>
      <c r="QH49" t="n">
        <v>211</v>
      </c>
      <c r="QI49" t="n">
        <v>132</v>
      </c>
      <c r="QJ49" t="n">
        <v>171</v>
      </c>
      <c r="QK49" t="n">
        <v>210</v>
      </c>
      <c r="QL49" t="n">
        <v>132</v>
      </c>
      <c r="QM49" t="n">
        <v>170</v>
      </c>
      <c r="QN49" t="n">
        <v>211</v>
      </c>
      <c r="QO49" t="n">
        <v>133</v>
      </c>
      <c r="QP49" t="n">
        <v>170</v>
      </c>
      <c r="QQ49" t="n">
        <v>208</v>
      </c>
      <c r="QR49" t="n">
        <v>135</v>
      </c>
      <c r="QS49" t="n">
        <v>170</v>
      </c>
      <c r="QT49" t="n">
        <v>208</v>
      </c>
      <c r="QU49" t="n">
        <v>133</v>
      </c>
      <c r="QV49" t="n">
        <v>170</v>
      </c>
      <c r="QW49" t="n">
        <v>210</v>
      </c>
      <c r="QX49" t="n">
        <v>132</v>
      </c>
      <c r="QY49" t="n">
        <v>171</v>
      </c>
      <c r="QZ49" t="n">
        <v>209</v>
      </c>
      <c r="RA49" t="n">
        <v>132</v>
      </c>
      <c r="RB49" t="n">
        <v>171</v>
      </c>
      <c r="RC49" t="n">
        <v>209</v>
      </c>
      <c r="RD49" t="n">
        <v>132</v>
      </c>
      <c r="RE49" t="n">
        <v>170</v>
      </c>
      <c r="RF49" t="n">
        <v>209</v>
      </c>
      <c r="RG49" t="n">
        <v>131</v>
      </c>
      <c r="RH49" t="n">
        <v>170</v>
      </c>
      <c r="RI49" t="n">
        <v>211</v>
      </c>
      <c r="RJ49" t="n">
        <v>130</v>
      </c>
      <c r="RK49" t="n">
        <v>171</v>
      </c>
      <c r="RL49" t="n">
        <v>211</v>
      </c>
      <c r="RM49" t="n">
        <v>131</v>
      </c>
      <c r="RN49" t="n">
        <v>170</v>
      </c>
      <c r="RO49" t="n">
        <v>212</v>
      </c>
      <c r="RP49" t="n">
        <v>133</v>
      </c>
      <c r="RQ49" t="n">
        <v>170</v>
      </c>
      <c r="RR49" t="n">
        <v>211</v>
      </c>
      <c r="RS49" t="n">
        <v>132</v>
      </c>
      <c r="RT49" t="n">
        <v>170</v>
      </c>
      <c r="RU49" t="n">
        <v>209</v>
      </c>
      <c r="RV49" t="n">
        <v>133</v>
      </c>
      <c r="RW49" t="n">
        <v>171</v>
      </c>
      <c r="RX49" t="n">
        <v>210</v>
      </c>
      <c r="RY49" t="n">
        <v>133</v>
      </c>
      <c r="RZ49" t="n">
        <v>171</v>
      </c>
      <c r="SA49" t="n">
        <v>210</v>
      </c>
      <c r="SB49" t="n">
        <v>135</v>
      </c>
      <c r="SC49" t="n">
        <v>173</v>
      </c>
      <c r="SD49" t="n">
        <v>210</v>
      </c>
      <c r="SE49" t="n">
        <v>124</v>
      </c>
      <c r="SF49" t="n">
        <v>157</v>
      </c>
      <c r="SG49" t="n">
        <v>188</v>
      </c>
      <c r="SH49" t="n">
        <v>106</v>
      </c>
      <c r="SI49" t="n">
        <v>126</v>
      </c>
      <c r="SJ49" t="n">
        <v>158</v>
      </c>
      <c r="SK49" t="n">
        <v>103</v>
      </c>
      <c r="SL49" t="n">
        <v>116</v>
      </c>
      <c r="SM49" t="n">
        <v>156</v>
      </c>
      <c r="SN49" t="n">
        <v>88</v>
      </c>
      <c r="SO49" t="n">
        <v>108</v>
      </c>
      <c r="SP49" t="n">
        <v>152</v>
      </c>
      <c r="SQ49" t="n">
        <v>85</v>
      </c>
      <c r="SR49" t="n">
        <v>108</v>
      </c>
      <c r="SS49" t="n">
        <v>153</v>
      </c>
      <c r="ST49" t="n">
        <v>89</v>
      </c>
      <c r="SU49" t="n">
        <v>109</v>
      </c>
      <c r="SV49" t="n">
        <v>153</v>
      </c>
      <c r="SW49" t="n">
        <v>92</v>
      </c>
      <c r="SX49" t="n">
        <v>112</v>
      </c>
      <c r="SY49" t="n">
        <v>155</v>
      </c>
      <c r="SZ49" t="n">
        <v>97</v>
      </c>
      <c r="TA49" t="n">
        <v>116</v>
      </c>
      <c r="TB49" t="n">
        <v>158</v>
      </c>
      <c r="TC49" t="n">
        <v>98</v>
      </c>
      <c r="TD49" t="n">
        <v>118</v>
      </c>
      <c r="TE49" t="n">
        <v>156</v>
      </c>
      <c r="TF49" t="n">
        <v>105</v>
      </c>
      <c r="TG49" t="n">
        <v>122</v>
      </c>
      <c r="TH49" t="n">
        <v>160</v>
      </c>
      <c r="TI49" t="n">
        <v>123</v>
      </c>
      <c r="TJ49" t="n">
        <v>134</v>
      </c>
      <c r="TK49" t="n">
        <v>168</v>
      </c>
      <c r="TL49" t="n">
        <v>151</v>
      </c>
      <c r="TM49" t="n">
        <v>152</v>
      </c>
      <c r="TN49" t="n">
        <v>177</v>
      </c>
      <c r="TO49" t="n">
        <v>145</v>
      </c>
      <c r="TP49" t="n">
        <v>145</v>
      </c>
      <c r="TQ49" t="n">
        <v>162</v>
      </c>
      <c r="TR49" t="n">
        <v>89</v>
      </c>
      <c r="TS49" t="n">
        <v>120</v>
      </c>
      <c r="TT49" t="n">
        <v>160</v>
      </c>
      <c r="TU49" t="n">
        <v>91</v>
      </c>
      <c r="TV49" t="n">
        <v>141</v>
      </c>
      <c r="TW49" t="n">
        <v>178</v>
      </c>
      <c r="TX49" t="n">
        <v>85</v>
      </c>
      <c r="TY49" t="n">
        <v>147</v>
      </c>
      <c r="TZ49" t="n">
        <v>181</v>
      </c>
      <c r="UA49" t="n">
        <v>85</v>
      </c>
      <c r="UB49" t="n">
        <v>151</v>
      </c>
      <c r="UC49" t="n">
        <v>182</v>
      </c>
      <c r="UD49" t="n">
        <v>84</v>
      </c>
      <c r="UE49" t="n">
        <v>150</v>
      </c>
      <c r="UF49" t="n">
        <v>182</v>
      </c>
      <c r="UG49" t="n">
        <v>81</v>
      </c>
      <c r="UH49" t="n">
        <v>149</v>
      </c>
      <c r="UI49" t="n">
        <v>181</v>
      </c>
      <c r="UJ49" t="n">
        <v>85</v>
      </c>
      <c r="UK49" t="n">
        <v>154</v>
      </c>
      <c r="UL49" t="n">
        <v>184</v>
      </c>
      <c r="UM49" t="n">
        <v>88</v>
      </c>
      <c r="UN49" t="n">
        <v>156</v>
      </c>
      <c r="UO49" t="n">
        <v>183</v>
      </c>
      <c r="UP49" t="n">
        <v>103</v>
      </c>
      <c r="UQ49" t="n">
        <v>163</v>
      </c>
      <c r="UR49" t="n">
        <v>192</v>
      </c>
      <c r="US49" t="n">
        <v>117</v>
      </c>
      <c r="UT49" t="n">
        <v>174</v>
      </c>
      <c r="UU49" t="n">
        <v>197</v>
      </c>
      <c r="UV49" t="n">
        <v>116</v>
      </c>
      <c r="UW49" t="n">
        <v>171</v>
      </c>
      <c r="UX49" t="n">
        <v>193</v>
      </c>
      <c r="UY49" t="n">
        <v>127</v>
      </c>
      <c r="UZ49" t="n">
        <v>179</v>
      </c>
      <c r="VA49" t="n">
        <v>197</v>
      </c>
      <c r="VB49" t="n">
        <v>132</v>
      </c>
      <c r="VC49" t="n">
        <v>181</v>
      </c>
      <c r="VD49" t="n">
        <v>197</v>
      </c>
      <c r="VE49" t="n">
        <v>134</v>
      </c>
      <c r="VF49" t="n">
        <v>185</v>
      </c>
      <c r="VG49" t="n">
        <v>202</v>
      </c>
      <c r="VH49" t="n">
        <v>110</v>
      </c>
      <c r="VI49" t="n">
        <v>168</v>
      </c>
      <c r="VJ49" t="n">
        <v>187</v>
      </c>
      <c r="VK49" t="n">
        <v>93</v>
      </c>
      <c r="VL49" t="n">
        <v>157</v>
      </c>
      <c r="VM49" t="n">
        <v>183</v>
      </c>
      <c r="VN49" t="n">
        <v>85</v>
      </c>
      <c r="VO49" t="n">
        <v>149</v>
      </c>
      <c r="VP49" t="n">
        <v>179</v>
      </c>
      <c r="VQ49" t="n">
        <v>71</v>
      </c>
      <c r="VR49" t="n">
        <v>138</v>
      </c>
      <c r="VS49" t="n">
        <v>168</v>
      </c>
      <c r="VT49" t="n">
        <v>125</v>
      </c>
      <c r="VU49" t="n">
        <v>159</v>
      </c>
      <c r="VV49" t="n">
        <v>178</v>
      </c>
      <c r="VW49" t="n">
        <v>126</v>
      </c>
      <c r="VX49" t="n">
        <v>162</v>
      </c>
      <c r="VY49" t="n">
        <v>181</v>
      </c>
      <c r="VZ49" t="n">
        <v>81</v>
      </c>
      <c r="WA49" t="n">
        <v>151</v>
      </c>
      <c r="WB49" t="n">
        <v>185</v>
      </c>
      <c r="WC49" t="n">
        <v>82</v>
      </c>
      <c r="WD49" t="n">
        <v>152</v>
      </c>
      <c r="WE49" t="n">
        <v>186</v>
      </c>
      <c r="WF49" t="n">
        <v>85</v>
      </c>
      <c r="WG49" t="n">
        <v>157</v>
      </c>
      <c r="WH49" t="n">
        <v>187</v>
      </c>
      <c r="WI49" t="n">
        <v>93</v>
      </c>
      <c r="WJ49" t="n">
        <v>161</v>
      </c>
      <c r="WK49" t="n">
        <v>189</v>
      </c>
      <c r="WL49" t="n">
        <v>108</v>
      </c>
      <c r="WM49" t="n">
        <v>170</v>
      </c>
      <c r="WN49" t="n">
        <v>195</v>
      </c>
      <c r="WO49" t="n">
        <v>121</v>
      </c>
      <c r="WP49" t="n">
        <v>178</v>
      </c>
      <c r="WQ49" t="n">
        <v>197</v>
      </c>
      <c r="WR49" t="n">
        <v>119</v>
      </c>
      <c r="WS49" t="n">
        <v>173</v>
      </c>
      <c r="WT49" t="n">
        <v>191</v>
      </c>
      <c r="WU49" t="n">
        <v>113</v>
      </c>
      <c r="WV49" t="n">
        <v>170</v>
      </c>
      <c r="WW49" t="n">
        <v>191</v>
      </c>
      <c r="WX49" t="n">
        <v>110</v>
      </c>
      <c r="WY49" t="n">
        <v>168</v>
      </c>
      <c r="WZ49" t="n">
        <v>189</v>
      </c>
      <c r="XA49" t="n">
        <v>102</v>
      </c>
      <c r="XB49" t="n">
        <v>162</v>
      </c>
      <c r="XC49" t="n">
        <v>186</v>
      </c>
      <c r="XD49" t="n">
        <v>106</v>
      </c>
      <c r="XE49" t="n">
        <v>164</v>
      </c>
      <c r="XF49" t="n">
        <v>186</v>
      </c>
      <c r="XG49" t="n">
        <v>114</v>
      </c>
      <c r="XH49" t="n">
        <v>169</v>
      </c>
      <c r="XI49" t="n">
        <v>188</v>
      </c>
      <c r="XJ49" t="n">
        <v>103</v>
      </c>
      <c r="XK49" t="n">
        <v>162</v>
      </c>
      <c r="XL49" t="n">
        <v>182</v>
      </c>
      <c r="XM49" t="n">
        <v>89</v>
      </c>
      <c r="XN49" t="n">
        <v>152</v>
      </c>
      <c r="XO49" t="n">
        <v>177</v>
      </c>
      <c r="XP49" t="n">
        <v>87</v>
      </c>
      <c r="XQ49" t="n">
        <v>150</v>
      </c>
      <c r="XR49" t="n">
        <v>178</v>
      </c>
      <c r="XS49" t="n">
        <v>80</v>
      </c>
      <c r="XT49" t="n">
        <v>146</v>
      </c>
      <c r="XU49" t="n">
        <v>175</v>
      </c>
      <c r="XV49" t="n">
        <v>72</v>
      </c>
      <c r="XW49" t="n">
        <v>138</v>
      </c>
      <c r="XX49" t="n">
        <v>170</v>
      </c>
      <c r="XY49" t="n">
        <v>70</v>
      </c>
      <c r="XZ49" t="n">
        <v>138</v>
      </c>
      <c r="YA49" t="n">
        <v>169</v>
      </c>
      <c r="YB49" t="n">
        <v>63</v>
      </c>
      <c r="YC49" t="n">
        <v>132</v>
      </c>
      <c r="YD49" t="n">
        <v>165</v>
      </c>
      <c r="YE49" t="n">
        <v>57</v>
      </c>
      <c r="YF49" t="n">
        <v>127</v>
      </c>
      <c r="YG49" t="n">
        <v>163</v>
      </c>
      <c r="YH49" t="n">
        <v>57</v>
      </c>
      <c r="YI49" t="n">
        <v>127</v>
      </c>
      <c r="YJ49" t="n">
        <v>161</v>
      </c>
      <c r="YK49" t="n">
        <v>55</v>
      </c>
      <c r="YL49" t="n">
        <v>125</v>
      </c>
      <c r="YM49" t="n">
        <v>159</v>
      </c>
      <c r="YN49" t="n">
        <v>50</v>
      </c>
      <c r="YO49" t="n">
        <v>123</v>
      </c>
      <c r="YP49" t="n">
        <v>155</v>
      </c>
      <c r="YQ49" t="n">
        <v>50</v>
      </c>
      <c r="YR49" t="n">
        <v>122</v>
      </c>
      <c r="YS49" t="n">
        <v>152</v>
      </c>
      <c r="YT49" t="n">
        <v>51</v>
      </c>
      <c r="YU49" t="n">
        <v>120</v>
      </c>
      <c r="YV49" t="n">
        <v>152</v>
      </c>
      <c r="YW49" t="n">
        <v>70</v>
      </c>
      <c r="YX49" t="n">
        <v>120</v>
      </c>
      <c r="YY49" t="n">
        <v>146</v>
      </c>
      <c r="YZ49" t="n">
        <v>177</v>
      </c>
      <c r="ZA49" t="n">
        <v>191</v>
      </c>
      <c r="ZB49" t="n">
        <v>195</v>
      </c>
      <c r="ZC49" t="n">
        <v>145</v>
      </c>
      <c r="ZD49" t="n">
        <v>183</v>
      </c>
      <c r="ZE49" t="n">
        <v>195</v>
      </c>
      <c r="ZF49" t="n">
        <v>135</v>
      </c>
      <c r="ZG49" t="n">
        <v>181</v>
      </c>
      <c r="ZH49" t="n">
        <v>195</v>
      </c>
      <c r="ZI49" t="n">
        <v>113</v>
      </c>
      <c r="ZJ49" t="n">
        <v>164</v>
      </c>
      <c r="ZK49" t="n">
        <v>185</v>
      </c>
      <c r="ZL49" t="n">
        <v>92</v>
      </c>
      <c r="ZM49" t="n">
        <v>149</v>
      </c>
      <c r="ZN49" t="n">
        <v>176</v>
      </c>
      <c r="ZO49" t="n">
        <v>84</v>
      </c>
      <c r="ZP49" t="n">
        <v>145</v>
      </c>
      <c r="ZQ49" t="n">
        <v>174</v>
      </c>
      <c r="ZR49" t="n">
        <v>82</v>
      </c>
      <c r="ZS49" t="n">
        <v>145</v>
      </c>
      <c r="ZT49" t="n">
        <v>172</v>
      </c>
      <c r="ZU49" t="n">
        <v>80</v>
      </c>
      <c r="ZV49" t="n">
        <v>143</v>
      </c>
      <c r="ZW49" t="n">
        <v>170</v>
      </c>
      <c r="ZX49" t="n">
        <v>76</v>
      </c>
      <c r="ZY49" t="n">
        <v>137</v>
      </c>
      <c r="ZZ49" t="n">
        <v>166</v>
      </c>
      <c r="AAA49" t="n">
        <v>73</v>
      </c>
      <c r="AAB49" t="n">
        <v>137</v>
      </c>
      <c r="AAC49" t="n">
        <v>164</v>
      </c>
      <c r="AAD49" t="n">
        <v>70</v>
      </c>
      <c r="AAE49" t="n">
        <v>136</v>
      </c>
      <c r="AAF49" t="n">
        <v>162</v>
      </c>
      <c r="AAG49" t="n">
        <v>71</v>
      </c>
      <c r="AAH49" t="n">
        <v>133</v>
      </c>
      <c r="AAI49" t="n">
        <v>161</v>
      </c>
      <c r="AAJ49" t="n">
        <v>70</v>
      </c>
      <c r="AAK49" t="n">
        <v>130</v>
      </c>
      <c r="AAL49" t="n">
        <v>156</v>
      </c>
      <c r="AAM49" t="n">
        <v>67</v>
      </c>
      <c r="AAN49" t="n">
        <v>128</v>
      </c>
      <c r="AAO49" t="n">
        <v>154</v>
      </c>
      <c r="AAP49" t="n">
        <v>65</v>
      </c>
      <c r="AAQ49" t="n">
        <v>129</v>
      </c>
      <c r="AAR49" t="n">
        <v>157</v>
      </c>
      <c r="AAS49" t="n">
        <v>66</v>
      </c>
      <c r="AAT49" t="n">
        <v>127</v>
      </c>
      <c r="AAU49" t="n">
        <v>154</v>
      </c>
      <c r="AAV49" t="n">
        <v>67</v>
      </c>
      <c r="AAW49" t="n">
        <v>124</v>
      </c>
      <c r="AAX49" t="n">
        <v>154</v>
      </c>
      <c r="AAY49" t="n">
        <v>59</v>
      </c>
      <c r="AAZ49" t="n">
        <v>122</v>
      </c>
      <c r="ABA49" t="n">
        <v>151</v>
      </c>
      <c r="ABB49" t="n">
        <v>54</v>
      </c>
      <c r="ABC49" t="n">
        <v>119</v>
      </c>
      <c r="ABD49" t="n">
        <v>148</v>
      </c>
      <c r="ABE49" t="n">
        <v>57</v>
      </c>
      <c r="ABF49" t="n">
        <v>119</v>
      </c>
      <c r="ABG49" t="n">
        <v>147</v>
      </c>
      <c r="ABH49" t="n">
        <v>59</v>
      </c>
      <c r="ABI49" t="n">
        <v>119</v>
      </c>
      <c r="ABJ49" t="n">
        <v>146</v>
      </c>
      <c r="ABK49" t="n">
        <v>52</v>
      </c>
      <c r="ABL49" t="n">
        <v>116</v>
      </c>
      <c r="ABM49" t="n">
        <v>143</v>
      </c>
      <c r="ABN49" t="n">
        <v>51</v>
      </c>
      <c r="ABO49" t="n">
        <v>115</v>
      </c>
      <c r="ABP49" t="n">
        <v>142</v>
      </c>
      <c r="ABQ49" t="n">
        <v>51</v>
      </c>
      <c r="ABR49" t="n">
        <v>113</v>
      </c>
      <c r="ABS49" t="n">
        <v>141</v>
      </c>
      <c r="ABT49" t="n">
        <v>50</v>
      </c>
      <c r="ABU49" t="n">
        <v>110</v>
      </c>
      <c r="ABV49" t="n">
        <v>139</v>
      </c>
      <c r="ABW49" t="n">
        <v>47</v>
      </c>
      <c r="ABX49" t="n">
        <v>110</v>
      </c>
      <c r="ABY49" t="n">
        <v>138</v>
      </c>
      <c r="ABZ49" t="n">
        <v>46</v>
      </c>
      <c r="ACA49" t="n">
        <v>108</v>
      </c>
      <c r="ACB49" t="n">
        <v>136</v>
      </c>
      <c r="ACC49" t="n">
        <v>44</v>
      </c>
      <c r="ACD49" t="n">
        <v>105</v>
      </c>
      <c r="ACE49" t="n">
        <v>134</v>
      </c>
      <c r="ACF49" t="n">
        <v>40</v>
      </c>
      <c r="ACG49" t="n">
        <v>99</v>
      </c>
      <c r="ACH49" t="n">
        <v>129</v>
      </c>
      <c r="ACI49" t="n">
        <v>51</v>
      </c>
      <c r="ACJ49" t="n">
        <v>98</v>
      </c>
      <c r="ACK49" t="n">
        <v>119</v>
      </c>
      <c r="ACL49" t="n">
        <v>158</v>
      </c>
      <c r="ACM49" t="n">
        <v>175</v>
      </c>
      <c r="ACN49" t="n">
        <v>176</v>
      </c>
      <c r="ACO49" t="n">
        <v>122</v>
      </c>
      <c r="ACP49" t="n">
        <v>169</v>
      </c>
      <c r="ACQ49" t="n">
        <v>185</v>
      </c>
      <c r="ACR49" t="n">
        <v>106</v>
      </c>
      <c r="ACS49" t="n">
        <v>163</v>
      </c>
      <c r="ACT49" t="n">
        <v>183</v>
      </c>
      <c r="ACU49" t="n">
        <v>100</v>
      </c>
      <c r="ACV49" t="n">
        <v>156</v>
      </c>
      <c r="ACW49" t="n">
        <v>177</v>
      </c>
      <c r="ACX49" t="n">
        <v>98</v>
      </c>
      <c r="ACY49" t="n">
        <v>152</v>
      </c>
      <c r="ACZ49" t="n">
        <v>173</v>
      </c>
      <c r="ADA49" t="n">
        <v>95</v>
      </c>
      <c r="ADB49" t="n">
        <v>146</v>
      </c>
      <c r="ADC49" t="n">
        <v>170</v>
      </c>
      <c r="ADD49" t="n">
        <v>88</v>
      </c>
      <c r="ADE49" t="n">
        <v>141</v>
      </c>
      <c r="ADF49" t="n">
        <v>165</v>
      </c>
      <c r="ADG49" t="n">
        <v>81</v>
      </c>
      <c r="ADH49" t="n">
        <v>139</v>
      </c>
      <c r="ADI49" t="n">
        <v>162</v>
      </c>
      <c r="ADJ49" t="n">
        <v>77</v>
      </c>
      <c r="ADK49" t="n">
        <v>136</v>
      </c>
      <c r="ADL49" t="n">
        <v>156</v>
      </c>
      <c r="ADM49" t="n">
        <v>75</v>
      </c>
      <c r="ADN49" t="n">
        <v>134</v>
      </c>
      <c r="ADO49" t="n">
        <v>157</v>
      </c>
      <c r="ADP49" t="n">
        <v>75</v>
      </c>
      <c r="ADQ49" t="n">
        <v>131</v>
      </c>
      <c r="ADR49" t="n">
        <v>154</v>
      </c>
      <c r="ADS49" t="n">
        <v>74</v>
      </c>
      <c r="ADT49" t="n">
        <v>130</v>
      </c>
      <c r="ADU49" t="n">
        <v>153</v>
      </c>
      <c r="ADV49" t="n">
        <v>70</v>
      </c>
      <c r="ADW49" t="n">
        <v>127</v>
      </c>
      <c r="ADX49" t="n">
        <v>153</v>
      </c>
      <c r="ADY49" t="n">
        <v>68</v>
      </c>
      <c r="ADZ49" t="n">
        <v>125</v>
      </c>
      <c r="AEA49" t="n">
        <v>148</v>
      </c>
      <c r="AEB49" t="n">
        <v>68</v>
      </c>
      <c r="AEC49" t="n">
        <v>125</v>
      </c>
      <c r="AED49" t="n">
        <v>148</v>
      </c>
      <c r="AEE49" t="n">
        <v>68</v>
      </c>
      <c r="AEF49" t="n">
        <v>123</v>
      </c>
      <c r="AEG49" t="n">
        <v>150</v>
      </c>
      <c r="AEH49" t="n">
        <v>63</v>
      </c>
      <c r="AEI49" t="n">
        <v>120</v>
      </c>
      <c r="AEJ49" t="n">
        <v>146</v>
      </c>
      <c r="AEK49" t="n">
        <v>60</v>
      </c>
      <c r="AEL49" t="n">
        <v>117</v>
      </c>
      <c r="AEM49" t="n">
        <v>141</v>
      </c>
      <c r="AEN49" t="n">
        <v>60</v>
      </c>
      <c r="AEO49" t="n">
        <v>117</v>
      </c>
      <c r="AEP49" t="n">
        <v>140</v>
      </c>
      <c r="AEQ49" t="n">
        <v>59</v>
      </c>
      <c r="AER49" t="n">
        <v>117</v>
      </c>
      <c r="AES49" t="n">
        <v>140</v>
      </c>
      <c r="AET49" t="n">
        <v>57</v>
      </c>
      <c r="AEU49" t="n">
        <v>114</v>
      </c>
      <c r="AEV49" t="n">
        <v>141</v>
      </c>
      <c r="AEW49" t="n">
        <v>56</v>
      </c>
      <c r="AEX49" t="n">
        <v>111</v>
      </c>
      <c r="AEY49" t="n">
        <v>140</v>
      </c>
      <c r="AEZ49" t="n">
        <v>52</v>
      </c>
      <c r="AFA49" t="n">
        <v>109</v>
      </c>
      <c r="AFB49" t="n">
        <v>136</v>
      </c>
      <c r="AFC49" t="n">
        <v>51</v>
      </c>
      <c r="AFD49" t="n">
        <v>105</v>
      </c>
      <c r="AFE49" t="n">
        <v>133</v>
      </c>
      <c r="AFF49" t="n">
        <v>42</v>
      </c>
      <c r="AFG49" t="n">
        <v>97</v>
      </c>
      <c r="AFH49" t="n">
        <v>128</v>
      </c>
      <c r="AFI49" t="n">
        <v>66</v>
      </c>
      <c r="AFJ49" t="n">
        <v>115</v>
      </c>
      <c r="AFK49" t="n">
        <v>140</v>
      </c>
      <c r="AFL49" t="n">
        <v>84</v>
      </c>
      <c r="AFM49" t="n">
        <v>134</v>
      </c>
      <c r="AFN49" t="n">
        <v>156</v>
      </c>
      <c r="AFO49" t="n">
        <v>77</v>
      </c>
      <c r="AFP49" t="n">
        <v>131</v>
      </c>
      <c r="AFQ49" t="n">
        <v>156</v>
      </c>
      <c r="AFR49" t="n">
        <v>77</v>
      </c>
      <c r="AFS49" t="n">
        <v>130</v>
      </c>
      <c r="AFT49" t="n">
        <v>155</v>
      </c>
      <c r="AFU49" t="n">
        <v>79</v>
      </c>
      <c r="AFV49" t="n">
        <v>130</v>
      </c>
      <c r="AFW49" t="n">
        <v>153</v>
      </c>
      <c r="AFX49" t="n">
        <v>78</v>
      </c>
      <c r="AFY49" t="n">
        <v>127</v>
      </c>
      <c r="AFZ49" t="n">
        <v>152</v>
      </c>
      <c r="AGA49" t="n">
        <v>77</v>
      </c>
      <c r="AGB49" t="n">
        <v>127</v>
      </c>
      <c r="AGC49" t="n">
        <v>151</v>
      </c>
      <c r="AGD49" t="n">
        <v>76</v>
      </c>
      <c r="AGE49" t="n">
        <v>126</v>
      </c>
      <c r="AGF49" t="n">
        <v>148</v>
      </c>
      <c r="AGG49" t="n">
        <v>76</v>
      </c>
      <c r="AGH49" t="n">
        <v>123</v>
      </c>
      <c r="AGI49" t="n">
        <v>146</v>
      </c>
      <c r="AGJ49" t="n">
        <v>73</v>
      </c>
      <c r="AGK49" t="n">
        <v>121</v>
      </c>
      <c r="AGL49" t="n">
        <v>145</v>
      </c>
      <c r="AGM49" t="n">
        <v>69</v>
      </c>
      <c r="AGN49" t="n">
        <v>120</v>
      </c>
      <c r="AGO49" t="n">
        <v>147</v>
      </c>
      <c r="AGP49" t="n">
        <v>67</v>
      </c>
      <c r="AGQ49" t="n">
        <v>117</v>
      </c>
      <c r="AGR49" t="n">
        <v>145</v>
      </c>
      <c r="AGS49" t="n">
        <v>64</v>
      </c>
      <c r="AGT49" t="n">
        <v>112</v>
      </c>
      <c r="AGU49" t="n">
        <v>141</v>
      </c>
      <c r="AGV49" t="n">
        <v>55</v>
      </c>
      <c r="AGW49" t="n">
        <v>107</v>
      </c>
      <c r="AGX49" t="n">
        <v>137</v>
      </c>
      <c r="AGY49" t="n">
        <v>45</v>
      </c>
      <c r="AGZ49" t="n">
        <v>90</v>
      </c>
      <c r="AHA49" t="n">
        <v>127</v>
      </c>
      <c r="AHB49" t="n">
        <v>39</v>
      </c>
      <c r="AHC49" t="n">
        <v>67</v>
      </c>
      <c r="AHD49" t="n">
        <v>109</v>
      </c>
      <c r="AHE49" t="n">
        <v>61</v>
      </c>
      <c r="AHF49" t="n">
        <v>83</v>
      </c>
      <c r="AHG49" t="n">
        <v>120</v>
      </c>
      <c r="AHH49" t="n">
        <v>68</v>
      </c>
      <c r="AHI49" t="n">
        <v>96</v>
      </c>
      <c r="AHJ49" t="n">
        <v>129</v>
      </c>
      <c r="AHK49" t="n">
        <v>60</v>
      </c>
      <c r="AHL49" t="n">
        <v>91</v>
      </c>
      <c r="AHM49" t="n">
        <v>127</v>
      </c>
      <c r="AHN49" t="n">
        <v>53</v>
      </c>
      <c r="AHO49" t="n">
        <v>80</v>
      </c>
      <c r="AHP49" t="n">
        <v>120</v>
      </c>
      <c r="AHQ49" t="n">
        <v>80</v>
      </c>
      <c r="AHR49" t="n">
        <v>111</v>
      </c>
      <c r="AHS49" t="n">
        <v>136</v>
      </c>
      <c r="AHT49" t="n">
        <v>135</v>
      </c>
      <c r="AHU49" t="n">
        <v>171</v>
      </c>
      <c r="AHV49" t="n">
        <v>201</v>
      </c>
      <c r="AHW49" t="n">
        <v>136</v>
      </c>
      <c r="AHX49" t="n">
        <v>175</v>
      </c>
      <c r="AHY49" t="n">
        <v>213</v>
      </c>
      <c r="AHZ49" t="n">
        <v>136</v>
      </c>
      <c r="AIA49" t="n">
        <v>174</v>
      </c>
      <c r="AIB49" t="n">
        <v>213</v>
      </c>
      <c r="AIC49" t="n">
        <v>137</v>
      </c>
      <c r="AID49" t="n">
        <v>172</v>
      </c>
      <c r="AIE49" t="n">
        <v>213</v>
      </c>
      <c r="AIF49" t="n">
        <v>137</v>
      </c>
      <c r="AIG49" t="n">
        <v>172</v>
      </c>
      <c r="AIH49" t="n">
        <v>213</v>
      </c>
      <c r="AII49" t="n">
        <v>136</v>
      </c>
      <c r="AIJ49" t="n">
        <v>173</v>
      </c>
      <c r="AIK49" t="n">
        <v>212</v>
      </c>
      <c r="AIL49" t="n">
        <v>136</v>
      </c>
      <c r="AIM49" t="n">
        <v>175</v>
      </c>
      <c r="AIN49" t="n">
        <v>215</v>
      </c>
      <c r="AIO49" t="n">
        <v>136</v>
      </c>
      <c r="AIP49" t="n">
        <v>173</v>
      </c>
      <c r="AIQ49" t="n">
        <v>215</v>
      </c>
      <c r="AIR49" t="n">
        <v>141</v>
      </c>
      <c r="AIS49" t="n">
        <v>171</v>
      </c>
      <c r="AIT49" t="n">
        <v>203</v>
      </c>
      <c r="AIU49" t="n">
        <v>157</v>
      </c>
      <c r="AIV49" t="n">
        <v>172</v>
      </c>
      <c r="AIW49" t="n">
        <v>177</v>
      </c>
      <c r="AIX49" t="n">
        <v>184</v>
      </c>
      <c r="AIY49" t="n">
        <v>186</v>
      </c>
      <c r="AIZ49" t="n">
        <v>156</v>
      </c>
      <c r="AJA49" t="n">
        <v>207</v>
      </c>
      <c r="AJB49" t="n">
        <v>204</v>
      </c>
      <c r="AJC49" t="n">
        <v>150</v>
      </c>
      <c r="AJD49" t="n">
        <v>220</v>
      </c>
      <c r="AJE49" t="n">
        <v>215</v>
      </c>
      <c r="AJF49" t="n">
        <v>158</v>
      </c>
      <c r="AJG49" t="n">
        <v>217</v>
      </c>
      <c r="AJH49" t="n">
        <v>216</v>
      </c>
      <c r="AJI49" t="n">
        <v>154</v>
      </c>
      <c r="AJJ49" t="n">
        <v>216</v>
      </c>
      <c r="AJK49" t="n">
        <v>215</v>
      </c>
      <c r="AJL49" t="n">
        <v>151</v>
      </c>
      <c r="AJM49" t="n">
        <v>157</v>
      </c>
      <c r="AJN49" t="n">
        <v>153</v>
      </c>
      <c r="AJO49" t="n">
        <v>119</v>
      </c>
      <c r="AJP49" t="n">
        <v>83</v>
      </c>
      <c r="AJQ49" t="n">
        <v>80</v>
      </c>
      <c r="AJR49" t="n">
        <v>89</v>
      </c>
      <c r="AJS49" t="n">
        <v>82</v>
      </c>
      <c r="AJT49" t="n">
        <v>82</v>
      </c>
      <c r="AJU49" t="n">
        <v>96</v>
      </c>
      <c r="AJV49" t="n">
        <v>81</v>
      </c>
      <c r="AJW49" t="n">
        <v>79</v>
      </c>
      <c r="AJX49" t="n">
        <v>95</v>
      </c>
      <c r="AJY49" t="n">
        <v>79</v>
      </c>
      <c r="AJZ49" t="n">
        <v>78</v>
      </c>
      <c r="AKA49" t="n">
        <v>93</v>
      </c>
      <c r="AKB49" t="n">
        <v>79</v>
      </c>
      <c r="AKC49" t="n">
        <v>79</v>
      </c>
      <c r="AKD49" t="n">
        <v>91</v>
      </c>
      <c r="AKE49" t="n">
        <v>77</v>
      </c>
      <c r="AKF49" t="n">
        <v>77</v>
      </c>
      <c r="AKG49" t="n">
        <v>89</v>
      </c>
      <c r="AKH49" t="n">
        <v>76</v>
      </c>
      <c r="AKI49" t="n">
        <v>75</v>
      </c>
      <c r="AKJ49" t="n">
        <v>87</v>
      </c>
      <c r="AKK49" t="n">
        <v>76</v>
      </c>
      <c r="AKL49" t="n">
        <v>73</v>
      </c>
      <c r="AKM49" t="n">
        <v>86</v>
      </c>
      <c r="AKN49" t="n">
        <v>71</v>
      </c>
      <c r="AKO49" t="n">
        <v>71</v>
      </c>
      <c r="AKP49" t="n">
        <v>83</v>
      </c>
      <c r="AKQ49" t="n">
        <v>69</v>
      </c>
      <c r="AKR49" t="n">
        <v>71</v>
      </c>
      <c r="AKS49" t="n">
        <v>82</v>
      </c>
      <c r="AKT49" t="n">
        <v>68</v>
      </c>
      <c r="AKU49" t="n">
        <v>66</v>
      </c>
      <c r="AKV49" t="n">
        <v>79</v>
      </c>
      <c r="AKW49" t="n">
        <v>108</v>
      </c>
      <c r="AKX49" t="n">
        <v>92</v>
      </c>
      <c r="AKY49" t="n">
        <v>61</v>
      </c>
      <c r="AKZ49" t="n">
        <v>219</v>
      </c>
      <c r="ALA49" t="n">
        <v>180</v>
      </c>
      <c r="ALB49" t="n">
        <v>58</v>
      </c>
      <c r="ALC49" t="n">
        <v>221</v>
      </c>
      <c r="ALD49" t="n">
        <v>178</v>
      </c>
      <c r="ALE49" t="n">
        <v>49</v>
      </c>
      <c r="ALF49" t="n">
        <v>220</v>
      </c>
      <c r="ALG49" t="n">
        <v>179</v>
      </c>
      <c r="ALH49" t="n">
        <v>48</v>
      </c>
      <c r="ALI49" t="n">
        <v>221</v>
      </c>
      <c r="ALJ49" t="n">
        <v>178</v>
      </c>
      <c r="ALK49" t="n">
        <v>50</v>
      </c>
      <c r="ALL49" t="n">
        <v>220</v>
      </c>
      <c r="ALM49" t="n">
        <v>177</v>
      </c>
      <c r="ALN49" t="n">
        <v>48</v>
      </c>
      <c r="ALO49" t="n">
        <v>221</v>
      </c>
      <c r="ALP49" t="n">
        <v>179</v>
      </c>
      <c r="ALQ49" t="n">
        <v>52</v>
      </c>
      <c r="ALR49" t="n">
        <v>211</v>
      </c>
      <c r="ALS49" t="n">
        <v>129</v>
      </c>
      <c r="ALT49" t="n">
        <v>46</v>
      </c>
      <c r="ALU49" t="n">
        <v>195</v>
      </c>
      <c r="ALV49" t="n">
        <v>60</v>
      </c>
      <c r="ALW49" t="n">
        <v>42</v>
      </c>
      <c r="ALX49" t="n">
        <v>182</v>
      </c>
      <c r="ALY49" t="n">
        <v>60</v>
      </c>
      <c r="ALZ49" t="n">
        <v>46</v>
      </c>
      <c r="AMA49" t="n">
        <v>186</v>
      </c>
      <c r="AMB49" t="n">
        <v>128</v>
      </c>
      <c r="AMC49" t="n">
        <v>81</v>
      </c>
      <c r="AMD49" t="n">
        <v>197</v>
      </c>
      <c r="AME49" t="n">
        <v>191</v>
      </c>
      <c r="AMF49" t="n">
        <v>124</v>
      </c>
      <c r="AMG49" t="n">
        <v>194</v>
      </c>
      <c r="AMH49" t="n">
        <v>200</v>
      </c>
      <c r="AMI49" t="n">
        <v>133</v>
      </c>
      <c r="AMJ49" t="n">
        <v>191</v>
      </c>
      <c r="AMK49" t="n">
        <v>197</v>
      </c>
      <c r="AML49" t="n">
        <v>131</v>
      </c>
      <c r="AMM49" t="n">
        <v>187</v>
      </c>
      <c r="AMN49" t="n">
        <v>193</v>
      </c>
      <c r="AMO49" t="n">
        <v>128</v>
      </c>
      <c r="AMP49" t="n">
        <v>184</v>
      </c>
      <c r="AMQ49" t="n">
        <v>189</v>
      </c>
      <c r="AMR49" t="n">
        <v>130</v>
      </c>
      <c r="AMS49" t="n">
        <v>174</v>
      </c>
      <c r="AMT49" t="n">
        <v>179</v>
      </c>
      <c r="AMU49" t="n">
        <v>126</v>
      </c>
      <c r="AMV49" t="n">
        <v>106</v>
      </c>
      <c r="AMW49" t="n">
        <v>101</v>
      </c>
      <c r="AMX49" t="n">
        <v>89</v>
      </c>
      <c r="AMY49" t="n">
        <v>64</v>
      </c>
      <c r="AMZ49" t="n">
        <v>60</v>
      </c>
      <c r="ANA49" t="n">
        <v>74</v>
      </c>
      <c r="ANB49" t="n">
        <v>54</v>
      </c>
      <c r="ANC49" t="n">
        <v>57</v>
      </c>
      <c r="AND49" t="n">
        <v>71</v>
      </c>
      <c r="ANE49" t="n">
        <v>51</v>
      </c>
      <c r="ANF49" t="n">
        <v>54</v>
      </c>
      <c r="ANG49" t="n">
        <v>69</v>
      </c>
      <c r="ANH49" t="n">
        <v>49</v>
      </c>
      <c r="ANI49" t="n">
        <v>53</v>
      </c>
      <c r="ANJ49" t="n">
        <v>65</v>
      </c>
      <c r="ANK49" t="n">
        <v>46</v>
      </c>
      <c r="ANL49" t="n">
        <v>52</v>
      </c>
      <c r="ANM49" t="n">
        <v>63</v>
      </c>
      <c r="ANN49" t="n">
        <v>44</v>
      </c>
      <c r="ANO49" t="n">
        <v>51</v>
      </c>
      <c r="ANP49" t="n">
        <v>64</v>
      </c>
      <c r="ANQ49" t="n">
        <v>43</v>
      </c>
      <c r="ANR49" t="n">
        <v>52</v>
      </c>
      <c r="ANS49" t="n">
        <v>65</v>
      </c>
      <c r="ANT49" t="n">
        <v>42</v>
      </c>
      <c r="ANU49" t="n">
        <v>49</v>
      </c>
      <c r="ANV49" t="n">
        <v>62</v>
      </c>
      <c r="ANW49" t="n">
        <v>43</v>
      </c>
      <c r="ANX49" t="n">
        <v>48</v>
      </c>
      <c r="ANY49" t="n">
        <v>61</v>
      </c>
      <c r="ANZ49" t="n">
        <v>41</v>
      </c>
      <c r="AOA49" t="n">
        <v>47</v>
      </c>
      <c r="AOB49" t="n">
        <v>62</v>
      </c>
      <c r="AOC49" t="n">
        <v>40</v>
      </c>
      <c r="AOD49" t="n">
        <v>47</v>
      </c>
      <c r="AOE49" t="n">
        <v>61</v>
      </c>
      <c r="AOF49" t="n">
        <v>36</v>
      </c>
      <c r="AOG49" t="n">
        <v>43</v>
      </c>
      <c r="AOH49" t="n">
        <v>59</v>
      </c>
      <c r="AOI49" t="n">
        <v>100</v>
      </c>
      <c r="AOJ49" t="n">
        <v>92</v>
      </c>
      <c r="AOK49" t="n">
        <v>48</v>
      </c>
      <c r="AOL49" t="n">
        <v>208</v>
      </c>
      <c r="AOM49" t="n">
        <v>172</v>
      </c>
      <c r="AON49" t="n">
        <v>50</v>
      </c>
      <c r="AOO49" t="n">
        <v>211</v>
      </c>
      <c r="AOP49" t="n">
        <v>168</v>
      </c>
      <c r="AOQ49" t="n">
        <v>41</v>
      </c>
      <c r="AOR49" t="n">
        <v>210</v>
      </c>
      <c r="AOS49" t="n">
        <v>166</v>
      </c>
      <c r="AOT49" t="n">
        <v>43</v>
      </c>
      <c r="AOU49" t="n">
        <v>203</v>
      </c>
      <c r="AOV49" t="n">
        <v>162</v>
      </c>
      <c r="AOW49" t="n">
        <v>42</v>
      </c>
      <c r="AOX49" t="n">
        <v>200</v>
      </c>
      <c r="AOY49" t="n">
        <v>158</v>
      </c>
      <c r="AOZ49" t="n">
        <v>38</v>
      </c>
      <c r="APA49" t="n">
        <v>196</v>
      </c>
      <c r="APB49" t="n">
        <v>156</v>
      </c>
      <c r="APC49" t="n">
        <v>36</v>
      </c>
      <c r="APD49" t="n">
        <v>193</v>
      </c>
      <c r="APE49" t="n">
        <v>153</v>
      </c>
      <c r="APF49" t="n">
        <v>42</v>
      </c>
      <c r="APG49" t="n">
        <v>180</v>
      </c>
      <c r="APH49" t="n">
        <v>132</v>
      </c>
      <c r="API49" t="n">
        <v>40</v>
      </c>
      <c r="APJ49" t="n">
        <v>157</v>
      </c>
      <c r="APK49" t="n">
        <v>98</v>
      </c>
      <c r="APL49" t="n">
        <v>56</v>
      </c>
      <c r="APM49" t="n">
        <v>172</v>
      </c>
      <c r="APN49" t="n">
        <v>149</v>
      </c>
      <c r="APO49" t="n">
        <v>102</v>
      </c>
      <c r="APP49" t="n">
        <v>181</v>
      </c>
      <c r="APQ49" t="n">
        <v>184</v>
      </c>
      <c r="APR49" t="n">
        <v>130</v>
      </c>
      <c r="APS49" t="n">
        <v>168</v>
      </c>
      <c r="APT49" t="n">
        <v>174</v>
      </c>
      <c r="APU49" t="n">
        <v>130</v>
      </c>
      <c r="APV49" t="n">
        <v>114</v>
      </c>
      <c r="APW49" t="n">
        <v>110</v>
      </c>
      <c r="APX49" t="n">
        <v>102</v>
      </c>
      <c r="APY49" t="n">
        <v>57</v>
      </c>
      <c r="APZ49" t="n">
        <v>55</v>
      </c>
      <c r="AQA49" t="n">
        <v>71</v>
      </c>
      <c r="AQB49" t="n">
        <v>40</v>
      </c>
      <c r="AQC49" t="n">
        <v>47</v>
      </c>
      <c r="AQD49" t="n">
        <v>67</v>
      </c>
      <c r="AQE49" t="n">
        <v>41</v>
      </c>
      <c r="AQF49" t="n">
        <v>56</v>
      </c>
      <c r="AQG49" t="n">
        <v>76</v>
      </c>
      <c r="AQH49" t="n">
        <v>59</v>
      </c>
      <c r="AQI49" t="n">
        <v>83</v>
      </c>
      <c r="AQJ49" t="n">
        <v>107</v>
      </c>
      <c r="AQK49" t="n">
        <v>97</v>
      </c>
      <c r="AQL49" t="n">
        <v>131</v>
      </c>
      <c r="AQM49" t="n">
        <v>155</v>
      </c>
      <c r="AQN49" t="n">
        <v>130</v>
      </c>
      <c r="AQO49" t="n">
        <v>167</v>
      </c>
      <c r="AQP49" t="n">
        <v>192</v>
      </c>
      <c r="AQQ49" t="n">
        <v>141</v>
      </c>
      <c r="AQR49" t="n">
        <v>174</v>
      </c>
      <c r="AQS49" t="n">
        <v>203</v>
      </c>
      <c r="AQT49" t="n">
        <v>137</v>
      </c>
      <c r="AQU49" t="n">
        <v>171</v>
      </c>
      <c r="AQV49" t="n">
        <v>209</v>
      </c>
      <c r="AQW49" t="n">
        <v>134</v>
      </c>
      <c r="AQX49" t="n">
        <v>170</v>
      </c>
      <c r="AQY49" t="n">
        <v>209</v>
      </c>
      <c r="AQZ49" t="n">
        <v>135</v>
      </c>
      <c r="ARA49" t="n">
        <v>170</v>
      </c>
      <c r="ARB49" t="n">
        <v>209</v>
      </c>
      <c r="ARC49" t="n">
        <v>135</v>
      </c>
      <c r="ARD49" t="n">
        <v>169</v>
      </c>
      <c r="ARE49" t="n">
        <v>208</v>
      </c>
      <c r="ARF49" t="n">
        <v>136</v>
      </c>
      <c r="ARG49" t="n">
        <v>170</v>
      </c>
      <c r="ARH49" t="n">
        <v>209</v>
      </c>
      <c r="ARI49" t="n">
        <v>136</v>
      </c>
      <c r="ARJ49" t="n">
        <v>170</v>
      </c>
      <c r="ARK49" t="n">
        <v>208</v>
      </c>
      <c r="ARL49" t="n">
        <v>134</v>
      </c>
      <c r="ARM49" t="n">
        <v>168</v>
      </c>
      <c r="ARN49" t="n">
        <v>206</v>
      </c>
      <c r="ARO49" t="n">
        <v>135</v>
      </c>
      <c r="ARP49" t="n">
        <v>169</v>
      </c>
      <c r="ARQ49" t="n">
        <v>208</v>
      </c>
      <c r="ARR49" t="n">
        <v>136</v>
      </c>
      <c r="ARS49" t="n">
        <v>169</v>
      </c>
      <c r="ART49" t="n">
        <v>207</v>
      </c>
      <c r="ARU49" t="n">
        <v>135</v>
      </c>
      <c r="ARV49" t="n">
        <v>168</v>
      </c>
      <c r="ARW49" t="n">
        <v>206</v>
      </c>
      <c r="ARX49" t="n">
        <v>135</v>
      </c>
      <c r="ARY49" t="n">
        <v>168</v>
      </c>
      <c r="ARZ49" t="n">
        <v>206</v>
      </c>
      <c r="ASA49" t="n">
        <v>133</v>
      </c>
      <c r="ASB49" t="n">
        <v>168</v>
      </c>
      <c r="ASC49" t="n">
        <v>206</v>
      </c>
      <c r="ASD49" t="n">
        <v>133</v>
      </c>
      <c r="ASE49" t="n">
        <v>167</v>
      </c>
      <c r="ASF49" t="n">
        <v>208</v>
      </c>
      <c r="ASG49" t="n">
        <v>133</v>
      </c>
      <c r="ASH49" t="n">
        <v>167</v>
      </c>
      <c r="ASI49" t="n">
        <v>205</v>
      </c>
      <c r="ASJ49" t="n">
        <v>132</v>
      </c>
      <c r="ASK49" t="n">
        <v>168</v>
      </c>
      <c r="ASL49" t="n">
        <v>205</v>
      </c>
      <c r="ASM49" t="n">
        <v>133</v>
      </c>
      <c r="ASN49" t="n">
        <v>167</v>
      </c>
      <c r="ASO49" t="n">
        <v>206</v>
      </c>
      <c r="ASP49" t="n">
        <v>134</v>
      </c>
      <c r="ASQ49" t="n">
        <v>167</v>
      </c>
      <c r="ASR49" t="n">
        <v>206</v>
      </c>
      <c r="ASS49" t="n">
        <v>134</v>
      </c>
      <c r="AST49" t="n">
        <v>168</v>
      </c>
      <c r="ASU49" t="n">
        <v>206</v>
      </c>
      <c r="ASV49" t="n">
        <v>134</v>
      </c>
      <c r="ASW49" t="n">
        <v>168</v>
      </c>
      <c r="ASX49" t="n">
        <v>206</v>
      </c>
      <c r="ASY49" t="n">
        <v>134</v>
      </c>
      <c r="ASZ49" t="n">
        <v>167</v>
      </c>
      <c r="ATA49" t="n">
        <v>205</v>
      </c>
      <c r="ATB49" t="n">
        <v>134</v>
      </c>
      <c r="ATC49" t="n">
        <v>167</v>
      </c>
      <c r="ATD49" t="n">
        <v>204</v>
      </c>
    </row>
    <row r="50" ht="2.5" customHeight="1">
      <c r="A50" t="n">
        <v>121</v>
      </c>
      <c r="B50" t="n">
        <v>156</v>
      </c>
      <c r="C50" t="n">
        <v>185</v>
      </c>
      <c r="D50" t="n">
        <v>121</v>
      </c>
      <c r="E50" t="n">
        <v>155</v>
      </c>
      <c r="F50" t="n">
        <v>184</v>
      </c>
      <c r="G50" t="n">
        <v>124</v>
      </c>
      <c r="H50" t="n">
        <v>157</v>
      </c>
      <c r="I50" t="n">
        <v>185</v>
      </c>
      <c r="J50" t="n">
        <v>124</v>
      </c>
      <c r="K50" t="n">
        <v>157</v>
      </c>
      <c r="L50" t="n">
        <v>185</v>
      </c>
      <c r="M50" t="n">
        <v>122</v>
      </c>
      <c r="N50" t="n">
        <v>156</v>
      </c>
      <c r="O50" t="n">
        <v>186</v>
      </c>
      <c r="P50" t="n">
        <v>122</v>
      </c>
      <c r="Q50" t="n">
        <v>158</v>
      </c>
      <c r="R50" t="n">
        <v>189</v>
      </c>
      <c r="S50" t="n">
        <v>123</v>
      </c>
      <c r="T50" t="n">
        <v>157</v>
      </c>
      <c r="U50" t="n">
        <v>187</v>
      </c>
      <c r="V50" t="n">
        <v>122</v>
      </c>
      <c r="W50" t="n">
        <v>158</v>
      </c>
      <c r="X50" t="n">
        <v>188</v>
      </c>
      <c r="Y50" t="n">
        <v>123</v>
      </c>
      <c r="Z50" t="n">
        <v>158</v>
      </c>
      <c r="AA50" t="n">
        <v>190</v>
      </c>
      <c r="AB50" t="n">
        <v>124</v>
      </c>
      <c r="AC50" t="n">
        <v>159</v>
      </c>
      <c r="AD50" t="n">
        <v>189</v>
      </c>
      <c r="AE50" t="n">
        <v>123</v>
      </c>
      <c r="AF50" t="n">
        <v>159</v>
      </c>
      <c r="AG50" t="n">
        <v>189</v>
      </c>
      <c r="AH50" t="n">
        <v>124</v>
      </c>
      <c r="AI50" t="n">
        <v>159</v>
      </c>
      <c r="AJ50" t="n">
        <v>192</v>
      </c>
      <c r="AK50" t="n">
        <v>124</v>
      </c>
      <c r="AL50" t="n">
        <v>159</v>
      </c>
      <c r="AM50" t="n">
        <v>191</v>
      </c>
      <c r="AN50" t="n">
        <v>124</v>
      </c>
      <c r="AO50" t="n">
        <v>159</v>
      </c>
      <c r="AP50" t="n">
        <v>193</v>
      </c>
      <c r="AQ50" t="n">
        <v>126</v>
      </c>
      <c r="AR50" t="n">
        <v>159</v>
      </c>
      <c r="AS50" t="n">
        <v>193</v>
      </c>
      <c r="AT50" t="n">
        <v>125</v>
      </c>
      <c r="AU50" t="n">
        <v>159</v>
      </c>
      <c r="AV50" t="n">
        <v>191</v>
      </c>
      <c r="AW50" t="n">
        <v>125</v>
      </c>
      <c r="AX50" t="n">
        <v>159</v>
      </c>
      <c r="AY50" t="n">
        <v>192</v>
      </c>
      <c r="AZ50" t="n">
        <v>127</v>
      </c>
      <c r="BA50" t="n">
        <v>160</v>
      </c>
      <c r="BB50" t="n">
        <v>195</v>
      </c>
      <c r="BC50" t="n">
        <v>127</v>
      </c>
      <c r="BD50" t="n">
        <v>160</v>
      </c>
      <c r="BE50" t="n">
        <v>195</v>
      </c>
      <c r="BF50" t="n">
        <v>125</v>
      </c>
      <c r="BG50" t="n">
        <v>161</v>
      </c>
      <c r="BH50" t="n">
        <v>195</v>
      </c>
      <c r="BI50" t="n">
        <v>125</v>
      </c>
      <c r="BJ50" t="n">
        <v>161</v>
      </c>
      <c r="BK50" t="n">
        <v>195</v>
      </c>
      <c r="BL50" t="n">
        <v>127</v>
      </c>
      <c r="BM50" t="n">
        <v>162</v>
      </c>
      <c r="BN50" t="n">
        <v>197</v>
      </c>
      <c r="BO50" t="n">
        <v>128</v>
      </c>
      <c r="BP50" t="n">
        <v>160</v>
      </c>
      <c r="BQ50" t="n">
        <v>198</v>
      </c>
      <c r="BR50" t="n">
        <v>127</v>
      </c>
      <c r="BS50" t="n">
        <v>162</v>
      </c>
      <c r="BT50" t="n">
        <v>198</v>
      </c>
      <c r="BU50" t="n">
        <v>126</v>
      </c>
      <c r="BV50" t="n">
        <v>162</v>
      </c>
      <c r="BW50" t="n">
        <v>196</v>
      </c>
      <c r="BX50" t="n">
        <v>128</v>
      </c>
      <c r="BY50" t="n">
        <v>161</v>
      </c>
      <c r="BZ50" t="n">
        <v>197</v>
      </c>
      <c r="CA50" t="n">
        <v>128</v>
      </c>
      <c r="CB50" t="n">
        <v>162</v>
      </c>
      <c r="CC50" t="n">
        <v>197</v>
      </c>
      <c r="CD50" t="n">
        <v>128</v>
      </c>
      <c r="CE50" t="n">
        <v>163</v>
      </c>
      <c r="CF50" t="n">
        <v>196</v>
      </c>
      <c r="CG50" t="n">
        <v>129</v>
      </c>
      <c r="CH50" t="n">
        <v>164</v>
      </c>
      <c r="CI50" t="n">
        <v>195</v>
      </c>
      <c r="CJ50" t="n">
        <v>127</v>
      </c>
      <c r="CK50" t="n">
        <v>164</v>
      </c>
      <c r="CL50" t="n">
        <v>197</v>
      </c>
      <c r="CM50" t="n">
        <v>125</v>
      </c>
      <c r="CN50" t="n">
        <v>165</v>
      </c>
      <c r="CO50" t="n">
        <v>199</v>
      </c>
      <c r="CP50" t="n">
        <v>127</v>
      </c>
      <c r="CQ50" t="n">
        <v>165</v>
      </c>
      <c r="CR50" t="n">
        <v>199</v>
      </c>
      <c r="CS50" t="n">
        <v>128</v>
      </c>
      <c r="CT50" t="n">
        <v>164</v>
      </c>
      <c r="CU50" t="n">
        <v>198</v>
      </c>
      <c r="CV50" t="n">
        <v>129</v>
      </c>
      <c r="CW50" t="n">
        <v>165</v>
      </c>
      <c r="CX50" t="n">
        <v>199</v>
      </c>
      <c r="CY50" t="n">
        <v>129</v>
      </c>
      <c r="CZ50" t="n">
        <v>165</v>
      </c>
      <c r="DA50" t="n">
        <v>199</v>
      </c>
      <c r="DB50" t="n">
        <v>129</v>
      </c>
      <c r="DC50" t="n">
        <v>165</v>
      </c>
      <c r="DD50" t="n">
        <v>200</v>
      </c>
      <c r="DE50" t="n">
        <v>128</v>
      </c>
      <c r="DF50" t="n">
        <v>166</v>
      </c>
      <c r="DG50" t="n">
        <v>199</v>
      </c>
      <c r="DH50" t="n">
        <v>126</v>
      </c>
      <c r="DI50" t="n">
        <v>167</v>
      </c>
      <c r="DJ50" t="n">
        <v>199</v>
      </c>
      <c r="DK50" t="n">
        <v>127</v>
      </c>
      <c r="DL50" t="n">
        <v>167</v>
      </c>
      <c r="DM50" t="n">
        <v>201</v>
      </c>
      <c r="DN50" t="n">
        <v>128</v>
      </c>
      <c r="DO50" t="n">
        <v>166</v>
      </c>
      <c r="DP50" t="n">
        <v>201</v>
      </c>
      <c r="DQ50" t="n">
        <v>128</v>
      </c>
      <c r="DR50" t="n">
        <v>167</v>
      </c>
      <c r="DS50" t="n">
        <v>200</v>
      </c>
      <c r="DT50" t="n">
        <v>128</v>
      </c>
      <c r="DU50" t="n">
        <v>166</v>
      </c>
      <c r="DV50" t="n">
        <v>200</v>
      </c>
      <c r="DW50" t="n">
        <v>129</v>
      </c>
      <c r="DX50" t="n">
        <v>166</v>
      </c>
      <c r="DY50" t="n">
        <v>202</v>
      </c>
      <c r="DZ50" t="n">
        <v>129</v>
      </c>
      <c r="EA50" t="n">
        <v>166</v>
      </c>
      <c r="EB50" t="n">
        <v>202</v>
      </c>
      <c r="EC50" t="n">
        <v>128</v>
      </c>
      <c r="ED50" t="n">
        <v>166</v>
      </c>
      <c r="EE50" t="n">
        <v>202</v>
      </c>
      <c r="EF50" t="n">
        <v>129</v>
      </c>
      <c r="EG50" t="n">
        <v>166</v>
      </c>
      <c r="EH50" t="n">
        <v>203</v>
      </c>
      <c r="EI50" t="n">
        <v>128</v>
      </c>
      <c r="EJ50" t="n">
        <v>166</v>
      </c>
      <c r="EK50" t="n">
        <v>202</v>
      </c>
      <c r="EL50" t="n">
        <v>128</v>
      </c>
      <c r="EM50" t="n">
        <v>165</v>
      </c>
      <c r="EN50" t="n">
        <v>202</v>
      </c>
      <c r="EO50" t="n">
        <v>130</v>
      </c>
      <c r="EP50" t="n">
        <v>166</v>
      </c>
      <c r="EQ50" t="n">
        <v>201</v>
      </c>
      <c r="ER50" t="n">
        <v>130</v>
      </c>
      <c r="ES50" t="n">
        <v>167</v>
      </c>
      <c r="ET50" t="n">
        <v>203</v>
      </c>
      <c r="EU50" t="n">
        <v>128</v>
      </c>
      <c r="EV50" t="n">
        <v>166</v>
      </c>
      <c r="EW50" t="n">
        <v>203</v>
      </c>
      <c r="EX50" t="n">
        <v>128</v>
      </c>
      <c r="EY50" t="n">
        <v>166</v>
      </c>
      <c r="EZ50" t="n">
        <v>203</v>
      </c>
      <c r="FA50" t="n">
        <v>129</v>
      </c>
      <c r="FB50" t="n">
        <v>167</v>
      </c>
      <c r="FC50" t="n">
        <v>203</v>
      </c>
      <c r="FD50" t="n">
        <v>129</v>
      </c>
      <c r="FE50" t="n">
        <v>166</v>
      </c>
      <c r="FF50" t="n">
        <v>202</v>
      </c>
      <c r="FG50" t="n">
        <v>130</v>
      </c>
      <c r="FH50" t="n">
        <v>166</v>
      </c>
      <c r="FI50" t="n">
        <v>203</v>
      </c>
      <c r="FJ50" t="n">
        <v>131</v>
      </c>
      <c r="FK50" t="n">
        <v>166</v>
      </c>
      <c r="FL50" t="n">
        <v>203</v>
      </c>
      <c r="FM50" t="n">
        <v>131</v>
      </c>
      <c r="FN50" t="n">
        <v>167</v>
      </c>
      <c r="FO50" t="n">
        <v>204</v>
      </c>
      <c r="FP50" t="n">
        <v>131</v>
      </c>
      <c r="FQ50" t="n">
        <v>166</v>
      </c>
      <c r="FR50" t="n">
        <v>204</v>
      </c>
      <c r="FS50" t="n">
        <v>130</v>
      </c>
      <c r="FT50" t="n">
        <v>166</v>
      </c>
      <c r="FU50" t="n">
        <v>203</v>
      </c>
      <c r="FV50" t="n">
        <v>131</v>
      </c>
      <c r="FW50" t="n">
        <v>166</v>
      </c>
      <c r="FX50" t="n">
        <v>204</v>
      </c>
      <c r="FY50" t="n">
        <v>131</v>
      </c>
      <c r="FZ50" t="n">
        <v>167</v>
      </c>
      <c r="GA50" t="n">
        <v>204</v>
      </c>
      <c r="GB50" t="n">
        <v>131</v>
      </c>
      <c r="GC50" t="n">
        <v>168</v>
      </c>
      <c r="GD50" t="n">
        <v>204</v>
      </c>
      <c r="GE50" t="n">
        <v>131</v>
      </c>
      <c r="GF50" t="n">
        <v>167</v>
      </c>
      <c r="GG50" t="n">
        <v>204</v>
      </c>
      <c r="GH50" t="n">
        <v>131</v>
      </c>
      <c r="GI50" t="n">
        <v>167</v>
      </c>
      <c r="GJ50" t="n">
        <v>203</v>
      </c>
      <c r="GK50" t="n">
        <v>130</v>
      </c>
      <c r="GL50" t="n">
        <v>167</v>
      </c>
      <c r="GM50" t="n">
        <v>203</v>
      </c>
      <c r="GN50" t="n">
        <v>130</v>
      </c>
      <c r="GO50" t="n">
        <v>167</v>
      </c>
      <c r="GP50" t="n">
        <v>204</v>
      </c>
      <c r="GQ50" t="n">
        <v>131</v>
      </c>
      <c r="GR50" t="n">
        <v>167</v>
      </c>
      <c r="GS50" t="n">
        <v>204</v>
      </c>
      <c r="GT50" t="n">
        <v>132</v>
      </c>
      <c r="GU50" t="n">
        <v>166</v>
      </c>
      <c r="GV50" t="n">
        <v>204</v>
      </c>
      <c r="GW50" t="n">
        <v>132</v>
      </c>
      <c r="GX50" t="n">
        <v>167</v>
      </c>
      <c r="GY50" t="n">
        <v>205</v>
      </c>
      <c r="GZ50" t="n">
        <v>130</v>
      </c>
      <c r="HA50" t="n">
        <v>167</v>
      </c>
      <c r="HB50" t="n">
        <v>204</v>
      </c>
      <c r="HC50" t="n">
        <v>130</v>
      </c>
      <c r="HD50" t="n">
        <v>167</v>
      </c>
      <c r="HE50" t="n">
        <v>204</v>
      </c>
      <c r="HF50" t="n">
        <v>129</v>
      </c>
      <c r="HG50" t="n">
        <v>167</v>
      </c>
      <c r="HH50" t="n">
        <v>204</v>
      </c>
      <c r="HI50" t="n">
        <v>131</v>
      </c>
      <c r="HJ50" t="n">
        <v>167</v>
      </c>
      <c r="HK50" t="n">
        <v>205</v>
      </c>
      <c r="HL50" t="n">
        <v>132</v>
      </c>
      <c r="HM50" t="n">
        <v>167</v>
      </c>
      <c r="HN50" t="n">
        <v>205</v>
      </c>
      <c r="HO50" t="n">
        <v>132</v>
      </c>
      <c r="HP50" t="n">
        <v>168</v>
      </c>
      <c r="HQ50" t="n">
        <v>204</v>
      </c>
      <c r="HR50" t="n">
        <v>132</v>
      </c>
      <c r="HS50" t="n">
        <v>168</v>
      </c>
      <c r="HT50" t="n">
        <v>205</v>
      </c>
      <c r="HU50" t="n">
        <v>132</v>
      </c>
      <c r="HV50" t="n">
        <v>167</v>
      </c>
      <c r="HW50" t="n">
        <v>206</v>
      </c>
      <c r="HX50" t="n">
        <v>129</v>
      </c>
      <c r="HY50" t="n">
        <v>168</v>
      </c>
      <c r="HZ50" t="n">
        <v>205</v>
      </c>
      <c r="IA50" t="n">
        <v>130</v>
      </c>
      <c r="IB50" t="n">
        <v>167</v>
      </c>
      <c r="IC50" t="n">
        <v>205</v>
      </c>
      <c r="ID50" t="n">
        <v>132</v>
      </c>
      <c r="IE50" t="n">
        <v>167</v>
      </c>
      <c r="IF50" t="n">
        <v>204</v>
      </c>
      <c r="IG50" t="n">
        <v>133</v>
      </c>
      <c r="IH50" t="n">
        <v>168</v>
      </c>
      <c r="II50" t="n">
        <v>204</v>
      </c>
      <c r="IJ50" t="n">
        <v>133</v>
      </c>
      <c r="IK50" t="n">
        <v>167</v>
      </c>
      <c r="IL50" t="n">
        <v>205</v>
      </c>
      <c r="IM50" t="n">
        <v>132</v>
      </c>
      <c r="IN50" t="n">
        <v>167</v>
      </c>
      <c r="IO50" t="n">
        <v>205</v>
      </c>
      <c r="IP50" t="n">
        <v>131</v>
      </c>
      <c r="IQ50" t="n">
        <v>167</v>
      </c>
      <c r="IR50" t="n">
        <v>206</v>
      </c>
      <c r="IS50" t="n">
        <v>132</v>
      </c>
      <c r="IT50" t="n">
        <v>167</v>
      </c>
      <c r="IU50" t="n">
        <v>206</v>
      </c>
      <c r="IV50" t="n">
        <v>132</v>
      </c>
      <c r="IW50" t="n">
        <v>167</v>
      </c>
      <c r="IX50" t="n">
        <v>205</v>
      </c>
      <c r="IY50" t="n">
        <v>132</v>
      </c>
      <c r="IZ50" t="n">
        <v>167</v>
      </c>
      <c r="JA50" t="n">
        <v>205</v>
      </c>
      <c r="JB50" t="n">
        <v>132</v>
      </c>
      <c r="JC50" t="n">
        <v>168</v>
      </c>
      <c r="JD50" t="n">
        <v>205</v>
      </c>
      <c r="JE50" t="n">
        <v>129</v>
      </c>
      <c r="JF50" t="n">
        <v>169</v>
      </c>
      <c r="JG50" t="n">
        <v>206</v>
      </c>
      <c r="JH50" t="n">
        <v>130</v>
      </c>
      <c r="JI50" t="n">
        <v>169</v>
      </c>
      <c r="JJ50" t="n">
        <v>205</v>
      </c>
      <c r="JK50" t="n">
        <v>131</v>
      </c>
      <c r="JL50" t="n">
        <v>169</v>
      </c>
      <c r="JM50" t="n">
        <v>206</v>
      </c>
      <c r="JN50" t="n">
        <v>131</v>
      </c>
      <c r="JO50" t="n">
        <v>168</v>
      </c>
      <c r="JP50" t="n">
        <v>206</v>
      </c>
      <c r="JQ50" t="n">
        <v>130</v>
      </c>
      <c r="JR50" t="n">
        <v>169</v>
      </c>
      <c r="JS50" t="n">
        <v>206</v>
      </c>
      <c r="JT50" t="n">
        <v>131</v>
      </c>
      <c r="JU50" t="n">
        <v>168</v>
      </c>
      <c r="JV50" t="n">
        <v>205</v>
      </c>
      <c r="JW50" t="n">
        <v>132</v>
      </c>
      <c r="JX50" t="n">
        <v>168</v>
      </c>
      <c r="JY50" t="n">
        <v>206</v>
      </c>
      <c r="JZ50" t="n">
        <v>131</v>
      </c>
      <c r="KA50" t="n">
        <v>168</v>
      </c>
      <c r="KB50" t="n">
        <v>205</v>
      </c>
      <c r="KC50" t="n">
        <v>130</v>
      </c>
      <c r="KD50" t="n">
        <v>169</v>
      </c>
      <c r="KE50" t="n">
        <v>205</v>
      </c>
      <c r="KF50" t="n">
        <v>130</v>
      </c>
      <c r="KG50" t="n">
        <v>169</v>
      </c>
      <c r="KH50" t="n">
        <v>206</v>
      </c>
      <c r="KI50" t="n">
        <v>130</v>
      </c>
      <c r="KJ50" t="n">
        <v>170</v>
      </c>
      <c r="KK50" t="n">
        <v>206</v>
      </c>
      <c r="KL50" t="n">
        <v>130</v>
      </c>
      <c r="KM50" t="n">
        <v>169</v>
      </c>
      <c r="KN50" t="n">
        <v>206</v>
      </c>
      <c r="KO50" t="n">
        <v>131</v>
      </c>
      <c r="KP50" t="n">
        <v>168</v>
      </c>
      <c r="KQ50" t="n">
        <v>207</v>
      </c>
      <c r="KR50" t="n">
        <v>132</v>
      </c>
      <c r="KS50" t="n">
        <v>168</v>
      </c>
      <c r="KT50" t="n">
        <v>206</v>
      </c>
      <c r="KU50" t="n">
        <v>131</v>
      </c>
      <c r="KV50" t="n">
        <v>169</v>
      </c>
      <c r="KW50" t="n">
        <v>206</v>
      </c>
      <c r="KX50" t="n">
        <v>131</v>
      </c>
      <c r="KY50" t="n">
        <v>168</v>
      </c>
      <c r="KZ50" t="n">
        <v>205</v>
      </c>
      <c r="LA50" t="n">
        <v>131</v>
      </c>
      <c r="LB50" t="n">
        <v>168</v>
      </c>
      <c r="LC50" t="n">
        <v>206</v>
      </c>
      <c r="LD50" t="n">
        <v>131</v>
      </c>
      <c r="LE50" t="n">
        <v>169</v>
      </c>
      <c r="LF50" t="n">
        <v>206</v>
      </c>
      <c r="LG50" t="n">
        <v>131</v>
      </c>
      <c r="LH50" t="n">
        <v>169</v>
      </c>
      <c r="LI50" t="n">
        <v>206</v>
      </c>
      <c r="LJ50" t="n">
        <v>131</v>
      </c>
      <c r="LK50" t="n">
        <v>169</v>
      </c>
      <c r="LL50" t="n">
        <v>208</v>
      </c>
      <c r="LM50" t="n">
        <v>131</v>
      </c>
      <c r="LN50" t="n">
        <v>169</v>
      </c>
      <c r="LO50" t="n">
        <v>207</v>
      </c>
      <c r="LP50" t="n">
        <v>131</v>
      </c>
      <c r="LQ50" t="n">
        <v>169</v>
      </c>
      <c r="LR50" t="n">
        <v>207</v>
      </c>
      <c r="LS50" t="n">
        <v>130</v>
      </c>
      <c r="LT50" t="n">
        <v>169</v>
      </c>
      <c r="LU50" t="n">
        <v>208</v>
      </c>
      <c r="LV50" t="n">
        <v>131</v>
      </c>
      <c r="LW50" t="n">
        <v>169</v>
      </c>
      <c r="LX50" t="n">
        <v>208</v>
      </c>
      <c r="LY50" t="n">
        <v>130</v>
      </c>
      <c r="LZ50" t="n">
        <v>168</v>
      </c>
      <c r="MA50" t="n">
        <v>210</v>
      </c>
      <c r="MB50" t="n">
        <v>131</v>
      </c>
      <c r="MC50" t="n">
        <v>169</v>
      </c>
      <c r="MD50" t="n">
        <v>209</v>
      </c>
      <c r="ME50" t="n">
        <v>130</v>
      </c>
      <c r="MF50" t="n">
        <v>169</v>
      </c>
      <c r="MG50" t="n">
        <v>208</v>
      </c>
      <c r="MH50" t="n">
        <v>129</v>
      </c>
      <c r="MI50" t="n">
        <v>169</v>
      </c>
      <c r="MJ50" t="n">
        <v>209</v>
      </c>
      <c r="MK50" t="n">
        <v>133</v>
      </c>
      <c r="ML50" t="n">
        <v>170</v>
      </c>
      <c r="MM50" t="n">
        <v>208</v>
      </c>
      <c r="MN50" t="n">
        <v>132</v>
      </c>
      <c r="MO50" t="n">
        <v>169</v>
      </c>
      <c r="MP50" t="n">
        <v>208</v>
      </c>
      <c r="MQ50" t="n">
        <v>131</v>
      </c>
      <c r="MR50" t="n">
        <v>169</v>
      </c>
      <c r="MS50" t="n">
        <v>208</v>
      </c>
      <c r="MT50" t="n">
        <v>131</v>
      </c>
      <c r="MU50" t="n">
        <v>170</v>
      </c>
      <c r="MV50" t="n">
        <v>210</v>
      </c>
      <c r="MW50" t="n">
        <v>131</v>
      </c>
      <c r="MX50" t="n">
        <v>169</v>
      </c>
      <c r="MY50" t="n">
        <v>209</v>
      </c>
      <c r="MZ50" t="n">
        <v>133</v>
      </c>
      <c r="NA50" t="n">
        <v>170</v>
      </c>
      <c r="NB50" t="n">
        <v>209</v>
      </c>
      <c r="NC50" t="n">
        <v>134</v>
      </c>
      <c r="ND50" t="n">
        <v>169</v>
      </c>
      <c r="NE50" t="n">
        <v>208</v>
      </c>
      <c r="NF50" t="n">
        <v>132</v>
      </c>
      <c r="NG50" t="n">
        <v>168</v>
      </c>
      <c r="NH50" t="n">
        <v>210</v>
      </c>
      <c r="NI50" t="n">
        <v>131</v>
      </c>
      <c r="NJ50" t="n">
        <v>169</v>
      </c>
      <c r="NK50" t="n">
        <v>208</v>
      </c>
      <c r="NL50" t="n">
        <v>130</v>
      </c>
      <c r="NM50" t="n">
        <v>169</v>
      </c>
      <c r="NN50" t="n">
        <v>209</v>
      </c>
      <c r="NO50" t="n">
        <v>131</v>
      </c>
      <c r="NP50" t="n">
        <v>170</v>
      </c>
      <c r="NQ50" t="n">
        <v>211</v>
      </c>
      <c r="NR50" t="n">
        <v>131</v>
      </c>
      <c r="NS50" t="n">
        <v>170</v>
      </c>
      <c r="NT50" t="n">
        <v>211</v>
      </c>
      <c r="NU50" t="n">
        <v>132</v>
      </c>
      <c r="NV50" t="n">
        <v>169</v>
      </c>
      <c r="NW50" t="n">
        <v>210</v>
      </c>
      <c r="NX50" t="n">
        <v>132</v>
      </c>
      <c r="NY50" t="n">
        <v>169</v>
      </c>
      <c r="NZ50" t="n">
        <v>210</v>
      </c>
      <c r="OA50" t="n">
        <v>131</v>
      </c>
      <c r="OB50" t="n">
        <v>169</v>
      </c>
      <c r="OC50" t="n">
        <v>210</v>
      </c>
      <c r="OD50" t="n">
        <v>132</v>
      </c>
      <c r="OE50" t="n">
        <v>169</v>
      </c>
      <c r="OF50" t="n">
        <v>211</v>
      </c>
      <c r="OG50" t="n">
        <v>131</v>
      </c>
      <c r="OH50" t="n">
        <v>170</v>
      </c>
      <c r="OI50" t="n">
        <v>211</v>
      </c>
      <c r="OJ50" t="n">
        <v>131</v>
      </c>
      <c r="OK50" t="n">
        <v>170</v>
      </c>
      <c r="OL50" t="n">
        <v>209</v>
      </c>
      <c r="OM50" t="n">
        <v>131</v>
      </c>
      <c r="ON50" t="n">
        <v>170</v>
      </c>
      <c r="OO50" t="n">
        <v>209</v>
      </c>
      <c r="OP50" t="n">
        <v>133</v>
      </c>
      <c r="OQ50" t="n">
        <v>170</v>
      </c>
      <c r="OR50" t="n">
        <v>210</v>
      </c>
      <c r="OS50" t="n">
        <v>132</v>
      </c>
      <c r="OT50" t="n">
        <v>170</v>
      </c>
      <c r="OU50" t="n">
        <v>210</v>
      </c>
      <c r="OV50" t="n">
        <v>131</v>
      </c>
      <c r="OW50" t="n">
        <v>170</v>
      </c>
      <c r="OX50" t="n">
        <v>209</v>
      </c>
      <c r="OY50" t="n">
        <v>132</v>
      </c>
      <c r="OZ50" t="n">
        <v>170</v>
      </c>
      <c r="PA50" t="n">
        <v>209</v>
      </c>
      <c r="PB50" t="n">
        <v>131</v>
      </c>
      <c r="PC50" t="n">
        <v>170</v>
      </c>
      <c r="PD50" t="n">
        <v>210</v>
      </c>
      <c r="PE50" t="n">
        <v>131</v>
      </c>
      <c r="PF50" t="n">
        <v>170</v>
      </c>
      <c r="PG50" t="n">
        <v>211</v>
      </c>
      <c r="PH50" t="n">
        <v>133</v>
      </c>
      <c r="PI50" t="n">
        <v>170</v>
      </c>
      <c r="PJ50" t="n">
        <v>211</v>
      </c>
      <c r="PK50" t="n">
        <v>133</v>
      </c>
      <c r="PL50" t="n">
        <v>170</v>
      </c>
      <c r="PM50" t="n">
        <v>209</v>
      </c>
      <c r="PN50" t="n">
        <v>132</v>
      </c>
      <c r="PO50" t="n">
        <v>170</v>
      </c>
      <c r="PP50" t="n">
        <v>210</v>
      </c>
      <c r="PQ50" t="n">
        <v>132</v>
      </c>
      <c r="PR50" t="n">
        <v>170</v>
      </c>
      <c r="PS50" t="n">
        <v>211</v>
      </c>
      <c r="PT50" t="n">
        <v>133</v>
      </c>
      <c r="PU50" t="n">
        <v>170</v>
      </c>
      <c r="PV50" t="n">
        <v>209</v>
      </c>
      <c r="PW50" t="n">
        <v>133</v>
      </c>
      <c r="PX50" t="n">
        <v>170</v>
      </c>
      <c r="PY50" t="n">
        <v>209</v>
      </c>
      <c r="PZ50" t="n">
        <v>132</v>
      </c>
      <c r="QA50" t="n">
        <v>170</v>
      </c>
      <c r="QB50" t="n">
        <v>210</v>
      </c>
      <c r="QC50" t="n">
        <v>133</v>
      </c>
      <c r="QD50" t="n">
        <v>170</v>
      </c>
      <c r="QE50" t="n">
        <v>209</v>
      </c>
      <c r="QF50" t="n">
        <v>134</v>
      </c>
      <c r="QG50" t="n">
        <v>170</v>
      </c>
      <c r="QH50" t="n">
        <v>210</v>
      </c>
      <c r="QI50" t="n">
        <v>131</v>
      </c>
      <c r="QJ50" t="n">
        <v>171</v>
      </c>
      <c r="QK50" t="n">
        <v>210</v>
      </c>
      <c r="QL50" t="n">
        <v>132</v>
      </c>
      <c r="QM50" t="n">
        <v>170</v>
      </c>
      <c r="QN50" t="n">
        <v>211</v>
      </c>
      <c r="QO50" t="n">
        <v>133</v>
      </c>
      <c r="QP50" t="n">
        <v>171</v>
      </c>
      <c r="QQ50" t="n">
        <v>209</v>
      </c>
      <c r="QR50" t="n">
        <v>133</v>
      </c>
      <c r="QS50" t="n">
        <v>170</v>
      </c>
      <c r="QT50" t="n">
        <v>210</v>
      </c>
      <c r="QU50" t="n">
        <v>133</v>
      </c>
      <c r="QV50" t="n">
        <v>170</v>
      </c>
      <c r="QW50" t="n">
        <v>211</v>
      </c>
      <c r="QX50" t="n">
        <v>132</v>
      </c>
      <c r="QY50" t="n">
        <v>170</v>
      </c>
      <c r="QZ50" t="n">
        <v>208</v>
      </c>
      <c r="RA50" t="n">
        <v>133</v>
      </c>
      <c r="RB50" t="n">
        <v>171</v>
      </c>
      <c r="RC50" t="n">
        <v>208</v>
      </c>
      <c r="RD50" t="n">
        <v>133</v>
      </c>
      <c r="RE50" t="n">
        <v>171</v>
      </c>
      <c r="RF50" t="n">
        <v>211</v>
      </c>
      <c r="RG50" t="n">
        <v>133</v>
      </c>
      <c r="RH50" t="n">
        <v>171</v>
      </c>
      <c r="RI50" t="n">
        <v>211</v>
      </c>
      <c r="RJ50" t="n">
        <v>131</v>
      </c>
      <c r="RK50" t="n">
        <v>171</v>
      </c>
      <c r="RL50" t="n">
        <v>210</v>
      </c>
      <c r="RM50" t="n">
        <v>133</v>
      </c>
      <c r="RN50" t="n">
        <v>172</v>
      </c>
      <c r="RO50" t="n">
        <v>211</v>
      </c>
      <c r="RP50" t="n">
        <v>133</v>
      </c>
      <c r="RQ50" t="n">
        <v>171</v>
      </c>
      <c r="RR50" t="n">
        <v>210</v>
      </c>
      <c r="RS50" t="n">
        <v>133</v>
      </c>
      <c r="RT50" t="n">
        <v>170</v>
      </c>
      <c r="RU50" t="n">
        <v>210</v>
      </c>
      <c r="RV50" t="n">
        <v>134</v>
      </c>
      <c r="RW50" t="n">
        <v>171</v>
      </c>
      <c r="RX50" t="n">
        <v>209</v>
      </c>
      <c r="RY50" t="n">
        <v>135</v>
      </c>
      <c r="RZ50" t="n">
        <v>172</v>
      </c>
      <c r="SA50" t="n">
        <v>210</v>
      </c>
      <c r="SB50" t="n">
        <v>125</v>
      </c>
      <c r="SC50" t="n">
        <v>155</v>
      </c>
      <c r="SD50" t="n">
        <v>187</v>
      </c>
      <c r="SE50" t="n">
        <v>109</v>
      </c>
      <c r="SF50" t="n">
        <v>128</v>
      </c>
      <c r="SG50" t="n">
        <v>156</v>
      </c>
      <c r="SH50" t="n">
        <v>109</v>
      </c>
      <c r="SI50" t="n">
        <v>121</v>
      </c>
      <c r="SJ50" t="n">
        <v>158</v>
      </c>
      <c r="SK50" t="n">
        <v>92</v>
      </c>
      <c r="SL50" t="n">
        <v>107</v>
      </c>
      <c r="SM50" t="n">
        <v>152</v>
      </c>
      <c r="SN50" t="n">
        <v>85</v>
      </c>
      <c r="SO50" t="n">
        <v>109</v>
      </c>
      <c r="SP50" t="n">
        <v>154</v>
      </c>
      <c r="SQ50" t="n">
        <v>89</v>
      </c>
      <c r="SR50" t="n">
        <v>115</v>
      </c>
      <c r="SS50" t="n">
        <v>161</v>
      </c>
      <c r="ST50" t="n">
        <v>95</v>
      </c>
      <c r="SU50" t="n">
        <v>120</v>
      </c>
      <c r="SV50" t="n">
        <v>164</v>
      </c>
      <c r="SW50" t="n">
        <v>101</v>
      </c>
      <c r="SX50" t="n">
        <v>125</v>
      </c>
      <c r="SY50" t="n">
        <v>168</v>
      </c>
      <c r="SZ50" t="n">
        <v>109</v>
      </c>
      <c r="TA50" t="n">
        <v>129</v>
      </c>
      <c r="TB50" t="n">
        <v>169</v>
      </c>
      <c r="TC50" t="n">
        <v>113</v>
      </c>
      <c r="TD50" t="n">
        <v>129</v>
      </c>
      <c r="TE50" t="n">
        <v>168</v>
      </c>
      <c r="TF50" t="n">
        <v>120</v>
      </c>
      <c r="TG50" t="n">
        <v>132</v>
      </c>
      <c r="TH50" t="n">
        <v>169</v>
      </c>
      <c r="TI50" t="n">
        <v>140</v>
      </c>
      <c r="TJ50" t="n">
        <v>144</v>
      </c>
      <c r="TK50" t="n">
        <v>175</v>
      </c>
      <c r="TL50" t="n">
        <v>165</v>
      </c>
      <c r="TM50" t="n">
        <v>163</v>
      </c>
      <c r="TN50" t="n">
        <v>175</v>
      </c>
      <c r="TO50" t="n">
        <v>104</v>
      </c>
      <c r="TP50" t="n">
        <v>141</v>
      </c>
      <c r="TQ50" t="n">
        <v>167</v>
      </c>
      <c r="TR50" t="n">
        <v>87</v>
      </c>
      <c r="TS50" t="n">
        <v>147</v>
      </c>
      <c r="TT50" t="n">
        <v>179</v>
      </c>
      <c r="TU50" t="n">
        <v>83</v>
      </c>
      <c r="TV50" t="n">
        <v>148</v>
      </c>
      <c r="TW50" t="n">
        <v>181</v>
      </c>
      <c r="TX50" t="n">
        <v>82</v>
      </c>
      <c r="TY50" t="n">
        <v>147</v>
      </c>
      <c r="TZ50" t="n">
        <v>179</v>
      </c>
      <c r="UA50" t="n">
        <v>79</v>
      </c>
      <c r="UB50" t="n">
        <v>147</v>
      </c>
      <c r="UC50" t="n">
        <v>177</v>
      </c>
      <c r="UD50" t="n">
        <v>77</v>
      </c>
      <c r="UE50" t="n">
        <v>147</v>
      </c>
      <c r="UF50" t="n">
        <v>177</v>
      </c>
      <c r="UG50" t="n">
        <v>85</v>
      </c>
      <c r="UH50" t="n">
        <v>153</v>
      </c>
      <c r="UI50" t="n">
        <v>183</v>
      </c>
      <c r="UJ50" t="n">
        <v>93</v>
      </c>
      <c r="UK50" t="n">
        <v>161</v>
      </c>
      <c r="UL50" t="n">
        <v>190</v>
      </c>
      <c r="UM50" t="n">
        <v>94</v>
      </c>
      <c r="UN50" t="n">
        <v>160</v>
      </c>
      <c r="UO50" t="n">
        <v>185</v>
      </c>
      <c r="UP50" t="n">
        <v>118</v>
      </c>
      <c r="UQ50" t="n">
        <v>176</v>
      </c>
      <c r="UR50" t="n">
        <v>198</v>
      </c>
      <c r="US50" t="n">
        <v>125</v>
      </c>
      <c r="UT50" t="n">
        <v>179</v>
      </c>
      <c r="UU50" t="n">
        <v>198</v>
      </c>
      <c r="UV50" t="n">
        <v>125</v>
      </c>
      <c r="UW50" t="n">
        <v>178</v>
      </c>
      <c r="UX50" t="n">
        <v>196</v>
      </c>
      <c r="UY50" t="n">
        <v>135</v>
      </c>
      <c r="UZ50" t="n">
        <v>183</v>
      </c>
      <c r="VA50" t="n">
        <v>200</v>
      </c>
      <c r="VB50" t="n">
        <v>140</v>
      </c>
      <c r="VC50" t="n">
        <v>186</v>
      </c>
      <c r="VD50" t="n">
        <v>202</v>
      </c>
      <c r="VE50" t="n">
        <v>127</v>
      </c>
      <c r="VF50" t="n">
        <v>177</v>
      </c>
      <c r="VG50" t="n">
        <v>195</v>
      </c>
      <c r="VH50" t="n">
        <v>100</v>
      </c>
      <c r="VI50" t="n">
        <v>163</v>
      </c>
      <c r="VJ50" t="n">
        <v>183</v>
      </c>
      <c r="VK50" t="n">
        <v>89</v>
      </c>
      <c r="VL50" t="n">
        <v>154</v>
      </c>
      <c r="VM50" t="n">
        <v>180</v>
      </c>
      <c r="VN50" t="n">
        <v>83</v>
      </c>
      <c r="VO50" t="n">
        <v>149</v>
      </c>
      <c r="VP50" t="n">
        <v>176</v>
      </c>
      <c r="VQ50" t="n">
        <v>79</v>
      </c>
      <c r="VR50" t="n">
        <v>136</v>
      </c>
      <c r="VS50" t="n">
        <v>166</v>
      </c>
      <c r="VT50" t="n">
        <v>150</v>
      </c>
      <c r="VU50" t="n">
        <v>172</v>
      </c>
      <c r="VV50" t="n">
        <v>183</v>
      </c>
      <c r="VW50" t="n">
        <v>98</v>
      </c>
      <c r="VX50" t="n">
        <v>150</v>
      </c>
      <c r="VY50" t="n">
        <v>177</v>
      </c>
      <c r="VZ50" t="n">
        <v>85</v>
      </c>
      <c r="WA50" t="n">
        <v>154</v>
      </c>
      <c r="WB50" t="n">
        <v>187</v>
      </c>
      <c r="WC50" t="n">
        <v>87</v>
      </c>
      <c r="WD50" t="n">
        <v>155</v>
      </c>
      <c r="WE50" t="n">
        <v>188</v>
      </c>
      <c r="WF50" t="n">
        <v>90</v>
      </c>
      <c r="WG50" t="n">
        <v>160</v>
      </c>
      <c r="WH50" t="n">
        <v>191</v>
      </c>
      <c r="WI50" t="n">
        <v>94</v>
      </c>
      <c r="WJ50" t="n">
        <v>161</v>
      </c>
      <c r="WK50" t="n">
        <v>189</v>
      </c>
      <c r="WL50" t="n">
        <v>108</v>
      </c>
      <c r="WM50" t="n">
        <v>168</v>
      </c>
      <c r="WN50" t="n">
        <v>193</v>
      </c>
      <c r="WO50" t="n">
        <v>115</v>
      </c>
      <c r="WP50" t="n">
        <v>169</v>
      </c>
      <c r="WQ50" t="n">
        <v>192</v>
      </c>
      <c r="WR50" t="n">
        <v>111</v>
      </c>
      <c r="WS50" t="n">
        <v>166</v>
      </c>
      <c r="WT50" t="n">
        <v>187</v>
      </c>
      <c r="WU50" t="n">
        <v>110</v>
      </c>
      <c r="WV50" t="n">
        <v>168</v>
      </c>
      <c r="WW50" t="n">
        <v>188</v>
      </c>
      <c r="WX50" t="n">
        <v>106</v>
      </c>
      <c r="WY50" t="n">
        <v>165</v>
      </c>
      <c r="WZ50" t="n">
        <v>186</v>
      </c>
      <c r="XA50" t="n">
        <v>114</v>
      </c>
      <c r="XB50" t="n">
        <v>169</v>
      </c>
      <c r="XC50" t="n">
        <v>191</v>
      </c>
      <c r="XD50" t="n">
        <v>112</v>
      </c>
      <c r="XE50" t="n">
        <v>166</v>
      </c>
      <c r="XF50" t="n">
        <v>186</v>
      </c>
      <c r="XG50" t="n">
        <v>105</v>
      </c>
      <c r="XH50" t="n">
        <v>162</v>
      </c>
      <c r="XI50" t="n">
        <v>181</v>
      </c>
      <c r="XJ50" t="n">
        <v>95</v>
      </c>
      <c r="XK50" t="n">
        <v>155</v>
      </c>
      <c r="XL50" t="n">
        <v>177</v>
      </c>
      <c r="XM50" t="n">
        <v>83</v>
      </c>
      <c r="XN50" t="n">
        <v>148</v>
      </c>
      <c r="XO50" t="n">
        <v>175</v>
      </c>
      <c r="XP50" t="n">
        <v>76</v>
      </c>
      <c r="XQ50" t="n">
        <v>146</v>
      </c>
      <c r="XR50" t="n">
        <v>174</v>
      </c>
      <c r="XS50" t="n">
        <v>71</v>
      </c>
      <c r="XT50" t="n">
        <v>141</v>
      </c>
      <c r="XU50" t="n">
        <v>169</v>
      </c>
      <c r="XV50" t="n">
        <v>66</v>
      </c>
      <c r="XW50" t="n">
        <v>138</v>
      </c>
      <c r="XX50" t="n">
        <v>168</v>
      </c>
      <c r="XY50" t="n">
        <v>62</v>
      </c>
      <c r="XZ50" t="n">
        <v>135</v>
      </c>
      <c r="YA50" t="n">
        <v>165</v>
      </c>
      <c r="YB50" t="n">
        <v>59</v>
      </c>
      <c r="YC50" t="n">
        <v>133</v>
      </c>
      <c r="YD50" t="n">
        <v>162</v>
      </c>
      <c r="YE50" t="n">
        <v>57</v>
      </c>
      <c r="YF50" t="n">
        <v>129</v>
      </c>
      <c r="YG50" t="n">
        <v>160</v>
      </c>
      <c r="YH50" t="n">
        <v>55</v>
      </c>
      <c r="YI50" t="n">
        <v>127</v>
      </c>
      <c r="YJ50" t="n">
        <v>157</v>
      </c>
      <c r="YK50" t="n">
        <v>56</v>
      </c>
      <c r="YL50" t="n">
        <v>125</v>
      </c>
      <c r="YM50" t="n">
        <v>155</v>
      </c>
      <c r="YN50" t="n">
        <v>55</v>
      </c>
      <c r="YO50" t="n">
        <v>123</v>
      </c>
      <c r="YP50" t="n">
        <v>154</v>
      </c>
      <c r="YQ50" t="n">
        <v>55</v>
      </c>
      <c r="YR50" t="n">
        <v>121</v>
      </c>
      <c r="YS50" t="n">
        <v>151</v>
      </c>
      <c r="YT50" t="n">
        <v>52</v>
      </c>
      <c r="YU50" t="n">
        <v>119</v>
      </c>
      <c r="YV50" t="n">
        <v>149</v>
      </c>
      <c r="YW50" t="n">
        <v>73</v>
      </c>
      <c r="YX50" t="n">
        <v>121</v>
      </c>
      <c r="YY50" t="n">
        <v>145</v>
      </c>
      <c r="YZ50" t="n">
        <v>178</v>
      </c>
      <c r="ZA50" t="n">
        <v>191</v>
      </c>
      <c r="ZB50" t="n">
        <v>193</v>
      </c>
      <c r="ZC50" t="n">
        <v>152</v>
      </c>
      <c r="ZD50" t="n">
        <v>188</v>
      </c>
      <c r="ZE50" t="n">
        <v>197</v>
      </c>
      <c r="ZF50" t="n">
        <v>134</v>
      </c>
      <c r="ZG50" t="n">
        <v>178</v>
      </c>
      <c r="ZH50" t="n">
        <v>191</v>
      </c>
      <c r="ZI50" t="n">
        <v>115</v>
      </c>
      <c r="ZJ50" t="n">
        <v>167</v>
      </c>
      <c r="ZK50" t="n">
        <v>185</v>
      </c>
      <c r="ZL50" t="n">
        <v>97</v>
      </c>
      <c r="ZM50" t="n">
        <v>155</v>
      </c>
      <c r="ZN50" t="n">
        <v>179</v>
      </c>
      <c r="ZO50" t="n">
        <v>89</v>
      </c>
      <c r="ZP50" t="n">
        <v>149</v>
      </c>
      <c r="ZQ50" t="n">
        <v>175</v>
      </c>
      <c r="ZR50" t="n">
        <v>85</v>
      </c>
      <c r="ZS50" t="n">
        <v>148</v>
      </c>
      <c r="ZT50" t="n">
        <v>174</v>
      </c>
      <c r="ZU50" t="n">
        <v>78</v>
      </c>
      <c r="ZV50" t="n">
        <v>142</v>
      </c>
      <c r="ZW50" t="n">
        <v>170</v>
      </c>
      <c r="ZX50" t="n">
        <v>76</v>
      </c>
      <c r="ZY50" t="n">
        <v>140</v>
      </c>
      <c r="ZZ50" t="n">
        <v>170</v>
      </c>
      <c r="AAA50" t="n">
        <v>76</v>
      </c>
      <c r="AAB50" t="n">
        <v>140</v>
      </c>
      <c r="AAC50" t="n">
        <v>166</v>
      </c>
      <c r="AAD50" t="n">
        <v>72</v>
      </c>
      <c r="AAE50" t="n">
        <v>137</v>
      </c>
      <c r="AAF50" t="n">
        <v>164</v>
      </c>
      <c r="AAG50" t="n">
        <v>71</v>
      </c>
      <c r="AAH50" t="n">
        <v>133</v>
      </c>
      <c r="AAI50" t="n">
        <v>163</v>
      </c>
      <c r="AAJ50" t="n">
        <v>71</v>
      </c>
      <c r="AAK50" t="n">
        <v>132</v>
      </c>
      <c r="AAL50" t="n">
        <v>160</v>
      </c>
      <c r="AAM50" t="n">
        <v>70</v>
      </c>
      <c r="AAN50" t="n">
        <v>130</v>
      </c>
      <c r="AAO50" t="n">
        <v>157</v>
      </c>
      <c r="AAP50" t="n">
        <v>66</v>
      </c>
      <c r="AAQ50" t="n">
        <v>127</v>
      </c>
      <c r="AAR50" t="n">
        <v>157</v>
      </c>
      <c r="AAS50" t="n">
        <v>64</v>
      </c>
      <c r="AAT50" t="n">
        <v>127</v>
      </c>
      <c r="AAU50" t="n">
        <v>156</v>
      </c>
      <c r="AAV50" t="n">
        <v>64</v>
      </c>
      <c r="AAW50" t="n">
        <v>125</v>
      </c>
      <c r="AAX50" t="n">
        <v>153</v>
      </c>
      <c r="AAY50" t="n">
        <v>61</v>
      </c>
      <c r="AAZ50" t="n">
        <v>121</v>
      </c>
      <c r="ABA50" t="n">
        <v>151</v>
      </c>
      <c r="ABB50" t="n">
        <v>56</v>
      </c>
      <c r="ABC50" t="n">
        <v>118</v>
      </c>
      <c r="ABD50" t="n">
        <v>148</v>
      </c>
      <c r="ABE50" t="n">
        <v>58</v>
      </c>
      <c r="ABF50" t="n">
        <v>120</v>
      </c>
      <c r="ABG50" t="n">
        <v>147</v>
      </c>
      <c r="ABH50" t="n">
        <v>62</v>
      </c>
      <c r="ABI50" t="n">
        <v>120</v>
      </c>
      <c r="ABJ50" t="n">
        <v>147</v>
      </c>
      <c r="ABK50" t="n">
        <v>59</v>
      </c>
      <c r="ABL50" t="n">
        <v>120</v>
      </c>
      <c r="ABM50" t="n">
        <v>146</v>
      </c>
      <c r="ABN50" t="n">
        <v>54</v>
      </c>
      <c r="ABO50" t="n">
        <v>115</v>
      </c>
      <c r="ABP50" t="n">
        <v>143</v>
      </c>
      <c r="ABQ50" t="n">
        <v>53</v>
      </c>
      <c r="ABR50" t="n">
        <v>113</v>
      </c>
      <c r="ABS50" t="n">
        <v>142</v>
      </c>
      <c r="ABT50" t="n">
        <v>49</v>
      </c>
      <c r="ABU50" t="n">
        <v>112</v>
      </c>
      <c r="ABV50" t="n">
        <v>140</v>
      </c>
      <c r="ABW50" t="n">
        <v>48</v>
      </c>
      <c r="ABX50" t="n">
        <v>111</v>
      </c>
      <c r="ABY50" t="n">
        <v>138</v>
      </c>
      <c r="ABZ50" t="n">
        <v>48</v>
      </c>
      <c r="ACA50" t="n">
        <v>108</v>
      </c>
      <c r="ACB50" t="n">
        <v>136</v>
      </c>
      <c r="ACC50" t="n">
        <v>48</v>
      </c>
      <c r="ACD50" t="n">
        <v>106</v>
      </c>
      <c r="ACE50" t="n">
        <v>136</v>
      </c>
      <c r="ACF50" t="n">
        <v>44</v>
      </c>
      <c r="ACG50" t="n">
        <v>101</v>
      </c>
      <c r="ACH50" t="n">
        <v>130</v>
      </c>
      <c r="ACI50" t="n">
        <v>39</v>
      </c>
      <c r="ACJ50" t="n">
        <v>93</v>
      </c>
      <c r="ACK50" t="n">
        <v>120</v>
      </c>
      <c r="ACL50" t="n">
        <v>134</v>
      </c>
      <c r="ACM50" t="n">
        <v>153</v>
      </c>
      <c r="ACN50" t="n">
        <v>156</v>
      </c>
      <c r="ACO50" t="n">
        <v>140</v>
      </c>
      <c r="ACP50" t="n">
        <v>181</v>
      </c>
      <c r="ACQ50" t="n">
        <v>192</v>
      </c>
      <c r="ACR50" t="n">
        <v>106</v>
      </c>
      <c r="ACS50" t="n">
        <v>165</v>
      </c>
      <c r="ACT50" t="n">
        <v>181</v>
      </c>
      <c r="ACU50" t="n">
        <v>101</v>
      </c>
      <c r="ACV50" t="n">
        <v>156</v>
      </c>
      <c r="ACW50" t="n">
        <v>177</v>
      </c>
      <c r="ACX50" t="n">
        <v>98</v>
      </c>
      <c r="ACY50" t="n">
        <v>152</v>
      </c>
      <c r="ACZ50" t="n">
        <v>173</v>
      </c>
      <c r="ADA50" t="n">
        <v>93</v>
      </c>
      <c r="ADB50" t="n">
        <v>146</v>
      </c>
      <c r="ADC50" t="n">
        <v>168</v>
      </c>
      <c r="ADD50" t="n">
        <v>88</v>
      </c>
      <c r="ADE50" t="n">
        <v>142</v>
      </c>
      <c r="ADF50" t="n">
        <v>164</v>
      </c>
      <c r="ADG50" t="n">
        <v>83</v>
      </c>
      <c r="ADH50" t="n">
        <v>140</v>
      </c>
      <c r="ADI50" t="n">
        <v>161</v>
      </c>
      <c r="ADJ50" t="n">
        <v>77</v>
      </c>
      <c r="ADK50" t="n">
        <v>138</v>
      </c>
      <c r="ADL50" t="n">
        <v>158</v>
      </c>
      <c r="ADM50" t="n">
        <v>76</v>
      </c>
      <c r="ADN50" t="n">
        <v>134</v>
      </c>
      <c r="ADO50" t="n">
        <v>158</v>
      </c>
      <c r="ADP50" t="n">
        <v>76</v>
      </c>
      <c r="ADQ50" t="n">
        <v>132</v>
      </c>
      <c r="ADR50" t="n">
        <v>156</v>
      </c>
      <c r="ADS50" t="n">
        <v>75</v>
      </c>
      <c r="ADT50" t="n">
        <v>130</v>
      </c>
      <c r="ADU50" t="n">
        <v>153</v>
      </c>
      <c r="ADV50" t="n">
        <v>71</v>
      </c>
      <c r="ADW50" t="n">
        <v>128</v>
      </c>
      <c r="ADX50" t="n">
        <v>151</v>
      </c>
      <c r="ADY50" t="n">
        <v>70</v>
      </c>
      <c r="ADZ50" t="n">
        <v>126</v>
      </c>
      <c r="AEA50" t="n">
        <v>150</v>
      </c>
      <c r="AEB50" t="n">
        <v>69</v>
      </c>
      <c r="AEC50" t="n">
        <v>123</v>
      </c>
      <c r="AED50" t="n">
        <v>149</v>
      </c>
      <c r="AEE50" t="n">
        <v>67</v>
      </c>
      <c r="AEF50" t="n">
        <v>123</v>
      </c>
      <c r="AEG50" t="n">
        <v>150</v>
      </c>
      <c r="AEH50" t="n">
        <v>64</v>
      </c>
      <c r="AEI50" t="n">
        <v>122</v>
      </c>
      <c r="AEJ50" t="n">
        <v>147</v>
      </c>
      <c r="AEK50" t="n">
        <v>61</v>
      </c>
      <c r="AEL50" t="n">
        <v>119</v>
      </c>
      <c r="AEM50" t="n">
        <v>141</v>
      </c>
      <c r="AEN50" t="n">
        <v>61</v>
      </c>
      <c r="AEO50" t="n">
        <v>117</v>
      </c>
      <c r="AEP50" t="n">
        <v>140</v>
      </c>
      <c r="AEQ50" t="n">
        <v>60</v>
      </c>
      <c r="AER50" t="n">
        <v>115</v>
      </c>
      <c r="AES50" t="n">
        <v>142</v>
      </c>
      <c r="AET50" t="n">
        <v>57</v>
      </c>
      <c r="AEU50" t="n">
        <v>114</v>
      </c>
      <c r="AEV50" t="n">
        <v>140</v>
      </c>
      <c r="AEW50" t="n">
        <v>55</v>
      </c>
      <c r="AEX50" t="n">
        <v>111</v>
      </c>
      <c r="AEY50" t="n">
        <v>137</v>
      </c>
      <c r="AEZ50" t="n">
        <v>52</v>
      </c>
      <c r="AFA50" t="n">
        <v>107</v>
      </c>
      <c r="AFB50" t="n">
        <v>136</v>
      </c>
      <c r="AFC50" t="n">
        <v>49</v>
      </c>
      <c r="AFD50" t="n">
        <v>104</v>
      </c>
      <c r="AFE50" t="n">
        <v>132</v>
      </c>
      <c r="AFF50" t="n">
        <v>45</v>
      </c>
      <c r="AFG50" t="n">
        <v>100</v>
      </c>
      <c r="AFH50" t="n">
        <v>130</v>
      </c>
      <c r="AFI50" t="n">
        <v>48</v>
      </c>
      <c r="AFJ50" t="n">
        <v>98</v>
      </c>
      <c r="AFK50" t="n">
        <v>126</v>
      </c>
      <c r="AFL50" t="n">
        <v>82</v>
      </c>
      <c r="AFM50" t="n">
        <v>128</v>
      </c>
      <c r="AFN50" t="n">
        <v>148</v>
      </c>
      <c r="AFO50" t="n">
        <v>80</v>
      </c>
      <c r="AFP50" t="n">
        <v>132</v>
      </c>
      <c r="AFQ50" t="n">
        <v>156</v>
      </c>
      <c r="AFR50" t="n">
        <v>80</v>
      </c>
      <c r="AFS50" t="n">
        <v>132</v>
      </c>
      <c r="AFT50" t="n">
        <v>154</v>
      </c>
      <c r="AFU50" t="n">
        <v>78</v>
      </c>
      <c r="AFV50" t="n">
        <v>131</v>
      </c>
      <c r="AFW50" t="n">
        <v>155</v>
      </c>
      <c r="AFX50" t="n">
        <v>77</v>
      </c>
      <c r="AFY50" t="n">
        <v>127</v>
      </c>
      <c r="AFZ50" t="n">
        <v>154</v>
      </c>
      <c r="AGA50" t="n">
        <v>78</v>
      </c>
      <c r="AGB50" t="n">
        <v>128</v>
      </c>
      <c r="AGC50" t="n">
        <v>150</v>
      </c>
      <c r="AGD50" t="n">
        <v>77</v>
      </c>
      <c r="AGE50" t="n">
        <v>128</v>
      </c>
      <c r="AGF50" t="n">
        <v>149</v>
      </c>
      <c r="AGG50" t="n">
        <v>75</v>
      </c>
      <c r="AGH50" t="n">
        <v>125</v>
      </c>
      <c r="AGI50" t="n">
        <v>146</v>
      </c>
      <c r="AGJ50" t="n">
        <v>73</v>
      </c>
      <c r="AGK50" t="n">
        <v>123</v>
      </c>
      <c r="AGL50" t="n">
        <v>145</v>
      </c>
      <c r="AGM50" t="n">
        <v>71</v>
      </c>
      <c r="AGN50" t="n">
        <v>121</v>
      </c>
      <c r="AGO50" t="n">
        <v>144</v>
      </c>
      <c r="AGP50" t="n">
        <v>68</v>
      </c>
      <c r="AGQ50" t="n">
        <v>120</v>
      </c>
      <c r="AGR50" t="n">
        <v>144</v>
      </c>
      <c r="AGS50" t="n">
        <v>65</v>
      </c>
      <c r="AGT50" t="n">
        <v>116</v>
      </c>
      <c r="AGU50" t="n">
        <v>141</v>
      </c>
      <c r="AGV50" t="n">
        <v>61</v>
      </c>
      <c r="AGW50" t="n">
        <v>112</v>
      </c>
      <c r="AGX50" t="n">
        <v>138</v>
      </c>
      <c r="AGY50" t="n">
        <v>53</v>
      </c>
      <c r="AGZ50" t="n">
        <v>102</v>
      </c>
      <c r="AHA50" t="n">
        <v>135</v>
      </c>
      <c r="AHB50" t="n">
        <v>40</v>
      </c>
      <c r="AHC50" t="n">
        <v>87</v>
      </c>
      <c r="AHD50" t="n">
        <v>125</v>
      </c>
      <c r="AHE50" t="n">
        <v>41</v>
      </c>
      <c r="AHF50" t="n">
        <v>88</v>
      </c>
      <c r="AHG50" t="n">
        <v>125</v>
      </c>
      <c r="AHH50" t="n">
        <v>59</v>
      </c>
      <c r="AHI50" t="n">
        <v>111</v>
      </c>
      <c r="AHJ50" t="n">
        <v>139</v>
      </c>
      <c r="AHK50" t="n">
        <v>61</v>
      </c>
      <c r="AHL50" t="n">
        <v>115</v>
      </c>
      <c r="AHM50" t="n">
        <v>140</v>
      </c>
      <c r="AHN50" t="n">
        <v>57</v>
      </c>
      <c r="AHO50" t="n">
        <v>107</v>
      </c>
      <c r="AHP50" t="n">
        <v>141</v>
      </c>
      <c r="AHQ50" t="n">
        <v>53</v>
      </c>
      <c r="AHR50" t="n">
        <v>97</v>
      </c>
      <c r="AHS50" t="n">
        <v>129</v>
      </c>
      <c r="AHT50" t="n">
        <v>86</v>
      </c>
      <c r="AHU50" t="n">
        <v>127</v>
      </c>
      <c r="AHV50" t="n">
        <v>153</v>
      </c>
      <c r="AHW50" t="n">
        <v>135</v>
      </c>
      <c r="AHX50" t="n">
        <v>175</v>
      </c>
      <c r="AHY50" t="n">
        <v>206</v>
      </c>
      <c r="AHZ50" t="n">
        <v>139</v>
      </c>
      <c r="AIA50" t="n">
        <v>173</v>
      </c>
      <c r="AIB50" t="n">
        <v>212</v>
      </c>
      <c r="AIC50" t="n">
        <v>138</v>
      </c>
      <c r="AID50" t="n">
        <v>174</v>
      </c>
      <c r="AIE50" t="n">
        <v>216</v>
      </c>
      <c r="AIF50" t="n">
        <v>138</v>
      </c>
      <c r="AIG50" t="n">
        <v>176</v>
      </c>
      <c r="AIH50" t="n">
        <v>218</v>
      </c>
      <c r="AII50" t="n">
        <v>133</v>
      </c>
      <c r="AIJ50" t="n">
        <v>168</v>
      </c>
      <c r="AIK50" t="n">
        <v>204</v>
      </c>
      <c r="AIL50" t="n">
        <v>136</v>
      </c>
      <c r="AIM50" t="n">
        <v>159</v>
      </c>
      <c r="AIN50" t="n">
        <v>172</v>
      </c>
      <c r="AIO50" t="n">
        <v>159</v>
      </c>
      <c r="AIP50" t="n">
        <v>160</v>
      </c>
      <c r="AIQ50" t="n">
        <v>134</v>
      </c>
      <c r="AIR50" t="n">
        <v>188</v>
      </c>
      <c r="AIS50" t="n">
        <v>175</v>
      </c>
      <c r="AIT50" t="n">
        <v>116</v>
      </c>
      <c r="AIU50" t="n">
        <v>215</v>
      </c>
      <c r="AIV50" t="n">
        <v>204</v>
      </c>
      <c r="AIW50" t="n">
        <v>138</v>
      </c>
      <c r="AIX50" t="n">
        <v>223</v>
      </c>
      <c r="AIY50" t="n">
        <v>219</v>
      </c>
      <c r="AIZ50" t="n">
        <v>154</v>
      </c>
      <c r="AJA50" t="n">
        <v>221</v>
      </c>
      <c r="AJB50" t="n">
        <v>218</v>
      </c>
      <c r="AJC50" t="n">
        <v>153</v>
      </c>
      <c r="AJD50" t="n">
        <v>217</v>
      </c>
      <c r="AJE50" t="n">
        <v>214</v>
      </c>
      <c r="AJF50" t="n">
        <v>148</v>
      </c>
      <c r="AJG50" t="n">
        <v>214</v>
      </c>
      <c r="AJH50" t="n">
        <v>214</v>
      </c>
      <c r="AJI50" t="n">
        <v>147</v>
      </c>
      <c r="AJJ50" t="n">
        <v>205</v>
      </c>
      <c r="AJK50" t="n">
        <v>207</v>
      </c>
      <c r="AJL50" t="n">
        <v>144</v>
      </c>
      <c r="AJM50" t="n">
        <v>108</v>
      </c>
      <c r="AJN50" t="n">
        <v>104</v>
      </c>
      <c r="AJO50" t="n">
        <v>90</v>
      </c>
      <c r="AJP50" t="n">
        <v>81</v>
      </c>
      <c r="AJQ50" t="n">
        <v>78</v>
      </c>
      <c r="AJR50" t="n">
        <v>91</v>
      </c>
      <c r="AJS50" t="n">
        <v>81</v>
      </c>
      <c r="AJT50" t="n">
        <v>78</v>
      </c>
      <c r="AJU50" t="n">
        <v>94</v>
      </c>
      <c r="AJV50" t="n">
        <v>80</v>
      </c>
      <c r="AJW50" t="n">
        <v>78</v>
      </c>
      <c r="AJX50" t="n">
        <v>91</v>
      </c>
      <c r="AJY50" t="n">
        <v>79</v>
      </c>
      <c r="AJZ50" t="n">
        <v>77</v>
      </c>
      <c r="AKA50" t="n">
        <v>91</v>
      </c>
      <c r="AKB50" t="n">
        <v>77</v>
      </c>
      <c r="AKC50" t="n">
        <v>76</v>
      </c>
      <c r="AKD50" t="n">
        <v>89</v>
      </c>
      <c r="AKE50" t="n">
        <v>75</v>
      </c>
      <c r="AKF50" t="n">
        <v>74</v>
      </c>
      <c r="AKG50" t="n">
        <v>87</v>
      </c>
      <c r="AKH50" t="n">
        <v>74</v>
      </c>
      <c r="AKI50" t="n">
        <v>72</v>
      </c>
      <c r="AKJ50" t="n">
        <v>84</v>
      </c>
      <c r="AKK50" t="n">
        <v>73</v>
      </c>
      <c r="AKL50" t="n">
        <v>72</v>
      </c>
      <c r="AKM50" t="n">
        <v>83</v>
      </c>
      <c r="AKN50" t="n">
        <v>69</v>
      </c>
      <c r="AKO50" t="n">
        <v>71</v>
      </c>
      <c r="AKP50" t="n">
        <v>81</v>
      </c>
      <c r="AKQ50" t="n">
        <v>68</v>
      </c>
      <c r="AKR50" t="n">
        <v>70</v>
      </c>
      <c r="AKS50" t="n">
        <v>82</v>
      </c>
      <c r="AKT50" t="n">
        <v>66</v>
      </c>
      <c r="AKU50" t="n">
        <v>61</v>
      </c>
      <c r="AKV50" t="n">
        <v>78</v>
      </c>
      <c r="AKW50" t="n">
        <v>134</v>
      </c>
      <c r="AKX50" t="n">
        <v>113</v>
      </c>
      <c r="AKY50" t="n">
        <v>58</v>
      </c>
      <c r="AKZ50" t="n">
        <v>223</v>
      </c>
      <c r="ALA50" t="n">
        <v>182</v>
      </c>
      <c r="ALB50" t="n">
        <v>53</v>
      </c>
      <c r="ALC50" t="n">
        <v>219</v>
      </c>
      <c r="ALD50" t="n">
        <v>178</v>
      </c>
      <c r="ALE50" t="n">
        <v>46</v>
      </c>
      <c r="ALF50" t="n">
        <v>219</v>
      </c>
      <c r="ALG50" t="n">
        <v>179</v>
      </c>
      <c r="ALH50" t="n">
        <v>45</v>
      </c>
      <c r="ALI50" t="n">
        <v>220</v>
      </c>
      <c r="ALJ50" t="n">
        <v>176</v>
      </c>
      <c r="ALK50" t="n">
        <v>46</v>
      </c>
      <c r="ALL50" t="n">
        <v>221</v>
      </c>
      <c r="ALM50" t="n">
        <v>179</v>
      </c>
      <c r="ALN50" t="n">
        <v>49</v>
      </c>
      <c r="ALO50" t="n">
        <v>214</v>
      </c>
      <c r="ALP50" t="n">
        <v>133</v>
      </c>
      <c r="ALQ50" t="n">
        <v>41</v>
      </c>
      <c r="ALR50" t="n">
        <v>199</v>
      </c>
      <c r="ALS50" t="n">
        <v>56</v>
      </c>
      <c r="ALT50" t="n">
        <v>44</v>
      </c>
      <c r="ALU50" t="n">
        <v>204</v>
      </c>
      <c r="ALV50" t="n">
        <v>51</v>
      </c>
      <c r="ALW50" t="n">
        <v>55</v>
      </c>
      <c r="ALX50" t="n">
        <v>190</v>
      </c>
      <c r="ALY50" t="n">
        <v>42</v>
      </c>
      <c r="ALZ50" t="n">
        <v>52</v>
      </c>
      <c r="AMA50" t="n">
        <v>174</v>
      </c>
      <c r="AMB50" t="n">
        <v>36</v>
      </c>
      <c r="AMC50" t="n">
        <v>43</v>
      </c>
      <c r="AMD50" t="n">
        <v>173</v>
      </c>
      <c r="AME50" t="n">
        <v>92</v>
      </c>
      <c r="AMF50" t="n">
        <v>62</v>
      </c>
      <c r="AMG50" t="n">
        <v>195</v>
      </c>
      <c r="AMH50" t="n">
        <v>178</v>
      </c>
      <c r="AMI50" t="n">
        <v>114</v>
      </c>
      <c r="AMJ50" t="n">
        <v>193</v>
      </c>
      <c r="AMK50" t="n">
        <v>201</v>
      </c>
      <c r="AML50" t="n">
        <v>133</v>
      </c>
      <c r="AMM50" t="n">
        <v>190</v>
      </c>
      <c r="AMN50" t="n">
        <v>194</v>
      </c>
      <c r="AMO50" t="n">
        <v>128</v>
      </c>
      <c r="AMP50" t="n">
        <v>185</v>
      </c>
      <c r="AMQ50" t="n">
        <v>190</v>
      </c>
      <c r="AMR50" t="n">
        <v>128</v>
      </c>
      <c r="AMS50" t="n">
        <v>180</v>
      </c>
      <c r="AMT50" t="n">
        <v>188</v>
      </c>
      <c r="AMU50" t="n">
        <v>127</v>
      </c>
      <c r="AMV50" t="n">
        <v>147</v>
      </c>
      <c r="AMW50" t="n">
        <v>146</v>
      </c>
      <c r="AMX50" t="n">
        <v>108</v>
      </c>
      <c r="AMY50" t="n">
        <v>76</v>
      </c>
      <c r="AMZ50" t="n">
        <v>68</v>
      </c>
      <c r="ANA50" t="n">
        <v>75</v>
      </c>
      <c r="ANB50" t="n">
        <v>57</v>
      </c>
      <c r="ANC50" t="n">
        <v>59</v>
      </c>
      <c r="AND50" t="n">
        <v>72</v>
      </c>
      <c r="ANE50" t="n">
        <v>53</v>
      </c>
      <c r="ANF50" t="n">
        <v>55</v>
      </c>
      <c r="ANG50" t="n">
        <v>68</v>
      </c>
      <c r="ANH50" t="n">
        <v>50</v>
      </c>
      <c r="ANI50" t="n">
        <v>53</v>
      </c>
      <c r="ANJ50" t="n">
        <v>65</v>
      </c>
      <c r="ANK50" t="n">
        <v>47</v>
      </c>
      <c r="ANL50" t="n">
        <v>50</v>
      </c>
      <c r="ANM50" t="n">
        <v>64</v>
      </c>
      <c r="ANN50" t="n">
        <v>45</v>
      </c>
      <c r="ANO50" t="n">
        <v>50</v>
      </c>
      <c r="ANP50" t="n">
        <v>61</v>
      </c>
      <c r="ANQ50" t="n">
        <v>45</v>
      </c>
      <c r="ANR50" t="n">
        <v>50</v>
      </c>
      <c r="ANS50" t="n">
        <v>60</v>
      </c>
      <c r="ANT50" t="n">
        <v>44</v>
      </c>
      <c r="ANU50" t="n">
        <v>49</v>
      </c>
      <c r="ANV50" t="n">
        <v>61</v>
      </c>
      <c r="ANW50" t="n">
        <v>43</v>
      </c>
      <c r="ANX50" t="n">
        <v>48</v>
      </c>
      <c r="ANY50" t="n">
        <v>61</v>
      </c>
      <c r="ANZ50" t="n">
        <v>41</v>
      </c>
      <c r="AOA50" t="n">
        <v>47</v>
      </c>
      <c r="AOB50" t="n">
        <v>60</v>
      </c>
      <c r="AOC50" t="n">
        <v>40</v>
      </c>
      <c r="AOD50" t="n">
        <v>46</v>
      </c>
      <c r="AOE50" t="n">
        <v>59</v>
      </c>
      <c r="AOF50" t="n">
        <v>41</v>
      </c>
      <c r="AOG50" t="n">
        <v>46</v>
      </c>
      <c r="AOH50" t="n">
        <v>59</v>
      </c>
      <c r="AOI50" t="n">
        <v>45</v>
      </c>
      <c r="AOJ50" t="n">
        <v>48</v>
      </c>
      <c r="AOK50" t="n">
        <v>48</v>
      </c>
      <c r="AOL50" t="n">
        <v>162</v>
      </c>
      <c r="AOM50" t="n">
        <v>142</v>
      </c>
      <c r="AON50" t="n">
        <v>46</v>
      </c>
      <c r="AOO50" t="n">
        <v>215</v>
      </c>
      <c r="AOP50" t="n">
        <v>172</v>
      </c>
      <c r="AOQ50" t="n">
        <v>41</v>
      </c>
      <c r="AOR50" t="n">
        <v>210</v>
      </c>
      <c r="AOS50" t="n">
        <v>168</v>
      </c>
      <c r="AOT50" t="n">
        <v>41</v>
      </c>
      <c r="AOU50" t="n">
        <v>207</v>
      </c>
      <c r="AOV50" t="n">
        <v>166</v>
      </c>
      <c r="AOW50" t="n">
        <v>41</v>
      </c>
      <c r="AOX50" t="n">
        <v>202</v>
      </c>
      <c r="AOY50" t="n">
        <v>161</v>
      </c>
      <c r="AOZ50" t="n">
        <v>39</v>
      </c>
      <c r="APA50" t="n">
        <v>198</v>
      </c>
      <c r="APB50" t="n">
        <v>158</v>
      </c>
      <c r="APC50" t="n">
        <v>37</v>
      </c>
      <c r="APD50" t="n">
        <v>199</v>
      </c>
      <c r="APE50" t="n">
        <v>158</v>
      </c>
      <c r="APF50" t="n">
        <v>38</v>
      </c>
      <c r="APG50" t="n">
        <v>186</v>
      </c>
      <c r="APH50" t="n">
        <v>104</v>
      </c>
      <c r="API50" t="n">
        <v>37</v>
      </c>
      <c r="APJ50" t="n">
        <v>162</v>
      </c>
      <c r="APK50" t="n">
        <v>37</v>
      </c>
      <c r="APL50" t="n">
        <v>43</v>
      </c>
      <c r="APM50" t="n">
        <v>148</v>
      </c>
      <c r="APN50" t="n">
        <v>43</v>
      </c>
      <c r="APO50" t="n">
        <v>42</v>
      </c>
      <c r="APP50" t="n">
        <v>159</v>
      </c>
      <c r="APQ50" t="n">
        <v>85</v>
      </c>
      <c r="APR50" t="n">
        <v>63</v>
      </c>
      <c r="APS50" t="n">
        <v>173</v>
      </c>
      <c r="APT50" t="n">
        <v>156</v>
      </c>
      <c r="APU50" t="n">
        <v>110</v>
      </c>
      <c r="APV50" t="n">
        <v>175</v>
      </c>
      <c r="APW50" t="n">
        <v>181</v>
      </c>
      <c r="APX50" t="n">
        <v>135</v>
      </c>
      <c r="APY50" t="n">
        <v>136</v>
      </c>
      <c r="APZ50" t="n">
        <v>131</v>
      </c>
      <c r="AQA50" t="n">
        <v>113</v>
      </c>
      <c r="AQB50" t="n">
        <v>67</v>
      </c>
      <c r="AQC50" t="n">
        <v>62</v>
      </c>
      <c r="AQD50" t="n">
        <v>74</v>
      </c>
      <c r="AQE50" t="n">
        <v>44</v>
      </c>
      <c r="AQF50" t="n">
        <v>47</v>
      </c>
      <c r="AQG50" t="n">
        <v>68</v>
      </c>
      <c r="AQH50" t="n">
        <v>41</v>
      </c>
      <c r="AQI50" t="n">
        <v>46</v>
      </c>
      <c r="AQJ50" t="n">
        <v>66</v>
      </c>
      <c r="AQK50" t="n">
        <v>40</v>
      </c>
      <c r="AQL50" t="n">
        <v>51</v>
      </c>
      <c r="AQM50" t="n">
        <v>66</v>
      </c>
      <c r="AQN50" t="n">
        <v>62</v>
      </c>
      <c r="AQO50" t="n">
        <v>78</v>
      </c>
      <c r="AQP50" t="n">
        <v>88</v>
      </c>
      <c r="AQQ50" t="n">
        <v>118</v>
      </c>
      <c r="AQR50" t="n">
        <v>128</v>
      </c>
      <c r="AQS50" t="n">
        <v>119</v>
      </c>
      <c r="AQT50" t="n">
        <v>155</v>
      </c>
      <c r="AQU50" t="n">
        <v>163</v>
      </c>
      <c r="AQV50" t="n">
        <v>148</v>
      </c>
      <c r="AQW50" t="n">
        <v>154</v>
      </c>
      <c r="AQX50" t="n">
        <v>168</v>
      </c>
      <c r="AQY50" t="n">
        <v>174</v>
      </c>
      <c r="AQZ50" t="n">
        <v>144</v>
      </c>
      <c r="ARA50" t="n">
        <v>169</v>
      </c>
      <c r="ARB50" t="n">
        <v>195</v>
      </c>
      <c r="ARC50" t="n">
        <v>139</v>
      </c>
      <c r="ARD50" t="n">
        <v>170</v>
      </c>
      <c r="ARE50" t="n">
        <v>208</v>
      </c>
      <c r="ARF50" t="n">
        <v>136</v>
      </c>
      <c r="ARG50" t="n">
        <v>170</v>
      </c>
      <c r="ARH50" t="n">
        <v>208</v>
      </c>
      <c r="ARI50" t="n">
        <v>136</v>
      </c>
      <c r="ARJ50" t="n">
        <v>169</v>
      </c>
      <c r="ARK50" t="n">
        <v>207</v>
      </c>
      <c r="ARL50" t="n">
        <v>134</v>
      </c>
      <c r="ARM50" t="n">
        <v>170</v>
      </c>
      <c r="ARN50" t="n">
        <v>208</v>
      </c>
      <c r="ARO50" t="n">
        <v>135</v>
      </c>
      <c r="ARP50" t="n">
        <v>170</v>
      </c>
      <c r="ARQ50" t="n">
        <v>207</v>
      </c>
      <c r="ARR50" t="n">
        <v>136</v>
      </c>
      <c r="ARS50" t="n">
        <v>169</v>
      </c>
      <c r="ART50" t="n">
        <v>208</v>
      </c>
      <c r="ARU50" t="n">
        <v>134</v>
      </c>
      <c r="ARV50" t="n">
        <v>168</v>
      </c>
      <c r="ARW50" t="n">
        <v>206</v>
      </c>
      <c r="ARX50" t="n">
        <v>134</v>
      </c>
      <c r="ARY50" t="n">
        <v>169</v>
      </c>
      <c r="ARZ50" t="n">
        <v>209</v>
      </c>
      <c r="ASA50" t="n">
        <v>135</v>
      </c>
      <c r="ASB50" t="n">
        <v>168</v>
      </c>
      <c r="ASC50" t="n">
        <v>208</v>
      </c>
      <c r="ASD50" t="n">
        <v>134</v>
      </c>
      <c r="ASE50" t="n">
        <v>168</v>
      </c>
      <c r="ASF50" t="n">
        <v>206</v>
      </c>
      <c r="ASG50" t="n">
        <v>135</v>
      </c>
      <c r="ASH50" t="n">
        <v>168</v>
      </c>
      <c r="ASI50" t="n">
        <v>206</v>
      </c>
      <c r="ASJ50" t="n">
        <v>136</v>
      </c>
      <c r="ASK50" t="n">
        <v>168</v>
      </c>
      <c r="ASL50" t="n">
        <v>207</v>
      </c>
      <c r="ASM50" t="n">
        <v>135</v>
      </c>
      <c r="ASN50" t="n">
        <v>168</v>
      </c>
      <c r="ASO50" t="n">
        <v>206</v>
      </c>
      <c r="ASP50" t="n">
        <v>134</v>
      </c>
      <c r="ASQ50" t="n">
        <v>168</v>
      </c>
      <c r="ASR50" t="n">
        <v>206</v>
      </c>
      <c r="ASS50" t="n">
        <v>134</v>
      </c>
      <c r="AST50" t="n">
        <v>168</v>
      </c>
      <c r="ASU50" t="n">
        <v>206</v>
      </c>
      <c r="ASV50" t="n">
        <v>135</v>
      </c>
      <c r="ASW50" t="n">
        <v>167</v>
      </c>
      <c r="ASX50" t="n">
        <v>206</v>
      </c>
      <c r="ASY50" t="n">
        <v>134</v>
      </c>
      <c r="ASZ50" t="n">
        <v>166</v>
      </c>
      <c r="ATA50" t="n">
        <v>205</v>
      </c>
      <c r="ATB50" t="n">
        <v>134</v>
      </c>
      <c r="ATC50" t="n">
        <v>168</v>
      </c>
      <c r="ATD50" t="n">
        <v>206</v>
      </c>
    </row>
    <row r="51" ht="2.5" customHeight="1">
      <c r="A51" t="n">
        <v>120</v>
      </c>
      <c r="B51" t="n">
        <v>155</v>
      </c>
      <c r="C51" t="n">
        <v>186</v>
      </c>
      <c r="D51" t="n">
        <v>121</v>
      </c>
      <c r="E51" t="n">
        <v>156</v>
      </c>
      <c r="F51" t="n">
        <v>186</v>
      </c>
      <c r="G51" t="n">
        <v>122</v>
      </c>
      <c r="H51" t="n">
        <v>156</v>
      </c>
      <c r="I51" t="n">
        <v>187</v>
      </c>
      <c r="J51" t="n">
        <v>123</v>
      </c>
      <c r="K51" t="n">
        <v>158</v>
      </c>
      <c r="L51" t="n">
        <v>185</v>
      </c>
      <c r="M51" t="n">
        <v>122</v>
      </c>
      <c r="N51" t="n">
        <v>157</v>
      </c>
      <c r="O51" t="n">
        <v>186</v>
      </c>
      <c r="P51" t="n">
        <v>122</v>
      </c>
      <c r="Q51" t="n">
        <v>157</v>
      </c>
      <c r="R51" t="n">
        <v>188</v>
      </c>
      <c r="S51" t="n">
        <v>123</v>
      </c>
      <c r="T51" t="n">
        <v>158</v>
      </c>
      <c r="U51" t="n">
        <v>188</v>
      </c>
      <c r="V51" t="n">
        <v>124</v>
      </c>
      <c r="W51" t="n">
        <v>158</v>
      </c>
      <c r="X51" t="n">
        <v>188</v>
      </c>
      <c r="Y51" t="n">
        <v>124</v>
      </c>
      <c r="Z51" t="n">
        <v>158</v>
      </c>
      <c r="AA51" t="n">
        <v>191</v>
      </c>
      <c r="AB51" t="n">
        <v>125</v>
      </c>
      <c r="AC51" t="n">
        <v>158</v>
      </c>
      <c r="AD51" t="n">
        <v>191</v>
      </c>
      <c r="AE51" t="n">
        <v>124</v>
      </c>
      <c r="AF51" t="n">
        <v>159</v>
      </c>
      <c r="AG51" t="n">
        <v>191</v>
      </c>
      <c r="AH51" t="n">
        <v>124</v>
      </c>
      <c r="AI51" t="n">
        <v>159</v>
      </c>
      <c r="AJ51" t="n">
        <v>191</v>
      </c>
      <c r="AK51" t="n">
        <v>125</v>
      </c>
      <c r="AL51" t="n">
        <v>160</v>
      </c>
      <c r="AM51" t="n">
        <v>190</v>
      </c>
      <c r="AN51" t="n">
        <v>125</v>
      </c>
      <c r="AO51" t="n">
        <v>160</v>
      </c>
      <c r="AP51" t="n">
        <v>192</v>
      </c>
      <c r="AQ51" t="n">
        <v>124</v>
      </c>
      <c r="AR51" t="n">
        <v>160</v>
      </c>
      <c r="AS51" t="n">
        <v>194</v>
      </c>
      <c r="AT51" t="n">
        <v>125</v>
      </c>
      <c r="AU51" t="n">
        <v>161</v>
      </c>
      <c r="AV51" t="n">
        <v>191</v>
      </c>
      <c r="AW51" t="n">
        <v>125</v>
      </c>
      <c r="AX51" t="n">
        <v>161</v>
      </c>
      <c r="AY51" t="n">
        <v>191</v>
      </c>
      <c r="AZ51" t="n">
        <v>125</v>
      </c>
      <c r="BA51" t="n">
        <v>161</v>
      </c>
      <c r="BB51" t="n">
        <v>193</v>
      </c>
      <c r="BC51" t="n">
        <v>126</v>
      </c>
      <c r="BD51" t="n">
        <v>161</v>
      </c>
      <c r="BE51" t="n">
        <v>196</v>
      </c>
      <c r="BF51" t="n">
        <v>126</v>
      </c>
      <c r="BG51" t="n">
        <v>161</v>
      </c>
      <c r="BH51" t="n">
        <v>195</v>
      </c>
      <c r="BI51" t="n">
        <v>127</v>
      </c>
      <c r="BJ51" t="n">
        <v>161</v>
      </c>
      <c r="BK51" t="n">
        <v>196</v>
      </c>
      <c r="BL51" t="n">
        <v>127</v>
      </c>
      <c r="BM51" t="n">
        <v>162</v>
      </c>
      <c r="BN51" t="n">
        <v>197</v>
      </c>
      <c r="BO51" t="n">
        <v>128</v>
      </c>
      <c r="BP51" t="n">
        <v>161</v>
      </c>
      <c r="BQ51" t="n">
        <v>197</v>
      </c>
      <c r="BR51" t="n">
        <v>127</v>
      </c>
      <c r="BS51" t="n">
        <v>162</v>
      </c>
      <c r="BT51" t="n">
        <v>197</v>
      </c>
      <c r="BU51" t="n">
        <v>127</v>
      </c>
      <c r="BV51" t="n">
        <v>163</v>
      </c>
      <c r="BW51" t="n">
        <v>198</v>
      </c>
      <c r="BX51" t="n">
        <v>129</v>
      </c>
      <c r="BY51" t="n">
        <v>162</v>
      </c>
      <c r="BZ51" t="n">
        <v>200</v>
      </c>
      <c r="CA51" t="n">
        <v>129</v>
      </c>
      <c r="CB51" t="n">
        <v>163</v>
      </c>
      <c r="CC51" t="n">
        <v>199</v>
      </c>
      <c r="CD51" t="n">
        <v>129</v>
      </c>
      <c r="CE51" t="n">
        <v>162</v>
      </c>
      <c r="CF51" t="n">
        <v>197</v>
      </c>
      <c r="CG51" t="n">
        <v>129</v>
      </c>
      <c r="CH51" t="n">
        <v>164</v>
      </c>
      <c r="CI51" t="n">
        <v>197</v>
      </c>
      <c r="CJ51" t="n">
        <v>127</v>
      </c>
      <c r="CK51" t="n">
        <v>164</v>
      </c>
      <c r="CL51" t="n">
        <v>199</v>
      </c>
      <c r="CM51" t="n">
        <v>127</v>
      </c>
      <c r="CN51" t="n">
        <v>165</v>
      </c>
      <c r="CO51" t="n">
        <v>201</v>
      </c>
      <c r="CP51" t="n">
        <v>128</v>
      </c>
      <c r="CQ51" t="n">
        <v>165</v>
      </c>
      <c r="CR51" t="n">
        <v>200</v>
      </c>
      <c r="CS51" t="n">
        <v>128</v>
      </c>
      <c r="CT51" t="n">
        <v>164</v>
      </c>
      <c r="CU51" t="n">
        <v>200</v>
      </c>
      <c r="CV51" t="n">
        <v>128</v>
      </c>
      <c r="CW51" t="n">
        <v>164</v>
      </c>
      <c r="CX51" t="n">
        <v>200</v>
      </c>
      <c r="CY51" t="n">
        <v>129</v>
      </c>
      <c r="CZ51" t="n">
        <v>165</v>
      </c>
      <c r="DA51" t="n">
        <v>201</v>
      </c>
      <c r="DB51" t="n">
        <v>130</v>
      </c>
      <c r="DC51" t="n">
        <v>165</v>
      </c>
      <c r="DD51" t="n">
        <v>201</v>
      </c>
      <c r="DE51" t="n">
        <v>130</v>
      </c>
      <c r="DF51" t="n">
        <v>166</v>
      </c>
      <c r="DG51" t="n">
        <v>201</v>
      </c>
      <c r="DH51" t="n">
        <v>128</v>
      </c>
      <c r="DI51" t="n">
        <v>165</v>
      </c>
      <c r="DJ51" t="n">
        <v>201</v>
      </c>
      <c r="DK51" t="n">
        <v>127</v>
      </c>
      <c r="DL51" t="n">
        <v>164</v>
      </c>
      <c r="DM51" t="n">
        <v>201</v>
      </c>
      <c r="DN51" t="n">
        <v>130</v>
      </c>
      <c r="DO51" t="n">
        <v>165</v>
      </c>
      <c r="DP51" t="n">
        <v>201</v>
      </c>
      <c r="DQ51" t="n">
        <v>130</v>
      </c>
      <c r="DR51" t="n">
        <v>166</v>
      </c>
      <c r="DS51" t="n">
        <v>201</v>
      </c>
      <c r="DT51" t="n">
        <v>130</v>
      </c>
      <c r="DU51" t="n">
        <v>166</v>
      </c>
      <c r="DV51" t="n">
        <v>201</v>
      </c>
      <c r="DW51" t="n">
        <v>130</v>
      </c>
      <c r="DX51" t="n">
        <v>166</v>
      </c>
      <c r="DY51" t="n">
        <v>202</v>
      </c>
      <c r="DZ51" t="n">
        <v>129</v>
      </c>
      <c r="EA51" t="n">
        <v>165</v>
      </c>
      <c r="EB51" t="n">
        <v>201</v>
      </c>
      <c r="EC51" t="n">
        <v>128</v>
      </c>
      <c r="ED51" t="n">
        <v>166</v>
      </c>
      <c r="EE51" t="n">
        <v>202</v>
      </c>
      <c r="EF51" t="n">
        <v>128</v>
      </c>
      <c r="EG51" t="n">
        <v>166</v>
      </c>
      <c r="EH51" t="n">
        <v>202</v>
      </c>
      <c r="EI51" t="n">
        <v>128</v>
      </c>
      <c r="EJ51" t="n">
        <v>166</v>
      </c>
      <c r="EK51" t="n">
        <v>202</v>
      </c>
      <c r="EL51" t="n">
        <v>130</v>
      </c>
      <c r="EM51" t="n">
        <v>166</v>
      </c>
      <c r="EN51" t="n">
        <v>202</v>
      </c>
      <c r="EO51" t="n">
        <v>131</v>
      </c>
      <c r="EP51" t="n">
        <v>166</v>
      </c>
      <c r="EQ51" t="n">
        <v>203</v>
      </c>
      <c r="ER51" t="n">
        <v>129</v>
      </c>
      <c r="ES51" t="n">
        <v>166</v>
      </c>
      <c r="ET51" t="n">
        <v>202</v>
      </c>
      <c r="EU51" t="n">
        <v>129</v>
      </c>
      <c r="EV51" t="n">
        <v>166</v>
      </c>
      <c r="EW51" t="n">
        <v>203</v>
      </c>
      <c r="EX51" t="n">
        <v>128</v>
      </c>
      <c r="EY51" t="n">
        <v>166</v>
      </c>
      <c r="EZ51" t="n">
        <v>203</v>
      </c>
      <c r="FA51" t="n">
        <v>129</v>
      </c>
      <c r="FB51" t="n">
        <v>167</v>
      </c>
      <c r="FC51" t="n">
        <v>203</v>
      </c>
      <c r="FD51" t="n">
        <v>129</v>
      </c>
      <c r="FE51" t="n">
        <v>167</v>
      </c>
      <c r="FF51" t="n">
        <v>203</v>
      </c>
      <c r="FG51" t="n">
        <v>130</v>
      </c>
      <c r="FH51" t="n">
        <v>167</v>
      </c>
      <c r="FI51" t="n">
        <v>203</v>
      </c>
      <c r="FJ51" t="n">
        <v>131</v>
      </c>
      <c r="FK51" t="n">
        <v>167</v>
      </c>
      <c r="FL51" t="n">
        <v>203</v>
      </c>
      <c r="FM51" t="n">
        <v>131</v>
      </c>
      <c r="FN51" t="n">
        <v>166</v>
      </c>
      <c r="FO51" t="n">
        <v>204</v>
      </c>
      <c r="FP51" t="n">
        <v>131</v>
      </c>
      <c r="FQ51" t="n">
        <v>166</v>
      </c>
      <c r="FR51" t="n">
        <v>204</v>
      </c>
      <c r="FS51" t="n">
        <v>131</v>
      </c>
      <c r="FT51" t="n">
        <v>166</v>
      </c>
      <c r="FU51" t="n">
        <v>204</v>
      </c>
      <c r="FV51" t="n">
        <v>132</v>
      </c>
      <c r="FW51" t="n">
        <v>167</v>
      </c>
      <c r="FX51" t="n">
        <v>205</v>
      </c>
      <c r="FY51" t="n">
        <v>132</v>
      </c>
      <c r="FZ51" t="n">
        <v>167</v>
      </c>
      <c r="GA51" t="n">
        <v>204</v>
      </c>
      <c r="GB51" t="n">
        <v>131</v>
      </c>
      <c r="GC51" t="n">
        <v>167</v>
      </c>
      <c r="GD51" t="n">
        <v>203</v>
      </c>
      <c r="GE51" t="n">
        <v>131</v>
      </c>
      <c r="GF51" t="n">
        <v>167</v>
      </c>
      <c r="GG51" t="n">
        <v>204</v>
      </c>
      <c r="GH51" t="n">
        <v>131</v>
      </c>
      <c r="GI51" t="n">
        <v>167</v>
      </c>
      <c r="GJ51" t="n">
        <v>203</v>
      </c>
      <c r="GK51" t="n">
        <v>130</v>
      </c>
      <c r="GL51" t="n">
        <v>168</v>
      </c>
      <c r="GM51" t="n">
        <v>204</v>
      </c>
      <c r="GN51" t="n">
        <v>129</v>
      </c>
      <c r="GO51" t="n">
        <v>167</v>
      </c>
      <c r="GP51" t="n">
        <v>204</v>
      </c>
      <c r="GQ51" t="n">
        <v>131</v>
      </c>
      <c r="GR51" t="n">
        <v>167</v>
      </c>
      <c r="GS51" t="n">
        <v>205</v>
      </c>
      <c r="GT51" t="n">
        <v>130</v>
      </c>
      <c r="GU51" t="n">
        <v>167</v>
      </c>
      <c r="GV51" t="n">
        <v>205</v>
      </c>
      <c r="GW51" t="n">
        <v>130</v>
      </c>
      <c r="GX51" t="n">
        <v>167</v>
      </c>
      <c r="GY51" t="n">
        <v>205</v>
      </c>
      <c r="GZ51" t="n">
        <v>128</v>
      </c>
      <c r="HA51" t="n">
        <v>168</v>
      </c>
      <c r="HB51" t="n">
        <v>204</v>
      </c>
      <c r="HC51" t="n">
        <v>130</v>
      </c>
      <c r="HD51" t="n">
        <v>169</v>
      </c>
      <c r="HE51" t="n">
        <v>206</v>
      </c>
      <c r="HF51" t="n">
        <v>129</v>
      </c>
      <c r="HG51" t="n">
        <v>167</v>
      </c>
      <c r="HH51" t="n">
        <v>204</v>
      </c>
      <c r="HI51" t="n">
        <v>130</v>
      </c>
      <c r="HJ51" t="n">
        <v>168</v>
      </c>
      <c r="HK51" t="n">
        <v>205</v>
      </c>
      <c r="HL51" t="n">
        <v>131</v>
      </c>
      <c r="HM51" t="n">
        <v>168</v>
      </c>
      <c r="HN51" t="n">
        <v>205</v>
      </c>
      <c r="HO51" t="n">
        <v>131</v>
      </c>
      <c r="HP51" t="n">
        <v>168</v>
      </c>
      <c r="HQ51" t="n">
        <v>204</v>
      </c>
      <c r="HR51" t="n">
        <v>131</v>
      </c>
      <c r="HS51" t="n">
        <v>168</v>
      </c>
      <c r="HT51" t="n">
        <v>204</v>
      </c>
      <c r="HU51" t="n">
        <v>131</v>
      </c>
      <c r="HV51" t="n">
        <v>168</v>
      </c>
      <c r="HW51" t="n">
        <v>206</v>
      </c>
      <c r="HX51" t="n">
        <v>130</v>
      </c>
      <c r="HY51" t="n">
        <v>169</v>
      </c>
      <c r="HZ51" t="n">
        <v>206</v>
      </c>
      <c r="IA51" t="n">
        <v>131</v>
      </c>
      <c r="IB51" t="n">
        <v>168</v>
      </c>
      <c r="IC51" t="n">
        <v>205</v>
      </c>
      <c r="ID51" t="n">
        <v>132</v>
      </c>
      <c r="IE51" t="n">
        <v>167</v>
      </c>
      <c r="IF51" t="n">
        <v>205</v>
      </c>
      <c r="IG51" t="n">
        <v>132</v>
      </c>
      <c r="IH51" t="n">
        <v>168</v>
      </c>
      <c r="II51" t="n">
        <v>205</v>
      </c>
      <c r="IJ51" t="n">
        <v>131</v>
      </c>
      <c r="IK51" t="n">
        <v>168</v>
      </c>
      <c r="IL51" t="n">
        <v>206</v>
      </c>
      <c r="IM51" t="n">
        <v>131</v>
      </c>
      <c r="IN51" t="n">
        <v>168</v>
      </c>
      <c r="IO51" t="n">
        <v>206</v>
      </c>
      <c r="IP51" t="n">
        <v>130</v>
      </c>
      <c r="IQ51" t="n">
        <v>168</v>
      </c>
      <c r="IR51" t="n">
        <v>206</v>
      </c>
      <c r="IS51" t="n">
        <v>131</v>
      </c>
      <c r="IT51" t="n">
        <v>168</v>
      </c>
      <c r="IU51" t="n">
        <v>205</v>
      </c>
      <c r="IV51" t="n">
        <v>131</v>
      </c>
      <c r="IW51" t="n">
        <v>168</v>
      </c>
      <c r="IX51" t="n">
        <v>206</v>
      </c>
      <c r="IY51" t="n">
        <v>132</v>
      </c>
      <c r="IZ51" t="n">
        <v>168</v>
      </c>
      <c r="JA51" t="n">
        <v>206</v>
      </c>
      <c r="JB51" t="n">
        <v>133</v>
      </c>
      <c r="JC51" t="n">
        <v>168</v>
      </c>
      <c r="JD51" t="n">
        <v>206</v>
      </c>
      <c r="JE51" t="n">
        <v>131</v>
      </c>
      <c r="JF51" t="n">
        <v>168</v>
      </c>
      <c r="JG51" t="n">
        <v>206</v>
      </c>
      <c r="JH51" t="n">
        <v>132</v>
      </c>
      <c r="JI51" t="n">
        <v>168</v>
      </c>
      <c r="JJ51" t="n">
        <v>205</v>
      </c>
      <c r="JK51" t="n">
        <v>132</v>
      </c>
      <c r="JL51" t="n">
        <v>168</v>
      </c>
      <c r="JM51" t="n">
        <v>205</v>
      </c>
      <c r="JN51" t="n">
        <v>130</v>
      </c>
      <c r="JO51" t="n">
        <v>169</v>
      </c>
      <c r="JP51" t="n">
        <v>205</v>
      </c>
      <c r="JQ51" t="n">
        <v>130</v>
      </c>
      <c r="JR51" t="n">
        <v>169</v>
      </c>
      <c r="JS51" t="n">
        <v>205</v>
      </c>
      <c r="JT51" t="n">
        <v>131</v>
      </c>
      <c r="JU51" t="n">
        <v>169</v>
      </c>
      <c r="JV51" t="n">
        <v>205</v>
      </c>
      <c r="JW51" t="n">
        <v>131</v>
      </c>
      <c r="JX51" t="n">
        <v>170</v>
      </c>
      <c r="JY51" t="n">
        <v>206</v>
      </c>
      <c r="JZ51" t="n">
        <v>131</v>
      </c>
      <c r="KA51" t="n">
        <v>170</v>
      </c>
      <c r="KB51" t="n">
        <v>206</v>
      </c>
      <c r="KC51" t="n">
        <v>131</v>
      </c>
      <c r="KD51" t="n">
        <v>169</v>
      </c>
      <c r="KE51" t="n">
        <v>206</v>
      </c>
      <c r="KF51" t="n">
        <v>132</v>
      </c>
      <c r="KG51" t="n">
        <v>169</v>
      </c>
      <c r="KH51" t="n">
        <v>206</v>
      </c>
      <c r="KI51" t="n">
        <v>132</v>
      </c>
      <c r="KJ51" t="n">
        <v>169</v>
      </c>
      <c r="KK51" t="n">
        <v>206</v>
      </c>
      <c r="KL51" t="n">
        <v>131</v>
      </c>
      <c r="KM51" t="n">
        <v>169</v>
      </c>
      <c r="KN51" t="n">
        <v>206</v>
      </c>
      <c r="KO51" t="n">
        <v>131</v>
      </c>
      <c r="KP51" t="n">
        <v>169</v>
      </c>
      <c r="KQ51" t="n">
        <v>206</v>
      </c>
      <c r="KR51" t="n">
        <v>132</v>
      </c>
      <c r="KS51" t="n">
        <v>169</v>
      </c>
      <c r="KT51" t="n">
        <v>207</v>
      </c>
      <c r="KU51" t="n">
        <v>131</v>
      </c>
      <c r="KV51" t="n">
        <v>169</v>
      </c>
      <c r="KW51" t="n">
        <v>208</v>
      </c>
      <c r="KX51" t="n">
        <v>131</v>
      </c>
      <c r="KY51" t="n">
        <v>169</v>
      </c>
      <c r="KZ51" t="n">
        <v>207</v>
      </c>
      <c r="LA51" t="n">
        <v>131</v>
      </c>
      <c r="LB51" t="n">
        <v>170</v>
      </c>
      <c r="LC51" t="n">
        <v>206</v>
      </c>
      <c r="LD51" t="n">
        <v>131</v>
      </c>
      <c r="LE51" t="n">
        <v>170</v>
      </c>
      <c r="LF51" t="n">
        <v>206</v>
      </c>
      <c r="LG51" t="n">
        <v>132</v>
      </c>
      <c r="LH51" t="n">
        <v>170</v>
      </c>
      <c r="LI51" t="n">
        <v>207</v>
      </c>
      <c r="LJ51" t="n">
        <v>131</v>
      </c>
      <c r="LK51" t="n">
        <v>169</v>
      </c>
      <c r="LL51" t="n">
        <v>207</v>
      </c>
      <c r="LM51" t="n">
        <v>132</v>
      </c>
      <c r="LN51" t="n">
        <v>169</v>
      </c>
      <c r="LO51" t="n">
        <v>208</v>
      </c>
      <c r="LP51" t="n">
        <v>134</v>
      </c>
      <c r="LQ51" t="n">
        <v>170</v>
      </c>
      <c r="LR51" t="n">
        <v>207</v>
      </c>
      <c r="LS51" t="n">
        <v>132</v>
      </c>
      <c r="LT51" t="n">
        <v>169</v>
      </c>
      <c r="LU51" t="n">
        <v>207</v>
      </c>
      <c r="LV51" t="n">
        <v>131</v>
      </c>
      <c r="LW51" t="n">
        <v>169</v>
      </c>
      <c r="LX51" t="n">
        <v>207</v>
      </c>
      <c r="LY51" t="n">
        <v>132</v>
      </c>
      <c r="LZ51" t="n">
        <v>170</v>
      </c>
      <c r="MA51" t="n">
        <v>209</v>
      </c>
      <c r="MB51" t="n">
        <v>131</v>
      </c>
      <c r="MC51" t="n">
        <v>170</v>
      </c>
      <c r="MD51" t="n">
        <v>209</v>
      </c>
      <c r="ME51" t="n">
        <v>130</v>
      </c>
      <c r="MF51" t="n">
        <v>169</v>
      </c>
      <c r="MG51" t="n">
        <v>208</v>
      </c>
      <c r="MH51" t="n">
        <v>128</v>
      </c>
      <c r="MI51" t="n">
        <v>169</v>
      </c>
      <c r="MJ51" t="n">
        <v>209</v>
      </c>
      <c r="MK51" t="n">
        <v>131</v>
      </c>
      <c r="ML51" t="n">
        <v>170</v>
      </c>
      <c r="MM51" t="n">
        <v>209</v>
      </c>
      <c r="MN51" t="n">
        <v>131</v>
      </c>
      <c r="MO51" t="n">
        <v>169</v>
      </c>
      <c r="MP51" t="n">
        <v>208</v>
      </c>
      <c r="MQ51" t="n">
        <v>131</v>
      </c>
      <c r="MR51" t="n">
        <v>169</v>
      </c>
      <c r="MS51" t="n">
        <v>208</v>
      </c>
      <c r="MT51" t="n">
        <v>132</v>
      </c>
      <c r="MU51" t="n">
        <v>169</v>
      </c>
      <c r="MV51" t="n">
        <v>208</v>
      </c>
      <c r="MW51" t="n">
        <v>132</v>
      </c>
      <c r="MX51" t="n">
        <v>170</v>
      </c>
      <c r="MY51" t="n">
        <v>209</v>
      </c>
      <c r="MZ51" t="n">
        <v>132</v>
      </c>
      <c r="NA51" t="n">
        <v>170</v>
      </c>
      <c r="NB51" t="n">
        <v>209</v>
      </c>
      <c r="NC51" t="n">
        <v>132</v>
      </c>
      <c r="ND51" t="n">
        <v>170</v>
      </c>
      <c r="NE51" t="n">
        <v>209</v>
      </c>
      <c r="NF51" t="n">
        <v>132</v>
      </c>
      <c r="NG51" t="n">
        <v>170</v>
      </c>
      <c r="NH51" t="n">
        <v>210</v>
      </c>
      <c r="NI51" t="n">
        <v>131</v>
      </c>
      <c r="NJ51" t="n">
        <v>170</v>
      </c>
      <c r="NK51" t="n">
        <v>208</v>
      </c>
      <c r="NL51" t="n">
        <v>130</v>
      </c>
      <c r="NM51" t="n">
        <v>170</v>
      </c>
      <c r="NN51" t="n">
        <v>209</v>
      </c>
      <c r="NO51" t="n">
        <v>131</v>
      </c>
      <c r="NP51" t="n">
        <v>170</v>
      </c>
      <c r="NQ51" t="n">
        <v>209</v>
      </c>
      <c r="NR51" t="n">
        <v>132</v>
      </c>
      <c r="NS51" t="n">
        <v>170</v>
      </c>
      <c r="NT51" t="n">
        <v>209</v>
      </c>
      <c r="NU51" t="n">
        <v>132</v>
      </c>
      <c r="NV51" t="n">
        <v>170</v>
      </c>
      <c r="NW51" t="n">
        <v>209</v>
      </c>
      <c r="NX51" t="n">
        <v>132</v>
      </c>
      <c r="NY51" t="n">
        <v>170</v>
      </c>
      <c r="NZ51" t="n">
        <v>210</v>
      </c>
      <c r="OA51" t="n">
        <v>132</v>
      </c>
      <c r="OB51" t="n">
        <v>171</v>
      </c>
      <c r="OC51" t="n">
        <v>210</v>
      </c>
      <c r="OD51" t="n">
        <v>133</v>
      </c>
      <c r="OE51" t="n">
        <v>171</v>
      </c>
      <c r="OF51" t="n">
        <v>210</v>
      </c>
      <c r="OG51" t="n">
        <v>134</v>
      </c>
      <c r="OH51" t="n">
        <v>170</v>
      </c>
      <c r="OI51" t="n">
        <v>210</v>
      </c>
      <c r="OJ51" t="n">
        <v>133</v>
      </c>
      <c r="OK51" t="n">
        <v>171</v>
      </c>
      <c r="OL51" t="n">
        <v>210</v>
      </c>
      <c r="OM51" t="n">
        <v>131</v>
      </c>
      <c r="ON51" t="n">
        <v>170</v>
      </c>
      <c r="OO51" t="n">
        <v>209</v>
      </c>
      <c r="OP51" t="n">
        <v>133</v>
      </c>
      <c r="OQ51" t="n">
        <v>170</v>
      </c>
      <c r="OR51" t="n">
        <v>209</v>
      </c>
      <c r="OS51" t="n">
        <v>134</v>
      </c>
      <c r="OT51" t="n">
        <v>171</v>
      </c>
      <c r="OU51" t="n">
        <v>209</v>
      </c>
      <c r="OV51" t="n">
        <v>133</v>
      </c>
      <c r="OW51" t="n">
        <v>171</v>
      </c>
      <c r="OX51" t="n">
        <v>208</v>
      </c>
      <c r="OY51" t="n">
        <v>132</v>
      </c>
      <c r="OZ51" t="n">
        <v>170</v>
      </c>
      <c r="PA51" t="n">
        <v>208</v>
      </c>
      <c r="PB51" t="n">
        <v>133</v>
      </c>
      <c r="PC51" t="n">
        <v>171</v>
      </c>
      <c r="PD51" t="n">
        <v>210</v>
      </c>
      <c r="PE51" t="n">
        <v>133</v>
      </c>
      <c r="PF51" t="n">
        <v>170</v>
      </c>
      <c r="PG51" t="n">
        <v>211</v>
      </c>
      <c r="PH51" t="n">
        <v>133</v>
      </c>
      <c r="PI51" t="n">
        <v>170</v>
      </c>
      <c r="PJ51" t="n">
        <v>211</v>
      </c>
      <c r="PK51" t="n">
        <v>133</v>
      </c>
      <c r="PL51" t="n">
        <v>170</v>
      </c>
      <c r="PM51" t="n">
        <v>210</v>
      </c>
      <c r="PN51" t="n">
        <v>133</v>
      </c>
      <c r="PO51" t="n">
        <v>171</v>
      </c>
      <c r="PP51" t="n">
        <v>210</v>
      </c>
      <c r="PQ51" t="n">
        <v>134</v>
      </c>
      <c r="PR51" t="n">
        <v>171</v>
      </c>
      <c r="PS51" t="n">
        <v>209</v>
      </c>
      <c r="PT51" t="n">
        <v>133</v>
      </c>
      <c r="PU51" t="n">
        <v>171</v>
      </c>
      <c r="PV51" t="n">
        <v>208</v>
      </c>
      <c r="PW51" t="n">
        <v>132</v>
      </c>
      <c r="PX51" t="n">
        <v>171</v>
      </c>
      <c r="PY51" t="n">
        <v>209</v>
      </c>
      <c r="PZ51" t="n">
        <v>133</v>
      </c>
      <c r="QA51" t="n">
        <v>170</v>
      </c>
      <c r="QB51" t="n">
        <v>210</v>
      </c>
      <c r="QC51" t="n">
        <v>136</v>
      </c>
      <c r="QD51" t="n">
        <v>170</v>
      </c>
      <c r="QE51" t="n">
        <v>211</v>
      </c>
      <c r="QF51" t="n">
        <v>134</v>
      </c>
      <c r="QG51" t="n">
        <v>170</v>
      </c>
      <c r="QH51" t="n">
        <v>210</v>
      </c>
      <c r="QI51" t="n">
        <v>130</v>
      </c>
      <c r="QJ51" t="n">
        <v>171</v>
      </c>
      <c r="QK51" t="n">
        <v>209</v>
      </c>
      <c r="QL51" t="n">
        <v>131</v>
      </c>
      <c r="QM51" t="n">
        <v>170</v>
      </c>
      <c r="QN51" t="n">
        <v>210</v>
      </c>
      <c r="QO51" t="n">
        <v>133</v>
      </c>
      <c r="QP51" t="n">
        <v>172</v>
      </c>
      <c r="QQ51" t="n">
        <v>211</v>
      </c>
      <c r="QR51" t="n">
        <v>133</v>
      </c>
      <c r="QS51" t="n">
        <v>171</v>
      </c>
      <c r="QT51" t="n">
        <v>211</v>
      </c>
      <c r="QU51" t="n">
        <v>134</v>
      </c>
      <c r="QV51" t="n">
        <v>170</v>
      </c>
      <c r="QW51" t="n">
        <v>211</v>
      </c>
      <c r="QX51" t="n">
        <v>134</v>
      </c>
      <c r="QY51" t="n">
        <v>171</v>
      </c>
      <c r="QZ51" t="n">
        <v>209</v>
      </c>
      <c r="RA51" t="n">
        <v>133</v>
      </c>
      <c r="RB51" t="n">
        <v>172</v>
      </c>
      <c r="RC51" t="n">
        <v>209</v>
      </c>
      <c r="RD51" t="n">
        <v>133</v>
      </c>
      <c r="RE51" t="n">
        <v>171</v>
      </c>
      <c r="RF51" t="n">
        <v>210</v>
      </c>
      <c r="RG51" t="n">
        <v>134</v>
      </c>
      <c r="RH51" t="n">
        <v>170</v>
      </c>
      <c r="RI51" t="n">
        <v>210</v>
      </c>
      <c r="RJ51" t="n">
        <v>135</v>
      </c>
      <c r="RK51" t="n">
        <v>171</v>
      </c>
      <c r="RL51" t="n">
        <v>211</v>
      </c>
      <c r="RM51" t="n">
        <v>134</v>
      </c>
      <c r="RN51" t="n">
        <v>172</v>
      </c>
      <c r="RO51" t="n">
        <v>211</v>
      </c>
      <c r="RP51" t="n">
        <v>135</v>
      </c>
      <c r="RQ51" t="n">
        <v>172</v>
      </c>
      <c r="RR51" t="n">
        <v>210</v>
      </c>
      <c r="RS51" t="n">
        <v>133</v>
      </c>
      <c r="RT51" t="n">
        <v>171</v>
      </c>
      <c r="RU51" t="n">
        <v>210</v>
      </c>
      <c r="RV51" t="n">
        <v>135</v>
      </c>
      <c r="RW51" t="n">
        <v>174</v>
      </c>
      <c r="RX51" t="n">
        <v>210</v>
      </c>
      <c r="RY51" t="n">
        <v>126</v>
      </c>
      <c r="RZ51" t="n">
        <v>158</v>
      </c>
      <c r="SA51" t="n">
        <v>187</v>
      </c>
      <c r="SB51" t="n">
        <v>110</v>
      </c>
      <c r="SC51" t="n">
        <v>127</v>
      </c>
      <c r="SD51" t="n">
        <v>158</v>
      </c>
      <c r="SE51" t="n">
        <v>111</v>
      </c>
      <c r="SF51" t="n">
        <v>124</v>
      </c>
      <c r="SG51" t="n">
        <v>159</v>
      </c>
      <c r="SH51" t="n">
        <v>96</v>
      </c>
      <c r="SI51" t="n">
        <v>119</v>
      </c>
      <c r="SJ51" t="n">
        <v>159</v>
      </c>
      <c r="SK51" t="n">
        <v>88</v>
      </c>
      <c r="SL51" t="n">
        <v>130</v>
      </c>
      <c r="SM51" t="n">
        <v>173</v>
      </c>
      <c r="SN51" t="n">
        <v>94</v>
      </c>
      <c r="SO51" t="n">
        <v>144</v>
      </c>
      <c r="SP51" t="n">
        <v>185</v>
      </c>
      <c r="SQ51" t="n">
        <v>97</v>
      </c>
      <c r="SR51" t="n">
        <v>153</v>
      </c>
      <c r="SS51" t="n">
        <v>189</v>
      </c>
      <c r="ST51" t="n">
        <v>103</v>
      </c>
      <c r="SU51" t="n">
        <v>160</v>
      </c>
      <c r="SV51" t="n">
        <v>192</v>
      </c>
      <c r="SW51" t="n">
        <v>110</v>
      </c>
      <c r="SX51" t="n">
        <v>166</v>
      </c>
      <c r="SY51" t="n">
        <v>194</v>
      </c>
      <c r="SZ51" t="n">
        <v>121</v>
      </c>
      <c r="TA51" t="n">
        <v>171</v>
      </c>
      <c r="TB51" t="n">
        <v>198</v>
      </c>
      <c r="TC51" t="n">
        <v>131</v>
      </c>
      <c r="TD51" t="n">
        <v>171</v>
      </c>
      <c r="TE51" t="n">
        <v>198</v>
      </c>
      <c r="TF51" t="n">
        <v>143</v>
      </c>
      <c r="TG51" t="n">
        <v>173</v>
      </c>
      <c r="TH51" t="n">
        <v>196</v>
      </c>
      <c r="TI51" t="n">
        <v>159</v>
      </c>
      <c r="TJ51" t="n">
        <v>170</v>
      </c>
      <c r="TK51" t="n">
        <v>187</v>
      </c>
      <c r="TL51" t="n">
        <v>133</v>
      </c>
      <c r="TM51" t="n">
        <v>158</v>
      </c>
      <c r="TN51" t="n">
        <v>173</v>
      </c>
      <c r="TO51" t="n">
        <v>88</v>
      </c>
      <c r="TP51" t="n">
        <v>144</v>
      </c>
      <c r="TQ51" t="n">
        <v>177</v>
      </c>
      <c r="TR51" t="n">
        <v>86</v>
      </c>
      <c r="TS51" t="n">
        <v>148</v>
      </c>
      <c r="TT51" t="n">
        <v>180</v>
      </c>
      <c r="TU51" t="n">
        <v>81</v>
      </c>
      <c r="TV51" t="n">
        <v>146</v>
      </c>
      <c r="TW51" t="n">
        <v>179</v>
      </c>
      <c r="TX51" t="n">
        <v>82</v>
      </c>
      <c r="TY51" t="n">
        <v>149</v>
      </c>
      <c r="TZ51" t="n">
        <v>182</v>
      </c>
      <c r="UA51" t="n">
        <v>80</v>
      </c>
      <c r="UB51" t="n">
        <v>148</v>
      </c>
      <c r="UC51" t="n">
        <v>180</v>
      </c>
      <c r="UD51" t="n">
        <v>87</v>
      </c>
      <c r="UE51" t="n">
        <v>154</v>
      </c>
      <c r="UF51" t="n">
        <v>183</v>
      </c>
      <c r="UG51" t="n">
        <v>91</v>
      </c>
      <c r="UH51" t="n">
        <v>157</v>
      </c>
      <c r="UI51" t="n">
        <v>185</v>
      </c>
      <c r="UJ51" t="n">
        <v>93</v>
      </c>
      <c r="UK51" t="n">
        <v>159</v>
      </c>
      <c r="UL51" t="n">
        <v>185</v>
      </c>
      <c r="UM51" t="n">
        <v>99</v>
      </c>
      <c r="UN51" t="n">
        <v>163</v>
      </c>
      <c r="UO51" t="n">
        <v>187</v>
      </c>
      <c r="UP51" t="n">
        <v>117</v>
      </c>
      <c r="UQ51" t="n">
        <v>175</v>
      </c>
      <c r="UR51" t="n">
        <v>195</v>
      </c>
      <c r="US51" t="n">
        <v>124</v>
      </c>
      <c r="UT51" t="n">
        <v>178</v>
      </c>
      <c r="UU51" t="n">
        <v>196</v>
      </c>
      <c r="UV51" t="n">
        <v>132</v>
      </c>
      <c r="UW51" t="n">
        <v>182</v>
      </c>
      <c r="UX51" t="n">
        <v>198</v>
      </c>
      <c r="UY51" t="n">
        <v>142</v>
      </c>
      <c r="UZ51" t="n">
        <v>187</v>
      </c>
      <c r="VA51" t="n">
        <v>202</v>
      </c>
      <c r="VB51" t="n">
        <v>136</v>
      </c>
      <c r="VC51" t="n">
        <v>184</v>
      </c>
      <c r="VD51" t="n">
        <v>199</v>
      </c>
      <c r="VE51" t="n">
        <v>111</v>
      </c>
      <c r="VF51" t="n">
        <v>167</v>
      </c>
      <c r="VG51" t="n">
        <v>186</v>
      </c>
      <c r="VH51" t="n">
        <v>99</v>
      </c>
      <c r="VI51" t="n">
        <v>162</v>
      </c>
      <c r="VJ51" t="n">
        <v>184</v>
      </c>
      <c r="VK51" t="n">
        <v>93</v>
      </c>
      <c r="VL51" t="n">
        <v>154</v>
      </c>
      <c r="VM51" t="n">
        <v>178</v>
      </c>
      <c r="VN51" t="n">
        <v>81</v>
      </c>
      <c r="VO51" t="n">
        <v>145</v>
      </c>
      <c r="VP51" t="n">
        <v>173</v>
      </c>
      <c r="VQ51" t="n">
        <v>95</v>
      </c>
      <c r="VR51" t="n">
        <v>141</v>
      </c>
      <c r="VS51" t="n">
        <v>168</v>
      </c>
      <c r="VT51" t="n">
        <v>148</v>
      </c>
      <c r="VU51" t="n">
        <v>172</v>
      </c>
      <c r="VV51" t="n">
        <v>183</v>
      </c>
      <c r="VW51" t="n">
        <v>86</v>
      </c>
      <c r="VX51" t="n">
        <v>147</v>
      </c>
      <c r="VY51" t="n">
        <v>176</v>
      </c>
      <c r="VZ51" t="n">
        <v>88</v>
      </c>
      <c r="WA51" t="n">
        <v>154</v>
      </c>
      <c r="WB51" t="n">
        <v>188</v>
      </c>
      <c r="WC51" t="n">
        <v>91</v>
      </c>
      <c r="WD51" t="n">
        <v>159</v>
      </c>
      <c r="WE51" t="n">
        <v>189</v>
      </c>
      <c r="WF51" t="n">
        <v>92</v>
      </c>
      <c r="WG51" t="n">
        <v>160</v>
      </c>
      <c r="WH51" t="n">
        <v>189</v>
      </c>
      <c r="WI51" t="n">
        <v>100</v>
      </c>
      <c r="WJ51" t="n">
        <v>164</v>
      </c>
      <c r="WK51" t="n">
        <v>191</v>
      </c>
      <c r="WL51" t="n">
        <v>107</v>
      </c>
      <c r="WM51" t="n">
        <v>168</v>
      </c>
      <c r="WN51" t="n">
        <v>190</v>
      </c>
      <c r="WO51" t="n">
        <v>107</v>
      </c>
      <c r="WP51" t="n">
        <v>164</v>
      </c>
      <c r="WQ51" t="n">
        <v>186</v>
      </c>
      <c r="WR51" t="n">
        <v>109</v>
      </c>
      <c r="WS51" t="n">
        <v>167</v>
      </c>
      <c r="WT51" t="n">
        <v>187</v>
      </c>
      <c r="WU51" t="n">
        <v>109</v>
      </c>
      <c r="WV51" t="n">
        <v>168</v>
      </c>
      <c r="WW51" t="n">
        <v>186</v>
      </c>
      <c r="WX51" t="n">
        <v>113</v>
      </c>
      <c r="WY51" t="n">
        <v>167</v>
      </c>
      <c r="WZ51" t="n">
        <v>187</v>
      </c>
      <c r="XA51" t="n">
        <v>113</v>
      </c>
      <c r="XB51" t="n">
        <v>169</v>
      </c>
      <c r="XC51" t="n">
        <v>186</v>
      </c>
      <c r="XD51" t="n">
        <v>116</v>
      </c>
      <c r="XE51" t="n">
        <v>170</v>
      </c>
      <c r="XF51" t="n">
        <v>190</v>
      </c>
      <c r="XG51" t="n">
        <v>116</v>
      </c>
      <c r="XH51" t="n">
        <v>167</v>
      </c>
      <c r="XI51" t="n">
        <v>187</v>
      </c>
      <c r="XJ51" t="n">
        <v>100</v>
      </c>
      <c r="XK51" t="n">
        <v>157</v>
      </c>
      <c r="XL51" t="n">
        <v>177</v>
      </c>
      <c r="XM51" t="n">
        <v>85</v>
      </c>
      <c r="XN51" t="n">
        <v>150</v>
      </c>
      <c r="XO51" t="n">
        <v>174</v>
      </c>
      <c r="XP51" t="n">
        <v>81</v>
      </c>
      <c r="XQ51" t="n">
        <v>147</v>
      </c>
      <c r="XR51" t="n">
        <v>174</v>
      </c>
      <c r="XS51" t="n">
        <v>73</v>
      </c>
      <c r="XT51" t="n">
        <v>143</v>
      </c>
      <c r="XU51" t="n">
        <v>169</v>
      </c>
      <c r="XV51" t="n">
        <v>68</v>
      </c>
      <c r="XW51" t="n">
        <v>139</v>
      </c>
      <c r="XX51" t="n">
        <v>166</v>
      </c>
      <c r="XY51" t="n">
        <v>65</v>
      </c>
      <c r="XZ51" t="n">
        <v>137</v>
      </c>
      <c r="YA51" t="n">
        <v>164</v>
      </c>
      <c r="YB51" t="n">
        <v>60</v>
      </c>
      <c r="YC51" t="n">
        <v>132</v>
      </c>
      <c r="YD51" t="n">
        <v>160</v>
      </c>
      <c r="YE51" t="n">
        <v>57</v>
      </c>
      <c r="YF51" t="n">
        <v>127</v>
      </c>
      <c r="YG51" t="n">
        <v>156</v>
      </c>
      <c r="YH51" t="n">
        <v>59</v>
      </c>
      <c r="YI51" t="n">
        <v>126</v>
      </c>
      <c r="YJ51" t="n">
        <v>155</v>
      </c>
      <c r="YK51" t="n">
        <v>60</v>
      </c>
      <c r="YL51" t="n">
        <v>125</v>
      </c>
      <c r="YM51" t="n">
        <v>154</v>
      </c>
      <c r="YN51" t="n">
        <v>58</v>
      </c>
      <c r="YO51" t="n">
        <v>123</v>
      </c>
      <c r="YP51" t="n">
        <v>154</v>
      </c>
      <c r="YQ51" t="n">
        <v>56</v>
      </c>
      <c r="YR51" t="n">
        <v>120</v>
      </c>
      <c r="YS51" t="n">
        <v>150</v>
      </c>
      <c r="YT51" t="n">
        <v>53</v>
      </c>
      <c r="YU51" t="n">
        <v>117</v>
      </c>
      <c r="YV51" t="n">
        <v>145</v>
      </c>
      <c r="YW51" t="n">
        <v>78</v>
      </c>
      <c r="YX51" t="n">
        <v>123</v>
      </c>
      <c r="YY51" t="n">
        <v>143</v>
      </c>
      <c r="YZ51" t="n">
        <v>180</v>
      </c>
      <c r="ZA51" t="n">
        <v>194</v>
      </c>
      <c r="ZB51" t="n">
        <v>193</v>
      </c>
      <c r="ZC51" t="n">
        <v>156</v>
      </c>
      <c r="ZD51" t="n">
        <v>191</v>
      </c>
      <c r="ZE51" t="n">
        <v>199</v>
      </c>
      <c r="ZF51" t="n">
        <v>139</v>
      </c>
      <c r="ZG51" t="n">
        <v>181</v>
      </c>
      <c r="ZH51" t="n">
        <v>193</v>
      </c>
      <c r="ZI51" t="n">
        <v>117</v>
      </c>
      <c r="ZJ51" t="n">
        <v>167</v>
      </c>
      <c r="ZK51" t="n">
        <v>184</v>
      </c>
      <c r="ZL51" t="n">
        <v>105</v>
      </c>
      <c r="ZM51" t="n">
        <v>161</v>
      </c>
      <c r="ZN51" t="n">
        <v>180</v>
      </c>
      <c r="ZO51" t="n">
        <v>95</v>
      </c>
      <c r="ZP51" t="n">
        <v>151</v>
      </c>
      <c r="ZQ51" t="n">
        <v>173</v>
      </c>
      <c r="ZR51" t="n">
        <v>89</v>
      </c>
      <c r="ZS51" t="n">
        <v>150</v>
      </c>
      <c r="ZT51" t="n">
        <v>174</v>
      </c>
      <c r="ZU51" t="n">
        <v>81</v>
      </c>
      <c r="ZV51" t="n">
        <v>144</v>
      </c>
      <c r="ZW51" t="n">
        <v>172</v>
      </c>
      <c r="ZX51" t="n">
        <v>81</v>
      </c>
      <c r="ZY51" t="n">
        <v>144</v>
      </c>
      <c r="ZZ51" t="n">
        <v>170</v>
      </c>
      <c r="AAA51" t="n">
        <v>79</v>
      </c>
      <c r="AAB51" t="n">
        <v>141</v>
      </c>
      <c r="AAC51" t="n">
        <v>168</v>
      </c>
      <c r="AAD51" t="n">
        <v>73</v>
      </c>
      <c r="AAE51" t="n">
        <v>136</v>
      </c>
      <c r="AAF51" t="n">
        <v>164</v>
      </c>
      <c r="AAG51" t="n">
        <v>70</v>
      </c>
      <c r="AAH51" t="n">
        <v>134</v>
      </c>
      <c r="AAI51" t="n">
        <v>162</v>
      </c>
      <c r="AAJ51" t="n">
        <v>71</v>
      </c>
      <c r="AAK51" t="n">
        <v>134</v>
      </c>
      <c r="AAL51" t="n">
        <v>162</v>
      </c>
      <c r="AAM51" t="n">
        <v>72</v>
      </c>
      <c r="AAN51" t="n">
        <v>134</v>
      </c>
      <c r="AAO51" t="n">
        <v>160</v>
      </c>
      <c r="AAP51" t="n">
        <v>69</v>
      </c>
      <c r="AAQ51" t="n">
        <v>130</v>
      </c>
      <c r="AAR51" t="n">
        <v>158</v>
      </c>
      <c r="AAS51" t="n">
        <v>67</v>
      </c>
      <c r="AAT51" t="n">
        <v>129</v>
      </c>
      <c r="AAU51" t="n">
        <v>158</v>
      </c>
      <c r="AAV51" t="n">
        <v>68</v>
      </c>
      <c r="AAW51" t="n">
        <v>128</v>
      </c>
      <c r="AAX51" t="n">
        <v>157</v>
      </c>
      <c r="AAY51" t="n">
        <v>66</v>
      </c>
      <c r="AAZ51" t="n">
        <v>126</v>
      </c>
      <c r="ABA51" t="n">
        <v>154</v>
      </c>
      <c r="ABB51" t="n">
        <v>60</v>
      </c>
      <c r="ABC51" t="n">
        <v>122</v>
      </c>
      <c r="ABD51" t="n">
        <v>151</v>
      </c>
      <c r="ABE51" t="n">
        <v>58</v>
      </c>
      <c r="ABF51" t="n">
        <v>121</v>
      </c>
      <c r="ABG51" t="n">
        <v>147</v>
      </c>
      <c r="ABH51" t="n">
        <v>60</v>
      </c>
      <c r="ABI51" t="n">
        <v>121</v>
      </c>
      <c r="ABJ51" t="n">
        <v>147</v>
      </c>
      <c r="ABK51" t="n">
        <v>59</v>
      </c>
      <c r="ABL51" t="n">
        <v>120</v>
      </c>
      <c r="ABM51" t="n">
        <v>148</v>
      </c>
      <c r="ABN51" t="n">
        <v>54</v>
      </c>
      <c r="ABO51" t="n">
        <v>116</v>
      </c>
      <c r="ABP51" t="n">
        <v>144</v>
      </c>
      <c r="ABQ51" t="n">
        <v>51</v>
      </c>
      <c r="ABR51" t="n">
        <v>114</v>
      </c>
      <c r="ABS51" t="n">
        <v>141</v>
      </c>
      <c r="ABT51" t="n">
        <v>50</v>
      </c>
      <c r="ABU51" t="n">
        <v>114</v>
      </c>
      <c r="ABV51" t="n">
        <v>141</v>
      </c>
      <c r="ABW51" t="n">
        <v>50</v>
      </c>
      <c r="ABX51" t="n">
        <v>112</v>
      </c>
      <c r="ABY51" t="n">
        <v>139</v>
      </c>
      <c r="ABZ51" t="n">
        <v>50</v>
      </c>
      <c r="ACA51" t="n">
        <v>110</v>
      </c>
      <c r="ACB51" t="n">
        <v>138</v>
      </c>
      <c r="ACC51" t="n">
        <v>49</v>
      </c>
      <c r="ACD51" t="n">
        <v>110</v>
      </c>
      <c r="ACE51" t="n">
        <v>137</v>
      </c>
      <c r="ACF51" t="n">
        <v>47</v>
      </c>
      <c r="ACG51" t="n">
        <v>105</v>
      </c>
      <c r="ACH51" t="n">
        <v>132</v>
      </c>
      <c r="ACI51" t="n">
        <v>39</v>
      </c>
      <c r="ACJ51" t="n">
        <v>92</v>
      </c>
      <c r="ACK51" t="n">
        <v>125</v>
      </c>
      <c r="ACL51" t="n">
        <v>101</v>
      </c>
      <c r="ACM51" t="n">
        <v>128</v>
      </c>
      <c r="ACN51" t="n">
        <v>139</v>
      </c>
      <c r="ACO51" t="n">
        <v>155</v>
      </c>
      <c r="ACP51" t="n">
        <v>185</v>
      </c>
      <c r="ACQ51" t="n">
        <v>189</v>
      </c>
      <c r="ACR51" t="n">
        <v>107</v>
      </c>
      <c r="ACS51" t="n">
        <v>163</v>
      </c>
      <c r="ACT51" t="n">
        <v>178</v>
      </c>
      <c r="ACU51" t="n">
        <v>101</v>
      </c>
      <c r="ACV51" t="n">
        <v>157</v>
      </c>
      <c r="ACW51" t="n">
        <v>177</v>
      </c>
      <c r="ACX51" t="n">
        <v>97</v>
      </c>
      <c r="ACY51" t="n">
        <v>153</v>
      </c>
      <c r="ACZ51" t="n">
        <v>173</v>
      </c>
      <c r="ADA51" t="n">
        <v>94</v>
      </c>
      <c r="ADB51" t="n">
        <v>148</v>
      </c>
      <c r="ADC51" t="n">
        <v>169</v>
      </c>
      <c r="ADD51" t="n">
        <v>91</v>
      </c>
      <c r="ADE51" t="n">
        <v>143</v>
      </c>
      <c r="ADF51" t="n">
        <v>165</v>
      </c>
      <c r="ADG51" t="n">
        <v>87</v>
      </c>
      <c r="ADH51" t="n">
        <v>141</v>
      </c>
      <c r="ADI51" t="n">
        <v>162</v>
      </c>
      <c r="ADJ51" t="n">
        <v>82</v>
      </c>
      <c r="ADK51" t="n">
        <v>138</v>
      </c>
      <c r="ADL51" t="n">
        <v>160</v>
      </c>
      <c r="ADM51" t="n">
        <v>80</v>
      </c>
      <c r="ADN51" t="n">
        <v>134</v>
      </c>
      <c r="ADO51" t="n">
        <v>158</v>
      </c>
      <c r="ADP51" t="n">
        <v>78</v>
      </c>
      <c r="ADQ51" t="n">
        <v>133</v>
      </c>
      <c r="ADR51" t="n">
        <v>156</v>
      </c>
      <c r="ADS51" t="n">
        <v>77</v>
      </c>
      <c r="ADT51" t="n">
        <v>132</v>
      </c>
      <c r="ADU51" t="n">
        <v>155</v>
      </c>
      <c r="ADV51" t="n">
        <v>76</v>
      </c>
      <c r="ADW51" t="n">
        <v>130</v>
      </c>
      <c r="ADX51" t="n">
        <v>153</v>
      </c>
      <c r="ADY51" t="n">
        <v>75</v>
      </c>
      <c r="ADZ51" t="n">
        <v>128</v>
      </c>
      <c r="AEA51" t="n">
        <v>152</v>
      </c>
      <c r="AEB51" t="n">
        <v>70</v>
      </c>
      <c r="AEC51" t="n">
        <v>124</v>
      </c>
      <c r="AED51" t="n">
        <v>148</v>
      </c>
      <c r="AEE51" t="n">
        <v>69</v>
      </c>
      <c r="AEF51" t="n">
        <v>123</v>
      </c>
      <c r="AEG51" t="n">
        <v>148</v>
      </c>
      <c r="AEH51" t="n">
        <v>68</v>
      </c>
      <c r="AEI51" t="n">
        <v>124</v>
      </c>
      <c r="AEJ51" t="n">
        <v>147</v>
      </c>
      <c r="AEK51" t="n">
        <v>64</v>
      </c>
      <c r="AEL51" t="n">
        <v>121</v>
      </c>
      <c r="AEM51" t="n">
        <v>144</v>
      </c>
      <c r="AEN51" t="n">
        <v>63</v>
      </c>
      <c r="AEO51" t="n">
        <v>118</v>
      </c>
      <c r="AEP51" t="n">
        <v>143</v>
      </c>
      <c r="AEQ51" t="n">
        <v>62</v>
      </c>
      <c r="AER51" t="n">
        <v>118</v>
      </c>
      <c r="AES51" t="n">
        <v>142</v>
      </c>
      <c r="AET51" t="n">
        <v>58</v>
      </c>
      <c r="AEU51" t="n">
        <v>115</v>
      </c>
      <c r="AEV51" t="n">
        <v>142</v>
      </c>
      <c r="AEW51" t="n">
        <v>55</v>
      </c>
      <c r="AEX51" t="n">
        <v>112</v>
      </c>
      <c r="AEY51" t="n">
        <v>141</v>
      </c>
      <c r="AEZ51" t="n">
        <v>52</v>
      </c>
      <c r="AFA51" t="n">
        <v>108</v>
      </c>
      <c r="AFB51" t="n">
        <v>138</v>
      </c>
      <c r="AFC51" t="n">
        <v>49</v>
      </c>
      <c r="AFD51" t="n">
        <v>106</v>
      </c>
      <c r="AFE51" t="n">
        <v>133</v>
      </c>
      <c r="AFF51" t="n">
        <v>47</v>
      </c>
      <c r="AFG51" t="n">
        <v>102</v>
      </c>
      <c r="AFH51" t="n">
        <v>131</v>
      </c>
      <c r="AFI51" t="n">
        <v>40</v>
      </c>
      <c r="AFJ51" t="n">
        <v>94</v>
      </c>
      <c r="AFK51" t="n">
        <v>126</v>
      </c>
      <c r="AFL51" t="n">
        <v>71</v>
      </c>
      <c r="AFM51" t="n">
        <v>115</v>
      </c>
      <c r="AFN51" t="n">
        <v>135</v>
      </c>
      <c r="AFO51" t="n">
        <v>87</v>
      </c>
      <c r="AFP51" t="n">
        <v>132</v>
      </c>
      <c r="AFQ51" t="n">
        <v>153</v>
      </c>
      <c r="AFR51" t="n">
        <v>79</v>
      </c>
      <c r="AFS51" t="n">
        <v>133</v>
      </c>
      <c r="AFT51" t="n">
        <v>152</v>
      </c>
      <c r="AFU51" t="n">
        <v>79</v>
      </c>
      <c r="AFV51" t="n">
        <v>132</v>
      </c>
      <c r="AFW51" t="n">
        <v>154</v>
      </c>
      <c r="AFX51" t="n">
        <v>78</v>
      </c>
      <c r="AFY51" t="n">
        <v>130</v>
      </c>
      <c r="AFZ51" t="n">
        <v>154</v>
      </c>
      <c r="AGA51" t="n">
        <v>79</v>
      </c>
      <c r="AGB51" t="n">
        <v>129</v>
      </c>
      <c r="AGC51" t="n">
        <v>150</v>
      </c>
      <c r="AGD51" t="n">
        <v>80</v>
      </c>
      <c r="AGE51" t="n">
        <v>129</v>
      </c>
      <c r="AGF51" t="n">
        <v>150</v>
      </c>
      <c r="AGG51" t="n">
        <v>76</v>
      </c>
      <c r="AGH51" t="n">
        <v>126</v>
      </c>
      <c r="AGI51" t="n">
        <v>149</v>
      </c>
      <c r="AGJ51" t="n">
        <v>73</v>
      </c>
      <c r="AGK51" t="n">
        <v>123</v>
      </c>
      <c r="AGL51" t="n">
        <v>146</v>
      </c>
      <c r="AGM51" t="n">
        <v>71</v>
      </c>
      <c r="AGN51" t="n">
        <v>122</v>
      </c>
      <c r="AGO51" t="n">
        <v>144</v>
      </c>
      <c r="AGP51" t="n">
        <v>69</v>
      </c>
      <c r="AGQ51" t="n">
        <v>121</v>
      </c>
      <c r="AGR51" t="n">
        <v>143</v>
      </c>
      <c r="AGS51" t="n">
        <v>65</v>
      </c>
      <c r="AGT51" t="n">
        <v>117</v>
      </c>
      <c r="AGU51" t="n">
        <v>140</v>
      </c>
      <c r="AGV51" t="n">
        <v>64</v>
      </c>
      <c r="AGW51" t="n">
        <v>114</v>
      </c>
      <c r="AGX51" t="n">
        <v>139</v>
      </c>
      <c r="AGY51" t="n">
        <v>58</v>
      </c>
      <c r="AGZ51" t="n">
        <v>108</v>
      </c>
      <c r="AHA51" t="n">
        <v>137</v>
      </c>
      <c r="AHB51" t="n">
        <v>49</v>
      </c>
      <c r="AHC51" t="n">
        <v>98</v>
      </c>
      <c r="AHD51" t="n">
        <v>131</v>
      </c>
      <c r="AHE51" t="n">
        <v>38</v>
      </c>
      <c r="AHF51" t="n">
        <v>90</v>
      </c>
      <c r="AHG51" t="n">
        <v>124</v>
      </c>
      <c r="AHH51" t="n">
        <v>39</v>
      </c>
      <c r="AHI51" t="n">
        <v>94</v>
      </c>
      <c r="AHJ51" t="n">
        <v>125</v>
      </c>
      <c r="AHK51" t="n">
        <v>59</v>
      </c>
      <c r="AHL51" t="n">
        <v>115</v>
      </c>
      <c r="AHM51" t="n">
        <v>140</v>
      </c>
      <c r="AHN51" t="n">
        <v>61</v>
      </c>
      <c r="AHO51" t="n">
        <v>116</v>
      </c>
      <c r="AHP51" t="n">
        <v>143</v>
      </c>
      <c r="AHQ51" t="n">
        <v>58</v>
      </c>
      <c r="AHR51" t="n">
        <v>109</v>
      </c>
      <c r="AHS51" t="n">
        <v>141</v>
      </c>
      <c r="AHT51" t="n">
        <v>54</v>
      </c>
      <c r="AHU51" t="n">
        <v>100</v>
      </c>
      <c r="AHV51" t="n">
        <v>129</v>
      </c>
      <c r="AHW51" t="n">
        <v>100</v>
      </c>
      <c r="AHX51" t="n">
        <v>139</v>
      </c>
      <c r="AHY51" t="n">
        <v>164</v>
      </c>
      <c r="AHZ51" t="n">
        <v>141</v>
      </c>
      <c r="AIA51" t="n">
        <v>177</v>
      </c>
      <c r="AIB51" t="n">
        <v>208</v>
      </c>
      <c r="AIC51" t="n">
        <v>127</v>
      </c>
      <c r="AID51" t="n">
        <v>160</v>
      </c>
      <c r="AIE51" t="n">
        <v>193</v>
      </c>
      <c r="AIF51" t="n">
        <v>119</v>
      </c>
      <c r="AIG51" t="n">
        <v>134</v>
      </c>
      <c r="AIH51" t="n">
        <v>144</v>
      </c>
      <c r="AII51" t="n">
        <v>144</v>
      </c>
      <c r="AIJ51" t="n">
        <v>135</v>
      </c>
      <c r="AIK51" t="n">
        <v>99</v>
      </c>
      <c r="AIL51" t="n">
        <v>188</v>
      </c>
      <c r="AIM51" t="n">
        <v>153</v>
      </c>
      <c r="AIN51" t="n">
        <v>71</v>
      </c>
      <c r="AIO51" t="n">
        <v>209</v>
      </c>
      <c r="AIP51" t="n">
        <v>175</v>
      </c>
      <c r="AIQ51" t="n">
        <v>80</v>
      </c>
      <c r="AIR51" t="n">
        <v>225</v>
      </c>
      <c r="AIS51" t="n">
        <v>211</v>
      </c>
      <c r="AIT51" t="n">
        <v>134</v>
      </c>
      <c r="AIU51" t="n">
        <v>221</v>
      </c>
      <c r="AIV51" t="n">
        <v>219</v>
      </c>
      <c r="AIW51" t="n">
        <v>154</v>
      </c>
      <c r="AIX51" t="n">
        <v>222</v>
      </c>
      <c r="AIY51" t="n">
        <v>215</v>
      </c>
      <c r="AIZ51" t="n">
        <v>154</v>
      </c>
      <c r="AJA51" t="n">
        <v>217</v>
      </c>
      <c r="AJB51" t="n">
        <v>216</v>
      </c>
      <c r="AJC51" t="n">
        <v>148</v>
      </c>
      <c r="AJD51" t="n">
        <v>214</v>
      </c>
      <c r="AJE51" t="n">
        <v>214</v>
      </c>
      <c r="AJF51" t="n">
        <v>147</v>
      </c>
      <c r="AJG51" t="n">
        <v>213</v>
      </c>
      <c r="AJH51" t="n">
        <v>214</v>
      </c>
      <c r="AJI51" t="n">
        <v>146</v>
      </c>
      <c r="AJJ51" t="n">
        <v>181</v>
      </c>
      <c r="AJK51" t="n">
        <v>180</v>
      </c>
      <c r="AJL51" t="n">
        <v>127</v>
      </c>
      <c r="AJM51" t="n">
        <v>87</v>
      </c>
      <c r="AJN51" t="n">
        <v>81</v>
      </c>
      <c r="AJO51" t="n">
        <v>81</v>
      </c>
      <c r="AJP51" t="n">
        <v>79</v>
      </c>
      <c r="AJQ51" t="n">
        <v>79</v>
      </c>
      <c r="AJR51" t="n">
        <v>92</v>
      </c>
      <c r="AJS51" t="n">
        <v>80</v>
      </c>
      <c r="AJT51" t="n">
        <v>77</v>
      </c>
      <c r="AJU51" t="n">
        <v>89</v>
      </c>
      <c r="AJV51" t="n">
        <v>79</v>
      </c>
      <c r="AJW51" t="n">
        <v>76</v>
      </c>
      <c r="AJX51" t="n">
        <v>88</v>
      </c>
      <c r="AJY51" t="n">
        <v>77</v>
      </c>
      <c r="AJZ51" t="n">
        <v>75</v>
      </c>
      <c r="AKA51" t="n">
        <v>87</v>
      </c>
      <c r="AKB51" t="n">
        <v>75</v>
      </c>
      <c r="AKC51" t="n">
        <v>73</v>
      </c>
      <c r="AKD51" t="n">
        <v>86</v>
      </c>
      <c r="AKE51" t="n">
        <v>73</v>
      </c>
      <c r="AKF51" t="n">
        <v>72</v>
      </c>
      <c r="AKG51" t="n">
        <v>85</v>
      </c>
      <c r="AKH51" t="n">
        <v>72</v>
      </c>
      <c r="AKI51" t="n">
        <v>71</v>
      </c>
      <c r="AKJ51" t="n">
        <v>84</v>
      </c>
      <c r="AKK51" t="n">
        <v>71</v>
      </c>
      <c r="AKL51" t="n">
        <v>70</v>
      </c>
      <c r="AKM51" t="n">
        <v>82</v>
      </c>
      <c r="AKN51" t="n">
        <v>70</v>
      </c>
      <c r="AKO51" t="n">
        <v>68</v>
      </c>
      <c r="AKP51" t="n">
        <v>81</v>
      </c>
      <c r="AKQ51" t="n">
        <v>68</v>
      </c>
      <c r="AKR51" t="n">
        <v>68</v>
      </c>
      <c r="AKS51" t="n">
        <v>81</v>
      </c>
      <c r="AKT51" t="n">
        <v>64</v>
      </c>
      <c r="AKU51" t="n">
        <v>59</v>
      </c>
      <c r="AKV51" t="n">
        <v>71</v>
      </c>
      <c r="AKW51" t="n">
        <v>154</v>
      </c>
      <c r="AKX51" t="n">
        <v>129</v>
      </c>
      <c r="AKY51" t="n">
        <v>56</v>
      </c>
      <c r="AKZ51" t="n">
        <v>223</v>
      </c>
      <c r="ALA51" t="n">
        <v>181</v>
      </c>
      <c r="ALB51" t="n">
        <v>49</v>
      </c>
      <c r="ALC51" t="n">
        <v>218</v>
      </c>
      <c r="ALD51" t="n">
        <v>177</v>
      </c>
      <c r="ALE51" t="n">
        <v>46</v>
      </c>
      <c r="ALF51" t="n">
        <v>221</v>
      </c>
      <c r="ALG51" t="n">
        <v>175</v>
      </c>
      <c r="ALH51" t="n">
        <v>43</v>
      </c>
      <c r="ALI51" t="n">
        <v>220</v>
      </c>
      <c r="ALJ51" t="n">
        <v>181</v>
      </c>
      <c r="ALK51" t="n">
        <v>44</v>
      </c>
      <c r="ALL51" t="n">
        <v>218</v>
      </c>
      <c r="ALM51" t="n">
        <v>152</v>
      </c>
      <c r="ALN51" t="n">
        <v>45</v>
      </c>
      <c r="ALO51" t="n">
        <v>200</v>
      </c>
      <c r="ALP51" t="n">
        <v>64</v>
      </c>
      <c r="ALQ51" t="n">
        <v>43</v>
      </c>
      <c r="ALR51" t="n">
        <v>204</v>
      </c>
      <c r="ALS51" t="n">
        <v>50</v>
      </c>
      <c r="ALT51" t="n">
        <v>54</v>
      </c>
      <c r="ALU51" t="n">
        <v>203</v>
      </c>
      <c r="ALV51" t="n">
        <v>50</v>
      </c>
      <c r="ALW51" t="n">
        <v>55</v>
      </c>
      <c r="ALX51" t="n">
        <v>193</v>
      </c>
      <c r="ALY51" t="n">
        <v>45</v>
      </c>
      <c r="ALZ51" t="n">
        <v>52</v>
      </c>
      <c r="AMA51" t="n">
        <v>180</v>
      </c>
      <c r="AMB51" t="n">
        <v>40</v>
      </c>
      <c r="AMC51" t="n">
        <v>50</v>
      </c>
      <c r="AMD51" t="n">
        <v>169</v>
      </c>
      <c r="AME51" t="n">
        <v>34</v>
      </c>
      <c r="AMF51" t="n">
        <v>41</v>
      </c>
      <c r="AMG51" t="n">
        <v>169</v>
      </c>
      <c r="AMH51" t="n">
        <v>69</v>
      </c>
      <c r="AMI51" t="n">
        <v>49</v>
      </c>
      <c r="AMJ51" t="n">
        <v>192</v>
      </c>
      <c r="AMK51" t="n">
        <v>166</v>
      </c>
      <c r="AML51" t="n">
        <v>100</v>
      </c>
      <c r="AMM51" t="n">
        <v>193</v>
      </c>
      <c r="AMN51" t="n">
        <v>199</v>
      </c>
      <c r="AMO51" t="n">
        <v>129</v>
      </c>
      <c r="AMP51" t="n">
        <v>187</v>
      </c>
      <c r="AMQ51" t="n">
        <v>193</v>
      </c>
      <c r="AMR51" t="n">
        <v>128</v>
      </c>
      <c r="AMS51" t="n">
        <v>181</v>
      </c>
      <c r="AMT51" t="n">
        <v>189</v>
      </c>
      <c r="AMU51" t="n">
        <v>123</v>
      </c>
      <c r="AMV51" t="n">
        <v>174</v>
      </c>
      <c r="AMW51" t="n">
        <v>176</v>
      </c>
      <c r="AMX51" t="n">
        <v>122</v>
      </c>
      <c r="AMY51" t="n">
        <v>98</v>
      </c>
      <c r="AMZ51" t="n">
        <v>93</v>
      </c>
      <c r="ANA51" t="n">
        <v>81</v>
      </c>
      <c r="ANB51" t="n">
        <v>63</v>
      </c>
      <c r="ANC51" t="n">
        <v>60</v>
      </c>
      <c r="AND51" t="n">
        <v>72</v>
      </c>
      <c r="ANE51" t="n">
        <v>55</v>
      </c>
      <c r="ANF51" t="n">
        <v>54</v>
      </c>
      <c r="ANG51" t="n">
        <v>68</v>
      </c>
      <c r="ANH51" t="n">
        <v>49</v>
      </c>
      <c r="ANI51" t="n">
        <v>51</v>
      </c>
      <c r="ANJ51" t="n">
        <v>66</v>
      </c>
      <c r="ANK51" t="n">
        <v>45</v>
      </c>
      <c r="ANL51" t="n">
        <v>49</v>
      </c>
      <c r="ANM51" t="n">
        <v>64</v>
      </c>
      <c r="ANN51" t="n">
        <v>46</v>
      </c>
      <c r="ANO51" t="n">
        <v>49</v>
      </c>
      <c r="ANP51" t="n">
        <v>64</v>
      </c>
      <c r="ANQ51" t="n">
        <v>46</v>
      </c>
      <c r="ANR51" t="n">
        <v>49</v>
      </c>
      <c r="ANS51" t="n">
        <v>62</v>
      </c>
      <c r="ANT51" t="n">
        <v>46</v>
      </c>
      <c r="ANU51" t="n">
        <v>48</v>
      </c>
      <c r="ANV51" t="n">
        <v>61</v>
      </c>
      <c r="ANW51" t="n">
        <v>45</v>
      </c>
      <c r="ANX51" t="n">
        <v>47</v>
      </c>
      <c r="ANY51" t="n">
        <v>60</v>
      </c>
      <c r="ANZ51" t="n">
        <v>44</v>
      </c>
      <c r="AOA51" t="n">
        <v>47</v>
      </c>
      <c r="AOB51" t="n">
        <v>61</v>
      </c>
      <c r="AOC51" t="n">
        <v>42</v>
      </c>
      <c r="AOD51" t="n">
        <v>45</v>
      </c>
      <c r="AOE51" t="n">
        <v>60</v>
      </c>
      <c r="AOF51" t="n">
        <v>40</v>
      </c>
      <c r="AOG51" t="n">
        <v>45</v>
      </c>
      <c r="AOH51" t="n">
        <v>59</v>
      </c>
      <c r="AOI51" t="n">
        <v>37</v>
      </c>
      <c r="AOJ51" t="n">
        <v>41</v>
      </c>
      <c r="AOK51" t="n">
        <v>57</v>
      </c>
      <c r="AOL51" t="n">
        <v>92</v>
      </c>
      <c r="AOM51" t="n">
        <v>86</v>
      </c>
      <c r="AON51" t="n">
        <v>45</v>
      </c>
      <c r="AOO51" t="n">
        <v>210</v>
      </c>
      <c r="AOP51" t="n">
        <v>172</v>
      </c>
      <c r="AOQ51" t="n">
        <v>49</v>
      </c>
      <c r="AOR51" t="n">
        <v>212</v>
      </c>
      <c r="AOS51" t="n">
        <v>168</v>
      </c>
      <c r="AOT51" t="n">
        <v>36</v>
      </c>
      <c r="AOU51" t="n">
        <v>210</v>
      </c>
      <c r="AOV51" t="n">
        <v>167</v>
      </c>
      <c r="AOW51" t="n">
        <v>38</v>
      </c>
      <c r="AOX51" t="n">
        <v>206</v>
      </c>
      <c r="AOY51" t="n">
        <v>164</v>
      </c>
      <c r="AOZ51" t="n">
        <v>38</v>
      </c>
      <c r="APA51" t="n">
        <v>202</v>
      </c>
      <c r="APB51" t="n">
        <v>161</v>
      </c>
      <c r="APC51" t="n">
        <v>38</v>
      </c>
      <c r="APD51" t="n">
        <v>202</v>
      </c>
      <c r="APE51" t="n">
        <v>153</v>
      </c>
      <c r="APF51" t="n">
        <v>39</v>
      </c>
      <c r="APG51" t="n">
        <v>182</v>
      </c>
      <c r="APH51" t="n">
        <v>71</v>
      </c>
      <c r="API51" t="n">
        <v>35</v>
      </c>
      <c r="APJ51" t="n">
        <v>173</v>
      </c>
      <c r="APK51" t="n">
        <v>39</v>
      </c>
      <c r="APL51" t="n">
        <v>44</v>
      </c>
      <c r="APM51" t="n">
        <v>166</v>
      </c>
      <c r="APN51" t="n">
        <v>39</v>
      </c>
      <c r="APO51" t="n">
        <v>46</v>
      </c>
      <c r="APP51" t="n">
        <v>153</v>
      </c>
      <c r="APQ51" t="n">
        <v>38</v>
      </c>
      <c r="APR51" t="n">
        <v>42</v>
      </c>
      <c r="APS51" t="n">
        <v>156</v>
      </c>
      <c r="APT51" t="n">
        <v>53</v>
      </c>
      <c r="APU51" t="n">
        <v>47</v>
      </c>
      <c r="APV51" t="n">
        <v>167</v>
      </c>
      <c r="APW51" t="n">
        <v>122</v>
      </c>
      <c r="APX51" t="n">
        <v>88</v>
      </c>
      <c r="APY51" t="n">
        <v>176</v>
      </c>
      <c r="APZ51" t="n">
        <v>179</v>
      </c>
      <c r="AQA51" t="n">
        <v>129</v>
      </c>
      <c r="AQB51" t="n">
        <v>143</v>
      </c>
      <c r="AQC51" t="n">
        <v>140</v>
      </c>
      <c r="AQD51" t="n">
        <v>117</v>
      </c>
      <c r="AQE51" t="n">
        <v>71</v>
      </c>
      <c r="AQF51" t="n">
        <v>63</v>
      </c>
      <c r="AQG51" t="n">
        <v>75</v>
      </c>
      <c r="AQH51" t="n">
        <v>44</v>
      </c>
      <c r="AQI51" t="n">
        <v>47</v>
      </c>
      <c r="AQJ51" t="n">
        <v>64</v>
      </c>
      <c r="AQK51" t="n">
        <v>43</v>
      </c>
      <c r="AQL51" t="n">
        <v>49</v>
      </c>
      <c r="AQM51" t="n">
        <v>64</v>
      </c>
      <c r="AQN51" t="n">
        <v>39</v>
      </c>
      <c r="AQO51" t="n">
        <v>48</v>
      </c>
      <c r="AQP51" t="n">
        <v>63</v>
      </c>
      <c r="AQQ51" t="n">
        <v>43</v>
      </c>
      <c r="AQR51" t="n">
        <v>52</v>
      </c>
      <c r="AQS51" t="n">
        <v>60</v>
      </c>
      <c r="AQT51" t="n">
        <v>81</v>
      </c>
      <c r="AQU51" t="n">
        <v>85</v>
      </c>
      <c r="AQV51" t="n">
        <v>64</v>
      </c>
      <c r="AQW51" t="n">
        <v>146</v>
      </c>
      <c r="AQX51" t="n">
        <v>136</v>
      </c>
      <c r="AQY51" t="n">
        <v>75</v>
      </c>
      <c r="AQZ51" t="n">
        <v>175</v>
      </c>
      <c r="ARA51" t="n">
        <v>153</v>
      </c>
      <c r="ARB51" t="n">
        <v>98</v>
      </c>
      <c r="ARC51" t="n">
        <v>166</v>
      </c>
      <c r="ARD51" t="n">
        <v>160</v>
      </c>
      <c r="ARE51" t="n">
        <v>138</v>
      </c>
      <c r="ARF51" t="n">
        <v>153</v>
      </c>
      <c r="ARG51" t="n">
        <v>167</v>
      </c>
      <c r="ARH51" t="n">
        <v>180</v>
      </c>
      <c r="ARI51" t="n">
        <v>142</v>
      </c>
      <c r="ARJ51" t="n">
        <v>172</v>
      </c>
      <c r="ARK51" t="n">
        <v>198</v>
      </c>
      <c r="ARL51" t="n">
        <v>140</v>
      </c>
      <c r="ARM51" t="n">
        <v>169</v>
      </c>
      <c r="ARN51" t="n">
        <v>208</v>
      </c>
      <c r="ARO51" t="n">
        <v>139</v>
      </c>
      <c r="ARP51" t="n">
        <v>169</v>
      </c>
      <c r="ARQ51" t="n">
        <v>211</v>
      </c>
      <c r="ARR51" t="n">
        <v>136</v>
      </c>
      <c r="ARS51" t="n">
        <v>169</v>
      </c>
      <c r="ART51" t="n">
        <v>209</v>
      </c>
      <c r="ARU51" t="n">
        <v>135</v>
      </c>
      <c r="ARV51" t="n">
        <v>169</v>
      </c>
      <c r="ARW51" t="n">
        <v>206</v>
      </c>
      <c r="ARX51" t="n">
        <v>135</v>
      </c>
      <c r="ARY51" t="n">
        <v>168</v>
      </c>
      <c r="ARZ51" t="n">
        <v>209</v>
      </c>
      <c r="ASA51" t="n">
        <v>135</v>
      </c>
      <c r="ASB51" t="n">
        <v>168</v>
      </c>
      <c r="ASC51" t="n">
        <v>208</v>
      </c>
      <c r="ASD51" t="n">
        <v>135</v>
      </c>
      <c r="ASE51" t="n">
        <v>169</v>
      </c>
      <c r="ASF51" t="n">
        <v>206</v>
      </c>
      <c r="ASG51" t="n">
        <v>135</v>
      </c>
      <c r="ASH51" t="n">
        <v>169</v>
      </c>
      <c r="ASI51" t="n">
        <v>207</v>
      </c>
      <c r="ASJ51" t="n">
        <v>136</v>
      </c>
      <c r="ASK51" t="n">
        <v>168</v>
      </c>
      <c r="ASL51" t="n">
        <v>206</v>
      </c>
      <c r="ASM51" t="n">
        <v>135</v>
      </c>
      <c r="ASN51" t="n">
        <v>169</v>
      </c>
      <c r="ASO51" t="n">
        <v>206</v>
      </c>
      <c r="ASP51" t="n">
        <v>135</v>
      </c>
      <c r="ASQ51" t="n">
        <v>168</v>
      </c>
      <c r="ASR51" t="n">
        <v>206</v>
      </c>
      <c r="ASS51" t="n">
        <v>136</v>
      </c>
      <c r="AST51" t="n">
        <v>168</v>
      </c>
      <c r="ASU51" t="n">
        <v>206</v>
      </c>
      <c r="ASV51" t="n">
        <v>135</v>
      </c>
      <c r="ASW51" t="n">
        <v>167</v>
      </c>
      <c r="ASX51" t="n">
        <v>206</v>
      </c>
      <c r="ASY51" t="n">
        <v>135</v>
      </c>
      <c r="ASZ51" t="n">
        <v>168</v>
      </c>
      <c r="ATA51" t="n">
        <v>207</v>
      </c>
      <c r="ATB51" t="n">
        <v>134</v>
      </c>
      <c r="ATC51" t="n">
        <v>168</v>
      </c>
      <c r="ATD51" t="n">
        <v>206</v>
      </c>
    </row>
    <row r="52" ht="2.5" customHeight="1">
      <c r="A52" t="n">
        <v>121</v>
      </c>
      <c r="B52" t="n">
        <v>156</v>
      </c>
      <c r="C52" t="n">
        <v>187</v>
      </c>
      <c r="D52" t="n">
        <v>122</v>
      </c>
      <c r="E52" t="n">
        <v>156</v>
      </c>
      <c r="F52" t="n">
        <v>188</v>
      </c>
      <c r="G52" t="n">
        <v>122</v>
      </c>
      <c r="H52" t="n">
        <v>156</v>
      </c>
      <c r="I52" t="n">
        <v>189</v>
      </c>
      <c r="J52" t="n">
        <v>123</v>
      </c>
      <c r="K52" t="n">
        <v>158</v>
      </c>
      <c r="L52" t="n">
        <v>188</v>
      </c>
      <c r="M52" t="n">
        <v>123</v>
      </c>
      <c r="N52" t="n">
        <v>158</v>
      </c>
      <c r="O52" t="n">
        <v>187</v>
      </c>
      <c r="P52" t="n">
        <v>123</v>
      </c>
      <c r="Q52" t="n">
        <v>158</v>
      </c>
      <c r="R52" t="n">
        <v>189</v>
      </c>
      <c r="S52" t="n">
        <v>124</v>
      </c>
      <c r="T52" t="n">
        <v>159</v>
      </c>
      <c r="U52" t="n">
        <v>190</v>
      </c>
      <c r="V52" t="n">
        <v>123</v>
      </c>
      <c r="W52" t="n">
        <v>158</v>
      </c>
      <c r="X52" t="n">
        <v>189</v>
      </c>
      <c r="Y52" t="n">
        <v>124</v>
      </c>
      <c r="Z52" t="n">
        <v>158</v>
      </c>
      <c r="AA52" t="n">
        <v>191</v>
      </c>
      <c r="AB52" t="n">
        <v>125</v>
      </c>
      <c r="AC52" t="n">
        <v>159</v>
      </c>
      <c r="AD52" t="n">
        <v>191</v>
      </c>
      <c r="AE52" t="n">
        <v>124</v>
      </c>
      <c r="AF52" t="n">
        <v>160</v>
      </c>
      <c r="AG52" t="n">
        <v>191</v>
      </c>
      <c r="AH52" t="n">
        <v>125</v>
      </c>
      <c r="AI52" t="n">
        <v>160</v>
      </c>
      <c r="AJ52" t="n">
        <v>191</v>
      </c>
      <c r="AK52" t="n">
        <v>126</v>
      </c>
      <c r="AL52" t="n">
        <v>161</v>
      </c>
      <c r="AM52" t="n">
        <v>191</v>
      </c>
      <c r="AN52" t="n">
        <v>124</v>
      </c>
      <c r="AO52" t="n">
        <v>160</v>
      </c>
      <c r="AP52" t="n">
        <v>192</v>
      </c>
      <c r="AQ52" t="n">
        <v>123</v>
      </c>
      <c r="AR52" t="n">
        <v>161</v>
      </c>
      <c r="AS52" t="n">
        <v>193</v>
      </c>
      <c r="AT52" t="n">
        <v>126</v>
      </c>
      <c r="AU52" t="n">
        <v>161</v>
      </c>
      <c r="AV52" t="n">
        <v>193</v>
      </c>
      <c r="AW52" t="n">
        <v>126</v>
      </c>
      <c r="AX52" t="n">
        <v>162</v>
      </c>
      <c r="AY52" t="n">
        <v>192</v>
      </c>
      <c r="AZ52" t="n">
        <v>125</v>
      </c>
      <c r="BA52" t="n">
        <v>162</v>
      </c>
      <c r="BB52" t="n">
        <v>194</v>
      </c>
      <c r="BC52" t="n">
        <v>125</v>
      </c>
      <c r="BD52" t="n">
        <v>161</v>
      </c>
      <c r="BE52" t="n">
        <v>196</v>
      </c>
      <c r="BF52" t="n">
        <v>127</v>
      </c>
      <c r="BG52" t="n">
        <v>161</v>
      </c>
      <c r="BH52" t="n">
        <v>196</v>
      </c>
      <c r="BI52" t="n">
        <v>128</v>
      </c>
      <c r="BJ52" t="n">
        <v>162</v>
      </c>
      <c r="BK52" t="n">
        <v>197</v>
      </c>
      <c r="BL52" t="n">
        <v>127</v>
      </c>
      <c r="BM52" t="n">
        <v>162</v>
      </c>
      <c r="BN52" t="n">
        <v>196</v>
      </c>
      <c r="BO52" t="n">
        <v>127</v>
      </c>
      <c r="BP52" t="n">
        <v>162</v>
      </c>
      <c r="BQ52" t="n">
        <v>195</v>
      </c>
      <c r="BR52" t="n">
        <v>128</v>
      </c>
      <c r="BS52" t="n">
        <v>163</v>
      </c>
      <c r="BT52" t="n">
        <v>196</v>
      </c>
      <c r="BU52" t="n">
        <v>128</v>
      </c>
      <c r="BV52" t="n">
        <v>163</v>
      </c>
      <c r="BW52" t="n">
        <v>198</v>
      </c>
      <c r="BX52" t="n">
        <v>129</v>
      </c>
      <c r="BY52" t="n">
        <v>162</v>
      </c>
      <c r="BZ52" t="n">
        <v>199</v>
      </c>
      <c r="CA52" t="n">
        <v>129</v>
      </c>
      <c r="CB52" t="n">
        <v>163</v>
      </c>
      <c r="CC52" t="n">
        <v>198</v>
      </c>
      <c r="CD52" t="n">
        <v>129</v>
      </c>
      <c r="CE52" t="n">
        <v>163</v>
      </c>
      <c r="CF52" t="n">
        <v>197</v>
      </c>
      <c r="CG52" t="n">
        <v>128</v>
      </c>
      <c r="CH52" t="n">
        <v>163</v>
      </c>
      <c r="CI52" t="n">
        <v>198</v>
      </c>
      <c r="CJ52" t="n">
        <v>128</v>
      </c>
      <c r="CK52" t="n">
        <v>164</v>
      </c>
      <c r="CL52" t="n">
        <v>199</v>
      </c>
      <c r="CM52" t="n">
        <v>128</v>
      </c>
      <c r="CN52" t="n">
        <v>165</v>
      </c>
      <c r="CO52" t="n">
        <v>200</v>
      </c>
      <c r="CP52" t="n">
        <v>128</v>
      </c>
      <c r="CQ52" t="n">
        <v>165</v>
      </c>
      <c r="CR52" t="n">
        <v>200</v>
      </c>
      <c r="CS52" t="n">
        <v>127</v>
      </c>
      <c r="CT52" t="n">
        <v>165</v>
      </c>
      <c r="CU52" t="n">
        <v>200</v>
      </c>
      <c r="CV52" t="n">
        <v>126</v>
      </c>
      <c r="CW52" t="n">
        <v>165</v>
      </c>
      <c r="CX52" t="n">
        <v>200</v>
      </c>
      <c r="CY52" t="n">
        <v>127</v>
      </c>
      <c r="CZ52" t="n">
        <v>165</v>
      </c>
      <c r="DA52" t="n">
        <v>200</v>
      </c>
      <c r="DB52" t="n">
        <v>130</v>
      </c>
      <c r="DC52" t="n">
        <v>165</v>
      </c>
      <c r="DD52" t="n">
        <v>201</v>
      </c>
      <c r="DE52" t="n">
        <v>130</v>
      </c>
      <c r="DF52" t="n">
        <v>166</v>
      </c>
      <c r="DG52" t="n">
        <v>202</v>
      </c>
      <c r="DH52" t="n">
        <v>130</v>
      </c>
      <c r="DI52" t="n">
        <v>166</v>
      </c>
      <c r="DJ52" t="n">
        <v>202</v>
      </c>
      <c r="DK52" t="n">
        <v>129</v>
      </c>
      <c r="DL52" t="n">
        <v>166</v>
      </c>
      <c r="DM52" t="n">
        <v>201</v>
      </c>
      <c r="DN52" t="n">
        <v>130</v>
      </c>
      <c r="DO52" t="n">
        <v>167</v>
      </c>
      <c r="DP52" t="n">
        <v>201</v>
      </c>
      <c r="DQ52" t="n">
        <v>130</v>
      </c>
      <c r="DR52" t="n">
        <v>167</v>
      </c>
      <c r="DS52" t="n">
        <v>201</v>
      </c>
      <c r="DT52" t="n">
        <v>129</v>
      </c>
      <c r="DU52" t="n">
        <v>165</v>
      </c>
      <c r="DV52" t="n">
        <v>202</v>
      </c>
      <c r="DW52" t="n">
        <v>130</v>
      </c>
      <c r="DX52" t="n">
        <v>165</v>
      </c>
      <c r="DY52" t="n">
        <v>203</v>
      </c>
      <c r="DZ52" t="n">
        <v>130</v>
      </c>
      <c r="EA52" t="n">
        <v>167</v>
      </c>
      <c r="EB52" t="n">
        <v>203</v>
      </c>
      <c r="EC52" t="n">
        <v>128</v>
      </c>
      <c r="ED52" t="n">
        <v>166</v>
      </c>
      <c r="EE52" t="n">
        <v>202</v>
      </c>
      <c r="EF52" t="n">
        <v>128</v>
      </c>
      <c r="EG52" t="n">
        <v>167</v>
      </c>
      <c r="EH52" t="n">
        <v>203</v>
      </c>
      <c r="EI52" t="n">
        <v>129</v>
      </c>
      <c r="EJ52" t="n">
        <v>166</v>
      </c>
      <c r="EK52" t="n">
        <v>202</v>
      </c>
      <c r="EL52" t="n">
        <v>131</v>
      </c>
      <c r="EM52" t="n">
        <v>166</v>
      </c>
      <c r="EN52" t="n">
        <v>202</v>
      </c>
      <c r="EO52" t="n">
        <v>130</v>
      </c>
      <c r="EP52" t="n">
        <v>166</v>
      </c>
      <c r="EQ52" t="n">
        <v>202</v>
      </c>
      <c r="ER52" t="n">
        <v>130</v>
      </c>
      <c r="ES52" t="n">
        <v>166</v>
      </c>
      <c r="ET52" t="n">
        <v>202</v>
      </c>
      <c r="EU52" t="n">
        <v>131</v>
      </c>
      <c r="EV52" t="n">
        <v>167</v>
      </c>
      <c r="EW52" t="n">
        <v>201</v>
      </c>
      <c r="EX52" t="n">
        <v>131</v>
      </c>
      <c r="EY52" t="n">
        <v>167</v>
      </c>
      <c r="EZ52" t="n">
        <v>202</v>
      </c>
      <c r="FA52" t="n">
        <v>130</v>
      </c>
      <c r="FB52" t="n">
        <v>167</v>
      </c>
      <c r="FC52" t="n">
        <v>203</v>
      </c>
      <c r="FD52" t="n">
        <v>131</v>
      </c>
      <c r="FE52" t="n">
        <v>167</v>
      </c>
      <c r="FF52" t="n">
        <v>203</v>
      </c>
      <c r="FG52" t="n">
        <v>130</v>
      </c>
      <c r="FH52" t="n">
        <v>168</v>
      </c>
      <c r="FI52" t="n">
        <v>204</v>
      </c>
      <c r="FJ52" t="n">
        <v>130</v>
      </c>
      <c r="FK52" t="n">
        <v>167</v>
      </c>
      <c r="FL52" t="n">
        <v>203</v>
      </c>
      <c r="FM52" t="n">
        <v>131</v>
      </c>
      <c r="FN52" t="n">
        <v>167</v>
      </c>
      <c r="FO52" t="n">
        <v>205</v>
      </c>
      <c r="FP52" t="n">
        <v>132</v>
      </c>
      <c r="FQ52" t="n">
        <v>167</v>
      </c>
      <c r="FR52" t="n">
        <v>205</v>
      </c>
      <c r="FS52" t="n">
        <v>131</v>
      </c>
      <c r="FT52" t="n">
        <v>166</v>
      </c>
      <c r="FU52" t="n">
        <v>204</v>
      </c>
      <c r="FV52" t="n">
        <v>131</v>
      </c>
      <c r="FW52" t="n">
        <v>166</v>
      </c>
      <c r="FX52" t="n">
        <v>205</v>
      </c>
      <c r="FY52" t="n">
        <v>132</v>
      </c>
      <c r="FZ52" t="n">
        <v>167</v>
      </c>
      <c r="GA52" t="n">
        <v>204</v>
      </c>
      <c r="GB52" t="n">
        <v>131</v>
      </c>
      <c r="GC52" t="n">
        <v>167</v>
      </c>
      <c r="GD52" t="n">
        <v>203</v>
      </c>
      <c r="GE52" t="n">
        <v>131</v>
      </c>
      <c r="GF52" t="n">
        <v>166</v>
      </c>
      <c r="GG52" t="n">
        <v>204</v>
      </c>
      <c r="GH52" t="n">
        <v>131</v>
      </c>
      <c r="GI52" t="n">
        <v>167</v>
      </c>
      <c r="GJ52" t="n">
        <v>204</v>
      </c>
      <c r="GK52" t="n">
        <v>129</v>
      </c>
      <c r="GL52" t="n">
        <v>167</v>
      </c>
      <c r="GM52" t="n">
        <v>204</v>
      </c>
      <c r="GN52" t="n">
        <v>130</v>
      </c>
      <c r="GO52" t="n">
        <v>166</v>
      </c>
      <c r="GP52" t="n">
        <v>204</v>
      </c>
      <c r="GQ52" t="n">
        <v>132</v>
      </c>
      <c r="GR52" t="n">
        <v>168</v>
      </c>
      <c r="GS52" t="n">
        <v>205</v>
      </c>
      <c r="GT52" t="n">
        <v>130</v>
      </c>
      <c r="GU52" t="n">
        <v>168</v>
      </c>
      <c r="GV52" t="n">
        <v>205</v>
      </c>
      <c r="GW52" t="n">
        <v>130</v>
      </c>
      <c r="GX52" t="n">
        <v>168</v>
      </c>
      <c r="GY52" t="n">
        <v>205</v>
      </c>
      <c r="GZ52" t="n">
        <v>131</v>
      </c>
      <c r="HA52" t="n">
        <v>169</v>
      </c>
      <c r="HB52" t="n">
        <v>206</v>
      </c>
      <c r="HC52" t="n">
        <v>131</v>
      </c>
      <c r="HD52" t="n">
        <v>168</v>
      </c>
      <c r="HE52" t="n">
        <v>205</v>
      </c>
      <c r="HF52" t="n">
        <v>131</v>
      </c>
      <c r="HG52" t="n">
        <v>167</v>
      </c>
      <c r="HH52" t="n">
        <v>205</v>
      </c>
      <c r="HI52" t="n">
        <v>131</v>
      </c>
      <c r="HJ52" t="n">
        <v>168</v>
      </c>
      <c r="HK52" t="n">
        <v>205</v>
      </c>
      <c r="HL52" t="n">
        <v>130</v>
      </c>
      <c r="HM52" t="n">
        <v>168</v>
      </c>
      <c r="HN52" t="n">
        <v>205</v>
      </c>
      <c r="HO52" t="n">
        <v>132</v>
      </c>
      <c r="HP52" t="n">
        <v>169</v>
      </c>
      <c r="HQ52" t="n">
        <v>204</v>
      </c>
      <c r="HR52" t="n">
        <v>131</v>
      </c>
      <c r="HS52" t="n">
        <v>168</v>
      </c>
      <c r="HT52" t="n">
        <v>204</v>
      </c>
      <c r="HU52" t="n">
        <v>131</v>
      </c>
      <c r="HV52" t="n">
        <v>168</v>
      </c>
      <c r="HW52" t="n">
        <v>205</v>
      </c>
      <c r="HX52" t="n">
        <v>131</v>
      </c>
      <c r="HY52" t="n">
        <v>169</v>
      </c>
      <c r="HZ52" t="n">
        <v>205</v>
      </c>
      <c r="IA52" t="n">
        <v>132</v>
      </c>
      <c r="IB52" t="n">
        <v>167</v>
      </c>
      <c r="IC52" t="n">
        <v>205</v>
      </c>
      <c r="ID52" t="n">
        <v>132</v>
      </c>
      <c r="IE52" t="n">
        <v>167</v>
      </c>
      <c r="IF52" t="n">
        <v>205</v>
      </c>
      <c r="IG52" t="n">
        <v>131</v>
      </c>
      <c r="IH52" t="n">
        <v>168</v>
      </c>
      <c r="II52" t="n">
        <v>205</v>
      </c>
      <c r="IJ52" t="n">
        <v>131</v>
      </c>
      <c r="IK52" t="n">
        <v>169</v>
      </c>
      <c r="IL52" t="n">
        <v>205</v>
      </c>
      <c r="IM52" t="n">
        <v>131</v>
      </c>
      <c r="IN52" t="n">
        <v>168</v>
      </c>
      <c r="IO52" t="n">
        <v>205</v>
      </c>
      <c r="IP52" t="n">
        <v>132</v>
      </c>
      <c r="IQ52" t="n">
        <v>168</v>
      </c>
      <c r="IR52" t="n">
        <v>205</v>
      </c>
      <c r="IS52" t="n">
        <v>131</v>
      </c>
      <c r="IT52" t="n">
        <v>169</v>
      </c>
      <c r="IU52" t="n">
        <v>206</v>
      </c>
      <c r="IV52" t="n">
        <v>130</v>
      </c>
      <c r="IW52" t="n">
        <v>169</v>
      </c>
      <c r="IX52" t="n">
        <v>205</v>
      </c>
      <c r="IY52" t="n">
        <v>131</v>
      </c>
      <c r="IZ52" t="n">
        <v>169</v>
      </c>
      <c r="JA52" t="n">
        <v>206</v>
      </c>
      <c r="JB52" t="n">
        <v>132</v>
      </c>
      <c r="JC52" t="n">
        <v>169</v>
      </c>
      <c r="JD52" t="n">
        <v>206</v>
      </c>
      <c r="JE52" t="n">
        <v>132</v>
      </c>
      <c r="JF52" t="n">
        <v>168</v>
      </c>
      <c r="JG52" t="n">
        <v>205</v>
      </c>
      <c r="JH52" t="n">
        <v>134</v>
      </c>
      <c r="JI52" t="n">
        <v>168</v>
      </c>
      <c r="JJ52" t="n">
        <v>206</v>
      </c>
      <c r="JK52" t="n">
        <v>133</v>
      </c>
      <c r="JL52" t="n">
        <v>168</v>
      </c>
      <c r="JM52" t="n">
        <v>206</v>
      </c>
      <c r="JN52" t="n">
        <v>132</v>
      </c>
      <c r="JO52" t="n">
        <v>169</v>
      </c>
      <c r="JP52" t="n">
        <v>206</v>
      </c>
      <c r="JQ52" t="n">
        <v>131</v>
      </c>
      <c r="JR52" t="n">
        <v>168</v>
      </c>
      <c r="JS52" t="n">
        <v>206</v>
      </c>
      <c r="JT52" t="n">
        <v>131</v>
      </c>
      <c r="JU52" t="n">
        <v>170</v>
      </c>
      <c r="JV52" t="n">
        <v>207</v>
      </c>
      <c r="JW52" t="n">
        <v>131</v>
      </c>
      <c r="JX52" t="n">
        <v>170</v>
      </c>
      <c r="JY52" t="n">
        <v>206</v>
      </c>
      <c r="JZ52" t="n">
        <v>132</v>
      </c>
      <c r="KA52" t="n">
        <v>170</v>
      </c>
      <c r="KB52" t="n">
        <v>207</v>
      </c>
      <c r="KC52" t="n">
        <v>131</v>
      </c>
      <c r="KD52" t="n">
        <v>170</v>
      </c>
      <c r="KE52" t="n">
        <v>207</v>
      </c>
      <c r="KF52" t="n">
        <v>132</v>
      </c>
      <c r="KG52" t="n">
        <v>169</v>
      </c>
      <c r="KH52" t="n">
        <v>206</v>
      </c>
      <c r="KI52" t="n">
        <v>132</v>
      </c>
      <c r="KJ52" t="n">
        <v>168</v>
      </c>
      <c r="KK52" t="n">
        <v>206</v>
      </c>
      <c r="KL52" t="n">
        <v>131</v>
      </c>
      <c r="KM52" t="n">
        <v>169</v>
      </c>
      <c r="KN52" t="n">
        <v>206</v>
      </c>
      <c r="KO52" t="n">
        <v>130</v>
      </c>
      <c r="KP52" t="n">
        <v>170</v>
      </c>
      <c r="KQ52" t="n">
        <v>206</v>
      </c>
      <c r="KR52" t="n">
        <v>131</v>
      </c>
      <c r="KS52" t="n">
        <v>169</v>
      </c>
      <c r="KT52" t="n">
        <v>207</v>
      </c>
      <c r="KU52" t="n">
        <v>132</v>
      </c>
      <c r="KV52" t="n">
        <v>169</v>
      </c>
      <c r="KW52" t="n">
        <v>208</v>
      </c>
      <c r="KX52" t="n">
        <v>133</v>
      </c>
      <c r="KY52" t="n">
        <v>169</v>
      </c>
      <c r="KZ52" t="n">
        <v>208</v>
      </c>
      <c r="LA52" t="n">
        <v>131</v>
      </c>
      <c r="LB52" t="n">
        <v>170</v>
      </c>
      <c r="LC52" t="n">
        <v>208</v>
      </c>
      <c r="LD52" t="n">
        <v>131</v>
      </c>
      <c r="LE52" t="n">
        <v>170</v>
      </c>
      <c r="LF52" t="n">
        <v>208</v>
      </c>
      <c r="LG52" t="n">
        <v>132</v>
      </c>
      <c r="LH52" t="n">
        <v>170</v>
      </c>
      <c r="LI52" t="n">
        <v>209</v>
      </c>
      <c r="LJ52" t="n">
        <v>131</v>
      </c>
      <c r="LK52" t="n">
        <v>169</v>
      </c>
      <c r="LL52" t="n">
        <v>206</v>
      </c>
      <c r="LM52" t="n">
        <v>132</v>
      </c>
      <c r="LN52" t="n">
        <v>170</v>
      </c>
      <c r="LO52" t="n">
        <v>207</v>
      </c>
      <c r="LP52" t="n">
        <v>133</v>
      </c>
      <c r="LQ52" t="n">
        <v>170</v>
      </c>
      <c r="LR52" t="n">
        <v>208</v>
      </c>
      <c r="LS52" t="n">
        <v>133</v>
      </c>
      <c r="LT52" t="n">
        <v>169</v>
      </c>
      <c r="LU52" t="n">
        <v>207</v>
      </c>
      <c r="LV52" t="n">
        <v>132</v>
      </c>
      <c r="LW52" t="n">
        <v>169</v>
      </c>
      <c r="LX52" t="n">
        <v>208</v>
      </c>
      <c r="LY52" t="n">
        <v>132</v>
      </c>
      <c r="LZ52" t="n">
        <v>170</v>
      </c>
      <c r="MA52" t="n">
        <v>208</v>
      </c>
      <c r="MB52" t="n">
        <v>132</v>
      </c>
      <c r="MC52" t="n">
        <v>171</v>
      </c>
      <c r="MD52" t="n">
        <v>209</v>
      </c>
      <c r="ME52" t="n">
        <v>131</v>
      </c>
      <c r="MF52" t="n">
        <v>170</v>
      </c>
      <c r="MG52" t="n">
        <v>208</v>
      </c>
      <c r="MH52" t="n">
        <v>133</v>
      </c>
      <c r="MI52" t="n">
        <v>170</v>
      </c>
      <c r="MJ52" t="n">
        <v>209</v>
      </c>
      <c r="MK52" t="n">
        <v>133</v>
      </c>
      <c r="ML52" t="n">
        <v>170</v>
      </c>
      <c r="MM52" t="n">
        <v>210</v>
      </c>
      <c r="MN52" t="n">
        <v>133</v>
      </c>
      <c r="MO52" t="n">
        <v>170</v>
      </c>
      <c r="MP52" t="n">
        <v>209</v>
      </c>
      <c r="MQ52" t="n">
        <v>134</v>
      </c>
      <c r="MR52" t="n">
        <v>170</v>
      </c>
      <c r="MS52" t="n">
        <v>207</v>
      </c>
      <c r="MT52" t="n">
        <v>134</v>
      </c>
      <c r="MU52" t="n">
        <v>170</v>
      </c>
      <c r="MV52" t="n">
        <v>208</v>
      </c>
      <c r="MW52" t="n">
        <v>132</v>
      </c>
      <c r="MX52" t="n">
        <v>170</v>
      </c>
      <c r="MY52" t="n">
        <v>209</v>
      </c>
      <c r="MZ52" t="n">
        <v>132</v>
      </c>
      <c r="NA52" t="n">
        <v>170</v>
      </c>
      <c r="NB52" t="n">
        <v>209</v>
      </c>
      <c r="NC52" t="n">
        <v>131</v>
      </c>
      <c r="ND52" t="n">
        <v>170</v>
      </c>
      <c r="NE52" t="n">
        <v>210</v>
      </c>
      <c r="NF52" t="n">
        <v>133</v>
      </c>
      <c r="NG52" t="n">
        <v>170</v>
      </c>
      <c r="NH52" t="n">
        <v>209</v>
      </c>
      <c r="NI52" t="n">
        <v>133</v>
      </c>
      <c r="NJ52" t="n">
        <v>171</v>
      </c>
      <c r="NK52" t="n">
        <v>208</v>
      </c>
      <c r="NL52" t="n">
        <v>131</v>
      </c>
      <c r="NM52" t="n">
        <v>170</v>
      </c>
      <c r="NN52" t="n">
        <v>208</v>
      </c>
      <c r="NO52" t="n">
        <v>133</v>
      </c>
      <c r="NP52" t="n">
        <v>170</v>
      </c>
      <c r="NQ52" t="n">
        <v>210</v>
      </c>
      <c r="NR52" t="n">
        <v>134</v>
      </c>
      <c r="NS52" t="n">
        <v>170</v>
      </c>
      <c r="NT52" t="n">
        <v>209</v>
      </c>
      <c r="NU52" t="n">
        <v>133</v>
      </c>
      <c r="NV52" t="n">
        <v>171</v>
      </c>
      <c r="NW52" t="n">
        <v>210</v>
      </c>
      <c r="NX52" t="n">
        <v>132</v>
      </c>
      <c r="NY52" t="n">
        <v>171</v>
      </c>
      <c r="NZ52" t="n">
        <v>210</v>
      </c>
      <c r="OA52" t="n">
        <v>132</v>
      </c>
      <c r="OB52" t="n">
        <v>171</v>
      </c>
      <c r="OC52" t="n">
        <v>209</v>
      </c>
      <c r="OD52" t="n">
        <v>133</v>
      </c>
      <c r="OE52" t="n">
        <v>171</v>
      </c>
      <c r="OF52" t="n">
        <v>209</v>
      </c>
      <c r="OG52" t="n">
        <v>133</v>
      </c>
      <c r="OH52" t="n">
        <v>171</v>
      </c>
      <c r="OI52" t="n">
        <v>209</v>
      </c>
      <c r="OJ52" t="n">
        <v>132</v>
      </c>
      <c r="OK52" t="n">
        <v>170</v>
      </c>
      <c r="OL52" t="n">
        <v>209</v>
      </c>
      <c r="OM52" t="n">
        <v>133</v>
      </c>
      <c r="ON52" t="n">
        <v>171</v>
      </c>
      <c r="OO52" t="n">
        <v>210</v>
      </c>
      <c r="OP52" t="n">
        <v>133</v>
      </c>
      <c r="OQ52" t="n">
        <v>170</v>
      </c>
      <c r="OR52" t="n">
        <v>209</v>
      </c>
      <c r="OS52" t="n">
        <v>135</v>
      </c>
      <c r="OT52" t="n">
        <v>170</v>
      </c>
      <c r="OU52" t="n">
        <v>209</v>
      </c>
      <c r="OV52" t="n">
        <v>133</v>
      </c>
      <c r="OW52" t="n">
        <v>171</v>
      </c>
      <c r="OX52" t="n">
        <v>208</v>
      </c>
      <c r="OY52" t="n">
        <v>132</v>
      </c>
      <c r="OZ52" t="n">
        <v>171</v>
      </c>
      <c r="PA52" t="n">
        <v>210</v>
      </c>
      <c r="PB52" t="n">
        <v>133</v>
      </c>
      <c r="PC52" t="n">
        <v>171</v>
      </c>
      <c r="PD52" t="n">
        <v>211</v>
      </c>
      <c r="PE52" t="n">
        <v>133</v>
      </c>
      <c r="PF52" t="n">
        <v>171</v>
      </c>
      <c r="PG52" t="n">
        <v>209</v>
      </c>
      <c r="PH52" t="n">
        <v>133</v>
      </c>
      <c r="PI52" t="n">
        <v>171</v>
      </c>
      <c r="PJ52" t="n">
        <v>210</v>
      </c>
      <c r="PK52" t="n">
        <v>133</v>
      </c>
      <c r="PL52" t="n">
        <v>171</v>
      </c>
      <c r="PM52" t="n">
        <v>210</v>
      </c>
      <c r="PN52" t="n">
        <v>133</v>
      </c>
      <c r="PO52" t="n">
        <v>171</v>
      </c>
      <c r="PP52" t="n">
        <v>210</v>
      </c>
      <c r="PQ52" t="n">
        <v>134</v>
      </c>
      <c r="PR52" t="n">
        <v>171</v>
      </c>
      <c r="PS52" t="n">
        <v>208</v>
      </c>
      <c r="PT52" t="n">
        <v>133</v>
      </c>
      <c r="PU52" t="n">
        <v>171</v>
      </c>
      <c r="PV52" t="n">
        <v>209</v>
      </c>
      <c r="PW52" t="n">
        <v>134</v>
      </c>
      <c r="PX52" t="n">
        <v>172</v>
      </c>
      <c r="PY52" t="n">
        <v>210</v>
      </c>
      <c r="PZ52" t="n">
        <v>134</v>
      </c>
      <c r="QA52" t="n">
        <v>171</v>
      </c>
      <c r="QB52" t="n">
        <v>210</v>
      </c>
      <c r="QC52" t="n">
        <v>136</v>
      </c>
      <c r="QD52" t="n">
        <v>171</v>
      </c>
      <c r="QE52" t="n">
        <v>211</v>
      </c>
      <c r="QF52" t="n">
        <v>134</v>
      </c>
      <c r="QG52" t="n">
        <v>171</v>
      </c>
      <c r="QH52" t="n">
        <v>210</v>
      </c>
      <c r="QI52" t="n">
        <v>133</v>
      </c>
      <c r="QJ52" t="n">
        <v>172</v>
      </c>
      <c r="QK52" t="n">
        <v>211</v>
      </c>
      <c r="QL52" t="n">
        <v>134</v>
      </c>
      <c r="QM52" t="n">
        <v>170</v>
      </c>
      <c r="QN52" t="n">
        <v>209</v>
      </c>
      <c r="QO52" t="n">
        <v>133</v>
      </c>
      <c r="QP52" t="n">
        <v>171</v>
      </c>
      <c r="QQ52" t="n">
        <v>210</v>
      </c>
      <c r="QR52" t="n">
        <v>133</v>
      </c>
      <c r="QS52" t="n">
        <v>171</v>
      </c>
      <c r="QT52" t="n">
        <v>209</v>
      </c>
      <c r="QU52" t="n">
        <v>134</v>
      </c>
      <c r="QV52" t="n">
        <v>172</v>
      </c>
      <c r="QW52" t="n">
        <v>209</v>
      </c>
      <c r="QX52" t="n">
        <v>133</v>
      </c>
      <c r="QY52" t="n">
        <v>172</v>
      </c>
      <c r="QZ52" t="n">
        <v>209</v>
      </c>
      <c r="RA52" t="n">
        <v>134</v>
      </c>
      <c r="RB52" t="n">
        <v>172</v>
      </c>
      <c r="RC52" t="n">
        <v>209</v>
      </c>
      <c r="RD52" t="n">
        <v>135</v>
      </c>
      <c r="RE52" t="n">
        <v>171</v>
      </c>
      <c r="RF52" t="n">
        <v>210</v>
      </c>
      <c r="RG52" t="n">
        <v>134</v>
      </c>
      <c r="RH52" t="n">
        <v>171</v>
      </c>
      <c r="RI52" t="n">
        <v>211</v>
      </c>
      <c r="RJ52" t="n">
        <v>134</v>
      </c>
      <c r="RK52" t="n">
        <v>172</v>
      </c>
      <c r="RL52" t="n">
        <v>211</v>
      </c>
      <c r="RM52" t="n">
        <v>134</v>
      </c>
      <c r="RN52" t="n">
        <v>172</v>
      </c>
      <c r="RO52" t="n">
        <v>211</v>
      </c>
      <c r="RP52" t="n">
        <v>134</v>
      </c>
      <c r="RQ52" t="n">
        <v>172</v>
      </c>
      <c r="RR52" t="n">
        <v>211</v>
      </c>
      <c r="RS52" t="n">
        <v>135</v>
      </c>
      <c r="RT52" t="n">
        <v>173</v>
      </c>
      <c r="RU52" t="n">
        <v>209</v>
      </c>
      <c r="RV52" t="n">
        <v>128</v>
      </c>
      <c r="RW52" t="n">
        <v>160</v>
      </c>
      <c r="RX52" t="n">
        <v>192</v>
      </c>
      <c r="RY52" t="n">
        <v>110</v>
      </c>
      <c r="RZ52" t="n">
        <v>129</v>
      </c>
      <c r="SA52" t="n">
        <v>159</v>
      </c>
      <c r="SB52" t="n">
        <v>115</v>
      </c>
      <c r="SC52" t="n">
        <v>128</v>
      </c>
      <c r="SD52" t="n">
        <v>160</v>
      </c>
      <c r="SE52" t="n">
        <v>100</v>
      </c>
      <c r="SF52" t="n">
        <v>133</v>
      </c>
      <c r="SG52" t="n">
        <v>170</v>
      </c>
      <c r="SH52" t="n">
        <v>87</v>
      </c>
      <c r="SI52" t="n">
        <v>146</v>
      </c>
      <c r="SJ52" t="n">
        <v>182</v>
      </c>
      <c r="SK52" t="n">
        <v>89</v>
      </c>
      <c r="SL52" t="n">
        <v>155</v>
      </c>
      <c r="SM52" t="n">
        <v>189</v>
      </c>
      <c r="SN52" t="n">
        <v>90</v>
      </c>
      <c r="SO52" t="n">
        <v>159</v>
      </c>
      <c r="SP52" t="n">
        <v>190</v>
      </c>
      <c r="SQ52" t="n">
        <v>95</v>
      </c>
      <c r="SR52" t="n">
        <v>163</v>
      </c>
      <c r="SS52" t="n">
        <v>190</v>
      </c>
      <c r="ST52" t="n">
        <v>104</v>
      </c>
      <c r="SU52" t="n">
        <v>167</v>
      </c>
      <c r="SV52" t="n">
        <v>192</v>
      </c>
      <c r="SW52" t="n">
        <v>118</v>
      </c>
      <c r="SX52" t="n">
        <v>176</v>
      </c>
      <c r="SY52" t="n">
        <v>197</v>
      </c>
      <c r="SZ52" t="n">
        <v>131</v>
      </c>
      <c r="TA52" t="n">
        <v>184</v>
      </c>
      <c r="TB52" t="n">
        <v>205</v>
      </c>
      <c r="TC52" t="n">
        <v>149</v>
      </c>
      <c r="TD52" t="n">
        <v>195</v>
      </c>
      <c r="TE52" t="n">
        <v>210</v>
      </c>
      <c r="TF52" t="n">
        <v>176</v>
      </c>
      <c r="TG52" t="n">
        <v>214</v>
      </c>
      <c r="TH52" t="n">
        <v>222</v>
      </c>
      <c r="TI52" t="n">
        <v>169</v>
      </c>
      <c r="TJ52" t="n">
        <v>194</v>
      </c>
      <c r="TK52" t="n">
        <v>200</v>
      </c>
      <c r="TL52" t="n">
        <v>94</v>
      </c>
      <c r="TM52" t="n">
        <v>145</v>
      </c>
      <c r="TN52" t="n">
        <v>170</v>
      </c>
      <c r="TO52" t="n">
        <v>86</v>
      </c>
      <c r="TP52" t="n">
        <v>146</v>
      </c>
      <c r="TQ52" t="n">
        <v>179</v>
      </c>
      <c r="TR52" t="n">
        <v>82</v>
      </c>
      <c r="TS52" t="n">
        <v>146</v>
      </c>
      <c r="TT52" t="n">
        <v>179</v>
      </c>
      <c r="TU52" t="n">
        <v>82</v>
      </c>
      <c r="TV52" t="n">
        <v>146</v>
      </c>
      <c r="TW52" t="n">
        <v>177</v>
      </c>
      <c r="TX52" t="n">
        <v>82</v>
      </c>
      <c r="TY52" t="n">
        <v>149</v>
      </c>
      <c r="TZ52" t="n">
        <v>182</v>
      </c>
      <c r="UA52" t="n">
        <v>80</v>
      </c>
      <c r="UB52" t="n">
        <v>148</v>
      </c>
      <c r="UC52" t="n">
        <v>179</v>
      </c>
      <c r="UD52" t="n">
        <v>86</v>
      </c>
      <c r="UE52" t="n">
        <v>153</v>
      </c>
      <c r="UF52" t="n">
        <v>180</v>
      </c>
      <c r="UG52" t="n">
        <v>92</v>
      </c>
      <c r="UH52" t="n">
        <v>156</v>
      </c>
      <c r="UI52" t="n">
        <v>182</v>
      </c>
      <c r="UJ52" t="n">
        <v>98</v>
      </c>
      <c r="UK52" t="n">
        <v>160</v>
      </c>
      <c r="UL52" t="n">
        <v>184</v>
      </c>
      <c r="UM52" t="n">
        <v>115</v>
      </c>
      <c r="UN52" t="n">
        <v>174</v>
      </c>
      <c r="UO52" t="n">
        <v>193</v>
      </c>
      <c r="UP52" t="n">
        <v>129</v>
      </c>
      <c r="UQ52" t="n">
        <v>183</v>
      </c>
      <c r="UR52" t="n">
        <v>198</v>
      </c>
      <c r="US52" t="n">
        <v>134</v>
      </c>
      <c r="UT52" t="n">
        <v>185</v>
      </c>
      <c r="UU52" t="n">
        <v>198</v>
      </c>
      <c r="UV52" t="n">
        <v>137</v>
      </c>
      <c r="UW52" t="n">
        <v>184</v>
      </c>
      <c r="UX52" t="n">
        <v>197</v>
      </c>
      <c r="UY52" t="n">
        <v>145</v>
      </c>
      <c r="UZ52" t="n">
        <v>189</v>
      </c>
      <c r="VA52" t="n">
        <v>200</v>
      </c>
      <c r="VB52" t="n">
        <v>132</v>
      </c>
      <c r="VC52" t="n">
        <v>180</v>
      </c>
      <c r="VD52" t="n">
        <v>194</v>
      </c>
      <c r="VE52" t="n">
        <v>109</v>
      </c>
      <c r="VF52" t="n">
        <v>167</v>
      </c>
      <c r="VG52" t="n">
        <v>186</v>
      </c>
      <c r="VH52" t="n">
        <v>97</v>
      </c>
      <c r="VI52" t="n">
        <v>159</v>
      </c>
      <c r="VJ52" t="n">
        <v>182</v>
      </c>
      <c r="VK52" t="n">
        <v>91</v>
      </c>
      <c r="VL52" t="n">
        <v>151</v>
      </c>
      <c r="VM52" t="n">
        <v>176</v>
      </c>
      <c r="VN52" t="n">
        <v>79</v>
      </c>
      <c r="VO52" t="n">
        <v>140</v>
      </c>
      <c r="VP52" t="n">
        <v>168</v>
      </c>
      <c r="VQ52" t="n">
        <v>122</v>
      </c>
      <c r="VR52" t="n">
        <v>155</v>
      </c>
      <c r="VS52" t="n">
        <v>175</v>
      </c>
      <c r="VT52" t="n">
        <v>128</v>
      </c>
      <c r="VU52" t="n">
        <v>162</v>
      </c>
      <c r="VV52" t="n">
        <v>181</v>
      </c>
      <c r="VW52" t="n">
        <v>84</v>
      </c>
      <c r="VX52" t="n">
        <v>151</v>
      </c>
      <c r="VY52" t="n">
        <v>182</v>
      </c>
      <c r="VZ52" t="n">
        <v>90</v>
      </c>
      <c r="WA52" t="n">
        <v>155</v>
      </c>
      <c r="WB52" t="n">
        <v>187</v>
      </c>
      <c r="WC52" t="n">
        <v>94</v>
      </c>
      <c r="WD52" t="n">
        <v>161</v>
      </c>
      <c r="WE52" t="n">
        <v>188</v>
      </c>
      <c r="WF52" t="n">
        <v>95</v>
      </c>
      <c r="WG52" t="n">
        <v>160</v>
      </c>
      <c r="WH52" t="n">
        <v>186</v>
      </c>
      <c r="WI52" t="n">
        <v>107</v>
      </c>
      <c r="WJ52" t="n">
        <v>168</v>
      </c>
      <c r="WK52" t="n">
        <v>191</v>
      </c>
      <c r="WL52" t="n">
        <v>113</v>
      </c>
      <c r="WM52" t="n">
        <v>172</v>
      </c>
      <c r="WN52" t="n">
        <v>191</v>
      </c>
      <c r="WO52" t="n">
        <v>106</v>
      </c>
      <c r="WP52" t="n">
        <v>166</v>
      </c>
      <c r="WQ52" t="n">
        <v>185</v>
      </c>
      <c r="WR52" t="n">
        <v>100</v>
      </c>
      <c r="WS52" t="n">
        <v>162</v>
      </c>
      <c r="WT52" t="n">
        <v>183</v>
      </c>
      <c r="WU52" t="n">
        <v>100</v>
      </c>
      <c r="WV52" t="n">
        <v>161</v>
      </c>
      <c r="WW52" t="n">
        <v>181</v>
      </c>
      <c r="WX52" t="n">
        <v>110</v>
      </c>
      <c r="WY52" t="n">
        <v>166</v>
      </c>
      <c r="WZ52" t="n">
        <v>185</v>
      </c>
      <c r="XA52" t="n">
        <v>116</v>
      </c>
      <c r="XB52" t="n">
        <v>171</v>
      </c>
      <c r="XC52" t="n">
        <v>188</v>
      </c>
      <c r="XD52" t="n">
        <v>117</v>
      </c>
      <c r="XE52" t="n">
        <v>171</v>
      </c>
      <c r="XF52" t="n">
        <v>189</v>
      </c>
      <c r="XG52" t="n">
        <v>112</v>
      </c>
      <c r="XH52" t="n">
        <v>164</v>
      </c>
      <c r="XI52" t="n">
        <v>185</v>
      </c>
      <c r="XJ52" t="n">
        <v>96</v>
      </c>
      <c r="XK52" t="n">
        <v>154</v>
      </c>
      <c r="XL52" t="n">
        <v>176</v>
      </c>
      <c r="XM52" t="n">
        <v>86</v>
      </c>
      <c r="XN52" t="n">
        <v>149</v>
      </c>
      <c r="XO52" t="n">
        <v>175</v>
      </c>
      <c r="XP52" t="n">
        <v>81</v>
      </c>
      <c r="XQ52" t="n">
        <v>146</v>
      </c>
      <c r="XR52" t="n">
        <v>174</v>
      </c>
      <c r="XS52" t="n">
        <v>77</v>
      </c>
      <c r="XT52" t="n">
        <v>144</v>
      </c>
      <c r="XU52" t="n">
        <v>170</v>
      </c>
      <c r="XV52" t="n">
        <v>72</v>
      </c>
      <c r="XW52" t="n">
        <v>140</v>
      </c>
      <c r="XX52" t="n">
        <v>166</v>
      </c>
      <c r="XY52" t="n">
        <v>67</v>
      </c>
      <c r="XZ52" t="n">
        <v>136</v>
      </c>
      <c r="YA52" t="n">
        <v>164</v>
      </c>
      <c r="YB52" t="n">
        <v>62</v>
      </c>
      <c r="YC52" t="n">
        <v>132</v>
      </c>
      <c r="YD52" t="n">
        <v>160</v>
      </c>
      <c r="YE52" t="n">
        <v>59</v>
      </c>
      <c r="YF52" t="n">
        <v>128</v>
      </c>
      <c r="YG52" t="n">
        <v>155</v>
      </c>
      <c r="YH52" t="n">
        <v>62</v>
      </c>
      <c r="YI52" t="n">
        <v>127</v>
      </c>
      <c r="YJ52" t="n">
        <v>155</v>
      </c>
      <c r="YK52" t="n">
        <v>62</v>
      </c>
      <c r="YL52" t="n">
        <v>126</v>
      </c>
      <c r="YM52" t="n">
        <v>153</v>
      </c>
      <c r="YN52" t="n">
        <v>62</v>
      </c>
      <c r="YO52" t="n">
        <v>123</v>
      </c>
      <c r="YP52" t="n">
        <v>152</v>
      </c>
      <c r="YQ52" t="n">
        <v>61</v>
      </c>
      <c r="YR52" t="n">
        <v>122</v>
      </c>
      <c r="YS52" t="n">
        <v>149</v>
      </c>
      <c r="YT52" t="n">
        <v>54</v>
      </c>
      <c r="YU52" t="n">
        <v>115</v>
      </c>
      <c r="YV52" t="n">
        <v>141</v>
      </c>
      <c r="YW52" t="n">
        <v>84</v>
      </c>
      <c r="YX52" t="n">
        <v>123</v>
      </c>
      <c r="YY52" t="n">
        <v>141</v>
      </c>
      <c r="YZ52" t="n">
        <v>182</v>
      </c>
      <c r="ZA52" t="n">
        <v>195</v>
      </c>
      <c r="ZB52" t="n">
        <v>194</v>
      </c>
      <c r="ZC52" t="n">
        <v>153</v>
      </c>
      <c r="ZD52" t="n">
        <v>186</v>
      </c>
      <c r="ZE52" t="n">
        <v>193</v>
      </c>
      <c r="ZF52" t="n">
        <v>139</v>
      </c>
      <c r="ZG52" t="n">
        <v>180</v>
      </c>
      <c r="ZH52" t="n">
        <v>192</v>
      </c>
      <c r="ZI52" t="n">
        <v>120</v>
      </c>
      <c r="ZJ52" t="n">
        <v>170</v>
      </c>
      <c r="ZK52" t="n">
        <v>191</v>
      </c>
      <c r="ZL52" t="n">
        <v>107</v>
      </c>
      <c r="ZM52" t="n">
        <v>163</v>
      </c>
      <c r="ZN52" t="n">
        <v>184</v>
      </c>
      <c r="ZO52" t="n">
        <v>98</v>
      </c>
      <c r="ZP52" t="n">
        <v>154</v>
      </c>
      <c r="ZQ52" t="n">
        <v>176</v>
      </c>
      <c r="ZR52" t="n">
        <v>92</v>
      </c>
      <c r="ZS52" t="n">
        <v>152</v>
      </c>
      <c r="ZT52" t="n">
        <v>175</v>
      </c>
      <c r="ZU52" t="n">
        <v>84</v>
      </c>
      <c r="ZV52" t="n">
        <v>146</v>
      </c>
      <c r="ZW52" t="n">
        <v>171</v>
      </c>
      <c r="ZX52" t="n">
        <v>75</v>
      </c>
      <c r="ZY52" t="n">
        <v>139</v>
      </c>
      <c r="ZZ52" t="n">
        <v>165</v>
      </c>
      <c r="AAA52" t="n">
        <v>72</v>
      </c>
      <c r="AAB52" t="n">
        <v>138</v>
      </c>
      <c r="AAC52" t="n">
        <v>165</v>
      </c>
      <c r="AAD52" t="n">
        <v>73</v>
      </c>
      <c r="AAE52" t="n">
        <v>136</v>
      </c>
      <c r="AAF52" t="n">
        <v>165</v>
      </c>
      <c r="AAG52" t="n">
        <v>68</v>
      </c>
      <c r="AAH52" t="n">
        <v>133</v>
      </c>
      <c r="AAI52" t="n">
        <v>161</v>
      </c>
      <c r="AAJ52" t="n">
        <v>67</v>
      </c>
      <c r="AAK52" t="n">
        <v>132</v>
      </c>
      <c r="AAL52" t="n">
        <v>159</v>
      </c>
      <c r="AAM52" t="n">
        <v>69</v>
      </c>
      <c r="AAN52" t="n">
        <v>132</v>
      </c>
      <c r="AAO52" t="n">
        <v>156</v>
      </c>
      <c r="AAP52" t="n">
        <v>76</v>
      </c>
      <c r="AAQ52" t="n">
        <v>136</v>
      </c>
      <c r="AAR52" t="n">
        <v>161</v>
      </c>
      <c r="AAS52" t="n">
        <v>71</v>
      </c>
      <c r="AAT52" t="n">
        <v>131</v>
      </c>
      <c r="AAU52" t="n">
        <v>159</v>
      </c>
      <c r="AAV52" t="n">
        <v>72</v>
      </c>
      <c r="AAW52" t="n">
        <v>131</v>
      </c>
      <c r="AAX52" t="n">
        <v>160</v>
      </c>
      <c r="AAY52" t="n">
        <v>69</v>
      </c>
      <c r="AAZ52" t="n">
        <v>129</v>
      </c>
      <c r="ABA52" t="n">
        <v>156</v>
      </c>
      <c r="ABB52" t="n">
        <v>66</v>
      </c>
      <c r="ABC52" t="n">
        <v>127</v>
      </c>
      <c r="ABD52" t="n">
        <v>153</v>
      </c>
      <c r="ABE52" t="n">
        <v>64</v>
      </c>
      <c r="ABF52" t="n">
        <v>125</v>
      </c>
      <c r="ABG52" t="n">
        <v>150</v>
      </c>
      <c r="ABH52" t="n">
        <v>62</v>
      </c>
      <c r="ABI52" t="n">
        <v>124</v>
      </c>
      <c r="ABJ52" t="n">
        <v>148</v>
      </c>
      <c r="ABK52" t="n">
        <v>60</v>
      </c>
      <c r="ABL52" t="n">
        <v>122</v>
      </c>
      <c r="ABM52" t="n">
        <v>149</v>
      </c>
      <c r="ABN52" t="n">
        <v>58</v>
      </c>
      <c r="ABO52" t="n">
        <v>119</v>
      </c>
      <c r="ABP52" t="n">
        <v>147</v>
      </c>
      <c r="ABQ52" t="n">
        <v>51</v>
      </c>
      <c r="ABR52" t="n">
        <v>114</v>
      </c>
      <c r="ABS52" t="n">
        <v>142</v>
      </c>
      <c r="ABT52" t="n">
        <v>52</v>
      </c>
      <c r="ABU52" t="n">
        <v>116</v>
      </c>
      <c r="ABV52" t="n">
        <v>143</v>
      </c>
      <c r="ABW52" t="n">
        <v>53</v>
      </c>
      <c r="ABX52" t="n">
        <v>114</v>
      </c>
      <c r="ABY52" t="n">
        <v>142</v>
      </c>
      <c r="ABZ52" t="n">
        <v>52</v>
      </c>
      <c r="ACA52" t="n">
        <v>112</v>
      </c>
      <c r="ACB52" t="n">
        <v>141</v>
      </c>
      <c r="ACC52" t="n">
        <v>51</v>
      </c>
      <c r="ACD52" t="n">
        <v>110</v>
      </c>
      <c r="ACE52" t="n">
        <v>137</v>
      </c>
      <c r="ACF52" t="n">
        <v>48</v>
      </c>
      <c r="ACG52" t="n">
        <v>107</v>
      </c>
      <c r="ACH52" t="n">
        <v>134</v>
      </c>
      <c r="ACI52" t="n">
        <v>40</v>
      </c>
      <c r="ACJ52" t="n">
        <v>97</v>
      </c>
      <c r="ACK52" t="n">
        <v>129</v>
      </c>
      <c r="ACL52" t="n">
        <v>68</v>
      </c>
      <c r="ACM52" t="n">
        <v>107</v>
      </c>
      <c r="ACN52" t="n">
        <v>125</v>
      </c>
      <c r="ACO52" t="n">
        <v>161</v>
      </c>
      <c r="ACP52" t="n">
        <v>181</v>
      </c>
      <c r="ACQ52" t="n">
        <v>181</v>
      </c>
      <c r="ACR52" t="n">
        <v>119</v>
      </c>
      <c r="ACS52" t="n">
        <v>167</v>
      </c>
      <c r="ACT52" t="n">
        <v>182</v>
      </c>
      <c r="ACU52" t="n">
        <v>109</v>
      </c>
      <c r="ACV52" t="n">
        <v>164</v>
      </c>
      <c r="ACW52" t="n">
        <v>181</v>
      </c>
      <c r="ACX52" t="n">
        <v>101</v>
      </c>
      <c r="ACY52" t="n">
        <v>153</v>
      </c>
      <c r="ACZ52" t="n">
        <v>174</v>
      </c>
      <c r="ADA52" t="n">
        <v>99</v>
      </c>
      <c r="ADB52" t="n">
        <v>151</v>
      </c>
      <c r="ADC52" t="n">
        <v>172</v>
      </c>
      <c r="ADD52" t="n">
        <v>95</v>
      </c>
      <c r="ADE52" t="n">
        <v>148</v>
      </c>
      <c r="ADF52" t="n">
        <v>169</v>
      </c>
      <c r="ADG52" t="n">
        <v>91</v>
      </c>
      <c r="ADH52" t="n">
        <v>143</v>
      </c>
      <c r="ADI52" t="n">
        <v>164</v>
      </c>
      <c r="ADJ52" t="n">
        <v>84</v>
      </c>
      <c r="ADK52" t="n">
        <v>139</v>
      </c>
      <c r="ADL52" t="n">
        <v>160</v>
      </c>
      <c r="ADM52" t="n">
        <v>83</v>
      </c>
      <c r="ADN52" t="n">
        <v>136</v>
      </c>
      <c r="ADO52" t="n">
        <v>158</v>
      </c>
      <c r="ADP52" t="n">
        <v>79</v>
      </c>
      <c r="ADQ52" t="n">
        <v>135</v>
      </c>
      <c r="ADR52" t="n">
        <v>155</v>
      </c>
      <c r="ADS52" t="n">
        <v>79</v>
      </c>
      <c r="ADT52" t="n">
        <v>133</v>
      </c>
      <c r="ADU52" t="n">
        <v>154</v>
      </c>
      <c r="ADV52" t="n">
        <v>79</v>
      </c>
      <c r="ADW52" t="n">
        <v>131</v>
      </c>
      <c r="ADX52" t="n">
        <v>153</v>
      </c>
      <c r="ADY52" t="n">
        <v>77</v>
      </c>
      <c r="ADZ52" t="n">
        <v>129</v>
      </c>
      <c r="AEA52" t="n">
        <v>151</v>
      </c>
      <c r="AEB52" t="n">
        <v>72</v>
      </c>
      <c r="AEC52" t="n">
        <v>127</v>
      </c>
      <c r="AED52" t="n">
        <v>147</v>
      </c>
      <c r="AEE52" t="n">
        <v>71</v>
      </c>
      <c r="AEF52" t="n">
        <v>126</v>
      </c>
      <c r="AEG52" t="n">
        <v>146</v>
      </c>
      <c r="AEH52" t="n">
        <v>71</v>
      </c>
      <c r="AEI52" t="n">
        <v>127</v>
      </c>
      <c r="AEJ52" t="n">
        <v>148</v>
      </c>
      <c r="AEK52" t="n">
        <v>67</v>
      </c>
      <c r="AEL52" t="n">
        <v>122</v>
      </c>
      <c r="AEM52" t="n">
        <v>146</v>
      </c>
      <c r="AEN52" t="n">
        <v>65</v>
      </c>
      <c r="AEO52" t="n">
        <v>119</v>
      </c>
      <c r="AEP52" t="n">
        <v>143</v>
      </c>
      <c r="AEQ52" t="n">
        <v>64</v>
      </c>
      <c r="AER52" t="n">
        <v>119</v>
      </c>
      <c r="AES52" t="n">
        <v>144</v>
      </c>
      <c r="AET52" t="n">
        <v>62</v>
      </c>
      <c r="AEU52" t="n">
        <v>117</v>
      </c>
      <c r="AEV52" t="n">
        <v>144</v>
      </c>
      <c r="AEW52" t="n">
        <v>58</v>
      </c>
      <c r="AEX52" t="n">
        <v>115</v>
      </c>
      <c r="AEY52" t="n">
        <v>143</v>
      </c>
      <c r="AEZ52" t="n">
        <v>55</v>
      </c>
      <c r="AFA52" t="n">
        <v>112</v>
      </c>
      <c r="AFB52" t="n">
        <v>138</v>
      </c>
      <c r="AFC52" t="n">
        <v>53</v>
      </c>
      <c r="AFD52" t="n">
        <v>107</v>
      </c>
      <c r="AFE52" t="n">
        <v>131</v>
      </c>
      <c r="AFF52" t="n">
        <v>51</v>
      </c>
      <c r="AFG52" t="n">
        <v>104</v>
      </c>
      <c r="AFH52" t="n">
        <v>131</v>
      </c>
      <c r="AFI52" t="n">
        <v>41</v>
      </c>
      <c r="AFJ52" t="n">
        <v>96</v>
      </c>
      <c r="AFK52" t="n">
        <v>129</v>
      </c>
      <c r="AFL52" t="n">
        <v>50</v>
      </c>
      <c r="AFM52" t="n">
        <v>96</v>
      </c>
      <c r="AFN52" t="n">
        <v>123</v>
      </c>
      <c r="AFO52" t="n">
        <v>85</v>
      </c>
      <c r="AFP52" t="n">
        <v>125</v>
      </c>
      <c r="AFQ52" t="n">
        <v>143</v>
      </c>
      <c r="AFR52" t="n">
        <v>80</v>
      </c>
      <c r="AFS52" t="n">
        <v>131</v>
      </c>
      <c r="AFT52" t="n">
        <v>151</v>
      </c>
      <c r="AFU52" t="n">
        <v>80</v>
      </c>
      <c r="AFV52" t="n">
        <v>132</v>
      </c>
      <c r="AFW52" t="n">
        <v>152</v>
      </c>
      <c r="AFX52" t="n">
        <v>79</v>
      </c>
      <c r="AFY52" t="n">
        <v>131</v>
      </c>
      <c r="AFZ52" t="n">
        <v>153</v>
      </c>
      <c r="AGA52" t="n">
        <v>79</v>
      </c>
      <c r="AGB52" t="n">
        <v>130</v>
      </c>
      <c r="AGC52" t="n">
        <v>149</v>
      </c>
      <c r="AGD52" t="n">
        <v>79</v>
      </c>
      <c r="AGE52" t="n">
        <v>128</v>
      </c>
      <c r="AGF52" t="n">
        <v>149</v>
      </c>
      <c r="AGG52" t="n">
        <v>75</v>
      </c>
      <c r="AGH52" t="n">
        <v>127</v>
      </c>
      <c r="AGI52" t="n">
        <v>149</v>
      </c>
      <c r="AGJ52" t="n">
        <v>73</v>
      </c>
      <c r="AGK52" t="n">
        <v>125</v>
      </c>
      <c r="AGL52" t="n">
        <v>147</v>
      </c>
      <c r="AGM52" t="n">
        <v>71</v>
      </c>
      <c r="AGN52" t="n">
        <v>122</v>
      </c>
      <c r="AGO52" t="n">
        <v>144</v>
      </c>
      <c r="AGP52" t="n">
        <v>68</v>
      </c>
      <c r="AGQ52" t="n">
        <v>120</v>
      </c>
      <c r="AGR52" t="n">
        <v>141</v>
      </c>
      <c r="AGS52" t="n">
        <v>67</v>
      </c>
      <c r="AGT52" t="n">
        <v>119</v>
      </c>
      <c r="AGU52" t="n">
        <v>141</v>
      </c>
      <c r="AGV52" t="n">
        <v>65</v>
      </c>
      <c r="AGW52" t="n">
        <v>115</v>
      </c>
      <c r="AGX52" t="n">
        <v>138</v>
      </c>
      <c r="AGY52" t="n">
        <v>62</v>
      </c>
      <c r="AGZ52" t="n">
        <v>111</v>
      </c>
      <c r="AHA52" t="n">
        <v>135</v>
      </c>
      <c r="AHB52" t="n">
        <v>57</v>
      </c>
      <c r="AHC52" t="n">
        <v>104</v>
      </c>
      <c r="AHD52" t="n">
        <v>132</v>
      </c>
      <c r="AHE52" t="n">
        <v>44</v>
      </c>
      <c r="AHF52" t="n">
        <v>94</v>
      </c>
      <c r="AHG52" t="n">
        <v>128</v>
      </c>
      <c r="AHH52" t="n">
        <v>37</v>
      </c>
      <c r="AHI52" t="n">
        <v>90</v>
      </c>
      <c r="AHJ52" t="n">
        <v>126</v>
      </c>
      <c r="AHK52" t="n">
        <v>44</v>
      </c>
      <c r="AHL52" t="n">
        <v>97</v>
      </c>
      <c r="AHM52" t="n">
        <v>127</v>
      </c>
      <c r="AHN52" t="n">
        <v>61</v>
      </c>
      <c r="AHO52" t="n">
        <v>116</v>
      </c>
      <c r="AHP52" t="n">
        <v>140</v>
      </c>
      <c r="AHQ52" t="n">
        <v>62</v>
      </c>
      <c r="AHR52" t="n">
        <v>114</v>
      </c>
      <c r="AHS52" t="n">
        <v>142</v>
      </c>
      <c r="AHT52" t="n">
        <v>57</v>
      </c>
      <c r="AHU52" t="n">
        <v>106</v>
      </c>
      <c r="AHV52" t="n">
        <v>138</v>
      </c>
      <c r="AHW52" t="n">
        <v>57</v>
      </c>
      <c r="AHX52" t="n">
        <v>102</v>
      </c>
      <c r="AHY52" t="n">
        <v>133</v>
      </c>
      <c r="AHZ52" t="n">
        <v>84</v>
      </c>
      <c r="AIA52" t="n">
        <v>109</v>
      </c>
      <c r="AIB52" t="n">
        <v>131</v>
      </c>
      <c r="AIC52" t="n">
        <v>114</v>
      </c>
      <c r="AID52" t="n">
        <v>106</v>
      </c>
      <c r="AIE52" t="n">
        <v>85</v>
      </c>
      <c r="AIF52" t="n">
        <v>177</v>
      </c>
      <c r="AIG52" t="n">
        <v>147</v>
      </c>
      <c r="AIH52" t="n">
        <v>66</v>
      </c>
      <c r="AII52" t="n">
        <v>205</v>
      </c>
      <c r="AIJ52" t="n">
        <v>165</v>
      </c>
      <c r="AIK52" t="n">
        <v>56</v>
      </c>
      <c r="AIL52" t="n">
        <v>213</v>
      </c>
      <c r="AIM52" t="n">
        <v>177</v>
      </c>
      <c r="AIN52" t="n">
        <v>70</v>
      </c>
      <c r="AIO52" t="n">
        <v>225</v>
      </c>
      <c r="AIP52" t="n">
        <v>213</v>
      </c>
      <c r="AIQ52" t="n">
        <v>130</v>
      </c>
      <c r="AIR52" t="n">
        <v>222</v>
      </c>
      <c r="AIS52" t="n">
        <v>216</v>
      </c>
      <c r="AIT52" t="n">
        <v>151</v>
      </c>
      <c r="AIU52" t="n">
        <v>220</v>
      </c>
      <c r="AIV52" t="n">
        <v>216</v>
      </c>
      <c r="AIW52" t="n">
        <v>148</v>
      </c>
      <c r="AIX52" t="n">
        <v>217</v>
      </c>
      <c r="AIY52" t="n">
        <v>218</v>
      </c>
      <c r="AIZ52" t="n">
        <v>145</v>
      </c>
      <c r="AJA52" t="n">
        <v>216</v>
      </c>
      <c r="AJB52" t="n">
        <v>216</v>
      </c>
      <c r="AJC52" t="n">
        <v>144</v>
      </c>
      <c r="AJD52" t="n">
        <v>213</v>
      </c>
      <c r="AJE52" t="n">
        <v>214</v>
      </c>
      <c r="AJF52" t="n">
        <v>143</v>
      </c>
      <c r="AJG52" t="n">
        <v>214</v>
      </c>
      <c r="AJH52" t="n">
        <v>215</v>
      </c>
      <c r="AJI52" t="n">
        <v>144</v>
      </c>
      <c r="AJJ52" t="n">
        <v>150</v>
      </c>
      <c r="AJK52" t="n">
        <v>146</v>
      </c>
      <c r="AJL52" t="n">
        <v>107</v>
      </c>
      <c r="AJM52" t="n">
        <v>78</v>
      </c>
      <c r="AJN52" t="n">
        <v>75</v>
      </c>
      <c r="AJO52" t="n">
        <v>83</v>
      </c>
      <c r="AJP52" t="n">
        <v>77</v>
      </c>
      <c r="AJQ52" t="n">
        <v>76</v>
      </c>
      <c r="AJR52" t="n">
        <v>88</v>
      </c>
      <c r="AJS52" t="n">
        <v>77</v>
      </c>
      <c r="AJT52" t="n">
        <v>74</v>
      </c>
      <c r="AJU52" t="n">
        <v>84</v>
      </c>
      <c r="AJV52" t="n">
        <v>77</v>
      </c>
      <c r="AJW52" t="n">
        <v>74</v>
      </c>
      <c r="AJX52" t="n">
        <v>86</v>
      </c>
      <c r="AJY52" t="n">
        <v>74</v>
      </c>
      <c r="AJZ52" t="n">
        <v>72</v>
      </c>
      <c r="AKA52" t="n">
        <v>83</v>
      </c>
      <c r="AKB52" t="n">
        <v>73</v>
      </c>
      <c r="AKC52" t="n">
        <v>72</v>
      </c>
      <c r="AKD52" t="n">
        <v>82</v>
      </c>
      <c r="AKE52" t="n">
        <v>74</v>
      </c>
      <c r="AKF52" t="n">
        <v>72</v>
      </c>
      <c r="AKG52" t="n">
        <v>82</v>
      </c>
      <c r="AKH52" t="n">
        <v>72</v>
      </c>
      <c r="AKI52" t="n">
        <v>70</v>
      </c>
      <c r="AKJ52" t="n">
        <v>81</v>
      </c>
      <c r="AKK52" t="n">
        <v>70</v>
      </c>
      <c r="AKL52" t="n">
        <v>69</v>
      </c>
      <c r="AKM52" t="n">
        <v>78</v>
      </c>
      <c r="AKN52" t="n">
        <v>69</v>
      </c>
      <c r="AKO52" t="n">
        <v>68</v>
      </c>
      <c r="AKP52" t="n">
        <v>79</v>
      </c>
      <c r="AKQ52" t="n">
        <v>68</v>
      </c>
      <c r="AKR52" t="n">
        <v>68</v>
      </c>
      <c r="AKS52" t="n">
        <v>78</v>
      </c>
      <c r="AKT52" t="n">
        <v>66</v>
      </c>
      <c r="AKU52" t="n">
        <v>61</v>
      </c>
      <c r="AKV52" t="n">
        <v>64</v>
      </c>
      <c r="AKW52" t="n">
        <v>172</v>
      </c>
      <c r="AKX52" t="n">
        <v>143</v>
      </c>
      <c r="AKY52" t="n">
        <v>54</v>
      </c>
      <c r="AKZ52" t="n">
        <v>224</v>
      </c>
      <c r="ALA52" t="n">
        <v>178</v>
      </c>
      <c r="ALB52" t="n">
        <v>48</v>
      </c>
      <c r="ALC52" t="n">
        <v>219</v>
      </c>
      <c r="ALD52" t="n">
        <v>176</v>
      </c>
      <c r="ALE52" t="n">
        <v>44</v>
      </c>
      <c r="ALF52" t="n">
        <v>219</v>
      </c>
      <c r="ALG52" t="n">
        <v>176</v>
      </c>
      <c r="ALH52" t="n">
        <v>48</v>
      </c>
      <c r="ALI52" t="n">
        <v>219</v>
      </c>
      <c r="ALJ52" t="n">
        <v>171</v>
      </c>
      <c r="ALK52" t="n">
        <v>44</v>
      </c>
      <c r="ALL52" t="n">
        <v>204</v>
      </c>
      <c r="ALM52" t="n">
        <v>82</v>
      </c>
      <c r="ALN52" t="n">
        <v>39</v>
      </c>
      <c r="ALO52" t="n">
        <v>203</v>
      </c>
      <c r="ALP52" t="n">
        <v>48</v>
      </c>
      <c r="ALQ52" t="n">
        <v>53</v>
      </c>
      <c r="ALR52" t="n">
        <v>204</v>
      </c>
      <c r="ALS52" t="n">
        <v>50</v>
      </c>
      <c r="ALT52" t="n">
        <v>54</v>
      </c>
      <c r="ALU52" t="n">
        <v>201</v>
      </c>
      <c r="ALV52" t="n">
        <v>51</v>
      </c>
      <c r="ALW52" t="n">
        <v>53</v>
      </c>
      <c r="ALX52" t="n">
        <v>194</v>
      </c>
      <c r="ALY52" t="n">
        <v>46</v>
      </c>
      <c r="ALZ52" t="n">
        <v>52</v>
      </c>
      <c r="AMA52" t="n">
        <v>181</v>
      </c>
      <c r="AMB52" t="n">
        <v>39</v>
      </c>
      <c r="AMC52" t="n">
        <v>48</v>
      </c>
      <c r="AMD52" t="n">
        <v>176</v>
      </c>
      <c r="AME52" t="n">
        <v>37</v>
      </c>
      <c r="AMF52" t="n">
        <v>45</v>
      </c>
      <c r="AMG52" t="n">
        <v>171</v>
      </c>
      <c r="AMH52" t="n">
        <v>31</v>
      </c>
      <c r="AMI52" t="n">
        <v>43</v>
      </c>
      <c r="AMJ52" t="n">
        <v>168</v>
      </c>
      <c r="AMK52" t="n">
        <v>57</v>
      </c>
      <c r="AML52" t="n">
        <v>44</v>
      </c>
      <c r="AMM52" t="n">
        <v>191</v>
      </c>
      <c r="AMN52" t="n">
        <v>160</v>
      </c>
      <c r="AMO52" t="n">
        <v>98</v>
      </c>
      <c r="AMP52" t="n">
        <v>193</v>
      </c>
      <c r="AMQ52" t="n">
        <v>198</v>
      </c>
      <c r="AMR52" t="n">
        <v>129</v>
      </c>
      <c r="AMS52" t="n">
        <v>186</v>
      </c>
      <c r="AMT52" t="n">
        <v>190</v>
      </c>
      <c r="AMU52" t="n">
        <v>124</v>
      </c>
      <c r="AMV52" t="n">
        <v>182</v>
      </c>
      <c r="AMW52" t="n">
        <v>187</v>
      </c>
      <c r="AMX52" t="n">
        <v>125</v>
      </c>
      <c r="AMY52" t="n">
        <v>131</v>
      </c>
      <c r="AMZ52" t="n">
        <v>129</v>
      </c>
      <c r="ANA52" t="n">
        <v>96</v>
      </c>
      <c r="ANB52" t="n">
        <v>70</v>
      </c>
      <c r="ANC52" t="n">
        <v>63</v>
      </c>
      <c r="AND52" t="n">
        <v>70</v>
      </c>
      <c r="ANE52" t="n">
        <v>56</v>
      </c>
      <c r="ANF52" t="n">
        <v>55</v>
      </c>
      <c r="ANG52" t="n">
        <v>68</v>
      </c>
      <c r="ANH52" t="n">
        <v>49</v>
      </c>
      <c r="ANI52" t="n">
        <v>51</v>
      </c>
      <c r="ANJ52" t="n">
        <v>66</v>
      </c>
      <c r="ANK52" t="n">
        <v>46</v>
      </c>
      <c r="ANL52" t="n">
        <v>50</v>
      </c>
      <c r="ANM52" t="n">
        <v>63</v>
      </c>
      <c r="ANN52" t="n">
        <v>43</v>
      </c>
      <c r="ANO52" t="n">
        <v>49</v>
      </c>
      <c r="ANP52" t="n">
        <v>62</v>
      </c>
      <c r="ANQ52" t="n">
        <v>44</v>
      </c>
      <c r="ANR52" t="n">
        <v>49</v>
      </c>
      <c r="ANS52" t="n">
        <v>61</v>
      </c>
      <c r="ANT52" t="n">
        <v>44</v>
      </c>
      <c r="ANU52" t="n">
        <v>49</v>
      </c>
      <c r="ANV52" t="n">
        <v>61</v>
      </c>
      <c r="ANW52" t="n">
        <v>43</v>
      </c>
      <c r="ANX52" t="n">
        <v>47</v>
      </c>
      <c r="ANY52" t="n">
        <v>60</v>
      </c>
      <c r="ANZ52" t="n">
        <v>42</v>
      </c>
      <c r="AOA52" t="n">
        <v>47</v>
      </c>
      <c r="AOB52" t="n">
        <v>59</v>
      </c>
      <c r="AOC52" t="n">
        <v>41</v>
      </c>
      <c r="AOD52" t="n">
        <v>46</v>
      </c>
      <c r="AOE52" t="n">
        <v>58</v>
      </c>
      <c r="AOF52" t="n">
        <v>40</v>
      </c>
      <c r="AOG52" t="n">
        <v>45</v>
      </c>
      <c r="AOH52" t="n">
        <v>59</v>
      </c>
      <c r="AOI52" t="n">
        <v>39</v>
      </c>
      <c r="AOJ52" t="n">
        <v>44</v>
      </c>
      <c r="AOK52" t="n">
        <v>61</v>
      </c>
      <c r="AOL52" t="n">
        <v>45</v>
      </c>
      <c r="AOM52" t="n">
        <v>49</v>
      </c>
      <c r="AON52" t="n">
        <v>43</v>
      </c>
      <c r="AOO52" t="n">
        <v>171</v>
      </c>
      <c r="AOP52" t="n">
        <v>148</v>
      </c>
      <c r="AOQ52" t="n">
        <v>49</v>
      </c>
      <c r="AOR52" t="n">
        <v>215</v>
      </c>
      <c r="AOS52" t="n">
        <v>172</v>
      </c>
      <c r="AOT52" t="n">
        <v>41</v>
      </c>
      <c r="AOU52" t="n">
        <v>211</v>
      </c>
      <c r="AOV52" t="n">
        <v>168</v>
      </c>
      <c r="AOW52" t="n">
        <v>36</v>
      </c>
      <c r="AOX52" t="n">
        <v>209</v>
      </c>
      <c r="AOY52" t="n">
        <v>167</v>
      </c>
      <c r="AOZ52" t="n">
        <v>36</v>
      </c>
      <c r="APA52" t="n">
        <v>206</v>
      </c>
      <c r="APB52" t="n">
        <v>167</v>
      </c>
      <c r="APC52" t="n">
        <v>38</v>
      </c>
      <c r="APD52" t="n">
        <v>203</v>
      </c>
      <c r="APE52" t="n">
        <v>136</v>
      </c>
      <c r="APF52" t="n">
        <v>36</v>
      </c>
      <c r="APG52" t="n">
        <v>184</v>
      </c>
      <c r="APH52" t="n">
        <v>50</v>
      </c>
      <c r="API52" t="n">
        <v>39</v>
      </c>
      <c r="APJ52" t="n">
        <v>181</v>
      </c>
      <c r="APK52" t="n">
        <v>39</v>
      </c>
      <c r="APL52" t="n">
        <v>47</v>
      </c>
      <c r="APM52" t="n">
        <v>173</v>
      </c>
      <c r="APN52" t="n">
        <v>39</v>
      </c>
      <c r="APO52" t="n">
        <v>47</v>
      </c>
      <c r="APP52" t="n">
        <v>165</v>
      </c>
      <c r="APQ52" t="n">
        <v>39</v>
      </c>
      <c r="APR52" t="n">
        <v>45</v>
      </c>
      <c r="APS52" t="n">
        <v>160</v>
      </c>
      <c r="APT52" t="n">
        <v>38</v>
      </c>
      <c r="APU52" t="n">
        <v>40</v>
      </c>
      <c r="APV52" t="n">
        <v>154</v>
      </c>
      <c r="APW52" t="n">
        <v>41</v>
      </c>
      <c r="APX52" t="n">
        <v>42</v>
      </c>
      <c r="APY52" t="n">
        <v>161</v>
      </c>
      <c r="APZ52" t="n">
        <v>99</v>
      </c>
      <c r="AQA52" t="n">
        <v>75</v>
      </c>
      <c r="AQB52" t="n">
        <v>177</v>
      </c>
      <c r="AQC52" t="n">
        <v>173</v>
      </c>
      <c r="AQD52" t="n">
        <v>121</v>
      </c>
      <c r="AQE52" t="n">
        <v>145</v>
      </c>
      <c r="AQF52" t="n">
        <v>139</v>
      </c>
      <c r="AQG52" t="n">
        <v>114</v>
      </c>
      <c r="AQH52" t="n">
        <v>68</v>
      </c>
      <c r="AQI52" t="n">
        <v>61</v>
      </c>
      <c r="AQJ52" t="n">
        <v>71</v>
      </c>
      <c r="AQK52" t="n">
        <v>42</v>
      </c>
      <c r="AQL52" t="n">
        <v>47</v>
      </c>
      <c r="AQM52" t="n">
        <v>63</v>
      </c>
      <c r="AQN52" t="n">
        <v>43</v>
      </c>
      <c r="AQO52" t="n">
        <v>48</v>
      </c>
      <c r="AQP52" t="n">
        <v>65</v>
      </c>
      <c r="AQQ52" t="n">
        <v>43</v>
      </c>
      <c r="AQR52" t="n">
        <v>48</v>
      </c>
      <c r="AQS52" t="n">
        <v>65</v>
      </c>
      <c r="AQT52" t="n">
        <v>39</v>
      </c>
      <c r="AQU52" t="n">
        <v>47</v>
      </c>
      <c r="AQV52" t="n">
        <v>64</v>
      </c>
      <c r="AQW52" t="n">
        <v>53</v>
      </c>
      <c r="AQX52" t="n">
        <v>60</v>
      </c>
      <c r="AQY52" t="n">
        <v>62</v>
      </c>
      <c r="AQZ52" t="n">
        <v>122</v>
      </c>
      <c r="ARA52" t="n">
        <v>114</v>
      </c>
      <c r="ARB52" t="n">
        <v>56</v>
      </c>
      <c r="ARC52" t="n">
        <v>177</v>
      </c>
      <c r="ARD52" t="n">
        <v>149</v>
      </c>
      <c r="ARE52" t="n">
        <v>54</v>
      </c>
      <c r="ARF52" t="n">
        <v>181</v>
      </c>
      <c r="ARG52" t="n">
        <v>147</v>
      </c>
      <c r="ARH52" t="n">
        <v>69</v>
      </c>
      <c r="ARI52" t="n">
        <v>171</v>
      </c>
      <c r="ARJ52" t="n">
        <v>154</v>
      </c>
      <c r="ARK52" t="n">
        <v>109</v>
      </c>
      <c r="ARL52" t="n">
        <v>160</v>
      </c>
      <c r="ARM52" t="n">
        <v>166</v>
      </c>
      <c r="ARN52" t="n">
        <v>154</v>
      </c>
      <c r="ARO52" t="n">
        <v>152</v>
      </c>
      <c r="ARP52" t="n">
        <v>171</v>
      </c>
      <c r="ARQ52" t="n">
        <v>188</v>
      </c>
      <c r="ARR52" t="n">
        <v>140</v>
      </c>
      <c r="ARS52" t="n">
        <v>172</v>
      </c>
      <c r="ART52" t="n">
        <v>205</v>
      </c>
      <c r="ARU52" t="n">
        <v>135</v>
      </c>
      <c r="ARV52" t="n">
        <v>170</v>
      </c>
      <c r="ARW52" t="n">
        <v>208</v>
      </c>
      <c r="ARX52" t="n">
        <v>136</v>
      </c>
      <c r="ARY52" t="n">
        <v>169</v>
      </c>
      <c r="ARZ52" t="n">
        <v>207</v>
      </c>
      <c r="ASA52" t="n">
        <v>136</v>
      </c>
      <c r="ASB52" t="n">
        <v>170</v>
      </c>
      <c r="ASC52" t="n">
        <v>208</v>
      </c>
      <c r="ASD52" t="n">
        <v>135</v>
      </c>
      <c r="ASE52" t="n">
        <v>169</v>
      </c>
      <c r="ASF52" t="n">
        <v>207</v>
      </c>
      <c r="ASG52" t="n">
        <v>135</v>
      </c>
      <c r="ASH52" t="n">
        <v>169</v>
      </c>
      <c r="ASI52" t="n">
        <v>206</v>
      </c>
      <c r="ASJ52" t="n">
        <v>136</v>
      </c>
      <c r="ASK52" t="n">
        <v>169</v>
      </c>
      <c r="ASL52" t="n">
        <v>207</v>
      </c>
      <c r="ASM52" t="n">
        <v>136</v>
      </c>
      <c r="ASN52" t="n">
        <v>170</v>
      </c>
      <c r="ASO52" t="n">
        <v>207</v>
      </c>
      <c r="ASP52" t="n">
        <v>136</v>
      </c>
      <c r="ASQ52" t="n">
        <v>168</v>
      </c>
      <c r="ASR52" t="n">
        <v>206</v>
      </c>
      <c r="ASS52" t="n">
        <v>136</v>
      </c>
      <c r="AST52" t="n">
        <v>167</v>
      </c>
      <c r="ASU52" t="n">
        <v>206</v>
      </c>
      <c r="ASV52" t="n">
        <v>136</v>
      </c>
      <c r="ASW52" t="n">
        <v>168</v>
      </c>
      <c r="ASX52" t="n">
        <v>207</v>
      </c>
      <c r="ASY52" t="n">
        <v>136</v>
      </c>
      <c r="ASZ52" t="n">
        <v>168</v>
      </c>
      <c r="ATA52" t="n">
        <v>207</v>
      </c>
      <c r="ATB52" t="n">
        <v>135</v>
      </c>
      <c r="ATC52" t="n">
        <v>169</v>
      </c>
      <c r="ATD52" t="n">
        <v>207</v>
      </c>
    </row>
    <row r="53" ht="2.5" customHeight="1">
      <c r="A53" t="n">
        <v>123</v>
      </c>
      <c r="B53" t="n">
        <v>156</v>
      </c>
      <c r="C53" t="n">
        <v>186</v>
      </c>
      <c r="D53" t="n">
        <v>123</v>
      </c>
      <c r="E53" t="n">
        <v>157</v>
      </c>
      <c r="F53" t="n">
        <v>187</v>
      </c>
      <c r="G53" t="n">
        <v>123</v>
      </c>
      <c r="H53" t="n">
        <v>157</v>
      </c>
      <c r="I53" t="n">
        <v>188</v>
      </c>
      <c r="J53" t="n">
        <v>123</v>
      </c>
      <c r="K53" t="n">
        <v>158</v>
      </c>
      <c r="L53" t="n">
        <v>188</v>
      </c>
      <c r="M53" t="n">
        <v>123</v>
      </c>
      <c r="N53" t="n">
        <v>158</v>
      </c>
      <c r="O53" t="n">
        <v>187</v>
      </c>
      <c r="P53" t="n">
        <v>124</v>
      </c>
      <c r="Q53" t="n">
        <v>159</v>
      </c>
      <c r="R53" t="n">
        <v>191</v>
      </c>
      <c r="S53" t="n">
        <v>123</v>
      </c>
      <c r="T53" t="n">
        <v>158</v>
      </c>
      <c r="U53" t="n">
        <v>191</v>
      </c>
      <c r="V53" t="n">
        <v>123</v>
      </c>
      <c r="W53" t="n">
        <v>159</v>
      </c>
      <c r="X53" t="n">
        <v>189</v>
      </c>
      <c r="Y53" t="n">
        <v>124</v>
      </c>
      <c r="Z53" t="n">
        <v>160</v>
      </c>
      <c r="AA53" t="n">
        <v>190</v>
      </c>
      <c r="AB53" t="n">
        <v>124</v>
      </c>
      <c r="AC53" t="n">
        <v>160</v>
      </c>
      <c r="AD53" t="n">
        <v>190</v>
      </c>
      <c r="AE53" t="n">
        <v>125</v>
      </c>
      <c r="AF53" t="n">
        <v>160</v>
      </c>
      <c r="AG53" t="n">
        <v>191</v>
      </c>
      <c r="AH53" t="n">
        <v>126</v>
      </c>
      <c r="AI53" t="n">
        <v>161</v>
      </c>
      <c r="AJ53" t="n">
        <v>193</v>
      </c>
      <c r="AK53" t="n">
        <v>126</v>
      </c>
      <c r="AL53" t="n">
        <v>161</v>
      </c>
      <c r="AM53" t="n">
        <v>194</v>
      </c>
      <c r="AN53" t="n">
        <v>124</v>
      </c>
      <c r="AO53" t="n">
        <v>161</v>
      </c>
      <c r="AP53" t="n">
        <v>195</v>
      </c>
      <c r="AQ53" t="n">
        <v>125</v>
      </c>
      <c r="AR53" t="n">
        <v>161</v>
      </c>
      <c r="AS53" t="n">
        <v>194</v>
      </c>
      <c r="AT53" t="n">
        <v>126</v>
      </c>
      <c r="AU53" t="n">
        <v>161</v>
      </c>
      <c r="AV53" t="n">
        <v>193</v>
      </c>
      <c r="AW53" t="n">
        <v>127</v>
      </c>
      <c r="AX53" t="n">
        <v>161</v>
      </c>
      <c r="AY53" t="n">
        <v>195</v>
      </c>
      <c r="AZ53" t="n">
        <v>126</v>
      </c>
      <c r="BA53" t="n">
        <v>162</v>
      </c>
      <c r="BB53" t="n">
        <v>195</v>
      </c>
      <c r="BC53" t="n">
        <v>126</v>
      </c>
      <c r="BD53" t="n">
        <v>162</v>
      </c>
      <c r="BE53" t="n">
        <v>196</v>
      </c>
      <c r="BF53" t="n">
        <v>128</v>
      </c>
      <c r="BG53" t="n">
        <v>163</v>
      </c>
      <c r="BH53" t="n">
        <v>197</v>
      </c>
      <c r="BI53" t="n">
        <v>127</v>
      </c>
      <c r="BJ53" t="n">
        <v>163</v>
      </c>
      <c r="BK53" t="n">
        <v>197</v>
      </c>
      <c r="BL53" t="n">
        <v>127</v>
      </c>
      <c r="BM53" t="n">
        <v>162</v>
      </c>
      <c r="BN53" t="n">
        <v>197</v>
      </c>
      <c r="BO53" t="n">
        <v>128</v>
      </c>
      <c r="BP53" t="n">
        <v>163</v>
      </c>
      <c r="BQ53" t="n">
        <v>197</v>
      </c>
      <c r="BR53" t="n">
        <v>128</v>
      </c>
      <c r="BS53" t="n">
        <v>164</v>
      </c>
      <c r="BT53" t="n">
        <v>198</v>
      </c>
      <c r="BU53" t="n">
        <v>128</v>
      </c>
      <c r="BV53" t="n">
        <v>163</v>
      </c>
      <c r="BW53" t="n">
        <v>198</v>
      </c>
      <c r="BX53" t="n">
        <v>128</v>
      </c>
      <c r="BY53" t="n">
        <v>163</v>
      </c>
      <c r="BZ53" t="n">
        <v>198</v>
      </c>
      <c r="CA53" t="n">
        <v>129</v>
      </c>
      <c r="CB53" t="n">
        <v>163</v>
      </c>
      <c r="CC53" t="n">
        <v>197</v>
      </c>
      <c r="CD53" t="n">
        <v>129</v>
      </c>
      <c r="CE53" t="n">
        <v>165</v>
      </c>
      <c r="CF53" t="n">
        <v>197</v>
      </c>
      <c r="CG53" t="n">
        <v>127</v>
      </c>
      <c r="CH53" t="n">
        <v>165</v>
      </c>
      <c r="CI53" t="n">
        <v>198</v>
      </c>
      <c r="CJ53" t="n">
        <v>128</v>
      </c>
      <c r="CK53" t="n">
        <v>165</v>
      </c>
      <c r="CL53" t="n">
        <v>199</v>
      </c>
      <c r="CM53" t="n">
        <v>130</v>
      </c>
      <c r="CN53" t="n">
        <v>166</v>
      </c>
      <c r="CO53" t="n">
        <v>199</v>
      </c>
      <c r="CP53" t="n">
        <v>130</v>
      </c>
      <c r="CQ53" t="n">
        <v>166</v>
      </c>
      <c r="CR53" t="n">
        <v>199</v>
      </c>
      <c r="CS53" t="n">
        <v>128</v>
      </c>
      <c r="CT53" t="n">
        <v>166</v>
      </c>
      <c r="CU53" t="n">
        <v>199</v>
      </c>
      <c r="CV53" t="n">
        <v>128</v>
      </c>
      <c r="CW53" t="n">
        <v>166</v>
      </c>
      <c r="CX53" t="n">
        <v>199</v>
      </c>
      <c r="CY53" t="n">
        <v>128</v>
      </c>
      <c r="CZ53" t="n">
        <v>166</v>
      </c>
      <c r="DA53" t="n">
        <v>200</v>
      </c>
      <c r="DB53" t="n">
        <v>128</v>
      </c>
      <c r="DC53" t="n">
        <v>166</v>
      </c>
      <c r="DD53" t="n">
        <v>202</v>
      </c>
      <c r="DE53" t="n">
        <v>128</v>
      </c>
      <c r="DF53" t="n">
        <v>166</v>
      </c>
      <c r="DG53" t="n">
        <v>202</v>
      </c>
      <c r="DH53" t="n">
        <v>129</v>
      </c>
      <c r="DI53" t="n">
        <v>166</v>
      </c>
      <c r="DJ53" t="n">
        <v>201</v>
      </c>
      <c r="DK53" t="n">
        <v>130</v>
      </c>
      <c r="DL53" t="n">
        <v>166</v>
      </c>
      <c r="DM53" t="n">
        <v>200</v>
      </c>
      <c r="DN53" t="n">
        <v>130</v>
      </c>
      <c r="DO53" t="n">
        <v>167</v>
      </c>
      <c r="DP53" t="n">
        <v>201</v>
      </c>
      <c r="DQ53" t="n">
        <v>129</v>
      </c>
      <c r="DR53" t="n">
        <v>167</v>
      </c>
      <c r="DS53" t="n">
        <v>201</v>
      </c>
      <c r="DT53" t="n">
        <v>130</v>
      </c>
      <c r="DU53" t="n">
        <v>167</v>
      </c>
      <c r="DV53" t="n">
        <v>202</v>
      </c>
      <c r="DW53" t="n">
        <v>131</v>
      </c>
      <c r="DX53" t="n">
        <v>167</v>
      </c>
      <c r="DY53" t="n">
        <v>202</v>
      </c>
      <c r="DZ53" t="n">
        <v>131</v>
      </c>
      <c r="EA53" t="n">
        <v>167</v>
      </c>
      <c r="EB53" t="n">
        <v>202</v>
      </c>
      <c r="EC53" t="n">
        <v>129</v>
      </c>
      <c r="ED53" t="n">
        <v>166</v>
      </c>
      <c r="EE53" t="n">
        <v>203</v>
      </c>
      <c r="EF53" t="n">
        <v>129</v>
      </c>
      <c r="EG53" t="n">
        <v>167</v>
      </c>
      <c r="EH53" t="n">
        <v>203</v>
      </c>
      <c r="EI53" t="n">
        <v>130</v>
      </c>
      <c r="EJ53" t="n">
        <v>167</v>
      </c>
      <c r="EK53" t="n">
        <v>202</v>
      </c>
      <c r="EL53" t="n">
        <v>132</v>
      </c>
      <c r="EM53" t="n">
        <v>167</v>
      </c>
      <c r="EN53" t="n">
        <v>202</v>
      </c>
      <c r="EO53" t="n">
        <v>131</v>
      </c>
      <c r="EP53" t="n">
        <v>166</v>
      </c>
      <c r="EQ53" t="n">
        <v>203</v>
      </c>
      <c r="ER53" t="n">
        <v>130</v>
      </c>
      <c r="ES53" t="n">
        <v>167</v>
      </c>
      <c r="ET53" t="n">
        <v>203</v>
      </c>
      <c r="EU53" t="n">
        <v>131</v>
      </c>
      <c r="EV53" t="n">
        <v>167</v>
      </c>
      <c r="EW53" t="n">
        <v>202</v>
      </c>
      <c r="EX53" t="n">
        <v>131</v>
      </c>
      <c r="EY53" t="n">
        <v>168</v>
      </c>
      <c r="EZ53" t="n">
        <v>202</v>
      </c>
      <c r="FA53" t="n">
        <v>131</v>
      </c>
      <c r="FB53" t="n">
        <v>168</v>
      </c>
      <c r="FC53" t="n">
        <v>203</v>
      </c>
      <c r="FD53" t="n">
        <v>131</v>
      </c>
      <c r="FE53" t="n">
        <v>168</v>
      </c>
      <c r="FF53" t="n">
        <v>203</v>
      </c>
      <c r="FG53" t="n">
        <v>131</v>
      </c>
      <c r="FH53" t="n">
        <v>168</v>
      </c>
      <c r="FI53" t="n">
        <v>204</v>
      </c>
      <c r="FJ53" t="n">
        <v>130</v>
      </c>
      <c r="FK53" t="n">
        <v>167</v>
      </c>
      <c r="FL53" t="n">
        <v>203</v>
      </c>
      <c r="FM53" t="n">
        <v>132</v>
      </c>
      <c r="FN53" t="n">
        <v>167</v>
      </c>
      <c r="FO53" t="n">
        <v>204</v>
      </c>
      <c r="FP53" t="n">
        <v>132</v>
      </c>
      <c r="FQ53" t="n">
        <v>167</v>
      </c>
      <c r="FR53" t="n">
        <v>205</v>
      </c>
      <c r="FS53" t="n">
        <v>132</v>
      </c>
      <c r="FT53" t="n">
        <v>167</v>
      </c>
      <c r="FU53" t="n">
        <v>205</v>
      </c>
      <c r="FV53" t="n">
        <v>131</v>
      </c>
      <c r="FW53" t="n">
        <v>167</v>
      </c>
      <c r="FX53" t="n">
        <v>204</v>
      </c>
      <c r="FY53" t="n">
        <v>132</v>
      </c>
      <c r="FZ53" t="n">
        <v>167</v>
      </c>
      <c r="GA53" t="n">
        <v>205</v>
      </c>
      <c r="GB53" t="n">
        <v>131</v>
      </c>
      <c r="GC53" t="n">
        <v>168</v>
      </c>
      <c r="GD53" t="n">
        <v>205</v>
      </c>
      <c r="GE53" t="n">
        <v>132</v>
      </c>
      <c r="GF53" t="n">
        <v>168</v>
      </c>
      <c r="GG53" t="n">
        <v>204</v>
      </c>
      <c r="GH53" t="n">
        <v>130</v>
      </c>
      <c r="GI53" t="n">
        <v>168</v>
      </c>
      <c r="GJ53" t="n">
        <v>204</v>
      </c>
      <c r="GK53" t="n">
        <v>129</v>
      </c>
      <c r="GL53" t="n">
        <v>168</v>
      </c>
      <c r="GM53" t="n">
        <v>205</v>
      </c>
      <c r="GN53" t="n">
        <v>131</v>
      </c>
      <c r="GO53" t="n">
        <v>168</v>
      </c>
      <c r="GP53" t="n">
        <v>205</v>
      </c>
      <c r="GQ53" t="n">
        <v>133</v>
      </c>
      <c r="GR53" t="n">
        <v>168</v>
      </c>
      <c r="GS53" t="n">
        <v>206</v>
      </c>
      <c r="GT53" t="n">
        <v>132</v>
      </c>
      <c r="GU53" t="n">
        <v>167</v>
      </c>
      <c r="GV53" t="n">
        <v>205</v>
      </c>
      <c r="GW53" t="n">
        <v>132</v>
      </c>
      <c r="GX53" t="n">
        <v>167</v>
      </c>
      <c r="GY53" t="n">
        <v>205</v>
      </c>
      <c r="GZ53" t="n">
        <v>132</v>
      </c>
      <c r="HA53" t="n">
        <v>168</v>
      </c>
      <c r="HB53" t="n">
        <v>205</v>
      </c>
      <c r="HC53" t="n">
        <v>132</v>
      </c>
      <c r="HD53" t="n">
        <v>168</v>
      </c>
      <c r="HE53" t="n">
        <v>205</v>
      </c>
      <c r="HF53" t="n">
        <v>133</v>
      </c>
      <c r="HG53" t="n">
        <v>167</v>
      </c>
      <c r="HH53" t="n">
        <v>205</v>
      </c>
      <c r="HI53" t="n">
        <v>132</v>
      </c>
      <c r="HJ53" t="n">
        <v>167</v>
      </c>
      <c r="HK53" t="n">
        <v>205</v>
      </c>
      <c r="HL53" t="n">
        <v>132</v>
      </c>
      <c r="HM53" t="n">
        <v>168</v>
      </c>
      <c r="HN53" t="n">
        <v>205</v>
      </c>
      <c r="HO53" t="n">
        <v>133</v>
      </c>
      <c r="HP53" t="n">
        <v>169</v>
      </c>
      <c r="HQ53" t="n">
        <v>204</v>
      </c>
      <c r="HR53" t="n">
        <v>133</v>
      </c>
      <c r="HS53" t="n">
        <v>169</v>
      </c>
      <c r="HT53" t="n">
        <v>204</v>
      </c>
      <c r="HU53" t="n">
        <v>132</v>
      </c>
      <c r="HV53" t="n">
        <v>169</v>
      </c>
      <c r="HW53" t="n">
        <v>204</v>
      </c>
      <c r="HX53" t="n">
        <v>131</v>
      </c>
      <c r="HY53" t="n">
        <v>168</v>
      </c>
      <c r="HZ53" t="n">
        <v>205</v>
      </c>
      <c r="IA53" t="n">
        <v>133</v>
      </c>
      <c r="IB53" t="n">
        <v>169</v>
      </c>
      <c r="IC53" t="n">
        <v>205</v>
      </c>
      <c r="ID53" t="n">
        <v>132</v>
      </c>
      <c r="IE53" t="n">
        <v>168</v>
      </c>
      <c r="IF53" t="n">
        <v>205</v>
      </c>
      <c r="IG53" t="n">
        <v>130</v>
      </c>
      <c r="IH53" t="n">
        <v>168</v>
      </c>
      <c r="II53" t="n">
        <v>205</v>
      </c>
      <c r="IJ53" t="n">
        <v>131</v>
      </c>
      <c r="IK53" t="n">
        <v>168</v>
      </c>
      <c r="IL53" t="n">
        <v>205</v>
      </c>
      <c r="IM53" t="n">
        <v>132</v>
      </c>
      <c r="IN53" t="n">
        <v>168</v>
      </c>
      <c r="IO53" t="n">
        <v>206</v>
      </c>
      <c r="IP53" t="n">
        <v>134</v>
      </c>
      <c r="IQ53" t="n">
        <v>168</v>
      </c>
      <c r="IR53" t="n">
        <v>206</v>
      </c>
      <c r="IS53" t="n">
        <v>133</v>
      </c>
      <c r="IT53" t="n">
        <v>168</v>
      </c>
      <c r="IU53" t="n">
        <v>206</v>
      </c>
      <c r="IV53" t="n">
        <v>131</v>
      </c>
      <c r="IW53" t="n">
        <v>168</v>
      </c>
      <c r="IX53" t="n">
        <v>205</v>
      </c>
      <c r="IY53" t="n">
        <v>131</v>
      </c>
      <c r="IZ53" t="n">
        <v>170</v>
      </c>
      <c r="JA53" t="n">
        <v>206</v>
      </c>
      <c r="JB53" t="n">
        <v>132</v>
      </c>
      <c r="JC53" t="n">
        <v>169</v>
      </c>
      <c r="JD53" t="n">
        <v>206</v>
      </c>
      <c r="JE53" t="n">
        <v>132</v>
      </c>
      <c r="JF53" t="n">
        <v>169</v>
      </c>
      <c r="JG53" t="n">
        <v>206</v>
      </c>
      <c r="JH53" t="n">
        <v>133</v>
      </c>
      <c r="JI53" t="n">
        <v>169</v>
      </c>
      <c r="JJ53" t="n">
        <v>206</v>
      </c>
      <c r="JK53" t="n">
        <v>133</v>
      </c>
      <c r="JL53" t="n">
        <v>169</v>
      </c>
      <c r="JM53" t="n">
        <v>206</v>
      </c>
      <c r="JN53" t="n">
        <v>132</v>
      </c>
      <c r="JO53" t="n">
        <v>169</v>
      </c>
      <c r="JP53" t="n">
        <v>206</v>
      </c>
      <c r="JQ53" t="n">
        <v>132</v>
      </c>
      <c r="JR53" t="n">
        <v>169</v>
      </c>
      <c r="JS53" t="n">
        <v>206</v>
      </c>
      <c r="JT53" t="n">
        <v>132</v>
      </c>
      <c r="JU53" t="n">
        <v>170</v>
      </c>
      <c r="JV53" t="n">
        <v>207</v>
      </c>
      <c r="JW53" t="n">
        <v>131</v>
      </c>
      <c r="JX53" t="n">
        <v>170</v>
      </c>
      <c r="JY53" t="n">
        <v>207</v>
      </c>
      <c r="JZ53" t="n">
        <v>131</v>
      </c>
      <c r="KA53" t="n">
        <v>169</v>
      </c>
      <c r="KB53" t="n">
        <v>207</v>
      </c>
      <c r="KC53" t="n">
        <v>132</v>
      </c>
      <c r="KD53" t="n">
        <v>170</v>
      </c>
      <c r="KE53" t="n">
        <v>207</v>
      </c>
      <c r="KF53" t="n">
        <v>132</v>
      </c>
      <c r="KG53" t="n">
        <v>169</v>
      </c>
      <c r="KH53" t="n">
        <v>207</v>
      </c>
      <c r="KI53" t="n">
        <v>132</v>
      </c>
      <c r="KJ53" t="n">
        <v>168</v>
      </c>
      <c r="KK53" t="n">
        <v>206</v>
      </c>
      <c r="KL53" t="n">
        <v>132</v>
      </c>
      <c r="KM53" t="n">
        <v>169</v>
      </c>
      <c r="KN53" t="n">
        <v>206</v>
      </c>
      <c r="KO53" t="n">
        <v>131</v>
      </c>
      <c r="KP53" t="n">
        <v>169</v>
      </c>
      <c r="KQ53" t="n">
        <v>206</v>
      </c>
      <c r="KR53" t="n">
        <v>131</v>
      </c>
      <c r="KS53" t="n">
        <v>170</v>
      </c>
      <c r="KT53" t="n">
        <v>207</v>
      </c>
      <c r="KU53" t="n">
        <v>132</v>
      </c>
      <c r="KV53" t="n">
        <v>170</v>
      </c>
      <c r="KW53" t="n">
        <v>207</v>
      </c>
      <c r="KX53" t="n">
        <v>134</v>
      </c>
      <c r="KY53" t="n">
        <v>169</v>
      </c>
      <c r="KZ53" t="n">
        <v>208</v>
      </c>
      <c r="LA53" t="n">
        <v>132</v>
      </c>
      <c r="LB53" t="n">
        <v>169</v>
      </c>
      <c r="LC53" t="n">
        <v>208</v>
      </c>
      <c r="LD53" t="n">
        <v>131</v>
      </c>
      <c r="LE53" t="n">
        <v>169</v>
      </c>
      <c r="LF53" t="n">
        <v>207</v>
      </c>
      <c r="LG53" t="n">
        <v>133</v>
      </c>
      <c r="LH53" t="n">
        <v>170</v>
      </c>
      <c r="LI53" t="n">
        <v>208</v>
      </c>
      <c r="LJ53" t="n">
        <v>133</v>
      </c>
      <c r="LK53" t="n">
        <v>170</v>
      </c>
      <c r="LL53" t="n">
        <v>207</v>
      </c>
      <c r="LM53" t="n">
        <v>131</v>
      </c>
      <c r="LN53" t="n">
        <v>169</v>
      </c>
      <c r="LO53" t="n">
        <v>207</v>
      </c>
      <c r="LP53" t="n">
        <v>131</v>
      </c>
      <c r="LQ53" t="n">
        <v>170</v>
      </c>
      <c r="LR53" t="n">
        <v>208</v>
      </c>
      <c r="LS53" t="n">
        <v>132</v>
      </c>
      <c r="LT53" t="n">
        <v>170</v>
      </c>
      <c r="LU53" t="n">
        <v>208</v>
      </c>
      <c r="LV53" t="n">
        <v>132</v>
      </c>
      <c r="LW53" t="n">
        <v>170</v>
      </c>
      <c r="LX53" t="n">
        <v>208</v>
      </c>
      <c r="LY53" t="n">
        <v>134</v>
      </c>
      <c r="LZ53" t="n">
        <v>170</v>
      </c>
      <c r="MA53" t="n">
        <v>208</v>
      </c>
      <c r="MB53" t="n">
        <v>133</v>
      </c>
      <c r="MC53" t="n">
        <v>169</v>
      </c>
      <c r="MD53" t="n">
        <v>209</v>
      </c>
      <c r="ME53" t="n">
        <v>132</v>
      </c>
      <c r="MF53" t="n">
        <v>170</v>
      </c>
      <c r="MG53" t="n">
        <v>208</v>
      </c>
      <c r="MH53" t="n">
        <v>133</v>
      </c>
      <c r="MI53" t="n">
        <v>169</v>
      </c>
      <c r="MJ53" t="n">
        <v>208</v>
      </c>
      <c r="MK53" t="n">
        <v>131</v>
      </c>
      <c r="ML53" t="n">
        <v>169</v>
      </c>
      <c r="MM53" t="n">
        <v>209</v>
      </c>
      <c r="MN53" t="n">
        <v>133</v>
      </c>
      <c r="MO53" t="n">
        <v>170</v>
      </c>
      <c r="MP53" t="n">
        <v>209</v>
      </c>
      <c r="MQ53" t="n">
        <v>132</v>
      </c>
      <c r="MR53" t="n">
        <v>171</v>
      </c>
      <c r="MS53" t="n">
        <v>209</v>
      </c>
      <c r="MT53" t="n">
        <v>134</v>
      </c>
      <c r="MU53" t="n">
        <v>171</v>
      </c>
      <c r="MV53" t="n">
        <v>208</v>
      </c>
      <c r="MW53" t="n">
        <v>133</v>
      </c>
      <c r="MX53" t="n">
        <v>170</v>
      </c>
      <c r="MY53" t="n">
        <v>208</v>
      </c>
      <c r="MZ53" t="n">
        <v>132</v>
      </c>
      <c r="NA53" t="n">
        <v>170</v>
      </c>
      <c r="NB53" t="n">
        <v>209</v>
      </c>
      <c r="NC53" t="n">
        <v>133</v>
      </c>
      <c r="ND53" t="n">
        <v>170</v>
      </c>
      <c r="NE53" t="n">
        <v>211</v>
      </c>
      <c r="NF53" t="n">
        <v>133</v>
      </c>
      <c r="NG53" t="n">
        <v>170</v>
      </c>
      <c r="NH53" t="n">
        <v>210</v>
      </c>
      <c r="NI53" t="n">
        <v>135</v>
      </c>
      <c r="NJ53" t="n">
        <v>169</v>
      </c>
      <c r="NK53" t="n">
        <v>208</v>
      </c>
      <c r="NL53" t="n">
        <v>134</v>
      </c>
      <c r="NM53" t="n">
        <v>170</v>
      </c>
      <c r="NN53" t="n">
        <v>208</v>
      </c>
      <c r="NO53" t="n">
        <v>134</v>
      </c>
      <c r="NP53" t="n">
        <v>170</v>
      </c>
      <c r="NQ53" t="n">
        <v>209</v>
      </c>
      <c r="NR53" t="n">
        <v>135</v>
      </c>
      <c r="NS53" t="n">
        <v>171</v>
      </c>
      <c r="NT53" t="n">
        <v>210</v>
      </c>
      <c r="NU53" t="n">
        <v>133</v>
      </c>
      <c r="NV53" t="n">
        <v>171</v>
      </c>
      <c r="NW53" t="n">
        <v>210</v>
      </c>
      <c r="NX53" t="n">
        <v>133</v>
      </c>
      <c r="NY53" t="n">
        <v>171</v>
      </c>
      <c r="NZ53" t="n">
        <v>210</v>
      </c>
      <c r="OA53" t="n">
        <v>133</v>
      </c>
      <c r="OB53" t="n">
        <v>171</v>
      </c>
      <c r="OC53" t="n">
        <v>208</v>
      </c>
      <c r="OD53" t="n">
        <v>134</v>
      </c>
      <c r="OE53" t="n">
        <v>171</v>
      </c>
      <c r="OF53" t="n">
        <v>208</v>
      </c>
      <c r="OG53" t="n">
        <v>132</v>
      </c>
      <c r="OH53" t="n">
        <v>171</v>
      </c>
      <c r="OI53" t="n">
        <v>208</v>
      </c>
      <c r="OJ53" t="n">
        <v>132</v>
      </c>
      <c r="OK53" t="n">
        <v>171</v>
      </c>
      <c r="OL53" t="n">
        <v>209</v>
      </c>
      <c r="OM53" t="n">
        <v>133</v>
      </c>
      <c r="ON53" t="n">
        <v>171</v>
      </c>
      <c r="OO53" t="n">
        <v>211</v>
      </c>
      <c r="OP53" t="n">
        <v>134</v>
      </c>
      <c r="OQ53" t="n">
        <v>171</v>
      </c>
      <c r="OR53" t="n">
        <v>211</v>
      </c>
      <c r="OS53" t="n">
        <v>134</v>
      </c>
      <c r="OT53" t="n">
        <v>171</v>
      </c>
      <c r="OU53" t="n">
        <v>210</v>
      </c>
      <c r="OV53" t="n">
        <v>132</v>
      </c>
      <c r="OW53" t="n">
        <v>171</v>
      </c>
      <c r="OX53" t="n">
        <v>208</v>
      </c>
      <c r="OY53" t="n">
        <v>133</v>
      </c>
      <c r="OZ53" t="n">
        <v>171</v>
      </c>
      <c r="PA53" t="n">
        <v>211</v>
      </c>
      <c r="PB53" t="n">
        <v>133</v>
      </c>
      <c r="PC53" t="n">
        <v>172</v>
      </c>
      <c r="PD53" t="n">
        <v>212</v>
      </c>
      <c r="PE53" t="n">
        <v>133</v>
      </c>
      <c r="PF53" t="n">
        <v>171</v>
      </c>
      <c r="PG53" t="n">
        <v>210</v>
      </c>
      <c r="PH53" t="n">
        <v>134</v>
      </c>
      <c r="PI53" t="n">
        <v>173</v>
      </c>
      <c r="PJ53" t="n">
        <v>210</v>
      </c>
      <c r="PK53" t="n">
        <v>133</v>
      </c>
      <c r="PL53" t="n">
        <v>172</v>
      </c>
      <c r="PM53" t="n">
        <v>210</v>
      </c>
      <c r="PN53" t="n">
        <v>134</v>
      </c>
      <c r="PO53" t="n">
        <v>171</v>
      </c>
      <c r="PP53" t="n">
        <v>210</v>
      </c>
      <c r="PQ53" t="n">
        <v>133</v>
      </c>
      <c r="PR53" t="n">
        <v>171</v>
      </c>
      <c r="PS53" t="n">
        <v>209</v>
      </c>
      <c r="PT53" t="n">
        <v>133</v>
      </c>
      <c r="PU53" t="n">
        <v>171</v>
      </c>
      <c r="PV53" t="n">
        <v>210</v>
      </c>
      <c r="PW53" t="n">
        <v>135</v>
      </c>
      <c r="PX53" t="n">
        <v>172</v>
      </c>
      <c r="PY53" t="n">
        <v>210</v>
      </c>
      <c r="PZ53" t="n">
        <v>134</v>
      </c>
      <c r="QA53" t="n">
        <v>171</v>
      </c>
      <c r="QB53" t="n">
        <v>209</v>
      </c>
      <c r="QC53" t="n">
        <v>133</v>
      </c>
      <c r="QD53" t="n">
        <v>172</v>
      </c>
      <c r="QE53" t="n">
        <v>210</v>
      </c>
      <c r="QF53" t="n">
        <v>134</v>
      </c>
      <c r="QG53" t="n">
        <v>172</v>
      </c>
      <c r="QH53" t="n">
        <v>211</v>
      </c>
      <c r="QI53" t="n">
        <v>133</v>
      </c>
      <c r="QJ53" t="n">
        <v>171</v>
      </c>
      <c r="QK53" t="n">
        <v>210</v>
      </c>
      <c r="QL53" t="n">
        <v>136</v>
      </c>
      <c r="QM53" t="n">
        <v>171</v>
      </c>
      <c r="QN53" t="n">
        <v>209</v>
      </c>
      <c r="QO53" t="n">
        <v>136</v>
      </c>
      <c r="QP53" t="n">
        <v>172</v>
      </c>
      <c r="QQ53" t="n">
        <v>211</v>
      </c>
      <c r="QR53" t="n">
        <v>134</v>
      </c>
      <c r="QS53" t="n">
        <v>171</v>
      </c>
      <c r="QT53" t="n">
        <v>210</v>
      </c>
      <c r="QU53" t="n">
        <v>133</v>
      </c>
      <c r="QV53" t="n">
        <v>172</v>
      </c>
      <c r="QW53" t="n">
        <v>209</v>
      </c>
      <c r="QX53" t="n">
        <v>133</v>
      </c>
      <c r="QY53" t="n">
        <v>172</v>
      </c>
      <c r="QZ53" t="n">
        <v>210</v>
      </c>
      <c r="RA53" t="n">
        <v>135</v>
      </c>
      <c r="RB53" t="n">
        <v>172</v>
      </c>
      <c r="RC53" t="n">
        <v>210</v>
      </c>
      <c r="RD53" t="n">
        <v>135</v>
      </c>
      <c r="RE53" t="n">
        <v>171</v>
      </c>
      <c r="RF53" t="n">
        <v>209</v>
      </c>
      <c r="RG53" t="n">
        <v>134</v>
      </c>
      <c r="RH53" t="n">
        <v>173</v>
      </c>
      <c r="RI53" t="n">
        <v>211</v>
      </c>
      <c r="RJ53" t="n">
        <v>133</v>
      </c>
      <c r="RK53" t="n">
        <v>172</v>
      </c>
      <c r="RL53" t="n">
        <v>211</v>
      </c>
      <c r="RM53" t="n">
        <v>134</v>
      </c>
      <c r="RN53" t="n">
        <v>171</v>
      </c>
      <c r="RO53" t="n">
        <v>211</v>
      </c>
      <c r="RP53" t="n">
        <v>135</v>
      </c>
      <c r="RQ53" t="n">
        <v>173</v>
      </c>
      <c r="RR53" t="n">
        <v>212</v>
      </c>
      <c r="RS53" t="n">
        <v>132</v>
      </c>
      <c r="RT53" t="n">
        <v>162</v>
      </c>
      <c r="RU53" t="n">
        <v>194</v>
      </c>
      <c r="RV53" t="n">
        <v>114</v>
      </c>
      <c r="RW53" t="n">
        <v>132</v>
      </c>
      <c r="RX53" t="n">
        <v>163</v>
      </c>
      <c r="RY53" t="n">
        <v>117</v>
      </c>
      <c r="RZ53" t="n">
        <v>129</v>
      </c>
      <c r="SA53" t="n">
        <v>161</v>
      </c>
      <c r="SB53" t="n">
        <v>107</v>
      </c>
      <c r="SC53" t="n">
        <v>137</v>
      </c>
      <c r="SD53" t="n">
        <v>173</v>
      </c>
      <c r="SE53" t="n">
        <v>89</v>
      </c>
      <c r="SF53" t="n">
        <v>148</v>
      </c>
      <c r="SG53" t="n">
        <v>181</v>
      </c>
      <c r="SH53" t="n">
        <v>88</v>
      </c>
      <c r="SI53" t="n">
        <v>153</v>
      </c>
      <c r="SJ53" t="n">
        <v>187</v>
      </c>
      <c r="SK53" t="n">
        <v>91</v>
      </c>
      <c r="SL53" t="n">
        <v>158</v>
      </c>
      <c r="SM53" t="n">
        <v>191</v>
      </c>
      <c r="SN53" t="n">
        <v>94</v>
      </c>
      <c r="SO53" t="n">
        <v>162</v>
      </c>
      <c r="SP53" t="n">
        <v>192</v>
      </c>
      <c r="SQ53" t="n">
        <v>104</v>
      </c>
      <c r="SR53" t="n">
        <v>168</v>
      </c>
      <c r="SS53" t="n">
        <v>195</v>
      </c>
      <c r="ST53" t="n">
        <v>116</v>
      </c>
      <c r="SU53" t="n">
        <v>174</v>
      </c>
      <c r="SV53" t="n">
        <v>200</v>
      </c>
      <c r="SW53" t="n">
        <v>126</v>
      </c>
      <c r="SX53" t="n">
        <v>182</v>
      </c>
      <c r="SY53" t="n">
        <v>203</v>
      </c>
      <c r="SZ53" t="n">
        <v>135</v>
      </c>
      <c r="TA53" t="n">
        <v>188</v>
      </c>
      <c r="TB53" t="n">
        <v>205</v>
      </c>
      <c r="TC53" t="n">
        <v>159</v>
      </c>
      <c r="TD53" t="n">
        <v>201</v>
      </c>
      <c r="TE53" t="n">
        <v>214</v>
      </c>
      <c r="TF53" t="n">
        <v>187</v>
      </c>
      <c r="TG53" t="n">
        <v>214</v>
      </c>
      <c r="TH53" t="n">
        <v>216</v>
      </c>
      <c r="TI53" t="n">
        <v>128</v>
      </c>
      <c r="TJ53" t="n">
        <v>163</v>
      </c>
      <c r="TK53" t="n">
        <v>176</v>
      </c>
      <c r="TL53" t="n">
        <v>90</v>
      </c>
      <c r="TM53" t="n">
        <v>147</v>
      </c>
      <c r="TN53" t="n">
        <v>177</v>
      </c>
      <c r="TO53" t="n">
        <v>86</v>
      </c>
      <c r="TP53" t="n">
        <v>149</v>
      </c>
      <c r="TQ53" t="n">
        <v>180</v>
      </c>
      <c r="TR53" t="n">
        <v>85</v>
      </c>
      <c r="TS53" t="n">
        <v>150</v>
      </c>
      <c r="TT53" t="n">
        <v>180</v>
      </c>
      <c r="TU53" t="n">
        <v>86</v>
      </c>
      <c r="TV53" t="n">
        <v>151</v>
      </c>
      <c r="TW53" t="n">
        <v>180</v>
      </c>
      <c r="TX53" t="n">
        <v>84</v>
      </c>
      <c r="TY53" t="n">
        <v>149</v>
      </c>
      <c r="TZ53" t="n">
        <v>180</v>
      </c>
      <c r="UA53" t="n">
        <v>77</v>
      </c>
      <c r="UB53" t="n">
        <v>146</v>
      </c>
      <c r="UC53" t="n">
        <v>176</v>
      </c>
      <c r="UD53" t="n">
        <v>82</v>
      </c>
      <c r="UE53" t="n">
        <v>150</v>
      </c>
      <c r="UF53" t="n">
        <v>176</v>
      </c>
      <c r="UG53" t="n">
        <v>101</v>
      </c>
      <c r="UH53" t="n">
        <v>164</v>
      </c>
      <c r="UI53" t="n">
        <v>189</v>
      </c>
      <c r="UJ53" t="n">
        <v>117</v>
      </c>
      <c r="UK53" t="n">
        <v>174</v>
      </c>
      <c r="UL53" t="n">
        <v>197</v>
      </c>
      <c r="UM53" t="n">
        <v>135</v>
      </c>
      <c r="UN53" t="n">
        <v>185</v>
      </c>
      <c r="UO53" t="n">
        <v>204</v>
      </c>
      <c r="UP53" t="n">
        <v>141</v>
      </c>
      <c r="UQ53" t="n">
        <v>190</v>
      </c>
      <c r="UR53" t="n">
        <v>204</v>
      </c>
      <c r="US53" t="n">
        <v>142</v>
      </c>
      <c r="UT53" t="n">
        <v>188</v>
      </c>
      <c r="UU53" t="n">
        <v>201</v>
      </c>
      <c r="UV53" t="n">
        <v>147</v>
      </c>
      <c r="UW53" t="n">
        <v>190</v>
      </c>
      <c r="UX53" t="n">
        <v>201</v>
      </c>
      <c r="UY53" t="n">
        <v>148</v>
      </c>
      <c r="UZ53" t="n">
        <v>191</v>
      </c>
      <c r="VA53" t="n">
        <v>201</v>
      </c>
      <c r="VB53" t="n">
        <v>132</v>
      </c>
      <c r="VC53" t="n">
        <v>181</v>
      </c>
      <c r="VD53" t="n">
        <v>193</v>
      </c>
      <c r="VE53" t="n">
        <v>110</v>
      </c>
      <c r="VF53" t="n">
        <v>167</v>
      </c>
      <c r="VG53" t="n">
        <v>184</v>
      </c>
      <c r="VH53" t="n">
        <v>96</v>
      </c>
      <c r="VI53" t="n">
        <v>156</v>
      </c>
      <c r="VJ53" t="n">
        <v>179</v>
      </c>
      <c r="VK53" t="n">
        <v>87</v>
      </c>
      <c r="VL53" t="n">
        <v>148</v>
      </c>
      <c r="VM53" t="n">
        <v>176</v>
      </c>
      <c r="VN53" t="n">
        <v>80</v>
      </c>
      <c r="VO53" t="n">
        <v>137</v>
      </c>
      <c r="VP53" t="n">
        <v>166</v>
      </c>
      <c r="VQ53" t="n">
        <v>144</v>
      </c>
      <c r="VR53" t="n">
        <v>169</v>
      </c>
      <c r="VS53" t="n">
        <v>181</v>
      </c>
      <c r="VT53" t="n">
        <v>106</v>
      </c>
      <c r="VU53" t="n">
        <v>153</v>
      </c>
      <c r="VV53" t="n">
        <v>175</v>
      </c>
      <c r="VW53" t="n">
        <v>81</v>
      </c>
      <c r="VX53" t="n">
        <v>149</v>
      </c>
      <c r="VY53" t="n">
        <v>179</v>
      </c>
      <c r="VZ53" t="n">
        <v>91</v>
      </c>
      <c r="WA53" t="n">
        <v>157</v>
      </c>
      <c r="WB53" t="n">
        <v>184</v>
      </c>
      <c r="WC53" t="n">
        <v>95</v>
      </c>
      <c r="WD53" t="n">
        <v>160</v>
      </c>
      <c r="WE53" t="n">
        <v>185</v>
      </c>
      <c r="WF53" t="n">
        <v>99</v>
      </c>
      <c r="WG53" t="n">
        <v>162</v>
      </c>
      <c r="WH53" t="n">
        <v>186</v>
      </c>
      <c r="WI53" t="n">
        <v>115</v>
      </c>
      <c r="WJ53" t="n">
        <v>174</v>
      </c>
      <c r="WK53" t="n">
        <v>193</v>
      </c>
      <c r="WL53" t="n">
        <v>117</v>
      </c>
      <c r="WM53" t="n">
        <v>174</v>
      </c>
      <c r="WN53" t="n">
        <v>190</v>
      </c>
      <c r="WO53" t="n">
        <v>112</v>
      </c>
      <c r="WP53" t="n">
        <v>169</v>
      </c>
      <c r="WQ53" t="n">
        <v>188</v>
      </c>
      <c r="WR53" t="n">
        <v>102</v>
      </c>
      <c r="WS53" t="n">
        <v>163</v>
      </c>
      <c r="WT53" t="n">
        <v>185</v>
      </c>
      <c r="WU53" t="n">
        <v>103</v>
      </c>
      <c r="WV53" t="n">
        <v>163</v>
      </c>
      <c r="WW53" t="n">
        <v>186</v>
      </c>
      <c r="WX53" t="n">
        <v>109</v>
      </c>
      <c r="WY53" t="n">
        <v>168</v>
      </c>
      <c r="WZ53" t="n">
        <v>186</v>
      </c>
      <c r="XA53" t="n">
        <v>114</v>
      </c>
      <c r="XB53" t="n">
        <v>169</v>
      </c>
      <c r="XC53" t="n">
        <v>188</v>
      </c>
      <c r="XD53" t="n">
        <v>116</v>
      </c>
      <c r="XE53" t="n">
        <v>172</v>
      </c>
      <c r="XF53" t="n">
        <v>190</v>
      </c>
      <c r="XG53" t="n">
        <v>108</v>
      </c>
      <c r="XH53" t="n">
        <v>167</v>
      </c>
      <c r="XI53" t="n">
        <v>185</v>
      </c>
      <c r="XJ53" t="n">
        <v>100</v>
      </c>
      <c r="XK53" t="n">
        <v>159</v>
      </c>
      <c r="XL53" t="n">
        <v>179</v>
      </c>
      <c r="XM53" t="n">
        <v>92</v>
      </c>
      <c r="XN53" t="n">
        <v>153</v>
      </c>
      <c r="XO53" t="n">
        <v>175</v>
      </c>
      <c r="XP53" t="n">
        <v>82</v>
      </c>
      <c r="XQ53" t="n">
        <v>148</v>
      </c>
      <c r="XR53" t="n">
        <v>171</v>
      </c>
      <c r="XS53" t="n">
        <v>77</v>
      </c>
      <c r="XT53" t="n">
        <v>143</v>
      </c>
      <c r="XU53" t="n">
        <v>168</v>
      </c>
      <c r="XV53" t="n">
        <v>72</v>
      </c>
      <c r="XW53" t="n">
        <v>140</v>
      </c>
      <c r="XX53" t="n">
        <v>166</v>
      </c>
      <c r="XY53" t="n">
        <v>68</v>
      </c>
      <c r="XZ53" t="n">
        <v>137</v>
      </c>
      <c r="YA53" t="n">
        <v>163</v>
      </c>
      <c r="YB53" t="n">
        <v>67</v>
      </c>
      <c r="YC53" t="n">
        <v>135</v>
      </c>
      <c r="YD53" t="n">
        <v>162</v>
      </c>
      <c r="YE53" t="n">
        <v>65</v>
      </c>
      <c r="YF53" t="n">
        <v>131</v>
      </c>
      <c r="YG53" t="n">
        <v>158</v>
      </c>
      <c r="YH53" t="n">
        <v>69</v>
      </c>
      <c r="YI53" t="n">
        <v>130</v>
      </c>
      <c r="YJ53" t="n">
        <v>157</v>
      </c>
      <c r="YK53" t="n">
        <v>69</v>
      </c>
      <c r="YL53" t="n">
        <v>129</v>
      </c>
      <c r="YM53" t="n">
        <v>155</v>
      </c>
      <c r="YN53" t="n">
        <v>63</v>
      </c>
      <c r="YO53" t="n">
        <v>124</v>
      </c>
      <c r="YP53" t="n">
        <v>148</v>
      </c>
      <c r="YQ53" t="n">
        <v>60</v>
      </c>
      <c r="YR53" t="n">
        <v>122</v>
      </c>
      <c r="YS53" t="n">
        <v>146</v>
      </c>
      <c r="YT53" t="n">
        <v>50</v>
      </c>
      <c r="YU53" t="n">
        <v>115</v>
      </c>
      <c r="YV53" t="n">
        <v>141</v>
      </c>
      <c r="YW53" t="n">
        <v>84</v>
      </c>
      <c r="YX53" t="n">
        <v>125</v>
      </c>
      <c r="YY53" t="n">
        <v>142</v>
      </c>
      <c r="YZ53" t="n">
        <v>185</v>
      </c>
      <c r="ZA53" t="n">
        <v>198</v>
      </c>
      <c r="ZB53" t="n">
        <v>199</v>
      </c>
      <c r="ZC53" t="n">
        <v>157</v>
      </c>
      <c r="ZD53" t="n">
        <v>192</v>
      </c>
      <c r="ZE53" t="n">
        <v>200</v>
      </c>
      <c r="ZF53" t="n">
        <v>143</v>
      </c>
      <c r="ZG53" t="n">
        <v>184</v>
      </c>
      <c r="ZH53" t="n">
        <v>196</v>
      </c>
      <c r="ZI53" t="n">
        <v>128</v>
      </c>
      <c r="ZJ53" t="n">
        <v>177</v>
      </c>
      <c r="ZK53" t="n">
        <v>195</v>
      </c>
      <c r="ZL53" t="n">
        <v>118</v>
      </c>
      <c r="ZM53" t="n">
        <v>171</v>
      </c>
      <c r="ZN53" t="n">
        <v>190</v>
      </c>
      <c r="ZO53" t="n">
        <v>104</v>
      </c>
      <c r="ZP53" t="n">
        <v>160</v>
      </c>
      <c r="ZQ53" t="n">
        <v>179</v>
      </c>
      <c r="ZR53" t="n">
        <v>94</v>
      </c>
      <c r="ZS53" t="n">
        <v>150</v>
      </c>
      <c r="ZT53" t="n">
        <v>171</v>
      </c>
      <c r="ZU53" t="n">
        <v>90</v>
      </c>
      <c r="ZV53" t="n">
        <v>148</v>
      </c>
      <c r="ZW53" t="n">
        <v>172</v>
      </c>
      <c r="ZX53" t="n">
        <v>79</v>
      </c>
      <c r="ZY53" t="n">
        <v>140</v>
      </c>
      <c r="ZZ53" t="n">
        <v>169</v>
      </c>
      <c r="AAA53" t="n">
        <v>76</v>
      </c>
      <c r="AAB53" t="n">
        <v>139</v>
      </c>
      <c r="AAC53" t="n">
        <v>167</v>
      </c>
      <c r="AAD53" t="n">
        <v>74</v>
      </c>
      <c r="AAE53" t="n">
        <v>137</v>
      </c>
      <c r="AAF53" t="n">
        <v>164</v>
      </c>
      <c r="AAG53" t="n">
        <v>70</v>
      </c>
      <c r="AAH53" t="n">
        <v>136</v>
      </c>
      <c r="AAI53" t="n">
        <v>163</v>
      </c>
      <c r="AAJ53" t="n">
        <v>67</v>
      </c>
      <c r="AAK53" t="n">
        <v>133</v>
      </c>
      <c r="AAL53" t="n">
        <v>160</v>
      </c>
      <c r="AAM53" t="n">
        <v>66</v>
      </c>
      <c r="AAN53" t="n">
        <v>131</v>
      </c>
      <c r="AAO53" t="n">
        <v>156</v>
      </c>
      <c r="AAP53" t="n">
        <v>74</v>
      </c>
      <c r="AAQ53" t="n">
        <v>135</v>
      </c>
      <c r="AAR53" t="n">
        <v>158</v>
      </c>
      <c r="AAS53" t="n">
        <v>73</v>
      </c>
      <c r="AAT53" t="n">
        <v>132</v>
      </c>
      <c r="AAU53" t="n">
        <v>158</v>
      </c>
      <c r="AAV53" t="n">
        <v>75</v>
      </c>
      <c r="AAW53" t="n">
        <v>133</v>
      </c>
      <c r="AAX53" t="n">
        <v>160</v>
      </c>
      <c r="AAY53" t="n">
        <v>71</v>
      </c>
      <c r="AAZ53" t="n">
        <v>131</v>
      </c>
      <c r="ABA53" t="n">
        <v>155</v>
      </c>
      <c r="ABB53" t="n">
        <v>67</v>
      </c>
      <c r="ABC53" t="n">
        <v>127</v>
      </c>
      <c r="ABD53" t="n">
        <v>152</v>
      </c>
      <c r="ABE53" t="n">
        <v>70</v>
      </c>
      <c r="ABF53" t="n">
        <v>128</v>
      </c>
      <c r="ABG53" t="n">
        <v>153</v>
      </c>
      <c r="ABH53" t="n">
        <v>68</v>
      </c>
      <c r="ABI53" t="n">
        <v>127</v>
      </c>
      <c r="ABJ53" t="n">
        <v>152</v>
      </c>
      <c r="ABK53" t="n">
        <v>62</v>
      </c>
      <c r="ABL53" t="n">
        <v>124</v>
      </c>
      <c r="ABM53" t="n">
        <v>150</v>
      </c>
      <c r="ABN53" t="n">
        <v>58</v>
      </c>
      <c r="ABO53" t="n">
        <v>120</v>
      </c>
      <c r="ABP53" t="n">
        <v>148</v>
      </c>
      <c r="ABQ53" t="n">
        <v>57</v>
      </c>
      <c r="ABR53" t="n">
        <v>118</v>
      </c>
      <c r="ABS53" t="n">
        <v>147</v>
      </c>
      <c r="ABT53" t="n">
        <v>57</v>
      </c>
      <c r="ABU53" t="n">
        <v>119</v>
      </c>
      <c r="ABV53" t="n">
        <v>146</v>
      </c>
      <c r="ABW53" t="n">
        <v>58</v>
      </c>
      <c r="ABX53" t="n">
        <v>117</v>
      </c>
      <c r="ABY53" t="n">
        <v>145</v>
      </c>
      <c r="ABZ53" t="n">
        <v>57</v>
      </c>
      <c r="ACA53" t="n">
        <v>114</v>
      </c>
      <c r="ACB53" t="n">
        <v>142</v>
      </c>
      <c r="ACC53" t="n">
        <v>54</v>
      </c>
      <c r="ACD53" t="n">
        <v>112</v>
      </c>
      <c r="ACE53" t="n">
        <v>137</v>
      </c>
      <c r="ACF53" t="n">
        <v>50</v>
      </c>
      <c r="ACG53" t="n">
        <v>110</v>
      </c>
      <c r="ACH53" t="n">
        <v>137</v>
      </c>
      <c r="ACI53" t="n">
        <v>41</v>
      </c>
      <c r="ACJ53" t="n">
        <v>102</v>
      </c>
      <c r="ACK53" t="n">
        <v>129</v>
      </c>
      <c r="ACL53" t="n">
        <v>50</v>
      </c>
      <c r="ACM53" t="n">
        <v>96</v>
      </c>
      <c r="ACN53" t="n">
        <v>118</v>
      </c>
      <c r="ACO53" t="n">
        <v>164</v>
      </c>
      <c r="ACP53" t="n">
        <v>179</v>
      </c>
      <c r="ACQ53" t="n">
        <v>180</v>
      </c>
      <c r="ACR53" t="n">
        <v>129</v>
      </c>
      <c r="ACS53" t="n">
        <v>172</v>
      </c>
      <c r="ACT53" t="n">
        <v>184</v>
      </c>
      <c r="ACU53" t="n">
        <v>106</v>
      </c>
      <c r="ACV53" t="n">
        <v>161</v>
      </c>
      <c r="ACW53" t="n">
        <v>175</v>
      </c>
      <c r="ACX53" t="n">
        <v>104</v>
      </c>
      <c r="ACY53" t="n">
        <v>156</v>
      </c>
      <c r="ACZ53" t="n">
        <v>173</v>
      </c>
      <c r="ADA53" t="n">
        <v>100</v>
      </c>
      <c r="ADB53" t="n">
        <v>154</v>
      </c>
      <c r="ADC53" t="n">
        <v>173</v>
      </c>
      <c r="ADD53" t="n">
        <v>94</v>
      </c>
      <c r="ADE53" t="n">
        <v>149</v>
      </c>
      <c r="ADF53" t="n">
        <v>168</v>
      </c>
      <c r="ADG53" t="n">
        <v>91</v>
      </c>
      <c r="ADH53" t="n">
        <v>146</v>
      </c>
      <c r="ADI53" t="n">
        <v>166</v>
      </c>
      <c r="ADJ53" t="n">
        <v>87</v>
      </c>
      <c r="ADK53" t="n">
        <v>142</v>
      </c>
      <c r="ADL53" t="n">
        <v>162</v>
      </c>
      <c r="ADM53" t="n">
        <v>86</v>
      </c>
      <c r="ADN53" t="n">
        <v>138</v>
      </c>
      <c r="ADO53" t="n">
        <v>159</v>
      </c>
      <c r="ADP53" t="n">
        <v>82</v>
      </c>
      <c r="ADQ53" t="n">
        <v>136</v>
      </c>
      <c r="ADR53" t="n">
        <v>157</v>
      </c>
      <c r="ADS53" t="n">
        <v>81</v>
      </c>
      <c r="ADT53" t="n">
        <v>134</v>
      </c>
      <c r="ADU53" t="n">
        <v>156</v>
      </c>
      <c r="ADV53" t="n">
        <v>79</v>
      </c>
      <c r="ADW53" t="n">
        <v>133</v>
      </c>
      <c r="ADX53" t="n">
        <v>154</v>
      </c>
      <c r="ADY53" t="n">
        <v>78</v>
      </c>
      <c r="ADZ53" t="n">
        <v>131</v>
      </c>
      <c r="AEA53" t="n">
        <v>152</v>
      </c>
      <c r="AEB53" t="n">
        <v>74</v>
      </c>
      <c r="AEC53" t="n">
        <v>129</v>
      </c>
      <c r="AED53" t="n">
        <v>148</v>
      </c>
      <c r="AEE53" t="n">
        <v>74</v>
      </c>
      <c r="AEF53" t="n">
        <v>127</v>
      </c>
      <c r="AEG53" t="n">
        <v>147</v>
      </c>
      <c r="AEH53" t="n">
        <v>73</v>
      </c>
      <c r="AEI53" t="n">
        <v>127</v>
      </c>
      <c r="AEJ53" t="n">
        <v>147</v>
      </c>
      <c r="AEK53" t="n">
        <v>69</v>
      </c>
      <c r="AEL53" t="n">
        <v>124</v>
      </c>
      <c r="AEM53" t="n">
        <v>146</v>
      </c>
      <c r="AEN53" t="n">
        <v>68</v>
      </c>
      <c r="AEO53" t="n">
        <v>121</v>
      </c>
      <c r="AEP53" t="n">
        <v>146</v>
      </c>
      <c r="AEQ53" t="n">
        <v>68</v>
      </c>
      <c r="AER53" t="n">
        <v>120</v>
      </c>
      <c r="AES53" t="n">
        <v>147</v>
      </c>
      <c r="AET53" t="n">
        <v>64</v>
      </c>
      <c r="AEU53" t="n">
        <v>119</v>
      </c>
      <c r="AEV53" t="n">
        <v>144</v>
      </c>
      <c r="AEW53" t="n">
        <v>62</v>
      </c>
      <c r="AEX53" t="n">
        <v>118</v>
      </c>
      <c r="AEY53" t="n">
        <v>142</v>
      </c>
      <c r="AEZ53" t="n">
        <v>59</v>
      </c>
      <c r="AFA53" t="n">
        <v>116</v>
      </c>
      <c r="AFB53" t="n">
        <v>138</v>
      </c>
      <c r="AFC53" t="n">
        <v>55</v>
      </c>
      <c r="AFD53" t="n">
        <v>111</v>
      </c>
      <c r="AFE53" t="n">
        <v>132</v>
      </c>
      <c r="AFF53" t="n">
        <v>53</v>
      </c>
      <c r="AFG53" t="n">
        <v>106</v>
      </c>
      <c r="AFH53" t="n">
        <v>132</v>
      </c>
      <c r="AFI53" t="n">
        <v>47</v>
      </c>
      <c r="AFJ53" t="n">
        <v>99</v>
      </c>
      <c r="AFK53" t="n">
        <v>129</v>
      </c>
      <c r="AFL53" t="n">
        <v>39</v>
      </c>
      <c r="AFM53" t="n">
        <v>90</v>
      </c>
      <c r="AFN53" t="n">
        <v>123</v>
      </c>
      <c r="AFO53" t="n">
        <v>73</v>
      </c>
      <c r="AFP53" t="n">
        <v>115</v>
      </c>
      <c r="AFQ53" t="n">
        <v>133</v>
      </c>
      <c r="AFR53" t="n">
        <v>83</v>
      </c>
      <c r="AFS53" t="n">
        <v>132</v>
      </c>
      <c r="AFT53" t="n">
        <v>149</v>
      </c>
      <c r="AFU53" t="n">
        <v>82</v>
      </c>
      <c r="AFV53" t="n">
        <v>132</v>
      </c>
      <c r="AFW53" t="n">
        <v>151</v>
      </c>
      <c r="AFX53" t="n">
        <v>80</v>
      </c>
      <c r="AFY53" t="n">
        <v>131</v>
      </c>
      <c r="AFZ53" t="n">
        <v>153</v>
      </c>
      <c r="AGA53" t="n">
        <v>80</v>
      </c>
      <c r="AGB53" t="n">
        <v>131</v>
      </c>
      <c r="AGC53" t="n">
        <v>151</v>
      </c>
      <c r="AGD53" t="n">
        <v>77</v>
      </c>
      <c r="AGE53" t="n">
        <v>130</v>
      </c>
      <c r="AGF53" t="n">
        <v>148</v>
      </c>
      <c r="AGG53" t="n">
        <v>75</v>
      </c>
      <c r="AGH53" t="n">
        <v>128</v>
      </c>
      <c r="AGI53" t="n">
        <v>148</v>
      </c>
      <c r="AGJ53" t="n">
        <v>76</v>
      </c>
      <c r="AGK53" t="n">
        <v>127</v>
      </c>
      <c r="AGL53" t="n">
        <v>147</v>
      </c>
      <c r="AGM53" t="n">
        <v>74</v>
      </c>
      <c r="AGN53" t="n">
        <v>123</v>
      </c>
      <c r="AGO53" t="n">
        <v>145</v>
      </c>
      <c r="AGP53" t="n">
        <v>71</v>
      </c>
      <c r="AGQ53" t="n">
        <v>122</v>
      </c>
      <c r="AGR53" t="n">
        <v>143</v>
      </c>
      <c r="AGS53" t="n">
        <v>70</v>
      </c>
      <c r="AGT53" t="n">
        <v>121</v>
      </c>
      <c r="AGU53" t="n">
        <v>142</v>
      </c>
      <c r="AGV53" t="n">
        <v>68</v>
      </c>
      <c r="AGW53" t="n">
        <v>118</v>
      </c>
      <c r="AGX53" t="n">
        <v>139</v>
      </c>
      <c r="AGY53" t="n">
        <v>65</v>
      </c>
      <c r="AGZ53" t="n">
        <v>115</v>
      </c>
      <c r="AHA53" t="n">
        <v>135</v>
      </c>
      <c r="AHB53" t="n">
        <v>60</v>
      </c>
      <c r="AHC53" t="n">
        <v>108</v>
      </c>
      <c r="AHD53" t="n">
        <v>132</v>
      </c>
      <c r="AHE53" t="n">
        <v>51</v>
      </c>
      <c r="AHF53" t="n">
        <v>100</v>
      </c>
      <c r="AHG53" t="n">
        <v>128</v>
      </c>
      <c r="AHH53" t="n">
        <v>41</v>
      </c>
      <c r="AHI53" t="n">
        <v>92</v>
      </c>
      <c r="AHJ53" t="n">
        <v>125</v>
      </c>
      <c r="AHK53" t="n">
        <v>37</v>
      </c>
      <c r="AHL53" t="n">
        <v>91</v>
      </c>
      <c r="AHM53" t="n">
        <v>123</v>
      </c>
      <c r="AHN53" t="n">
        <v>45</v>
      </c>
      <c r="AHO53" t="n">
        <v>101</v>
      </c>
      <c r="AHP53" t="n">
        <v>128</v>
      </c>
      <c r="AHQ53" t="n">
        <v>62</v>
      </c>
      <c r="AHR53" t="n">
        <v>114</v>
      </c>
      <c r="AHS53" t="n">
        <v>140</v>
      </c>
      <c r="AHT53" t="n">
        <v>59</v>
      </c>
      <c r="AHU53" t="n">
        <v>112</v>
      </c>
      <c r="AHV53" t="n">
        <v>139</v>
      </c>
      <c r="AHW53" t="n">
        <v>52</v>
      </c>
      <c r="AHX53" t="n">
        <v>102</v>
      </c>
      <c r="AHY53" t="n">
        <v>135</v>
      </c>
      <c r="AHZ53" t="n">
        <v>66</v>
      </c>
      <c r="AIA53" t="n">
        <v>97</v>
      </c>
      <c r="AIB53" t="n">
        <v>119</v>
      </c>
      <c r="AIC53" t="n">
        <v>178</v>
      </c>
      <c r="AID53" t="n">
        <v>153</v>
      </c>
      <c r="AIE53" t="n">
        <v>85</v>
      </c>
      <c r="AIF53" t="n">
        <v>206</v>
      </c>
      <c r="AIG53" t="n">
        <v>168</v>
      </c>
      <c r="AIH53" t="n">
        <v>56</v>
      </c>
      <c r="AII53" t="n">
        <v>212</v>
      </c>
      <c r="AIJ53" t="n">
        <v>171</v>
      </c>
      <c r="AIK53" t="n">
        <v>53</v>
      </c>
      <c r="AIL53" t="n">
        <v>224</v>
      </c>
      <c r="AIM53" t="n">
        <v>207</v>
      </c>
      <c r="AIN53" t="n">
        <v>118</v>
      </c>
      <c r="AIO53" t="n">
        <v>221</v>
      </c>
      <c r="AIP53" t="n">
        <v>217</v>
      </c>
      <c r="AIQ53" t="n">
        <v>149</v>
      </c>
      <c r="AIR53" t="n">
        <v>219</v>
      </c>
      <c r="AIS53" t="n">
        <v>215</v>
      </c>
      <c r="AIT53" t="n">
        <v>145</v>
      </c>
      <c r="AIU53" t="n">
        <v>220</v>
      </c>
      <c r="AIV53" t="n">
        <v>215</v>
      </c>
      <c r="AIW53" t="n">
        <v>144</v>
      </c>
      <c r="AIX53" t="n">
        <v>219</v>
      </c>
      <c r="AIY53" t="n">
        <v>216</v>
      </c>
      <c r="AIZ53" t="n">
        <v>142</v>
      </c>
      <c r="AJA53" t="n">
        <v>217</v>
      </c>
      <c r="AJB53" t="n">
        <v>215</v>
      </c>
      <c r="AJC53" t="n">
        <v>141</v>
      </c>
      <c r="AJD53" t="n">
        <v>212</v>
      </c>
      <c r="AJE53" t="n">
        <v>214</v>
      </c>
      <c r="AJF53" t="n">
        <v>139</v>
      </c>
      <c r="AJG53" t="n">
        <v>211</v>
      </c>
      <c r="AJH53" t="n">
        <v>213</v>
      </c>
      <c r="AJI53" t="n">
        <v>140</v>
      </c>
      <c r="AJJ53" t="n">
        <v>123</v>
      </c>
      <c r="AJK53" t="n">
        <v>118</v>
      </c>
      <c r="AJL53" t="n">
        <v>89</v>
      </c>
      <c r="AJM53" t="n">
        <v>75</v>
      </c>
      <c r="AJN53" t="n">
        <v>73</v>
      </c>
      <c r="AJO53" t="n">
        <v>83</v>
      </c>
      <c r="AJP53" t="n">
        <v>77</v>
      </c>
      <c r="AJQ53" t="n">
        <v>74</v>
      </c>
      <c r="AJR53" t="n">
        <v>85</v>
      </c>
      <c r="AJS53" t="n">
        <v>75</v>
      </c>
      <c r="AJT53" t="n">
        <v>72</v>
      </c>
      <c r="AJU53" t="n">
        <v>83</v>
      </c>
      <c r="AJV53" t="n">
        <v>74</v>
      </c>
      <c r="AJW53" t="n">
        <v>73</v>
      </c>
      <c r="AJX53" t="n">
        <v>85</v>
      </c>
      <c r="AJY53" t="n">
        <v>73</v>
      </c>
      <c r="AJZ53" t="n">
        <v>71</v>
      </c>
      <c r="AKA53" t="n">
        <v>82</v>
      </c>
      <c r="AKB53" t="n">
        <v>72</v>
      </c>
      <c r="AKC53" t="n">
        <v>71</v>
      </c>
      <c r="AKD53" t="n">
        <v>81</v>
      </c>
      <c r="AKE53" t="n">
        <v>71</v>
      </c>
      <c r="AKF53" t="n">
        <v>71</v>
      </c>
      <c r="AKG53" t="n">
        <v>80</v>
      </c>
      <c r="AKH53" t="n">
        <v>70</v>
      </c>
      <c r="AKI53" t="n">
        <v>68</v>
      </c>
      <c r="AKJ53" t="n">
        <v>81</v>
      </c>
      <c r="AKK53" t="n">
        <v>69</v>
      </c>
      <c r="AKL53" t="n">
        <v>67</v>
      </c>
      <c r="AKM53" t="n">
        <v>80</v>
      </c>
      <c r="AKN53" t="n">
        <v>68</v>
      </c>
      <c r="AKO53" t="n">
        <v>67</v>
      </c>
      <c r="AKP53" t="n">
        <v>80</v>
      </c>
      <c r="AKQ53" t="n">
        <v>66</v>
      </c>
      <c r="AKR53" t="n">
        <v>65</v>
      </c>
      <c r="AKS53" t="n">
        <v>79</v>
      </c>
      <c r="AKT53" t="n">
        <v>68</v>
      </c>
      <c r="AKU53" t="n">
        <v>62</v>
      </c>
      <c r="AKV53" t="n">
        <v>62</v>
      </c>
      <c r="AKW53" t="n">
        <v>185</v>
      </c>
      <c r="AKX53" t="n">
        <v>153</v>
      </c>
      <c r="AKY53" t="n">
        <v>48</v>
      </c>
      <c r="AKZ53" t="n">
        <v>224</v>
      </c>
      <c r="ALA53" t="n">
        <v>176</v>
      </c>
      <c r="ALB53" t="n">
        <v>44</v>
      </c>
      <c r="ALC53" t="n">
        <v>219</v>
      </c>
      <c r="ALD53" t="n">
        <v>175</v>
      </c>
      <c r="ALE53" t="n">
        <v>42</v>
      </c>
      <c r="ALF53" t="n">
        <v>221</v>
      </c>
      <c r="ALG53" t="n">
        <v>178</v>
      </c>
      <c r="ALH53" t="n">
        <v>44</v>
      </c>
      <c r="ALI53" t="n">
        <v>208</v>
      </c>
      <c r="ALJ53" t="n">
        <v>116</v>
      </c>
      <c r="ALK53" t="n">
        <v>40</v>
      </c>
      <c r="ALL53" t="n">
        <v>202</v>
      </c>
      <c r="ALM53" t="n">
        <v>50</v>
      </c>
      <c r="ALN53" t="n">
        <v>48</v>
      </c>
      <c r="ALO53" t="n">
        <v>205</v>
      </c>
      <c r="ALP53" t="n">
        <v>50</v>
      </c>
      <c r="ALQ53" t="n">
        <v>54</v>
      </c>
      <c r="ALR53" t="n">
        <v>204</v>
      </c>
      <c r="ALS53" t="n">
        <v>49</v>
      </c>
      <c r="ALT53" t="n">
        <v>52</v>
      </c>
      <c r="ALU53" t="n">
        <v>202</v>
      </c>
      <c r="ALV53" t="n">
        <v>48</v>
      </c>
      <c r="ALW53" t="n">
        <v>50</v>
      </c>
      <c r="ALX53" t="n">
        <v>198</v>
      </c>
      <c r="ALY53" t="n">
        <v>47</v>
      </c>
      <c r="ALZ53" t="n">
        <v>51</v>
      </c>
      <c r="AMA53" t="n">
        <v>186</v>
      </c>
      <c r="AMB53" t="n">
        <v>39</v>
      </c>
      <c r="AMC53" t="n">
        <v>48</v>
      </c>
      <c r="AMD53" t="n">
        <v>181</v>
      </c>
      <c r="AME53" t="n">
        <v>36</v>
      </c>
      <c r="AMF53" t="n">
        <v>45</v>
      </c>
      <c r="AMG53" t="n">
        <v>175</v>
      </c>
      <c r="AMH53" t="n">
        <v>35</v>
      </c>
      <c r="AMI53" t="n">
        <v>44</v>
      </c>
      <c r="AMJ53" t="n">
        <v>170</v>
      </c>
      <c r="AMK53" t="n">
        <v>31</v>
      </c>
      <c r="AML53" t="n">
        <v>42</v>
      </c>
      <c r="AMM53" t="n">
        <v>170</v>
      </c>
      <c r="AMN53" t="n">
        <v>55</v>
      </c>
      <c r="AMO53" t="n">
        <v>44</v>
      </c>
      <c r="AMP53" t="n">
        <v>195</v>
      </c>
      <c r="AMQ53" t="n">
        <v>162</v>
      </c>
      <c r="AMR53" t="n">
        <v>101</v>
      </c>
      <c r="AMS53" t="n">
        <v>192</v>
      </c>
      <c r="AMT53" t="n">
        <v>197</v>
      </c>
      <c r="AMU53" t="n">
        <v>123</v>
      </c>
      <c r="AMV53" t="n">
        <v>184</v>
      </c>
      <c r="AMW53" t="n">
        <v>190</v>
      </c>
      <c r="AMX53" t="n">
        <v>120</v>
      </c>
      <c r="AMY53" t="n">
        <v>163</v>
      </c>
      <c r="AMZ53" t="n">
        <v>162</v>
      </c>
      <c r="ANA53" t="n">
        <v>112</v>
      </c>
      <c r="ANB53" t="n">
        <v>84</v>
      </c>
      <c r="ANC53" t="n">
        <v>76</v>
      </c>
      <c r="AND53" t="n">
        <v>75</v>
      </c>
      <c r="ANE53" t="n">
        <v>57</v>
      </c>
      <c r="ANF53" t="n">
        <v>55</v>
      </c>
      <c r="ANG53" t="n">
        <v>68</v>
      </c>
      <c r="ANH53" t="n">
        <v>50</v>
      </c>
      <c r="ANI53" t="n">
        <v>52</v>
      </c>
      <c r="ANJ53" t="n">
        <v>65</v>
      </c>
      <c r="ANK53" t="n">
        <v>47</v>
      </c>
      <c r="ANL53" t="n">
        <v>49</v>
      </c>
      <c r="ANM53" t="n">
        <v>61</v>
      </c>
      <c r="ANN53" t="n">
        <v>46</v>
      </c>
      <c r="ANO53" t="n">
        <v>48</v>
      </c>
      <c r="ANP53" t="n">
        <v>60</v>
      </c>
      <c r="ANQ53" t="n">
        <v>45</v>
      </c>
      <c r="ANR53" t="n">
        <v>48</v>
      </c>
      <c r="ANS53" t="n">
        <v>60</v>
      </c>
      <c r="ANT53" t="n">
        <v>44</v>
      </c>
      <c r="ANU53" t="n">
        <v>47</v>
      </c>
      <c r="ANV53" t="n">
        <v>60</v>
      </c>
      <c r="ANW53" t="n">
        <v>42</v>
      </c>
      <c r="ANX53" t="n">
        <v>48</v>
      </c>
      <c r="ANY53" t="n">
        <v>60</v>
      </c>
      <c r="ANZ53" t="n">
        <v>41</v>
      </c>
      <c r="AOA53" t="n">
        <v>48</v>
      </c>
      <c r="AOB53" t="n">
        <v>59</v>
      </c>
      <c r="AOC53" t="n">
        <v>40</v>
      </c>
      <c r="AOD53" t="n">
        <v>47</v>
      </c>
      <c r="AOE53" t="n">
        <v>57</v>
      </c>
      <c r="AOF53" t="n">
        <v>42</v>
      </c>
      <c r="AOG53" t="n">
        <v>46</v>
      </c>
      <c r="AOH53" t="n">
        <v>57</v>
      </c>
      <c r="AOI53" t="n">
        <v>40</v>
      </c>
      <c r="AOJ53" t="n">
        <v>46</v>
      </c>
      <c r="AOK53" t="n">
        <v>57</v>
      </c>
      <c r="AOL53" t="n">
        <v>37</v>
      </c>
      <c r="AOM53" t="n">
        <v>40</v>
      </c>
      <c r="AON53" t="n">
        <v>52</v>
      </c>
      <c r="AOO53" t="n">
        <v>112</v>
      </c>
      <c r="AOP53" t="n">
        <v>102</v>
      </c>
      <c r="AOQ53" t="n">
        <v>42</v>
      </c>
      <c r="AOR53" t="n">
        <v>214</v>
      </c>
      <c r="AOS53" t="n">
        <v>174</v>
      </c>
      <c r="AOT53" t="n">
        <v>44</v>
      </c>
      <c r="AOU53" t="n">
        <v>213</v>
      </c>
      <c r="AOV53" t="n">
        <v>168</v>
      </c>
      <c r="AOW53" t="n">
        <v>38</v>
      </c>
      <c r="AOX53" t="n">
        <v>209</v>
      </c>
      <c r="AOY53" t="n">
        <v>168</v>
      </c>
      <c r="AOZ53" t="n">
        <v>35</v>
      </c>
      <c r="APA53" t="n">
        <v>209</v>
      </c>
      <c r="APB53" t="n">
        <v>169</v>
      </c>
      <c r="APC53" t="n">
        <v>40</v>
      </c>
      <c r="APD53" t="n">
        <v>200</v>
      </c>
      <c r="APE53" t="n">
        <v>108</v>
      </c>
      <c r="APF53" t="n">
        <v>36</v>
      </c>
      <c r="APG53" t="n">
        <v>188</v>
      </c>
      <c r="APH53" t="n">
        <v>44</v>
      </c>
      <c r="API53" t="n">
        <v>43</v>
      </c>
      <c r="APJ53" t="n">
        <v>189</v>
      </c>
      <c r="APK53" t="n">
        <v>39</v>
      </c>
      <c r="APL53" t="n">
        <v>48</v>
      </c>
      <c r="APM53" t="n">
        <v>183</v>
      </c>
      <c r="APN53" t="n">
        <v>39</v>
      </c>
      <c r="APO53" t="n">
        <v>45</v>
      </c>
      <c r="APP53" t="n">
        <v>178</v>
      </c>
      <c r="APQ53" t="n">
        <v>37</v>
      </c>
      <c r="APR53" t="n">
        <v>45</v>
      </c>
      <c r="APS53" t="n">
        <v>165</v>
      </c>
      <c r="APT53" t="n">
        <v>39</v>
      </c>
      <c r="APU53" t="n">
        <v>44</v>
      </c>
      <c r="APV53" t="n">
        <v>159</v>
      </c>
      <c r="APW53" t="n">
        <v>39</v>
      </c>
      <c r="APX53" t="n">
        <v>40</v>
      </c>
      <c r="APY53" t="n">
        <v>158</v>
      </c>
      <c r="APZ53" t="n">
        <v>37</v>
      </c>
      <c r="AQA53" t="n">
        <v>44</v>
      </c>
      <c r="AQB53" t="n">
        <v>158</v>
      </c>
      <c r="AQC53" t="n">
        <v>89</v>
      </c>
      <c r="AQD53" t="n">
        <v>69</v>
      </c>
      <c r="AQE53" t="n">
        <v>176</v>
      </c>
      <c r="AQF53" t="n">
        <v>171</v>
      </c>
      <c r="AQG53" t="n">
        <v>116</v>
      </c>
      <c r="AQH53" t="n">
        <v>139</v>
      </c>
      <c r="AQI53" t="n">
        <v>133</v>
      </c>
      <c r="AQJ53" t="n">
        <v>109</v>
      </c>
      <c r="AQK53" t="n">
        <v>62</v>
      </c>
      <c r="AQL53" t="n">
        <v>55</v>
      </c>
      <c r="AQM53" t="n">
        <v>67</v>
      </c>
      <c r="AQN53" t="n">
        <v>44</v>
      </c>
      <c r="AQO53" t="n">
        <v>46</v>
      </c>
      <c r="AQP53" t="n">
        <v>61</v>
      </c>
      <c r="AQQ53" t="n">
        <v>42</v>
      </c>
      <c r="AQR53" t="n">
        <v>48</v>
      </c>
      <c r="AQS53" t="n">
        <v>62</v>
      </c>
      <c r="AQT53" t="n">
        <v>41</v>
      </c>
      <c r="AQU53" t="n">
        <v>49</v>
      </c>
      <c r="AQV53" t="n">
        <v>63</v>
      </c>
      <c r="AQW53" t="n">
        <v>38</v>
      </c>
      <c r="AQX53" t="n">
        <v>46</v>
      </c>
      <c r="AQY53" t="n">
        <v>65</v>
      </c>
      <c r="AQZ53" t="n">
        <v>42</v>
      </c>
      <c r="ARA53" t="n">
        <v>51</v>
      </c>
      <c r="ARB53" t="n">
        <v>61</v>
      </c>
      <c r="ARC53" t="n">
        <v>101</v>
      </c>
      <c r="ARD53" t="n">
        <v>95</v>
      </c>
      <c r="ARE53" t="n">
        <v>61</v>
      </c>
      <c r="ARF53" t="n">
        <v>172</v>
      </c>
      <c r="ARG53" t="n">
        <v>145</v>
      </c>
      <c r="ARH53" t="n">
        <v>49</v>
      </c>
      <c r="ARI53" t="n">
        <v>186</v>
      </c>
      <c r="ARJ53" t="n">
        <v>146</v>
      </c>
      <c r="ARK53" t="n">
        <v>45</v>
      </c>
      <c r="ARL53" t="n">
        <v>179</v>
      </c>
      <c r="ARM53" t="n">
        <v>145</v>
      </c>
      <c r="ARN53" t="n">
        <v>55</v>
      </c>
      <c r="ARO53" t="n">
        <v>176</v>
      </c>
      <c r="ARP53" t="n">
        <v>152</v>
      </c>
      <c r="ARQ53" t="n">
        <v>89</v>
      </c>
      <c r="ARR53" t="n">
        <v>168</v>
      </c>
      <c r="ARS53" t="n">
        <v>166</v>
      </c>
      <c r="ART53" t="n">
        <v>139</v>
      </c>
      <c r="ARU53" t="n">
        <v>156</v>
      </c>
      <c r="ARV53" t="n">
        <v>173</v>
      </c>
      <c r="ARW53" t="n">
        <v>185</v>
      </c>
      <c r="ARX53" t="n">
        <v>141</v>
      </c>
      <c r="ARY53" t="n">
        <v>170</v>
      </c>
      <c r="ARZ53" t="n">
        <v>206</v>
      </c>
      <c r="ASA53" t="n">
        <v>135</v>
      </c>
      <c r="ASB53" t="n">
        <v>170</v>
      </c>
      <c r="ASC53" t="n">
        <v>207</v>
      </c>
      <c r="ASD53" t="n">
        <v>136</v>
      </c>
      <c r="ASE53" t="n">
        <v>170</v>
      </c>
      <c r="ASF53" t="n">
        <v>208</v>
      </c>
      <c r="ASG53" t="n">
        <v>135</v>
      </c>
      <c r="ASH53" t="n">
        <v>170</v>
      </c>
      <c r="ASI53" t="n">
        <v>207</v>
      </c>
      <c r="ASJ53" t="n">
        <v>135</v>
      </c>
      <c r="ASK53" t="n">
        <v>170</v>
      </c>
      <c r="ASL53" t="n">
        <v>207</v>
      </c>
      <c r="ASM53" t="n">
        <v>135</v>
      </c>
      <c r="ASN53" t="n">
        <v>169</v>
      </c>
      <c r="ASO53" t="n">
        <v>207</v>
      </c>
      <c r="ASP53" t="n">
        <v>137</v>
      </c>
      <c r="ASQ53" t="n">
        <v>169</v>
      </c>
      <c r="ASR53" t="n">
        <v>208</v>
      </c>
      <c r="ASS53" t="n">
        <v>138</v>
      </c>
      <c r="AST53" t="n">
        <v>168</v>
      </c>
      <c r="ASU53" t="n">
        <v>208</v>
      </c>
      <c r="ASV53" t="n">
        <v>136</v>
      </c>
      <c r="ASW53" t="n">
        <v>168</v>
      </c>
      <c r="ASX53" t="n">
        <v>207</v>
      </c>
      <c r="ASY53" t="n">
        <v>136</v>
      </c>
      <c r="ASZ53" t="n">
        <v>169</v>
      </c>
      <c r="ATA53" t="n">
        <v>208</v>
      </c>
      <c r="ATB53" t="n">
        <v>135</v>
      </c>
      <c r="ATC53" t="n">
        <v>169</v>
      </c>
      <c r="ATD53" t="n">
        <v>207</v>
      </c>
    </row>
    <row r="54" ht="2.5" customHeight="1">
      <c r="A54" t="n">
        <v>122</v>
      </c>
      <c r="B54" t="n">
        <v>157</v>
      </c>
      <c r="C54" t="n">
        <v>185</v>
      </c>
      <c r="D54" t="n">
        <v>123</v>
      </c>
      <c r="E54" t="n">
        <v>157</v>
      </c>
      <c r="F54" t="n">
        <v>186</v>
      </c>
      <c r="G54" t="n">
        <v>124</v>
      </c>
      <c r="H54" t="n">
        <v>158</v>
      </c>
      <c r="I54" t="n">
        <v>186</v>
      </c>
      <c r="J54" t="n">
        <v>123</v>
      </c>
      <c r="K54" t="n">
        <v>159</v>
      </c>
      <c r="L54" t="n">
        <v>186</v>
      </c>
      <c r="M54" t="n">
        <v>126</v>
      </c>
      <c r="N54" t="n">
        <v>158</v>
      </c>
      <c r="O54" t="n">
        <v>189</v>
      </c>
      <c r="P54" t="n">
        <v>125</v>
      </c>
      <c r="Q54" t="n">
        <v>158</v>
      </c>
      <c r="R54" t="n">
        <v>192</v>
      </c>
      <c r="S54" t="n">
        <v>123</v>
      </c>
      <c r="T54" t="n">
        <v>159</v>
      </c>
      <c r="U54" t="n">
        <v>192</v>
      </c>
      <c r="V54" t="n">
        <v>124</v>
      </c>
      <c r="W54" t="n">
        <v>159</v>
      </c>
      <c r="X54" t="n">
        <v>192</v>
      </c>
      <c r="Y54" t="n">
        <v>125</v>
      </c>
      <c r="Z54" t="n">
        <v>160</v>
      </c>
      <c r="AA54" t="n">
        <v>193</v>
      </c>
      <c r="AB54" t="n">
        <v>124</v>
      </c>
      <c r="AC54" t="n">
        <v>160</v>
      </c>
      <c r="AD54" t="n">
        <v>192</v>
      </c>
      <c r="AE54" t="n">
        <v>126</v>
      </c>
      <c r="AF54" t="n">
        <v>160</v>
      </c>
      <c r="AG54" t="n">
        <v>194</v>
      </c>
      <c r="AH54" t="n">
        <v>126</v>
      </c>
      <c r="AI54" t="n">
        <v>161</v>
      </c>
      <c r="AJ54" t="n">
        <v>194</v>
      </c>
      <c r="AK54" t="n">
        <v>126</v>
      </c>
      <c r="AL54" t="n">
        <v>162</v>
      </c>
      <c r="AM54" t="n">
        <v>194</v>
      </c>
      <c r="AN54" t="n">
        <v>126</v>
      </c>
      <c r="AO54" t="n">
        <v>162</v>
      </c>
      <c r="AP54" t="n">
        <v>195</v>
      </c>
      <c r="AQ54" t="n">
        <v>128</v>
      </c>
      <c r="AR54" t="n">
        <v>162</v>
      </c>
      <c r="AS54" t="n">
        <v>194</v>
      </c>
      <c r="AT54" t="n">
        <v>127</v>
      </c>
      <c r="AU54" t="n">
        <v>161</v>
      </c>
      <c r="AV54" t="n">
        <v>194</v>
      </c>
      <c r="AW54" t="n">
        <v>127</v>
      </c>
      <c r="AX54" t="n">
        <v>163</v>
      </c>
      <c r="AY54" t="n">
        <v>195</v>
      </c>
      <c r="AZ54" t="n">
        <v>127</v>
      </c>
      <c r="BA54" t="n">
        <v>163</v>
      </c>
      <c r="BB54" t="n">
        <v>195</v>
      </c>
      <c r="BC54" t="n">
        <v>127</v>
      </c>
      <c r="BD54" t="n">
        <v>162</v>
      </c>
      <c r="BE54" t="n">
        <v>195</v>
      </c>
      <c r="BF54" t="n">
        <v>127</v>
      </c>
      <c r="BG54" t="n">
        <v>163</v>
      </c>
      <c r="BH54" t="n">
        <v>197</v>
      </c>
      <c r="BI54" t="n">
        <v>128</v>
      </c>
      <c r="BJ54" t="n">
        <v>163</v>
      </c>
      <c r="BK54" t="n">
        <v>196</v>
      </c>
      <c r="BL54" t="n">
        <v>128</v>
      </c>
      <c r="BM54" t="n">
        <v>163</v>
      </c>
      <c r="BN54" t="n">
        <v>198</v>
      </c>
      <c r="BO54" t="n">
        <v>128</v>
      </c>
      <c r="BP54" t="n">
        <v>163</v>
      </c>
      <c r="BQ54" t="n">
        <v>199</v>
      </c>
      <c r="BR54" t="n">
        <v>128</v>
      </c>
      <c r="BS54" t="n">
        <v>165</v>
      </c>
      <c r="BT54" t="n">
        <v>200</v>
      </c>
      <c r="BU54" t="n">
        <v>127</v>
      </c>
      <c r="BV54" t="n">
        <v>164</v>
      </c>
      <c r="BW54" t="n">
        <v>199</v>
      </c>
      <c r="BX54" t="n">
        <v>128</v>
      </c>
      <c r="BY54" t="n">
        <v>165</v>
      </c>
      <c r="BZ54" t="n">
        <v>198</v>
      </c>
      <c r="CA54" t="n">
        <v>128</v>
      </c>
      <c r="CB54" t="n">
        <v>165</v>
      </c>
      <c r="CC54" t="n">
        <v>197</v>
      </c>
      <c r="CD54" t="n">
        <v>127</v>
      </c>
      <c r="CE54" t="n">
        <v>165</v>
      </c>
      <c r="CF54" t="n">
        <v>199</v>
      </c>
      <c r="CG54" t="n">
        <v>127</v>
      </c>
      <c r="CH54" t="n">
        <v>166</v>
      </c>
      <c r="CI54" t="n">
        <v>199</v>
      </c>
      <c r="CJ54" t="n">
        <v>129</v>
      </c>
      <c r="CK54" t="n">
        <v>165</v>
      </c>
      <c r="CL54" t="n">
        <v>199</v>
      </c>
      <c r="CM54" t="n">
        <v>130</v>
      </c>
      <c r="CN54" t="n">
        <v>166</v>
      </c>
      <c r="CO54" t="n">
        <v>201</v>
      </c>
      <c r="CP54" t="n">
        <v>129</v>
      </c>
      <c r="CQ54" t="n">
        <v>165</v>
      </c>
      <c r="CR54" t="n">
        <v>201</v>
      </c>
      <c r="CS54" t="n">
        <v>130</v>
      </c>
      <c r="CT54" t="n">
        <v>166</v>
      </c>
      <c r="CU54" t="n">
        <v>201</v>
      </c>
      <c r="CV54" t="n">
        <v>130</v>
      </c>
      <c r="CW54" t="n">
        <v>166</v>
      </c>
      <c r="CX54" t="n">
        <v>201</v>
      </c>
      <c r="CY54" t="n">
        <v>130</v>
      </c>
      <c r="CZ54" t="n">
        <v>166</v>
      </c>
      <c r="DA54" t="n">
        <v>202</v>
      </c>
      <c r="DB54" t="n">
        <v>129</v>
      </c>
      <c r="DC54" t="n">
        <v>167</v>
      </c>
      <c r="DD54" t="n">
        <v>203</v>
      </c>
      <c r="DE54" t="n">
        <v>129</v>
      </c>
      <c r="DF54" t="n">
        <v>167</v>
      </c>
      <c r="DG54" t="n">
        <v>203</v>
      </c>
      <c r="DH54" t="n">
        <v>132</v>
      </c>
      <c r="DI54" t="n">
        <v>166</v>
      </c>
      <c r="DJ54" t="n">
        <v>202</v>
      </c>
      <c r="DK54" t="n">
        <v>132</v>
      </c>
      <c r="DL54" t="n">
        <v>166</v>
      </c>
      <c r="DM54" t="n">
        <v>202</v>
      </c>
      <c r="DN54" t="n">
        <v>131</v>
      </c>
      <c r="DO54" t="n">
        <v>166</v>
      </c>
      <c r="DP54" t="n">
        <v>202</v>
      </c>
      <c r="DQ54" t="n">
        <v>131</v>
      </c>
      <c r="DR54" t="n">
        <v>167</v>
      </c>
      <c r="DS54" t="n">
        <v>203</v>
      </c>
      <c r="DT54" t="n">
        <v>131</v>
      </c>
      <c r="DU54" t="n">
        <v>167</v>
      </c>
      <c r="DV54" t="n">
        <v>202</v>
      </c>
      <c r="DW54" t="n">
        <v>130</v>
      </c>
      <c r="DX54" t="n">
        <v>167</v>
      </c>
      <c r="DY54" t="n">
        <v>202</v>
      </c>
      <c r="DZ54" t="n">
        <v>130</v>
      </c>
      <c r="EA54" t="n">
        <v>167</v>
      </c>
      <c r="EB54" t="n">
        <v>203</v>
      </c>
      <c r="EC54" t="n">
        <v>130</v>
      </c>
      <c r="ED54" t="n">
        <v>167</v>
      </c>
      <c r="EE54" t="n">
        <v>203</v>
      </c>
      <c r="EF54" t="n">
        <v>131</v>
      </c>
      <c r="EG54" t="n">
        <v>167</v>
      </c>
      <c r="EH54" t="n">
        <v>202</v>
      </c>
      <c r="EI54" t="n">
        <v>131</v>
      </c>
      <c r="EJ54" t="n">
        <v>167</v>
      </c>
      <c r="EK54" t="n">
        <v>203</v>
      </c>
      <c r="EL54" t="n">
        <v>131</v>
      </c>
      <c r="EM54" t="n">
        <v>167</v>
      </c>
      <c r="EN54" t="n">
        <v>203</v>
      </c>
      <c r="EO54" t="n">
        <v>131</v>
      </c>
      <c r="EP54" t="n">
        <v>167</v>
      </c>
      <c r="EQ54" t="n">
        <v>203</v>
      </c>
      <c r="ER54" t="n">
        <v>130</v>
      </c>
      <c r="ES54" t="n">
        <v>167</v>
      </c>
      <c r="ET54" t="n">
        <v>203</v>
      </c>
      <c r="EU54" t="n">
        <v>132</v>
      </c>
      <c r="EV54" t="n">
        <v>168</v>
      </c>
      <c r="EW54" t="n">
        <v>204</v>
      </c>
      <c r="EX54" t="n">
        <v>131</v>
      </c>
      <c r="EY54" t="n">
        <v>168</v>
      </c>
      <c r="EZ54" t="n">
        <v>203</v>
      </c>
      <c r="FA54" t="n">
        <v>130</v>
      </c>
      <c r="FB54" t="n">
        <v>168</v>
      </c>
      <c r="FC54" t="n">
        <v>202</v>
      </c>
      <c r="FD54" t="n">
        <v>130</v>
      </c>
      <c r="FE54" t="n">
        <v>167</v>
      </c>
      <c r="FF54" t="n">
        <v>203</v>
      </c>
      <c r="FG54" t="n">
        <v>132</v>
      </c>
      <c r="FH54" t="n">
        <v>168</v>
      </c>
      <c r="FI54" t="n">
        <v>204</v>
      </c>
      <c r="FJ54" t="n">
        <v>131</v>
      </c>
      <c r="FK54" t="n">
        <v>167</v>
      </c>
      <c r="FL54" t="n">
        <v>203</v>
      </c>
      <c r="FM54" t="n">
        <v>133</v>
      </c>
      <c r="FN54" t="n">
        <v>168</v>
      </c>
      <c r="FO54" t="n">
        <v>204</v>
      </c>
      <c r="FP54" t="n">
        <v>133</v>
      </c>
      <c r="FQ54" t="n">
        <v>168</v>
      </c>
      <c r="FR54" t="n">
        <v>204</v>
      </c>
      <c r="FS54" t="n">
        <v>131</v>
      </c>
      <c r="FT54" t="n">
        <v>169</v>
      </c>
      <c r="FU54" t="n">
        <v>204</v>
      </c>
      <c r="FV54" t="n">
        <v>131</v>
      </c>
      <c r="FW54" t="n">
        <v>168</v>
      </c>
      <c r="FX54" t="n">
        <v>204</v>
      </c>
      <c r="FY54" t="n">
        <v>133</v>
      </c>
      <c r="FZ54" t="n">
        <v>167</v>
      </c>
      <c r="GA54" t="n">
        <v>205</v>
      </c>
      <c r="GB54" t="n">
        <v>131</v>
      </c>
      <c r="GC54" t="n">
        <v>168</v>
      </c>
      <c r="GD54" t="n">
        <v>206</v>
      </c>
      <c r="GE54" t="n">
        <v>132</v>
      </c>
      <c r="GF54" t="n">
        <v>169</v>
      </c>
      <c r="GG54" t="n">
        <v>205</v>
      </c>
      <c r="GH54" t="n">
        <v>132</v>
      </c>
      <c r="GI54" t="n">
        <v>168</v>
      </c>
      <c r="GJ54" t="n">
        <v>205</v>
      </c>
      <c r="GK54" t="n">
        <v>131</v>
      </c>
      <c r="GL54" t="n">
        <v>167</v>
      </c>
      <c r="GM54" t="n">
        <v>205</v>
      </c>
      <c r="GN54" t="n">
        <v>131</v>
      </c>
      <c r="GO54" t="n">
        <v>168</v>
      </c>
      <c r="GP54" t="n">
        <v>205</v>
      </c>
      <c r="GQ54" t="n">
        <v>132</v>
      </c>
      <c r="GR54" t="n">
        <v>168</v>
      </c>
      <c r="GS54" t="n">
        <v>206</v>
      </c>
      <c r="GT54" t="n">
        <v>132</v>
      </c>
      <c r="GU54" t="n">
        <v>167</v>
      </c>
      <c r="GV54" t="n">
        <v>206</v>
      </c>
      <c r="GW54" t="n">
        <v>132</v>
      </c>
      <c r="GX54" t="n">
        <v>167</v>
      </c>
      <c r="GY54" t="n">
        <v>206</v>
      </c>
      <c r="GZ54" t="n">
        <v>130</v>
      </c>
      <c r="HA54" t="n">
        <v>168</v>
      </c>
      <c r="HB54" t="n">
        <v>205</v>
      </c>
      <c r="HC54" t="n">
        <v>131</v>
      </c>
      <c r="HD54" t="n">
        <v>168</v>
      </c>
      <c r="HE54" t="n">
        <v>205</v>
      </c>
      <c r="HF54" t="n">
        <v>133</v>
      </c>
      <c r="HG54" t="n">
        <v>168</v>
      </c>
      <c r="HH54" t="n">
        <v>206</v>
      </c>
      <c r="HI54" t="n">
        <v>133</v>
      </c>
      <c r="HJ54" t="n">
        <v>168</v>
      </c>
      <c r="HK54" t="n">
        <v>206</v>
      </c>
      <c r="HL54" t="n">
        <v>132</v>
      </c>
      <c r="HM54" t="n">
        <v>168</v>
      </c>
      <c r="HN54" t="n">
        <v>205</v>
      </c>
      <c r="HO54" t="n">
        <v>133</v>
      </c>
      <c r="HP54" t="n">
        <v>168</v>
      </c>
      <c r="HQ54" t="n">
        <v>205</v>
      </c>
      <c r="HR54" t="n">
        <v>132</v>
      </c>
      <c r="HS54" t="n">
        <v>168</v>
      </c>
      <c r="HT54" t="n">
        <v>205</v>
      </c>
      <c r="HU54" t="n">
        <v>131</v>
      </c>
      <c r="HV54" t="n">
        <v>170</v>
      </c>
      <c r="HW54" t="n">
        <v>205</v>
      </c>
      <c r="HX54" t="n">
        <v>132</v>
      </c>
      <c r="HY54" t="n">
        <v>169</v>
      </c>
      <c r="HZ54" t="n">
        <v>206</v>
      </c>
      <c r="IA54" t="n">
        <v>133</v>
      </c>
      <c r="IB54" t="n">
        <v>169</v>
      </c>
      <c r="IC54" t="n">
        <v>205</v>
      </c>
      <c r="ID54" t="n">
        <v>132</v>
      </c>
      <c r="IE54" t="n">
        <v>168</v>
      </c>
      <c r="IF54" t="n">
        <v>205</v>
      </c>
      <c r="IG54" t="n">
        <v>131</v>
      </c>
      <c r="IH54" t="n">
        <v>169</v>
      </c>
      <c r="II54" t="n">
        <v>207</v>
      </c>
      <c r="IJ54" t="n">
        <v>131</v>
      </c>
      <c r="IK54" t="n">
        <v>169</v>
      </c>
      <c r="IL54" t="n">
        <v>206</v>
      </c>
      <c r="IM54" t="n">
        <v>131</v>
      </c>
      <c r="IN54" t="n">
        <v>169</v>
      </c>
      <c r="IO54" t="n">
        <v>206</v>
      </c>
      <c r="IP54" t="n">
        <v>132</v>
      </c>
      <c r="IQ54" t="n">
        <v>168</v>
      </c>
      <c r="IR54" t="n">
        <v>206</v>
      </c>
      <c r="IS54" t="n">
        <v>133</v>
      </c>
      <c r="IT54" t="n">
        <v>168</v>
      </c>
      <c r="IU54" t="n">
        <v>205</v>
      </c>
      <c r="IV54" t="n">
        <v>134</v>
      </c>
      <c r="IW54" t="n">
        <v>169</v>
      </c>
      <c r="IX54" t="n">
        <v>206</v>
      </c>
      <c r="IY54" t="n">
        <v>134</v>
      </c>
      <c r="IZ54" t="n">
        <v>169</v>
      </c>
      <c r="JA54" t="n">
        <v>206</v>
      </c>
      <c r="JB54" t="n">
        <v>134</v>
      </c>
      <c r="JC54" t="n">
        <v>169</v>
      </c>
      <c r="JD54" t="n">
        <v>206</v>
      </c>
      <c r="JE54" t="n">
        <v>133</v>
      </c>
      <c r="JF54" t="n">
        <v>169</v>
      </c>
      <c r="JG54" t="n">
        <v>206</v>
      </c>
      <c r="JH54" t="n">
        <v>131</v>
      </c>
      <c r="JI54" t="n">
        <v>170</v>
      </c>
      <c r="JJ54" t="n">
        <v>206</v>
      </c>
      <c r="JK54" t="n">
        <v>133</v>
      </c>
      <c r="JL54" t="n">
        <v>169</v>
      </c>
      <c r="JM54" t="n">
        <v>206</v>
      </c>
      <c r="JN54" t="n">
        <v>133</v>
      </c>
      <c r="JO54" t="n">
        <v>170</v>
      </c>
      <c r="JP54" t="n">
        <v>207</v>
      </c>
      <c r="JQ54" t="n">
        <v>133</v>
      </c>
      <c r="JR54" t="n">
        <v>169</v>
      </c>
      <c r="JS54" t="n">
        <v>206</v>
      </c>
      <c r="JT54" t="n">
        <v>133</v>
      </c>
      <c r="JU54" t="n">
        <v>169</v>
      </c>
      <c r="JV54" t="n">
        <v>207</v>
      </c>
      <c r="JW54" t="n">
        <v>131</v>
      </c>
      <c r="JX54" t="n">
        <v>170</v>
      </c>
      <c r="JY54" t="n">
        <v>207</v>
      </c>
      <c r="JZ54" t="n">
        <v>131</v>
      </c>
      <c r="KA54" t="n">
        <v>170</v>
      </c>
      <c r="KB54" t="n">
        <v>207</v>
      </c>
      <c r="KC54" t="n">
        <v>133</v>
      </c>
      <c r="KD54" t="n">
        <v>169</v>
      </c>
      <c r="KE54" t="n">
        <v>206</v>
      </c>
      <c r="KF54" t="n">
        <v>133</v>
      </c>
      <c r="KG54" t="n">
        <v>169</v>
      </c>
      <c r="KH54" t="n">
        <v>207</v>
      </c>
      <c r="KI54" t="n">
        <v>133</v>
      </c>
      <c r="KJ54" t="n">
        <v>169</v>
      </c>
      <c r="KK54" t="n">
        <v>206</v>
      </c>
      <c r="KL54" t="n">
        <v>132</v>
      </c>
      <c r="KM54" t="n">
        <v>170</v>
      </c>
      <c r="KN54" t="n">
        <v>206</v>
      </c>
      <c r="KO54" t="n">
        <v>132</v>
      </c>
      <c r="KP54" t="n">
        <v>170</v>
      </c>
      <c r="KQ54" t="n">
        <v>206</v>
      </c>
      <c r="KR54" t="n">
        <v>131</v>
      </c>
      <c r="KS54" t="n">
        <v>171</v>
      </c>
      <c r="KT54" t="n">
        <v>206</v>
      </c>
      <c r="KU54" t="n">
        <v>132</v>
      </c>
      <c r="KV54" t="n">
        <v>171</v>
      </c>
      <c r="KW54" t="n">
        <v>207</v>
      </c>
      <c r="KX54" t="n">
        <v>134</v>
      </c>
      <c r="KY54" t="n">
        <v>169</v>
      </c>
      <c r="KZ54" t="n">
        <v>207</v>
      </c>
      <c r="LA54" t="n">
        <v>133</v>
      </c>
      <c r="LB54" t="n">
        <v>169</v>
      </c>
      <c r="LC54" t="n">
        <v>207</v>
      </c>
      <c r="LD54" t="n">
        <v>132</v>
      </c>
      <c r="LE54" t="n">
        <v>170</v>
      </c>
      <c r="LF54" t="n">
        <v>208</v>
      </c>
      <c r="LG54" t="n">
        <v>134</v>
      </c>
      <c r="LH54" t="n">
        <v>169</v>
      </c>
      <c r="LI54" t="n">
        <v>207</v>
      </c>
      <c r="LJ54" t="n">
        <v>135</v>
      </c>
      <c r="LK54" t="n">
        <v>170</v>
      </c>
      <c r="LL54" t="n">
        <v>208</v>
      </c>
      <c r="LM54" t="n">
        <v>133</v>
      </c>
      <c r="LN54" t="n">
        <v>171</v>
      </c>
      <c r="LO54" t="n">
        <v>209</v>
      </c>
      <c r="LP54" t="n">
        <v>132</v>
      </c>
      <c r="LQ54" t="n">
        <v>170</v>
      </c>
      <c r="LR54" t="n">
        <v>208</v>
      </c>
      <c r="LS54" t="n">
        <v>133</v>
      </c>
      <c r="LT54" t="n">
        <v>170</v>
      </c>
      <c r="LU54" t="n">
        <v>208</v>
      </c>
      <c r="LV54" t="n">
        <v>134</v>
      </c>
      <c r="LW54" t="n">
        <v>169</v>
      </c>
      <c r="LX54" t="n">
        <v>208</v>
      </c>
      <c r="LY54" t="n">
        <v>135</v>
      </c>
      <c r="LZ54" t="n">
        <v>170</v>
      </c>
      <c r="MA54" t="n">
        <v>208</v>
      </c>
      <c r="MB54" t="n">
        <v>133</v>
      </c>
      <c r="MC54" t="n">
        <v>170</v>
      </c>
      <c r="MD54" t="n">
        <v>209</v>
      </c>
      <c r="ME54" t="n">
        <v>132</v>
      </c>
      <c r="MF54" t="n">
        <v>170</v>
      </c>
      <c r="MG54" t="n">
        <v>209</v>
      </c>
      <c r="MH54" t="n">
        <v>132</v>
      </c>
      <c r="MI54" t="n">
        <v>171</v>
      </c>
      <c r="MJ54" t="n">
        <v>209</v>
      </c>
      <c r="MK54" t="n">
        <v>132</v>
      </c>
      <c r="ML54" t="n">
        <v>171</v>
      </c>
      <c r="MM54" t="n">
        <v>210</v>
      </c>
      <c r="MN54" t="n">
        <v>135</v>
      </c>
      <c r="MO54" t="n">
        <v>170</v>
      </c>
      <c r="MP54" t="n">
        <v>210</v>
      </c>
      <c r="MQ54" t="n">
        <v>134</v>
      </c>
      <c r="MR54" t="n">
        <v>171</v>
      </c>
      <c r="MS54" t="n">
        <v>210</v>
      </c>
      <c r="MT54" t="n">
        <v>134</v>
      </c>
      <c r="MU54" t="n">
        <v>170</v>
      </c>
      <c r="MV54" t="n">
        <v>209</v>
      </c>
      <c r="MW54" t="n">
        <v>132</v>
      </c>
      <c r="MX54" t="n">
        <v>171</v>
      </c>
      <c r="MY54" t="n">
        <v>208</v>
      </c>
      <c r="MZ54" t="n">
        <v>133</v>
      </c>
      <c r="NA54" t="n">
        <v>171</v>
      </c>
      <c r="NB54" t="n">
        <v>209</v>
      </c>
      <c r="NC54" t="n">
        <v>134</v>
      </c>
      <c r="ND54" t="n">
        <v>170</v>
      </c>
      <c r="NE54" t="n">
        <v>210</v>
      </c>
      <c r="NF54" t="n">
        <v>132</v>
      </c>
      <c r="NG54" t="n">
        <v>170</v>
      </c>
      <c r="NH54" t="n">
        <v>209</v>
      </c>
      <c r="NI54" t="n">
        <v>133</v>
      </c>
      <c r="NJ54" t="n">
        <v>170</v>
      </c>
      <c r="NK54" t="n">
        <v>209</v>
      </c>
      <c r="NL54" t="n">
        <v>134</v>
      </c>
      <c r="NM54" t="n">
        <v>170</v>
      </c>
      <c r="NN54" t="n">
        <v>207</v>
      </c>
      <c r="NO54" t="n">
        <v>133</v>
      </c>
      <c r="NP54" t="n">
        <v>170</v>
      </c>
      <c r="NQ54" t="n">
        <v>208</v>
      </c>
      <c r="NR54" t="n">
        <v>133</v>
      </c>
      <c r="NS54" t="n">
        <v>171</v>
      </c>
      <c r="NT54" t="n">
        <v>209</v>
      </c>
      <c r="NU54" t="n">
        <v>133</v>
      </c>
      <c r="NV54" t="n">
        <v>170</v>
      </c>
      <c r="NW54" t="n">
        <v>209</v>
      </c>
      <c r="NX54" t="n">
        <v>133</v>
      </c>
      <c r="NY54" t="n">
        <v>171</v>
      </c>
      <c r="NZ54" t="n">
        <v>210</v>
      </c>
      <c r="OA54" t="n">
        <v>135</v>
      </c>
      <c r="OB54" t="n">
        <v>172</v>
      </c>
      <c r="OC54" t="n">
        <v>209</v>
      </c>
      <c r="OD54" t="n">
        <v>136</v>
      </c>
      <c r="OE54" t="n">
        <v>171</v>
      </c>
      <c r="OF54" t="n">
        <v>209</v>
      </c>
      <c r="OG54" t="n">
        <v>133</v>
      </c>
      <c r="OH54" t="n">
        <v>171</v>
      </c>
      <c r="OI54" t="n">
        <v>211</v>
      </c>
      <c r="OJ54" t="n">
        <v>132</v>
      </c>
      <c r="OK54" t="n">
        <v>170</v>
      </c>
      <c r="OL54" t="n">
        <v>212</v>
      </c>
      <c r="OM54" t="n">
        <v>132</v>
      </c>
      <c r="ON54" t="n">
        <v>171</v>
      </c>
      <c r="OO54" t="n">
        <v>212</v>
      </c>
      <c r="OP54" t="n">
        <v>133</v>
      </c>
      <c r="OQ54" t="n">
        <v>172</v>
      </c>
      <c r="OR54" t="n">
        <v>211</v>
      </c>
      <c r="OS54" t="n">
        <v>133</v>
      </c>
      <c r="OT54" t="n">
        <v>172</v>
      </c>
      <c r="OU54" t="n">
        <v>209</v>
      </c>
      <c r="OV54" t="n">
        <v>133</v>
      </c>
      <c r="OW54" t="n">
        <v>172</v>
      </c>
      <c r="OX54" t="n">
        <v>209</v>
      </c>
      <c r="OY54" t="n">
        <v>133</v>
      </c>
      <c r="OZ54" t="n">
        <v>172</v>
      </c>
      <c r="PA54" t="n">
        <v>210</v>
      </c>
      <c r="PB54" t="n">
        <v>133</v>
      </c>
      <c r="PC54" t="n">
        <v>172</v>
      </c>
      <c r="PD54" t="n">
        <v>211</v>
      </c>
      <c r="PE54" t="n">
        <v>133</v>
      </c>
      <c r="PF54" t="n">
        <v>172</v>
      </c>
      <c r="PG54" t="n">
        <v>211</v>
      </c>
      <c r="PH54" t="n">
        <v>134</v>
      </c>
      <c r="PI54" t="n">
        <v>173</v>
      </c>
      <c r="PJ54" t="n">
        <v>211</v>
      </c>
      <c r="PK54" t="n">
        <v>134</v>
      </c>
      <c r="PL54" t="n">
        <v>173</v>
      </c>
      <c r="PM54" t="n">
        <v>210</v>
      </c>
      <c r="PN54" t="n">
        <v>134</v>
      </c>
      <c r="PO54" t="n">
        <v>172</v>
      </c>
      <c r="PP54" t="n">
        <v>210</v>
      </c>
      <c r="PQ54" t="n">
        <v>134</v>
      </c>
      <c r="PR54" t="n">
        <v>171</v>
      </c>
      <c r="PS54" t="n">
        <v>210</v>
      </c>
      <c r="PT54" t="n">
        <v>133</v>
      </c>
      <c r="PU54" t="n">
        <v>171</v>
      </c>
      <c r="PV54" t="n">
        <v>210</v>
      </c>
      <c r="PW54" t="n">
        <v>134</v>
      </c>
      <c r="PX54" t="n">
        <v>172</v>
      </c>
      <c r="PY54" t="n">
        <v>212</v>
      </c>
      <c r="PZ54" t="n">
        <v>135</v>
      </c>
      <c r="QA54" t="n">
        <v>172</v>
      </c>
      <c r="QB54" t="n">
        <v>210</v>
      </c>
      <c r="QC54" t="n">
        <v>134</v>
      </c>
      <c r="QD54" t="n">
        <v>172</v>
      </c>
      <c r="QE54" t="n">
        <v>209</v>
      </c>
      <c r="QF54" t="n">
        <v>134</v>
      </c>
      <c r="QG54" t="n">
        <v>172</v>
      </c>
      <c r="QH54" t="n">
        <v>211</v>
      </c>
      <c r="QI54" t="n">
        <v>133</v>
      </c>
      <c r="QJ54" t="n">
        <v>172</v>
      </c>
      <c r="QK54" t="n">
        <v>210</v>
      </c>
      <c r="QL54" t="n">
        <v>134</v>
      </c>
      <c r="QM54" t="n">
        <v>172</v>
      </c>
      <c r="QN54" t="n">
        <v>211</v>
      </c>
      <c r="QO54" t="n">
        <v>136</v>
      </c>
      <c r="QP54" t="n">
        <v>173</v>
      </c>
      <c r="QQ54" t="n">
        <v>211</v>
      </c>
      <c r="QR54" t="n">
        <v>137</v>
      </c>
      <c r="QS54" t="n">
        <v>172</v>
      </c>
      <c r="QT54" t="n">
        <v>210</v>
      </c>
      <c r="QU54" t="n">
        <v>135</v>
      </c>
      <c r="QV54" t="n">
        <v>171</v>
      </c>
      <c r="QW54" t="n">
        <v>210</v>
      </c>
      <c r="QX54" t="n">
        <v>134</v>
      </c>
      <c r="QY54" t="n">
        <v>172</v>
      </c>
      <c r="QZ54" t="n">
        <v>211</v>
      </c>
      <c r="RA54" t="n">
        <v>134</v>
      </c>
      <c r="RB54" t="n">
        <v>172</v>
      </c>
      <c r="RC54" t="n">
        <v>210</v>
      </c>
      <c r="RD54" t="n">
        <v>133</v>
      </c>
      <c r="RE54" t="n">
        <v>172</v>
      </c>
      <c r="RF54" t="n">
        <v>209</v>
      </c>
      <c r="RG54" t="n">
        <v>134</v>
      </c>
      <c r="RH54" t="n">
        <v>172</v>
      </c>
      <c r="RI54" t="n">
        <v>210</v>
      </c>
      <c r="RJ54" t="n">
        <v>134</v>
      </c>
      <c r="RK54" t="n">
        <v>172</v>
      </c>
      <c r="RL54" t="n">
        <v>211</v>
      </c>
      <c r="RM54" t="n">
        <v>137</v>
      </c>
      <c r="RN54" t="n">
        <v>172</v>
      </c>
      <c r="RO54" t="n">
        <v>211</v>
      </c>
      <c r="RP54" t="n">
        <v>135</v>
      </c>
      <c r="RQ54" t="n">
        <v>167</v>
      </c>
      <c r="RR54" t="n">
        <v>199</v>
      </c>
      <c r="RS54" t="n">
        <v>118</v>
      </c>
      <c r="RT54" t="n">
        <v>138</v>
      </c>
      <c r="RU54" t="n">
        <v>166</v>
      </c>
      <c r="RV54" t="n">
        <v>122</v>
      </c>
      <c r="RW54" t="n">
        <v>130</v>
      </c>
      <c r="RX54" t="n">
        <v>159</v>
      </c>
      <c r="RY54" t="n">
        <v>115</v>
      </c>
      <c r="RZ54" t="n">
        <v>137</v>
      </c>
      <c r="SA54" t="n">
        <v>170</v>
      </c>
      <c r="SB54" t="n">
        <v>92</v>
      </c>
      <c r="SC54" t="n">
        <v>147</v>
      </c>
      <c r="SD54" t="n">
        <v>180</v>
      </c>
      <c r="SE54" t="n">
        <v>88</v>
      </c>
      <c r="SF54" t="n">
        <v>153</v>
      </c>
      <c r="SG54" t="n">
        <v>184</v>
      </c>
      <c r="SH54" t="n">
        <v>94</v>
      </c>
      <c r="SI54" t="n">
        <v>158</v>
      </c>
      <c r="SJ54" t="n">
        <v>191</v>
      </c>
      <c r="SK54" t="n">
        <v>97</v>
      </c>
      <c r="SL54" t="n">
        <v>163</v>
      </c>
      <c r="SM54" t="n">
        <v>194</v>
      </c>
      <c r="SN54" t="n">
        <v>102</v>
      </c>
      <c r="SO54" t="n">
        <v>168</v>
      </c>
      <c r="SP54" t="n">
        <v>196</v>
      </c>
      <c r="SQ54" t="n">
        <v>112</v>
      </c>
      <c r="SR54" t="n">
        <v>174</v>
      </c>
      <c r="SS54" t="n">
        <v>200</v>
      </c>
      <c r="ST54" t="n">
        <v>122</v>
      </c>
      <c r="SU54" t="n">
        <v>180</v>
      </c>
      <c r="SV54" t="n">
        <v>202</v>
      </c>
      <c r="SW54" t="n">
        <v>134</v>
      </c>
      <c r="SX54" t="n">
        <v>186</v>
      </c>
      <c r="SY54" t="n">
        <v>206</v>
      </c>
      <c r="SZ54" t="n">
        <v>149</v>
      </c>
      <c r="TA54" t="n">
        <v>197</v>
      </c>
      <c r="TB54" t="n">
        <v>209</v>
      </c>
      <c r="TC54" t="n">
        <v>178</v>
      </c>
      <c r="TD54" t="n">
        <v>213</v>
      </c>
      <c r="TE54" t="n">
        <v>220</v>
      </c>
      <c r="TF54" t="n">
        <v>176</v>
      </c>
      <c r="TG54" t="n">
        <v>198</v>
      </c>
      <c r="TH54" t="n">
        <v>199</v>
      </c>
      <c r="TI54" t="n">
        <v>99</v>
      </c>
      <c r="TJ54" t="n">
        <v>146</v>
      </c>
      <c r="TK54" t="n">
        <v>171</v>
      </c>
      <c r="TL54" t="n">
        <v>91</v>
      </c>
      <c r="TM54" t="n">
        <v>148</v>
      </c>
      <c r="TN54" t="n">
        <v>180</v>
      </c>
      <c r="TO54" t="n">
        <v>85</v>
      </c>
      <c r="TP54" t="n">
        <v>149</v>
      </c>
      <c r="TQ54" t="n">
        <v>181</v>
      </c>
      <c r="TR54" t="n">
        <v>87</v>
      </c>
      <c r="TS54" t="n">
        <v>151</v>
      </c>
      <c r="TT54" t="n">
        <v>181</v>
      </c>
      <c r="TU54" t="n">
        <v>88</v>
      </c>
      <c r="TV54" t="n">
        <v>153</v>
      </c>
      <c r="TW54" t="n">
        <v>181</v>
      </c>
      <c r="TX54" t="n">
        <v>83</v>
      </c>
      <c r="TY54" t="n">
        <v>150</v>
      </c>
      <c r="TZ54" t="n">
        <v>178</v>
      </c>
      <c r="UA54" t="n">
        <v>83</v>
      </c>
      <c r="UB54" t="n">
        <v>151</v>
      </c>
      <c r="UC54" t="n">
        <v>178</v>
      </c>
      <c r="UD54" t="n">
        <v>91</v>
      </c>
      <c r="UE54" t="n">
        <v>156</v>
      </c>
      <c r="UF54" t="n">
        <v>183</v>
      </c>
      <c r="UG54" t="n">
        <v>113</v>
      </c>
      <c r="UH54" t="n">
        <v>171</v>
      </c>
      <c r="UI54" t="n">
        <v>195</v>
      </c>
      <c r="UJ54" t="n">
        <v>132</v>
      </c>
      <c r="UK54" t="n">
        <v>184</v>
      </c>
      <c r="UL54" t="n">
        <v>202</v>
      </c>
      <c r="UM54" t="n">
        <v>141</v>
      </c>
      <c r="UN54" t="n">
        <v>188</v>
      </c>
      <c r="UO54" t="n">
        <v>204</v>
      </c>
      <c r="UP54" t="n">
        <v>145</v>
      </c>
      <c r="UQ54" t="n">
        <v>191</v>
      </c>
      <c r="UR54" t="n">
        <v>203</v>
      </c>
      <c r="US54" t="n">
        <v>146</v>
      </c>
      <c r="UT54" t="n">
        <v>190</v>
      </c>
      <c r="UU54" t="n">
        <v>200</v>
      </c>
      <c r="UV54" t="n">
        <v>155</v>
      </c>
      <c r="UW54" t="n">
        <v>194</v>
      </c>
      <c r="UX54" t="n">
        <v>203</v>
      </c>
      <c r="UY54" t="n">
        <v>145</v>
      </c>
      <c r="UZ54" t="n">
        <v>188</v>
      </c>
      <c r="VA54" t="n">
        <v>199</v>
      </c>
      <c r="VB54" t="n">
        <v>123</v>
      </c>
      <c r="VC54" t="n">
        <v>174</v>
      </c>
      <c r="VD54" t="n">
        <v>191</v>
      </c>
      <c r="VE54" t="n">
        <v>106</v>
      </c>
      <c r="VF54" t="n">
        <v>163</v>
      </c>
      <c r="VG54" t="n">
        <v>182</v>
      </c>
      <c r="VH54" t="n">
        <v>97</v>
      </c>
      <c r="VI54" t="n">
        <v>155</v>
      </c>
      <c r="VJ54" t="n">
        <v>178</v>
      </c>
      <c r="VK54" t="n">
        <v>91</v>
      </c>
      <c r="VL54" t="n">
        <v>148</v>
      </c>
      <c r="VM54" t="n">
        <v>173</v>
      </c>
      <c r="VN54" t="n">
        <v>91</v>
      </c>
      <c r="VO54" t="n">
        <v>143</v>
      </c>
      <c r="VP54" t="n">
        <v>168</v>
      </c>
      <c r="VQ54" t="n">
        <v>154</v>
      </c>
      <c r="VR54" t="n">
        <v>176</v>
      </c>
      <c r="VS54" t="n">
        <v>185</v>
      </c>
      <c r="VT54" t="n">
        <v>95</v>
      </c>
      <c r="VU54" t="n">
        <v>153</v>
      </c>
      <c r="VV54" t="n">
        <v>175</v>
      </c>
      <c r="VW54" t="n">
        <v>89</v>
      </c>
      <c r="VX54" t="n">
        <v>154</v>
      </c>
      <c r="VY54" t="n">
        <v>182</v>
      </c>
      <c r="VZ54" t="n">
        <v>96</v>
      </c>
      <c r="WA54" t="n">
        <v>157</v>
      </c>
      <c r="WB54" t="n">
        <v>182</v>
      </c>
      <c r="WC54" t="n">
        <v>105</v>
      </c>
      <c r="WD54" t="n">
        <v>165</v>
      </c>
      <c r="WE54" t="n">
        <v>186</v>
      </c>
      <c r="WF54" t="n">
        <v>109</v>
      </c>
      <c r="WG54" t="n">
        <v>170</v>
      </c>
      <c r="WH54" t="n">
        <v>191</v>
      </c>
      <c r="WI54" t="n">
        <v>112</v>
      </c>
      <c r="WJ54" t="n">
        <v>171</v>
      </c>
      <c r="WK54" t="n">
        <v>189</v>
      </c>
      <c r="WL54" t="n">
        <v>114</v>
      </c>
      <c r="WM54" t="n">
        <v>171</v>
      </c>
      <c r="WN54" t="n">
        <v>188</v>
      </c>
      <c r="WO54" t="n">
        <v>113</v>
      </c>
      <c r="WP54" t="n">
        <v>169</v>
      </c>
      <c r="WQ54" t="n">
        <v>189</v>
      </c>
      <c r="WR54" t="n">
        <v>108</v>
      </c>
      <c r="WS54" t="n">
        <v>165</v>
      </c>
      <c r="WT54" t="n">
        <v>185</v>
      </c>
      <c r="WU54" t="n">
        <v>110</v>
      </c>
      <c r="WV54" t="n">
        <v>167</v>
      </c>
      <c r="WW54" t="n">
        <v>188</v>
      </c>
      <c r="WX54" t="n">
        <v>113</v>
      </c>
      <c r="WY54" t="n">
        <v>170</v>
      </c>
      <c r="WZ54" t="n">
        <v>187</v>
      </c>
      <c r="XA54" t="n">
        <v>113</v>
      </c>
      <c r="XB54" t="n">
        <v>169</v>
      </c>
      <c r="XC54" t="n">
        <v>188</v>
      </c>
      <c r="XD54" t="n">
        <v>110</v>
      </c>
      <c r="XE54" t="n">
        <v>167</v>
      </c>
      <c r="XF54" t="n">
        <v>185</v>
      </c>
      <c r="XG54" t="n">
        <v>105</v>
      </c>
      <c r="XH54" t="n">
        <v>165</v>
      </c>
      <c r="XI54" t="n">
        <v>182</v>
      </c>
      <c r="XJ54" t="n">
        <v>101</v>
      </c>
      <c r="XK54" t="n">
        <v>161</v>
      </c>
      <c r="XL54" t="n">
        <v>179</v>
      </c>
      <c r="XM54" t="n">
        <v>96</v>
      </c>
      <c r="XN54" t="n">
        <v>157</v>
      </c>
      <c r="XO54" t="n">
        <v>176</v>
      </c>
      <c r="XP54" t="n">
        <v>87</v>
      </c>
      <c r="XQ54" t="n">
        <v>152</v>
      </c>
      <c r="XR54" t="n">
        <v>173</v>
      </c>
      <c r="XS54" t="n">
        <v>82</v>
      </c>
      <c r="XT54" t="n">
        <v>146</v>
      </c>
      <c r="XU54" t="n">
        <v>168</v>
      </c>
      <c r="XV54" t="n">
        <v>74</v>
      </c>
      <c r="XW54" t="n">
        <v>141</v>
      </c>
      <c r="XX54" t="n">
        <v>165</v>
      </c>
      <c r="XY54" t="n">
        <v>71</v>
      </c>
      <c r="XZ54" t="n">
        <v>138</v>
      </c>
      <c r="YA54" t="n">
        <v>163</v>
      </c>
      <c r="YB54" t="n">
        <v>72</v>
      </c>
      <c r="YC54" t="n">
        <v>138</v>
      </c>
      <c r="YD54" t="n">
        <v>163</v>
      </c>
      <c r="YE54" t="n">
        <v>71</v>
      </c>
      <c r="YF54" t="n">
        <v>134</v>
      </c>
      <c r="YG54" t="n">
        <v>159</v>
      </c>
      <c r="YH54" t="n">
        <v>71</v>
      </c>
      <c r="YI54" t="n">
        <v>132</v>
      </c>
      <c r="YJ54" t="n">
        <v>155</v>
      </c>
      <c r="YK54" t="n">
        <v>73</v>
      </c>
      <c r="YL54" t="n">
        <v>134</v>
      </c>
      <c r="YM54" t="n">
        <v>157</v>
      </c>
      <c r="YN54" t="n">
        <v>68</v>
      </c>
      <c r="YO54" t="n">
        <v>128</v>
      </c>
      <c r="YP54" t="n">
        <v>149</v>
      </c>
      <c r="YQ54" t="n">
        <v>66</v>
      </c>
      <c r="YR54" t="n">
        <v>124</v>
      </c>
      <c r="YS54" t="n">
        <v>148</v>
      </c>
      <c r="YT54" t="n">
        <v>50</v>
      </c>
      <c r="YU54" t="n">
        <v>114</v>
      </c>
      <c r="YV54" t="n">
        <v>140</v>
      </c>
      <c r="YW54" t="n">
        <v>87</v>
      </c>
      <c r="YX54" t="n">
        <v>124</v>
      </c>
      <c r="YY54" t="n">
        <v>141</v>
      </c>
      <c r="YZ54" t="n">
        <v>184</v>
      </c>
      <c r="ZA54" t="n">
        <v>198</v>
      </c>
      <c r="ZB54" t="n">
        <v>198</v>
      </c>
      <c r="ZC54" t="n">
        <v>151</v>
      </c>
      <c r="ZD54" t="n">
        <v>186</v>
      </c>
      <c r="ZE54" t="n">
        <v>195</v>
      </c>
      <c r="ZF54" t="n">
        <v>145</v>
      </c>
      <c r="ZG54" t="n">
        <v>184</v>
      </c>
      <c r="ZH54" t="n">
        <v>194</v>
      </c>
      <c r="ZI54" t="n">
        <v>134</v>
      </c>
      <c r="ZJ54" t="n">
        <v>179</v>
      </c>
      <c r="ZK54" t="n">
        <v>195</v>
      </c>
      <c r="ZL54" t="n">
        <v>116</v>
      </c>
      <c r="ZM54" t="n">
        <v>169</v>
      </c>
      <c r="ZN54" t="n">
        <v>187</v>
      </c>
      <c r="ZO54" t="n">
        <v>103</v>
      </c>
      <c r="ZP54" t="n">
        <v>160</v>
      </c>
      <c r="ZQ54" t="n">
        <v>178</v>
      </c>
      <c r="ZR54" t="n">
        <v>97</v>
      </c>
      <c r="ZS54" t="n">
        <v>152</v>
      </c>
      <c r="ZT54" t="n">
        <v>175</v>
      </c>
      <c r="ZU54" t="n">
        <v>92</v>
      </c>
      <c r="ZV54" t="n">
        <v>149</v>
      </c>
      <c r="ZW54" t="n">
        <v>170</v>
      </c>
      <c r="ZX54" t="n">
        <v>87</v>
      </c>
      <c r="ZY54" t="n">
        <v>147</v>
      </c>
      <c r="ZZ54" t="n">
        <v>167</v>
      </c>
      <c r="AAA54" t="n">
        <v>83</v>
      </c>
      <c r="AAB54" t="n">
        <v>142</v>
      </c>
      <c r="AAC54" t="n">
        <v>166</v>
      </c>
      <c r="AAD54" t="n">
        <v>81</v>
      </c>
      <c r="AAE54" t="n">
        <v>143</v>
      </c>
      <c r="AAF54" t="n">
        <v>164</v>
      </c>
      <c r="AAG54" t="n">
        <v>78</v>
      </c>
      <c r="AAH54" t="n">
        <v>141</v>
      </c>
      <c r="AAI54" t="n">
        <v>164</v>
      </c>
      <c r="AAJ54" t="n">
        <v>75</v>
      </c>
      <c r="AAK54" t="n">
        <v>137</v>
      </c>
      <c r="AAL54" t="n">
        <v>162</v>
      </c>
      <c r="AAM54" t="n">
        <v>74</v>
      </c>
      <c r="AAN54" t="n">
        <v>135</v>
      </c>
      <c r="AAO54" t="n">
        <v>160</v>
      </c>
      <c r="AAP54" t="n">
        <v>79</v>
      </c>
      <c r="AAQ54" t="n">
        <v>137</v>
      </c>
      <c r="AAR54" t="n">
        <v>159</v>
      </c>
      <c r="AAS54" t="n">
        <v>77</v>
      </c>
      <c r="AAT54" t="n">
        <v>135</v>
      </c>
      <c r="AAU54" t="n">
        <v>158</v>
      </c>
      <c r="AAV54" t="n">
        <v>77</v>
      </c>
      <c r="AAW54" t="n">
        <v>135</v>
      </c>
      <c r="AAX54" t="n">
        <v>160</v>
      </c>
      <c r="AAY54" t="n">
        <v>73</v>
      </c>
      <c r="AAZ54" t="n">
        <v>133</v>
      </c>
      <c r="ABA54" t="n">
        <v>158</v>
      </c>
      <c r="ABB54" t="n">
        <v>68</v>
      </c>
      <c r="ABC54" t="n">
        <v>130</v>
      </c>
      <c r="ABD54" t="n">
        <v>155</v>
      </c>
      <c r="ABE54" t="n">
        <v>67</v>
      </c>
      <c r="ABF54" t="n">
        <v>127</v>
      </c>
      <c r="ABG54" t="n">
        <v>151</v>
      </c>
      <c r="ABH54" t="n">
        <v>70</v>
      </c>
      <c r="ABI54" t="n">
        <v>127</v>
      </c>
      <c r="ABJ54" t="n">
        <v>150</v>
      </c>
      <c r="ABK54" t="n">
        <v>66</v>
      </c>
      <c r="ABL54" t="n">
        <v>125</v>
      </c>
      <c r="ABM54" t="n">
        <v>149</v>
      </c>
      <c r="ABN54" t="n">
        <v>62</v>
      </c>
      <c r="ABO54" t="n">
        <v>123</v>
      </c>
      <c r="ABP54" t="n">
        <v>148</v>
      </c>
      <c r="ABQ54" t="n">
        <v>62</v>
      </c>
      <c r="ABR54" t="n">
        <v>120</v>
      </c>
      <c r="ABS54" t="n">
        <v>146</v>
      </c>
      <c r="ABT54" t="n">
        <v>60</v>
      </c>
      <c r="ABU54" t="n">
        <v>119</v>
      </c>
      <c r="ABV54" t="n">
        <v>145</v>
      </c>
      <c r="ABW54" t="n">
        <v>63</v>
      </c>
      <c r="ABX54" t="n">
        <v>119</v>
      </c>
      <c r="ABY54" t="n">
        <v>145</v>
      </c>
      <c r="ABZ54" t="n">
        <v>62</v>
      </c>
      <c r="ACA54" t="n">
        <v>117</v>
      </c>
      <c r="ACB54" t="n">
        <v>143</v>
      </c>
      <c r="ACC54" t="n">
        <v>56</v>
      </c>
      <c r="ACD54" t="n">
        <v>115</v>
      </c>
      <c r="ACE54" t="n">
        <v>137</v>
      </c>
      <c r="ACF54" t="n">
        <v>55</v>
      </c>
      <c r="ACG54" t="n">
        <v>114</v>
      </c>
      <c r="ACH54" t="n">
        <v>138</v>
      </c>
      <c r="ACI54" t="n">
        <v>48</v>
      </c>
      <c r="ACJ54" t="n">
        <v>107</v>
      </c>
      <c r="ACK54" t="n">
        <v>133</v>
      </c>
      <c r="ACL54" t="n">
        <v>43</v>
      </c>
      <c r="ACM54" t="n">
        <v>93</v>
      </c>
      <c r="ACN54" t="n">
        <v>122</v>
      </c>
      <c r="ACO54" t="n">
        <v>140</v>
      </c>
      <c r="ACP54" t="n">
        <v>156</v>
      </c>
      <c r="ACQ54" t="n">
        <v>159</v>
      </c>
      <c r="ACR54" t="n">
        <v>137</v>
      </c>
      <c r="ACS54" t="n">
        <v>176</v>
      </c>
      <c r="ACT54" t="n">
        <v>184</v>
      </c>
      <c r="ACU54" t="n">
        <v>106</v>
      </c>
      <c r="ACV54" t="n">
        <v>163</v>
      </c>
      <c r="ACW54" t="n">
        <v>176</v>
      </c>
      <c r="ACX54" t="n">
        <v>106</v>
      </c>
      <c r="ACY54" t="n">
        <v>159</v>
      </c>
      <c r="ACZ54" t="n">
        <v>177</v>
      </c>
      <c r="ADA54" t="n">
        <v>100</v>
      </c>
      <c r="ADB54" t="n">
        <v>156</v>
      </c>
      <c r="ADC54" t="n">
        <v>173</v>
      </c>
      <c r="ADD54" t="n">
        <v>95</v>
      </c>
      <c r="ADE54" t="n">
        <v>151</v>
      </c>
      <c r="ADF54" t="n">
        <v>168</v>
      </c>
      <c r="ADG54" t="n">
        <v>90</v>
      </c>
      <c r="ADH54" t="n">
        <v>145</v>
      </c>
      <c r="ADI54" t="n">
        <v>164</v>
      </c>
      <c r="ADJ54" t="n">
        <v>88</v>
      </c>
      <c r="ADK54" t="n">
        <v>139</v>
      </c>
      <c r="ADL54" t="n">
        <v>162</v>
      </c>
      <c r="ADM54" t="n">
        <v>86</v>
      </c>
      <c r="ADN54" t="n">
        <v>138</v>
      </c>
      <c r="ADO54" t="n">
        <v>159</v>
      </c>
      <c r="ADP54" t="n">
        <v>86</v>
      </c>
      <c r="ADQ54" t="n">
        <v>137</v>
      </c>
      <c r="ADR54" t="n">
        <v>156</v>
      </c>
      <c r="ADS54" t="n">
        <v>83</v>
      </c>
      <c r="ADT54" t="n">
        <v>135</v>
      </c>
      <c r="ADU54" t="n">
        <v>155</v>
      </c>
      <c r="ADV54" t="n">
        <v>80</v>
      </c>
      <c r="ADW54" t="n">
        <v>133</v>
      </c>
      <c r="ADX54" t="n">
        <v>154</v>
      </c>
      <c r="ADY54" t="n">
        <v>79</v>
      </c>
      <c r="ADZ54" t="n">
        <v>132</v>
      </c>
      <c r="AEA54" t="n">
        <v>153</v>
      </c>
      <c r="AEB54" t="n">
        <v>78</v>
      </c>
      <c r="AEC54" t="n">
        <v>130</v>
      </c>
      <c r="AED54" t="n">
        <v>149</v>
      </c>
      <c r="AEE54" t="n">
        <v>79</v>
      </c>
      <c r="AEF54" t="n">
        <v>128</v>
      </c>
      <c r="AEG54" t="n">
        <v>148</v>
      </c>
      <c r="AEH54" t="n">
        <v>78</v>
      </c>
      <c r="AEI54" t="n">
        <v>127</v>
      </c>
      <c r="AEJ54" t="n">
        <v>148</v>
      </c>
      <c r="AEK54" t="n">
        <v>74</v>
      </c>
      <c r="AEL54" t="n">
        <v>125</v>
      </c>
      <c r="AEM54" t="n">
        <v>147</v>
      </c>
      <c r="AEN54" t="n">
        <v>71</v>
      </c>
      <c r="AEO54" t="n">
        <v>123</v>
      </c>
      <c r="AEP54" t="n">
        <v>146</v>
      </c>
      <c r="AEQ54" t="n">
        <v>70</v>
      </c>
      <c r="AER54" t="n">
        <v>121</v>
      </c>
      <c r="AES54" t="n">
        <v>145</v>
      </c>
      <c r="AET54" t="n">
        <v>67</v>
      </c>
      <c r="AEU54" t="n">
        <v>120</v>
      </c>
      <c r="AEV54" t="n">
        <v>142</v>
      </c>
      <c r="AEW54" t="n">
        <v>65</v>
      </c>
      <c r="AEX54" t="n">
        <v>118</v>
      </c>
      <c r="AEY54" t="n">
        <v>139</v>
      </c>
      <c r="AEZ54" t="n">
        <v>61</v>
      </c>
      <c r="AFA54" t="n">
        <v>115</v>
      </c>
      <c r="AFB54" t="n">
        <v>136</v>
      </c>
      <c r="AFC54" t="n">
        <v>56</v>
      </c>
      <c r="AFD54" t="n">
        <v>113</v>
      </c>
      <c r="AFE54" t="n">
        <v>134</v>
      </c>
      <c r="AFF54" t="n">
        <v>54</v>
      </c>
      <c r="AFG54" t="n">
        <v>109</v>
      </c>
      <c r="AFH54" t="n">
        <v>131</v>
      </c>
      <c r="AFI54" t="n">
        <v>51</v>
      </c>
      <c r="AFJ54" t="n">
        <v>103</v>
      </c>
      <c r="AFK54" t="n">
        <v>130</v>
      </c>
      <c r="AFL54" t="n">
        <v>42</v>
      </c>
      <c r="AFM54" t="n">
        <v>94</v>
      </c>
      <c r="AFN54" t="n">
        <v>124</v>
      </c>
      <c r="AFO54" t="n">
        <v>54</v>
      </c>
      <c r="AFP54" t="n">
        <v>100</v>
      </c>
      <c r="AFQ54" t="n">
        <v>121</v>
      </c>
      <c r="AFR54" t="n">
        <v>79</v>
      </c>
      <c r="AFS54" t="n">
        <v>125</v>
      </c>
      <c r="AFT54" t="n">
        <v>139</v>
      </c>
      <c r="AFU54" t="n">
        <v>81</v>
      </c>
      <c r="AFV54" t="n">
        <v>132</v>
      </c>
      <c r="AFW54" t="n">
        <v>151</v>
      </c>
      <c r="AFX54" t="n">
        <v>80</v>
      </c>
      <c r="AFY54" t="n">
        <v>132</v>
      </c>
      <c r="AFZ54" t="n">
        <v>153</v>
      </c>
      <c r="AGA54" t="n">
        <v>80</v>
      </c>
      <c r="AGB54" t="n">
        <v>132</v>
      </c>
      <c r="AGC54" t="n">
        <v>151</v>
      </c>
      <c r="AGD54" t="n">
        <v>79</v>
      </c>
      <c r="AGE54" t="n">
        <v>131</v>
      </c>
      <c r="AGF54" t="n">
        <v>147</v>
      </c>
      <c r="AGG54" t="n">
        <v>78</v>
      </c>
      <c r="AGH54" t="n">
        <v>128</v>
      </c>
      <c r="AGI54" t="n">
        <v>147</v>
      </c>
      <c r="AGJ54" t="n">
        <v>80</v>
      </c>
      <c r="AGK54" t="n">
        <v>129</v>
      </c>
      <c r="AGL54" t="n">
        <v>146</v>
      </c>
      <c r="AGM54" t="n">
        <v>79</v>
      </c>
      <c r="AGN54" t="n">
        <v>128</v>
      </c>
      <c r="AGO54" t="n">
        <v>147</v>
      </c>
      <c r="AGP54" t="n">
        <v>73</v>
      </c>
      <c r="AGQ54" t="n">
        <v>125</v>
      </c>
      <c r="AGR54" t="n">
        <v>145</v>
      </c>
      <c r="AGS54" t="n">
        <v>74</v>
      </c>
      <c r="AGT54" t="n">
        <v>122</v>
      </c>
      <c r="AGU54" t="n">
        <v>142</v>
      </c>
      <c r="AGV54" t="n">
        <v>74</v>
      </c>
      <c r="AGW54" t="n">
        <v>122</v>
      </c>
      <c r="AGX54" t="n">
        <v>140</v>
      </c>
      <c r="AGY54" t="n">
        <v>68</v>
      </c>
      <c r="AGZ54" t="n">
        <v>118</v>
      </c>
      <c r="AHA54" t="n">
        <v>138</v>
      </c>
      <c r="AHB54" t="n">
        <v>63</v>
      </c>
      <c r="AHC54" t="n">
        <v>114</v>
      </c>
      <c r="AHD54" t="n">
        <v>136</v>
      </c>
      <c r="AHE54" t="n">
        <v>56</v>
      </c>
      <c r="AHF54" t="n">
        <v>107</v>
      </c>
      <c r="AHG54" t="n">
        <v>130</v>
      </c>
      <c r="AHH54" t="n">
        <v>47</v>
      </c>
      <c r="AHI54" t="n">
        <v>96</v>
      </c>
      <c r="AHJ54" t="n">
        <v>125</v>
      </c>
      <c r="AHK54" t="n">
        <v>39</v>
      </c>
      <c r="AHL54" t="n">
        <v>92</v>
      </c>
      <c r="AHM54" t="n">
        <v>123</v>
      </c>
      <c r="AHN54" t="n">
        <v>38</v>
      </c>
      <c r="AHO54" t="n">
        <v>92</v>
      </c>
      <c r="AHP54" t="n">
        <v>123</v>
      </c>
      <c r="AHQ54" t="n">
        <v>47</v>
      </c>
      <c r="AHR54" t="n">
        <v>100</v>
      </c>
      <c r="AHS54" t="n">
        <v>130</v>
      </c>
      <c r="AHT54" t="n">
        <v>59</v>
      </c>
      <c r="AHU54" t="n">
        <v>112</v>
      </c>
      <c r="AHV54" t="n">
        <v>138</v>
      </c>
      <c r="AHW54" t="n">
        <v>54</v>
      </c>
      <c r="AHX54" t="n">
        <v>106</v>
      </c>
      <c r="AHY54" t="n">
        <v>135</v>
      </c>
      <c r="AHZ54" t="n">
        <v>50</v>
      </c>
      <c r="AIA54" t="n">
        <v>98</v>
      </c>
      <c r="AIB54" t="n">
        <v>128</v>
      </c>
      <c r="AIC54" t="n">
        <v>113</v>
      </c>
      <c r="AID54" t="n">
        <v>121</v>
      </c>
      <c r="AIE54" t="n">
        <v>105</v>
      </c>
      <c r="AIF54" t="n">
        <v>205</v>
      </c>
      <c r="AIG54" t="n">
        <v>153</v>
      </c>
      <c r="AIH54" t="n">
        <v>67</v>
      </c>
      <c r="AII54" t="n">
        <v>203</v>
      </c>
      <c r="AIJ54" t="n">
        <v>101</v>
      </c>
      <c r="AIK54" t="n">
        <v>43</v>
      </c>
      <c r="AIL54" t="n">
        <v>215</v>
      </c>
      <c r="AIM54" t="n">
        <v>154</v>
      </c>
      <c r="AIN54" t="n">
        <v>94</v>
      </c>
      <c r="AIO54" t="n">
        <v>222</v>
      </c>
      <c r="AIP54" t="n">
        <v>219</v>
      </c>
      <c r="AIQ54" t="n">
        <v>144</v>
      </c>
      <c r="AIR54" t="n">
        <v>218</v>
      </c>
      <c r="AIS54" t="n">
        <v>215</v>
      </c>
      <c r="AIT54" t="n">
        <v>141</v>
      </c>
      <c r="AIU54" t="n">
        <v>219</v>
      </c>
      <c r="AIV54" t="n">
        <v>215</v>
      </c>
      <c r="AIW54" t="n">
        <v>142</v>
      </c>
      <c r="AIX54" t="n">
        <v>218</v>
      </c>
      <c r="AIY54" t="n">
        <v>215</v>
      </c>
      <c r="AIZ54" t="n">
        <v>141</v>
      </c>
      <c r="AJA54" t="n">
        <v>216</v>
      </c>
      <c r="AJB54" t="n">
        <v>214</v>
      </c>
      <c r="AJC54" t="n">
        <v>139</v>
      </c>
      <c r="AJD54" t="n">
        <v>211</v>
      </c>
      <c r="AJE54" t="n">
        <v>212</v>
      </c>
      <c r="AJF54" t="n">
        <v>138</v>
      </c>
      <c r="AJG54" t="n">
        <v>205</v>
      </c>
      <c r="AJH54" t="n">
        <v>205</v>
      </c>
      <c r="AJI54" t="n">
        <v>137</v>
      </c>
      <c r="AJJ54" t="n">
        <v>103</v>
      </c>
      <c r="AJK54" t="n">
        <v>97</v>
      </c>
      <c r="AJL54" t="n">
        <v>80</v>
      </c>
      <c r="AJM54" t="n">
        <v>75</v>
      </c>
      <c r="AJN54" t="n">
        <v>71</v>
      </c>
      <c r="AJO54" t="n">
        <v>84</v>
      </c>
      <c r="AJP54" t="n">
        <v>76</v>
      </c>
      <c r="AJQ54" t="n">
        <v>73</v>
      </c>
      <c r="AJR54" t="n">
        <v>84</v>
      </c>
      <c r="AJS54" t="n">
        <v>73</v>
      </c>
      <c r="AJT54" t="n">
        <v>72</v>
      </c>
      <c r="AJU54" t="n">
        <v>83</v>
      </c>
      <c r="AJV54" t="n">
        <v>73</v>
      </c>
      <c r="AJW54" t="n">
        <v>71</v>
      </c>
      <c r="AJX54" t="n">
        <v>82</v>
      </c>
      <c r="AJY54" t="n">
        <v>72</v>
      </c>
      <c r="AJZ54" t="n">
        <v>69</v>
      </c>
      <c r="AKA54" t="n">
        <v>81</v>
      </c>
      <c r="AKB54" t="n">
        <v>71</v>
      </c>
      <c r="AKC54" t="n">
        <v>70</v>
      </c>
      <c r="AKD54" t="n">
        <v>80</v>
      </c>
      <c r="AKE54" t="n">
        <v>70</v>
      </c>
      <c r="AKF54" t="n">
        <v>69</v>
      </c>
      <c r="AKG54" t="n">
        <v>80</v>
      </c>
      <c r="AKH54" t="n">
        <v>68</v>
      </c>
      <c r="AKI54" t="n">
        <v>67</v>
      </c>
      <c r="AKJ54" t="n">
        <v>80</v>
      </c>
      <c r="AKK54" t="n">
        <v>69</v>
      </c>
      <c r="AKL54" t="n">
        <v>67</v>
      </c>
      <c r="AKM54" t="n">
        <v>79</v>
      </c>
      <c r="AKN54" t="n">
        <v>69</v>
      </c>
      <c r="AKO54" t="n">
        <v>67</v>
      </c>
      <c r="AKP54" t="n">
        <v>77</v>
      </c>
      <c r="AKQ54" t="n">
        <v>66</v>
      </c>
      <c r="AKR54" t="n">
        <v>65</v>
      </c>
      <c r="AKS54" t="n">
        <v>77</v>
      </c>
      <c r="AKT54" t="n">
        <v>69</v>
      </c>
      <c r="AKU54" t="n">
        <v>62</v>
      </c>
      <c r="AKV54" t="n">
        <v>58</v>
      </c>
      <c r="AKW54" t="n">
        <v>191</v>
      </c>
      <c r="AKX54" t="n">
        <v>158</v>
      </c>
      <c r="AKY54" t="n">
        <v>47</v>
      </c>
      <c r="AKZ54" t="n">
        <v>221</v>
      </c>
      <c r="ALA54" t="n">
        <v>177</v>
      </c>
      <c r="ALB54" t="n">
        <v>41</v>
      </c>
      <c r="ALC54" t="n">
        <v>220</v>
      </c>
      <c r="ALD54" t="n">
        <v>176</v>
      </c>
      <c r="ALE54" t="n">
        <v>43</v>
      </c>
      <c r="ALF54" t="n">
        <v>218</v>
      </c>
      <c r="ALG54" t="n">
        <v>154</v>
      </c>
      <c r="ALH54" t="n">
        <v>43</v>
      </c>
      <c r="ALI54" t="n">
        <v>200</v>
      </c>
      <c r="ALJ54" t="n">
        <v>63</v>
      </c>
      <c r="ALK54" t="n">
        <v>41</v>
      </c>
      <c r="ALL54" t="n">
        <v>206</v>
      </c>
      <c r="ALM54" t="n">
        <v>48</v>
      </c>
      <c r="ALN54" t="n">
        <v>53</v>
      </c>
      <c r="ALO54" t="n">
        <v>206</v>
      </c>
      <c r="ALP54" t="n">
        <v>50</v>
      </c>
      <c r="ALQ54" t="n">
        <v>54</v>
      </c>
      <c r="ALR54" t="n">
        <v>205</v>
      </c>
      <c r="ALS54" t="n">
        <v>49</v>
      </c>
      <c r="ALT54" t="n">
        <v>52</v>
      </c>
      <c r="ALU54" t="n">
        <v>204</v>
      </c>
      <c r="ALV54" t="n">
        <v>48</v>
      </c>
      <c r="ALW54" t="n">
        <v>48</v>
      </c>
      <c r="ALX54" t="n">
        <v>201</v>
      </c>
      <c r="ALY54" t="n">
        <v>48</v>
      </c>
      <c r="ALZ54" t="n">
        <v>49</v>
      </c>
      <c r="AMA54" t="n">
        <v>189</v>
      </c>
      <c r="AMB54" t="n">
        <v>41</v>
      </c>
      <c r="AMC54" t="n">
        <v>44</v>
      </c>
      <c r="AMD54" t="n">
        <v>182</v>
      </c>
      <c r="AME54" t="n">
        <v>37</v>
      </c>
      <c r="AMF54" t="n">
        <v>42</v>
      </c>
      <c r="AMG54" t="n">
        <v>177</v>
      </c>
      <c r="AMH54" t="n">
        <v>36</v>
      </c>
      <c r="AMI54" t="n">
        <v>43</v>
      </c>
      <c r="AMJ54" t="n">
        <v>173</v>
      </c>
      <c r="AMK54" t="n">
        <v>35</v>
      </c>
      <c r="AML54" t="n">
        <v>44</v>
      </c>
      <c r="AMM54" t="n">
        <v>172</v>
      </c>
      <c r="AMN54" t="n">
        <v>32</v>
      </c>
      <c r="AMO54" t="n">
        <v>40</v>
      </c>
      <c r="AMP54" t="n">
        <v>172</v>
      </c>
      <c r="AMQ54" t="n">
        <v>62</v>
      </c>
      <c r="AMR54" t="n">
        <v>44</v>
      </c>
      <c r="AMS54" t="n">
        <v>197</v>
      </c>
      <c r="AMT54" t="n">
        <v>166</v>
      </c>
      <c r="AMU54" t="n">
        <v>102</v>
      </c>
      <c r="AMV54" t="n">
        <v>187</v>
      </c>
      <c r="AMW54" t="n">
        <v>193</v>
      </c>
      <c r="AMX54" t="n">
        <v>121</v>
      </c>
      <c r="AMY54" t="n">
        <v>180</v>
      </c>
      <c r="AMZ54" t="n">
        <v>183</v>
      </c>
      <c r="ANA54" t="n">
        <v>120</v>
      </c>
      <c r="ANB54" t="n">
        <v>106</v>
      </c>
      <c r="ANC54" t="n">
        <v>98</v>
      </c>
      <c r="AND54" t="n">
        <v>82</v>
      </c>
      <c r="ANE54" t="n">
        <v>62</v>
      </c>
      <c r="ANF54" t="n">
        <v>57</v>
      </c>
      <c r="ANG54" t="n">
        <v>69</v>
      </c>
      <c r="ANH54" t="n">
        <v>50</v>
      </c>
      <c r="ANI54" t="n">
        <v>53</v>
      </c>
      <c r="ANJ54" t="n">
        <v>63</v>
      </c>
      <c r="ANK54" t="n">
        <v>47</v>
      </c>
      <c r="ANL54" t="n">
        <v>48</v>
      </c>
      <c r="ANM54" t="n">
        <v>60</v>
      </c>
      <c r="ANN54" t="n">
        <v>46</v>
      </c>
      <c r="ANO54" t="n">
        <v>48</v>
      </c>
      <c r="ANP54" t="n">
        <v>60</v>
      </c>
      <c r="ANQ54" t="n">
        <v>45</v>
      </c>
      <c r="ANR54" t="n">
        <v>48</v>
      </c>
      <c r="ANS54" t="n">
        <v>60</v>
      </c>
      <c r="ANT54" t="n">
        <v>45</v>
      </c>
      <c r="ANU54" t="n">
        <v>48</v>
      </c>
      <c r="ANV54" t="n">
        <v>61</v>
      </c>
      <c r="ANW54" t="n">
        <v>44</v>
      </c>
      <c r="ANX54" t="n">
        <v>48</v>
      </c>
      <c r="ANY54" t="n">
        <v>61</v>
      </c>
      <c r="ANZ54" t="n">
        <v>42</v>
      </c>
      <c r="AOA54" t="n">
        <v>47</v>
      </c>
      <c r="AOB54" t="n">
        <v>59</v>
      </c>
      <c r="AOC54" t="n">
        <v>43</v>
      </c>
      <c r="AOD54" t="n">
        <v>47</v>
      </c>
      <c r="AOE54" t="n">
        <v>59</v>
      </c>
      <c r="AOF54" t="n">
        <v>42</v>
      </c>
      <c r="AOG54" t="n">
        <v>46</v>
      </c>
      <c r="AOH54" t="n">
        <v>58</v>
      </c>
      <c r="AOI54" t="n">
        <v>41</v>
      </c>
      <c r="AOJ54" t="n">
        <v>45</v>
      </c>
      <c r="AOK54" t="n">
        <v>59</v>
      </c>
      <c r="AOL54" t="n">
        <v>40</v>
      </c>
      <c r="AOM54" t="n">
        <v>43</v>
      </c>
      <c r="AON54" t="n">
        <v>60</v>
      </c>
      <c r="AOO54" t="n">
        <v>66</v>
      </c>
      <c r="AOP54" t="n">
        <v>61</v>
      </c>
      <c r="AOQ54" t="n">
        <v>42</v>
      </c>
      <c r="AOR54" t="n">
        <v>196</v>
      </c>
      <c r="AOS54" t="n">
        <v>164</v>
      </c>
      <c r="AOT54" t="n">
        <v>47</v>
      </c>
      <c r="AOU54" t="n">
        <v>214</v>
      </c>
      <c r="AOV54" t="n">
        <v>167</v>
      </c>
      <c r="AOW54" t="n">
        <v>38</v>
      </c>
      <c r="AOX54" t="n">
        <v>211</v>
      </c>
      <c r="AOY54" t="n">
        <v>167</v>
      </c>
      <c r="AOZ54" t="n">
        <v>38</v>
      </c>
      <c r="APA54" t="n">
        <v>212</v>
      </c>
      <c r="APB54" t="n">
        <v>164</v>
      </c>
      <c r="APC54" t="n">
        <v>42</v>
      </c>
      <c r="APD54" t="n">
        <v>194</v>
      </c>
      <c r="APE54" t="n">
        <v>76</v>
      </c>
      <c r="APF54" t="n">
        <v>36</v>
      </c>
      <c r="APG54" t="n">
        <v>191</v>
      </c>
      <c r="APH54" t="n">
        <v>42</v>
      </c>
      <c r="API54" t="n">
        <v>46</v>
      </c>
      <c r="APJ54" t="n">
        <v>191</v>
      </c>
      <c r="APK54" t="n">
        <v>41</v>
      </c>
      <c r="APL54" t="n">
        <v>50</v>
      </c>
      <c r="APM54" t="n">
        <v>188</v>
      </c>
      <c r="APN54" t="n">
        <v>41</v>
      </c>
      <c r="APO54" t="n">
        <v>45</v>
      </c>
      <c r="APP54" t="n">
        <v>185</v>
      </c>
      <c r="APQ54" t="n">
        <v>38</v>
      </c>
      <c r="APR54" t="n">
        <v>47</v>
      </c>
      <c r="APS54" t="n">
        <v>176</v>
      </c>
      <c r="APT54" t="n">
        <v>36</v>
      </c>
      <c r="APU54" t="n">
        <v>45</v>
      </c>
      <c r="APV54" t="n">
        <v>166</v>
      </c>
      <c r="APW54" t="n">
        <v>39</v>
      </c>
      <c r="APX54" t="n">
        <v>43</v>
      </c>
      <c r="APY54" t="n">
        <v>161</v>
      </c>
      <c r="APZ54" t="n">
        <v>39</v>
      </c>
      <c r="AQA54" t="n">
        <v>43</v>
      </c>
      <c r="AQB54" t="n">
        <v>156</v>
      </c>
      <c r="AQC54" t="n">
        <v>36</v>
      </c>
      <c r="AQD54" t="n">
        <v>40</v>
      </c>
      <c r="AQE54" t="n">
        <v>156</v>
      </c>
      <c r="AQF54" t="n">
        <v>85</v>
      </c>
      <c r="AQG54" t="n">
        <v>63</v>
      </c>
      <c r="AQH54" t="n">
        <v>172</v>
      </c>
      <c r="AQI54" t="n">
        <v>169</v>
      </c>
      <c r="AQJ54" t="n">
        <v>118</v>
      </c>
      <c r="AQK54" t="n">
        <v>125</v>
      </c>
      <c r="AQL54" t="n">
        <v>117</v>
      </c>
      <c r="AQM54" t="n">
        <v>97</v>
      </c>
      <c r="AQN54" t="n">
        <v>55</v>
      </c>
      <c r="AQO54" t="n">
        <v>49</v>
      </c>
      <c r="AQP54" t="n">
        <v>60</v>
      </c>
      <c r="AQQ54" t="n">
        <v>40</v>
      </c>
      <c r="AQR54" t="n">
        <v>45</v>
      </c>
      <c r="AQS54" t="n">
        <v>59</v>
      </c>
      <c r="AQT54" t="n">
        <v>41</v>
      </c>
      <c r="AQU54" t="n">
        <v>47</v>
      </c>
      <c r="AQV54" t="n">
        <v>61</v>
      </c>
      <c r="AQW54" t="n">
        <v>39</v>
      </c>
      <c r="AQX54" t="n">
        <v>46</v>
      </c>
      <c r="AQY54" t="n">
        <v>63</v>
      </c>
      <c r="AQZ54" t="n">
        <v>40</v>
      </c>
      <c r="ARA54" t="n">
        <v>46</v>
      </c>
      <c r="ARB54" t="n">
        <v>62</v>
      </c>
      <c r="ARC54" t="n">
        <v>39</v>
      </c>
      <c r="ARD54" t="n">
        <v>46</v>
      </c>
      <c r="ARE54" t="n">
        <v>60</v>
      </c>
      <c r="ARF54" t="n">
        <v>86</v>
      </c>
      <c r="ARG54" t="n">
        <v>86</v>
      </c>
      <c r="ARH54" t="n">
        <v>57</v>
      </c>
      <c r="ARI54" t="n">
        <v>169</v>
      </c>
      <c r="ARJ54" t="n">
        <v>145</v>
      </c>
      <c r="ARK54" t="n">
        <v>52</v>
      </c>
      <c r="ARL54" t="n">
        <v>186</v>
      </c>
      <c r="ARM54" t="n">
        <v>149</v>
      </c>
      <c r="ARN54" t="n">
        <v>41</v>
      </c>
      <c r="ARO54" t="n">
        <v>183</v>
      </c>
      <c r="ARP54" t="n">
        <v>144</v>
      </c>
      <c r="ARQ54" t="n">
        <v>41</v>
      </c>
      <c r="ARR54" t="n">
        <v>178</v>
      </c>
      <c r="ARS54" t="n">
        <v>144</v>
      </c>
      <c r="ART54" t="n">
        <v>52</v>
      </c>
      <c r="ARU54" t="n">
        <v>177</v>
      </c>
      <c r="ARV54" t="n">
        <v>155</v>
      </c>
      <c r="ARW54" t="n">
        <v>85</v>
      </c>
      <c r="ARX54" t="n">
        <v>170</v>
      </c>
      <c r="ARY54" t="n">
        <v>168</v>
      </c>
      <c r="ARZ54" t="n">
        <v>149</v>
      </c>
      <c r="ASA54" t="n">
        <v>153</v>
      </c>
      <c r="ASB54" t="n">
        <v>172</v>
      </c>
      <c r="ASC54" t="n">
        <v>195</v>
      </c>
      <c r="ASD54" t="n">
        <v>138</v>
      </c>
      <c r="ASE54" t="n">
        <v>171</v>
      </c>
      <c r="ASF54" t="n">
        <v>207</v>
      </c>
      <c r="ASG54" t="n">
        <v>137</v>
      </c>
      <c r="ASH54" t="n">
        <v>170</v>
      </c>
      <c r="ASI54" t="n">
        <v>207</v>
      </c>
      <c r="ASJ54" t="n">
        <v>136</v>
      </c>
      <c r="ASK54" t="n">
        <v>169</v>
      </c>
      <c r="ASL54" t="n">
        <v>207</v>
      </c>
      <c r="ASM54" t="n">
        <v>137</v>
      </c>
      <c r="ASN54" t="n">
        <v>169</v>
      </c>
      <c r="ASO54" t="n">
        <v>206</v>
      </c>
      <c r="ASP54" t="n">
        <v>134</v>
      </c>
      <c r="ASQ54" t="n">
        <v>171</v>
      </c>
      <c r="ASR54" t="n">
        <v>206</v>
      </c>
      <c r="ASS54" t="n">
        <v>137</v>
      </c>
      <c r="AST54" t="n">
        <v>169</v>
      </c>
      <c r="ASU54" t="n">
        <v>207</v>
      </c>
      <c r="ASV54" t="n">
        <v>137</v>
      </c>
      <c r="ASW54" t="n">
        <v>169</v>
      </c>
      <c r="ASX54" t="n">
        <v>208</v>
      </c>
      <c r="ASY54" t="n">
        <v>137</v>
      </c>
      <c r="ASZ54" t="n">
        <v>169</v>
      </c>
      <c r="ATA54" t="n">
        <v>208</v>
      </c>
      <c r="ATB54" t="n">
        <v>137</v>
      </c>
      <c r="ATC54" t="n">
        <v>170</v>
      </c>
      <c r="ATD54" t="n">
        <v>207</v>
      </c>
    </row>
    <row r="55" ht="2.5" customHeight="1">
      <c r="A55" t="n">
        <v>123</v>
      </c>
      <c r="B55" t="n">
        <v>158</v>
      </c>
      <c r="C55" t="n">
        <v>188</v>
      </c>
      <c r="D55" t="n">
        <v>123</v>
      </c>
      <c r="E55" t="n">
        <v>157</v>
      </c>
      <c r="F55" t="n">
        <v>189</v>
      </c>
      <c r="G55" t="n">
        <v>125</v>
      </c>
      <c r="H55" t="n">
        <v>159</v>
      </c>
      <c r="I55" t="n">
        <v>188</v>
      </c>
      <c r="J55" t="n">
        <v>125</v>
      </c>
      <c r="K55" t="n">
        <v>160</v>
      </c>
      <c r="L55" t="n">
        <v>187</v>
      </c>
      <c r="M55" t="n">
        <v>127</v>
      </c>
      <c r="N55" t="n">
        <v>159</v>
      </c>
      <c r="O55" t="n">
        <v>189</v>
      </c>
      <c r="P55" t="n">
        <v>125</v>
      </c>
      <c r="Q55" t="n">
        <v>159</v>
      </c>
      <c r="R55" t="n">
        <v>190</v>
      </c>
      <c r="S55" t="n">
        <v>124</v>
      </c>
      <c r="T55" t="n">
        <v>160</v>
      </c>
      <c r="U55" t="n">
        <v>190</v>
      </c>
      <c r="V55" t="n">
        <v>126</v>
      </c>
      <c r="W55" t="n">
        <v>160</v>
      </c>
      <c r="X55" t="n">
        <v>192</v>
      </c>
      <c r="Y55" t="n">
        <v>126</v>
      </c>
      <c r="Z55" t="n">
        <v>161</v>
      </c>
      <c r="AA55" t="n">
        <v>195</v>
      </c>
      <c r="AB55" t="n">
        <v>125</v>
      </c>
      <c r="AC55" t="n">
        <v>161</v>
      </c>
      <c r="AD55" t="n">
        <v>194</v>
      </c>
      <c r="AE55" t="n">
        <v>125</v>
      </c>
      <c r="AF55" t="n">
        <v>161</v>
      </c>
      <c r="AG55" t="n">
        <v>194</v>
      </c>
      <c r="AH55" t="n">
        <v>126</v>
      </c>
      <c r="AI55" t="n">
        <v>162</v>
      </c>
      <c r="AJ55" t="n">
        <v>194</v>
      </c>
      <c r="AK55" t="n">
        <v>126</v>
      </c>
      <c r="AL55" t="n">
        <v>162</v>
      </c>
      <c r="AM55" t="n">
        <v>194</v>
      </c>
      <c r="AN55" t="n">
        <v>127</v>
      </c>
      <c r="AO55" t="n">
        <v>162</v>
      </c>
      <c r="AP55" t="n">
        <v>193</v>
      </c>
      <c r="AQ55" t="n">
        <v>129</v>
      </c>
      <c r="AR55" t="n">
        <v>162</v>
      </c>
      <c r="AS55" t="n">
        <v>194</v>
      </c>
      <c r="AT55" t="n">
        <v>129</v>
      </c>
      <c r="AU55" t="n">
        <v>163</v>
      </c>
      <c r="AV55" t="n">
        <v>194</v>
      </c>
      <c r="AW55" t="n">
        <v>127</v>
      </c>
      <c r="AX55" t="n">
        <v>163</v>
      </c>
      <c r="AY55" t="n">
        <v>195</v>
      </c>
      <c r="AZ55" t="n">
        <v>127</v>
      </c>
      <c r="BA55" t="n">
        <v>162</v>
      </c>
      <c r="BB55" t="n">
        <v>196</v>
      </c>
      <c r="BC55" t="n">
        <v>127</v>
      </c>
      <c r="BD55" t="n">
        <v>163</v>
      </c>
      <c r="BE55" t="n">
        <v>195</v>
      </c>
      <c r="BF55" t="n">
        <v>127</v>
      </c>
      <c r="BG55" t="n">
        <v>164</v>
      </c>
      <c r="BH55" t="n">
        <v>195</v>
      </c>
      <c r="BI55" t="n">
        <v>129</v>
      </c>
      <c r="BJ55" t="n">
        <v>164</v>
      </c>
      <c r="BK55" t="n">
        <v>196</v>
      </c>
      <c r="BL55" t="n">
        <v>129</v>
      </c>
      <c r="BM55" t="n">
        <v>165</v>
      </c>
      <c r="BN55" t="n">
        <v>196</v>
      </c>
      <c r="BO55" t="n">
        <v>128</v>
      </c>
      <c r="BP55" t="n">
        <v>164</v>
      </c>
      <c r="BQ55" t="n">
        <v>197</v>
      </c>
      <c r="BR55" t="n">
        <v>128</v>
      </c>
      <c r="BS55" t="n">
        <v>164</v>
      </c>
      <c r="BT55" t="n">
        <v>198</v>
      </c>
      <c r="BU55" t="n">
        <v>129</v>
      </c>
      <c r="BV55" t="n">
        <v>164</v>
      </c>
      <c r="BW55" t="n">
        <v>198</v>
      </c>
      <c r="BX55" t="n">
        <v>130</v>
      </c>
      <c r="BY55" t="n">
        <v>165</v>
      </c>
      <c r="BZ55" t="n">
        <v>200</v>
      </c>
      <c r="CA55" t="n">
        <v>129</v>
      </c>
      <c r="CB55" t="n">
        <v>165</v>
      </c>
      <c r="CC55" t="n">
        <v>199</v>
      </c>
      <c r="CD55" t="n">
        <v>128</v>
      </c>
      <c r="CE55" t="n">
        <v>165</v>
      </c>
      <c r="CF55" t="n">
        <v>199</v>
      </c>
      <c r="CG55" t="n">
        <v>130</v>
      </c>
      <c r="CH55" t="n">
        <v>166</v>
      </c>
      <c r="CI55" t="n">
        <v>198</v>
      </c>
      <c r="CJ55" t="n">
        <v>131</v>
      </c>
      <c r="CK55" t="n">
        <v>166</v>
      </c>
      <c r="CL55" t="n">
        <v>200</v>
      </c>
      <c r="CM55" t="n">
        <v>129</v>
      </c>
      <c r="CN55" t="n">
        <v>165</v>
      </c>
      <c r="CO55" t="n">
        <v>201</v>
      </c>
      <c r="CP55" t="n">
        <v>129</v>
      </c>
      <c r="CQ55" t="n">
        <v>166</v>
      </c>
      <c r="CR55" t="n">
        <v>202</v>
      </c>
      <c r="CS55" t="n">
        <v>130</v>
      </c>
      <c r="CT55" t="n">
        <v>166</v>
      </c>
      <c r="CU55" t="n">
        <v>203</v>
      </c>
      <c r="CV55" t="n">
        <v>131</v>
      </c>
      <c r="CW55" t="n">
        <v>167</v>
      </c>
      <c r="CX55" t="n">
        <v>203</v>
      </c>
      <c r="CY55" t="n">
        <v>131</v>
      </c>
      <c r="CZ55" t="n">
        <v>167</v>
      </c>
      <c r="DA55" t="n">
        <v>203</v>
      </c>
      <c r="DB55" t="n">
        <v>131</v>
      </c>
      <c r="DC55" t="n">
        <v>166</v>
      </c>
      <c r="DD55" t="n">
        <v>203</v>
      </c>
      <c r="DE55" t="n">
        <v>131</v>
      </c>
      <c r="DF55" t="n">
        <v>166</v>
      </c>
      <c r="DG55" t="n">
        <v>202</v>
      </c>
      <c r="DH55" t="n">
        <v>131</v>
      </c>
      <c r="DI55" t="n">
        <v>166</v>
      </c>
      <c r="DJ55" t="n">
        <v>203</v>
      </c>
      <c r="DK55" t="n">
        <v>131</v>
      </c>
      <c r="DL55" t="n">
        <v>167</v>
      </c>
      <c r="DM55" t="n">
        <v>202</v>
      </c>
      <c r="DN55" t="n">
        <v>131</v>
      </c>
      <c r="DO55" t="n">
        <v>167</v>
      </c>
      <c r="DP55" t="n">
        <v>202</v>
      </c>
      <c r="DQ55" t="n">
        <v>131</v>
      </c>
      <c r="DR55" t="n">
        <v>167</v>
      </c>
      <c r="DS55" t="n">
        <v>204</v>
      </c>
      <c r="DT55" t="n">
        <v>131</v>
      </c>
      <c r="DU55" t="n">
        <v>167</v>
      </c>
      <c r="DV55" t="n">
        <v>203</v>
      </c>
      <c r="DW55" t="n">
        <v>130</v>
      </c>
      <c r="DX55" t="n">
        <v>167</v>
      </c>
      <c r="DY55" t="n">
        <v>203</v>
      </c>
      <c r="DZ55" t="n">
        <v>129</v>
      </c>
      <c r="EA55" t="n">
        <v>167</v>
      </c>
      <c r="EB55" t="n">
        <v>203</v>
      </c>
      <c r="EC55" t="n">
        <v>129</v>
      </c>
      <c r="ED55" t="n">
        <v>168</v>
      </c>
      <c r="EE55" t="n">
        <v>203</v>
      </c>
      <c r="EF55" t="n">
        <v>130</v>
      </c>
      <c r="EG55" t="n">
        <v>168</v>
      </c>
      <c r="EH55" t="n">
        <v>202</v>
      </c>
      <c r="EI55" t="n">
        <v>131</v>
      </c>
      <c r="EJ55" t="n">
        <v>167</v>
      </c>
      <c r="EK55" t="n">
        <v>203</v>
      </c>
      <c r="EL55" t="n">
        <v>131</v>
      </c>
      <c r="EM55" t="n">
        <v>167</v>
      </c>
      <c r="EN55" t="n">
        <v>203</v>
      </c>
      <c r="EO55" t="n">
        <v>132</v>
      </c>
      <c r="EP55" t="n">
        <v>168</v>
      </c>
      <c r="EQ55" t="n">
        <v>204</v>
      </c>
      <c r="ER55" t="n">
        <v>132</v>
      </c>
      <c r="ES55" t="n">
        <v>168</v>
      </c>
      <c r="ET55" t="n">
        <v>204</v>
      </c>
      <c r="EU55" t="n">
        <v>130</v>
      </c>
      <c r="EV55" t="n">
        <v>167</v>
      </c>
      <c r="EW55" t="n">
        <v>203</v>
      </c>
      <c r="EX55" t="n">
        <v>131</v>
      </c>
      <c r="EY55" t="n">
        <v>168</v>
      </c>
      <c r="EZ55" t="n">
        <v>204</v>
      </c>
      <c r="FA55" t="n">
        <v>132</v>
      </c>
      <c r="FB55" t="n">
        <v>167</v>
      </c>
      <c r="FC55" t="n">
        <v>204</v>
      </c>
      <c r="FD55" t="n">
        <v>133</v>
      </c>
      <c r="FE55" t="n">
        <v>167</v>
      </c>
      <c r="FF55" t="n">
        <v>204</v>
      </c>
      <c r="FG55" t="n">
        <v>132</v>
      </c>
      <c r="FH55" t="n">
        <v>168</v>
      </c>
      <c r="FI55" t="n">
        <v>204</v>
      </c>
      <c r="FJ55" t="n">
        <v>130</v>
      </c>
      <c r="FK55" t="n">
        <v>168</v>
      </c>
      <c r="FL55" t="n">
        <v>205</v>
      </c>
      <c r="FM55" t="n">
        <v>132</v>
      </c>
      <c r="FN55" t="n">
        <v>168</v>
      </c>
      <c r="FO55" t="n">
        <v>204</v>
      </c>
      <c r="FP55" t="n">
        <v>133</v>
      </c>
      <c r="FQ55" t="n">
        <v>168</v>
      </c>
      <c r="FR55" t="n">
        <v>204</v>
      </c>
      <c r="FS55" t="n">
        <v>131</v>
      </c>
      <c r="FT55" t="n">
        <v>168</v>
      </c>
      <c r="FU55" t="n">
        <v>205</v>
      </c>
      <c r="FV55" t="n">
        <v>130</v>
      </c>
      <c r="FW55" t="n">
        <v>168</v>
      </c>
      <c r="FX55" t="n">
        <v>203</v>
      </c>
      <c r="FY55" t="n">
        <v>134</v>
      </c>
      <c r="FZ55" t="n">
        <v>168</v>
      </c>
      <c r="GA55" t="n">
        <v>204</v>
      </c>
      <c r="GB55" t="n">
        <v>132</v>
      </c>
      <c r="GC55" t="n">
        <v>168</v>
      </c>
      <c r="GD55" t="n">
        <v>205</v>
      </c>
      <c r="GE55" t="n">
        <v>133</v>
      </c>
      <c r="GF55" t="n">
        <v>168</v>
      </c>
      <c r="GG55" t="n">
        <v>205</v>
      </c>
      <c r="GH55" t="n">
        <v>134</v>
      </c>
      <c r="GI55" t="n">
        <v>168</v>
      </c>
      <c r="GJ55" t="n">
        <v>206</v>
      </c>
      <c r="GK55" t="n">
        <v>133</v>
      </c>
      <c r="GL55" t="n">
        <v>167</v>
      </c>
      <c r="GM55" t="n">
        <v>205</v>
      </c>
      <c r="GN55" t="n">
        <v>132</v>
      </c>
      <c r="GO55" t="n">
        <v>167</v>
      </c>
      <c r="GP55" t="n">
        <v>205</v>
      </c>
      <c r="GQ55" t="n">
        <v>133</v>
      </c>
      <c r="GR55" t="n">
        <v>168</v>
      </c>
      <c r="GS55" t="n">
        <v>205</v>
      </c>
      <c r="GT55" t="n">
        <v>133</v>
      </c>
      <c r="GU55" t="n">
        <v>168</v>
      </c>
      <c r="GV55" t="n">
        <v>205</v>
      </c>
      <c r="GW55" t="n">
        <v>132</v>
      </c>
      <c r="GX55" t="n">
        <v>168</v>
      </c>
      <c r="GY55" t="n">
        <v>205</v>
      </c>
      <c r="GZ55" t="n">
        <v>131</v>
      </c>
      <c r="HA55" t="n">
        <v>169</v>
      </c>
      <c r="HB55" t="n">
        <v>205</v>
      </c>
      <c r="HC55" t="n">
        <v>132</v>
      </c>
      <c r="HD55" t="n">
        <v>168</v>
      </c>
      <c r="HE55" t="n">
        <v>206</v>
      </c>
      <c r="HF55" t="n">
        <v>133</v>
      </c>
      <c r="HG55" t="n">
        <v>168</v>
      </c>
      <c r="HH55" t="n">
        <v>206</v>
      </c>
      <c r="HI55" t="n">
        <v>132</v>
      </c>
      <c r="HJ55" t="n">
        <v>168</v>
      </c>
      <c r="HK55" t="n">
        <v>206</v>
      </c>
      <c r="HL55" t="n">
        <v>131</v>
      </c>
      <c r="HM55" t="n">
        <v>168</v>
      </c>
      <c r="HN55" t="n">
        <v>206</v>
      </c>
      <c r="HO55" t="n">
        <v>133</v>
      </c>
      <c r="HP55" t="n">
        <v>168</v>
      </c>
      <c r="HQ55" t="n">
        <v>206</v>
      </c>
      <c r="HR55" t="n">
        <v>133</v>
      </c>
      <c r="HS55" t="n">
        <v>168</v>
      </c>
      <c r="HT55" t="n">
        <v>206</v>
      </c>
      <c r="HU55" t="n">
        <v>130</v>
      </c>
      <c r="HV55" t="n">
        <v>169</v>
      </c>
      <c r="HW55" t="n">
        <v>206</v>
      </c>
      <c r="HX55" t="n">
        <v>131</v>
      </c>
      <c r="HY55" t="n">
        <v>169</v>
      </c>
      <c r="HZ55" t="n">
        <v>206</v>
      </c>
      <c r="IA55" t="n">
        <v>133</v>
      </c>
      <c r="IB55" t="n">
        <v>169</v>
      </c>
      <c r="IC55" t="n">
        <v>205</v>
      </c>
      <c r="ID55" t="n">
        <v>133</v>
      </c>
      <c r="IE55" t="n">
        <v>169</v>
      </c>
      <c r="IF55" t="n">
        <v>206</v>
      </c>
      <c r="IG55" t="n">
        <v>132</v>
      </c>
      <c r="IH55" t="n">
        <v>169</v>
      </c>
      <c r="II55" t="n">
        <v>207</v>
      </c>
      <c r="IJ55" t="n">
        <v>132</v>
      </c>
      <c r="IK55" t="n">
        <v>169</v>
      </c>
      <c r="IL55" t="n">
        <v>207</v>
      </c>
      <c r="IM55" t="n">
        <v>132</v>
      </c>
      <c r="IN55" t="n">
        <v>170</v>
      </c>
      <c r="IO55" t="n">
        <v>207</v>
      </c>
      <c r="IP55" t="n">
        <v>131</v>
      </c>
      <c r="IQ55" t="n">
        <v>170</v>
      </c>
      <c r="IR55" t="n">
        <v>207</v>
      </c>
      <c r="IS55" t="n">
        <v>133</v>
      </c>
      <c r="IT55" t="n">
        <v>170</v>
      </c>
      <c r="IU55" t="n">
        <v>206</v>
      </c>
      <c r="IV55" t="n">
        <v>134</v>
      </c>
      <c r="IW55" t="n">
        <v>169</v>
      </c>
      <c r="IX55" t="n">
        <v>206</v>
      </c>
      <c r="IY55" t="n">
        <v>134</v>
      </c>
      <c r="IZ55" t="n">
        <v>169</v>
      </c>
      <c r="JA55" t="n">
        <v>207</v>
      </c>
      <c r="JB55" t="n">
        <v>133</v>
      </c>
      <c r="JC55" t="n">
        <v>168</v>
      </c>
      <c r="JD55" t="n">
        <v>207</v>
      </c>
      <c r="JE55" t="n">
        <v>133</v>
      </c>
      <c r="JF55" t="n">
        <v>169</v>
      </c>
      <c r="JG55" t="n">
        <v>207</v>
      </c>
      <c r="JH55" t="n">
        <v>132</v>
      </c>
      <c r="JI55" t="n">
        <v>170</v>
      </c>
      <c r="JJ55" t="n">
        <v>207</v>
      </c>
      <c r="JK55" t="n">
        <v>133</v>
      </c>
      <c r="JL55" t="n">
        <v>169</v>
      </c>
      <c r="JM55" t="n">
        <v>207</v>
      </c>
      <c r="JN55" t="n">
        <v>134</v>
      </c>
      <c r="JO55" t="n">
        <v>169</v>
      </c>
      <c r="JP55" t="n">
        <v>207</v>
      </c>
      <c r="JQ55" t="n">
        <v>134</v>
      </c>
      <c r="JR55" t="n">
        <v>168</v>
      </c>
      <c r="JS55" t="n">
        <v>207</v>
      </c>
      <c r="JT55" t="n">
        <v>134</v>
      </c>
      <c r="JU55" t="n">
        <v>169</v>
      </c>
      <c r="JV55" t="n">
        <v>207</v>
      </c>
      <c r="JW55" t="n">
        <v>134</v>
      </c>
      <c r="JX55" t="n">
        <v>169</v>
      </c>
      <c r="JY55" t="n">
        <v>207</v>
      </c>
      <c r="JZ55" t="n">
        <v>134</v>
      </c>
      <c r="KA55" t="n">
        <v>169</v>
      </c>
      <c r="KB55" t="n">
        <v>207</v>
      </c>
      <c r="KC55" t="n">
        <v>133</v>
      </c>
      <c r="KD55" t="n">
        <v>170</v>
      </c>
      <c r="KE55" t="n">
        <v>207</v>
      </c>
      <c r="KF55" t="n">
        <v>132</v>
      </c>
      <c r="KG55" t="n">
        <v>170</v>
      </c>
      <c r="KH55" t="n">
        <v>207</v>
      </c>
      <c r="KI55" t="n">
        <v>132</v>
      </c>
      <c r="KJ55" t="n">
        <v>170</v>
      </c>
      <c r="KK55" t="n">
        <v>207</v>
      </c>
      <c r="KL55" t="n">
        <v>132</v>
      </c>
      <c r="KM55" t="n">
        <v>170</v>
      </c>
      <c r="KN55" t="n">
        <v>207</v>
      </c>
      <c r="KO55" t="n">
        <v>132</v>
      </c>
      <c r="KP55" t="n">
        <v>170</v>
      </c>
      <c r="KQ55" t="n">
        <v>207</v>
      </c>
      <c r="KR55" t="n">
        <v>133</v>
      </c>
      <c r="KS55" t="n">
        <v>170</v>
      </c>
      <c r="KT55" t="n">
        <v>208</v>
      </c>
      <c r="KU55" t="n">
        <v>133</v>
      </c>
      <c r="KV55" t="n">
        <v>170</v>
      </c>
      <c r="KW55" t="n">
        <v>207</v>
      </c>
      <c r="KX55" t="n">
        <v>132</v>
      </c>
      <c r="KY55" t="n">
        <v>170</v>
      </c>
      <c r="KZ55" t="n">
        <v>207</v>
      </c>
      <c r="LA55" t="n">
        <v>132</v>
      </c>
      <c r="LB55" t="n">
        <v>170</v>
      </c>
      <c r="LC55" t="n">
        <v>209</v>
      </c>
      <c r="LD55" t="n">
        <v>132</v>
      </c>
      <c r="LE55" t="n">
        <v>170</v>
      </c>
      <c r="LF55" t="n">
        <v>209</v>
      </c>
      <c r="LG55" t="n">
        <v>134</v>
      </c>
      <c r="LH55" t="n">
        <v>169</v>
      </c>
      <c r="LI55" t="n">
        <v>208</v>
      </c>
      <c r="LJ55" t="n">
        <v>134</v>
      </c>
      <c r="LK55" t="n">
        <v>169</v>
      </c>
      <c r="LL55" t="n">
        <v>207</v>
      </c>
      <c r="LM55" t="n">
        <v>133</v>
      </c>
      <c r="LN55" t="n">
        <v>170</v>
      </c>
      <c r="LO55" t="n">
        <v>207</v>
      </c>
      <c r="LP55" t="n">
        <v>135</v>
      </c>
      <c r="LQ55" t="n">
        <v>170</v>
      </c>
      <c r="LR55" t="n">
        <v>208</v>
      </c>
      <c r="LS55" t="n">
        <v>134</v>
      </c>
      <c r="LT55" t="n">
        <v>169</v>
      </c>
      <c r="LU55" t="n">
        <v>208</v>
      </c>
      <c r="LV55" t="n">
        <v>134</v>
      </c>
      <c r="LW55" t="n">
        <v>170</v>
      </c>
      <c r="LX55" t="n">
        <v>210</v>
      </c>
      <c r="LY55" t="n">
        <v>134</v>
      </c>
      <c r="LZ55" t="n">
        <v>170</v>
      </c>
      <c r="MA55" t="n">
        <v>209</v>
      </c>
      <c r="MB55" t="n">
        <v>133</v>
      </c>
      <c r="MC55" t="n">
        <v>171</v>
      </c>
      <c r="MD55" t="n">
        <v>209</v>
      </c>
      <c r="ME55" t="n">
        <v>133</v>
      </c>
      <c r="MF55" t="n">
        <v>171</v>
      </c>
      <c r="MG55" t="n">
        <v>210</v>
      </c>
      <c r="MH55" t="n">
        <v>134</v>
      </c>
      <c r="MI55" t="n">
        <v>170</v>
      </c>
      <c r="MJ55" t="n">
        <v>210</v>
      </c>
      <c r="MK55" t="n">
        <v>133</v>
      </c>
      <c r="ML55" t="n">
        <v>171</v>
      </c>
      <c r="MM55" t="n">
        <v>210</v>
      </c>
      <c r="MN55" t="n">
        <v>133</v>
      </c>
      <c r="MO55" t="n">
        <v>170</v>
      </c>
      <c r="MP55" t="n">
        <v>210</v>
      </c>
      <c r="MQ55" t="n">
        <v>133</v>
      </c>
      <c r="MR55" t="n">
        <v>171</v>
      </c>
      <c r="MS55" t="n">
        <v>210</v>
      </c>
      <c r="MT55" t="n">
        <v>132</v>
      </c>
      <c r="MU55" t="n">
        <v>171</v>
      </c>
      <c r="MV55" t="n">
        <v>210</v>
      </c>
      <c r="MW55" t="n">
        <v>132</v>
      </c>
      <c r="MX55" t="n">
        <v>171</v>
      </c>
      <c r="MY55" t="n">
        <v>210</v>
      </c>
      <c r="MZ55" t="n">
        <v>133</v>
      </c>
      <c r="NA55" t="n">
        <v>171</v>
      </c>
      <c r="NB55" t="n">
        <v>210</v>
      </c>
      <c r="NC55" t="n">
        <v>133</v>
      </c>
      <c r="ND55" t="n">
        <v>170</v>
      </c>
      <c r="NE55" t="n">
        <v>210</v>
      </c>
      <c r="NF55" t="n">
        <v>133</v>
      </c>
      <c r="NG55" t="n">
        <v>171</v>
      </c>
      <c r="NH55" t="n">
        <v>208</v>
      </c>
      <c r="NI55" t="n">
        <v>133</v>
      </c>
      <c r="NJ55" t="n">
        <v>171</v>
      </c>
      <c r="NK55" t="n">
        <v>209</v>
      </c>
      <c r="NL55" t="n">
        <v>132</v>
      </c>
      <c r="NM55" t="n">
        <v>171</v>
      </c>
      <c r="NN55" t="n">
        <v>210</v>
      </c>
      <c r="NO55" t="n">
        <v>132</v>
      </c>
      <c r="NP55" t="n">
        <v>171</v>
      </c>
      <c r="NQ55" t="n">
        <v>210</v>
      </c>
      <c r="NR55" t="n">
        <v>133</v>
      </c>
      <c r="NS55" t="n">
        <v>171</v>
      </c>
      <c r="NT55" t="n">
        <v>211</v>
      </c>
      <c r="NU55" t="n">
        <v>134</v>
      </c>
      <c r="NV55" t="n">
        <v>172</v>
      </c>
      <c r="NW55" t="n">
        <v>210</v>
      </c>
      <c r="NX55" t="n">
        <v>133</v>
      </c>
      <c r="NY55" t="n">
        <v>171</v>
      </c>
      <c r="NZ55" t="n">
        <v>209</v>
      </c>
      <c r="OA55" t="n">
        <v>133</v>
      </c>
      <c r="OB55" t="n">
        <v>172</v>
      </c>
      <c r="OC55" t="n">
        <v>210</v>
      </c>
      <c r="OD55" t="n">
        <v>136</v>
      </c>
      <c r="OE55" t="n">
        <v>172</v>
      </c>
      <c r="OF55" t="n">
        <v>209</v>
      </c>
      <c r="OG55" t="n">
        <v>134</v>
      </c>
      <c r="OH55" t="n">
        <v>172</v>
      </c>
      <c r="OI55" t="n">
        <v>211</v>
      </c>
      <c r="OJ55" t="n">
        <v>132</v>
      </c>
      <c r="OK55" t="n">
        <v>171</v>
      </c>
      <c r="OL55" t="n">
        <v>210</v>
      </c>
      <c r="OM55" t="n">
        <v>134</v>
      </c>
      <c r="ON55" t="n">
        <v>172</v>
      </c>
      <c r="OO55" t="n">
        <v>211</v>
      </c>
      <c r="OP55" t="n">
        <v>134</v>
      </c>
      <c r="OQ55" t="n">
        <v>172</v>
      </c>
      <c r="OR55" t="n">
        <v>211</v>
      </c>
      <c r="OS55" t="n">
        <v>133</v>
      </c>
      <c r="OT55" t="n">
        <v>172</v>
      </c>
      <c r="OU55" t="n">
        <v>210</v>
      </c>
      <c r="OV55" t="n">
        <v>132</v>
      </c>
      <c r="OW55" t="n">
        <v>171</v>
      </c>
      <c r="OX55" t="n">
        <v>210</v>
      </c>
      <c r="OY55" t="n">
        <v>133</v>
      </c>
      <c r="OZ55" t="n">
        <v>172</v>
      </c>
      <c r="PA55" t="n">
        <v>211</v>
      </c>
      <c r="PB55" t="n">
        <v>133</v>
      </c>
      <c r="PC55" t="n">
        <v>172</v>
      </c>
      <c r="PD55" t="n">
        <v>210</v>
      </c>
      <c r="PE55" t="n">
        <v>134</v>
      </c>
      <c r="PF55" t="n">
        <v>172</v>
      </c>
      <c r="PG55" t="n">
        <v>210</v>
      </c>
      <c r="PH55" t="n">
        <v>134</v>
      </c>
      <c r="PI55" t="n">
        <v>172</v>
      </c>
      <c r="PJ55" t="n">
        <v>209</v>
      </c>
      <c r="PK55" t="n">
        <v>134</v>
      </c>
      <c r="PL55" t="n">
        <v>173</v>
      </c>
      <c r="PM55" t="n">
        <v>210</v>
      </c>
      <c r="PN55" t="n">
        <v>134</v>
      </c>
      <c r="PO55" t="n">
        <v>172</v>
      </c>
      <c r="PP55" t="n">
        <v>211</v>
      </c>
      <c r="PQ55" t="n">
        <v>134</v>
      </c>
      <c r="PR55" t="n">
        <v>173</v>
      </c>
      <c r="PS55" t="n">
        <v>212</v>
      </c>
      <c r="PT55" t="n">
        <v>135</v>
      </c>
      <c r="PU55" t="n">
        <v>172</v>
      </c>
      <c r="PV55" t="n">
        <v>211</v>
      </c>
      <c r="PW55" t="n">
        <v>134</v>
      </c>
      <c r="PX55" t="n">
        <v>173</v>
      </c>
      <c r="PY55" t="n">
        <v>211</v>
      </c>
      <c r="PZ55" t="n">
        <v>134</v>
      </c>
      <c r="QA55" t="n">
        <v>172</v>
      </c>
      <c r="QB55" t="n">
        <v>210</v>
      </c>
      <c r="QC55" t="n">
        <v>135</v>
      </c>
      <c r="QD55" t="n">
        <v>171</v>
      </c>
      <c r="QE55" t="n">
        <v>210</v>
      </c>
      <c r="QF55" t="n">
        <v>134</v>
      </c>
      <c r="QG55" t="n">
        <v>172</v>
      </c>
      <c r="QH55" t="n">
        <v>211</v>
      </c>
      <c r="QI55" t="n">
        <v>134</v>
      </c>
      <c r="QJ55" t="n">
        <v>172</v>
      </c>
      <c r="QK55" t="n">
        <v>210</v>
      </c>
      <c r="QL55" t="n">
        <v>136</v>
      </c>
      <c r="QM55" t="n">
        <v>171</v>
      </c>
      <c r="QN55" t="n">
        <v>212</v>
      </c>
      <c r="QO55" t="n">
        <v>136</v>
      </c>
      <c r="QP55" t="n">
        <v>172</v>
      </c>
      <c r="QQ55" t="n">
        <v>211</v>
      </c>
      <c r="QR55" t="n">
        <v>137</v>
      </c>
      <c r="QS55" t="n">
        <v>173</v>
      </c>
      <c r="QT55" t="n">
        <v>210</v>
      </c>
      <c r="QU55" t="n">
        <v>135</v>
      </c>
      <c r="QV55" t="n">
        <v>173</v>
      </c>
      <c r="QW55" t="n">
        <v>209</v>
      </c>
      <c r="QX55" t="n">
        <v>135</v>
      </c>
      <c r="QY55" t="n">
        <v>173</v>
      </c>
      <c r="QZ55" t="n">
        <v>210</v>
      </c>
      <c r="RA55" t="n">
        <v>135</v>
      </c>
      <c r="RB55" t="n">
        <v>173</v>
      </c>
      <c r="RC55" t="n">
        <v>210</v>
      </c>
      <c r="RD55" t="n">
        <v>134</v>
      </c>
      <c r="RE55" t="n">
        <v>172</v>
      </c>
      <c r="RF55" t="n">
        <v>210</v>
      </c>
      <c r="RG55" t="n">
        <v>134</v>
      </c>
      <c r="RH55" t="n">
        <v>172</v>
      </c>
      <c r="RI55" t="n">
        <v>211</v>
      </c>
      <c r="RJ55" t="n">
        <v>136</v>
      </c>
      <c r="RK55" t="n">
        <v>173</v>
      </c>
      <c r="RL55" t="n">
        <v>211</v>
      </c>
      <c r="RM55" t="n">
        <v>136</v>
      </c>
      <c r="RN55" t="n">
        <v>173</v>
      </c>
      <c r="RO55" t="n">
        <v>203</v>
      </c>
      <c r="RP55" t="n">
        <v>125</v>
      </c>
      <c r="RQ55" t="n">
        <v>154</v>
      </c>
      <c r="RR55" t="n">
        <v>180</v>
      </c>
      <c r="RS55" t="n">
        <v>122</v>
      </c>
      <c r="RT55" t="n">
        <v>147</v>
      </c>
      <c r="RU55" t="n">
        <v>171</v>
      </c>
      <c r="RV55" t="n">
        <v>121</v>
      </c>
      <c r="RW55" t="n">
        <v>143</v>
      </c>
      <c r="RX55" t="n">
        <v>174</v>
      </c>
      <c r="RY55" t="n">
        <v>101</v>
      </c>
      <c r="RZ55" t="n">
        <v>148</v>
      </c>
      <c r="SA55" t="n">
        <v>179</v>
      </c>
      <c r="SB55" t="n">
        <v>91</v>
      </c>
      <c r="SC55" t="n">
        <v>154</v>
      </c>
      <c r="SD55" t="n">
        <v>184</v>
      </c>
      <c r="SE55" t="n">
        <v>95</v>
      </c>
      <c r="SF55" t="n">
        <v>158</v>
      </c>
      <c r="SG55" t="n">
        <v>187</v>
      </c>
      <c r="SH55" t="n">
        <v>98</v>
      </c>
      <c r="SI55" t="n">
        <v>163</v>
      </c>
      <c r="SJ55" t="n">
        <v>191</v>
      </c>
      <c r="SK55" t="n">
        <v>104</v>
      </c>
      <c r="SL55" t="n">
        <v>168</v>
      </c>
      <c r="SM55" t="n">
        <v>194</v>
      </c>
      <c r="SN55" t="n">
        <v>110</v>
      </c>
      <c r="SO55" t="n">
        <v>173</v>
      </c>
      <c r="SP55" t="n">
        <v>198</v>
      </c>
      <c r="SQ55" t="n">
        <v>118</v>
      </c>
      <c r="SR55" t="n">
        <v>178</v>
      </c>
      <c r="SS55" t="n">
        <v>200</v>
      </c>
      <c r="ST55" t="n">
        <v>127</v>
      </c>
      <c r="SU55" t="n">
        <v>183</v>
      </c>
      <c r="SV55" t="n">
        <v>202</v>
      </c>
      <c r="SW55" t="n">
        <v>145</v>
      </c>
      <c r="SX55" t="n">
        <v>193</v>
      </c>
      <c r="SY55" t="n">
        <v>210</v>
      </c>
      <c r="SZ55" t="n">
        <v>171</v>
      </c>
      <c r="TA55" t="n">
        <v>209</v>
      </c>
      <c r="TB55" t="n">
        <v>218</v>
      </c>
      <c r="TC55" t="n">
        <v>193</v>
      </c>
      <c r="TD55" t="n">
        <v>218</v>
      </c>
      <c r="TE55" t="n">
        <v>217</v>
      </c>
      <c r="TF55" t="n">
        <v>135</v>
      </c>
      <c r="TG55" t="n">
        <v>166</v>
      </c>
      <c r="TH55" t="n">
        <v>177</v>
      </c>
      <c r="TI55" t="n">
        <v>89</v>
      </c>
      <c r="TJ55" t="n">
        <v>146</v>
      </c>
      <c r="TK55" t="n">
        <v>177</v>
      </c>
      <c r="TL55" t="n">
        <v>86</v>
      </c>
      <c r="TM55" t="n">
        <v>147</v>
      </c>
      <c r="TN55" t="n">
        <v>180</v>
      </c>
      <c r="TO55" t="n">
        <v>86</v>
      </c>
      <c r="TP55" t="n">
        <v>152</v>
      </c>
      <c r="TQ55" t="n">
        <v>181</v>
      </c>
      <c r="TR55" t="n">
        <v>90</v>
      </c>
      <c r="TS55" t="n">
        <v>155</v>
      </c>
      <c r="TT55" t="n">
        <v>183</v>
      </c>
      <c r="TU55" t="n">
        <v>94</v>
      </c>
      <c r="TV55" t="n">
        <v>158</v>
      </c>
      <c r="TW55" t="n">
        <v>186</v>
      </c>
      <c r="TX55" t="n">
        <v>91</v>
      </c>
      <c r="TY55" t="n">
        <v>155</v>
      </c>
      <c r="TZ55" t="n">
        <v>181</v>
      </c>
      <c r="UA55" t="n">
        <v>93</v>
      </c>
      <c r="UB55" t="n">
        <v>156</v>
      </c>
      <c r="UC55" t="n">
        <v>182</v>
      </c>
      <c r="UD55" t="n">
        <v>109</v>
      </c>
      <c r="UE55" t="n">
        <v>169</v>
      </c>
      <c r="UF55" t="n">
        <v>192</v>
      </c>
      <c r="UG55" t="n">
        <v>130</v>
      </c>
      <c r="UH55" t="n">
        <v>183</v>
      </c>
      <c r="UI55" t="n">
        <v>200</v>
      </c>
      <c r="UJ55" t="n">
        <v>139</v>
      </c>
      <c r="UK55" t="n">
        <v>188</v>
      </c>
      <c r="UL55" t="n">
        <v>201</v>
      </c>
      <c r="UM55" t="n">
        <v>143</v>
      </c>
      <c r="UN55" t="n">
        <v>191</v>
      </c>
      <c r="UO55" t="n">
        <v>202</v>
      </c>
      <c r="UP55" t="n">
        <v>141</v>
      </c>
      <c r="UQ55" t="n">
        <v>186</v>
      </c>
      <c r="UR55" t="n">
        <v>195</v>
      </c>
      <c r="US55" t="n">
        <v>151</v>
      </c>
      <c r="UT55" t="n">
        <v>192</v>
      </c>
      <c r="UU55" t="n">
        <v>200</v>
      </c>
      <c r="UV55" t="n">
        <v>158</v>
      </c>
      <c r="UW55" t="n">
        <v>195</v>
      </c>
      <c r="UX55" t="n">
        <v>204</v>
      </c>
      <c r="UY55" t="n">
        <v>139</v>
      </c>
      <c r="UZ55" t="n">
        <v>184</v>
      </c>
      <c r="VA55" t="n">
        <v>196</v>
      </c>
      <c r="VB55" t="n">
        <v>116</v>
      </c>
      <c r="VC55" t="n">
        <v>171</v>
      </c>
      <c r="VD55" t="n">
        <v>189</v>
      </c>
      <c r="VE55" t="n">
        <v>102</v>
      </c>
      <c r="VF55" t="n">
        <v>162</v>
      </c>
      <c r="VG55" t="n">
        <v>182</v>
      </c>
      <c r="VH55" t="n">
        <v>95</v>
      </c>
      <c r="VI55" t="n">
        <v>153</v>
      </c>
      <c r="VJ55" t="n">
        <v>177</v>
      </c>
      <c r="VK55" t="n">
        <v>90</v>
      </c>
      <c r="VL55" t="n">
        <v>147</v>
      </c>
      <c r="VM55" t="n">
        <v>168</v>
      </c>
      <c r="VN55" t="n">
        <v>109</v>
      </c>
      <c r="VO55" t="n">
        <v>153</v>
      </c>
      <c r="VP55" t="n">
        <v>169</v>
      </c>
      <c r="VQ55" t="n">
        <v>150</v>
      </c>
      <c r="VR55" t="n">
        <v>173</v>
      </c>
      <c r="VS55" t="n">
        <v>184</v>
      </c>
      <c r="VT55" t="n">
        <v>89</v>
      </c>
      <c r="VU55" t="n">
        <v>151</v>
      </c>
      <c r="VV55" t="n">
        <v>177</v>
      </c>
      <c r="VW55" t="n">
        <v>94</v>
      </c>
      <c r="VX55" t="n">
        <v>157</v>
      </c>
      <c r="VY55" t="n">
        <v>184</v>
      </c>
      <c r="VZ55" t="n">
        <v>107</v>
      </c>
      <c r="WA55" t="n">
        <v>164</v>
      </c>
      <c r="WB55" t="n">
        <v>188</v>
      </c>
      <c r="WC55" t="n">
        <v>111</v>
      </c>
      <c r="WD55" t="n">
        <v>168</v>
      </c>
      <c r="WE55" t="n">
        <v>189</v>
      </c>
      <c r="WF55" t="n">
        <v>113</v>
      </c>
      <c r="WG55" t="n">
        <v>172</v>
      </c>
      <c r="WH55" t="n">
        <v>191</v>
      </c>
      <c r="WI55" t="n">
        <v>118</v>
      </c>
      <c r="WJ55" t="n">
        <v>175</v>
      </c>
      <c r="WK55" t="n">
        <v>192</v>
      </c>
      <c r="WL55" t="n">
        <v>122</v>
      </c>
      <c r="WM55" t="n">
        <v>177</v>
      </c>
      <c r="WN55" t="n">
        <v>194</v>
      </c>
      <c r="WO55" t="n">
        <v>121</v>
      </c>
      <c r="WP55" t="n">
        <v>174</v>
      </c>
      <c r="WQ55" t="n">
        <v>193</v>
      </c>
      <c r="WR55" t="n">
        <v>118</v>
      </c>
      <c r="WS55" t="n">
        <v>172</v>
      </c>
      <c r="WT55" t="n">
        <v>190</v>
      </c>
      <c r="WU55" t="n">
        <v>117</v>
      </c>
      <c r="WV55" t="n">
        <v>170</v>
      </c>
      <c r="WW55" t="n">
        <v>189</v>
      </c>
      <c r="WX55" t="n">
        <v>112</v>
      </c>
      <c r="WY55" t="n">
        <v>168</v>
      </c>
      <c r="WZ55" t="n">
        <v>187</v>
      </c>
      <c r="XA55" t="n">
        <v>111</v>
      </c>
      <c r="XB55" t="n">
        <v>167</v>
      </c>
      <c r="XC55" t="n">
        <v>187</v>
      </c>
      <c r="XD55" t="n">
        <v>109</v>
      </c>
      <c r="XE55" t="n">
        <v>167</v>
      </c>
      <c r="XF55" t="n">
        <v>185</v>
      </c>
      <c r="XG55" t="n">
        <v>105</v>
      </c>
      <c r="XH55" t="n">
        <v>165</v>
      </c>
      <c r="XI55" t="n">
        <v>182</v>
      </c>
      <c r="XJ55" t="n">
        <v>99</v>
      </c>
      <c r="XK55" t="n">
        <v>159</v>
      </c>
      <c r="XL55" t="n">
        <v>177</v>
      </c>
      <c r="XM55" t="n">
        <v>96</v>
      </c>
      <c r="XN55" t="n">
        <v>156</v>
      </c>
      <c r="XO55" t="n">
        <v>174</v>
      </c>
      <c r="XP55" t="n">
        <v>91</v>
      </c>
      <c r="XQ55" t="n">
        <v>153</v>
      </c>
      <c r="XR55" t="n">
        <v>170</v>
      </c>
      <c r="XS55" t="n">
        <v>88</v>
      </c>
      <c r="XT55" t="n">
        <v>150</v>
      </c>
      <c r="XU55" t="n">
        <v>168</v>
      </c>
      <c r="XV55" t="n">
        <v>81</v>
      </c>
      <c r="XW55" t="n">
        <v>145</v>
      </c>
      <c r="XX55" t="n">
        <v>165</v>
      </c>
      <c r="XY55" t="n">
        <v>73</v>
      </c>
      <c r="XZ55" t="n">
        <v>138</v>
      </c>
      <c r="YA55" t="n">
        <v>163</v>
      </c>
      <c r="YB55" t="n">
        <v>73</v>
      </c>
      <c r="YC55" t="n">
        <v>138</v>
      </c>
      <c r="YD55" t="n">
        <v>164</v>
      </c>
      <c r="YE55" t="n">
        <v>75</v>
      </c>
      <c r="YF55" t="n">
        <v>139</v>
      </c>
      <c r="YG55" t="n">
        <v>161</v>
      </c>
      <c r="YH55" t="n">
        <v>72</v>
      </c>
      <c r="YI55" t="n">
        <v>134</v>
      </c>
      <c r="YJ55" t="n">
        <v>155</v>
      </c>
      <c r="YK55" t="n">
        <v>71</v>
      </c>
      <c r="YL55" t="n">
        <v>131</v>
      </c>
      <c r="YM55" t="n">
        <v>153</v>
      </c>
      <c r="YN55" t="n">
        <v>68</v>
      </c>
      <c r="YO55" t="n">
        <v>127</v>
      </c>
      <c r="YP55" t="n">
        <v>149</v>
      </c>
      <c r="YQ55" t="n">
        <v>66</v>
      </c>
      <c r="YR55" t="n">
        <v>124</v>
      </c>
      <c r="YS55" t="n">
        <v>147</v>
      </c>
      <c r="YT55" t="n">
        <v>56</v>
      </c>
      <c r="YU55" t="n">
        <v>117</v>
      </c>
      <c r="YV55" t="n">
        <v>140</v>
      </c>
      <c r="YW55" t="n">
        <v>91</v>
      </c>
      <c r="YX55" t="n">
        <v>127</v>
      </c>
      <c r="YY55" t="n">
        <v>142</v>
      </c>
      <c r="YZ55" t="n">
        <v>190</v>
      </c>
      <c r="ZA55" t="n">
        <v>205</v>
      </c>
      <c r="ZB55" t="n">
        <v>205</v>
      </c>
      <c r="ZC55" t="n">
        <v>169</v>
      </c>
      <c r="ZD55" t="n">
        <v>203</v>
      </c>
      <c r="ZE55" t="n">
        <v>210</v>
      </c>
      <c r="ZF55" t="n">
        <v>164</v>
      </c>
      <c r="ZG55" t="n">
        <v>199</v>
      </c>
      <c r="ZH55" t="n">
        <v>207</v>
      </c>
      <c r="ZI55" t="n">
        <v>145</v>
      </c>
      <c r="ZJ55" t="n">
        <v>186</v>
      </c>
      <c r="ZK55" t="n">
        <v>200</v>
      </c>
      <c r="ZL55" t="n">
        <v>120</v>
      </c>
      <c r="ZM55" t="n">
        <v>169</v>
      </c>
      <c r="ZN55" t="n">
        <v>187</v>
      </c>
      <c r="ZO55" t="n">
        <v>108</v>
      </c>
      <c r="ZP55" t="n">
        <v>163</v>
      </c>
      <c r="ZQ55" t="n">
        <v>179</v>
      </c>
      <c r="ZR55" t="n">
        <v>102</v>
      </c>
      <c r="ZS55" t="n">
        <v>156</v>
      </c>
      <c r="ZT55" t="n">
        <v>178</v>
      </c>
      <c r="ZU55" t="n">
        <v>94</v>
      </c>
      <c r="ZV55" t="n">
        <v>150</v>
      </c>
      <c r="ZW55" t="n">
        <v>169</v>
      </c>
      <c r="ZX55" t="n">
        <v>92</v>
      </c>
      <c r="ZY55" t="n">
        <v>151</v>
      </c>
      <c r="ZZ55" t="n">
        <v>165</v>
      </c>
      <c r="AAA55" t="n">
        <v>85</v>
      </c>
      <c r="AAB55" t="n">
        <v>144</v>
      </c>
      <c r="AAC55" t="n">
        <v>164</v>
      </c>
      <c r="AAD55" t="n">
        <v>83</v>
      </c>
      <c r="AAE55" t="n">
        <v>142</v>
      </c>
      <c r="AAF55" t="n">
        <v>164</v>
      </c>
      <c r="AAG55" t="n">
        <v>81</v>
      </c>
      <c r="AAH55" t="n">
        <v>141</v>
      </c>
      <c r="AAI55" t="n">
        <v>165</v>
      </c>
      <c r="AAJ55" t="n">
        <v>82</v>
      </c>
      <c r="AAK55" t="n">
        <v>142</v>
      </c>
      <c r="AAL55" t="n">
        <v>165</v>
      </c>
      <c r="AAM55" t="n">
        <v>84</v>
      </c>
      <c r="AAN55" t="n">
        <v>142</v>
      </c>
      <c r="AAO55" t="n">
        <v>165</v>
      </c>
      <c r="AAP55" t="n">
        <v>83</v>
      </c>
      <c r="AAQ55" t="n">
        <v>138</v>
      </c>
      <c r="AAR55" t="n">
        <v>162</v>
      </c>
      <c r="AAS55" t="n">
        <v>75</v>
      </c>
      <c r="AAT55" t="n">
        <v>133</v>
      </c>
      <c r="AAU55" t="n">
        <v>155</v>
      </c>
      <c r="AAV55" t="n">
        <v>82</v>
      </c>
      <c r="AAW55" t="n">
        <v>139</v>
      </c>
      <c r="AAX55" t="n">
        <v>161</v>
      </c>
      <c r="AAY55" t="n">
        <v>80</v>
      </c>
      <c r="AAZ55" t="n">
        <v>136</v>
      </c>
      <c r="ABA55" t="n">
        <v>161</v>
      </c>
      <c r="ABB55" t="n">
        <v>75</v>
      </c>
      <c r="ABC55" t="n">
        <v>133</v>
      </c>
      <c r="ABD55" t="n">
        <v>155</v>
      </c>
      <c r="ABE55" t="n">
        <v>76</v>
      </c>
      <c r="ABF55" t="n">
        <v>133</v>
      </c>
      <c r="ABG55" t="n">
        <v>153</v>
      </c>
      <c r="ABH55" t="n">
        <v>75</v>
      </c>
      <c r="ABI55" t="n">
        <v>132</v>
      </c>
      <c r="ABJ55" t="n">
        <v>151</v>
      </c>
      <c r="ABK55" t="n">
        <v>72</v>
      </c>
      <c r="ABL55" t="n">
        <v>128</v>
      </c>
      <c r="ABM55" t="n">
        <v>148</v>
      </c>
      <c r="ABN55" t="n">
        <v>68</v>
      </c>
      <c r="ABO55" t="n">
        <v>124</v>
      </c>
      <c r="ABP55" t="n">
        <v>148</v>
      </c>
      <c r="ABQ55" t="n">
        <v>64</v>
      </c>
      <c r="ABR55" t="n">
        <v>124</v>
      </c>
      <c r="ABS55" t="n">
        <v>144</v>
      </c>
      <c r="ABT55" t="n">
        <v>58</v>
      </c>
      <c r="ABU55" t="n">
        <v>119</v>
      </c>
      <c r="ABV55" t="n">
        <v>140</v>
      </c>
      <c r="ABW55" t="n">
        <v>64</v>
      </c>
      <c r="ABX55" t="n">
        <v>120</v>
      </c>
      <c r="ABY55" t="n">
        <v>142</v>
      </c>
      <c r="ABZ55" t="n">
        <v>63</v>
      </c>
      <c r="ACA55" t="n">
        <v>120</v>
      </c>
      <c r="ACB55" t="n">
        <v>140</v>
      </c>
      <c r="ACC55" t="n">
        <v>61</v>
      </c>
      <c r="ACD55" t="n">
        <v>118</v>
      </c>
      <c r="ACE55" t="n">
        <v>137</v>
      </c>
      <c r="ACF55" t="n">
        <v>59</v>
      </c>
      <c r="ACG55" t="n">
        <v>115</v>
      </c>
      <c r="ACH55" t="n">
        <v>136</v>
      </c>
      <c r="ACI55" t="n">
        <v>50</v>
      </c>
      <c r="ACJ55" t="n">
        <v>109</v>
      </c>
      <c r="ACK55" t="n">
        <v>132</v>
      </c>
      <c r="ACL55" t="n">
        <v>40</v>
      </c>
      <c r="ACM55" t="n">
        <v>97</v>
      </c>
      <c r="ACN55" t="n">
        <v>124</v>
      </c>
      <c r="ACO55" t="n">
        <v>114</v>
      </c>
      <c r="ACP55" t="n">
        <v>139</v>
      </c>
      <c r="ACQ55" t="n">
        <v>141</v>
      </c>
      <c r="ACR55" t="n">
        <v>154</v>
      </c>
      <c r="ACS55" t="n">
        <v>184</v>
      </c>
      <c r="ACT55" t="n">
        <v>186</v>
      </c>
      <c r="ACU55" t="n">
        <v>113</v>
      </c>
      <c r="ACV55" t="n">
        <v>164</v>
      </c>
      <c r="ACW55" t="n">
        <v>177</v>
      </c>
      <c r="ACX55" t="n">
        <v>108</v>
      </c>
      <c r="ACY55" t="n">
        <v>160</v>
      </c>
      <c r="ACZ55" t="n">
        <v>178</v>
      </c>
      <c r="ADA55" t="n">
        <v>103</v>
      </c>
      <c r="ADB55" t="n">
        <v>156</v>
      </c>
      <c r="ADC55" t="n">
        <v>173</v>
      </c>
      <c r="ADD55" t="n">
        <v>97</v>
      </c>
      <c r="ADE55" t="n">
        <v>150</v>
      </c>
      <c r="ADF55" t="n">
        <v>168</v>
      </c>
      <c r="ADG55" t="n">
        <v>93</v>
      </c>
      <c r="ADH55" t="n">
        <v>145</v>
      </c>
      <c r="ADI55" t="n">
        <v>165</v>
      </c>
      <c r="ADJ55" t="n">
        <v>88</v>
      </c>
      <c r="ADK55" t="n">
        <v>141</v>
      </c>
      <c r="ADL55" t="n">
        <v>161</v>
      </c>
      <c r="ADM55" t="n">
        <v>87</v>
      </c>
      <c r="ADN55" t="n">
        <v>139</v>
      </c>
      <c r="ADO55" t="n">
        <v>158</v>
      </c>
      <c r="ADP55" t="n">
        <v>88</v>
      </c>
      <c r="ADQ55" t="n">
        <v>138</v>
      </c>
      <c r="ADR55" t="n">
        <v>155</v>
      </c>
      <c r="ADS55" t="n">
        <v>88</v>
      </c>
      <c r="ADT55" t="n">
        <v>137</v>
      </c>
      <c r="ADU55" t="n">
        <v>154</v>
      </c>
      <c r="ADV55" t="n">
        <v>83</v>
      </c>
      <c r="ADW55" t="n">
        <v>135</v>
      </c>
      <c r="ADX55" t="n">
        <v>152</v>
      </c>
      <c r="ADY55" t="n">
        <v>81</v>
      </c>
      <c r="ADZ55" t="n">
        <v>133</v>
      </c>
      <c r="AEA55" t="n">
        <v>150</v>
      </c>
      <c r="AEB55" t="n">
        <v>82</v>
      </c>
      <c r="AEC55" t="n">
        <v>132</v>
      </c>
      <c r="AED55" t="n">
        <v>149</v>
      </c>
      <c r="AEE55" t="n">
        <v>81</v>
      </c>
      <c r="AEF55" t="n">
        <v>129</v>
      </c>
      <c r="AEG55" t="n">
        <v>148</v>
      </c>
      <c r="AEH55" t="n">
        <v>79</v>
      </c>
      <c r="AEI55" t="n">
        <v>128</v>
      </c>
      <c r="AEJ55" t="n">
        <v>148</v>
      </c>
      <c r="AEK55" t="n">
        <v>78</v>
      </c>
      <c r="AEL55" t="n">
        <v>127</v>
      </c>
      <c r="AEM55" t="n">
        <v>146</v>
      </c>
      <c r="AEN55" t="n">
        <v>76</v>
      </c>
      <c r="AEO55" t="n">
        <v>125</v>
      </c>
      <c r="AEP55" t="n">
        <v>144</v>
      </c>
      <c r="AEQ55" t="n">
        <v>75</v>
      </c>
      <c r="AER55" t="n">
        <v>122</v>
      </c>
      <c r="AES55" t="n">
        <v>142</v>
      </c>
      <c r="AET55" t="n">
        <v>72</v>
      </c>
      <c r="AEU55" t="n">
        <v>121</v>
      </c>
      <c r="AEV55" t="n">
        <v>139</v>
      </c>
      <c r="AEW55" t="n">
        <v>69</v>
      </c>
      <c r="AEX55" t="n">
        <v>119</v>
      </c>
      <c r="AEY55" t="n">
        <v>137</v>
      </c>
      <c r="AEZ55" t="n">
        <v>66</v>
      </c>
      <c r="AFA55" t="n">
        <v>116</v>
      </c>
      <c r="AFB55" t="n">
        <v>137</v>
      </c>
      <c r="AFC55" t="n">
        <v>62</v>
      </c>
      <c r="AFD55" t="n">
        <v>113</v>
      </c>
      <c r="AFE55" t="n">
        <v>133</v>
      </c>
      <c r="AFF55" t="n">
        <v>59</v>
      </c>
      <c r="AFG55" t="n">
        <v>111</v>
      </c>
      <c r="AFH55" t="n">
        <v>131</v>
      </c>
      <c r="AFI55" t="n">
        <v>55</v>
      </c>
      <c r="AFJ55" t="n">
        <v>107</v>
      </c>
      <c r="AFK55" t="n">
        <v>130</v>
      </c>
      <c r="AFL55" t="n">
        <v>48</v>
      </c>
      <c r="AFM55" t="n">
        <v>99</v>
      </c>
      <c r="AFN55" t="n">
        <v>127</v>
      </c>
      <c r="AFO55" t="n">
        <v>43</v>
      </c>
      <c r="AFP55" t="n">
        <v>92</v>
      </c>
      <c r="AFQ55" t="n">
        <v>118</v>
      </c>
      <c r="AFR55" t="n">
        <v>73</v>
      </c>
      <c r="AFS55" t="n">
        <v>115</v>
      </c>
      <c r="AFT55" t="n">
        <v>135</v>
      </c>
      <c r="AFU55" t="n">
        <v>83</v>
      </c>
      <c r="AFV55" t="n">
        <v>132</v>
      </c>
      <c r="AFW55" t="n">
        <v>151</v>
      </c>
      <c r="AFX55" t="n">
        <v>84</v>
      </c>
      <c r="AFY55" t="n">
        <v>136</v>
      </c>
      <c r="AFZ55" t="n">
        <v>155</v>
      </c>
      <c r="AGA55" t="n">
        <v>84</v>
      </c>
      <c r="AGB55" t="n">
        <v>135</v>
      </c>
      <c r="AGC55" t="n">
        <v>153</v>
      </c>
      <c r="AGD55" t="n">
        <v>84</v>
      </c>
      <c r="AGE55" t="n">
        <v>133</v>
      </c>
      <c r="AGF55" t="n">
        <v>151</v>
      </c>
      <c r="AGG55" t="n">
        <v>80</v>
      </c>
      <c r="AGH55" t="n">
        <v>130</v>
      </c>
      <c r="AGI55" t="n">
        <v>147</v>
      </c>
      <c r="AGJ55" t="n">
        <v>81</v>
      </c>
      <c r="AGK55" t="n">
        <v>130</v>
      </c>
      <c r="AGL55" t="n">
        <v>146</v>
      </c>
      <c r="AGM55" t="n">
        <v>80</v>
      </c>
      <c r="AGN55" t="n">
        <v>130</v>
      </c>
      <c r="AGO55" t="n">
        <v>147</v>
      </c>
      <c r="AGP55" t="n">
        <v>77</v>
      </c>
      <c r="AGQ55" t="n">
        <v>127</v>
      </c>
      <c r="AGR55" t="n">
        <v>145</v>
      </c>
      <c r="AGS55" t="n">
        <v>77</v>
      </c>
      <c r="AGT55" t="n">
        <v>125</v>
      </c>
      <c r="AGU55" t="n">
        <v>141</v>
      </c>
      <c r="AGV55" t="n">
        <v>76</v>
      </c>
      <c r="AGW55" t="n">
        <v>123</v>
      </c>
      <c r="AGX55" t="n">
        <v>141</v>
      </c>
      <c r="AGY55" t="n">
        <v>71</v>
      </c>
      <c r="AGZ55" t="n">
        <v>122</v>
      </c>
      <c r="AHA55" t="n">
        <v>143</v>
      </c>
      <c r="AHB55" t="n">
        <v>68</v>
      </c>
      <c r="AHC55" t="n">
        <v>119</v>
      </c>
      <c r="AHD55" t="n">
        <v>139</v>
      </c>
      <c r="AHE55" t="n">
        <v>63</v>
      </c>
      <c r="AHF55" t="n">
        <v>114</v>
      </c>
      <c r="AHG55" t="n">
        <v>134</v>
      </c>
      <c r="AHH55" t="n">
        <v>53</v>
      </c>
      <c r="AHI55" t="n">
        <v>103</v>
      </c>
      <c r="AHJ55" t="n">
        <v>128</v>
      </c>
      <c r="AHK55" t="n">
        <v>45</v>
      </c>
      <c r="AHL55" t="n">
        <v>94</v>
      </c>
      <c r="AHM55" t="n">
        <v>124</v>
      </c>
      <c r="AHN55" t="n">
        <v>40</v>
      </c>
      <c r="AHO55" t="n">
        <v>90</v>
      </c>
      <c r="AHP55" t="n">
        <v>120</v>
      </c>
      <c r="AHQ55" t="n">
        <v>40</v>
      </c>
      <c r="AHR55" t="n">
        <v>91</v>
      </c>
      <c r="AHS55" t="n">
        <v>122</v>
      </c>
      <c r="AHT55" t="n">
        <v>46</v>
      </c>
      <c r="AHU55" t="n">
        <v>101</v>
      </c>
      <c r="AHV55" t="n">
        <v>128</v>
      </c>
      <c r="AHW55" t="n">
        <v>59</v>
      </c>
      <c r="AHX55" t="n">
        <v>108</v>
      </c>
      <c r="AHY55" t="n">
        <v>135</v>
      </c>
      <c r="AHZ55" t="n">
        <v>52</v>
      </c>
      <c r="AIA55" t="n">
        <v>103</v>
      </c>
      <c r="AIB55" t="n">
        <v>132</v>
      </c>
      <c r="AIC55" t="n">
        <v>56</v>
      </c>
      <c r="AID55" t="n">
        <v>97</v>
      </c>
      <c r="AIE55" t="n">
        <v>126</v>
      </c>
      <c r="AIF55" t="n">
        <v>144</v>
      </c>
      <c r="AIG55" t="n">
        <v>85</v>
      </c>
      <c r="AIH55" t="n">
        <v>97</v>
      </c>
      <c r="AII55" t="n">
        <v>203</v>
      </c>
      <c r="AIJ55" t="n">
        <v>50</v>
      </c>
      <c r="AIK55" t="n">
        <v>60</v>
      </c>
      <c r="AIL55" t="n">
        <v>198</v>
      </c>
      <c r="AIM55" t="n">
        <v>62</v>
      </c>
      <c r="AIN55" t="n">
        <v>49</v>
      </c>
      <c r="AIO55" t="n">
        <v>219</v>
      </c>
      <c r="AIP55" t="n">
        <v>178</v>
      </c>
      <c r="AIQ55" t="n">
        <v>112</v>
      </c>
      <c r="AIR55" t="n">
        <v>221</v>
      </c>
      <c r="AIS55" t="n">
        <v>218</v>
      </c>
      <c r="AIT55" t="n">
        <v>142</v>
      </c>
      <c r="AIU55" t="n">
        <v>217</v>
      </c>
      <c r="AIV55" t="n">
        <v>214</v>
      </c>
      <c r="AIW55" t="n">
        <v>141</v>
      </c>
      <c r="AIX55" t="n">
        <v>215</v>
      </c>
      <c r="AIY55" t="n">
        <v>214</v>
      </c>
      <c r="AIZ55" t="n">
        <v>140</v>
      </c>
      <c r="AJA55" t="n">
        <v>214</v>
      </c>
      <c r="AJB55" t="n">
        <v>213</v>
      </c>
      <c r="AJC55" t="n">
        <v>138</v>
      </c>
      <c r="AJD55" t="n">
        <v>213</v>
      </c>
      <c r="AJE55" t="n">
        <v>212</v>
      </c>
      <c r="AJF55" t="n">
        <v>138</v>
      </c>
      <c r="AJG55" t="n">
        <v>195</v>
      </c>
      <c r="AJH55" t="n">
        <v>194</v>
      </c>
      <c r="AJI55" t="n">
        <v>131</v>
      </c>
      <c r="AJJ55" t="n">
        <v>90</v>
      </c>
      <c r="AJK55" t="n">
        <v>83</v>
      </c>
      <c r="AJL55" t="n">
        <v>75</v>
      </c>
      <c r="AJM55" t="n">
        <v>73</v>
      </c>
      <c r="AJN55" t="n">
        <v>71</v>
      </c>
      <c r="AJO55" t="n">
        <v>83</v>
      </c>
      <c r="AJP55" t="n">
        <v>72</v>
      </c>
      <c r="AJQ55" t="n">
        <v>71</v>
      </c>
      <c r="AJR55" t="n">
        <v>82</v>
      </c>
      <c r="AJS55" t="n">
        <v>73</v>
      </c>
      <c r="AJT55" t="n">
        <v>71</v>
      </c>
      <c r="AJU55" t="n">
        <v>84</v>
      </c>
      <c r="AJV55" t="n">
        <v>72</v>
      </c>
      <c r="AJW55" t="n">
        <v>70</v>
      </c>
      <c r="AJX55" t="n">
        <v>82</v>
      </c>
      <c r="AJY55" t="n">
        <v>72</v>
      </c>
      <c r="AJZ55" t="n">
        <v>69</v>
      </c>
      <c r="AKA55" t="n">
        <v>80</v>
      </c>
      <c r="AKB55" t="n">
        <v>71</v>
      </c>
      <c r="AKC55" t="n">
        <v>68</v>
      </c>
      <c r="AKD55" t="n">
        <v>80</v>
      </c>
      <c r="AKE55" t="n">
        <v>71</v>
      </c>
      <c r="AKF55" t="n">
        <v>68</v>
      </c>
      <c r="AKG55" t="n">
        <v>79</v>
      </c>
      <c r="AKH55" t="n">
        <v>70</v>
      </c>
      <c r="AKI55" t="n">
        <v>67</v>
      </c>
      <c r="AKJ55" t="n">
        <v>77</v>
      </c>
      <c r="AKK55" t="n">
        <v>68</v>
      </c>
      <c r="AKL55" t="n">
        <v>67</v>
      </c>
      <c r="AKM55" t="n">
        <v>76</v>
      </c>
      <c r="AKN55" t="n">
        <v>69</v>
      </c>
      <c r="AKO55" t="n">
        <v>67</v>
      </c>
      <c r="AKP55" t="n">
        <v>75</v>
      </c>
      <c r="AKQ55" t="n">
        <v>66</v>
      </c>
      <c r="AKR55" t="n">
        <v>65</v>
      </c>
      <c r="AKS55" t="n">
        <v>77</v>
      </c>
      <c r="AKT55" t="n">
        <v>72</v>
      </c>
      <c r="AKU55" t="n">
        <v>64</v>
      </c>
      <c r="AKV55" t="n">
        <v>55</v>
      </c>
      <c r="AKW55" t="n">
        <v>197</v>
      </c>
      <c r="AKX55" t="n">
        <v>162</v>
      </c>
      <c r="AKY55" t="n">
        <v>51</v>
      </c>
      <c r="AKZ55" t="n">
        <v>220</v>
      </c>
      <c r="ALA55" t="n">
        <v>177</v>
      </c>
      <c r="ALB55" t="n">
        <v>41</v>
      </c>
      <c r="ALC55" t="n">
        <v>221</v>
      </c>
      <c r="ALD55" t="n">
        <v>176</v>
      </c>
      <c r="ALE55" t="n">
        <v>42</v>
      </c>
      <c r="ALF55" t="n">
        <v>208</v>
      </c>
      <c r="ALG55" t="n">
        <v>100</v>
      </c>
      <c r="ALH55" t="n">
        <v>38</v>
      </c>
      <c r="ALI55" t="n">
        <v>204</v>
      </c>
      <c r="ALJ55" t="n">
        <v>48</v>
      </c>
      <c r="ALK55" t="n">
        <v>50</v>
      </c>
      <c r="ALL55" t="n">
        <v>205</v>
      </c>
      <c r="ALM55" t="n">
        <v>49</v>
      </c>
      <c r="ALN55" t="n">
        <v>51</v>
      </c>
      <c r="ALO55" t="n">
        <v>206</v>
      </c>
      <c r="ALP55" t="n">
        <v>49</v>
      </c>
      <c r="ALQ55" t="n">
        <v>54</v>
      </c>
      <c r="ALR55" t="n">
        <v>206</v>
      </c>
      <c r="ALS55" t="n">
        <v>49</v>
      </c>
      <c r="ALT55" t="n">
        <v>54</v>
      </c>
      <c r="ALU55" t="n">
        <v>205</v>
      </c>
      <c r="ALV55" t="n">
        <v>49</v>
      </c>
      <c r="ALW55" t="n">
        <v>48</v>
      </c>
      <c r="ALX55" t="n">
        <v>205</v>
      </c>
      <c r="ALY55" t="n">
        <v>50</v>
      </c>
      <c r="ALZ55" t="n">
        <v>49</v>
      </c>
      <c r="AMA55" t="n">
        <v>194</v>
      </c>
      <c r="AMB55" t="n">
        <v>43</v>
      </c>
      <c r="AMC55" t="n">
        <v>45</v>
      </c>
      <c r="AMD55" t="n">
        <v>185</v>
      </c>
      <c r="AME55" t="n">
        <v>38</v>
      </c>
      <c r="AMF55" t="n">
        <v>42</v>
      </c>
      <c r="AMG55" t="n">
        <v>181</v>
      </c>
      <c r="AMH55" t="n">
        <v>36</v>
      </c>
      <c r="AMI55" t="n">
        <v>43</v>
      </c>
      <c r="AMJ55" t="n">
        <v>176</v>
      </c>
      <c r="AMK55" t="n">
        <v>34</v>
      </c>
      <c r="AML55" t="n">
        <v>42</v>
      </c>
      <c r="AMM55" t="n">
        <v>173</v>
      </c>
      <c r="AMN55" t="n">
        <v>35</v>
      </c>
      <c r="AMO55" t="n">
        <v>43</v>
      </c>
      <c r="AMP55" t="n">
        <v>172</v>
      </c>
      <c r="AMQ55" t="n">
        <v>31</v>
      </c>
      <c r="AMR55" t="n">
        <v>39</v>
      </c>
      <c r="AMS55" t="n">
        <v>176</v>
      </c>
      <c r="AMT55" t="n">
        <v>68</v>
      </c>
      <c r="AMU55" t="n">
        <v>48</v>
      </c>
      <c r="AMV55" t="n">
        <v>193</v>
      </c>
      <c r="AMW55" t="n">
        <v>173</v>
      </c>
      <c r="AMX55" t="n">
        <v>106</v>
      </c>
      <c r="AMY55" t="n">
        <v>190</v>
      </c>
      <c r="AMZ55" t="n">
        <v>194</v>
      </c>
      <c r="ANA55" t="n">
        <v>126</v>
      </c>
      <c r="ANB55" t="n">
        <v>135</v>
      </c>
      <c r="ANC55" t="n">
        <v>131</v>
      </c>
      <c r="AND55" t="n">
        <v>94</v>
      </c>
      <c r="ANE55" t="n">
        <v>66</v>
      </c>
      <c r="ANF55" t="n">
        <v>60</v>
      </c>
      <c r="ANG55" t="n">
        <v>67</v>
      </c>
      <c r="ANH55" t="n">
        <v>51</v>
      </c>
      <c r="ANI55" t="n">
        <v>52</v>
      </c>
      <c r="ANJ55" t="n">
        <v>64</v>
      </c>
      <c r="ANK55" t="n">
        <v>48</v>
      </c>
      <c r="ANL55" t="n">
        <v>50</v>
      </c>
      <c r="ANM55" t="n">
        <v>61</v>
      </c>
      <c r="ANN55" t="n">
        <v>45</v>
      </c>
      <c r="ANO55" t="n">
        <v>48</v>
      </c>
      <c r="ANP55" t="n">
        <v>60</v>
      </c>
      <c r="ANQ55" t="n">
        <v>44</v>
      </c>
      <c r="ANR55" t="n">
        <v>48</v>
      </c>
      <c r="ANS55" t="n">
        <v>60</v>
      </c>
      <c r="ANT55" t="n">
        <v>44</v>
      </c>
      <c r="ANU55" t="n">
        <v>47</v>
      </c>
      <c r="ANV55" t="n">
        <v>60</v>
      </c>
      <c r="ANW55" t="n">
        <v>44</v>
      </c>
      <c r="ANX55" t="n">
        <v>48</v>
      </c>
      <c r="ANY55" t="n">
        <v>60</v>
      </c>
      <c r="ANZ55" t="n">
        <v>45</v>
      </c>
      <c r="AOA55" t="n">
        <v>47</v>
      </c>
      <c r="AOB55" t="n">
        <v>60</v>
      </c>
      <c r="AOC55" t="n">
        <v>43</v>
      </c>
      <c r="AOD55" t="n">
        <v>45</v>
      </c>
      <c r="AOE55" t="n">
        <v>58</v>
      </c>
      <c r="AOF55" t="n">
        <v>43</v>
      </c>
      <c r="AOG55" t="n">
        <v>46</v>
      </c>
      <c r="AOH55" t="n">
        <v>58</v>
      </c>
      <c r="AOI55" t="n">
        <v>43</v>
      </c>
      <c r="AOJ55" t="n">
        <v>45</v>
      </c>
      <c r="AOK55" t="n">
        <v>59</v>
      </c>
      <c r="AOL55" t="n">
        <v>43</v>
      </c>
      <c r="AOM55" t="n">
        <v>45</v>
      </c>
      <c r="AON55" t="n">
        <v>59</v>
      </c>
      <c r="AOO55" t="n">
        <v>42</v>
      </c>
      <c r="AOP55" t="n">
        <v>43</v>
      </c>
      <c r="AOQ55" t="n">
        <v>50</v>
      </c>
      <c r="AOR55" t="n">
        <v>156</v>
      </c>
      <c r="AOS55" t="n">
        <v>134</v>
      </c>
      <c r="AOT55" t="n">
        <v>49</v>
      </c>
      <c r="AOU55" t="n">
        <v>215</v>
      </c>
      <c r="AOV55" t="n">
        <v>173</v>
      </c>
      <c r="AOW55" t="n">
        <v>37</v>
      </c>
      <c r="AOX55" t="n">
        <v>213</v>
      </c>
      <c r="AOY55" t="n">
        <v>171</v>
      </c>
      <c r="AOZ55" t="n">
        <v>37</v>
      </c>
      <c r="APA55" t="n">
        <v>210</v>
      </c>
      <c r="APB55" t="n">
        <v>144</v>
      </c>
      <c r="APC55" t="n">
        <v>38</v>
      </c>
      <c r="APD55" t="n">
        <v>195</v>
      </c>
      <c r="APE55" t="n">
        <v>55</v>
      </c>
      <c r="APF55" t="n">
        <v>39</v>
      </c>
      <c r="APG55" t="n">
        <v>194</v>
      </c>
      <c r="APH55" t="n">
        <v>42</v>
      </c>
      <c r="API55" t="n">
        <v>50</v>
      </c>
      <c r="APJ55" t="n">
        <v>194</v>
      </c>
      <c r="APK55" t="n">
        <v>43</v>
      </c>
      <c r="APL55" t="n">
        <v>48</v>
      </c>
      <c r="APM55" t="n">
        <v>192</v>
      </c>
      <c r="APN55" t="n">
        <v>42</v>
      </c>
      <c r="APO55" t="n">
        <v>46</v>
      </c>
      <c r="APP55" t="n">
        <v>189</v>
      </c>
      <c r="APQ55" t="n">
        <v>40</v>
      </c>
      <c r="APR55" t="n">
        <v>45</v>
      </c>
      <c r="APS55" t="n">
        <v>182</v>
      </c>
      <c r="APT55" t="n">
        <v>38</v>
      </c>
      <c r="APU55" t="n">
        <v>45</v>
      </c>
      <c r="APV55" t="n">
        <v>175</v>
      </c>
      <c r="APW55" t="n">
        <v>40</v>
      </c>
      <c r="APX55" t="n">
        <v>44</v>
      </c>
      <c r="APY55" t="n">
        <v>167</v>
      </c>
      <c r="APZ55" t="n">
        <v>40</v>
      </c>
      <c r="AQA55" t="n">
        <v>44</v>
      </c>
      <c r="AQB55" t="n">
        <v>167</v>
      </c>
      <c r="AQC55" t="n">
        <v>39</v>
      </c>
      <c r="AQD55" t="n">
        <v>43</v>
      </c>
      <c r="AQE55" t="n">
        <v>154</v>
      </c>
      <c r="AQF55" t="n">
        <v>34</v>
      </c>
      <c r="AQG55" t="n">
        <v>43</v>
      </c>
      <c r="AQH55" t="n">
        <v>158</v>
      </c>
      <c r="AQI55" t="n">
        <v>89</v>
      </c>
      <c r="AQJ55" t="n">
        <v>67</v>
      </c>
      <c r="AQK55" t="n">
        <v>171</v>
      </c>
      <c r="AQL55" t="n">
        <v>163</v>
      </c>
      <c r="AQM55" t="n">
        <v>114</v>
      </c>
      <c r="AQN55" t="n">
        <v>103</v>
      </c>
      <c r="AQO55" t="n">
        <v>91</v>
      </c>
      <c r="AQP55" t="n">
        <v>84</v>
      </c>
      <c r="AQQ55" t="n">
        <v>48</v>
      </c>
      <c r="AQR55" t="n">
        <v>45</v>
      </c>
      <c r="AQS55" t="n">
        <v>59</v>
      </c>
      <c r="AQT55" t="n">
        <v>41</v>
      </c>
      <c r="AQU55" t="n">
        <v>45</v>
      </c>
      <c r="AQV55" t="n">
        <v>57</v>
      </c>
      <c r="AQW55" t="n">
        <v>40</v>
      </c>
      <c r="AQX55" t="n">
        <v>46</v>
      </c>
      <c r="AQY55" t="n">
        <v>59</v>
      </c>
      <c r="AQZ55" t="n">
        <v>41</v>
      </c>
      <c r="ARA55" t="n">
        <v>45</v>
      </c>
      <c r="ARB55" t="n">
        <v>60</v>
      </c>
      <c r="ARC55" t="n">
        <v>40</v>
      </c>
      <c r="ARD55" t="n">
        <v>46</v>
      </c>
      <c r="ARE55" t="n">
        <v>61</v>
      </c>
      <c r="ARF55" t="n">
        <v>37</v>
      </c>
      <c r="ARG55" t="n">
        <v>43</v>
      </c>
      <c r="ARH55" t="n">
        <v>63</v>
      </c>
      <c r="ARI55" t="n">
        <v>83</v>
      </c>
      <c r="ARJ55" t="n">
        <v>82</v>
      </c>
      <c r="ARK55" t="n">
        <v>55</v>
      </c>
      <c r="ARL55" t="n">
        <v>170</v>
      </c>
      <c r="ARM55" t="n">
        <v>145</v>
      </c>
      <c r="ARN55" t="n">
        <v>47</v>
      </c>
      <c r="ARO55" t="n">
        <v>187</v>
      </c>
      <c r="ARP55" t="n">
        <v>149</v>
      </c>
      <c r="ARQ55" t="n">
        <v>38</v>
      </c>
      <c r="ARR55" t="n">
        <v>184</v>
      </c>
      <c r="ARS55" t="n">
        <v>144</v>
      </c>
      <c r="ART55" t="n">
        <v>40</v>
      </c>
      <c r="ARU55" t="n">
        <v>179</v>
      </c>
      <c r="ARV55" t="n">
        <v>143</v>
      </c>
      <c r="ARW55" t="n">
        <v>44</v>
      </c>
      <c r="ARX55" t="n">
        <v>177</v>
      </c>
      <c r="ARY55" t="n">
        <v>144</v>
      </c>
      <c r="ARZ55" t="n">
        <v>56</v>
      </c>
      <c r="ASA55" t="n">
        <v>172</v>
      </c>
      <c r="ASB55" t="n">
        <v>137</v>
      </c>
      <c r="ASC55" t="n">
        <v>103</v>
      </c>
      <c r="ASD55" t="n">
        <v>158</v>
      </c>
      <c r="ASE55" t="n">
        <v>155</v>
      </c>
      <c r="ASF55" t="n">
        <v>174</v>
      </c>
      <c r="ASG55" t="n">
        <v>141</v>
      </c>
      <c r="ASH55" t="n">
        <v>172</v>
      </c>
      <c r="ASI55" t="n">
        <v>207</v>
      </c>
      <c r="ASJ55" t="n">
        <v>136</v>
      </c>
      <c r="ASK55" t="n">
        <v>171</v>
      </c>
      <c r="ASL55" t="n">
        <v>209</v>
      </c>
      <c r="ASM55" t="n">
        <v>137</v>
      </c>
      <c r="ASN55" t="n">
        <v>170</v>
      </c>
      <c r="ASO55" t="n">
        <v>207</v>
      </c>
      <c r="ASP55" t="n">
        <v>136</v>
      </c>
      <c r="ASQ55" t="n">
        <v>169</v>
      </c>
      <c r="ASR55" t="n">
        <v>207</v>
      </c>
      <c r="ASS55" t="n">
        <v>137</v>
      </c>
      <c r="AST55" t="n">
        <v>169</v>
      </c>
      <c r="ASU55" t="n">
        <v>209</v>
      </c>
      <c r="ASV55" t="n">
        <v>137</v>
      </c>
      <c r="ASW55" t="n">
        <v>169</v>
      </c>
      <c r="ASX55" t="n">
        <v>208</v>
      </c>
      <c r="ASY55" t="n">
        <v>138</v>
      </c>
      <c r="ASZ55" t="n">
        <v>170</v>
      </c>
      <c r="ATA55" t="n">
        <v>208</v>
      </c>
      <c r="ATB55" t="n">
        <v>138</v>
      </c>
      <c r="ATC55" t="n">
        <v>170</v>
      </c>
      <c r="ATD55" t="n">
        <v>208</v>
      </c>
    </row>
    <row r="56" ht="2.5" customHeight="1">
      <c r="A56" t="n">
        <v>124</v>
      </c>
      <c r="B56" t="n">
        <v>157</v>
      </c>
      <c r="C56" t="n">
        <v>188</v>
      </c>
      <c r="D56" t="n">
        <v>124</v>
      </c>
      <c r="E56" t="n">
        <v>158</v>
      </c>
      <c r="F56" t="n">
        <v>191</v>
      </c>
      <c r="G56" t="n">
        <v>125</v>
      </c>
      <c r="H56" t="n">
        <v>159</v>
      </c>
      <c r="I56" t="n">
        <v>190</v>
      </c>
      <c r="J56" t="n">
        <v>125</v>
      </c>
      <c r="K56" t="n">
        <v>160</v>
      </c>
      <c r="L56" t="n">
        <v>190</v>
      </c>
      <c r="M56" t="n">
        <v>127</v>
      </c>
      <c r="N56" t="n">
        <v>159</v>
      </c>
      <c r="O56" t="n">
        <v>190</v>
      </c>
      <c r="P56" t="n">
        <v>125</v>
      </c>
      <c r="Q56" t="n">
        <v>160</v>
      </c>
      <c r="R56" t="n">
        <v>192</v>
      </c>
      <c r="S56" t="n">
        <v>126</v>
      </c>
      <c r="T56" t="n">
        <v>160</v>
      </c>
      <c r="U56" t="n">
        <v>190</v>
      </c>
      <c r="V56" t="n">
        <v>127</v>
      </c>
      <c r="W56" t="n">
        <v>160</v>
      </c>
      <c r="X56" t="n">
        <v>192</v>
      </c>
      <c r="Y56" t="n">
        <v>125</v>
      </c>
      <c r="Z56" t="n">
        <v>160</v>
      </c>
      <c r="AA56" t="n">
        <v>194</v>
      </c>
      <c r="AB56" t="n">
        <v>124</v>
      </c>
      <c r="AC56" t="n">
        <v>161</v>
      </c>
      <c r="AD56" t="n">
        <v>193</v>
      </c>
      <c r="AE56" t="n">
        <v>125</v>
      </c>
      <c r="AF56" t="n">
        <v>163</v>
      </c>
      <c r="AG56" t="n">
        <v>192</v>
      </c>
      <c r="AH56" t="n">
        <v>126</v>
      </c>
      <c r="AI56" t="n">
        <v>163</v>
      </c>
      <c r="AJ56" t="n">
        <v>194</v>
      </c>
      <c r="AK56" t="n">
        <v>125</v>
      </c>
      <c r="AL56" t="n">
        <v>162</v>
      </c>
      <c r="AM56" t="n">
        <v>194</v>
      </c>
      <c r="AN56" t="n">
        <v>126</v>
      </c>
      <c r="AO56" t="n">
        <v>162</v>
      </c>
      <c r="AP56" t="n">
        <v>193</v>
      </c>
      <c r="AQ56" t="n">
        <v>128</v>
      </c>
      <c r="AR56" t="n">
        <v>163</v>
      </c>
      <c r="AS56" t="n">
        <v>194</v>
      </c>
      <c r="AT56" t="n">
        <v>128</v>
      </c>
      <c r="AU56" t="n">
        <v>163</v>
      </c>
      <c r="AV56" t="n">
        <v>193</v>
      </c>
      <c r="AW56" t="n">
        <v>128</v>
      </c>
      <c r="AX56" t="n">
        <v>163</v>
      </c>
      <c r="AY56" t="n">
        <v>196</v>
      </c>
      <c r="AZ56" t="n">
        <v>127</v>
      </c>
      <c r="BA56" t="n">
        <v>162</v>
      </c>
      <c r="BB56" t="n">
        <v>198</v>
      </c>
      <c r="BC56" t="n">
        <v>128</v>
      </c>
      <c r="BD56" t="n">
        <v>164</v>
      </c>
      <c r="BE56" t="n">
        <v>197</v>
      </c>
      <c r="BF56" t="n">
        <v>128</v>
      </c>
      <c r="BG56" t="n">
        <v>164</v>
      </c>
      <c r="BH56" t="n">
        <v>196</v>
      </c>
      <c r="BI56" t="n">
        <v>128</v>
      </c>
      <c r="BJ56" t="n">
        <v>163</v>
      </c>
      <c r="BK56" t="n">
        <v>197</v>
      </c>
      <c r="BL56" t="n">
        <v>129</v>
      </c>
      <c r="BM56" t="n">
        <v>166</v>
      </c>
      <c r="BN56" t="n">
        <v>198</v>
      </c>
      <c r="BO56" t="n">
        <v>128</v>
      </c>
      <c r="BP56" t="n">
        <v>165</v>
      </c>
      <c r="BQ56" t="n">
        <v>200</v>
      </c>
      <c r="BR56" t="n">
        <v>129</v>
      </c>
      <c r="BS56" t="n">
        <v>165</v>
      </c>
      <c r="BT56" t="n">
        <v>199</v>
      </c>
      <c r="BU56" t="n">
        <v>130</v>
      </c>
      <c r="BV56" t="n">
        <v>165</v>
      </c>
      <c r="BW56" t="n">
        <v>197</v>
      </c>
      <c r="BX56" t="n">
        <v>130</v>
      </c>
      <c r="BY56" t="n">
        <v>165</v>
      </c>
      <c r="BZ56" t="n">
        <v>199</v>
      </c>
      <c r="CA56" t="n">
        <v>130</v>
      </c>
      <c r="CB56" t="n">
        <v>166</v>
      </c>
      <c r="CC56" t="n">
        <v>200</v>
      </c>
      <c r="CD56" t="n">
        <v>130</v>
      </c>
      <c r="CE56" t="n">
        <v>166</v>
      </c>
      <c r="CF56" t="n">
        <v>199</v>
      </c>
      <c r="CG56" t="n">
        <v>131</v>
      </c>
      <c r="CH56" t="n">
        <v>165</v>
      </c>
      <c r="CI56" t="n">
        <v>200</v>
      </c>
      <c r="CJ56" t="n">
        <v>130</v>
      </c>
      <c r="CK56" t="n">
        <v>165</v>
      </c>
      <c r="CL56" t="n">
        <v>199</v>
      </c>
      <c r="CM56" t="n">
        <v>130</v>
      </c>
      <c r="CN56" t="n">
        <v>166</v>
      </c>
      <c r="CO56" t="n">
        <v>200</v>
      </c>
      <c r="CP56" t="n">
        <v>130</v>
      </c>
      <c r="CQ56" t="n">
        <v>167</v>
      </c>
      <c r="CR56" t="n">
        <v>202</v>
      </c>
      <c r="CS56" t="n">
        <v>130</v>
      </c>
      <c r="CT56" t="n">
        <v>166</v>
      </c>
      <c r="CU56" t="n">
        <v>202</v>
      </c>
      <c r="CV56" t="n">
        <v>131</v>
      </c>
      <c r="CW56" t="n">
        <v>167</v>
      </c>
      <c r="CX56" t="n">
        <v>201</v>
      </c>
      <c r="CY56" t="n">
        <v>131</v>
      </c>
      <c r="CZ56" t="n">
        <v>167</v>
      </c>
      <c r="DA56" t="n">
        <v>200</v>
      </c>
      <c r="DB56" t="n">
        <v>130</v>
      </c>
      <c r="DC56" t="n">
        <v>167</v>
      </c>
      <c r="DD56" t="n">
        <v>202</v>
      </c>
      <c r="DE56" t="n">
        <v>131</v>
      </c>
      <c r="DF56" t="n">
        <v>167</v>
      </c>
      <c r="DG56" t="n">
        <v>202</v>
      </c>
      <c r="DH56" t="n">
        <v>131</v>
      </c>
      <c r="DI56" t="n">
        <v>166</v>
      </c>
      <c r="DJ56" t="n">
        <v>203</v>
      </c>
      <c r="DK56" t="n">
        <v>130</v>
      </c>
      <c r="DL56" t="n">
        <v>167</v>
      </c>
      <c r="DM56" t="n">
        <v>204</v>
      </c>
      <c r="DN56" t="n">
        <v>129</v>
      </c>
      <c r="DO56" t="n">
        <v>168</v>
      </c>
      <c r="DP56" t="n">
        <v>204</v>
      </c>
      <c r="DQ56" t="n">
        <v>130</v>
      </c>
      <c r="DR56" t="n">
        <v>167</v>
      </c>
      <c r="DS56" t="n">
        <v>203</v>
      </c>
      <c r="DT56" t="n">
        <v>131</v>
      </c>
      <c r="DU56" t="n">
        <v>167</v>
      </c>
      <c r="DV56" t="n">
        <v>202</v>
      </c>
      <c r="DW56" t="n">
        <v>131</v>
      </c>
      <c r="DX56" t="n">
        <v>167</v>
      </c>
      <c r="DY56" t="n">
        <v>202</v>
      </c>
      <c r="DZ56" t="n">
        <v>131</v>
      </c>
      <c r="EA56" t="n">
        <v>167</v>
      </c>
      <c r="EB56" t="n">
        <v>203</v>
      </c>
      <c r="EC56" t="n">
        <v>130</v>
      </c>
      <c r="ED56" t="n">
        <v>167</v>
      </c>
      <c r="EE56" t="n">
        <v>203</v>
      </c>
      <c r="EF56" t="n">
        <v>131</v>
      </c>
      <c r="EG56" t="n">
        <v>167</v>
      </c>
      <c r="EH56" t="n">
        <v>203</v>
      </c>
      <c r="EI56" t="n">
        <v>132</v>
      </c>
      <c r="EJ56" t="n">
        <v>167</v>
      </c>
      <c r="EK56" t="n">
        <v>204</v>
      </c>
      <c r="EL56" t="n">
        <v>132</v>
      </c>
      <c r="EM56" t="n">
        <v>168</v>
      </c>
      <c r="EN56" t="n">
        <v>204</v>
      </c>
      <c r="EO56" t="n">
        <v>131</v>
      </c>
      <c r="EP56" t="n">
        <v>167</v>
      </c>
      <c r="EQ56" t="n">
        <v>203</v>
      </c>
      <c r="ER56" t="n">
        <v>132</v>
      </c>
      <c r="ES56" t="n">
        <v>168</v>
      </c>
      <c r="ET56" t="n">
        <v>203</v>
      </c>
      <c r="EU56" t="n">
        <v>131</v>
      </c>
      <c r="EV56" t="n">
        <v>168</v>
      </c>
      <c r="EW56" t="n">
        <v>204</v>
      </c>
      <c r="EX56" t="n">
        <v>131</v>
      </c>
      <c r="EY56" t="n">
        <v>168</v>
      </c>
      <c r="EZ56" t="n">
        <v>204</v>
      </c>
      <c r="FA56" t="n">
        <v>132</v>
      </c>
      <c r="FB56" t="n">
        <v>168</v>
      </c>
      <c r="FC56" t="n">
        <v>204</v>
      </c>
      <c r="FD56" t="n">
        <v>133</v>
      </c>
      <c r="FE56" t="n">
        <v>168</v>
      </c>
      <c r="FF56" t="n">
        <v>204</v>
      </c>
      <c r="FG56" t="n">
        <v>132</v>
      </c>
      <c r="FH56" t="n">
        <v>168</v>
      </c>
      <c r="FI56" t="n">
        <v>204</v>
      </c>
      <c r="FJ56" t="n">
        <v>132</v>
      </c>
      <c r="FK56" t="n">
        <v>168</v>
      </c>
      <c r="FL56" t="n">
        <v>204</v>
      </c>
      <c r="FM56" t="n">
        <v>132</v>
      </c>
      <c r="FN56" t="n">
        <v>168</v>
      </c>
      <c r="FO56" t="n">
        <v>204</v>
      </c>
      <c r="FP56" t="n">
        <v>134</v>
      </c>
      <c r="FQ56" t="n">
        <v>168</v>
      </c>
      <c r="FR56" t="n">
        <v>205</v>
      </c>
      <c r="FS56" t="n">
        <v>132</v>
      </c>
      <c r="FT56" t="n">
        <v>168</v>
      </c>
      <c r="FU56" t="n">
        <v>205</v>
      </c>
      <c r="FV56" t="n">
        <v>130</v>
      </c>
      <c r="FW56" t="n">
        <v>169</v>
      </c>
      <c r="FX56" t="n">
        <v>205</v>
      </c>
      <c r="FY56" t="n">
        <v>133</v>
      </c>
      <c r="FZ56" t="n">
        <v>168</v>
      </c>
      <c r="GA56" t="n">
        <v>205</v>
      </c>
      <c r="GB56" t="n">
        <v>131</v>
      </c>
      <c r="GC56" t="n">
        <v>169</v>
      </c>
      <c r="GD56" t="n">
        <v>204</v>
      </c>
      <c r="GE56" t="n">
        <v>132</v>
      </c>
      <c r="GF56" t="n">
        <v>168</v>
      </c>
      <c r="GG56" t="n">
        <v>205</v>
      </c>
      <c r="GH56" t="n">
        <v>134</v>
      </c>
      <c r="GI56" t="n">
        <v>168</v>
      </c>
      <c r="GJ56" t="n">
        <v>206</v>
      </c>
      <c r="GK56" t="n">
        <v>134</v>
      </c>
      <c r="GL56" t="n">
        <v>168</v>
      </c>
      <c r="GM56" t="n">
        <v>206</v>
      </c>
      <c r="GN56" t="n">
        <v>134</v>
      </c>
      <c r="GO56" t="n">
        <v>168</v>
      </c>
      <c r="GP56" t="n">
        <v>206</v>
      </c>
      <c r="GQ56" t="n">
        <v>133</v>
      </c>
      <c r="GR56" t="n">
        <v>168</v>
      </c>
      <c r="GS56" t="n">
        <v>205</v>
      </c>
      <c r="GT56" t="n">
        <v>133</v>
      </c>
      <c r="GU56" t="n">
        <v>169</v>
      </c>
      <c r="GV56" t="n">
        <v>204</v>
      </c>
      <c r="GW56" t="n">
        <v>133</v>
      </c>
      <c r="GX56" t="n">
        <v>169</v>
      </c>
      <c r="GY56" t="n">
        <v>205</v>
      </c>
      <c r="GZ56" t="n">
        <v>131</v>
      </c>
      <c r="HA56" t="n">
        <v>169</v>
      </c>
      <c r="HB56" t="n">
        <v>205</v>
      </c>
      <c r="HC56" t="n">
        <v>132</v>
      </c>
      <c r="HD56" t="n">
        <v>168</v>
      </c>
      <c r="HE56" t="n">
        <v>206</v>
      </c>
      <c r="HF56" t="n">
        <v>133</v>
      </c>
      <c r="HG56" t="n">
        <v>169</v>
      </c>
      <c r="HH56" t="n">
        <v>206</v>
      </c>
      <c r="HI56" t="n">
        <v>133</v>
      </c>
      <c r="HJ56" t="n">
        <v>168</v>
      </c>
      <c r="HK56" t="n">
        <v>206</v>
      </c>
      <c r="HL56" t="n">
        <v>132</v>
      </c>
      <c r="HM56" t="n">
        <v>169</v>
      </c>
      <c r="HN56" t="n">
        <v>206</v>
      </c>
      <c r="HO56" t="n">
        <v>132</v>
      </c>
      <c r="HP56" t="n">
        <v>170</v>
      </c>
      <c r="HQ56" t="n">
        <v>205</v>
      </c>
      <c r="HR56" t="n">
        <v>133</v>
      </c>
      <c r="HS56" t="n">
        <v>169</v>
      </c>
      <c r="HT56" t="n">
        <v>206</v>
      </c>
      <c r="HU56" t="n">
        <v>131</v>
      </c>
      <c r="HV56" t="n">
        <v>168</v>
      </c>
      <c r="HW56" t="n">
        <v>206</v>
      </c>
      <c r="HX56" t="n">
        <v>132</v>
      </c>
      <c r="HY56" t="n">
        <v>170</v>
      </c>
      <c r="HZ56" t="n">
        <v>207</v>
      </c>
      <c r="IA56" t="n">
        <v>133</v>
      </c>
      <c r="IB56" t="n">
        <v>169</v>
      </c>
      <c r="IC56" t="n">
        <v>205</v>
      </c>
      <c r="ID56" t="n">
        <v>133</v>
      </c>
      <c r="IE56" t="n">
        <v>169</v>
      </c>
      <c r="IF56" t="n">
        <v>206</v>
      </c>
      <c r="IG56" t="n">
        <v>133</v>
      </c>
      <c r="IH56" t="n">
        <v>169</v>
      </c>
      <c r="II56" t="n">
        <v>207</v>
      </c>
      <c r="IJ56" t="n">
        <v>132</v>
      </c>
      <c r="IK56" t="n">
        <v>170</v>
      </c>
      <c r="IL56" t="n">
        <v>207</v>
      </c>
      <c r="IM56" t="n">
        <v>132</v>
      </c>
      <c r="IN56" t="n">
        <v>169</v>
      </c>
      <c r="IO56" t="n">
        <v>207</v>
      </c>
      <c r="IP56" t="n">
        <v>134</v>
      </c>
      <c r="IQ56" t="n">
        <v>170</v>
      </c>
      <c r="IR56" t="n">
        <v>207</v>
      </c>
      <c r="IS56" t="n">
        <v>133</v>
      </c>
      <c r="IT56" t="n">
        <v>168</v>
      </c>
      <c r="IU56" t="n">
        <v>207</v>
      </c>
      <c r="IV56" t="n">
        <v>133</v>
      </c>
      <c r="IW56" t="n">
        <v>168</v>
      </c>
      <c r="IX56" t="n">
        <v>206</v>
      </c>
      <c r="IY56" t="n">
        <v>134</v>
      </c>
      <c r="IZ56" t="n">
        <v>169</v>
      </c>
      <c r="JA56" t="n">
        <v>207</v>
      </c>
      <c r="JB56" t="n">
        <v>134</v>
      </c>
      <c r="JC56" t="n">
        <v>169</v>
      </c>
      <c r="JD56" t="n">
        <v>207</v>
      </c>
      <c r="JE56" t="n">
        <v>133</v>
      </c>
      <c r="JF56" t="n">
        <v>170</v>
      </c>
      <c r="JG56" t="n">
        <v>207</v>
      </c>
      <c r="JH56" t="n">
        <v>134</v>
      </c>
      <c r="JI56" t="n">
        <v>169</v>
      </c>
      <c r="JJ56" t="n">
        <v>207</v>
      </c>
      <c r="JK56" t="n">
        <v>133</v>
      </c>
      <c r="JL56" t="n">
        <v>170</v>
      </c>
      <c r="JM56" t="n">
        <v>207</v>
      </c>
      <c r="JN56" t="n">
        <v>134</v>
      </c>
      <c r="JO56" t="n">
        <v>169</v>
      </c>
      <c r="JP56" t="n">
        <v>207</v>
      </c>
      <c r="JQ56" t="n">
        <v>133</v>
      </c>
      <c r="JR56" t="n">
        <v>170</v>
      </c>
      <c r="JS56" t="n">
        <v>207</v>
      </c>
      <c r="JT56" t="n">
        <v>133</v>
      </c>
      <c r="JU56" t="n">
        <v>170</v>
      </c>
      <c r="JV56" t="n">
        <v>207</v>
      </c>
      <c r="JW56" t="n">
        <v>135</v>
      </c>
      <c r="JX56" t="n">
        <v>170</v>
      </c>
      <c r="JY56" t="n">
        <v>207</v>
      </c>
      <c r="JZ56" t="n">
        <v>134</v>
      </c>
      <c r="KA56" t="n">
        <v>169</v>
      </c>
      <c r="KB56" t="n">
        <v>207</v>
      </c>
      <c r="KC56" t="n">
        <v>134</v>
      </c>
      <c r="KD56" t="n">
        <v>170</v>
      </c>
      <c r="KE56" t="n">
        <v>207</v>
      </c>
      <c r="KF56" t="n">
        <v>132</v>
      </c>
      <c r="KG56" t="n">
        <v>170</v>
      </c>
      <c r="KH56" t="n">
        <v>207</v>
      </c>
      <c r="KI56" t="n">
        <v>132</v>
      </c>
      <c r="KJ56" t="n">
        <v>171</v>
      </c>
      <c r="KK56" t="n">
        <v>209</v>
      </c>
      <c r="KL56" t="n">
        <v>132</v>
      </c>
      <c r="KM56" t="n">
        <v>170</v>
      </c>
      <c r="KN56" t="n">
        <v>208</v>
      </c>
      <c r="KO56" t="n">
        <v>133</v>
      </c>
      <c r="KP56" t="n">
        <v>170</v>
      </c>
      <c r="KQ56" t="n">
        <v>209</v>
      </c>
      <c r="KR56" t="n">
        <v>134</v>
      </c>
      <c r="KS56" t="n">
        <v>170</v>
      </c>
      <c r="KT56" t="n">
        <v>208</v>
      </c>
      <c r="KU56" t="n">
        <v>134</v>
      </c>
      <c r="KV56" t="n">
        <v>171</v>
      </c>
      <c r="KW56" t="n">
        <v>208</v>
      </c>
      <c r="KX56" t="n">
        <v>133</v>
      </c>
      <c r="KY56" t="n">
        <v>171</v>
      </c>
      <c r="KZ56" t="n">
        <v>208</v>
      </c>
      <c r="LA56" t="n">
        <v>133</v>
      </c>
      <c r="LB56" t="n">
        <v>171</v>
      </c>
      <c r="LC56" t="n">
        <v>208</v>
      </c>
      <c r="LD56" t="n">
        <v>132</v>
      </c>
      <c r="LE56" t="n">
        <v>170</v>
      </c>
      <c r="LF56" t="n">
        <v>208</v>
      </c>
      <c r="LG56" t="n">
        <v>134</v>
      </c>
      <c r="LH56" t="n">
        <v>169</v>
      </c>
      <c r="LI56" t="n">
        <v>207</v>
      </c>
      <c r="LJ56" t="n">
        <v>134</v>
      </c>
      <c r="LK56" t="n">
        <v>169</v>
      </c>
      <c r="LL56" t="n">
        <v>208</v>
      </c>
      <c r="LM56" t="n">
        <v>133</v>
      </c>
      <c r="LN56" t="n">
        <v>170</v>
      </c>
      <c r="LO56" t="n">
        <v>209</v>
      </c>
      <c r="LP56" t="n">
        <v>135</v>
      </c>
      <c r="LQ56" t="n">
        <v>170</v>
      </c>
      <c r="LR56" t="n">
        <v>210</v>
      </c>
      <c r="LS56" t="n">
        <v>133</v>
      </c>
      <c r="LT56" t="n">
        <v>170</v>
      </c>
      <c r="LU56" t="n">
        <v>208</v>
      </c>
      <c r="LV56" t="n">
        <v>132</v>
      </c>
      <c r="LW56" t="n">
        <v>171</v>
      </c>
      <c r="LX56" t="n">
        <v>208</v>
      </c>
      <c r="LY56" t="n">
        <v>133</v>
      </c>
      <c r="LZ56" t="n">
        <v>171</v>
      </c>
      <c r="MA56" t="n">
        <v>210</v>
      </c>
      <c r="MB56" t="n">
        <v>133</v>
      </c>
      <c r="MC56" t="n">
        <v>171</v>
      </c>
      <c r="MD56" t="n">
        <v>208</v>
      </c>
      <c r="ME56" t="n">
        <v>133</v>
      </c>
      <c r="MF56" t="n">
        <v>171</v>
      </c>
      <c r="MG56" t="n">
        <v>209</v>
      </c>
      <c r="MH56" t="n">
        <v>135</v>
      </c>
      <c r="MI56" t="n">
        <v>170</v>
      </c>
      <c r="MJ56" t="n">
        <v>210</v>
      </c>
      <c r="MK56" t="n">
        <v>135</v>
      </c>
      <c r="ML56" t="n">
        <v>172</v>
      </c>
      <c r="MM56" t="n">
        <v>210</v>
      </c>
      <c r="MN56" t="n">
        <v>134</v>
      </c>
      <c r="MO56" t="n">
        <v>172</v>
      </c>
      <c r="MP56" t="n">
        <v>209</v>
      </c>
      <c r="MQ56" t="n">
        <v>133</v>
      </c>
      <c r="MR56" t="n">
        <v>172</v>
      </c>
      <c r="MS56" t="n">
        <v>209</v>
      </c>
      <c r="MT56" t="n">
        <v>133</v>
      </c>
      <c r="MU56" t="n">
        <v>171</v>
      </c>
      <c r="MV56" t="n">
        <v>209</v>
      </c>
      <c r="MW56" t="n">
        <v>134</v>
      </c>
      <c r="MX56" t="n">
        <v>171</v>
      </c>
      <c r="MY56" t="n">
        <v>209</v>
      </c>
      <c r="MZ56" t="n">
        <v>133</v>
      </c>
      <c r="NA56" t="n">
        <v>171</v>
      </c>
      <c r="NB56" t="n">
        <v>209</v>
      </c>
      <c r="NC56" t="n">
        <v>133</v>
      </c>
      <c r="ND56" t="n">
        <v>171</v>
      </c>
      <c r="NE56" t="n">
        <v>210</v>
      </c>
      <c r="NF56" t="n">
        <v>133</v>
      </c>
      <c r="NG56" t="n">
        <v>171</v>
      </c>
      <c r="NH56" t="n">
        <v>209</v>
      </c>
      <c r="NI56" t="n">
        <v>134</v>
      </c>
      <c r="NJ56" t="n">
        <v>173</v>
      </c>
      <c r="NK56" t="n">
        <v>209</v>
      </c>
      <c r="NL56" t="n">
        <v>132</v>
      </c>
      <c r="NM56" t="n">
        <v>172</v>
      </c>
      <c r="NN56" t="n">
        <v>210</v>
      </c>
      <c r="NO56" t="n">
        <v>133</v>
      </c>
      <c r="NP56" t="n">
        <v>172</v>
      </c>
      <c r="NQ56" t="n">
        <v>210</v>
      </c>
      <c r="NR56" t="n">
        <v>133</v>
      </c>
      <c r="NS56" t="n">
        <v>173</v>
      </c>
      <c r="NT56" t="n">
        <v>210</v>
      </c>
      <c r="NU56" t="n">
        <v>133</v>
      </c>
      <c r="NV56" t="n">
        <v>172</v>
      </c>
      <c r="NW56" t="n">
        <v>211</v>
      </c>
      <c r="NX56" t="n">
        <v>132</v>
      </c>
      <c r="NY56" t="n">
        <v>171</v>
      </c>
      <c r="NZ56" t="n">
        <v>211</v>
      </c>
      <c r="OA56" t="n">
        <v>132</v>
      </c>
      <c r="OB56" t="n">
        <v>171</v>
      </c>
      <c r="OC56" t="n">
        <v>211</v>
      </c>
      <c r="OD56" t="n">
        <v>136</v>
      </c>
      <c r="OE56" t="n">
        <v>171</v>
      </c>
      <c r="OF56" t="n">
        <v>209</v>
      </c>
      <c r="OG56" t="n">
        <v>135</v>
      </c>
      <c r="OH56" t="n">
        <v>171</v>
      </c>
      <c r="OI56" t="n">
        <v>210</v>
      </c>
      <c r="OJ56" t="n">
        <v>134</v>
      </c>
      <c r="OK56" t="n">
        <v>172</v>
      </c>
      <c r="OL56" t="n">
        <v>211</v>
      </c>
      <c r="OM56" t="n">
        <v>136</v>
      </c>
      <c r="ON56" t="n">
        <v>172</v>
      </c>
      <c r="OO56" t="n">
        <v>210</v>
      </c>
      <c r="OP56" t="n">
        <v>135</v>
      </c>
      <c r="OQ56" t="n">
        <v>171</v>
      </c>
      <c r="OR56" t="n">
        <v>209</v>
      </c>
      <c r="OS56" t="n">
        <v>134</v>
      </c>
      <c r="OT56" t="n">
        <v>172</v>
      </c>
      <c r="OU56" t="n">
        <v>212</v>
      </c>
      <c r="OV56" t="n">
        <v>132</v>
      </c>
      <c r="OW56" t="n">
        <v>171</v>
      </c>
      <c r="OX56" t="n">
        <v>210</v>
      </c>
      <c r="OY56" t="n">
        <v>134</v>
      </c>
      <c r="OZ56" t="n">
        <v>172</v>
      </c>
      <c r="PA56" t="n">
        <v>210</v>
      </c>
      <c r="PB56" t="n">
        <v>136</v>
      </c>
      <c r="PC56" t="n">
        <v>172</v>
      </c>
      <c r="PD56" t="n">
        <v>210</v>
      </c>
      <c r="PE56" t="n">
        <v>136</v>
      </c>
      <c r="PF56" t="n">
        <v>172</v>
      </c>
      <c r="PG56" t="n">
        <v>209</v>
      </c>
      <c r="PH56" t="n">
        <v>135</v>
      </c>
      <c r="PI56" t="n">
        <v>172</v>
      </c>
      <c r="PJ56" t="n">
        <v>209</v>
      </c>
      <c r="PK56" t="n">
        <v>135</v>
      </c>
      <c r="PL56" t="n">
        <v>173</v>
      </c>
      <c r="PM56" t="n">
        <v>211</v>
      </c>
      <c r="PN56" t="n">
        <v>133</v>
      </c>
      <c r="PO56" t="n">
        <v>171</v>
      </c>
      <c r="PP56" t="n">
        <v>212</v>
      </c>
      <c r="PQ56" t="n">
        <v>134</v>
      </c>
      <c r="PR56" t="n">
        <v>172</v>
      </c>
      <c r="PS56" t="n">
        <v>212</v>
      </c>
      <c r="PT56" t="n">
        <v>138</v>
      </c>
      <c r="PU56" t="n">
        <v>171</v>
      </c>
      <c r="PV56" t="n">
        <v>211</v>
      </c>
      <c r="PW56" t="n">
        <v>135</v>
      </c>
      <c r="PX56" t="n">
        <v>174</v>
      </c>
      <c r="PY56" t="n">
        <v>210</v>
      </c>
      <c r="PZ56" t="n">
        <v>133</v>
      </c>
      <c r="QA56" t="n">
        <v>173</v>
      </c>
      <c r="QB56" t="n">
        <v>211</v>
      </c>
      <c r="QC56" t="n">
        <v>135</v>
      </c>
      <c r="QD56" t="n">
        <v>172</v>
      </c>
      <c r="QE56" t="n">
        <v>212</v>
      </c>
      <c r="QF56" t="n">
        <v>137</v>
      </c>
      <c r="QG56" t="n">
        <v>172</v>
      </c>
      <c r="QH56" t="n">
        <v>211</v>
      </c>
      <c r="QI56" t="n">
        <v>136</v>
      </c>
      <c r="QJ56" t="n">
        <v>173</v>
      </c>
      <c r="QK56" t="n">
        <v>210</v>
      </c>
      <c r="QL56" t="n">
        <v>136</v>
      </c>
      <c r="QM56" t="n">
        <v>172</v>
      </c>
      <c r="QN56" t="n">
        <v>211</v>
      </c>
      <c r="QO56" t="n">
        <v>135</v>
      </c>
      <c r="QP56" t="n">
        <v>173</v>
      </c>
      <c r="QQ56" t="n">
        <v>211</v>
      </c>
      <c r="QR56" t="n">
        <v>135</v>
      </c>
      <c r="QS56" t="n">
        <v>173</v>
      </c>
      <c r="QT56" t="n">
        <v>210</v>
      </c>
      <c r="QU56" t="n">
        <v>134</v>
      </c>
      <c r="QV56" t="n">
        <v>173</v>
      </c>
      <c r="QW56" t="n">
        <v>209</v>
      </c>
      <c r="QX56" t="n">
        <v>135</v>
      </c>
      <c r="QY56" t="n">
        <v>173</v>
      </c>
      <c r="QZ56" t="n">
        <v>211</v>
      </c>
      <c r="RA56" t="n">
        <v>136</v>
      </c>
      <c r="RB56" t="n">
        <v>173</v>
      </c>
      <c r="RC56" t="n">
        <v>212</v>
      </c>
      <c r="RD56" t="n">
        <v>137</v>
      </c>
      <c r="RE56" t="n">
        <v>172</v>
      </c>
      <c r="RF56" t="n">
        <v>212</v>
      </c>
      <c r="RG56" t="n">
        <v>136</v>
      </c>
      <c r="RH56" t="n">
        <v>173</v>
      </c>
      <c r="RI56" t="n">
        <v>210</v>
      </c>
      <c r="RJ56" t="n">
        <v>136</v>
      </c>
      <c r="RK56" t="n">
        <v>174</v>
      </c>
      <c r="RL56" t="n">
        <v>209</v>
      </c>
      <c r="RM56" t="n">
        <v>126</v>
      </c>
      <c r="RN56" t="n">
        <v>170</v>
      </c>
      <c r="RO56" t="n">
        <v>195</v>
      </c>
      <c r="RP56" t="n">
        <v>119</v>
      </c>
      <c r="RQ56" t="n">
        <v>166</v>
      </c>
      <c r="RR56" t="n">
        <v>185</v>
      </c>
      <c r="RS56" t="n">
        <v>121</v>
      </c>
      <c r="RT56" t="n">
        <v>170</v>
      </c>
      <c r="RU56" t="n">
        <v>189</v>
      </c>
      <c r="RV56" t="n">
        <v>106</v>
      </c>
      <c r="RW56" t="n">
        <v>161</v>
      </c>
      <c r="RX56" t="n">
        <v>185</v>
      </c>
      <c r="RY56" t="n">
        <v>91</v>
      </c>
      <c r="RZ56" t="n">
        <v>153</v>
      </c>
      <c r="SA56" t="n">
        <v>182</v>
      </c>
      <c r="SB56" t="n">
        <v>96</v>
      </c>
      <c r="SC56" t="n">
        <v>157</v>
      </c>
      <c r="SD56" t="n">
        <v>185</v>
      </c>
      <c r="SE56" t="n">
        <v>99</v>
      </c>
      <c r="SF56" t="n">
        <v>162</v>
      </c>
      <c r="SG56" t="n">
        <v>187</v>
      </c>
      <c r="SH56" t="n">
        <v>101</v>
      </c>
      <c r="SI56" t="n">
        <v>167</v>
      </c>
      <c r="SJ56" t="n">
        <v>190</v>
      </c>
      <c r="SK56" t="n">
        <v>111</v>
      </c>
      <c r="SL56" t="n">
        <v>171</v>
      </c>
      <c r="SM56" t="n">
        <v>193</v>
      </c>
      <c r="SN56" t="n">
        <v>117</v>
      </c>
      <c r="SO56" t="n">
        <v>176</v>
      </c>
      <c r="SP56" t="n">
        <v>197</v>
      </c>
      <c r="SQ56" t="n">
        <v>124</v>
      </c>
      <c r="SR56" t="n">
        <v>182</v>
      </c>
      <c r="SS56" t="n">
        <v>200</v>
      </c>
      <c r="ST56" t="n">
        <v>137</v>
      </c>
      <c r="SU56" t="n">
        <v>190</v>
      </c>
      <c r="SV56" t="n">
        <v>205</v>
      </c>
      <c r="SW56" t="n">
        <v>160</v>
      </c>
      <c r="SX56" t="n">
        <v>202</v>
      </c>
      <c r="SY56" t="n">
        <v>213</v>
      </c>
      <c r="SZ56" t="n">
        <v>183</v>
      </c>
      <c r="TA56" t="n">
        <v>217</v>
      </c>
      <c r="TB56" t="n">
        <v>218</v>
      </c>
      <c r="TC56" t="n">
        <v>183</v>
      </c>
      <c r="TD56" t="n">
        <v>202</v>
      </c>
      <c r="TE56" t="n">
        <v>204</v>
      </c>
      <c r="TF56" t="n">
        <v>105</v>
      </c>
      <c r="TG56" t="n">
        <v>152</v>
      </c>
      <c r="TH56" t="n">
        <v>171</v>
      </c>
      <c r="TI56" t="n">
        <v>89</v>
      </c>
      <c r="TJ56" t="n">
        <v>151</v>
      </c>
      <c r="TK56" t="n">
        <v>180</v>
      </c>
      <c r="TL56" t="n">
        <v>88</v>
      </c>
      <c r="TM56" t="n">
        <v>152</v>
      </c>
      <c r="TN56" t="n">
        <v>181</v>
      </c>
      <c r="TO56" t="n">
        <v>91</v>
      </c>
      <c r="TP56" t="n">
        <v>155</v>
      </c>
      <c r="TQ56" t="n">
        <v>184</v>
      </c>
      <c r="TR56" t="n">
        <v>94</v>
      </c>
      <c r="TS56" t="n">
        <v>159</v>
      </c>
      <c r="TT56" t="n">
        <v>186</v>
      </c>
      <c r="TU56" t="n">
        <v>98</v>
      </c>
      <c r="TV56" t="n">
        <v>162</v>
      </c>
      <c r="TW56" t="n">
        <v>189</v>
      </c>
      <c r="TX56" t="n">
        <v>99</v>
      </c>
      <c r="TY56" t="n">
        <v>162</v>
      </c>
      <c r="TZ56" t="n">
        <v>186</v>
      </c>
      <c r="UA56" t="n">
        <v>109</v>
      </c>
      <c r="UB56" t="n">
        <v>169</v>
      </c>
      <c r="UC56" t="n">
        <v>190</v>
      </c>
      <c r="UD56" t="n">
        <v>122</v>
      </c>
      <c r="UE56" t="n">
        <v>177</v>
      </c>
      <c r="UF56" t="n">
        <v>193</v>
      </c>
      <c r="UG56" t="n">
        <v>136</v>
      </c>
      <c r="UH56" t="n">
        <v>187</v>
      </c>
      <c r="UI56" t="n">
        <v>200</v>
      </c>
      <c r="UJ56" t="n">
        <v>132</v>
      </c>
      <c r="UK56" t="n">
        <v>181</v>
      </c>
      <c r="UL56" t="n">
        <v>194</v>
      </c>
      <c r="UM56" t="n">
        <v>142</v>
      </c>
      <c r="UN56" t="n">
        <v>187</v>
      </c>
      <c r="UO56" t="n">
        <v>198</v>
      </c>
      <c r="UP56" t="n">
        <v>136</v>
      </c>
      <c r="UQ56" t="n">
        <v>180</v>
      </c>
      <c r="UR56" t="n">
        <v>192</v>
      </c>
      <c r="US56" t="n">
        <v>143</v>
      </c>
      <c r="UT56" t="n">
        <v>187</v>
      </c>
      <c r="UU56" t="n">
        <v>197</v>
      </c>
      <c r="UV56" t="n">
        <v>152</v>
      </c>
      <c r="UW56" t="n">
        <v>192</v>
      </c>
      <c r="UX56" t="n">
        <v>200</v>
      </c>
      <c r="UY56" t="n">
        <v>136</v>
      </c>
      <c r="UZ56" t="n">
        <v>182</v>
      </c>
      <c r="VA56" t="n">
        <v>193</v>
      </c>
      <c r="VB56" t="n">
        <v>113</v>
      </c>
      <c r="VC56" t="n">
        <v>171</v>
      </c>
      <c r="VD56" t="n">
        <v>188</v>
      </c>
      <c r="VE56" t="n">
        <v>98</v>
      </c>
      <c r="VF56" t="n">
        <v>159</v>
      </c>
      <c r="VG56" t="n">
        <v>180</v>
      </c>
      <c r="VH56" t="n">
        <v>95</v>
      </c>
      <c r="VI56" t="n">
        <v>152</v>
      </c>
      <c r="VJ56" t="n">
        <v>173</v>
      </c>
      <c r="VK56" t="n">
        <v>87</v>
      </c>
      <c r="VL56" t="n">
        <v>144</v>
      </c>
      <c r="VM56" t="n">
        <v>167</v>
      </c>
      <c r="VN56" t="n">
        <v>127</v>
      </c>
      <c r="VO56" t="n">
        <v>158</v>
      </c>
      <c r="VP56" t="n">
        <v>174</v>
      </c>
      <c r="VQ56" t="n">
        <v>134</v>
      </c>
      <c r="VR56" t="n">
        <v>167</v>
      </c>
      <c r="VS56" t="n">
        <v>180</v>
      </c>
      <c r="VT56" t="n">
        <v>93</v>
      </c>
      <c r="VU56" t="n">
        <v>155</v>
      </c>
      <c r="VV56" t="n">
        <v>183</v>
      </c>
      <c r="VW56" t="n">
        <v>98</v>
      </c>
      <c r="VX56" t="n">
        <v>160</v>
      </c>
      <c r="VY56" t="n">
        <v>186</v>
      </c>
      <c r="VZ56" t="n">
        <v>103</v>
      </c>
      <c r="WA56" t="n">
        <v>161</v>
      </c>
      <c r="WB56" t="n">
        <v>186</v>
      </c>
      <c r="WC56" t="n">
        <v>112</v>
      </c>
      <c r="WD56" t="n">
        <v>170</v>
      </c>
      <c r="WE56" t="n">
        <v>191</v>
      </c>
      <c r="WF56" t="n">
        <v>115</v>
      </c>
      <c r="WG56" t="n">
        <v>173</v>
      </c>
      <c r="WH56" t="n">
        <v>191</v>
      </c>
      <c r="WI56" t="n">
        <v>125</v>
      </c>
      <c r="WJ56" t="n">
        <v>179</v>
      </c>
      <c r="WK56" t="n">
        <v>195</v>
      </c>
      <c r="WL56" t="n">
        <v>127</v>
      </c>
      <c r="WM56" t="n">
        <v>179</v>
      </c>
      <c r="WN56" t="n">
        <v>193</v>
      </c>
      <c r="WO56" t="n">
        <v>126</v>
      </c>
      <c r="WP56" t="n">
        <v>178</v>
      </c>
      <c r="WQ56" t="n">
        <v>193</v>
      </c>
      <c r="WR56" t="n">
        <v>131</v>
      </c>
      <c r="WS56" t="n">
        <v>182</v>
      </c>
      <c r="WT56" t="n">
        <v>194</v>
      </c>
      <c r="WU56" t="n">
        <v>129</v>
      </c>
      <c r="WV56" t="n">
        <v>179</v>
      </c>
      <c r="WW56" t="n">
        <v>191</v>
      </c>
      <c r="WX56" t="n">
        <v>125</v>
      </c>
      <c r="WY56" t="n">
        <v>177</v>
      </c>
      <c r="WZ56" t="n">
        <v>190</v>
      </c>
      <c r="XA56" t="n">
        <v>117</v>
      </c>
      <c r="XB56" t="n">
        <v>171</v>
      </c>
      <c r="XC56" t="n">
        <v>183</v>
      </c>
      <c r="XD56" t="n">
        <v>110</v>
      </c>
      <c r="XE56" t="n">
        <v>167</v>
      </c>
      <c r="XF56" t="n">
        <v>179</v>
      </c>
      <c r="XG56" t="n">
        <v>108</v>
      </c>
      <c r="XH56" t="n">
        <v>164</v>
      </c>
      <c r="XI56" t="n">
        <v>179</v>
      </c>
      <c r="XJ56" t="n">
        <v>103</v>
      </c>
      <c r="XK56" t="n">
        <v>159</v>
      </c>
      <c r="XL56" t="n">
        <v>176</v>
      </c>
      <c r="XM56" t="n">
        <v>99</v>
      </c>
      <c r="XN56" t="n">
        <v>157</v>
      </c>
      <c r="XO56" t="n">
        <v>174</v>
      </c>
      <c r="XP56" t="n">
        <v>95</v>
      </c>
      <c r="XQ56" t="n">
        <v>155</v>
      </c>
      <c r="XR56" t="n">
        <v>171</v>
      </c>
      <c r="XS56" t="n">
        <v>88</v>
      </c>
      <c r="XT56" t="n">
        <v>151</v>
      </c>
      <c r="XU56" t="n">
        <v>168</v>
      </c>
      <c r="XV56" t="n">
        <v>83</v>
      </c>
      <c r="XW56" t="n">
        <v>147</v>
      </c>
      <c r="XX56" t="n">
        <v>164</v>
      </c>
      <c r="XY56" t="n">
        <v>77</v>
      </c>
      <c r="XZ56" t="n">
        <v>141</v>
      </c>
      <c r="YA56" t="n">
        <v>161</v>
      </c>
      <c r="YB56" t="n">
        <v>73</v>
      </c>
      <c r="YC56" t="n">
        <v>137</v>
      </c>
      <c r="YD56" t="n">
        <v>162</v>
      </c>
      <c r="YE56" t="n">
        <v>69</v>
      </c>
      <c r="YF56" t="n">
        <v>134</v>
      </c>
      <c r="YG56" t="n">
        <v>159</v>
      </c>
      <c r="YH56" t="n">
        <v>70</v>
      </c>
      <c r="YI56" t="n">
        <v>132</v>
      </c>
      <c r="YJ56" t="n">
        <v>154</v>
      </c>
      <c r="YK56" t="n">
        <v>72</v>
      </c>
      <c r="YL56" t="n">
        <v>133</v>
      </c>
      <c r="YM56" t="n">
        <v>153</v>
      </c>
      <c r="YN56" t="n">
        <v>68</v>
      </c>
      <c r="YO56" t="n">
        <v>129</v>
      </c>
      <c r="YP56" t="n">
        <v>148</v>
      </c>
      <c r="YQ56" t="n">
        <v>65</v>
      </c>
      <c r="YR56" t="n">
        <v>125</v>
      </c>
      <c r="YS56" t="n">
        <v>147</v>
      </c>
      <c r="YT56" t="n">
        <v>61</v>
      </c>
      <c r="YU56" t="n">
        <v>121</v>
      </c>
      <c r="YV56" t="n">
        <v>143</v>
      </c>
      <c r="YW56" t="n">
        <v>94</v>
      </c>
      <c r="YX56" t="n">
        <v>128</v>
      </c>
      <c r="YY56" t="n">
        <v>142</v>
      </c>
      <c r="YZ56" t="n">
        <v>190</v>
      </c>
      <c r="ZA56" t="n">
        <v>206</v>
      </c>
      <c r="ZB56" t="n">
        <v>205</v>
      </c>
      <c r="ZC56" t="n">
        <v>171</v>
      </c>
      <c r="ZD56" t="n">
        <v>206</v>
      </c>
      <c r="ZE56" t="n">
        <v>210</v>
      </c>
      <c r="ZF56" t="n">
        <v>168</v>
      </c>
      <c r="ZG56" t="n">
        <v>202</v>
      </c>
      <c r="ZH56" t="n">
        <v>206</v>
      </c>
      <c r="ZI56" t="n">
        <v>153</v>
      </c>
      <c r="ZJ56" t="n">
        <v>189</v>
      </c>
      <c r="ZK56" t="n">
        <v>198</v>
      </c>
      <c r="ZL56" t="n">
        <v>129</v>
      </c>
      <c r="ZM56" t="n">
        <v>174</v>
      </c>
      <c r="ZN56" t="n">
        <v>188</v>
      </c>
      <c r="ZO56" t="n">
        <v>115</v>
      </c>
      <c r="ZP56" t="n">
        <v>166</v>
      </c>
      <c r="ZQ56" t="n">
        <v>179</v>
      </c>
      <c r="ZR56" t="n">
        <v>112</v>
      </c>
      <c r="ZS56" t="n">
        <v>163</v>
      </c>
      <c r="ZT56" t="n">
        <v>179</v>
      </c>
      <c r="ZU56" t="n">
        <v>109</v>
      </c>
      <c r="ZV56" t="n">
        <v>160</v>
      </c>
      <c r="ZW56" t="n">
        <v>179</v>
      </c>
      <c r="ZX56" t="n">
        <v>100</v>
      </c>
      <c r="ZY56" t="n">
        <v>152</v>
      </c>
      <c r="ZZ56" t="n">
        <v>172</v>
      </c>
      <c r="AAA56" t="n">
        <v>92</v>
      </c>
      <c r="AAB56" t="n">
        <v>148</v>
      </c>
      <c r="AAC56" t="n">
        <v>169</v>
      </c>
      <c r="AAD56" t="n">
        <v>88</v>
      </c>
      <c r="AAE56" t="n">
        <v>144</v>
      </c>
      <c r="AAF56" t="n">
        <v>165</v>
      </c>
      <c r="AAG56" t="n">
        <v>87</v>
      </c>
      <c r="AAH56" t="n">
        <v>143</v>
      </c>
      <c r="AAI56" t="n">
        <v>165</v>
      </c>
      <c r="AAJ56" t="n">
        <v>87</v>
      </c>
      <c r="AAK56" t="n">
        <v>144</v>
      </c>
      <c r="AAL56" t="n">
        <v>162</v>
      </c>
      <c r="AAM56" t="n">
        <v>94</v>
      </c>
      <c r="AAN56" t="n">
        <v>147</v>
      </c>
      <c r="AAO56" t="n">
        <v>164</v>
      </c>
      <c r="AAP56" t="n">
        <v>94</v>
      </c>
      <c r="AAQ56" t="n">
        <v>144</v>
      </c>
      <c r="AAR56" t="n">
        <v>163</v>
      </c>
      <c r="AAS56" t="n">
        <v>82</v>
      </c>
      <c r="AAT56" t="n">
        <v>137</v>
      </c>
      <c r="AAU56" t="n">
        <v>153</v>
      </c>
      <c r="AAV56" t="n">
        <v>86</v>
      </c>
      <c r="AAW56" t="n">
        <v>137</v>
      </c>
      <c r="AAX56" t="n">
        <v>153</v>
      </c>
      <c r="AAY56" t="n">
        <v>91</v>
      </c>
      <c r="AAZ56" t="n">
        <v>139</v>
      </c>
      <c r="ABA56" t="n">
        <v>155</v>
      </c>
      <c r="ABB56" t="n">
        <v>86</v>
      </c>
      <c r="ABC56" t="n">
        <v>133</v>
      </c>
      <c r="ABD56" t="n">
        <v>148</v>
      </c>
      <c r="ABE56" t="n">
        <v>91</v>
      </c>
      <c r="ABF56" t="n">
        <v>137</v>
      </c>
      <c r="ABG56" t="n">
        <v>151</v>
      </c>
      <c r="ABH56" t="n">
        <v>88</v>
      </c>
      <c r="ABI56" t="n">
        <v>134</v>
      </c>
      <c r="ABJ56" t="n">
        <v>150</v>
      </c>
      <c r="ABK56" t="n">
        <v>82</v>
      </c>
      <c r="ABL56" t="n">
        <v>131</v>
      </c>
      <c r="ABM56" t="n">
        <v>150</v>
      </c>
      <c r="ABN56" t="n">
        <v>75</v>
      </c>
      <c r="ABO56" t="n">
        <v>127</v>
      </c>
      <c r="ABP56" t="n">
        <v>149</v>
      </c>
      <c r="ABQ56" t="n">
        <v>73</v>
      </c>
      <c r="ABR56" t="n">
        <v>125</v>
      </c>
      <c r="ABS56" t="n">
        <v>145</v>
      </c>
      <c r="ABT56" t="n">
        <v>69</v>
      </c>
      <c r="ABU56" t="n">
        <v>124</v>
      </c>
      <c r="ABV56" t="n">
        <v>145</v>
      </c>
      <c r="ABW56" t="n">
        <v>69</v>
      </c>
      <c r="ABX56" t="n">
        <v>122</v>
      </c>
      <c r="ABY56" t="n">
        <v>142</v>
      </c>
      <c r="ABZ56" t="n">
        <v>67</v>
      </c>
      <c r="ACA56" t="n">
        <v>121</v>
      </c>
      <c r="ACB56" t="n">
        <v>141</v>
      </c>
      <c r="ACC56" t="n">
        <v>64</v>
      </c>
      <c r="ACD56" t="n">
        <v>120</v>
      </c>
      <c r="ACE56" t="n">
        <v>139</v>
      </c>
      <c r="ACF56" t="n">
        <v>63</v>
      </c>
      <c r="ACG56" t="n">
        <v>116</v>
      </c>
      <c r="ACH56" t="n">
        <v>136</v>
      </c>
      <c r="ACI56" t="n">
        <v>54</v>
      </c>
      <c r="ACJ56" t="n">
        <v>111</v>
      </c>
      <c r="ACK56" t="n">
        <v>131</v>
      </c>
      <c r="ACL56" t="n">
        <v>42</v>
      </c>
      <c r="ACM56" t="n">
        <v>102</v>
      </c>
      <c r="ACN56" t="n">
        <v>124</v>
      </c>
      <c r="ACO56" t="n">
        <v>87</v>
      </c>
      <c r="ACP56" t="n">
        <v>118</v>
      </c>
      <c r="ACQ56" t="n">
        <v>126</v>
      </c>
      <c r="ACR56" t="n">
        <v>166</v>
      </c>
      <c r="ACS56" t="n">
        <v>187</v>
      </c>
      <c r="ACT56" t="n">
        <v>185</v>
      </c>
      <c r="ACU56" t="n">
        <v>124</v>
      </c>
      <c r="ACV56" t="n">
        <v>170</v>
      </c>
      <c r="ACW56" t="n">
        <v>181</v>
      </c>
      <c r="ACX56" t="n">
        <v>110</v>
      </c>
      <c r="ACY56" t="n">
        <v>162</v>
      </c>
      <c r="ACZ56" t="n">
        <v>175</v>
      </c>
      <c r="ADA56" t="n">
        <v>102</v>
      </c>
      <c r="ADB56" t="n">
        <v>154</v>
      </c>
      <c r="ADC56" t="n">
        <v>169</v>
      </c>
      <c r="ADD56" t="n">
        <v>98</v>
      </c>
      <c r="ADE56" t="n">
        <v>149</v>
      </c>
      <c r="ADF56" t="n">
        <v>166</v>
      </c>
      <c r="ADG56" t="n">
        <v>94</v>
      </c>
      <c r="ADH56" t="n">
        <v>145</v>
      </c>
      <c r="ADI56" t="n">
        <v>163</v>
      </c>
      <c r="ADJ56" t="n">
        <v>90</v>
      </c>
      <c r="ADK56" t="n">
        <v>143</v>
      </c>
      <c r="ADL56" t="n">
        <v>160</v>
      </c>
      <c r="ADM56" t="n">
        <v>86</v>
      </c>
      <c r="ADN56" t="n">
        <v>138</v>
      </c>
      <c r="ADO56" t="n">
        <v>155</v>
      </c>
      <c r="ADP56" t="n">
        <v>85</v>
      </c>
      <c r="ADQ56" t="n">
        <v>136</v>
      </c>
      <c r="ADR56" t="n">
        <v>153</v>
      </c>
      <c r="ADS56" t="n">
        <v>86</v>
      </c>
      <c r="ADT56" t="n">
        <v>135</v>
      </c>
      <c r="ADU56" t="n">
        <v>153</v>
      </c>
      <c r="ADV56" t="n">
        <v>82</v>
      </c>
      <c r="ADW56" t="n">
        <v>134</v>
      </c>
      <c r="ADX56" t="n">
        <v>150</v>
      </c>
      <c r="ADY56" t="n">
        <v>78</v>
      </c>
      <c r="ADZ56" t="n">
        <v>131</v>
      </c>
      <c r="AEA56" t="n">
        <v>147</v>
      </c>
      <c r="AEB56" t="n">
        <v>82</v>
      </c>
      <c r="AEC56" t="n">
        <v>131</v>
      </c>
      <c r="AED56" t="n">
        <v>146</v>
      </c>
      <c r="AEE56" t="n">
        <v>81</v>
      </c>
      <c r="AEF56" t="n">
        <v>128</v>
      </c>
      <c r="AEG56" t="n">
        <v>144</v>
      </c>
      <c r="AEH56" t="n">
        <v>79</v>
      </c>
      <c r="AEI56" t="n">
        <v>127</v>
      </c>
      <c r="AEJ56" t="n">
        <v>143</v>
      </c>
      <c r="AEK56" t="n">
        <v>79</v>
      </c>
      <c r="AEL56" t="n">
        <v>127</v>
      </c>
      <c r="AEM56" t="n">
        <v>142</v>
      </c>
      <c r="AEN56" t="n">
        <v>76</v>
      </c>
      <c r="AEO56" t="n">
        <v>124</v>
      </c>
      <c r="AEP56" t="n">
        <v>139</v>
      </c>
      <c r="AEQ56" t="n">
        <v>75</v>
      </c>
      <c r="AER56" t="n">
        <v>122</v>
      </c>
      <c r="AES56" t="n">
        <v>137</v>
      </c>
      <c r="AET56" t="n">
        <v>74</v>
      </c>
      <c r="AEU56" t="n">
        <v>121</v>
      </c>
      <c r="AEV56" t="n">
        <v>137</v>
      </c>
      <c r="AEW56" t="n">
        <v>70</v>
      </c>
      <c r="AEX56" t="n">
        <v>119</v>
      </c>
      <c r="AEY56" t="n">
        <v>135</v>
      </c>
      <c r="AEZ56" t="n">
        <v>67</v>
      </c>
      <c r="AFA56" t="n">
        <v>117</v>
      </c>
      <c r="AFB56" t="n">
        <v>135</v>
      </c>
      <c r="AFC56" t="n">
        <v>65</v>
      </c>
      <c r="AFD56" t="n">
        <v>115</v>
      </c>
      <c r="AFE56" t="n">
        <v>134</v>
      </c>
      <c r="AFF56" t="n">
        <v>61</v>
      </c>
      <c r="AFG56" t="n">
        <v>112</v>
      </c>
      <c r="AFH56" t="n">
        <v>132</v>
      </c>
      <c r="AFI56" t="n">
        <v>58</v>
      </c>
      <c r="AFJ56" t="n">
        <v>108</v>
      </c>
      <c r="AFK56" t="n">
        <v>131</v>
      </c>
      <c r="AFL56" t="n">
        <v>52</v>
      </c>
      <c r="AFM56" t="n">
        <v>104</v>
      </c>
      <c r="AFN56" t="n">
        <v>128</v>
      </c>
      <c r="AFO56" t="n">
        <v>44</v>
      </c>
      <c r="AFP56" t="n">
        <v>93</v>
      </c>
      <c r="AFQ56" t="n">
        <v>121</v>
      </c>
      <c r="AFR56" t="n">
        <v>64</v>
      </c>
      <c r="AFS56" t="n">
        <v>105</v>
      </c>
      <c r="AFT56" t="n">
        <v>125</v>
      </c>
      <c r="AFU56" t="n">
        <v>78</v>
      </c>
      <c r="AFV56" t="n">
        <v>123</v>
      </c>
      <c r="AFW56" t="n">
        <v>140</v>
      </c>
      <c r="AFX56" t="n">
        <v>85</v>
      </c>
      <c r="AFY56" t="n">
        <v>136</v>
      </c>
      <c r="AFZ56" t="n">
        <v>152</v>
      </c>
      <c r="AGA56" t="n">
        <v>84</v>
      </c>
      <c r="AGB56" t="n">
        <v>135</v>
      </c>
      <c r="AGC56" t="n">
        <v>154</v>
      </c>
      <c r="AGD56" t="n">
        <v>85</v>
      </c>
      <c r="AGE56" t="n">
        <v>134</v>
      </c>
      <c r="AGF56" t="n">
        <v>154</v>
      </c>
      <c r="AGG56" t="n">
        <v>81</v>
      </c>
      <c r="AGH56" t="n">
        <v>129</v>
      </c>
      <c r="AGI56" t="n">
        <v>145</v>
      </c>
      <c r="AGJ56" t="n">
        <v>79</v>
      </c>
      <c r="AGK56" t="n">
        <v>126</v>
      </c>
      <c r="AGL56" t="n">
        <v>142</v>
      </c>
      <c r="AGM56" t="n">
        <v>82</v>
      </c>
      <c r="AGN56" t="n">
        <v>129</v>
      </c>
      <c r="AGO56" t="n">
        <v>145</v>
      </c>
      <c r="AGP56" t="n">
        <v>79</v>
      </c>
      <c r="AGQ56" t="n">
        <v>127</v>
      </c>
      <c r="AGR56" t="n">
        <v>145</v>
      </c>
      <c r="AGS56" t="n">
        <v>77</v>
      </c>
      <c r="AGT56" t="n">
        <v>125</v>
      </c>
      <c r="AGU56" t="n">
        <v>140</v>
      </c>
      <c r="AGV56" t="n">
        <v>75</v>
      </c>
      <c r="AGW56" t="n">
        <v>124</v>
      </c>
      <c r="AGX56" t="n">
        <v>140</v>
      </c>
      <c r="AGY56" t="n">
        <v>72</v>
      </c>
      <c r="AGZ56" t="n">
        <v>122</v>
      </c>
      <c r="AHA56" t="n">
        <v>143</v>
      </c>
      <c r="AHB56" t="n">
        <v>70</v>
      </c>
      <c r="AHC56" t="n">
        <v>119</v>
      </c>
      <c r="AHD56" t="n">
        <v>139</v>
      </c>
      <c r="AHE56" t="n">
        <v>66</v>
      </c>
      <c r="AHF56" t="n">
        <v>115</v>
      </c>
      <c r="AHG56" t="n">
        <v>135</v>
      </c>
      <c r="AHH56" t="n">
        <v>59</v>
      </c>
      <c r="AHI56" t="n">
        <v>108</v>
      </c>
      <c r="AHJ56" t="n">
        <v>131</v>
      </c>
      <c r="AHK56" t="n">
        <v>51</v>
      </c>
      <c r="AHL56" t="n">
        <v>98</v>
      </c>
      <c r="AHM56" t="n">
        <v>127</v>
      </c>
      <c r="AHN56" t="n">
        <v>43</v>
      </c>
      <c r="AHO56" t="n">
        <v>90</v>
      </c>
      <c r="AHP56" t="n">
        <v>120</v>
      </c>
      <c r="AHQ56" t="n">
        <v>40</v>
      </c>
      <c r="AHR56" t="n">
        <v>90</v>
      </c>
      <c r="AHS56" t="n">
        <v>120</v>
      </c>
      <c r="AHT56" t="n">
        <v>40</v>
      </c>
      <c r="AHU56" t="n">
        <v>91</v>
      </c>
      <c r="AHV56" t="n">
        <v>122</v>
      </c>
      <c r="AHW56" t="n">
        <v>51</v>
      </c>
      <c r="AHX56" t="n">
        <v>101</v>
      </c>
      <c r="AHY56" t="n">
        <v>129</v>
      </c>
      <c r="AHZ56" t="n">
        <v>57</v>
      </c>
      <c r="AIA56" t="n">
        <v>107</v>
      </c>
      <c r="AIB56" t="n">
        <v>131</v>
      </c>
      <c r="AIC56" t="n">
        <v>49</v>
      </c>
      <c r="AID56" t="n">
        <v>98</v>
      </c>
      <c r="AIE56" t="n">
        <v>130</v>
      </c>
      <c r="AIF56" t="n">
        <v>71</v>
      </c>
      <c r="AIG56" t="n">
        <v>90</v>
      </c>
      <c r="AIH56" t="n">
        <v>119</v>
      </c>
      <c r="AII56" t="n">
        <v>173</v>
      </c>
      <c r="AIJ56" t="n">
        <v>65</v>
      </c>
      <c r="AIK56" t="n">
        <v>83</v>
      </c>
      <c r="AIL56" t="n">
        <v>203</v>
      </c>
      <c r="AIM56" t="n">
        <v>45</v>
      </c>
      <c r="AIN56" t="n">
        <v>51</v>
      </c>
      <c r="AIO56" t="n">
        <v>201</v>
      </c>
      <c r="AIP56" t="n">
        <v>85</v>
      </c>
      <c r="AIQ56" t="n">
        <v>58</v>
      </c>
      <c r="AIR56" t="n">
        <v>222</v>
      </c>
      <c r="AIS56" t="n">
        <v>205</v>
      </c>
      <c r="AIT56" t="n">
        <v>129</v>
      </c>
      <c r="AIU56" t="n">
        <v>219</v>
      </c>
      <c r="AIV56" t="n">
        <v>216</v>
      </c>
      <c r="AIW56" t="n">
        <v>140</v>
      </c>
      <c r="AIX56" t="n">
        <v>217</v>
      </c>
      <c r="AIY56" t="n">
        <v>213</v>
      </c>
      <c r="AIZ56" t="n">
        <v>139</v>
      </c>
      <c r="AJA56" t="n">
        <v>215</v>
      </c>
      <c r="AJB56" t="n">
        <v>212</v>
      </c>
      <c r="AJC56" t="n">
        <v>138</v>
      </c>
      <c r="AJD56" t="n">
        <v>214</v>
      </c>
      <c r="AJE56" t="n">
        <v>212</v>
      </c>
      <c r="AJF56" t="n">
        <v>135</v>
      </c>
      <c r="AJG56" t="n">
        <v>185</v>
      </c>
      <c r="AJH56" t="n">
        <v>184</v>
      </c>
      <c r="AJI56" t="n">
        <v>120</v>
      </c>
      <c r="AJJ56" t="n">
        <v>82</v>
      </c>
      <c r="AJK56" t="n">
        <v>76</v>
      </c>
      <c r="AJL56" t="n">
        <v>70</v>
      </c>
      <c r="AJM56" t="n">
        <v>72</v>
      </c>
      <c r="AJN56" t="n">
        <v>71</v>
      </c>
      <c r="AJO56" t="n">
        <v>81</v>
      </c>
      <c r="AJP56" t="n">
        <v>71</v>
      </c>
      <c r="AJQ56" t="n">
        <v>70</v>
      </c>
      <c r="AJR56" t="n">
        <v>79</v>
      </c>
      <c r="AJS56" t="n">
        <v>72</v>
      </c>
      <c r="AJT56" t="n">
        <v>69</v>
      </c>
      <c r="AJU56" t="n">
        <v>80</v>
      </c>
      <c r="AJV56" t="n">
        <v>72</v>
      </c>
      <c r="AJW56" t="n">
        <v>70</v>
      </c>
      <c r="AJX56" t="n">
        <v>80</v>
      </c>
      <c r="AJY56" t="n">
        <v>70</v>
      </c>
      <c r="AJZ56" t="n">
        <v>69</v>
      </c>
      <c r="AKA56" t="n">
        <v>80</v>
      </c>
      <c r="AKB56" t="n">
        <v>71</v>
      </c>
      <c r="AKC56" t="n">
        <v>69</v>
      </c>
      <c r="AKD56" t="n">
        <v>80</v>
      </c>
      <c r="AKE56" t="n">
        <v>69</v>
      </c>
      <c r="AKF56" t="n">
        <v>67</v>
      </c>
      <c r="AKG56" t="n">
        <v>78</v>
      </c>
      <c r="AKH56" t="n">
        <v>70</v>
      </c>
      <c r="AKI56" t="n">
        <v>68</v>
      </c>
      <c r="AKJ56" t="n">
        <v>77</v>
      </c>
      <c r="AKK56" t="n">
        <v>67</v>
      </c>
      <c r="AKL56" t="n">
        <v>68</v>
      </c>
      <c r="AKM56" t="n">
        <v>76</v>
      </c>
      <c r="AKN56" t="n">
        <v>69</v>
      </c>
      <c r="AKO56" t="n">
        <v>67</v>
      </c>
      <c r="AKP56" t="n">
        <v>77</v>
      </c>
      <c r="AKQ56" t="n">
        <v>66</v>
      </c>
      <c r="AKR56" t="n">
        <v>64</v>
      </c>
      <c r="AKS56" t="n">
        <v>78</v>
      </c>
      <c r="AKT56" t="n">
        <v>75</v>
      </c>
      <c r="AKU56" t="n">
        <v>66</v>
      </c>
      <c r="AKV56" t="n">
        <v>52</v>
      </c>
      <c r="AKW56" t="n">
        <v>201</v>
      </c>
      <c r="AKX56" t="n">
        <v>165</v>
      </c>
      <c r="AKY56" t="n">
        <v>48</v>
      </c>
      <c r="AKZ56" t="n">
        <v>221</v>
      </c>
      <c r="ALA56" t="n">
        <v>178</v>
      </c>
      <c r="ALB56" t="n">
        <v>40</v>
      </c>
      <c r="ALC56" t="n">
        <v>219</v>
      </c>
      <c r="ALD56" t="n">
        <v>149</v>
      </c>
      <c r="ALE56" t="n">
        <v>42</v>
      </c>
      <c r="ALF56" t="n">
        <v>200</v>
      </c>
      <c r="ALG56" t="n">
        <v>59</v>
      </c>
      <c r="ALH56" t="n">
        <v>40</v>
      </c>
      <c r="ALI56" t="n">
        <v>207</v>
      </c>
      <c r="ALJ56" t="n">
        <v>49</v>
      </c>
      <c r="ALK56" t="n">
        <v>53</v>
      </c>
      <c r="ALL56" t="n">
        <v>209</v>
      </c>
      <c r="ALM56" t="n">
        <v>48</v>
      </c>
      <c r="ALN56" t="n">
        <v>54</v>
      </c>
      <c r="ALO56" t="n">
        <v>210</v>
      </c>
      <c r="ALP56" t="n">
        <v>49</v>
      </c>
      <c r="ALQ56" t="n">
        <v>54</v>
      </c>
      <c r="ALR56" t="n">
        <v>209</v>
      </c>
      <c r="ALS56" t="n">
        <v>49</v>
      </c>
      <c r="ALT56" t="n">
        <v>52</v>
      </c>
      <c r="ALU56" t="n">
        <v>208</v>
      </c>
      <c r="ALV56" t="n">
        <v>48</v>
      </c>
      <c r="ALW56" t="n">
        <v>52</v>
      </c>
      <c r="ALX56" t="n">
        <v>206</v>
      </c>
      <c r="ALY56" t="n">
        <v>50</v>
      </c>
      <c r="ALZ56" t="n">
        <v>50</v>
      </c>
      <c r="AMA56" t="n">
        <v>201</v>
      </c>
      <c r="AMB56" t="n">
        <v>48</v>
      </c>
      <c r="AMC56" t="n">
        <v>49</v>
      </c>
      <c r="AMD56" t="n">
        <v>189</v>
      </c>
      <c r="AME56" t="n">
        <v>41</v>
      </c>
      <c r="AMF56" t="n">
        <v>45</v>
      </c>
      <c r="AMG56" t="n">
        <v>185</v>
      </c>
      <c r="AMH56" t="n">
        <v>40</v>
      </c>
      <c r="AMI56" t="n">
        <v>43</v>
      </c>
      <c r="AMJ56" t="n">
        <v>176</v>
      </c>
      <c r="AMK56" t="n">
        <v>38</v>
      </c>
      <c r="AML56" t="n">
        <v>42</v>
      </c>
      <c r="AMM56" t="n">
        <v>176</v>
      </c>
      <c r="AMN56" t="n">
        <v>35</v>
      </c>
      <c r="AMO56" t="n">
        <v>41</v>
      </c>
      <c r="AMP56" t="n">
        <v>174</v>
      </c>
      <c r="AMQ56" t="n">
        <v>36</v>
      </c>
      <c r="AMR56" t="n">
        <v>41</v>
      </c>
      <c r="AMS56" t="n">
        <v>171</v>
      </c>
      <c r="AMT56" t="n">
        <v>32</v>
      </c>
      <c r="AMU56" t="n">
        <v>38</v>
      </c>
      <c r="AMV56" t="n">
        <v>177</v>
      </c>
      <c r="AMW56" t="n">
        <v>91</v>
      </c>
      <c r="AMX56" t="n">
        <v>57</v>
      </c>
      <c r="AMY56" t="n">
        <v>195</v>
      </c>
      <c r="AMZ56" t="n">
        <v>190</v>
      </c>
      <c r="ANA56" t="n">
        <v>119</v>
      </c>
      <c r="ANB56" t="n">
        <v>168</v>
      </c>
      <c r="ANC56" t="n">
        <v>165</v>
      </c>
      <c r="AND56" t="n">
        <v>109</v>
      </c>
      <c r="ANE56" t="n">
        <v>80</v>
      </c>
      <c r="ANF56" t="n">
        <v>72</v>
      </c>
      <c r="ANG56" t="n">
        <v>69</v>
      </c>
      <c r="ANH56" t="n">
        <v>53</v>
      </c>
      <c r="ANI56" t="n">
        <v>52</v>
      </c>
      <c r="ANJ56" t="n">
        <v>65</v>
      </c>
      <c r="ANK56" t="n">
        <v>49</v>
      </c>
      <c r="ANL56" t="n">
        <v>51</v>
      </c>
      <c r="ANM56" t="n">
        <v>62</v>
      </c>
      <c r="ANN56" t="n">
        <v>48</v>
      </c>
      <c r="ANO56" t="n">
        <v>49</v>
      </c>
      <c r="ANP56" t="n">
        <v>60</v>
      </c>
      <c r="ANQ56" t="n">
        <v>45</v>
      </c>
      <c r="ANR56" t="n">
        <v>47</v>
      </c>
      <c r="ANS56" t="n">
        <v>59</v>
      </c>
      <c r="ANT56" t="n">
        <v>45</v>
      </c>
      <c r="ANU56" t="n">
        <v>47</v>
      </c>
      <c r="ANV56" t="n">
        <v>60</v>
      </c>
      <c r="ANW56" t="n">
        <v>47</v>
      </c>
      <c r="ANX56" t="n">
        <v>49</v>
      </c>
      <c r="ANY56" t="n">
        <v>61</v>
      </c>
      <c r="ANZ56" t="n">
        <v>45</v>
      </c>
      <c r="AOA56" t="n">
        <v>47</v>
      </c>
      <c r="AOB56" t="n">
        <v>59</v>
      </c>
      <c r="AOC56" t="n">
        <v>44</v>
      </c>
      <c r="AOD56" t="n">
        <v>47</v>
      </c>
      <c r="AOE56" t="n">
        <v>59</v>
      </c>
      <c r="AOF56" t="n">
        <v>43</v>
      </c>
      <c r="AOG56" t="n">
        <v>46</v>
      </c>
      <c r="AOH56" t="n">
        <v>58</v>
      </c>
      <c r="AOI56" t="n">
        <v>43</v>
      </c>
      <c r="AOJ56" t="n">
        <v>46</v>
      </c>
      <c r="AOK56" t="n">
        <v>56</v>
      </c>
      <c r="AOL56" t="n">
        <v>45</v>
      </c>
      <c r="AOM56" t="n">
        <v>46</v>
      </c>
      <c r="AON56" t="n">
        <v>59</v>
      </c>
      <c r="AOO56" t="n">
        <v>41</v>
      </c>
      <c r="AOP56" t="n">
        <v>45</v>
      </c>
      <c r="AOQ56" t="n">
        <v>56</v>
      </c>
      <c r="AOR56" t="n">
        <v>102</v>
      </c>
      <c r="AOS56" t="n">
        <v>93</v>
      </c>
      <c r="AOT56" t="n">
        <v>44</v>
      </c>
      <c r="AOU56" t="n">
        <v>212</v>
      </c>
      <c r="AOV56" t="n">
        <v>174</v>
      </c>
      <c r="AOW56" t="n">
        <v>41</v>
      </c>
      <c r="AOX56" t="n">
        <v>213</v>
      </c>
      <c r="AOY56" t="n">
        <v>173</v>
      </c>
      <c r="AOZ56" t="n">
        <v>37</v>
      </c>
      <c r="APA56" t="n">
        <v>207</v>
      </c>
      <c r="APB56" t="n">
        <v>116</v>
      </c>
      <c r="APC56" t="n">
        <v>36</v>
      </c>
      <c r="APD56" t="n">
        <v>198</v>
      </c>
      <c r="APE56" t="n">
        <v>47</v>
      </c>
      <c r="APF56" t="n">
        <v>42</v>
      </c>
      <c r="APG56" t="n">
        <v>198</v>
      </c>
      <c r="APH56" t="n">
        <v>44</v>
      </c>
      <c r="API56" t="n">
        <v>48</v>
      </c>
      <c r="APJ56" t="n">
        <v>196</v>
      </c>
      <c r="APK56" t="n">
        <v>45</v>
      </c>
      <c r="APL56" t="n">
        <v>49</v>
      </c>
      <c r="APM56" t="n">
        <v>194</v>
      </c>
      <c r="APN56" t="n">
        <v>43</v>
      </c>
      <c r="APO56" t="n">
        <v>48</v>
      </c>
      <c r="APP56" t="n">
        <v>192</v>
      </c>
      <c r="APQ56" t="n">
        <v>42</v>
      </c>
      <c r="APR56" t="n">
        <v>45</v>
      </c>
      <c r="APS56" t="n">
        <v>187</v>
      </c>
      <c r="APT56" t="n">
        <v>40</v>
      </c>
      <c r="APU56" t="n">
        <v>45</v>
      </c>
      <c r="APV56" t="n">
        <v>181</v>
      </c>
      <c r="APW56" t="n">
        <v>37</v>
      </c>
      <c r="APX56" t="n">
        <v>43</v>
      </c>
      <c r="APY56" t="n">
        <v>175</v>
      </c>
      <c r="APZ56" t="n">
        <v>41</v>
      </c>
      <c r="AQA56" t="n">
        <v>45</v>
      </c>
      <c r="AQB56" t="n">
        <v>163</v>
      </c>
      <c r="AQC56" t="n">
        <v>38</v>
      </c>
      <c r="AQD56" t="n">
        <v>43</v>
      </c>
      <c r="AQE56" t="n">
        <v>163</v>
      </c>
      <c r="AQF56" t="n">
        <v>39</v>
      </c>
      <c r="AQG56" t="n">
        <v>44</v>
      </c>
      <c r="AQH56" t="n">
        <v>153</v>
      </c>
      <c r="AQI56" t="n">
        <v>34</v>
      </c>
      <c r="AQJ56" t="n">
        <v>39</v>
      </c>
      <c r="AQK56" t="n">
        <v>162</v>
      </c>
      <c r="AQL56" t="n">
        <v>97</v>
      </c>
      <c r="AQM56" t="n">
        <v>72</v>
      </c>
      <c r="AQN56" t="n">
        <v>162</v>
      </c>
      <c r="AQO56" t="n">
        <v>151</v>
      </c>
      <c r="AQP56" t="n">
        <v>111</v>
      </c>
      <c r="AQQ56" t="n">
        <v>79</v>
      </c>
      <c r="AQR56" t="n">
        <v>67</v>
      </c>
      <c r="AQS56" t="n">
        <v>67</v>
      </c>
      <c r="AQT56" t="n">
        <v>42</v>
      </c>
      <c r="AQU56" t="n">
        <v>43</v>
      </c>
      <c r="AQV56" t="n">
        <v>57</v>
      </c>
      <c r="AQW56" t="n">
        <v>40</v>
      </c>
      <c r="AQX56" t="n">
        <v>44</v>
      </c>
      <c r="AQY56" t="n">
        <v>57</v>
      </c>
      <c r="AQZ56" t="n">
        <v>41</v>
      </c>
      <c r="ARA56" t="n">
        <v>44</v>
      </c>
      <c r="ARB56" t="n">
        <v>59</v>
      </c>
      <c r="ARC56" t="n">
        <v>39</v>
      </c>
      <c r="ARD56" t="n">
        <v>44</v>
      </c>
      <c r="ARE56" t="n">
        <v>58</v>
      </c>
      <c r="ARF56" t="n">
        <v>40</v>
      </c>
      <c r="ARG56" t="n">
        <v>45</v>
      </c>
      <c r="ARH56" t="n">
        <v>61</v>
      </c>
      <c r="ARI56" t="n">
        <v>36</v>
      </c>
      <c r="ARJ56" t="n">
        <v>45</v>
      </c>
      <c r="ARK56" t="n">
        <v>58</v>
      </c>
      <c r="ARL56" t="n">
        <v>93</v>
      </c>
      <c r="ARM56" t="n">
        <v>90</v>
      </c>
      <c r="ARN56" t="n">
        <v>52</v>
      </c>
      <c r="ARO56" t="n">
        <v>182</v>
      </c>
      <c r="ARP56" t="n">
        <v>151</v>
      </c>
      <c r="ARQ56" t="n">
        <v>50</v>
      </c>
      <c r="ARR56" t="n">
        <v>191</v>
      </c>
      <c r="ARS56" t="n">
        <v>148</v>
      </c>
      <c r="ART56" t="n">
        <v>42</v>
      </c>
      <c r="ARU56" t="n">
        <v>186</v>
      </c>
      <c r="ARV56" t="n">
        <v>145</v>
      </c>
      <c r="ARW56" t="n">
        <v>39</v>
      </c>
      <c r="ARX56" t="n">
        <v>184</v>
      </c>
      <c r="ARY56" t="n">
        <v>144</v>
      </c>
      <c r="ARZ56" t="n">
        <v>45</v>
      </c>
      <c r="ASA56" t="n">
        <v>178</v>
      </c>
      <c r="ASB56" t="n">
        <v>126</v>
      </c>
      <c r="ASC56" t="n">
        <v>42</v>
      </c>
      <c r="ASD56" t="n">
        <v>160</v>
      </c>
      <c r="ASE56" t="n">
        <v>77</v>
      </c>
      <c r="ASF56" t="n">
        <v>62</v>
      </c>
      <c r="ASG56" t="n">
        <v>159</v>
      </c>
      <c r="ASH56" t="n">
        <v>131</v>
      </c>
      <c r="ASI56" t="n">
        <v>150</v>
      </c>
      <c r="ASJ56" t="n">
        <v>148</v>
      </c>
      <c r="ASK56" t="n">
        <v>171</v>
      </c>
      <c r="ASL56" t="n">
        <v>199</v>
      </c>
      <c r="ASM56" t="n">
        <v>136</v>
      </c>
      <c r="ASN56" t="n">
        <v>171</v>
      </c>
      <c r="ASO56" t="n">
        <v>206</v>
      </c>
      <c r="ASP56" t="n">
        <v>138</v>
      </c>
      <c r="ASQ56" t="n">
        <v>169</v>
      </c>
      <c r="ASR56" t="n">
        <v>208</v>
      </c>
      <c r="ASS56" t="n">
        <v>137</v>
      </c>
      <c r="AST56" t="n">
        <v>169</v>
      </c>
      <c r="ASU56" t="n">
        <v>208</v>
      </c>
      <c r="ASV56" t="n">
        <v>137</v>
      </c>
      <c r="ASW56" t="n">
        <v>170</v>
      </c>
      <c r="ASX56" t="n">
        <v>208</v>
      </c>
      <c r="ASY56" t="n">
        <v>137</v>
      </c>
      <c r="ASZ56" t="n">
        <v>170</v>
      </c>
      <c r="ATA56" t="n">
        <v>208</v>
      </c>
      <c r="ATB56" t="n">
        <v>138</v>
      </c>
      <c r="ATC56" t="n">
        <v>170</v>
      </c>
      <c r="ATD56" t="n">
        <v>208</v>
      </c>
    </row>
    <row r="57" ht="2.5" customHeight="1">
      <c r="A57" t="n">
        <v>124</v>
      </c>
      <c r="B57" t="n">
        <v>159</v>
      </c>
      <c r="C57" t="n">
        <v>188</v>
      </c>
      <c r="D57" t="n">
        <v>126</v>
      </c>
      <c r="E57" t="n">
        <v>159</v>
      </c>
      <c r="F57" t="n">
        <v>190</v>
      </c>
      <c r="G57" t="n">
        <v>126</v>
      </c>
      <c r="H57" t="n">
        <v>159</v>
      </c>
      <c r="I57" t="n">
        <v>190</v>
      </c>
      <c r="J57" t="n">
        <v>125</v>
      </c>
      <c r="K57" t="n">
        <v>159</v>
      </c>
      <c r="L57" t="n">
        <v>191</v>
      </c>
      <c r="M57" t="n">
        <v>126</v>
      </c>
      <c r="N57" t="n">
        <v>160</v>
      </c>
      <c r="O57" t="n">
        <v>193</v>
      </c>
      <c r="P57" t="n">
        <v>125</v>
      </c>
      <c r="Q57" t="n">
        <v>160</v>
      </c>
      <c r="R57" t="n">
        <v>192</v>
      </c>
      <c r="S57" t="n">
        <v>126</v>
      </c>
      <c r="T57" t="n">
        <v>160</v>
      </c>
      <c r="U57" t="n">
        <v>191</v>
      </c>
      <c r="V57" t="n">
        <v>127</v>
      </c>
      <c r="W57" t="n">
        <v>161</v>
      </c>
      <c r="X57" t="n">
        <v>194</v>
      </c>
      <c r="Y57" t="n">
        <v>126</v>
      </c>
      <c r="Z57" t="n">
        <v>160</v>
      </c>
      <c r="AA57" t="n">
        <v>195</v>
      </c>
      <c r="AB57" t="n">
        <v>125</v>
      </c>
      <c r="AC57" t="n">
        <v>162</v>
      </c>
      <c r="AD57" t="n">
        <v>194</v>
      </c>
      <c r="AE57" t="n">
        <v>126</v>
      </c>
      <c r="AF57" t="n">
        <v>163</v>
      </c>
      <c r="AG57" t="n">
        <v>193</v>
      </c>
      <c r="AH57" t="n">
        <v>126</v>
      </c>
      <c r="AI57" t="n">
        <v>163</v>
      </c>
      <c r="AJ57" t="n">
        <v>193</v>
      </c>
      <c r="AK57" t="n">
        <v>127</v>
      </c>
      <c r="AL57" t="n">
        <v>163</v>
      </c>
      <c r="AM57" t="n">
        <v>193</v>
      </c>
      <c r="AN57" t="n">
        <v>127</v>
      </c>
      <c r="AO57" t="n">
        <v>162</v>
      </c>
      <c r="AP57" t="n">
        <v>194</v>
      </c>
      <c r="AQ57" t="n">
        <v>128</v>
      </c>
      <c r="AR57" t="n">
        <v>164</v>
      </c>
      <c r="AS57" t="n">
        <v>194</v>
      </c>
      <c r="AT57" t="n">
        <v>128</v>
      </c>
      <c r="AU57" t="n">
        <v>163</v>
      </c>
      <c r="AV57" t="n">
        <v>196</v>
      </c>
      <c r="AW57" t="n">
        <v>129</v>
      </c>
      <c r="AX57" t="n">
        <v>163</v>
      </c>
      <c r="AY57" t="n">
        <v>197</v>
      </c>
      <c r="AZ57" t="n">
        <v>128</v>
      </c>
      <c r="BA57" t="n">
        <v>163</v>
      </c>
      <c r="BB57" t="n">
        <v>198</v>
      </c>
      <c r="BC57" t="n">
        <v>128</v>
      </c>
      <c r="BD57" t="n">
        <v>163</v>
      </c>
      <c r="BE57" t="n">
        <v>198</v>
      </c>
      <c r="BF57" t="n">
        <v>129</v>
      </c>
      <c r="BG57" t="n">
        <v>165</v>
      </c>
      <c r="BH57" t="n">
        <v>197</v>
      </c>
      <c r="BI57" t="n">
        <v>131</v>
      </c>
      <c r="BJ57" t="n">
        <v>164</v>
      </c>
      <c r="BK57" t="n">
        <v>197</v>
      </c>
      <c r="BL57" t="n">
        <v>129</v>
      </c>
      <c r="BM57" t="n">
        <v>165</v>
      </c>
      <c r="BN57" t="n">
        <v>197</v>
      </c>
      <c r="BO57" t="n">
        <v>129</v>
      </c>
      <c r="BP57" t="n">
        <v>165</v>
      </c>
      <c r="BQ57" t="n">
        <v>198</v>
      </c>
      <c r="BR57" t="n">
        <v>131</v>
      </c>
      <c r="BS57" t="n">
        <v>166</v>
      </c>
      <c r="BT57" t="n">
        <v>200</v>
      </c>
      <c r="BU57" t="n">
        <v>131</v>
      </c>
      <c r="BV57" t="n">
        <v>164</v>
      </c>
      <c r="BW57" t="n">
        <v>199</v>
      </c>
      <c r="BX57" t="n">
        <v>129</v>
      </c>
      <c r="BY57" t="n">
        <v>165</v>
      </c>
      <c r="BZ57" t="n">
        <v>199</v>
      </c>
      <c r="CA57" t="n">
        <v>128</v>
      </c>
      <c r="CB57" t="n">
        <v>166</v>
      </c>
      <c r="CC57" t="n">
        <v>200</v>
      </c>
      <c r="CD57" t="n">
        <v>131</v>
      </c>
      <c r="CE57" t="n">
        <v>166</v>
      </c>
      <c r="CF57" t="n">
        <v>200</v>
      </c>
      <c r="CG57" t="n">
        <v>130</v>
      </c>
      <c r="CH57" t="n">
        <v>166</v>
      </c>
      <c r="CI57" t="n">
        <v>202</v>
      </c>
      <c r="CJ57" t="n">
        <v>131</v>
      </c>
      <c r="CK57" t="n">
        <v>167</v>
      </c>
      <c r="CL57" t="n">
        <v>201</v>
      </c>
      <c r="CM57" t="n">
        <v>131</v>
      </c>
      <c r="CN57" t="n">
        <v>167</v>
      </c>
      <c r="CO57" t="n">
        <v>201</v>
      </c>
      <c r="CP57" t="n">
        <v>131</v>
      </c>
      <c r="CQ57" t="n">
        <v>167</v>
      </c>
      <c r="CR57" t="n">
        <v>201</v>
      </c>
      <c r="CS57" t="n">
        <v>131</v>
      </c>
      <c r="CT57" t="n">
        <v>167</v>
      </c>
      <c r="CU57" t="n">
        <v>201</v>
      </c>
      <c r="CV57" t="n">
        <v>131</v>
      </c>
      <c r="CW57" t="n">
        <v>167</v>
      </c>
      <c r="CX57" t="n">
        <v>202</v>
      </c>
      <c r="CY57" t="n">
        <v>132</v>
      </c>
      <c r="CZ57" t="n">
        <v>167</v>
      </c>
      <c r="DA57" t="n">
        <v>203</v>
      </c>
      <c r="DB57" t="n">
        <v>131</v>
      </c>
      <c r="DC57" t="n">
        <v>167</v>
      </c>
      <c r="DD57" t="n">
        <v>203</v>
      </c>
      <c r="DE57" t="n">
        <v>132</v>
      </c>
      <c r="DF57" t="n">
        <v>167</v>
      </c>
      <c r="DG57" t="n">
        <v>202</v>
      </c>
      <c r="DH57" t="n">
        <v>131</v>
      </c>
      <c r="DI57" t="n">
        <v>167</v>
      </c>
      <c r="DJ57" t="n">
        <v>202</v>
      </c>
      <c r="DK57" t="n">
        <v>128</v>
      </c>
      <c r="DL57" t="n">
        <v>167</v>
      </c>
      <c r="DM57" t="n">
        <v>203</v>
      </c>
      <c r="DN57" t="n">
        <v>129</v>
      </c>
      <c r="DO57" t="n">
        <v>167</v>
      </c>
      <c r="DP57" t="n">
        <v>203</v>
      </c>
      <c r="DQ57" t="n">
        <v>130</v>
      </c>
      <c r="DR57" t="n">
        <v>168</v>
      </c>
      <c r="DS57" t="n">
        <v>204</v>
      </c>
      <c r="DT57" t="n">
        <v>132</v>
      </c>
      <c r="DU57" t="n">
        <v>168</v>
      </c>
      <c r="DV57" t="n">
        <v>204</v>
      </c>
      <c r="DW57" t="n">
        <v>132</v>
      </c>
      <c r="DX57" t="n">
        <v>168</v>
      </c>
      <c r="DY57" t="n">
        <v>203</v>
      </c>
      <c r="DZ57" t="n">
        <v>130</v>
      </c>
      <c r="EA57" t="n">
        <v>167</v>
      </c>
      <c r="EB57" t="n">
        <v>203</v>
      </c>
      <c r="EC57" t="n">
        <v>130</v>
      </c>
      <c r="ED57" t="n">
        <v>169</v>
      </c>
      <c r="EE57" t="n">
        <v>204</v>
      </c>
      <c r="EF57" t="n">
        <v>131</v>
      </c>
      <c r="EG57" t="n">
        <v>168</v>
      </c>
      <c r="EH57" t="n">
        <v>204</v>
      </c>
      <c r="EI57" t="n">
        <v>130</v>
      </c>
      <c r="EJ57" t="n">
        <v>167</v>
      </c>
      <c r="EK57" t="n">
        <v>203</v>
      </c>
      <c r="EL57" t="n">
        <v>132</v>
      </c>
      <c r="EM57" t="n">
        <v>168</v>
      </c>
      <c r="EN57" t="n">
        <v>204</v>
      </c>
      <c r="EO57" t="n">
        <v>132</v>
      </c>
      <c r="EP57" t="n">
        <v>168</v>
      </c>
      <c r="EQ57" t="n">
        <v>204</v>
      </c>
      <c r="ER57" t="n">
        <v>132</v>
      </c>
      <c r="ES57" t="n">
        <v>168</v>
      </c>
      <c r="ET57" t="n">
        <v>202</v>
      </c>
      <c r="EU57" t="n">
        <v>132</v>
      </c>
      <c r="EV57" t="n">
        <v>168</v>
      </c>
      <c r="EW57" t="n">
        <v>203</v>
      </c>
      <c r="EX57" t="n">
        <v>131</v>
      </c>
      <c r="EY57" t="n">
        <v>168</v>
      </c>
      <c r="EZ57" t="n">
        <v>205</v>
      </c>
      <c r="FA57" t="n">
        <v>131</v>
      </c>
      <c r="FB57" t="n">
        <v>168</v>
      </c>
      <c r="FC57" t="n">
        <v>205</v>
      </c>
      <c r="FD57" t="n">
        <v>133</v>
      </c>
      <c r="FE57" t="n">
        <v>168</v>
      </c>
      <c r="FF57" t="n">
        <v>204</v>
      </c>
      <c r="FG57" t="n">
        <v>134</v>
      </c>
      <c r="FH57" t="n">
        <v>168</v>
      </c>
      <c r="FI57" t="n">
        <v>204</v>
      </c>
      <c r="FJ57" t="n">
        <v>133</v>
      </c>
      <c r="FK57" t="n">
        <v>168</v>
      </c>
      <c r="FL57" t="n">
        <v>205</v>
      </c>
      <c r="FM57" t="n">
        <v>132</v>
      </c>
      <c r="FN57" t="n">
        <v>168</v>
      </c>
      <c r="FO57" t="n">
        <v>204</v>
      </c>
      <c r="FP57" t="n">
        <v>133</v>
      </c>
      <c r="FQ57" t="n">
        <v>169</v>
      </c>
      <c r="FR57" t="n">
        <v>205</v>
      </c>
      <c r="FS57" t="n">
        <v>133</v>
      </c>
      <c r="FT57" t="n">
        <v>168</v>
      </c>
      <c r="FU57" t="n">
        <v>204</v>
      </c>
      <c r="FV57" t="n">
        <v>132</v>
      </c>
      <c r="FW57" t="n">
        <v>169</v>
      </c>
      <c r="FX57" t="n">
        <v>205</v>
      </c>
      <c r="FY57" t="n">
        <v>132</v>
      </c>
      <c r="FZ57" t="n">
        <v>167</v>
      </c>
      <c r="GA57" t="n">
        <v>205</v>
      </c>
      <c r="GB57" t="n">
        <v>132</v>
      </c>
      <c r="GC57" t="n">
        <v>168</v>
      </c>
      <c r="GD57" t="n">
        <v>205</v>
      </c>
      <c r="GE57" t="n">
        <v>132</v>
      </c>
      <c r="GF57" t="n">
        <v>168</v>
      </c>
      <c r="GG57" t="n">
        <v>205</v>
      </c>
      <c r="GH57" t="n">
        <v>132</v>
      </c>
      <c r="GI57" t="n">
        <v>169</v>
      </c>
      <c r="GJ57" t="n">
        <v>205</v>
      </c>
      <c r="GK57" t="n">
        <v>132</v>
      </c>
      <c r="GL57" t="n">
        <v>168</v>
      </c>
      <c r="GM57" t="n">
        <v>205</v>
      </c>
      <c r="GN57" t="n">
        <v>133</v>
      </c>
      <c r="GO57" t="n">
        <v>169</v>
      </c>
      <c r="GP57" t="n">
        <v>205</v>
      </c>
      <c r="GQ57" t="n">
        <v>134</v>
      </c>
      <c r="GR57" t="n">
        <v>169</v>
      </c>
      <c r="GS57" t="n">
        <v>206</v>
      </c>
      <c r="GT57" t="n">
        <v>133</v>
      </c>
      <c r="GU57" t="n">
        <v>168</v>
      </c>
      <c r="GV57" t="n">
        <v>206</v>
      </c>
      <c r="GW57" t="n">
        <v>133</v>
      </c>
      <c r="GX57" t="n">
        <v>169</v>
      </c>
      <c r="GY57" t="n">
        <v>206</v>
      </c>
      <c r="GZ57" t="n">
        <v>131</v>
      </c>
      <c r="HA57" t="n">
        <v>169</v>
      </c>
      <c r="HB57" t="n">
        <v>206</v>
      </c>
      <c r="HC57" t="n">
        <v>131</v>
      </c>
      <c r="HD57" t="n">
        <v>170</v>
      </c>
      <c r="HE57" t="n">
        <v>204</v>
      </c>
      <c r="HF57" t="n">
        <v>132</v>
      </c>
      <c r="HG57" t="n">
        <v>170</v>
      </c>
      <c r="HH57" t="n">
        <v>204</v>
      </c>
      <c r="HI57" t="n">
        <v>132</v>
      </c>
      <c r="HJ57" t="n">
        <v>170</v>
      </c>
      <c r="HK57" t="n">
        <v>204</v>
      </c>
      <c r="HL57" t="n">
        <v>131</v>
      </c>
      <c r="HM57" t="n">
        <v>169</v>
      </c>
      <c r="HN57" t="n">
        <v>204</v>
      </c>
      <c r="HO57" t="n">
        <v>132</v>
      </c>
      <c r="HP57" t="n">
        <v>170</v>
      </c>
      <c r="HQ57" t="n">
        <v>205</v>
      </c>
      <c r="HR57" t="n">
        <v>133</v>
      </c>
      <c r="HS57" t="n">
        <v>169</v>
      </c>
      <c r="HT57" t="n">
        <v>207</v>
      </c>
      <c r="HU57" t="n">
        <v>134</v>
      </c>
      <c r="HV57" t="n">
        <v>169</v>
      </c>
      <c r="HW57" t="n">
        <v>207</v>
      </c>
      <c r="HX57" t="n">
        <v>135</v>
      </c>
      <c r="HY57" t="n">
        <v>170</v>
      </c>
      <c r="HZ57" t="n">
        <v>206</v>
      </c>
      <c r="IA57" t="n">
        <v>134</v>
      </c>
      <c r="IB57" t="n">
        <v>170</v>
      </c>
      <c r="IC57" t="n">
        <v>206</v>
      </c>
      <c r="ID57" t="n">
        <v>133</v>
      </c>
      <c r="IE57" t="n">
        <v>170</v>
      </c>
      <c r="IF57" t="n">
        <v>207</v>
      </c>
      <c r="IG57" t="n">
        <v>132</v>
      </c>
      <c r="IH57" t="n">
        <v>170</v>
      </c>
      <c r="II57" t="n">
        <v>207</v>
      </c>
      <c r="IJ57" t="n">
        <v>133</v>
      </c>
      <c r="IK57" t="n">
        <v>170</v>
      </c>
      <c r="IL57" t="n">
        <v>207</v>
      </c>
      <c r="IM57" t="n">
        <v>134</v>
      </c>
      <c r="IN57" t="n">
        <v>169</v>
      </c>
      <c r="IO57" t="n">
        <v>206</v>
      </c>
      <c r="IP57" t="n">
        <v>134</v>
      </c>
      <c r="IQ57" t="n">
        <v>170</v>
      </c>
      <c r="IR57" t="n">
        <v>207</v>
      </c>
      <c r="IS57" t="n">
        <v>134</v>
      </c>
      <c r="IT57" t="n">
        <v>170</v>
      </c>
      <c r="IU57" t="n">
        <v>207</v>
      </c>
      <c r="IV57" t="n">
        <v>134</v>
      </c>
      <c r="IW57" t="n">
        <v>169</v>
      </c>
      <c r="IX57" t="n">
        <v>207</v>
      </c>
      <c r="IY57" t="n">
        <v>134</v>
      </c>
      <c r="IZ57" t="n">
        <v>169</v>
      </c>
      <c r="JA57" t="n">
        <v>207</v>
      </c>
      <c r="JB57" t="n">
        <v>134</v>
      </c>
      <c r="JC57" t="n">
        <v>169</v>
      </c>
      <c r="JD57" t="n">
        <v>207</v>
      </c>
      <c r="JE57" t="n">
        <v>133</v>
      </c>
      <c r="JF57" t="n">
        <v>170</v>
      </c>
      <c r="JG57" t="n">
        <v>207</v>
      </c>
      <c r="JH57" t="n">
        <v>132</v>
      </c>
      <c r="JI57" t="n">
        <v>170</v>
      </c>
      <c r="JJ57" t="n">
        <v>207</v>
      </c>
      <c r="JK57" t="n">
        <v>134</v>
      </c>
      <c r="JL57" t="n">
        <v>170</v>
      </c>
      <c r="JM57" t="n">
        <v>207</v>
      </c>
      <c r="JN57" t="n">
        <v>134</v>
      </c>
      <c r="JO57" t="n">
        <v>171</v>
      </c>
      <c r="JP57" t="n">
        <v>207</v>
      </c>
      <c r="JQ57" t="n">
        <v>133</v>
      </c>
      <c r="JR57" t="n">
        <v>170</v>
      </c>
      <c r="JS57" t="n">
        <v>207</v>
      </c>
      <c r="JT57" t="n">
        <v>134</v>
      </c>
      <c r="JU57" t="n">
        <v>170</v>
      </c>
      <c r="JV57" t="n">
        <v>208</v>
      </c>
      <c r="JW57" t="n">
        <v>135</v>
      </c>
      <c r="JX57" t="n">
        <v>169</v>
      </c>
      <c r="JY57" t="n">
        <v>208</v>
      </c>
      <c r="JZ57" t="n">
        <v>134</v>
      </c>
      <c r="KA57" t="n">
        <v>170</v>
      </c>
      <c r="KB57" t="n">
        <v>208</v>
      </c>
      <c r="KC57" t="n">
        <v>133</v>
      </c>
      <c r="KD57" t="n">
        <v>170</v>
      </c>
      <c r="KE57" t="n">
        <v>207</v>
      </c>
      <c r="KF57" t="n">
        <v>133</v>
      </c>
      <c r="KG57" t="n">
        <v>171</v>
      </c>
      <c r="KH57" t="n">
        <v>207</v>
      </c>
      <c r="KI57" t="n">
        <v>134</v>
      </c>
      <c r="KJ57" t="n">
        <v>170</v>
      </c>
      <c r="KK57" t="n">
        <v>208</v>
      </c>
      <c r="KL57" t="n">
        <v>134</v>
      </c>
      <c r="KM57" t="n">
        <v>170</v>
      </c>
      <c r="KN57" t="n">
        <v>209</v>
      </c>
      <c r="KO57" t="n">
        <v>132</v>
      </c>
      <c r="KP57" t="n">
        <v>171</v>
      </c>
      <c r="KQ57" t="n">
        <v>210</v>
      </c>
      <c r="KR57" t="n">
        <v>133</v>
      </c>
      <c r="KS57" t="n">
        <v>171</v>
      </c>
      <c r="KT57" t="n">
        <v>209</v>
      </c>
      <c r="KU57" t="n">
        <v>135</v>
      </c>
      <c r="KV57" t="n">
        <v>170</v>
      </c>
      <c r="KW57" t="n">
        <v>209</v>
      </c>
      <c r="KX57" t="n">
        <v>134</v>
      </c>
      <c r="KY57" t="n">
        <v>171</v>
      </c>
      <c r="KZ57" t="n">
        <v>208</v>
      </c>
      <c r="LA57" t="n">
        <v>132</v>
      </c>
      <c r="LB57" t="n">
        <v>173</v>
      </c>
      <c r="LC57" t="n">
        <v>208</v>
      </c>
      <c r="LD57" t="n">
        <v>133</v>
      </c>
      <c r="LE57" t="n">
        <v>172</v>
      </c>
      <c r="LF57" t="n">
        <v>208</v>
      </c>
      <c r="LG57" t="n">
        <v>132</v>
      </c>
      <c r="LH57" t="n">
        <v>172</v>
      </c>
      <c r="LI57" t="n">
        <v>208</v>
      </c>
      <c r="LJ57" t="n">
        <v>134</v>
      </c>
      <c r="LK57" t="n">
        <v>171</v>
      </c>
      <c r="LL57" t="n">
        <v>208</v>
      </c>
      <c r="LM57" t="n">
        <v>135</v>
      </c>
      <c r="LN57" t="n">
        <v>170</v>
      </c>
      <c r="LO57" t="n">
        <v>209</v>
      </c>
      <c r="LP57" t="n">
        <v>135</v>
      </c>
      <c r="LQ57" t="n">
        <v>171</v>
      </c>
      <c r="LR57" t="n">
        <v>210</v>
      </c>
      <c r="LS57" t="n">
        <v>133</v>
      </c>
      <c r="LT57" t="n">
        <v>171</v>
      </c>
      <c r="LU57" t="n">
        <v>209</v>
      </c>
      <c r="LV57" t="n">
        <v>132</v>
      </c>
      <c r="LW57" t="n">
        <v>173</v>
      </c>
      <c r="LX57" t="n">
        <v>208</v>
      </c>
      <c r="LY57" t="n">
        <v>132</v>
      </c>
      <c r="LZ57" t="n">
        <v>171</v>
      </c>
      <c r="MA57" t="n">
        <v>208</v>
      </c>
      <c r="MB57" t="n">
        <v>134</v>
      </c>
      <c r="MC57" t="n">
        <v>170</v>
      </c>
      <c r="MD57" t="n">
        <v>208</v>
      </c>
      <c r="ME57" t="n">
        <v>134</v>
      </c>
      <c r="MF57" t="n">
        <v>171</v>
      </c>
      <c r="MG57" t="n">
        <v>209</v>
      </c>
      <c r="MH57" t="n">
        <v>133</v>
      </c>
      <c r="MI57" t="n">
        <v>171</v>
      </c>
      <c r="MJ57" t="n">
        <v>209</v>
      </c>
      <c r="MK57" t="n">
        <v>134</v>
      </c>
      <c r="ML57" t="n">
        <v>171</v>
      </c>
      <c r="MM57" t="n">
        <v>210</v>
      </c>
      <c r="MN57" t="n">
        <v>135</v>
      </c>
      <c r="MO57" t="n">
        <v>172</v>
      </c>
      <c r="MP57" t="n">
        <v>209</v>
      </c>
      <c r="MQ57" t="n">
        <v>136</v>
      </c>
      <c r="MR57" t="n">
        <v>172</v>
      </c>
      <c r="MS57" t="n">
        <v>209</v>
      </c>
      <c r="MT57" t="n">
        <v>135</v>
      </c>
      <c r="MU57" t="n">
        <v>171</v>
      </c>
      <c r="MV57" t="n">
        <v>210</v>
      </c>
      <c r="MW57" t="n">
        <v>136</v>
      </c>
      <c r="MX57" t="n">
        <v>171</v>
      </c>
      <c r="MY57" t="n">
        <v>209</v>
      </c>
      <c r="MZ57" t="n">
        <v>135</v>
      </c>
      <c r="NA57" t="n">
        <v>172</v>
      </c>
      <c r="NB57" t="n">
        <v>209</v>
      </c>
      <c r="NC57" t="n">
        <v>133</v>
      </c>
      <c r="ND57" t="n">
        <v>172</v>
      </c>
      <c r="NE57" t="n">
        <v>210</v>
      </c>
      <c r="NF57" t="n">
        <v>134</v>
      </c>
      <c r="NG57" t="n">
        <v>172</v>
      </c>
      <c r="NH57" t="n">
        <v>211</v>
      </c>
      <c r="NI57" t="n">
        <v>134</v>
      </c>
      <c r="NJ57" t="n">
        <v>172</v>
      </c>
      <c r="NK57" t="n">
        <v>210</v>
      </c>
      <c r="NL57" t="n">
        <v>134</v>
      </c>
      <c r="NM57" t="n">
        <v>173</v>
      </c>
      <c r="NN57" t="n">
        <v>210</v>
      </c>
      <c r="NO57" t="n">
        <v>133</v>
      </c>
      <c r="NP57" t="n">
        <v>172</v>
      </c>
      <c r="NQ57" t="n">
        <v>210</v>
      </c>
      <c r="NR57" t="n">
        <v>133</v>
      </c>
      <c r="NS57" t="n">
        <v>173</v>
      </c>
      <c r="NT57" t="n">
        <v>210</v>
      </c>
      <c r="NU57" t="n">
        <v>134</v>
      </c>
      <c r="NV57" t="n">
        <v>172</v>
      </c>
      <c r="NW57" t="n">
        <v>210</v>
      </c>
      <c r="NX57" t="n">
        <v>135</v>
      </c>
      <c r="NY57" t="n">
        <v>171</v>
      </c>
      <c r="NZ57" t="n">
        <v>212</v>
      </c>
      <c r="OA57" t="n">
        <v>134</v>
      </c>
      <c r="OB57" t="n">
        <v>172</v>
      </c>
      <c r="OC57" t="n">
        <v>212</v>
      </c>
      <c r="OD57" t="n">
        <v>134</v>
      </c>
      <c r="OE57" t="n">
        <v>172</v>
      </c>
      <c r="OF57" t="n">
        <v>211</v>
      </c>
      <c r="OG57" t="n">
        <v>135</v>
      </c>
      <c r="OH57" t="n">
        <v>172</v>
      </c>
      <c r="OI57" t="n">
        <v>211</v>
      </c>
      <c r="OJ57" t="n">
        <v>134</v>
      </c>
      <c r="OK57" t="n">
        <v>172</v>
      </c>
      <c r="OL57" t="n">
        <v>212</v>
      </c>
      <c r="OM57" t="n">
        <v>134</v>
      </c>
      <c r="ON57" t="n">
        <v>173</v>
      </c>
      <c r="OO57" t="n">
        <v>211</v>
      </c>
      <c r="OP57" t="n">
        <v>135</v>
      </c>
      <c r="OQ57" t="n">
        <v>172</v>
      </c>
      <c r="OR57" t="n">
        <v>210</v>
      </c>
      <c r="OS57" t="n">
        <v>136</v>
      </c>
      <c r="OT57" t="n">
        <v>172</v>
      </c>
      <c r="OU57" t="n">
        <v>212</v>
      </c>
      <c r="OV57" t="n">
        <v>135</v>
      </c>
      <c r="OW57" t="n">
        <v>173</v>
      </c>
      <c r="OX57" t="n">
        <v>211</v>
      </c>
      <c r="OY57" t="n">
        <v>136</v>
      </c>
      <c r="OZ57" t="n">
        <v>172</v>
      </c>
      <c r="PA57" t="n">
        <v>210</v>
      </c>
      <c r="PB57" t="n">
        <v>136</v>
      </c>
      <c r="PC57" t="n">
        <v>172</v>
      </c>
      <c r="PD57" t="n">
        <v>211</v>
      </c>
      <c r="PE57" t="n">
        <v>135</v>
      </c>
      <c r="PF57" t="n">
        <v>172</v>
      </c>
      <c r="PG57" t="n">
        <v>212</v>
      </c>
      <c r="PH57" t="n">
        <v>136</v>
      </c>
      <c r="PI57" t="n">
        <v>172</v>
      </c>
      <c r="PJ57" t="n">
        <v>211</v>
      </c>
      <c r="PK57" t="n">
        <v>136</v>
      </c>
      <c r="PL57" t="n">
        <v>172</v>
      </c>
      <c r="PM57" t="n">
        <v>211</v>
      </c>
      <c r="PN57" t="n">
        <v>134</v>
      </c>
      <c r="PO57" t="n">
        <v>172</v>
      </c>
      <c r="PP57" t="n">
        <v>212</v>
      </c>
      <c r="PQ57" t="n">
        <v>134</v>
      </c>
      <c r="PR57" t="n">
        <v>173</v>
      </c>
      <c r="PS57" t="n">
        <v>210</v>
      </c>
      <c r="PT57" t="n">
        <v>136</v>
      </c>
      <c r="PU57" t="n">
        <v>173</v>
      </c>
      <c r="PV57" t="n">
        <v>210</v>
      </c>
      <c r="PW57" t="n">
        <v>135</v>
      </c>
      <c r="PX57" t="n">
        <v>173</v>
      </c>
      <c r="PY57" t="n">
        <v>210</v>
      </c>
      <c r="PZ57" t="n">
        <v>135</v>
      </c>
      <c r="QA57" t="n">
        <v>174</v>
      </c>
      <c r="QB57" t="n">
        <v>210</v>
      </c>
      <c r="QC57" t="n">
        <v>135</v>
      </c>
      <c r="QD57" t="n">
        <v>173</v>
      </c>
      <c r="QE57" t="n">
        <v>210</v>
      </c>
      <c r="QF57" t="n">
        <v>136</v>
      </c>
      <c r="QG57" t="n">
        <v>172</v>
      </c>
      <c r="QH57" t="n">
        <v>210</v>
      </c>
      <c r="QI57" t="n">
        <v>137</v>
      </c>
      <c r="QJ57" t="n">
        <v>172</v>
      </c>
      <c r="QK57" t="n">
        <v>210</v>
      </c>
      <c r="QL57" t="n">
        <v>136</v>
      </c>
      <c r="QM57" t="n">
        <v>173</v>
      </c>
      <c r="QN57" t="n">
        <v>210</v>
      </c>
      <c r="QO57" t="n">
        <v>135</v>
      </c>
      <c r="QP57" t="n">
        <v>173</v>
      </c>
      <c r="QQ57" t="n">
        <v>210</v>
      </c>
      <c r="QR57" t="n">
        <v>135</v>
      </c>
      <c r="QS57" t="n">
        <v>173</v>
      </c>
      <c r="QT57" t="n">
        <v>210</v>
      </c>
      <c r="QU57" t="n">
        <v>135</v>
      </c>
      <c r="QV57" t="n">
        <v>173</v>
      </c>
      <c r="QW57" t="n">
        <v>211</v>
      </c>
      <c r="QX57" t="n">
        <v>134</v>
      </c>
      <c r="QY57" t="n">
        <v>173</v>
      </c>
      <c r="QZ57" t="n">
        <v>211</v>
      </c>
      <c r="RA57" t="n">
        <v>135</v>
      </c>
      <c r="RB57" t="n">
        <v>174</v>
      </c>
      <c r="RC57" t="n">
        <v>210</v>
      </c>
      <c r="RD57" t="n">
        <v>137</v>
      </c>
      <c r="RE57" t="n">
        <v>172</v>
      </c>
      <c r="RF57" t="n">
        <v>211</v>
      </c>
      <c r="RG57" t="n">
        <v>137</v>
      </c>
      <c r="RH57" t="n">
        <v>172</v>
      </c>
      <c r="RI57" t="n">
        <v>210</v>
      </c>
      <c r="RJ57" t="n">
        <v>132</v>
      </c>
      <c r="RK57" t="n">
        <v>172</v>
      </c>
      <c r="RL57" t="n">
        <v>201</v>
      </c>
      <c r="RM57" t="n">
        <v>124</v>
      </c>
      <c r="RN57" t="n">
        <v>169</v>
      </c>
      <c r="RO57" t="n">
        <v>191</v>
      </c>
      <c r="RP57" t="n">
        <v>124</v>
      </c>
      <c r="RQ57" t="n">
        <v>170</v>
      </c>
      <c r="RR57" t="n">
        <v>187</v>
      </c>
      <c r="RS57" t="n">
        <v>116</v>
      </c>
      <c r="RT57" t="n">
        <v>168</v>
      </c>
      <c r="RU57" t="n">
        <v>190</v>
      </c>
      <c r="RV57" t="n">
        <v>94</v>
      </c>
      <c r="RW57" t="n">
        <v>155</v>
      </c>
      <c r="RX57" t="n">
        <v>179</v>
      </c>
      <c r="RY57" t="n">
        <v>95</v>
      </c>
      <c r="RZ57" t="n">
        <v>157</v>
      </c>
      <c r="SA57" t="n">
        <v>181</v>
      </c>
      <c r="SB57" t="n">
        <v>100</v>
      </c>
      <c r="SC57" t="n">
        <v>161</v>
      </c>
      <c r="SD57" t="n">
        <v>187</v>
      </c>
      <c r="SE57" t="n">
        <v>106</v>
      </c>
      <c r="SF57" t="n">
        <v>167</v>
      </c>
      <c r="SG57" t="n">
        <v>188</v>
      </c>
      <c r="SH57" t="n">
        <v>108</v>
      </c>
      <c r="SI57" t="n">
        <v>170</v>
      </c>
      <c r="SJ57" t="n">
        <v>189</v>
      </c>
      <c r="SK57" t="n">
        <v>115</v>
      </c>
      <c r="SL57" t="n">
        <v>174</v>
      </c>
      <c r="SM57" t="n">
        <v>193</v>
      </c>
      <c r="SN57" t="n">
        <v>123</v>
      </c>
      <c r="SO57" t="n">
        <v>179</v>
      </c>
      <c r="SP57" t="n">
        <v>198</v>
      </c>
      <c r="SQ57" t="n">
        <v>133</v>
      </c>
      <c r="SR57" t="n">
        <v>185</v>
      </c>
      <c r="SS57" t="n">
        <v>203</v>
      </c>
      <c r="ST57" t="n">
        <v>150</v>
      </c>
      <c r="SU57" t="n">
        <v>197</v>
      </c>
      <c r="SV57" t="n">
        <v>209</v>
      </c>
      <c r="SW57" t="n">
        <v>173</v>
      </c>
      <c r="SX57" t="n">
        <v>212</v>
      </c>
      <c r="SY57" t="n">
        <v>216</v>
      </c>
      <c r="SZ57" t="n">
        <v>189</v>
      </c>
      <c r="TA57" t="n">
        <v>217</v>
      </c>
      <c r="TB57" t="n">
        <v>216</v>
      </c>
      <c r="TC57" t="n">
        <v>150</v>
      </c>
      <c r="TD57" t="n">
        <v>178</v>
      </c>
      <c r="TE57" t="n">
        <v>187</v>
      </c>
      <c r="TF57" t="n">
        <v>95</v>
      </c>
      <c r="TG57" t="n">
        <v>151</v>
      </c>
      <c r="TH57" t="n">
        <v>178</v>
      </c>
      <c r="TI57" t="n">
        <v>92</v>
      </c>
      <c r="TJ57" t="n">
        <v>154</v>
      </c>
      <c r="TK57" t="n">
        <v>182</v>
      </c>
      <c r="TL57" t="n">
        <v>91</v>
      </c>
      <c r="TM57" t="n">
        <v>156</v>
      </c>
      <c r="TN57" t="n">
        <v>184</v>
      </c>
      <c r="TO57" t="n">
        <v>95</v>
      </c>
      <c r="TP57" t="n">
        <v>159</v>
      </c>
      <c r="TQ57" t="n">
        <v>187</v>
      </c>
      <c r="TR57" t="n">
        <v>97</v>
      </c>
      <c r="TS57" t="n">
        <v>162</v>
      </c>
      <c r="TT57" t="n">
        <v>186</v>
      </c>
      <c r="TU57" t="n">
        <v>98</v>
      </c>
      <c r="TV57" t="n">
        <v>164</v>
      </c>
      <c r="TW57" t="n">
        <v>190</v>
      </c>
      <c r="TX57" t="n">
        <v>100</v>
      </c>
      <c r="TY57" t="n">
        <v>164</v>
      </c>
      <c r="TZ57" t="n">
        <v>186</v>
      </c>
      <c r="UA57" t="n">
        <v>103</v>
      </c>
      <c r="UB57" t="n">
        <v>164</v>
      </c>
      <c r="UC57" t="n">
        <v>182</v>
      </c>
      <c r="UD57" t="n">
        <v>118</v>
      </c>
      <c r="UE57" t="n">
        <v>175</v>
      </c>
      <c r="UF57" t="n">
        <v>190</v>
      </c>
      <c r="UG57" t="n">
        <v>130</v>
      </c>
      <c r="UH57" t="n">
        <v>181</v>
      </c>
      <c r="UI57" t="n">
        <v>195</v>
      </c>
      <c r="UJ57" t="n">
        <v>136</v>
      </c>
      <c r="UK57" t="n">
        <v>184</v>
      </c>
      <c r="UL57" t="n">
        <v>195</v>
      </c>
      <c r="UM57" t="n">
        <v>143</v>
      </c>
      <c r="UN57" t="n">
        <v>186</v>
      </c>
      <c r="UO57" t="n">
        <v>195</v>
      </c>
      <c r="UP57" t="n">
        <v>141</v>
      </c>
      <c r="UQ57" t="n">
        <v>184</v>
      </c>
      <c r="UR57" t="n">
        <v>195</v>
      </c>
      <c r="US57" t="n">
        <v>149</v>
      </c>
      <c r="UT57" t="n">
        <v>190</v>
      </c>
      <c r="UU57" t="n">
        <v>200</v>
      </c>
      <c r="UV57" t="n">
        <v>146</v>
      </c>
      <c r="UW57" t="n">
        <v>188</v>
      </c>
      <c r="UX57" t="n">
        <v>194</v>
      </c>
      <c r="UY57" t="n">
        <v>134</v>
      </c>
      <c r="UZ57" t="n">
        <v>181</v>
      </c>
      <c r="VA57" t="n">
        <v>193</v>
      </c>
      <c r="VB57" t="n">
        <v>119</v>
      </c>
      <c r="VC57" t="n">
        <v>171</v>
      </c>
      <c r="VD57" t="n">
        <v>186</v>
      </c>
      <c r="VE57" t="n">
        <v>107</v>
      </c>
      <c r="VF57" t="n">
        <v>163</v>
      </c>
      <c r="VG57" t="n">
        <v>179</v>
      </c>
      <c r="VH57" t="n">
        <v>100</v>
      </c>
      <c r="VI57" t="n">
        <v>156</v>
      </c>
      <c r="VJ57" t="n">
        <v>175</v>
      </c>
      <c r="VK57" t="n">
        <v>91</v>
      </c>
      <c r="VL57" t="n">
        <v>146</v>
      </c>
      <c r="VM57" t="n">
        <v>169</v>
      </c>
      <c r="VN57" t="n">
        <v>149</v>
      </c>
      <c r="VO57" t="n">
        <v>173</v>
      </c>
      <c r="VP57" t="n">
        <v>183</v>
      </c>
      <c r="VQ57" t="n">
        <v>120</v>
      </c>
      <c r="VR57" t="n">
        <v>161</v>
      </c>
      <c r="VS57" t="n">
        <v>179</v>
      </c>
      <c r="VT57" t="n">
        <v>98</v>
      </c>
      <c r="VU57" t="n">
        <v>158</v>
      </c>
      <c r="VV57" t="n">
        <v>184</v>
      </c>
      <c r="VW57" t="n">
        <v>100</v>
      </c>
      <c r="VX57" t="n">
        <v>160</v>
      </c>
      <c r="VY57" t="n">
        <v>184</v>
      </c>
      <c r="VZ57" t="n">
        <v>109</v>
      </c>
      <c r="WA57" t="n">
        <v>166</v>
      </c>
      <c r="WB57" t="n">
        <v>186</v>
      </c>
      <c r="WC57" t="n">
        <v>117</v>
      </c>
      <c r="WD57" t="n">
        <v>173</v>
      </c>
      <c r="WE57" t="n">
        <v>190</v>
      </c>
      <c r="WF57" t="n">
        <v>120</v>
      </c>
      <c r="WG57" t="n">
        <v>176</v>
      </c>
      <c r="WH57" t="n">
        <v>190</v>
      </c>
      <c r="WI57" t="n">
        <v>132</v>
      </c>
      <c r="WJ57" t="n">
        <v>181</v>
      </c>
      <c r="WK57" t="n">
        <v>194</v>
      </c>
      <c r="WL57" t="n">
        <v>138</v>
      </c>
      <c r="WM57" t="n">
        <v>185</v>
      </c>
      <c r="WN57" t="n">
        <v>195</v>
      </c>
      <c r="WO57" t="n">
        <v>132</v>
      </c>
      <c r="WP57" t="n">
        <v>180</v>
      </c>
      <c r="WQ57" t="n">
        <v>194</v>
      </c>
      <c r="WR57" t="n">
        <v>132</v>
      </c>
      <c r="WS57" t="n">
        <v>184</v>
      </c>
      <c r="WT57" t="n">
        <v>193</v>
      </c>
      <c r="WU57" t="n">
        <v>129</v>
      </c>
      <c r="WV57" t="n">
        <v>181</v>
      </c>
      <c r="WW57" t="n">
        <v>189</v>
      </c>
      <c r="WX57" t="n">
        <v>126</v>
      </c>
      <c r="WY57" t="n">
        <v>178</v>
      </c>
      <c r="WZ57" t="n">
        <v>188</v>
      </c>
      <c r="XA57" t="n">
        <v>122</v>
      </c>
      <c r="XB57" t="n">
        <v>172</v>
      </c>
      <c r="XC57" t="n">
        <v>183</v>
      </c>
      <c r="XD57" t="n">
        <v>114</v>
      </c>
      <c r="XE57" t="n">
        <v>168</v>
      </c>
      <c r="XF57" t="n">
        <v>179</v>
      </c>
      <c r="XG57" t="n">
        <v>110</v>
      </c>
      <c r="XH57" t="n">
        <v>164</v>
      </c>
      <c r="XI57" t="n">
        <v>177</v>
      </c>
      <c r="XJ57" t="n">
        <v>110</v>
      </c>
      <c r="XK57" t="n">
        <v>162</v>
      </c>
      <c r="XL57" t="n">
        <v>177</v>
      </c>
      <c r="XM57" t="n">
        <v>107</v>
      </c>
      <c r="XN57" t="n">
        <v>160</v>
      </c>
      <c r="XO57" t="n">
        <v>174</v>
      </c>
      <c r="XP57" t="n">
        <v>99</v>
      </c>
      <c r="XQ57" t="n">
        <v>157</v>
      </c>
      <c r="XR57" t="n">
        <v>169</v>
      </c>
      <c r="XS57" t="n">
        <v>89</v>
      </c>
      <c r="XT57" t="n">
        <v>152</v>
      </c>
      <c r="XU57" t="n">
        <v>163</v>
      </c>
      <c r="XV57" t="n">
        <v>83</v>
      </c>
      <c r="XW57" t="n">
        <v>146</v>
      </c>
      <c r="XX57" t="n">
        <v>157</v>
      </c>
      <c r="XY57" t="n">
        <v>84</v>
      </c>
      <c r="XZ57" t="n">
        <v>145</v>
      </c>
      <c r="YA57" t="n">
        <v>159</v>
      </c>
      <c r="YB57" t="n">
        <v>84</v>
      </c>
      <c r="YC57" t="n">
        <v>144</v>
      </c>
      <c r="YD57" t="n">
        <v>162</v>
      </c>
      <c r="YE57" t="n">
        <v>78</v>
      </c>
      <c r="YF57" t="n">
        <v>137</v>
      </c>
      <c r="YG57" t="n">
        <v>158</v>
      </c>
      <c r="YH57" t="n">
        <v>72</v>
      </c>
      <c r="YI57" t="n">
        <v>133</v>
      </c>
      <c r="YJ57" t="n">
        <v>157</v>
      </c>
      <c r="YK57" t="n">
        <v>68</v>
      </c>
      <c r="YL57" t="n">
        <v>132</v>
      </c>
      <c r="YM57" t="n">
        <v>156</v>
      </c>
      <c r="YN57" t="n">
        <v>64</v>
      </c>
      <c r="YO57" t="n">
        <v>128</v>
      </c>
      <c r="YP57" t="n">
        <v>152</v>
      </c>
      <c r="YQ57" t="n">
        <v>61</v>
      </c>
      <c r="YR57" t="n">
        <v>124</v>
      </c>
      <c r="YS57" t="n">
        <v>153</v>
      </c>
      <c r="YT57" t="n">
        <v>66</v>
      </c>
      <c r="YU57" t="n">
        <v>122</v>
      </c>
      <c r="YV57" t="n">
        <v>149</v>
      </c>
      <c r="YW57" t="n">
        <v>95</v>
      </c>
      <c r="YX57" t="n">
        <v>129</v>
      </c>
      <c r="YY57" t="n">
        <v>144</v>
      </c>
      <c r="YZ57" t="n">
        <v>186</v>
      </c>
      <c r="ZA57" t="n">
        <v>201</v>
      </c>
      <c r="ZB57" t="n">
        <v>201</v>
      </c>
      <c r="ZC57" t="n">
        <v>156</v>
      </c>
      <c r="ZD57" t="n">
        <v>194</v>
      </c>
      <c r="ZE57" t="n">
        <v>202</v>
      </c>
      <c r="ZF57" t="n">
        <v>155</v>
      </c>
      <c r="ZG57" t="n">
        <v>193</v>
      </c>
      <c r="ZH57" t="n">
        <v>200</v>
      </c>
      <c r="ZI57" t="n">
        <v>147</v>
      </c>
      <c r="ZJ57" t="n">
        <v>186</v>
      </c>
      <c r="ZK57" t="n">
        <v>194</v>
      </c>
      <c r="ZL57" t="n">
        <v>136</v>
      </c>
      <c r="ZM57" t="n">
        <v>177</v>
      </c>
      <c r="ZN57" t="n">
        <v>182</v>
      </c>
      <c r="ZO57" t="n">
        <v>128</v>
      </c>
      <c r="ZP57" t="n">
        <v>168</v>
      </c>
      <c r="ZQ57" t="n">
        <v>169</v>
      </c>
      <c r="ZR57" t="n">
        <v>134</v>
      </c>
      <c r="ZS57" t="n">
        <v>168</v>
      </c>
      <c r="ZT57" t="n">
        <v>160</v>
      </c>
      <c r="ZU57" t="n">
        <v>143</v>
      </c>
      <c r="ZV57" t="n">
        <v>171</v>
      </c>
      <c r="ZW57" t="n">
        <v>152</v>
      </c>
      <c r="ZX57" t="n">
        <v>143</v>
      </c>
      <c r="ZY57" t="n">
        <v>164</v>
      </c>
      <c r="ZZ57" t="n">
        <v>135</v>
      </c>
      <c r="AAA57" t="n">
        <v>148</v>
      </c>
      <c r="AAB57" t="n">
        <v>165</v>
      </c>
      <c r="AAC57" t="n">
        <v>126</v>
      </c>
      <c r="AAD57" t="n">
        <v>155</v>
      </c>
      <c r="AAE57" t="n">
        <v>169</v>
      </c>
      <c r="AAF57" t="n">
        <v>120</v>
      </c>
      <c r="AAG57" t="n">
        <v>156</v>
      </c>
      <c r="AAH57" t="n">
        <v>167</v>
      </c>
      <c r="AAI57" t="n">
        <v>112</v>
      </c>
      <c r="AAJ57" t="n">
        <v>163</v>
      </c>
      <c r="AAK57" t="n">
        <v>169</v>
      </c>
      <c r="AAL57" t="n">
        <v>105</v>
      </c>
      <c r="AAM57" t="n">
        <v>168</v>
      </c>
      <c r="AAN57" t="n">
        <v>171</v>
      </c>
      <c r="AAO57" t="n">
        <v>102</v>
      </c>
      <c r="AAP57" t="n">
        <v>173</v>
      </c>
      <c r="AAQ57" t="n">
        <v>172</v>
      </c>
      <c r="AAR57" t="n">
        <v>98</v>
      </c>
      <c r="AAS57" t="n">
        <v>174</v>
      </c>
      <c r="AAT57" t="n">
        <v>171</v>
      </c>
      <c r="AAU57" t="n">
        <v>92</v>
      </c>
      <c r="AAV57" t="n">
        <v>174</v>
      </c>
      <c r="AAW57" t="n">
        <v>169</v>
      </c>
      <c r="AAX57" t="n">
        <v>84</v>
      </c>
      <c r="AAY57" t="n">
        <v>177</v>
      </c>
      <c r="AAZ57" t="n">
        <v>170</v>
      </c>
      <c r="ABA57" t="n">
        <v>87</v>
      </c>
      <c r="ABB57" t="n">
        <v>173</v>
      </c>
      <c r="ABC57" t="n">
        <v>166</v>
      </c>
      <c r="ABD57" t="n">
        <v>84</v>
      </c>
      <c r="ABE57" t="n">
        <v>172</v>
      </c>
      <c r="ABF57" t="n">
        <v>166</v>
      </c>
      <c r="ABG57" t="n">
        <v>85</v>
      </c>
      <c r="ABH57" t="n">
        <v>170</v>
      </c>
      <c r="ABI57" t="n">
        <v>164</v>
      </c>
      <c r="ABJ57" t="n">
        <v>87</v>
      </c>
      <c r="ABK57" t="n">
        <v>165</v>
      </c>
      <c r="ABL57" t="n">
        <v>161</v>
      </c>
      <c r="ABM57" t="n">
        <v>92</v>
      </c>
      <c r="ABN57" t="n">
        <v>159</v>
      </c>
      <c r="ABO57" t="n">
        <v>159</v>
      </c>
      <c r="ABP57" t="n">
        <v>96</v>
      </c>
      <c r="ABQ57" t="n">
        <v>151</v>
      </c>
      <c r="ABR57" t="n">
        <v>153</v>
      </c>
      <c r="ABS57" t="n">
        <v>95</v>
      </c>
      <c r="ABT57" t="n">
        <v>140</v>
      </c>
      <c r="ABU57" t="n">
        <v>149</v>
      </c>
      <c r="ABV57" t="n">
        <v>94</v>
      </c>
      <c r="ABW57" t="n">
        <v>131</v>
      </c>
      <c r="ABX57" t="n">
        <v>144</v>
      </c>
      <c r="ABY57" t="n">
        <v>97</v>
      </c>
      <c r="ABZ57" t="n">
        <v>117</v>
      </c>
      <c r="ACA57" t="n">
        <v>136</v>
      </c>
      <c r="ACB57" t="n">
        <v>105</v>
      </c>
      <c r="ACC57" t="n">
        <v>100</v>
      </c>
      <c r="ACD57" t="n">
        <v>127</v>
      </c>
      <c r="ACE57" t="n">
        <v>109</v>
      </c>
      <c r="ACF57" t="n">
        <v>84</v>
      </c>
      <c r="ACG57" t="n">
        <v>119</v>
      </c>
      <c r="ACH57" t="n">
        <v>118</v>
      </c>
      <c r="ACI57" t="n">
        <v>67</v>
      </c>
      <c r="ACJ57" t="n">
        <v>112</v>
      </c>
      <c r="ACK57" t="n">
        <v>123</v>
      </c>
      <c r="ACL57" t="n">
        <v>49</v>
      </c>
      <c r="ACM57" t="n">
        <v>103</v>
      </c>
      <c r="ACN57" t="n">
        <v>123</v>
      </c>
      <c r="ACO57" t="n">
        <v>62</v>
      </c>
      <c r="ACP57" t="n">
        <v>101</v>
      </c>
      <c r="ACQ57" t="n">
        <v>114</v>
      </c>
      <c r="ACR57" t="n">
        <v>162</v>
      </c>
      <c r="ACS57" t="n">
        <v>182</v>
      </c>
      <c r="ACT57" t="n">
        <v>175</v>
      </c>
      <c r="ACU57" t="n">
        <v>121</v>
      </c>
      <c r="ACV57" t="n">
        <v>166</v>
      </c>
      <c r="ACW57" t="n">
        <v>175</v>
      </c>
      <c r="ACX57" t="n">
        <v>104</v>
      </c>
      <c r="ACY57" t="n">
        <v>158</v>
      </c>
      <c r="ACZ57" t="n">
        <v>173</v>
      </c>
      <c r="ADA57" t="n">
        <v>100</v>
      </c>
      <c r="ADB57" t="n">
        <v>154</v>
      </c>
      <c r="ADC57" t="n">
        <v>171</v>
      </c>
      <c r="ADD57" t="n">
        <v>98</v>
      </c>
      <c r="ADE57" t="n">
        <v>150</v>
      </c>
      <c r="ADF57" t="n">
        <v>164</v>
      </c>
      <c r="ADG57" t="n">
        <v>95</v>
      </c>
      <c r="ADH57" t="n">
        <v>143</v>
      </c>
      <c r="ADI57" t="n">
        <v>152</v>
      </c>
      <c r="ADJ57" t="n">
        <v>104</v>
      </c>
      <c r="ADK57" t="n">
        <v>146</v>
      </c>
      <c r="ADL57" t="n">
        <v>147</v>
      </c>
      <c r="ADM57" t="n">
        <v>113</v>
      </c>
      <c r="ADN57" t="n">
        <v>146</v>
      </c>
      <c r="ADO57" t="n">
        <v>135</v>
      </c>
      <c r="ADP57" t="n">
        <v>123</v>
      </c>
      <c r="ADQ57" t="n">
        <v>146</v>
      </c>
      <c r="ADR57" t="n">
        <v>124</v>
      </c>
      <c r="ADS57" t="n">
        <v>132</v>
      </c>
      <c r="ADT57" t="n">
        <v>150</v>
      </c>
      <c r="ADU57" t="n">
        <v>115</v>
      </c>
      <c r="ADV57" t="n">
        <v>139</v>
      </c>
      <c r="ADW57" t="n">
        <v>153</v>
      </c>
      <c r="ADX57" t="n">
        <v>111</v>
      </c>
      <c r="ADY57" t="n">
        <v>144</v>
      </c>
      <c r="ADZ57" t="n">
        <v>153</v>
      </c>
      <c r="AEA57" t="n">
        <v>101</v>
      </c>
      <c r="AEB57" t="n">
        <v>149</v>
      </c>
      <c r="AEC57" t="n">
        <v>154</v>
      </c>
      <c r="AED57" t="n">
        <v>96</v>
      </c>
      <c r="AEE57" t="n">
        <v>150</v>
      </c>
      <c r="AEF57" t="n">
        <v>153</v>
      </c>
      <c r="AEG57" t="n">
        <v>94</v>
      </c>
      <c r="AEH57" t="n">
        <v>151</v>
      </c>
      <c r="AEI57" t="n">
        <v>153</v>
      </c>
      <c r="AEJ57" t="n">
        <v>91</v>
      </c>
      <c r="AEK57" t="n">
        <v>149</v>
      </c>
      <c r="AEL57" t="n">
        <v>151</v>
      </c>
      <c r="AEM57" t="n">
        <v>88</v>
      </c>
      <c r="AEN57" t="n">
        <v>148</v>
      </c>
      <c r="AEO57" t="n">
        <v>150</v>
      </c>
      <c r="AEP57" t="n">
        <v>87</v>
      </c>
      <c r="AEQ57" t="n">
        <v>147</v>
      </c>
      <c r="AER57" t="n">
        <v>149</v>
      </c>
      <c r="AES57" t="n">
        <v>87</v>
      </c>
      <c r="AET57" t="n">
        <v>141</v>
      </c>
      <c r="AEU57" t="n">
        <v>145</v>
      </c>
      <c r="AEV57" t="n">
        <v>86</v>
      </c>
      <c r="AEW57" t="n">
        <v>134</v>
      </c>
      <c r="AEX57" t="n">
        <v>140</v>
      </c>
      <c r="AEY57" t="n">
        <v>84</v>
      </c>
      <c r="AEZ57" t="n">
        <v>126</v>
      </c>
      <c r="AFA57" t="n">
        <v>137</v>
      </c>
      <c r="AFB57" t="n">
        <v>90</v>
      </c>
      <c r="AFC57" t="n">
        <v>115</v>
      </c>
      <c r="AFD57" t="n">
        <v>131</v>
      </c>
      <c r="AFE57" t="n">
        <v>97</v>
      </c>
      <c r="AFF57" t="n">
        <v>100</v>
      </c>
      <c r="AFG57" t="n">
        <v>123</v>
      </c>
      <c r="AFH57" t="n">
        <v>101</v>
      </c>
      <c r="AFI57" t="n">
        <v>84</v>
      </c>
      <c r="AFJ57" t="n">
        <v>115</v>
      </c>
      <c r="AFK57" t="n">
        <v>107</v>
      </c>
      <c r="AFL57" t="n">
        <v>66</v>
      </c>
      <c r="AFM57" t="n">
        <v>107</v>
      </c>
      <c r="AFN57" t="n">
        <v>115</v>
      </c>
      <c r="AFO57" t="n">
        <v>48</v>
      </c>
      <c r="AFP57" t="n">
        <v>97</v>
      </c>
      <c r="AFQ57" t="n">
        <v>119</v>
      </c>
      <c r="AFR57" t="n">
        <v>51</v>
      </c>
      <c r="AFS57" t="n">
        <v>97</v>
      </c>
      <c r="AFT57" t="n">
        <v>119</v>
      </c>
      <c r="AFU57" t="n">
        <v>68</v>
      </c>
      <c r="AFV57" t="n">
        <v>113</v>
      </c>
      <c r="AFW57" t="n">
        <v>131</v>
      </c>
      <c r="AFX57" t="n">
        <v>84</v>
      </c>
      <c r="AFY57" t="n">
        <v>136</v>
      </c>
      <c r="AFZ57" t="n">
        <v>151</v>
      </c>
      <c r="AGA57" t="n">
        <v>85</v>
      </c>
      <c r="AGB57" t="n">
        <v>136</v>
      </c>
      <c r="AGC57" t="n">
        <v>153</v>
      </c>
      <c r="AGD57" t="n">
        <v>84</v>
      </c>
      <c r="AGE57" t="n">
        <v>133</v>
      </c>
      <c r="AGF57" t="n">
        <v>149</v>
      </c>
      <c r="AGG57" t="n">
        <v>80</v>
      </c>
      <c r="AGH57" t="n">
        <v>131</v>
      </c>
      <c r="AGI57" t="n">
        <v>145</v>
      </c>
      <c r="AGJ57" t="n">
        <v>78</v>
      </c>
      <c r="AGK57" t="n">
        <v>127</v>
      </c>
      <c r="AGL57" t="n">
        <v>141</v>
      </c>
      <c r="AGM57" t="n">
        <v>79</v>
      </c>
      <c r="AGN57" t="n">
        <v>126</v>
      </c>
      <c r="AGO57" t="n">
        <v>141</v>
      </c>
      <c r="AGP57" t="n">
        <v>76</v>
      </c>
      <c r="AGQ57" t="n">
        <v>126</v>
      </c>
      <c r="AGR57" t="n">
        <v>141</v>
      </c>
      <c r="AGS57" t="n">
        <v>74</v>
      </c>
      <c r="AGT57" t="n">
        <v>123</v>
      </c>
      <c r="AGU57" t="n">
        <v>140</v>
      </c>
      <c r="AGV57" t="n">
        <v>71</v>
      </c>
      <c r="AGW57" t="n">
        <v>122</v>
      </c>
      <c r="AGX57" t="n">
        <v>139</v>
      </c>
      <c r="AGY57" t="n">
        <v>68</v>
      </c>
      <c r="AGZ57" t="n">
        <v>120</v>
      </c>
      <c r="AHA57" t="n">
        <v>138</v>
      </c>
      <c r="AHB57" t="n">
        <v>68</v>
      </c>
      <c r="AHC57" t="n">
        <v>118</v>
      </c>
      <c r="AHD57" t="n">
        <v>135</v>
      </c>
      <c r="AHE57" t="n">
        <v>66</v>
      </c>
      <c r="AHF57" t="n">
        <v>114</v>
      </c>
      <c r="AHG57" t="n">
        <v>133</v>
      </c>
      <c r="AHH57" t="n">
        <v>59</v>
      </c>
      <c r="AHI57" t="n">
        <v>108</v>
      </c>
      <c r="AHJ57" t="n">
        <v>131</v>
      </c>
      <c r="AHK57" t="n">
        <v>49</v>
      </c>
      <c r="AHL57" t="n">
        <v>99</v>
      </c>
      <c r="AHM57" t="n">
        <v>125</v>
      </c>
      <c r="AHN57" t="n">
        <v>49</v>
      </c>
      <c r="AHO57" t="n">
        <v>94</v>
      </c>
      <c r="AHP57" t="n">
        <v>122</v>
      </c>
      <c r="AHQ57" t="n">
        <v>39</v>
      </c>
      <c r="AHR57" t="n">
        <v>88</v>
      </c>
      <c r="AHS57" t="n">
        <v>118</v>
      </c>
      <c r="AHT57" t="n">
        <v>38</v>
      </c>
      <c r="AHU57" t="n">
        <v>91</v>
      </c>
      <c r="AHV57" t="n">
        <v>118</v>
      </c>
      <c r="AHW57" t="n">
        <v>38</v>
      </c>
      <c r="AHX57" t="n">
        <v>93</v>
      </c>
      <c r="AHY57" t="n">
        <v>119</v>
      </c>
      <c r="AHZ57" t="n">
        <v>51</v>
      </c>
      <c r="AIA57" t="n">
        <v>102</v>
      </c>
      <c r="AIB57" t="n">
        <v>128</v>
      </c>
      <c r="AIC57" t="n">
        <v>56</v>
      </c>
      <c r="AID57" t="n">
        <v>103</v>
      </c>
      <c r="AIE57" t="n">
        <v>129</v>
      </c>
      <c r="AIF57" t="n">
        <v>46</v>
      </c>
      <c r="AIG57" t="n">
        <v>96</v>
      </c>
      <c r="AIH57" t="n">
        <v>124</v>
      </c>
      <c r="AII57" t="n">
        <v>108</v>
      </c>
      <c r="AIJ57" t="n">
        <v>82</v>
      </c>
      <c r="AIK57" t="n">
        <v>108</v>
      </c>
      <c r="AIL57" t="n">
        <v>194</v>
      </c>
      <c r="AIM57" t="n">
        <v>54</v>
      </c>
      <c r="AIN57" t="n">
        <v>66</v>
      </c>
      <c r="AIO57" t="n">
        <v>197</v>
      </c>
      <c r="AIP57" t="n">
        <v>44</v>
      </c>
      <c r="AIQ57" t="n">
        <v>44</v>
      </c>
      <c r="AIR57" t="n">
        <v>208</v>
      </c>
      <c r="AIS57" t="n">
        <v>126</v>
      </c>
      <c r="AIT57" t="n">
        <v>77</v>
      </c>
      <c r="AIU57" t="n">
        <v>221</v>
      </c>
      <c r="AIV57" t="n">
        <v>217</v>
      </c>
      <c r="AIW57" t="n">
        <v>134</v>
      </c>
      <c r="AIX57" t="n">
        <v>215</v>
      </c>
      <c r="AIY57" t="n">
        <v>214</v>
      </c>
      <c r="AIZ57" t="n">
        <v>138</v>
      </c>
      <c r="AJA57" t="n">
        <v>215</v>
      </c>
      <c r="AJB57" t="n">
        <v>212</v>
      </c>
      <c r="AJC57" t="n">
        <v>135</v>
      </c>
      <c r="AJD57" t="n">
        <v>212</v>
      </c>
      <c r="AJE57" t="n">
        <v>214</v>
      </c>
      <c r="AJF57" t="n">
        <v>134</v>
      </c>
      <c r="AJG57" t="n">
        <v>174</v>
      </c>
      <c r="AJH57" t="n">
        <v>172</v>
      </c>
      <c r="AJI57" t="n">
        <v>112</v>
      </c>
      <c r="AJJ57" t="n">
        <v>77</v>
      </c>
      <c r="AJK57" t="n">
        <v>70</v>
      </c>
      <c r="AJL57" t="n">
        <v>68</v>
      </c>
      <c r="AJM57" t="n">
        <v>72</v>
      </c>
      <c r="AJN57" t="n">
        <v>70</v>
      </c>
      <c r="AJO57" t="n">
        <v>81</v>
      </c>
      <c r="AJP57" t="n">
        <v>71</v>
      </c>
      <c r="AJQ57" t="n">
        <v>69</v>
      </c>
      <c r="AJR57" t="n">
        <v>79</v>
      </c>
      <c r="AJS57" t="n">
        <v>71</v>
      </c>
      <c r="AJT57" t="n">
        <v>69</v>
      </c>
      <c r="AJU57" t="n">
        <v>79</v>
      </c>
      <c r="AJV57" t="n">
        <v>71</v>
      </c>
      <c r="AJW57" t="n">
        <v>68</v>
      </c>
      <c r="AJX57" t="n">
        <v>78</v>
      </c>
      <c r="AJY57" t="n">
        <v>70</v>
      </c>
      <c r="AJZ57" t="n">
        <v>67</v>
      </c>
      <c r="AKA57" t="n">
        <v>78</v>
      </c>
      <c r="AKB57" t="n">
        <v>70</v>
      </c>
      <c r="AKC57" t="n">
        <v>67</v>
      </c>
      <c r="AKD57" t="n">
        <v>79</v>
      </c>
      <c r="AKE57" t="n">
        <v>70</v>
      </c>
      <c r="AKF57" t="n">
        <v>67</v>
      </c>
      <c r="AKG57" t="n">
        <v>79</v>
      </c>
      <c r="AKH57" t="n">
        <v>68</v>
      </c>
      <c r="AKI57" t="n">
        <v>66</v>
      </c>
      <c r="AKJ57" t="n">
        <v>76</v>
      </c>
      <c r="AKK57" t="n">
        <v>66</v>
      </c>
      <c r="AKL57" t="n">
        <v>66</v>
      </c>
      <c r="AKM57" t="n">
        <v>77</v>
      </c>
      <c r="AKN57" t="n">
        <v>68</v>
      </c>
      <c r="AKO57" t="n">
        <v>67</v>
      </c>
      <c r="AKP57" t="n">
        <v>79</v>
      </c>
      <c r="AKQ57" t="n">
        <v>66</v>
      </c>
      <c r="AKR57" t="n">
        <v>63</v>
      </c>
      <c r="AKS57" t="n">
        <v>79</v>
      </c>
      <c r="AKT57" t="n">
        <v>78</v>
      </c>
      <c r="AKU57" t="n">
        <v>68</v>
      </c>
      <c r="AKV57" t="n">
        <v>50</v>
      </c>
      <c r="AKW57" t="n">
        <v>202</v>
      </c>
      <c r="AKX57" t="n">
        <v>167</v>
      </c>
      <c r="AKY57" t="n">
        <v>45</v>
      </c>
      <c r="AKZ57" t="n">
        <v>223</v>
      </c>
      <c r="ALA57" t="n">
        <v>176</v>
      </c>
      <c r="ALB57" t="n">
        <v>42</v>
      </c>
      <c r="ALC57" t="n">
        <v>207</v>
      </c>
      <c r="ALD57" t="n">
        <v>95</v>
      </c>
      <c r="ALE57" t="n">
        <v>37</v>
      </c>
      <c r="ALF57" t="n">
        <v>204</v>
      </c>
      <c r="ALG57" t="n">
        <v>48</v>
      </c>
      <c r="ALH57" t="n">
        <v>49</v>
      </c>
      <c r="ALI57" t="n">
        <v>205</v>
      </c>
      <c r="ALJ57" t="n">
        <v>50</v>
      </c>
      <c r="ALK57" t="n">
        <v>54</v>
      </c>
      <c r="ALL57" t="n">
        <v>205</v>
      </c>
      <c r="ALM57" t="n">
        <v>49</v>
      </c>
      <c r="ALN57" t="n">
        <v>54</v>
      </c>
      <c r="ALO57" t="n">
        <v>202</v>
      </c>
      <c r="ALP57" t="n">
        <v>49</v>
      </c>
      <c r="ALQ57" t="n">
        <v>51</v>
      </c>
      <c r="ALR57" t="n">
        <v>198</v>
      </c>
      <c r="ALS57" t="n">
        <v>50</v>
      </c>
      <c r="ALT57" t="n">
        <v>47</v>
      </c>
      <c r="ALU57" t="n">
        <v>195</v>
      </c>
      <c r="ALV57" t="n">
        <v>49</v>
      </c>
      <c r="ALW57" t="n">
        <v>48</v>
      </c>
      <c r="ALX57" t="n">
        <v>193</v>
      </c>
      <c r="ALY57" t="n">
        <v>48</v>
      </c>
      <c r="ALZ57" t="n">
        <v>49</v>
      </c>
      <c r="AMA57" t="n">
        <v>191</v>
      </c>
      <c r="AMB57" t="n">
        <v>46</v>
      </c>
      <c r="AMC57" t="n">
        <v>47</v>
      </c>
      <c r="AMD57" t="n">
        <v>181</v>
      </c>
      <c r="AME57" t="n">
        <v>40</v>
      </c>
      <c r="AMF57" t="n">
        <v>43</v>
      </c>
      <c r="AMG57" t="n">
        <v>176</v>
      </c>
      <c r="AMH57" t="n">
        <v>38</v>
      </c>
      <c r="AMI57" t="n">
        <v>43</v>
      </c>
      <c r="AMJ57" t="n">
        <v>170</v>
      </c>
      <c r="AMK57" t="n">
        <v>37</v>
      </c>
      <c r="AML57" t="n">
        <v>42</v>
      </c>
      <c r="AMM57" t="n">
        <v>167</v>
      </c>
      <c r="AMN57" t="n">
        <v>36</v>
      </c>
      <c r="AMO57" t="n">
        <v>41</v>
      </c>
      <c r="AMP57" t="n">
        <v>165</v>
      </c>
      <c r="AMQ57" t="n">
        <v>36</v>
      </c>
      <c r="AMR57" t="n">
        <v>39</v>
      </c>
      <c r="AMS57" t="n">
        <v>164</v>
      </c>
      <c r="AMT57" t="n">
        <v>36</v>
      </c>
      <c r="AMU57" t="n">
        <v>37</v>
      </c>
      <c r="AMV57" t="n">
        <v>157</v>
      </c>
      <c r="AMW57" t="n">
        <v>37</v>
      </c>
      <c r="AMX57" t="n">
        <v>32</v>
      </c>
      <c r="AMY57" t="n">
        <v>173</v>
      </c>
      <c r="AMZ57" t="n">
        <v>127</v>
      </c>
      <c r="ANA57" t="n">
        <v>73</v>
      </c>
      <c r="ANB57" t="n">
        <v>180</v>
      </c>
      <c r="ANC57" t="n">
        <v>178</v>
      </c>
      <c r="AND57" t="n">
        <v>111</v>
      </c>
      <c r="ANE57" t="n">
        <v>100</v>
      </c>
      <c r="ANF57" t="n">
        <v>90</v>
      </c>
      <c r="ANG57" t="n">
        <v>73</v>
      </c>
      <c r="ANH57" t="n">
        <v>54</v>
      </c>
      <c r="ANI57" t="n">
        <v>51</v>
      </c>
      <c r="ANJ57" t="n">
        <v>62</v>
      </c>
      <c r="ANK57" t="n">
        <v>52</v>
      </c>
      <c r="ANL57" t="n">
        <v>51</v>
      </c>
      <c r="ANM57" t="n">
        <v>61</v>
      </c>
      <c r="ANN57" t="n">
        <v>50</v>
      </c>
      <c r="ANO57" t="n">
        <v>50</v>
      </c>
      <c r="ANP57" t="n">
        <v>60</v>
      </c>
      <c r="ANQ57" t="n">
        <v>47</v>
      </c>
      <c r="ANR57" t="n">
        <v>50</v>
      </c>
      <c r="ANS57" t="n">
        <v>59</v>
      </c>
      <c r="ANT57" t="n">
        <v>48</v>
      </c>
      <c r="ANU57" t="n">
        <v>49</v>
      </c>
      <c r="ANV57" t="n">
        <v>59</v>
      </c>
      <c r="ANW57" t="n">
        <v>49</v>
      </c>
      <c r="ANX57" t="n">
        <v>49</v>
      </c>
      <c r="ANY57" t="n">
        <v>57</v>
      </c>
      <c r="ANZ57" t="n">
        <v>48</v>
      </c>
      <c r="AOA57" t="n">
        <v>48</v>
      </c>
      <c r="AOB57" t="n">
        <v>59</v>
      </c>
      <c r="AOC57" t="n">
        <v>45</v>
      </c>
      <c r="AOD57" t="n">
        <v>47</v>
      </c>
      <c r="AOE57" t="n">
        <v>59</v>
      </c>
      <c r="AOF57" t="n">
        <v>45</v>
      </c>
      <c r="AOG57" t="n">
        <v>48</v>
      </c>
      <c r="AOH57" t="n">
        <v>58</v>
      </c>
      <c r="AOI57" t="n">
        <v>48</v>
      </c>
      <c r="AOJ57" t="n">
        <v>49</v>
      </c>
      <c r="AOK57" t="n">
        <v>57</v>
      </c>
      <c r="AOL57" t="n">
        <v>47</v>
      </c>
      <c r="AOM57" t="n">
        <v>48</v>
      </c>
      <c r="AON57" t="n">
        <v>57</v>
      </c>
      <c r="AOO57" t="n">
        <v>47</v>
      </c>
      <c r="AOP57" t="n">
        <v>48</v>
      </c>
      <c r="AOQ57" t="n">
        <v>61</v>
      </c>
      <c r="AOR57" t="n">
        <v>63</v>
      </c>
      <c r="AOS57" t="n">
        <v>60</v>
      </c>
      <c r="AOT57" t="n">
        <v>44</v>
      </c>
      <c r="AOU57" t="n">
        <v>186</v>
      </c>
      <c r="AOV57" t="n">
        <v>158</v>
      </c>
      <c r="AOW57" t="n">
        <v>42</v>
      </c>
      <c r="AOX57" t="n">
        <v>211</v>
      </c>
      <c r="AOY57" t="n">
        <v>163</v>
      </c>
      <c r="AOZ57" t="n">
        <v>42</v>
      </c>
      <c r="APA57" t="n">
        <v>194</v>
      </c>
      <c r="APB57" t="n">
        <v>84</v>
      </c>
      <c r="APC57" t="n">
        <v>36</v>
      </c>
      <c r="APD57" t="n">
        <v>189</v>
      </c>
      <c r="APE57" t="n">
        <v>43</v>
      </c>
      <c r="APF57" t="n">
        <v>43</v>
      </c>
      <c r="APG57" t="n">
        <v>187</v>
      </c>
      <c r="APH57" t="n">
        <v>43</v>
      </c>
      <c r="API57" t="n">
        <v>43</v>
      </c>
      <c r="APJ57" t="n">
        <v>185</v>
      </c>
      <c r="APK57" t="n">
        <v>42</v>
      </c>
      <c r="APL57" t="n">
        <v>45</v>
      </c>
      <c r="APM57" t="n">
        <v>185</v>
      </c>
      <c r="APN57" t="n">
        <v>40</v>
      </c>
      <c r="APO57" t="n">
        <v>44</v>
      </c>
      <c r="APP57" t="n">
        <v>184</v>
      </c>
      <c r="APQ57" t="n">
        <v>41</v>
      </c>
      <c r="APR57" t="n">
        <v>43</v>
      </c>
      <c r="APS57" t="n">
        <v>180</v>
      </c>
      <c r="APT57" t="n">
        <v>39</v>
      </c>
      <c r="APU57" t="n">
        <v>43</v>
      </c>
      <c r="APV57" t="n">
        <v>178</v>
      </c>
      <c r="APW57" t="n">
        <v>37</v>
      </c>
      <c r="APX57" t="n">
        <v>42</v>
      </c>
      <c r="APY57" t="n">
        <v>184</v>
      </c>
      <c r="APZ57" t="n">
        <v>44</v>
      </c>
      <c r="AQA57" t="n">
        <v>45</v>
      </c>
      <c r="AQB57" t="n">
        <v>171</v>
      </c>
      <c r="AQC57" t="n">
        <v>43</v>
      </c>
      <c r="AQD57" t="n">
        <v>42</v>
      </c>
      <c r="AQE57" t="n">
        <v>167</v>
      </c>
      <c r="AQF57" t="n">
        <v>40</v>
      </c>
      <c r="AQG57" t="n">
        <v>44</v>
      </c>
      <c r="AQH57" t="n">
        <v>165</v>
      </c>
      <c r="AQI57" t="n">
        <v>38</v>
      </c>
      <c r="AQJ57" t="n">
        <v>42</v>
      </c>
      <c r="AQK57" t="n">
        <v>156</v>
      </c>
      <c r="AQL57" t="n">
        <v>37</v>
      </c>
      <c r="AQM57" t="n">
        <v>38</v>
      </c>
      <c r="AQN57" t="n">
        <v>166</v>
      </c>
      <c r="AQO57" t="n">
        <v>117</v>
      </c>
      <c r="AQP57" t="n">
        <v>79</v>
      </c>
      <c r="AQQ57" t="n">
        <v>138</v>
      </c>
      <c r="AQR57" t="n">
        <v>127</v>
      </c>
      <c r="AQS57" t="n">
        <v>98</v>
      </c>
      <c r="AQT57" t="n">
        <v>57</v>
      </c>
      <c r="AQU57" t="n">
        <v>50</v>
      </c>
      <c r="AQV57" t="n">
        <v>60</v>
      </c>
      <c r="AQW57" t="n">
        <v>42</v>
      </c>
      <c r="AQX57" t="n">
        <v>43</v>
      </c>
      <c r="AQY57" t="n">
        <v>55</v>
      </c>
      <c r="AQZ57" t="n">
        <v>42</v>
      </c>
      <c r="ARA57" t="n">
        <v>44</v>
      </c>
      <c r="ARB57" t="n">
        <v>59</v>
      </c>
      <c r="ARC57" t="n">
        <v>38</v>
      </c>
      <c r="ARD57" t="n">
        <v>44</v>
      </c>
      <c r="ARE57" t="n">
        <v>60</v>
      </c>
      <c r="ARF57" t="n">
        <v>38</v>
      </c>
      <c r="ARG57" t="n">
        <v>45</v>
      </c>
      <c r="ARH57" t="n">
        <v>57</v>
      </c>
      <c r="ARI57" t="n">
        <v>39</v>
      </c>
      <c r="ARJ57" t="n">
        <v>45</v>
      </c>
      <c r="ARK57" t="n">
        <v>58</v>
      </c>
      <c r="ARL57" t="n">
        <v>40</v>
      </c>
      <c r="ARM57" t="n">
        <v>44</v>
      </c>
      <c r="ARN57" t="n">
        <v>55</v>
      </c>
      <c r="ARO57" t="n">
        <v>114</v>
      </c>
      <c r="ARP57" t="n">
        <v>106</v>
      </c>
      <c r="ARQ57" t="n">
        <v>51</v>
      </c>
      <c r="ARR57" t="n">
        <v>190</v>
      </c>
      <c r="ARS57" t="n">
        <v>154</v>
      </c>
      <c r="ART57" t="n">
        <v>43</v>
      </c>
      <c r="ARU57" t="n">
        <v>188</v>
      </c>
      <c r="ARV57" t="n">
        <v>149</v>
      </c>
      <c r="ARW57" t="n">
        <v>37</v>
      </c>
      <c r="ARX57" t="n">
        <v>187</v>
      </c>
      <c r="ARY57" t="n">
        <v>146</v>
      </c>
      <c r="ARZ57" t="n">
        <v>41</v>
      </c>
      <c r="ASA57" t="n">
        <v>186</v>
      </c>
      <c r="ASB57" t="n">
        <v>144</v>
      </c>
      <c r="ASC57" t="n">
        <v>45</v>
      </c>
      <c r="ASD57" t="n">
        <v>169</v>
      </c>
      <c r="ASE57" t="n">
        <v>75</v>
      </c>
      <c r="ASF57" t="n">
        <v>37</v>
      </c>
      <c r="ASG57" t="n">
        <v>158</v>
      </c>
      <c r="ASH57" t="n">
        <v>48</v>
      </c>
      <c r="ASI57" t="n">
        <v>55</v>
      </c>
      <c r="ASJ57" t="n">
        <v>159</v>
      </c>
      <c r="ASK57" t="n">
        <v>115</v>
      </c>
      <c r="ASL57" t="n">
        <v>130</v>
      </c>
      <c r="ASM57" t="n">
        <v>151</v>
      </c>
      <c r="ASN57" t="n">
        <v>170</v>
      </c>
      <c r="ASO57" t="n">
        <v>197</v>
      </c>
      <c r="ASP57" t="n">
        <v>138</v>
      </c>
      <c r="ASQ57" t="n">
        <v>172</v>
      </c>
      <c r="ASR57" t="n">
        <v>205</v>
      </c>
      <c r="ASS57" t="n">
        <v>139</v>
      </c>
      <c r="AST57" t="n">
        <v>170</v>
      </c>
      <c r="ASU57" t="n">
        <v>208</v>
      </c>
      <c r="ASV57" t="n">
        <v>138</v>
      </c>
      <c r="ASW57" t="n">
        <v>171</v>
      </c>
      <c r="ASX57" t="n">
        <v>207</v>
      </c>
      <c r="ASY57" t="n">
        <v>137</v>
      </c>
      <c r="ASZ57" t="n">
        <v>172</v>
      </c>
      <c r="ATA57" t="n">
        <v>207</v>
      </c>
      <c r="ATB57" t="n">
        <v>137</v>
      </c>
      <c r="ATC57" t="n">
        <v>171</v>
      </c>
      <c r="ATD57" t="n">
        <v>209</v>
      </c>
    </row>
    <row r="58" ht="2.5" customHeight="1">
      <c r="A58" t="n">
        <v>126</v>
      </c>
      <c r="B58" t="n">
        <v>159</v>
      </c>
      <c r="C58" t="n">
        <v>188</v>
      </c>
      <c r="D58" t="n">
        <v>125</v>
      </c>
      <c r="E58" t="n">
        <v>159</v>
      </c>
      <c r="F58" t="n">
        <v>189</v>
      </c>
      <c r="G58" t="n">
        <v>125</v>
      </c>
      <c r="H58" t="n">
        <v>161</v>
      </c>
      <c r="I58" t="n">
        <v>190</v>
      </c>
      <c r="J58" t="n">
        <v>125</v>
      </c>
      <c r="K58" t="n">
        <v>161</v>
      </c>
      <c r="L58" t="n">
        <v>190</v>
      </c>
      <c r="M58" t="n">
        <v>126</v>
      </c>
      <c r="N58" t="n">
        <v>161</v>
      </c>
      <c r="O58" t="n">
        <v>190</v>
      </c>
      <c r="P58" t="n">
        <v>125</v>
      </c>
      <c r="Q58" t="n">
        <v>161</v>
      </c>
      <c r="R58" t="n">
        <v>191</v>
      </c>
      <c r="S58" t="n">
        <v>126</v>
      </c>
      <c r="T58" t="n">
        <v>161</v>
      </c>
      <c r="U58" t="n">
        <v>192</v>
      </c>
      <c r="V58" t="n">
        <v>126</v>
      </c>
      <c r="W58" t="n">
        <v>162</v>
      </c>
      <c r="X58" t="n">
        <v>192</v>
      </c>
      <c r="Y58" t="n">
        <v>127</v>
      </c>
      <c r="Z58" t="n">
        <v>162</v>
      </c>
      <c r="AA58" t="n">
        <v>193</v>
      </c>
      <c r="AB58" t="n">
        <v>127</v>
      </c>
      <c r="AC58" t="n">
        <v>162</v>
      </c>
      <c r="AD58" t="n">
        <v>194</v>
      </c>
      <c r="AE58" t="n">
        <v>128</v>
      </c>
      <c r="AF58" t="n">
        <v>163</v>
      </c>
      <c r="AG58" t="n">
        <v>196</v>
      </c>
      <c r="AH58" t="n">
        <v>127</v>
      </c>
      <c r="AI58" t="n">
        <v>162</v>
      </c>
      <c r="AJ58" t="n">
        <v>195</v>
      </c>
      <c r="AK58" t="n">
        <v>127</v>
      </c>
      <c r="AL58" t="n">
        <v>163</v>
      </c>
      <c r="AM58" t="n">
        <v>194</v>
      </c>
      <c r="AN58" t="n">
        <v>128</v>
      </c>
      <c r="AO58" t="n">
        <v>163</v>
      </c>
      <c r="AP58" t="n">
        <v>195</v>
      </c>
      <c r="AQ58" t="n">
        <v>128</v>
      </c>
      <c r="AR58" t="n">
        <v>163</v>
      </c>
      <c r="AS58" t="n">
        <v>196</v>
      </c>
      <c r="AT58" t="n">
        <v>129</v>
      </c>
      <c r="AU58" t="n">
        <v>163</v>
      </c>
      <c r="AV58" t="n">
        <v>197</v>
      </c>
      <c r="AW58" t="n">
        <v>129</v>
      </c>
      <c r="AX58" t="n">
        <v>164</v>
      </c>
      <c r="AY58" t="n">
        <v>196</v>
      </c>
      <c r="AZ58" t="n">
        <v>130</v>
      </c>
      <c r="BA58" t="n">
        <v>164</v>
      </c>
      <c r="BB58" t="n">
        <v>198</v>
      </c>
      <c r="BC58" t="n">
        <v>130</v>
      </c>
      <c r="BD58" t="n">
        <v>164</v>
      </c>
      <c r="BE58" t="n">
        <v>198</v>
      </c>
      <c r="BF58" t="n">
        <v>130</v>
      </c>
      <c r="BG58" t="n">
        <v>165</v>
      </c>
      <c r="BH58" t="n">
        <v>197</v>
      </c>
      <c r="BI58" t="n">
        <v>131</v>
      </c>
      <c r="BJ58" t="n">
        <v>165</v>
      </c>
      <c r="BK58" t="n">
        <v>197</v>
      </c>
      <c r="BL58" t="n">
        <v>131</v>
      </c>
      <c r="BM58" t="n">
        <v>166</v>
      </c>
      <c r="BN58" t="n">
        <v>198</v>
      </c>
      <c r="BO58" t="n">
        <v>130</v>
      </c>
      <c r="BP58" t="n">
        <v>166</v>
      </c>
      <c r="BQ58" t="n">
        <v>198</v>
      </c>
      <c r="BR58" t="n">
        <v>131</v>
      </c>
      <c r="BS58" t="n">
        <v>165</v>
      </c>
      <c r="BT58" t="n">
        <v>200</v>
      </c>
      <c r="BU58" t="n">
        <v>131</v>
      </c>
      <c r="BV58" t="n">
        <v>166</v>
      </c>
      <c r="BW58" t="n">
        <v>201</v>
      </c>
      <c r="BX58" t="n">
        <v>128</v>
      </c>
      <c r="BY58" t="n">
        <v>166</v>
      </c>
      <c r="BZ58" t="n">
        <v>201</v>
      </c>
      <c r="CA58" t="n">
        <v>128</v>
      </c>
      <c r="CB58" t="n">
        <v>167</v>
      </c>
      <c r="CC58" t="n">
        <v>200</v>
      </c>
      <c r="CD58" t="n">
        <v>131</v>
      </c>
      <c r="CE58" t="n">
        <v>167</v>
      </c>
      <c r="CF58" t="n">
        <v>199</v>
      </c>
      <c r="CG58" t="n">
        <v>131</v>
      </c>
      <c r="CH58" t="n">
        <v>166</v>
      </c>
      <c r="CI58" t="n">
        <v>201</v>
      </c>
      <c r="CJ58" t="n">
        <v>131</v>
      </c>
      <c r="CK58" t="n">
        <v>167</v>
      </c>
      <c r="CL58" t="n">
        <v>202</v>
      </c>
      <c r="CM58" t="n">
        <v>131</v>
      </c>
      <c r="CN58" t="n">
        <v>167</v>
      </c>
      <c r="CO58" t="n">
        <v>201</v>
      </c>
      <c r="CP58" t="n">
        <v>131</v>
      </c>
      <c r="CQ58" t="n">
        <v>167</v>
      </c>
      <c r="CR58" t="n">
        <v>202</v>
      </c>
      <c r="CS58" t="n">
        <v>130</v>
      </c>
      <c r="CT58" t="n">
        <v>166</v>
      </c>
      <c r="CU58" t="n">
        <v>201</v>
      </c>
      <c r="CV58" t="n">
        <v>131</v>
      </c>
      <c r="CW58" t="n">
        <v>167</v>
      </c>
      <c r="CX58" t="n">
        <v>202</v>
      </c>
      <c r="CY58" t="n">
        <v>132</v>
      </c>
      <c r="CZ58" t="n">
        <v>167</v>
      </c>
      <c r="DA58" t="n">
        <v>204</v>
      </c>
      <c r="DB58" t="n">
        <v>132</v>
      </c>
      <c r="DC58" t="n">
        <v>168</v>
      </c>
      <c r="DD58" t="n">
        <v>204</v>
      </c>
      <c r="DE58" t="n">
        <v>133</v>
      </c>
      <c r="DF58" t="n">
        <v>167</v>
      </c>
      <c r="DG58" t="n">
        <v>202</v>
      </c>
      <c r="DH58" t="n">
        <v>132</v>
      </c>
      <c r="DI58" t="n">
        <v>168</v>
      </c>
      <c r="DJ58" t="n">
        <v>201</v>
      </c>
      <c r="DK58" t="n">
        <v>130</v>
      </c>
      <c r="DL58" t="n">
        <v>168</v>
      </c>
      <c r="DM58" t="n">
        <v>202</v>
      </c>
      <c r="DN58" t="n">
        <v>131</v>
      </c>
      <c r="DO58" t="n">
        <v>168</v>
      </c>
      <c r="DP58" t="n">
        <v>204</v>
      </c>
      <c r="DQ58" t="n">
        <v>132</v>
      </c>
      <c r="DR58" t="n">
        <v>168</v>
      </c>
      <c r="DS58" t="n">
        <v>204</v>
      </c>
      <c r="DT58" t="n">
        <v>132</v>
      </c>
      <c r="DU58" t="n">
        <v>168</v>
      </c>
      <c r="DV58" t="n">
        <v>204</v>
      </c>
      <c r="DW58" t="n">
        <v>132</v>
      </c>
      <c r="DX58" t="n">
        <v>168</v>
      </c>
      <c r="DY58" t="n">
        <v>204</v>
      </c>
      <c r="DZ58" t="n">
        <v>131</v>
      </c>
      <c r="EA58" t="n">
        <v>167</v>
      </c>
      <c r="EB58" t="n">
        <v>203</v>
      </c>
      <c r="EC58" t="n">
        <v>129</v>
      </c>
      <c r="ED58" t="n">
        <v>168</v>
      </c>
      <c r="EE58" t="n">
        <v>204</v>
      </c>
      <c r="EF58" t="n">
        <v>131</v>
      </c>
      <c r="EG58" t="n">
        <v>168</v>
      </c>
      <c r="EH58" t="n">
        <v>204</v>
      </c>
      <c r="EI58" t="n">
        <v>130</v>
      </c>
      <c r="EJ58" t="n">
        <v>168</v>
      </c>
      <c r="EK58" t="n">
        <v>204</v>
      </c>
      <c r="EL58" t="n">
        <v>131</v>
      </c>
      <c r="EM58" t="n">
        <v>168</v>
      </c>
      <c r="EN58" t="n">
        <v>204</v>
      </c>
      <c r="EO58" t="n">
        <v>131</v>
      </c>
      <c r="EP58" t="n">
        <v>168</v>
      </c>
      <c r="EQ58" t="n">
        <v>204</v>
      </c>
      <c r="ER58" t="n">
        <v>132</v>
      </c>
      <c r="ES58" t="n">
        <v>168</v>
      </c>
      <c r="ET58" t="n">
        <v>204</v>
      </c>
      <c r="EU58" t="n">
        <v>133</v>
      </c>
      <c r="EV58" t="n">
        <v>168</v>
      </c>
      <c r="EW58" t="n">
        <v>205</v>
      </c>
      <c r="EX58" t="n">
        <v>132</v>
      </c>
      <c r="EY58" t="n">
        <v>167</v>
      </c>
      <c r="EZ58" t="n">
        <v>205</v>
      </c>
      <c r="FA58" t="n">
        <v>132</v>
      </c>
      <c r="FB58" t="n">
        <v>168</v>
      </c>
      <c r="FC58" t="n">
        <v>205</v>
      </c>
      <c r="FD58" t="n">
        <v>133</v>
      </c>
      <c r="FE58" t="n">
        <v>168</v>
      </c>
      <c r="FF58" t="n">
        <v>205</v>
      </c>
      <c r="FG58" t="n">
        <v>133</v>
      </c>
      <c r="FH58" t="n">
        <v>168</v>
      </c>
      <c r="FI58" t="n">
        <v>205</v>
      </c>
      <c r="FJ58" t="n">
        <v>132</v>
      </c>
      <c r="FK58" t="n">
        <v>168</v>
      </c>
      <c r="FL58" t="n">
        <v>205</v>
      </c>
      <c r="FM58" t="n">
        <v>132</v>
      </c>
      <c r="FN58" t="n">
        <v>169</v>
      </c>
      <c r="FO58" t="n">
        <v>205</v>
      </c>
      <c r="FP58" t="n">
        <v>133</v>
      </c>
      <c r="FQ58" t="n">
        <v>169</v>
      </c>
      <c r="FR58" t="n">
        <v>205</v>
      </c>
      <c r="FS58" t="n">
        <v>133</v>
      </c>
      <c r="FT58" t="n">
        <v>169</v>
      </c>
      <c r="FU58" t="n">
        <v>205</v>
      </c>
      <c r="FV58" t="n">
        <v>133</v>
      </c>
      <c r="FW58" t="n">
        <v>169</v>
      </c>
      <c r="FX58" t="n">
        <v>205</v>
      </c>
      <c r="FY58" t="n">
        <v>132</v>
      </c>
      <c r="FZ58" t="n">
        <v>169</v>
      </c>
      <c r="GA58" t="n">
        <v>205</v>
      </c>
      <c r="GB58" t="n">
        <v>134</v>
      </c>
      <c r="GC58" t="n">
        <v>169</v>
      </c>
      <c r="GD58" t="n">
        <v>206</v>
      </c>
      <c r="GE58" t="n">
        <v>134</v>
      </c>
      <c r="GF58" t="n">
        <v>169</v>
      </c>
      <c r="GG58" t="n">
        <v>205</v>
      </c>
      <c r="GH58" t="n">
        <v>133</v>
      </c>
      <c r="GI58" t="n">
        <v>169</v>
      </c>
      <c r="GJ58" t="n">
        <v>205</v>
      </c>
      <c r="GK58" t="n">
        <v>133</v>
      </c>
      <c r="GL58" t="n">
        <v>170</v>
      </c>
      <c r="GM58" t="n">
        <v>205</v>
      </c>
      <c r="GN58" t="n">
        <v>134</v>
      </c>
      <c r="GO58" t="n">
        <v>170</v>
      </c>
      <c r="GP58" t="n">
        <v>206</v>
      </c>
      <c r="GQ58" t="n">
        <v>133</v>
      </c>
      <c r="GR58" t="n">
        <v>169</v>
      </c>
      <c r="GS58" t="n">
        <v>205</v>
      </c>
      <c r="GT58" t="n">
        <v>134</v>
      </c>
      <c r="GU58" t="n">
        <v>170</v>
      </c>
      <c r="GV58" t="n">
        <v>206</v>
      </c>
      <c r="GW58" t="n">
        <v>134</v>
      </c>
      <c r="GX58" t="n">
        <v>170</v>
      </c>
      <c r="GY58" t="n">
        <v>206</v>
      </c>
      <c r="GZ58" t="n">
        <v>132</v>
      </c>
      <c r="HA58" t="n">
        <v>170</v>
      </c>
      <c r="HB58" t="n">
        <v>206</v>
      </c>
      <c r="HC58" t="n">
        <v>131</v>
      </c>
      <c r="HD58" t="n">
        <v>169</v>
      </c>
      <c r="HE58" t="n">
        <v>206</v>
      </c>
      <c r="HF58" t="n">
        <v>132</v>
      </c>
      <c r="HG58" t="n">
        <v>170</v>
      </c>
      <c r="HH58" t="n">
        <v>206</v>
      </c>
      <c r="HI58" t="n">
        <v>132</v>
      </c>
      <c r="HJ58" t="n">
        <v>169</v>
      </c>
      <c r="HK58" t="n">
        <v>206</v>
      </c>
      <c r="HL58" t="n">
        <v>133</v>
      </c>
      <c r="HM58" t="n">
        <v>170</v>
      </c>
      <c r="HN58" t="n">
        <v>206</v>
      </c>
      <c r="HO58" t="n">
        <v>134</v>
      </c>
      <c r="HP58" t="n">
        <v>170</v>
      </c>
      <c r="HQ58" t="n">
        <v>206</v>
      </c>
      <c r="HR58" t="n">
        <v>134</v>
      </c>
      <c r="HS58" t="n">
        <v>169</v>
      </c>
      <c r="HT58" t="n">
        <v>206</v>
      </c>
      <c r="HU58" t="n">
        <v>135</v>
      </c>
      <c r="HV58" t="n">
        <v>169</v>
      </c>
      <c r="HW58" t="n">
        <v>207</v>
      </c>
      <c r="HX58" t="n">
        <v>134</v>
      </c>
      <c r="HY58" t="n">
        <v>169</v>
      </c>
      <c r="HZ58" t="n">
        <v>207</v>
      </c>
      <c r="IA58" t="n">
        <v>134</v>
      </c>
      <c r="IB58" t="n">
        <v>170</v>
      </c>
      <c r="IC58" t="n">
        <v>207</v>
      </c>
      <c r="ID58" t="n">
        <v>134</v>
      </c>
      <c r="IE58" t="n">
        <v>170</v>
      </c>
      <c r="IF58" t="n">
        <v>206</v>
      </c>
      <c r="IG58" t="n">
        <v>134</v>
      </c>
      <c r="IH58" t="n">
        <v>169</v>
      </c>
      <c r="II58" t="n">
        <v>206</v>
      </c>
      <c r="IJ58" t="n">
        <v>135</v>
      </c>
      <c r="IK58" t="n">
        <v>169</v>
      </c>
      <c r="IL58" t="n">
        <v>207</v>
      </c>
      <c r="IM58" t="n">
        <v>133</v>
      </c>
      <c r="IN58" t="n">
        <v>170</v>
      </c>
      <c r="IO58" t="n">
        <v>208</v>
      </c>
      <c r="IP58" t="n">
        <v>133</v>
      </c>
      <c r="IQ58" t="n">
        <v>170</v>
      </c>
      <c r="IR58" t="n">
        <v>207</v>
      </c>
      <c r="IS58" t="n">
        <v>134</v>
      </c>
      <c r="IT58" t="n">
        <v>170</v>
      </c>
      <c r="IU58" t="n">
        <v>206</v>
      </c>
      <c r="IV58" t="n">
        <v>135</v>
      </c>
      <c r="IW58" t="n">
        <v>170</v>
      </c>
      <c r="IX58" t="n">
        <v>206</v>
      </c>
      <c r="IY58" t="n">
        <v>135</v>
      </c>
      <c r="IZ58" t="n">
        <v>170</v>
      </c>
      <c r="JA58" t="n">
        <v>208</v>
      </c>
      <c r="JB58" t="n">
        <v>135</v>
      </c>
      <c r="JC58" t="n">
        <v>170</v>
      </c>
      <c r="JD58" t="n">
        <v>209</v>
      </c>
      <c r="JE58" t="n">
        <v>133</v>
      </c>
      <c r="JF58" t="n">
        <v>169</v>
      </c>
      <c r="JG58" t="n">
        <v>207</v>
      </c>
      <c r="JH58" t="n">
        <v>132</v>
      </c>
      <c r="JI58" t="n">
        <v>171</v>
      </c>
      <c r="JJ58" t="n">
        <v>208</v>
      </c>
      <c r="JK58" t="n">
        <v>134</v>
      </c>
      <c r="JL58" t="n">
        <v>170</v>
      </c>
      <c r="JM58" t="n">
        <v>208</v>
      </c>
      <c r="JN58" t="n">
        <v>135</v>
      </c>
      <c r="JO58" t="n">
        <v>171</v>
      </c>
      <c r="JP58" t="n">
        <v>206</v>
      </c>
      <c r="JQ58" t="n">
        <v>135</v>
      </c>
      <c r="JR58" t="n">
        <v>171</v>
      </c>
      <c r="JS58" t="n">
        <v>207</v>
      </c>
      <c r="JT58" t="n">
        <v>136</v>
      </c>
      <c r="JU58" t="n">
        <v>171</v>
      </c>
      <c r="JV58" t="n">
        <v>208</v>
      </c>
      <c r="JW58" t="n">
        <v>135</v>
      </c>
      <c r="JX58" t="n">
        <v>170</v>
      </c>
      <c r="JY58" t="n">
        <v>207</v>
      </c>
      <c r="JZ58" t="n">
        <v>132</v>
      </c>
      <c r="KA58" t="n">
        <v>171</v>
      </c>
      <c r="KB58" t="n">
        <v>207</v>
      </c>
      <c r="KC58" t="n">
        <v>134</v>
      </c>
      <c r="KD58" t="n">
        <v>170</v>
      </c>
      <c r="KE58" t="n">
        <v>208</v>
      </c>
      <c r="KF58" t="n">
        <v>135</v>
      </c>
      <c r="KG58" t="n">
        <v>170</v>
      </c>
      <c r="KH58" t="n">
        <v>208</v>
      </c>
      <c r="KI58" t="n">
        <v>135</v>
      </c>
      <c r="KJ58" t="n">
        <v>170</v>
      </c>
      <c r="KK58" t="n">
        <v>208</v>
      </c>
      <c r="KL58" t="n">
        <v>135</v>
      </c>
      <c r="KM58" t="n">
        <v>170</v>
      </c>
      <c r="KN58" t="n">
        <v>209</v>
      </c>
      <c r="KO58" t="n">
        <v>135</v>
      </c>
      <c r="KP58" t="n">
        <v>171</v>
      </c>
      <c r="KQ58" t="n">
        <v>209</v>
      </c>
      <c r="KR58" t="n">
        <v>135</v>
      </c>
      <c r="KS58" t="n">
        <v>171</v>
      </c>
      <c r="KT58" t="n">
        <v>209</v>
      </c>
      <c r="KU58" t="n">
        <v>135</v>
      </c>
      <c r="KV58" t="n">
        <v>171</v>
      </c>
      <c r="KW58" t="n">
        <v>209</v>
      </c>
      <c r="KX58" t="n">
        <v>133</v>
      </c>
      <c r="KY58" t="n">
        <v>171</v>
      </c>
      <c r="KZ58" t="n">
        <v>208</v>
      </c>
      <c r="LA58" t="n">
        <v>132</v>
      </c>
      <c r="LB58" t="n">
        <v>172</v>
      </c>
      <c r="LC58" t="n">
        <v>208</v>
      </c>
      <c r="LD58" t="n">
        <v>134</v>
      </c>
      <c r="LE58" t="n">
        <v>172</v>
      </c>
      <c r="LF58" t="n">
        <v>209</v>
      </c>
      <c r="LG58" t="n">
        <v>133</v>
      </c>
      <c r="LH58" t="n">
        <v>172</v>
      </c>
      <c r="LI58" t="n">
        <v>209</v>
      </c>
      <c r="LJ58" t="n">
        <v>134</v>
      </c>
      <c r="LK58" t="n">
        <v>172</v>
      </c>
      <c r="LL58" t="n">
        <v>209</v>
      </c>
      <c r="LM58" t="n">
        <v>135</v>
      </c>
      <c r="LN58" t="n">
        <v>171</v>
      </c>
      <c r="LO58" t="n">
        <v>209</v>
      </c>
      <c r="LP58" t="n">
        <v>133</v>
      </c>
      <c r="LQ58" t="n">
        <v>171</v>
      </c>
      <c r="LR58" t="n">
        <v>209</v>
      </c>
      <c r="LS58" t="n">
        <v>134</v>
      </c>
      <c r="LT58" t="n">
        <v>172</v>
      </c>
      <c r="LU58" t="n">
        <v>209</v>
      </c>
      <c r="LV58" t="n">
        <v>135</v>
      </c>
      <c r="LW58" t="n">
        <v>172</v>
      </c>
      <c r="LX58" t="n">
        <v>209</v>
      </c>
      <c r="LY58" t="n">
        <v>133</v>
      </c>
      <c r="LZ58" t="n">
        <v>171</v>
      </c>
      <c r="MA58" t="n">
        <v>208</v>
      </c>
      <c r="MB58" t="n">
        <v>133</v>
      </c>
      <c r="MC58" t="n">
        <v>171</v>
      </c>
      <c r="MD58" t="n">
        <v>209</v>
      </c>
      <c r="ME58" t="n">
        <v>134</v>
      </c>
      <c r="MF58" t="n">
        <v>171</v>
      </c>
      <c r="MG58" t="n">
        <v>208</v>
      </c>
      <c r="MH58" t="n">
        <v>133</v>
      </c>
      <c r="MI58" t="n">
        <v>171</v>
      </c>
      <c r="MJ58" t="n">
        <v>209</v>
      </c>
      <c r="MK58" t="n">
        <v>134</v>
      </c>
      <c r="ML58" t="n">
        <v>172</v>
      </c>
      <c r="MM58" t="n">
        <v>210</v>
      </c>
      <c r="MN58" t="n">
        <v>135</v>
      </c>
      <c r="MO58" t="n">
        <v>172</v>
      </c>
      <c r="MP58" t="n">
        <v>208</v>
      </c>
      <c r="MQ58" t="n">
        <v>137</v>
      </c>
      <c r="MR58" t="n">
        <v>172</v>
      </c>
      <c r="MS58" t="n">
        <v>209</v>
      </c>
      <c r="MT58" t="n">
        <v>135</v>
      </c>
      <c r="MU58" t="n">
        <v>172</v>
      </c>
      <c r="MV58" t="n">
        <v>210</v>
      </c>
      <c r="MW58" t="n">
        <v>134</v>
      </c>
      <c r="MX58" t="n">
        <v>173</v>
      </c>
      <c r="MY58" t="n">
        <v>210</v>
      </c>
      <c r="MZ58" t="n">
        <v>134</v>
      </c>
      <c r="NA58" t="n">
        <v>172</v>
      </c>
      <c r="NB58" t="n">
        <v>209</v>
      </c>
      <c r="NC58" t="n">
        <v>133</v>
      </c>
      <c r="ND58" t="n">
        <v>172</v>
      </c>
      <c r="NE58" t="n">
        <v>211</v>
      </c>
      <c r="NF58" t="n">
        <v>134</v>
      </c>
      <c r="NG58" t="n">
        <v>172</v>
      </c>
      <c r="NH58" t="n">
        <v>209</v>
      </c>
      <c r="NI58" t="n">
        <v>134</v>
      </c>
      <c r="NJ58" t="n">
        <v>172</v>
      </c>
      <c r="NK58" t="n">
        <v>209</v>
      </c>
      <c r="NL58" t="n">
        <v>135</v>
      </c>
      <c r="NM58" t="n">
        <v>173</v>
      </c>
      <c r="NN58" t="n">
        <v>212</v>
      </c>
      <c r="NO58" t="n">
        <v>134</v>
      </c>
      <c r="NP58" t="n">
        <v>172</v>
      </c>
      <c r="NQ58" t="n">
        <v>212</v>
      </c>
      <c r="NR58" t="n">
        <v>133</v>
      </c>
      <c r="NS58" t="n">
        <v>173</v>
      </c>
      <c r="NT58" t="n">
        <v>209</v>
      </c>
      <c r="NU58" t="n">
        <v>134</v>
      </c>
      <c r="NV58" t="n">
        <v>172</v>
      </c>
      <c r="NW58" t="n">
        <v>209</v>
      </c>
      <c r="NX58" t="n">
        <v>135</v>
      </c>
      <c r="NY58" t="n">
        <v>171</v>
      </c>
      <c r="NZ58" t="n">
        <v>211</v>
      </c>
      <c r="OA58" t="n">
        <v>135</v>
      </c>
      <c r="OB58" t="n">
        <v>173</v>
      </c>
      <c r="OC58" t="n">
        <v>212</v>
      </c>
      <c r="OD58" t="n">
        <v>135</v>
      </c>
      <c r="OE58" t="n">
        <v>173</v>
      </c>
      <c r="OF58" t="n">
        <v>212</v>
      </c>
      <c r="OG58" t="n">
        <v>135</v>
      </c>
      <c r="OH58" t="n">
        <v>173</v>
      </c>
      <c r="OI58" t="n">
        <v>212</v>
      </c>
      <c r="OJ58" t="n">
        <v>135</v>
      </c>
      <c r="OK58" t="n">
        <v>172</v>
      </c>
      <c r="OL58" t="n">
        <v>211</v>
      </c>
      <c r="OM58" t="n">
        <v>134</v>
      </c>
      <c r="ON58" t="n">
        <v>173</v>
      </c>
      <c r="OO58" t="n">
        <v>211</v>
      </c>
      <c r="OP58" t="n">
        <v>134</v>
      </c>
      <c r="OQ58" t="n">
        <v>173</v>
      </c>
      <c r="OR58" t="n">
        <v>212</v>
      </c>
      <c r="OS58" t="n">
        <v>135</v>
      </c>
      <c r="OT58" t="n">
        <v>172</v>
      </c>
      <c r="OU58" t="n">
        <v>213</v>
      </c>
      <c r="OV58" t="n">
        <v>135</v>
      </c>
      <c r="OW58" t="n">
        <v>172</v>
      </c>
      <c r="OX58" t="n">
        <v>214</v>
      </c>
      <c r="OY58" t="n">
        <v>135</v>
      </c>
      <c r="OZ58" t="n">
        <v>172</v>
      </c>
      <c r="PA58" t="n">
        <v>212</v>
      </c>
      <c r="PB58" t="n">
        <v>134</v>
      </c>
      <c r="PC58" t="n">
        <v>173</v>
      </c>
      <c r="PD58" t="n">
        <v>212</v>
      </c>
      <c r="PE58" t="n">
        <v>134</v>
      </c>
      <c r="PF58" t="n">
        <v>172</v>
      </c>
      <c r="PG58" t="n">
        <v>211</v>
      </c>
      <c r="PH58" t="n">
        <v>136</v>
      </c>
      <c r="PI58" t="n">
        <v>172</v>
      </c>
      <c r="PJ58" t="n">
        <v>212</v>
      </c>
      <c r="PK58" t="n">
        <v>137</v>
      </c>
      <c r="PL58" t="n">
        <v>173</v>
      </c>
      <c r="PM58" t="n">
        <v>212</v>
      </c>
      <c r="PN58" t="n">
        <v>135</v>
      </c>
      <c r="PO58" t="n">
        <v>173</v>
      </c>
      <c r="PP58" t="n">
        <v>211</v>
      </c>
      <c r="PQ58" t="n">
        <v>134</v>
      </c>
      <c r="PR58" t="n">
        <v>173</v>
      </c>
      <c r="PS58" t="n">
        <v>210</v>
      </c>
      <c r="PT58" t="n">
        <v>135</v>
      </c>
      <c r="PU58" t="n">
        <v>173</v>
      </c>
      <c r="PV58" t="n">
        <v>210</v>
      </c>
      <c r="PW58" t="n">
        <v>136</v>
      </c>
      <c r="PX58" t="n">
        <v>173</v>
      </c>
      <c r="PY58" t="n">
        <v>210</v>
      </c>
      <c r="PZ58" t="n">
        <v>135</v>
      </c>
      <c r="QA58" t="n">
        <v>173</v>
      </c>
      <c r="QB58" t="n">
        <v>210</v>
      </c>
      <c r="QC58" t="n">
        <v>135</v>
      </c>
      <c r="QD58" t="n">
        <v>173</v>
      </c>
      <c r="QE58" t="n">
        <v>210</v>
      </c>
      <c r="QF58" t="n">
        <v>137</v>
      </c>
      <c r="QG58" t="n">
        <v>173</v>
      </c>
      <c r="QH58" t="n">
        <v>210</v>
      </c>
      <c r="QI58" t="n">
        <v>138</v>
      </c>
      <c r="QJ58" t="n">
        <v>173</v>
      </c>
      <c r="QK58" t="n">
        <v>211</v>
      </c>
      <c r="QL58" t="n">
        <v>138</v>
      </c>
      <c r="QM58" t="n">
        <v>172</v>
      </c>
      <c r="QN58" t="n">
        <v>210</v>
      </c>
      <c r="QO58" t="n">
        <v>137</v>
      </c>
      <c r="QP58" t="n">
        <v>172</v>
      </c>
      <c r="QQ58" t="n">
        <v>210</v>
      </c>
      <c r="QR58" t="n">
        <v>135</v>
      </c>
      <c r="QS58" t="n">
        <v>173</v>
      </c>
      <c r="QT58" t="n">
        <v>210</v>
      </c>
      <c r="QU58" t="n">
        <v>136</v>
      </c>
      <c r="QV58" t="n">
        <v>173</v>
      </c>
      <c r="QW58" t="n">
        <v>210</v>
      </c>
      <c r="QX58" t="n">
        <v>135</v>
      </c>
      <c r="QY58" t="n">
        <v>173</v>
      </c>
      <c r="QZ58" t="n">
        <v>210</v>
      </c>
      <c r="RA58" t="n">
        <v>135</v>
      </c>
      <c r="RB58" t="n">
        <v>174</v>
      </c>
      <c r="RC58" t="n">
        <v>212</v>
      </c>
      <c r="RD58" t="n">
        <v>136</v>
      </c>
      <c r="RE58" t="n">
        <v>173</v>
      </c>
      <c r="RF58" t="n">
        <v>214</v>
      </c>
      <c r="RG58" t="n">
        <v>135</v>
      </c>
      <c r="RH58" t="n">
        <v>174</v>
      </c>
      <c r="RI58" t="n">
        <v>206</v>
      </c>
      <c r="RJ58" t="n">
        <v>125</v>
      </c>
      <c r="RK58" t="n">
        <v>170</v>
      </c>
      <c r="RL58" t="n">
        <v>191</v>
      </c>
      <c r="RM58" t="n">
        <v>124</v>
      </c>
      <c r="RN58" t="n">
        <v>171</v>
      </c>
      <c r="RO58" t="n">
        <v>187</v>
      </c>
      <c r="RP58" t="n">
        <v>123</v>
      </c>
      <c r="RQ58" t="n">
        <v>172</v>
      </c>
      <c r="RR58" t="n">
        <v>191</v>
      </c>
      <c r="RS58" t="n">
        <v>104</v>
      </c>
      <c r="RT58" t="n">
        <v>159</v>
      </c>
      <c r="RU58" t="n">
        <v>180</v>
      </c>
      <c r="RV58" t="n">
        <v>97</v>
      </c>
      <c r="RW58" t="n">
        <v>156</v>
      </c>
      <c r="RX58" t="n">
        <v>180</v>
      </c>
      <c r="RY58" t="n">
        <v>102</v>
      </c>
      <c r="RZ58" t="n">
        <v>161</v>
      </c>
      <c r="SA58" t="n">
        <v>183</v>
      </c>
      <c r="SB58" t="n">
        <v>107</v>
      </c>
      <c r="SC58" t="n">
        <v>165</v>
      </c>
      <c r="SD58" t="n">
        <v>186</v>
      </c>
      <c r="SE58" t="n">
        <v>112</v>
      </c>
      <c r="SF58" t="n">
        <v>169</v>
      </c>
      <c r="SG58" t="n">
        <v>187</v>
      </c>
      <c r="SH58" t="n">
        <v>115</v>
      </c>
      <c r="SI58" t="n">
        <v>172</v>
      </c>
      <c r="SJ58" t="n">
        <v>190</v>
      </c>
      <c r="SK58" t="n">
        <v>120</v>
      </c>
      <c r="SL58" t="n">
        <v>176</v>
      </c>
      <c r="SM58" t="n">
        <v>196</v>
      </c>
      <c r="SN58" t="n">
        <v>130</v>
      </c>
      <c r="SO58" t="n">
        <v>181</v>
      </c>
      <c r="SP58" t="n">
        <v>201</v>
      </c>
      <c r="SQ58" t="n">
        <v>144</v>
      </c>
      <c r="SR58" t="n">
        <v>191</v>
      </c>
      <c r="SS58" t="n">
        <v>206</v>
      </c>
      <c r="ST58" t="n">
        <v>164</v>
      </c>
      <c r="SU58" t="n">
        <v>205</v>
      </c>
      <c r="SV58" t="n">
        <v>213</v>
      </c>
      <c r="SW58" t="n">
        <v>176</v>
      </c>
      <c r="SX58" t="n">
        <v>211</v>
      </c>
      <c r="SY58" t="n">
        <v>213</v>
      </c>
      <c r="SZ58" t="n">
        <v>187</v>
      </c>
      <c r="TA58" t="n">
        <v>208</v>
      </c>
      <c r="TB58" t="n">
        <v>211</v>
      </c>
      <c r="TC58" t="n">
        <v>117</v>
      </c>
      <c r="TD58" t="n">
        <v>159</v>
      </c>
      <c r="TE58" t="n">
        <v>176</v>
      </c>
      <c r="TF58" t="n">
        <v>94</v>
      </c>
      <c r="TG58" t="n">
        <v>155</v>
      </c>
      <c r="TH58" t="n">
        <v>185</v>
      </c>
      <c r="TI58" t="n">
        <v>93</v>
      </c>
      <c r="TJ58" t="n">
        <v>156</v>
      </c>
      <c r="TK58" t="n">
        <v>185</v>
      </c>
      <c r="TL58" t="n">
        <v>93</v>
      </c>
      <c r="TM58" t="n">
        <v>158</v>
      </c>
      <c r="TN58" t="n">
        <v>185</v>
      </c>
      <c r="TO58" t="n">
        <v>97</v>
      </c>
      <c r="TP58" t="n">
        <v>161</v>
      </c>
      <c r="TQ58" t="n">
        <v>185</v>
      </c>
      <c r="TR58" t="n">
        <v>97</v>
      </c>
      <c r="TS58" t="n">
        <v>163</v>
      </c>
      <c r="TT58" t="n">
        <v>187</v>
      </c>
      <c r="TU58" t="n">
        <v>106</v>
      </c>
      <c r="TV58" t="n">
        <v>170</v>
      </c>
      <c r="TW58" t="n">
        <v>193</v>
      </c>
      <c r="TX58" t="n">
        <v>106</v>
      </c>
      <c r="TY58" t="n">
        <v>167</v>
      </c>
      <c r="TZ58" t="n">
        <v>187</v>
      </c>
      <c r="UA58" t="n">
        <v>104</v>
      </c>
      <c r="UB58" t="n">
        <v>164</v>
      </c>
      <c r="UC58" t="n">
        <v>181</v>
      </c>
      <c r="UD58" t="n">
        <v>117</v>
      </c>
      <c r="UE58" t="n">
        <v>175</v>
      </c>
      <c r="UF58" t="n">
        <v>189</v>
      </c>
      <c r="UG58" t="n">
        <v>131</v>
      </c>
      <c r="UH58" t="n">
        <v>183</v>
      </c>
      <c r="UI58" t="n">
        <v>194</v>
      </c>
      <c r="UJ58" t="n">
        <v>145</v>
      </c>
      <c r="UK58" t="n">
        <v>192</v>
      </c>
      <c r="UL58" t="n">
        <v>199</v>
      </c>
      <c r="UM58" t="n">
        <v>144</v>
      </c>
      <c r="UN58" t="n">
        <v>187</v>
      </c>
      <c r="UO58" t="n">
        <v>193</v>
      </c>
      <c r="UP58" t="n">
        <v>145</v>
      </c>
      <c r="UQ58" t="n">
        <v>184</v>
      </c>
      <c r="UR58" t="n">
        <v>192</v>
      </c>
      <c r="US58" t="n">
        <v>154</v>
      </c>
      <c r="UT58" t="n">
        <v>191</v>
      </c>
      <c r="UU58" t="n">
        <v>197</v>
      </c>
      <c r="UV58" t="n">
        <v>147</v>
      </c>
      <c r="UW58" t="n">
        <v>187</v>
      </c>
      <c r="UX58" t="n">
        <v>193</v>
      </c>
      <c r="UY58" t="n">
        <v>127</v>
      </c>
      <c r="UZ58" t="n">
        <v>175</v>
      </c>
      <c r="VA58" t="n">
        <v>187</v>
      </c>
      <c r="VB58" t="n">
        <v>118</v>
      </c>
      <c r="VC58" t="n">
        <v>171</v>
      </c>
      <c r="VD58" t="n">
        <v>184</v>
      </c>
      <c r="VE58" t="n">
        <v>109</v>
      </c>
      <c r="VF58" t="n">
        <v>161</v>
      </c>
      <c r="VG58" t="n">
        <v>176</v>
      </c>
      <c r="VH58" t="n">
        <v>100</v>
      </c>
      <c r="VI58" t="n">
        <v>154</v>
      </c>
      <c r="VJ58" t="n">
        <v>171</v>
      </c>
      <c r="VK58" t="n">
        <v>100</v>
      </c>
      <c r="VL58" t="n">
        <v>148</v>
      </c>
      <c r="VM58" t="n">
        <v>169</v>
      </c>
      <c r="VN58" t="n">
        <v>165</v>
      </c>
      <c r="VO58" t="n">
        <v>182</v>
      </c>
      <c r="VP58" t="n">
        <v>188</v>
      </c>
      <c r="VQ58" t="n">
        <v>111</v>
      </c>
      <c r="VR58" t="n">
        <v>161</v>
      </c>
      <c r="VS58" t="n">
        <v>175</v>
      </c>
      <c r="VT58" t="n">
        <v>106</v>
      </c>
      <c r="VU58" t="n">
        <v>165</v>
      </c>
      <c r="VV58" t="n">
        <v>186</v>
      </c>
      <c r="VW58" t="n">
        <v>110</v>
      </c>
      <c r="VX58" t="n">
        <v>169</v>
      </c>
      <c r="VY58" t="n">
        <v>187</v>
      </c>
      <c r="VZ58" t="n">
        <v>116</v>
      </c>
      <c r="WA58" t="n">
        <v>171</v>
      </c>
      <c r="WB58" t="n">
        <v>190</v>
      </c>
      <c r="WC58" t="n">
        <v>116</v>
      </c>
      <c r="WD58" t="n">
        <v>171</v>
      </c>
      <c r="WE58" t="n">
        <v>192</v>
      </c>
      <c r="WF58" t="n">
        <v>124</v>
      </c>
      <c r="WG58" t="n">
        <v>177</v>
      </c>
      <c r="WH58" t="n">
        <v>190</v>
      </c>
      <c r="WI58" t="n">
        <v>136</v>
      </c>
      <c r="WJ58" t="n">
        <v>181</v>
      </c>
      <c r="WK58" t="n">
        <v>190</v>
      </c>
      <c r="WL58" t="n">
        <v>143</v>
      </c>
      <c r="WM58" t="n">
        <v>185</v>
      </c>
      <c r="WN58" t="n">
        <v>188</v>
      </c>
      <c r="WO58" t="n">
        <v>141</v>
      </c>
      <c r="WP58" t="n">
        <v>181</v>
      </c>
      <c r="WQ58" t="n">
        <v>178</v>
      </c>
      <c r="WR58" t="n">
        <v>150</v>
      </c>
      <c r="WS58" t="n">
        <v>183</v>
      </c>
      <c r="WT58" t="n">
        <v>175</v>
      </c>
      <c r="WU58" t="n">
        <v>159</v>
      </c>
      <c r="WV58" t="n">
        <v>188</v>
      </c>
      <c r="WW58" t="n">
        <v>162</v>
      </c>
      <c r="WX58" t="n">
        <v>173</v>
      </c>
      <c r="WY58" t="n">
        <v>195</v>
      </c>
      <c r="WZ58" t="n">
        <v>157</v>
      </c>
      <c r="XA58" t="n">
        <v>174</v>
      </c>
      <c r="XB58" t="n">
        <v>189</v>
      </c>
      <c r="XC58" t="n">
        <v>144</v>
      </c>
      <c r="XD58" t="n">
        <v>177</v>
      </c>
      <c r="XE58" t="n">
        <v>189</v>
      </c>
      <c r="XF58" t="n">
        <v>135</v>
      </c>
      <c r="XG58" t="n">
        <v>181</v>
      </c>
      <c r="XH58" t="n">
        <v>189</v>
      </c>
      <c r="XI58" t="n">
        <v>130</v>
      </c>
      <c r="XJ58" t="n">
        <v>186</v>
      </c>
      <c r="XK58" t="n">
        <v>191</v>
      </c>
      <c r="XL58" t="n">
        <v>127</v>
      </c>
      <c r="XM58" t="n">
        <v>190</v>
      </c>
      <c r="XN58" t="n">
        <v>191</v>
      </c>
      <c r="XO58" t="n">
        <v>118</v>
      </c>
      <c r="XP58" t="n">
        <v>189</v>
      </c>
      <c r="XQ58" t="n">
        <v>189</v>
      </c>
      <c r="XR58" t="n">
        <v>109</v>
      </c>
      <c r="XS58" t="n">
        <v>187</v>
      </c>
      <c r="XT58" t="n">
        <v>185</v>
      </c>
      <c r="XU58" t="n">
        <v>103</v>
      </c>
      <c r="XV58" t="n">
        <v>186</v>
      </c>
      <c r="XW58" t="n">
        <v>182</v>
      </c>
      <c r="XX58" t="n">
        <v>100</v>
      </c>
      <c r="XY58" t="n">
        <v>186</v>
      </c>
      <c r="XZ58" t="n">
        <v>181</v>
      </c>
      <c r="YA58" t="n">
        <v>99</v>
      </c>
      <c r="YB58" t="n">
        <v>185</v>
      </c>
      <c r="YC58" t="n">
        <v>181</v>
      </c>
      <c r="YD58" t="n">
        <v>101</v>
      </c>
      <c r="YE58" t="n">
        <v>178</v>
      </c>
      <c r="YF58" t="n">
        <v>178</v>
      </c>
      <c r="YG58" t="n">
        <v>99</v>
      </c>
      <c r="YH58" t="n">
        <v>168</v>
      </c>
      <c r="YI58" t="n">
        <v>173</v>
      </c>
      <c r="YJ58" t="n">
        <v>104</v>
      </c>
      <c r="YK58" t="n">
        <v>151</v>
      </c>
      <c r="YL58" t="n">
        <v>162</v>
      </c>
      <c r="YM58" t="n">
        <v>108</v>
      </c>
      <c r="YN58" t="n">
        <v>129</v>
      </c>
      <c r="YO58" t="n">
        <v>148</v>
      </c>
      <c r="YP58" t="n">
        <v>113</v>
      </c>
      <c r="YQ58" t="n">
        <v>101</v>
      </c>
      <c r="YR58" t="n">
        <v>136</v>
      </c>
      <c r="YS58" t="n">
        <v>120</v>
      </c>
      <c r="YT58" t="n">
        <v>85</v>
      </c>
      <c r="YU58" t="n">
        <v>126</v>
      </c>
      <c r="YV58" t="n">
        <v>130</v>
      </c>
      <c r="YW58" t="n">
        <v>104</v>
      </c>
      <c r="YX58" t="n">
        <v>128</v>
      </c>
      <c r="YY58" t="n">
        <v>135</v>
      </c>
      <c r="YZ58" t="n">
        <v>179</v>
      </c>
      <c r="ZA58" t="n">
        <v>193</v>
      </c>
      <c r="ZB58" t="n">
        <v>189</v>
      </c>
      <c r="ZC58" t="n">
        <v>155</v>
      </c>
      <c r="ZD58" t="n">
        <v>188</v>
      </c>
      <c r="ZE58" t="n">
        <v>177</v>
      </c>
      <c r="ZF58" t="n">
        <v>182</v>
      </c>
      <c r="ZG58" t="n">
        <v>196</v>
      </c>
      <c r="ZH58" t="n">
        <v>162</v>
      </c>
      <c r="ZI58" t="n">
        <v>191</v>
      </c>
      <c r="ZJ58" t="n">
        <v>194</v>
      </c>
      <c r="ZK58" t="n">
        <v>128</v>
      </c>
      <c r="ZL58" t="n">
        <v>203</v>
      </c>
      <c r="ZM58" t="n">
        <v>196</v>
      </c>
      <c r="ZN58" t="n">
        <v>107</v>
      </c>
      <c r="ZO58" t="n">
        <v>212</v>
      </c>
      <c r="ZP58" t="n">
        <v>196</v>
      </c>
      <c r="ZQ58" t="n">
        <v>91</v>
      </c>
      <c r="ZR58" t="n">
        <v>217</v>
      </c>
      <c r="ZS58" t="n">
        <v>197</v>
      </c>
      <c r="ZT58" t="n">
        <v>80</v>
      </c>
      <c r="ZU58" t="n">
        <v>220</v>
      </c>
      <c r="ZV58" t="n">
        <v>197</v>
      </c>
      <c r="ZW58" t="n">
        <v>71</v>
      </c>
      <c r="ZX58" t="n">
        <v>220</v>
      </c>
      <c r="ZY58" t="n">
        <v>193</v>
      </c>
      <c r="ZZ58" t="n">
        <v>64</v>
      </c>
      <c r="AAA58" t="n">
        <v>216</v>
      </c>
      <c r="AAB58" t="n">
        <v>188</v>
      </c>
      <c r="AAC58" t="n">
        <v>54</v>
      </c>
      <c r="AAD58" t="n">
        <v>220</v>
      </c>
      <c r="AAE58" t="n">
        <v>191</v>
      </c>
      <c r="AAF58" t="n">
        <v>55</v>
      </c>
      <c r="AAG58" t="n">
        <v>219</v>
      </c>
      <c r="AAH58" t="n">
        <v>189</v>
      </c>
      <c r="AAI58" t="n">
        <v>53</v>
      </c>
      <c r="AAJ58" t="n">
        <v>217</v>
      </c>
      <c r="AAK58" t="n">
        <v>187</v>
      </c>
      <c r="AAL58" t="n">
        <v>49</v>
      </c>
      <c r="AAM58" t="n">
        <v>213</v>
      </c>
      <c r="AAN58" t="n">
        <v>184</v>
      </c>
      <c r="AAO58" t="n">
        <v>45</v>
      </c>
      <c r="AAP58" t="n">
        <v>215</v>
      </c>
      <c r="AAQ58" t="n">
        <v>185</v>
      </c>
      <c r="AAR58" t="n">
        <v>47</v>
      </c>
      <c r="AAS58" t="n">
        <v>213</v>
      </c>
      <c r="AAT58" t="n">
        <v>182</v>
      </c>
      <c r="AAU58" t="n">
        <v>47</v>
      </c>
      <c r="AAV58" t="n">
        <v>211</v>
      </c>
      <c r="AAW58" t="n">
        <v>181</v>
      </c>
      <c r="AAX58" t="n">
        <v>49</v>
      </c>
      <c r="AAY58" t="n">
        <v>211</v>
      </c>
      <c r="AAZ58" t="n">
        <v>182</v>
      </c>
      <c r="ABA58" t="n">
        <v>47</v>
      </c>
      <c r="ABB58" t="n">
        <v>211</v>
      </c>
      <c r="ABC58" t="n">
        <v>182</v>
      </c>
      <c r="ABD58" t="n">
        <v>48</v>
      </c>
      <c r="ABE58" t="n">
        <v>210</v>
      </c>
      <c r="ABF58" t="n">
        <v>180</v>
      </c>
      <c r="ABG58" t="n">
        <v>49</v>
      </c>
      <c r="ABH58" t="n">
        <v>207</v>
      </c>
      <c r="ABI58" t="n">
        <v>176</v>
      </c>
      <c r="ABJ58" t="n">
        <v>48</v>
      </c>
      <c r="ABK58" t="n">
        <v>206</v>
      </c>
      <c r="ABL58" t="n">
        <v>175</v>
      </c>
      <c r="ABM58" t="n">
        <v>45</v>
      </c>
      <c r="ABN58" t="n">
        <v>208</v>
      </c>
      <c r="ABO58" t="n">
        <v>177</v>
      </c>
      <c r="ABP58" t="n">
        <v>49</v>
      </c>
      <c r="ABQ58" t="n">
        <v>202</v>
      </c>
      <c r="ABR58" t="n">
        <v>174</v>
      </c>
      <c r="ABS58" t="n">
        <v>45</v>
      </c>
      <c r="ABT58" t="n">
        <v>195</v>
      </c>
      <c r="ABU58" t="n">
        <v>172</v>
      </c>
      <c r="ABV58" t="n">
        <v>42</v>
      </c>
      <c r="ABW58" t="n">
        <v>192</v>
      </c>
      <c r="ABX58" t="n">
        <v>169</v>
      </c>
      <c r="ABY58" t="n">
        <v>43</v>
      </c>
      <c r="ABZ58" t="n">
        <v>187</v>
      </c>
      <c r="ACA58" t="n">
        <v>165</v>
      </c>
      <c r="ACB58" t="n">
        <v>45</v>
      </c>
      <c r="ACC58" t="n">
        <v>179</v>
      </c>
      <c r="ACD58" t="n">
        <v>160</v>
      </c>
      <c r="ACE58" t="n">
        <v>46</v>
      </c>
      <c r="ACF58" t="n">
        <v>164</v>
      </c>
      <c r="ACG58" t="n">
        <v>150</v>
      </c>
      <c r="ACH58" t="n">
        <v>52</v>
      </c>
      <c r="ACI58" t="n">
        <v>131</v>
      </c>
      <c r="ACJ58" t="n">
        <v>132</v>
      </c>
      <c r="ACK58" t="n">
        <v>61</v>
      </c>
      <c r="ACL58" t="n">
        <v>87</v>
      </c>
      <c r="ACM58" t="n">
        <v>108</v>
      </c>
      <c r="ACN58" t="n">
        <v>78</v>
      </c>
      <c r="ACO58" t="n">
        <v>58</v>
      </c>
      <c r="ACP58" t="n">
        <v>92</v>
      </c>
      <c r="ACQ58" t="n">
        <v>92</v>
      </c>
      <c r="ACR58" t="n">
        <v>145</v>
      </c>
      <c r="ACS58" t="n">
        <v>165</v>
      </c>
      <c r="ACT58" t="n">
        <v>164</v>
      </c>
      <c r="ACU58" t="n">
        <v>133</v>
      </c>
      <c r="ACV58" t="n">
        <v>169</v>
      </c>
      <c r="ACW58" t="n">
        <v>175</v>
      </c>
      <c r="ACX58" t="n">
        <v>125</v>
      </c>
      <c r="ACY58" t="n">
        <v>161</v>
      </c>
      <c r="ACZ58" t="n">
        <v>156</v>
      </c>
      <c r="ADA58" t="n">
        <v>138</v>
      </c>
      <c r="ADB58" t="n">
        <v>162</v>
      </c>
      <c r="ADC58" t="n">
        <v>130</v>
      </c>
      <c r="ADD58" t="n">
        <v>165</v>
      </c>
      <c r="ADE58" t="n">
        <v>170</v>
      </c>
      <c r="ADF58" t="n">
        <v>111</v>
      </c>
      <c r="ADG58" t="n">
        <v>186</v>
      </c>
      <c r="ADH58" t="n">
        <v>178</v>
      </c>
      <c r="ADI58" t="n">
        <v>91</v>
      </c>
      <c r="ADJ58" t="n">
        <v>200</v>
      </c>
      <c r="ADK58" t="n">
        <v>183</v>
      </c>
      <c r="ADL58" t="n">
        <v>74</v>
      </c>
      <c r="ADM58" t="n">
        <v>206</v>
      </c>
      <c r="ADN58" t="n">
        <v>184</v>
      </c>
      <c r="ADO58" t="n">
        <v>63</v>
      </c>
      <c r="ADP58" t="n">
        <v>207</v>
      </c>
      <c r="ADQ58" t="n">
        <v>182</v>
      </c>
      <c r="ADR58" t="n">
        <v>58</v>
      </c>
      <c r="ADS58" t="n">
        <v>207</v>
      </c>
      <c r="ADT58" t="n">
        <v>182</v>
      </c>
      <c r="ADU58" t="n">
        <v>54</v>
      </c>
      <c r="ADV58" t="n">
        <v>206</v>
      </c>
      <c r="ADW58" t="n">
        <v>181</v>
      </c>
      <c r="ADX58" t="n">
        <v>49</v>
      </c>
      <c r="ADY58" t="n">
        <v>206</v>
      </c>
      <c r="ADZ58" t="n">
        <v>178</v>
      </c>
      <c r="AEA58" t="n">
        <v>47</v>
      </c>
      <c r="AEB58" t="n">
        <v>205</v>
      </c>
      <c r="AEC58" t="n">
        <v>174</v>
      </c>
      <c r="AED58" t="n">
        <v>46</v>
      </c>
      <c r="AEE58" t="n">
        <v>202</v>
      </c>
      <c r="AEF58" t="n">
        <v>172</v>
      </c>
      <c r="AEG58" t="n">
        <v>45</v>
      </c>
      <c r="AEH58" t="n">
        <v>199</v>
      </c>
      <c r="AEI58" t="n">
        <v>171</v>
      </c>
      <c r="AEJ58" t="n">
        <v>44</v>
      </c>
      <c r="AEK58" t="n">
        <v>195</v>
      </c>
      <c r="AEL58" t="n">
        <v>169</v>
      </c>
      <c r="AEM58" t="n">
        <v>44</v>
      </c>
      <c r="AEN58" t="n">
        <v>193</v>
      </c>
      <c r="AEO58" t="n">
        <v>168</v>
      </c>
      <c r="AEP58" t="n">
        <v>45</v>
      </c>
      <c r="AEQ58" t="n">
        <v>193</v>
      </c>
      <c r="AER58" t="n">
        <v>167</v>
      </c>
      <c r="AES58" t="n">
        <v>44</v>
      </c>
      <c r="AET58" t="n">
        <v>190</v>
      </c>
      <c r="AEU58" t="n">
        <v>165</v>
      </c>
      <c r="AEV58" t="n">
        <v>44</v>
      </c>
      <c r="AEW58" t="n">
        <v>189</v>
      </c>
      <c r="AEX58" t="n">
        <v>163</v>
      </c>
      <c r="AEY58" t="n">
        <v>45</v>
      </c>
      <c r="AEZ58" t="n">
        <v>186</v>
      </c>
      <c r="AFA58" t="n">
        <v>161</v>
      </c>
      <c r="AFB58" t="n">
        <v>45</v>
      </c>
      <c r="AFC58" t="n">
        <v>181</v>
      </c>
      <c r="AFD58" t="n">
        <v>158</v>
      </c>
      <c r="AFE58" t="n">
        <v>42</v>
      </c>
      <c r="AFF58" t="n">
        <v>175</v>
      </c>
      <c r="AFG58" t="n">
        <v>154</v>
      </c>
      <c r="AFH58" t="n">
        <v>44</v>
      </c>
      <c r="AFI58" t="n">
        <v>166</v>
      </c>
      <c r="AFJ58" t="n">
        <v>148</v>
      </c>
      <c r="AFK58" t="n">
        <v>50</v>
      </c>
      <c r="AFL58" t="n">
        <v>150</v>
      </c>
      <c r="AFM58" t="n">
        <v>139</v>
      </c>
      <c r="AFN58" t="n">
        <v>56</v>
      </c>
      <c r="AFO58" t="n">
        <v>118</v>
      </c>
      <c r="AFP58" t="n">
        <v>122</v>
      </c>
      <c r="AFQ58" t="n">
        <v>70</v>
      </c>
      <c r="AFR58" t="n">
        <v>74</v>
      </c>
      <c r="AFS58" t="n">
        <v>100</v>
      </c>
      <c r="AFT58" t="n">
        <v>88</v>
      </c>
      <c r="AFU58" t="n">
        <v>72</v>
      </c>
      <c r="AFV58" t="n">
        <v>108</v>
      </c>
      <c r="AFW58" t="n">
        <v>120</v>
      </c>
      <c r="AFX58" t="n">
        <v>73</v>
      </c>
      <c r="AFY58" t="n">
        <v>123</v>
      </c>
      <c r="AFZ58" t="n">
        <v>143</v>
      </c>
      <c r="AGA58" t="n">
        <v>83</v>
      </c>
      <c r="AGB58" t="n">
        <v>135</v>
      </c>
      <c r="AGC58" t="n">
        <v>151</v>
      </c>
      <c r="AGD58" t="n">
        <v>80</v>
      </c>
      <c r="AGE58" t="n">
        <v>129</v>
      </c>
      <c r="AGF58" t="n">
        <v>147</v>
      </c>
      <c r="AGG58" t="n">
        <v>77</v>
      </c>
      <c r="AGH58" t="n">
        <v>126</v>
      </c>
      <c r="AGI58" t="n">
        <v>144</v>
      </c>
      <c r="AGJ58" t="n">
        <v>76</v>
      </c>
      <c r="AGK58" t="n">
        <v>123</v>
      </c>
      <c r="AGL58" t="n">
        <v>138</v>
      </c>
      <c r="AGM58" t="n">
        <v>79</v>
      </c>
      <c r="AGN58" t="n">
        <v>123</v>
      </c>
      <c r="AGO58" t="n">
        <v>136</v>
      </c>
      <c r="AGP58" t="n">
        <v>79</v>
      </c>
      <c r="AGQ58" t="n">
        <v>122</v>
      </c>
      <c r="AGR58" t="n">
        <v>135</v>
      </c>
      <c r="AGS58" t="n">
        <v>78</v>
      </c>
      <c r="AGT58" t="n">
        <v>121</v>
      </c>
      <c r="AGU58" t="n">
        <v>134</v>
      </c>
      <c r="AGV58" t="n">
        <v>75</v>
      </c>
      <c r="AGW58" t="n">
        <v>119</v>
      </c>
      <c r="AGX58" t="n">
        <v>131</v>
      </c>
      <c r="AGY58" t="n">
        <v>70</v>
      </c>
      <c r="AGZ58" t="n">
        <v>116</v>
      </c>
      <c r="AHA58" t="n">
        <v>128</v>
      </c>
      <c r="AHB58" t="n">
        <v>65</v>
      </c>
      <c r="AHC58" t="n">
        <v>113</v>
      </c>
      <c r="AHD58" t="n">
        <v>128</v>
      </c>
      <c r="AHE58" t="n">
        <v>62</v>
      </c>
      <c r="AHF58" t="n">
        <v>110</v>
      </c>
      <c r="AHG58" t="n">
        <v>127</v>
      </c>
      <c r="AHH58" t="n">
        <v>56</v>
      </c>
      <c r="AHI58" t="n">
        <v>106</v>
      </c>
      <c r="AHJ58" t="n">
        <v>130</v>
      </c>
      <c r="AHK58" t="n">
        <v>49</v>
      </c>
      <c r="AHL58" t="n">
        <v>99</v>
      </c>
      <c r="AHM58" t="n">
        <v>125</v>
      </c>
      <c r="AHN58" t="n">
        <v>48</v>
      </c>
      <c r="AHO58" t="n">
        <v>93</v>
      </c>
      <c r="AHP58" t="n">
        <v>123</v>
      </c>
      <c r="AHQ58" t="n">
        <v>42</v>
      </c>
      <c r="AHR58" t="n">
        <v>89</v>
      </c>
      <c r="AHS58" t="n">
        <v>120</v>
      </c>
      <c r="AHT58" t="n">
        <v>38</v>
      </c>
      <c r="AHU58" t="n">
        <v>90</v>
      </c>
      <c r="AHV58" t="n">
        <v>117</v>
      </c>
      <c r="AHW58" t="n">
        <v>36</v>
      </c>
      <c r="AHX58" t="n">
        <v>90</v>
      </c>
      <c r="AHY58" t="n">
        <v>120</v>
      </c>
      <c r="AHZ58" t="n">
        <v>41</v>
      </c>
      <c r="AIA58" t="n">
        <v>91</v>
      </c>
      <c r="AIB58" t="n">
        <v>119</v>
      </c>
      <c r="AIC58" t="n">
        <v>52</v>
      </c>
      <c r="AID58" t="n">
        <v>101</v>
      </c>
      <c r="AIE58" t="n">
        <v>126</v>
      </c>
      <c r="AIF58" t="n">
        <v>50</v>
      </c>
      <c r="AIG58" t="n">
        <v>98</v>
      </c>
      <c r="AIH58" t="n">
        <v>125</v>
      </c>
      <c r="AII58" t="n">
        <v>57</v>
      </c>
      <c r="AIJ58" t="n">
        <v>90</v>
      </c>
      <c r="AIK58" t="n">
        <v>122</v>
      </c>
      <c r="AIL58" t="n">
        <v>146</v>
      </c>
      <c r="AIM58" t="n">
        <v>70</v>
      </c>
      <c r="AIN58" t="n">
        <v>90</v>
      </c>
      <c r="AIO58" t="n">
        <v>200</v>
      </c>
      <c r="AIP58" t="n">
        <v>48</v>
      </c>
      <c r="AIQ58" t="n">
        <v>53</v>
      </c>
      <c r="AIR58" t="n">
        <v>196</v>
      </c>
      <c r="AIS58" t="n">
        <v>56</v>
      </c>
      <c r="AIT58" t="n">
        <v>43</v>
      </c>
      <c r="AIU58" t="n">
        <v>218</v>
      </c>
      <c r="AIV58" t="n">
        <v>175</v>
      </c>
      <c r="AIW58" t="n">
        <v>105</v>
      </c>
      <c r="AIX58" t="n">
        <v>216</v>
      </c>
      <c r="AIY58" t="n">
        <v>217</v>
      </c>
      <c r="AIZ58" t="n">
        <v>134</v>
      </c>
      <c r="AJA58" t="n">
        <v>212</v>
      </c>
      <c r="AJB58" t="n">
        <v>212</v>
      </c>
      <c r="AJC58" t="n">
        <v>131</v>
      </c>
      <c r="AJD58" t="n">
        <v>213</v>
      </c>
      <c r="AJE58" t="n">
        <v>214</v>
      </c>
      <c r="AJF58" t="n">
        <v>134</v>
      </c>
      <c r="AJG58" t="n">
        <v>164</v>
      </c>
      <c r="AJH58" t="n">
        <v>160</v>
      </c>
      <c r="AJI58" t="n">
        <v>105</v>
      </c>
      <c r="AJJ58" t="n">
        <v>74</v>
      </c>
      <c r="AJK58" t="n">
        <v>67</v>
      </c>
      <c r="AJL58" t="n">
        <v>68</v>
      </c>
      <c r="AJM58" t="n">
        <v>71</v>
      </c>
      <c r="AJN58" t="n">
        <v>69</v>
      </c>
      <c r="AJO58" t="n">
        <v>79</v>
      </c>
      <c r="AJP58" t="n">
        <v>70</v>
      </c>
      <c r="AJQ58" t="n">
        <v>69</v>
      </c>
      <c r="AJR58" t="n">
        <v>77</v>
      </c>
      <c r="AJS58" t="n">
        <v>69</v>
      </c>
      <c r="AJT58" t="n">
        <v>68</v>
      </c>
      <c r="AJU58" t="n">
        <v>76</v>
      </c>
      <c r="AJV58" t="n">
        <v>71</v>
      </c>
      <c r="AJW58" t="n">
        <v>68</v>
      </c>
      <c r="AJX58" t="n">
        <v>78</v>
      </c>
      <c r="AJY58" t="n">
        <v>71</v>
      </c>
      <c r="AJZ58" t="n">
        <v>68</v>
      </c>
      <c r="AKA58" t="n">
        <v>77</v>
      </c>
      <c r="AKB58" t="n">
        <v>71</v>
      </c>
      <c r="AKC58" t="n">
        <v>68</v>
      </c>
      <c r="AKD58" t="n">
        <v>77</v>
      </c>
      <c r="AKE58" t="n">
        <v>70</v>
      </c>
      <c r="AKF58" t="n">
        <v>67</v>
      </c>
      <c r="AKG58" t="n">
        <v>76</v>
      </c>
      <c r="AKH58" t="n">
        <v>69</v>
      </c>
      <c r="AKI58" t="n">
        <v>66</v>
      </c>
      <c r="AKJ58" t="n">
        <v>75</v>
      </c>
      <c r="AKK58" t="n">
        <v>67</v>
      </c>
      <c r="AKL58" t="n">
        <v>66</v>
      </c>
      <c r="AKM58" t="n">
        <v>74</v>
      </c>
      <c r="AKN58" t="n">
        <v>68</v>
      </c>
      <c r="AKO58" t="n">
        <v>67</v>
      </c>
      <c r="AKP58" t="n">
        <v>75</v>
      </c>
      <c r="AKQ58" t="n">
        <v>65</v>
      </c>
      <c r="AKR58" t="n">
        <v>64</v>
      </c>
      <c r="AKS58" t="n">
        <v>76</v>
      </c>
      <c r="AKT58" t="n">
        <v>85</v>
      </c>
      <c r="AKU58" t="n">
        <v>71</v>
      </c>
      <c r="AKV58" t="n">
        <v>55</v>
      </c>
      <c r="AKW58" t="n">
        <v>208</v>
      </c>
      <c r="AKX58" t="n">
        <v>172</v>
      </c>
      <c r="AKY58" t="n">
        <v>49</v>
      </c>
      <c r="AKZ58" t="n">
        <v>218</v>
      </c>
      <c r="ALA58" t="n">
        <v>153</v>
      </c>
      <c r="ALB58" t="n">
        <v>40</v>
      </c>
      <c r="ALC58" t="n">
        <v>195</v>
      </c>
      <c r="ALD58" t="n">
        <v>57</v>
      </c>
      <c r="ALE58" t="n">
        <v>39</v>
      </c>
      <c r="ALF58" t="n">
        <v>194</v>
      </c>
      <c r="ALG58" t="n">
        <v>48</v>
      </c>
      <c r="ALH58" t="n">
        <v>49</v>
      </c>
      <c r="ALI58" t="n">
        <v>196</v>
      </c>
      <c r="ALJ58" t="n">
        <v>48</v>
      </c>
      <c r="ALK58" t="n">
        <v>48</v>
      </c>
      <c r="ALL58" t="n">
        <v>196</v>
      </c>
      <c r="ALM58" t="n">
        <v>49</v>
      </c>
      <c r="ALN58" t="n">
        <v>49</v>
      </c>
      <c r="ALO58" t="n">
        <v>198</v>
      </c>
      <c r="ALP58" t="n">
        <v>49</v>
      </c>
      <c r="ALQ58" t="n">
        <v>48</v>
      </c>
      <c r="ALR58" t="n">
        <v>200</v>
      </c>
      <c r="ALS58" t="n">
        <v>49</v>
      </c>
      <c r="ALT58" t="n">
        <v>48</v>
      </c>
      <c r="ALU58" t="n">
        <v>202</v>
      </c>
      <c r="ALV58" t="n">
        <v>48</v>
      </c>
      <c r="ALW58" t="n">
        <v>49</v>
      </c>
      <c r="ALX58" t="n">
        <v>201</v>
      </c>
      <c r="ALY58" t="n">
        <v>47</v>
      </c>
      <c r="ALZ58" t="n">
        <v>48</v>
      </c>
      <c r="AMA58" t="n">
        <v>199</v>
      </c>
      <c r="AMB58" t="n">
        <v>47</v>
      </c>
      <c r="AMC58" t="n">
        <v>49</v>
      </c>
      <c r="AMD58" t="n">
        <v>190</v>
      </c>
      <c r="AME58" t="n">
        <v>40</v>
      </c>
      <c r="AMF58" t="n">
        <v>48</v>
      </c>
      <c r="AMG58" t="n">
        <v>183</v>
      </c>
      <c r="AMH58" t="n">
        <v>35</v>
      </c>
      <c r="AMI58" t="n">
        <v>46</v>
      </c>
      <c r="AMJ58" t="n">
        <v>182</v>
      </c>
      <c r="AMK58" t="n">
        <v>36</v>
      </c>
      <c r="AML58" t="n">
        <v>45</v>
      </c>
      <c r="AMM58" t="n">
        <v>178</v>
      </c>
      <c r="AMN58" t="n">
        <v>37</v>
      </c>
      <c r="AMO58" t="n">
        <v>43</v>
      </c>
      <c r="AMP58" t="n">
        <v>177</v>
      </c>
      <c r="AMQ58" t="n">
        <v>36</v>
      </c>
      <c r="AMR58" t="n">
        <v>41</v>
      </c>
      <c r="AMS58" t="n">
        <v>175</v>
      </c>
      <c r="AMT58" t="n">
        <v>35</v>
      </c>
      <c r="AMU58" t="n">
        <v>41</v>
      </c>
      <c r="AMV58" t="n">
        <v>172</v>
      </c>
      <c r="AMW58" t="n">
        <v>33</v>
      </c>
      <c r="AMX58" t="n">
        <v>40</v>
      </c>
      <c r="AMY58" t="n">
        <v>162</v>
      </c>
      <c r="AMZ58" t="n">
        <v>50</v>
      </c>
      <c r="ANA58" t="n">
        <v>36</v>
      </c>
      <c r="ANB58" t="n">
        <v>188</v>
      </c>
      <c r="ANC58" t="n">
        <v>163</v>
      </c>
      <c r="AND58" t="n">
        <v>100</v>
      </c>
      <c r="ANE58" t="n">
        <v>130</v>
      </c>
      <c r="ANF58" t="n">
        <v>121</v>
      </c>
      <c r="ANG58" t="n">
        <v>84</v>
      </c>
      <c r="ANH58" t="n">
        <v>59</v>
      </c>
      <c r="ANI58" t="n">
        <v>54</v>
      </c>
      <c r="ANJ58" t="n">
        <v>59</v>
      </c>
      <c r="ANK58" t="n">
        <v>53</v>
      </c>
      <c r="ANL58" t="n">
        <v>52</v>
      </c>
      <c r="ANM58" t="n">
        <v>62</v>
      </c>
      <c r="ANN58" t="n">
        <v>50</v>
      </c>
      <c r="ANO58" t="n">
        <v>50</v>
      </c>
      <c r="ANP58" t="n">
        <v>61</v>
      </c>
      <c r="ANQ58" t="n">
        <v>48</v>
      </c>
      <c r="ANR58" t="n">
        <v>50</v>
      </c>
      <c r="ANS58" t="n">
        <v>60</v>
      </c>
      <c r="ANT58" t="n">
        <v>47</v>
      </c>
      <c r="ANU58" t="n">
        <v>48</v>
      </c>
      <c r="ANV58" t="n">
        <v>59</v>
      </c>
      <c r="ANW58" t="n">
        <v>46</v>
      </c>
      <c r="ANX58" t="n">
        <v>48</v>
      </c>
      <c r="ANY58" t="n">
        <v>57</v>
      </c>
      <c r="ANZ58" t="n">
        <v>46</v>
      </c>
      <c r="AOA58" t="n">
        <v>49</v>
      </c>
      <c r="AOB58" t="n">
        <v>58</v>
      </c>
      <c r="AOC58" t="n">
        <v>46</v>
      </c>
      <c r="AOD58" t="n">
        <v>49</v>
      </c>
      <c r="AOE58" t="n">
        <v>58</v>
      </c>
      <c r="AOF58" t="n">
        <v>47</v>
      </c>
      <c r="AOG58" t="n">
        <v>48</v>
      </c>
      <c r="AOH58" t="n">
        <v>56</v>
      </c>
      <c r="AOI58" t="n">
        <v>47</v>
      </c>
      <c r="AOJ58" t="n">
        <v>47</v>
      </c>
      <c r="AOK58" t="n">
        <v>58</v>
      </c>
      <c r="AOL58" t="n">
        <v>48</v>
      </c>
      <c r="AOM58" t="n">
        <v>48</v>
      </c>
      <c r="AON58" t="n">
        <v>58</v>
      </c>
      <c r="AOO58" t="n">
        <v>49</v>
      </c>
      <c r="AOP58" t="n">
        <v>49</v>
      </c>
      <c r="AOQ58" t="n">
        <v>61</v>
      </c>
      <c r="AOR58" t="n">
        <v>48</v>
      </c>
      <c r="AOS58" t="n">
        <v>46</v>
      </c>
      <c r="AOT58" t="n">
        <v>51</v>
      </c>
      <c r="AOU58" t="n">
        <v>144</v>
      </c>
      <c r="AOV58" t="n">
        <v>125</v>
      </c>
      <c r="AOW58" t="n">
        <v>45</v>
      </c>
      <c r="AOX58" t="n">
        <v>205</v>
      </c>
      <c r="AOY58" t="n">
        <v>146</v>
      </c>
      <c r="AOZ58" t="n">
        <v>42</v>
      </c>
      <c r="APA58" t="n">
        <v>187</v>
      </c>
      <c r="APB58" t="n">
        <v>59</v>
      </c>
      <c r="APC58" t="n">
        <v>36</v>
      </c>
      <c r="APD58" t="n">
        <v>187</v>
      </c>
      <c r="APE58" t="n">
        <v>43</v>
      </c>
      <c r="APF58" t="n">
        <v>43</v>
      </c>
      <c r="APG58" t="n">
        <v>187</v>
      </c>
      <c r="APH58" t="n">
        <v>43</v>
      </c>
      <c r="API58" t="n">
        <v>43</v>
      </c>
      <c r="APJ58" t="n">
        <v>187</v>
      </c>
      <c r="APK58" t="n">
        <v>42</v>
      </c>
      <c r="APL58" t="n">
        <v>45</v>
      </c>
      <c r="APM58" t="n">
        <v>185</v>
      </c>
      <c r="APN58" t="n">
        <v>40</v>
      </c>
      <c r="APO58" t="n">
        <v>47</v>
      </c>
      <c r="APP58" t="n">
        <v>181</v>
      </c>
      <c r="APQ58" t="n">
        <v>39</v>
      </c>
      <c r="APR58" t="n">
        <v>44</v>
      </c>
      <c r="APS58" t="n">
        <v>174</v>
      </c>
      <c r="APT58" t="n">
        <v>36</v>
      </c>
      <c r="APU58" t="n">
        <v>41</v>
      </c>
      <c r="APV58" t="n">
        <v>169</v>
      </c>
      <c r="APW58" t="n">
        <v>34</v>
      </c>
      <c r="APX58" t="n">
        <v>38</v>
      </c>
      <c r="APY58" t="n">
        <v>165</v>
      </c>
      <c r="APZ58" t="n">
        <v>37</v>
      </c>
      <c r="AQA58" t="n">
        <v>38</v>
      </c>
      <c r="AQB58" t="n">
        <v>165</v>
      </c>
      <c r="AQC58" t="n">
        <v>39</v>
      </c>
      <c r="AQD58" t="n">
        <v>40</v>
      </c>
      <c r="AQE58" t="n">
        <v>149</v>
      </c>
      <c r="AQF58" t="n">
        <v>36</v>
      </c>
      <c r="AQG58" t="n">
        <v>38</v>
      </c>
      <c r="AQH58" t="n">
        <v>151</v>
      </c>
      <c r="AQI58" t="n">
        <v>37</v>
      </c>
      <c r="AQJ58" t="n">
        <v>39</v>
      </c>
      <c r="AQK58" t="n">
        <v>153</v>
      </c>
      <c r="AQL58" t="n">
        <v>34</v>
      </c>
      <c r="AQM58" t="n">
        <v>40</v>
      </c>
      <c r="AQN58" t="n">
        <v>147</v>
      </c>
      <c r="AQO58" t="n">
        <v>45</v>
      </c>
      <c r="AQP58" t="n">
        <v>43</v>
      </c>
      <c r="AQQ58" t="n">
        <v>165</v>
      </c>
      <c r="AQR58" t="n">
        <v>138</v>
      </c>
      <c r="AQS58" t="n">
        <v>94</v>
      </c>
      <c r="AQT58" t="n">
        <v>99</v>
      </c>
      <c r="AQU58" t="n">
        <v>91</v>
      </c>
      <c r="AQV58" t="n">
        <v>76</v>
      </c>
      <c r="AQW58" t="n">
        <v>42</v>
      </c>
      <c r="AQX58" t="n">
        <v>44</v>
      </c>
      <c r="AQY58" t="n">
        <v>59</v>
      </c>
      <c r="AQZ58" t="n">
        <v>39</v>
      </c>
      <c r="ARA58" t="n">
        <v>44</v>
      </c>
      <c r="ARB58" t="n">
        <v>59</v>
      </c>
      <c r="ARC58" t="n">
        <v>41</v>
      </c>
      <c r="ARD58" t="n">
        <v>43</v>
      </c>
      <c r="ARE58" t="n">
        <v>58</v>
      </c>
      <c r="ARF58" t="n">
        <v>39</v>
      </c>
      <c r="ARG58" t="n">
        <v>44</v>
      </c>
      <c r="ARH58" t="n">
        <v>58</v>
      </c>
      <c r="ARI58" t="n">
        <v>38</v>
      </c>
      <c r="ARJ58" t="n">
        <v>44</v>
      </c>
      <c r="ARK58" t="n">
        <v>57</v>
      </c>
      <c r="ARL58" t="n">
        <v>39</v>
      </c>
      <c r="ARM58" t="n">
        <v>44</v>
      </c>
      <c r="ARN58" t="n">
        <v>58</v>
      </c>
      <c r="ARO58" t="n">
        <v>44</v>
      </c>
      <c r="ARP58" t="n">
        <v>50</v>
      </c>
      <c r="ARQ58" t="n">
        <v>52</v>
      </c>
      <c r="ARR58" t="n">
        <v>140</v>
      </c>
      <c r="ARS58" t="n">
        <v>128</v>
      </c>
      <c r="ART58" t="n">
        <v>52</v>
      </c>
      <c r="ARU58" t="n">
        <v>192</v>
      </c>
      <c r="ARV58" t="n">
        <v>155</v>
      </c>
      <c r="ARW58" t="n">
        <v>40</v>
      </c>
      <c r="ARX58" t="n">
        <v>187</v>
      </c>
      <c r="ARY58" t="n">
        <v>148</v>
      </c>
      <c r="ARZ58" t="n">
        <v>38</v>
      </c>
      <c r="ASA58" t="n">
        <v>184</v>
      </c>
      <c r="ASB58" t="n">
        <v>150</v>
      </c>
      <c r="ASC58" t="n">
        <v>38</v>
      </c>
      <c r="ASD58" t="n">
        <v>177</v>
      </c>
      <c r="ASE58" t="n">
        <v>95</v>
      </c>
      <c r="ASF58" t="n">
        <v>38</v>
      </c>
      <c r="ASG58" t="n">
        <v>168</v>
      </c>
      <c r="ASH58" t="n">
        <v>40</v>
      </c>
      <c r="ASI58" t="n">
        <v>42</v>
      </c>
      <c r="ASJ58" t="n">
        <v>159</v>
      </c>
      <c r="ASK58" t="n">
        <v>43</v>
      </c>
      <c r="ASL58" t="n">
        <v>49</v>
      </c>
      <c r="ASM58" t="n">
        <v>158</v>
      </c>
      <c r="ASN58" t="n">
        <v>110</v>
      </c>
      <c r="ASO58" t="n">
        <v>123</v>
      </c>
      <c r="ASP58" t="n">
        <v>148</v>
      </c>
      <c r="ASQ58" t="n">
        <v>170</v>
      </c>
      <c r="ASR58" t="n">
        <v>198</v>
      </c>
      <c r="ASS58" t="n">
        <v>138</v>
      </c>
      <c r="AST58" t="n">
        <v>172</v>
      </c>
      <c r="ASU58" t="n">
        <v>205</v>
      </c>
      <c r="ASV58" t="n">
        <v>140</v>
      </c>
      <c r="ASW58" t="n">
        <v>171</v>
      </c>
      <c r="ASX58" t="n">
        <v>208</v>
      </c>
      <c r="ASY58" t="n">
        <v>141</v>
      </c>
      <c r="ASZ58" t="n">
        <v>171</v>
      </c>
      <c r="ATA58" t="n">
        <v>208</v>
      </c>
      <c r="ATB58" t="n">
        <v>139</v>
      </c>
      <c r="ATC58" t="n">
        <v>171</v>
      </c>
      <c r="ATD58" t="n">
        <v>209</v>
      </c>
    </row>
    <row r="59" ht="2.5" customHeight="1">
      <c r="A59" t="n">
        <v>125</v>
      </c>
      <c r="B59" t="n">
        <v>160</v>
      </c>
      <c r="C59" t="n">
        <v>188</v>
      </c>
      <c r="D59" t="n">
        <v>125</v>
      </c>
      <c r="E59" t="n">
        <v>160</v>
      </c>
      <c r="F59" t="n">
        <v>191</v>
      </c>
      <c r="G59" t="n">
        <v>126</v>
      </c>
      <c r="H59" t="n">
        <v>161</v>
      </c>
      <c r="I59" t="n">
        <v>191</v>
      </c>
      <c r="J59" t="n">
        <v>127</v>
      </c>
      <c r="K59" t="n">
        <v>162</v>
      </c>
      <c r="L59" t="n">
        <v>190</v>
      </c>
      <c r="M59" t="n">
        <v>127</v>
      </c>
      <c r="N59" t="n">
        <v>162</v>
      </c>
      <c r="O59" t="n">
        <v>191</v>
      </c>
      <c r="P59" t="n">
        <v>126</v>
      </c>
      <c r="Q59" t="n">
        <v>162</v>
      </c>
      <c r="R59" t="n">
        <v>193</v>
      </c>
      <c r="S59" t="n">
        <v>126</v>
      </c>
      <c r="T59" t="n">
        <v>162</v>
      </c>
      <c r="U59" t="n">
        <v>194</v>
      </c>
      <c r="V59" t="n">
        <v>126</v>
      </c>
      <c r="W59" t="n">
        <v>162</v>
      </c>
      <c r="X59" t="n">
        <v>194</v>
      </c>
      <c r="Y59" t="n">
        <v>127</v>
      </c>
      <c r="Z59" t="n">
        <v>163</v>
      </c>
      <c r="AA59" t="n">
        <v>194</v>
      </c>
      <c r="AB59" t="n">
        <v>128</v>
      </c>
      <c r="AC59" t="n">
        <v>163</v>
      </c>
      <c r="AD59" t="n">
        <v>194</v>
      </c>
      <c r="AE59" t="n">
        <v>128</v>
      </c>
      <c r="AF59" t="n">
        <v>162</v>
      </c>
      <c r="AG59" t="n">
        <v>196</v>
      </c>
      <c r="AH59" t="n">
        <v>128</v>
      </c>
      <c r="AI59" t="n">
        <v>162</v>
      </c>
      <c r="AJ59" t="n">
        <v>196</v>
      </c>
      <c r="AK59" t="n">
        <v>130</v>
      </c>
      <c r="AL59" t="n">
        <v>165</v>
      </c>
      <c r="AM59" t="n">
        <v>195</v>
      </c>
      <c r="AN59" t="n">
        <v>129</v>
      </c>
      <c r="AO59" t="n">
        <v>164</v>
      </c>
      <c r="AP59" t="n">
        <v>196</v>
      </c>
      <c r="AQ59" t="n">
        <v>129</v>
      </c>
      <c r="AR59" t="n">
        <v>163</v>
      </c>
      <c r="AS59" t="n">
        <v>198</v>
      </c>
      <c r="AT59" t="n">
        <v>129</v>
      </c>
      <c r="AU59" t="n">
        <v>164</v>
      </c>
      <c r="AV59" t="n">
        <v>197</v>
      </c>
      <c r="AW59" t="n">
        <v>130</v>
      </c>
      <c r="AX59" t="n">
        <v>165</v>
      </c>
      <c r="AY59" t="n">
        <v>197</v>
      </c>
      <c r="AZ59" t="n">
        <v>129</v>
      </c>
      <c r="BA59" t="n">
        <v>165</v>
      </c>
      <c r="BB59" t="n">
        <v>196</v>
      </c>
      <c r="BC59" t="n">
        <v>128</v>
      </c>
      <c r="BD59" t="n">
        <v>164</v>
      </c>
      <c r="BE59" t="n">
        <v>196</v>
      </c>
      <c r="BF59" t="n">
        <v>130</v>
      </c>
      <c r="BG59" t="n">
        <v>165</v>
      </c>
      <c r="BH59" t="n">
        <v>197</v>
      </c>
      <c r="BI59" t="n">
        <v>131</v>
      </c>
      <c r="BJ59" t="n">
        <v>166</v>
      </c>
      <c r="BK59" t="n">
        <v>198</v>
      </c>
      <c r="BL59" t="n">
        <v>130</v>
      </c>
      <c r="BM59" t="n">
        <v>166</v>
      </c>
      <c r="BN59" t="n">
        <v>198</v>
      </c>
      <c r="BO59" t="n">
        <v>131</v>
      </c>
      <c r="BP59" t="n">
        <v>167</v>
      </c>
      <c r="BQ59" t="n">
        <v>199</v>
      </c>
      <c r="BR59" t="n">
        <v>131</v>
      </c>
      <c r="BS59" t="n">
        <v>166</v>
      </c>
      <c r="BT59" t="n">
        <v>200</v>
      </c>
      <c r="BU59" t="n">
        <v>132</v>
      </c>
      <c r="BV59" t="n">
        <v>166</v>
      </c>
      <c r="BW59" t="n">
        <v>201</v>
      </c>
      <c r="BX59" t="n">
        <v>130</v>
      </c>
      <c r="BY59" t="n">
        <v>167</v>
      </c>
      <c r="BZ59" t="n">
        <v>202</v>
      </c>
      <c r="CA59" t="n">
        <v>130</v>
      </c>
      <c r="CB59" t="n">
        <v>166</v>
      </c>
      <c r="CC59" t="n">
        <v>201</v>
      </c>
      <c r="CD59" t="n">
        <v>132</v>
      </c>
      <c r="CE59" t="n">
        <v>167</v>
      </c>
      <c r="CF59" t="n">
        <v>200</v>
      </c>
      <c r="CG59" t="n">
        <v>132</v>
      </c>
      <c r="CH59" t="n">
        <v>167</v>
      </c>
      <c r="CI59" t="n">
        <v>201</v>
      </c>
      <c r="CJ59" t="n">
        <v>132</v>
      </c>
      <c r="CK59" t="n">
        <v>167</v>
      </c>
      <c r="CL59" t="n">
        <v>202</v>
      </c>
      <c r="CM59" t="n">
        <v>133</v>
      </c>
      <c r="CN59" t="n">
        <v>167</v>
      </c>
      <c r="CO59" t="n">
        <v>202</v>
      </c>
      <c r="CP59" t="n">
        <v>132</v>
      </c>
      <c r="CQ59" t="n">
        <v>167</v>
      </c>
      <c r="CR59" t="n">
        <v>203</v>
      </c>
      <c r="CS59" t="n">
        <v>131</v>
      </c>
      <c r="CT59" t="n">
        <v>167</v>
      </c>
      <c r="CU59" t="n">
        <v>203</v>
      </c>
      <c r="CV59" t="n">
        <v>132</v>
      </c>
      <c r="CW59" t="n">
        <v>168</v>
      </c>
      <c r="CX59" t="n">
        <v>202</v>
      </c>
      <c r="CY59" t="n">
        <v>132</v>
      </c>
      <c r="CZ59" t="n">
        <v>168</v>
      </c>
      <c r="DA59" t="n">
        <v>202</v>
      </c>
      <c r="DB59" t="n">
        <v>131</v>
      </c>
      <c r="DC59" t="n">
        <v>168</v>
      </c>
      <c r="DD59" t="n">
        <v>203</v>
      </c>
      <c r="DE59" t="n">
        <v>132</v>
      </c>
      <c r="DF59" t="n">
        <v>167</v>
      </c>
      <c r="DG59" t="n">
        <v>203</v>
      </c>
      <c r="DH59" t="n">
        <v>132</v>
      </c>
      <c r="DI59" t="n">
        <v>168</v>
      </c>
      <c r="DJ59" t="n">
        <v>202</v>
      </c>
      <c r="DK59" t="n">
        <v>133</v>
      </c>
      <c r="DL59" t="n">
        <v>168</v>
      </c>
      <c r="DM59" t="n">
        <v>202</v>
      </c>
      <c r="DN59" t="n">
        <v>133</v>
      </c>
      <c r="DO59" t="n">
        <v>167</v>
      </c>
      <c r="DP59" t="n">
        <v>204</v>
      </c>
      <c r="DQ59" t="n">
        <v>133</v>
      </c>
      <c r="DR59" t="n">
        <v>167</v>
      </c>
      <c r="DS59" t="n">
        <v>204</v>
      </c>
      <c r="DT59" t="n">
        <v>132</v>
      </c>
      <c r="DU59" t="n">
        <v>167</v>
      </c>
      <c r="DV59" t="n">
        <v>204</v>
      </c>
      <c r="DW59" t="n">
        <v>132</v>
      </c>
      <c r="DX59" t="n">
        <v>167</v>
      </c>
      <c r="DY59" t="n">
        <v>204</v>
      </c>
      <c r="DZ59" t="n">
        <v>133</v>
      </c>
      <c r="EA59" t="n">
        <v>167</v>
      </c>
      <c r="EB59" t="n">
        <v>204</v>
      </c>
      <c r="EC59" t="n">
        <v>131</v>
      </c>
      <c r="ED59" t="n">
        <v>168</v>
      </c>
      <c r="EE59" t="n">
        <v>204</v>
      </c>
      <c r="EF59" t="n">
        <v>133</v>
      </c>
      <c r="EG59" t="n">
        <v>169</v>
      </c>
      <c r="EH59" t="n">
        <v>205</v>
      </c>
      <c r="EI59" t="n">
        <v>132</v>
      </c>
      <c r="EJ59" t="n">
        <v>168</v>
      </c>
      <c r="EK59" t="n">
        <v>204</v>
      </c>
      <c r="EL59" t="n">
        <v>131</v>
      </c>
      <c r="EM59" t="n">
        <v>169</v>
      </c>
      <c r="EN59" t="n">
        <v>205</v>
      </c>
      <c r="EO59" t="n">
        <v>130</v>
      </c>
      <c r="EP59" t="n">
        <v>168</v>
      </c>
      <c r="EQ59" t="n">
        <v>204</v>
      </c>
      <c r="ER59" t="n">
        <v>131</v>
      </c>
      <c r="ES59" t="n">
        <v>169</v>
      </c>
      <c r="ET59" t="n">
        <v>204</v>
      </c>
      <c r="EU59" t="n">
        <v>133</v>
      </c>
      <c r="EV59" t="n">
        <v>168</v>
      </c>
      <c r="EW59" t="n">
        <v>204</v>
      </c>
      <c r="EX59" t="n">
        <v>133</v>
      </c>
      <c r="EY59" t="n">
        <v>168</v>
      </c>
      <c r="EZ59" t="n">
        <v>206</v>
      </c>
      <c r="FA59" t="n">
        <v>132</v>
      </c>
      <c r="FB59" t="n">
        <v>168</v>
      </c>
      <c r="FC59" t="n">
        <v>205</v>
      </c>
      <c r="FD59" t="n">
        <v>133</v>
      </c>
      <c r="FE59" t="n">
        <v>169</v>
      </c>
      <c r="FF59" t="n">
        <v>205</v>
      </c>
      <c r="FG59" t="n">
        <v>131</v>
      </c>
      <c r="FH59" t="n">
        <v>169</v>
      </c>
      <c r="FI59" t="n">
        <v>205</v>
      </c>
      <c r="FJ59" t="n">
        <v>132</v>
      </c>
      <c r="FK59" t="n">
        <v>169</v>
      </c>
      <c r="FL59" t="n">
        <v>205</v>
      </c>
      <c r="FM59" t="n">
        <v>133</v>
      </c>
      <c r="FN59" t="n">
        <v>169</v>
      </c>
      <c r="FO59" t="n">
        <v>205</v>
      </c>
      <c r="FP59" t="n">
        <v>133</v>
      </c>
      <c r="FQ59" t="n">
        <v>169</v>
      </c>
      <c r="FR59" t="n">
        <v>205</v>
      </c>
      <c r="FS59" t="n">
        <v>133</v>
      </c>
      <c r="FT59" t="n">
        <v>169</v>
      </c>
      <c r="FU59" t="n">
        <v>205</v>
      </c>
      <c r="FV59" t="n">
        <v>133</v>
      </c>
      <c r="FW59" t="n">
        <v>169</v>
      </c>
      <c r="FX59" t="n">
        <v>206</v>
      </c>
      <c r="FY59" t="n">
        <v>133</v>
      </c>
      <c r="FZ59" t="n">
        <v>169</v>
      </c>
      <c r="GA59" t="n">
        <v>206</v>
      </c>
      <c r="GB59" t="n">
        <v>133</v>
      </c>
      <c r="GC59" t="n">
        <v>169</v>
      </c>
      <c r="GD59" t="n">
        <v>205</v>
      </c>
      <c r="GE59" t="n">
        <v>134</v>
      </c>
      <c r="GF59" t="n">
        <v>168</v>
      </c>
      <c r="GG59" t="n">
        <v>205</v>
      </c>
      <c r="GH59" t="n">
        <v>135</v>
      </c>
      <c r="GI59" t="n">
        <v>170</v>
      </c>
      <c r="GJ59" t="n">
        <v>206</v>
      </c>
      <c r="GK59" t="n">
        <v>134</v>
      </c>
      <c r="GL59" t="n">
        <v>170</v>
      </c>
      <c r="GM59" t="n">
        <v>206</v>
      </c>
      <c r="GN59" t="n">
        <v>134</v>
      </c>
      <c r="GO59" t="n">
        <v>170</v>
      </c>
      <c r="GP59" t="n">
        <v>206</v>
      </c>
      <c r="GQ59" t="n">
        <v>134</v>
      </c>
      <c r="GR59" t="n">
        <v>169</v>
      </c>
      <c r="GS59" t="n">
        <v>206</v>
      </c>
      <c r="GT59" t="n">
        <v>134</v>
      </c>
      <c r="GU59" t="n">
        <v>170</v>
      </c>
      <c r="GV59" t="n">
        <v>206</v>
      </c>
      <c r="GW59" t="n">
        <v>134</v>
      </c>
      <c r="GX59" t="n">
        <v>170</v>
      </c>
      <c r="GY59" t="n">
        <v>206</v>
      </c>
      <c r="GZ59" t="n">
        <v>133</v>
      </c>
      <c r="HA59" t="n">
        <v>170</v>
      </c>
      <c r="HB59" t="n">
        <v>206</v>
      </c>
      <c r="HC59" t="n">
        <v>133</v>
      </c>
      <c r="HD59" t="n">
        <v>169</v>
      </c>
      <c r="HE59" t="n">
        <v>206</v>
      </c>
      <c r="HF59" t="n">
        <v>134</v>
      </c>
      <c r="HG59" t="n">
        <v>169</v>
      </c>
      <c r="HH59" t="n">
        <v>207</v>
      </c>
      <c r="HI59" t="n">
        <v>134</v>
      </c>
      <c r="HJ59" t="n">
        <v>169</v>
      </c>
      <c r="HK59" t="n">
        <v>207</v>
      </c>
      <c r="HL59" t="n">
        <v>135</v>
      </c>
      <c r="HM59" t="n">
        <v>170</v>
      </c>
      <c r="HN59" t="n">
        <v>207</v>
      </c>
      <c r="HO59" t="n">
        <v>135</v>
      </c>
      <c r="HP59" t="n">
        <v>170</v>
      </c>
      <c r="HQ59" t="n">
        <v>207</v>
      </c>
      <c r="HR59" t="n">
        <v>135</v>
      </c>
      <c r="HS59" t="n">
        <v>170</v>
      </c>
      <c r="HT59" t="n">
        <v>207</v>
      </c>
      <c r="HU59" t="n">
        <v>133</v>
      </c>
      <c r="HV59" t="n">
        <v>169</v>
      </c>
      <c r="HW59" t="n">
        <v>207</v>
      </c>
      <c r="HX59" t="n">
        <v>134</v>
      </c>
      <c r="HY59" t="n">
        <v>169</v>
      </c>
      <c r="HZ59" t="n">
        <v>207</v>
      </c>
      <c r="IA59" t="n">
        <v>135</v>
      </c>
      <c r="IB59" t="n">
        <v>170</v>
      </c>
      <c r="IC59" t="n">
        <v>208</v>
      </c>
      <c r="ID59" t="n">
        <v>134</v>
      </c>
      <c r="IE59" t="n">
        <v>170</v>
      </c>
      <c r="IF59" t="n">
        <v>207</v>
      </c>
      <c r="IG59" t="n">
        <v>134</v>
      </c>
      <c r="IH59" t="n">
        <v>169</v>
      </c>
      <c r="II59" t="n">
        <v>207</v>
      </c>
      <c r="IJ59" t="n">
        <v>133</v>
      </c>
      <c r="IK59" t="n">
        <v>170</v>
      </c>
      <c r="IL59" t="n">
        <v>207</v>
      </c>
      <c r="IM59" t="n">
        <v>132</v>
      </c>
      <c r="IN59" t="n">
        <v>171</v>
      </c>
      <c r="IO59" t="n">
        <v>208</v>
      </c>
      <c r="IP59" t="n">
        <v>133</v>
      </c>
      <c r="IQ59" t="n">
        <v>170</v>
      </c>
      <c r="IR59" t="n">
        <v>208</v>
      </c>
      <c r="IS59" t="n">
        <v>135</v>
      </c>
      <c r="IT59" t="n">
        <v>171</v>
      </c>
      <c r="IU59" t="n">
        <v>206</v>
      </c>
      <c r="IV59" t="n">
        <v>135</v>
      </c>
      <c r="IW59" t="n">
        <v>171</v>
      </c>
      <c r="IX59" t="n">
        <v>207</v>
      </c>
      <c r="IY59" t="n">
        <v>134</v>
      </c>
      <c r="IZ59" t="n">
        <v>169</v>
      </c>
      <c r="JA59" t="n">
        <v>208</v>
      </c>
      <c r="JB59" t="n">
        <v>134</v>
      </c>
      <c r="JC59" t="n">
        <v>170</v>
      </c>
      <c r="JD59" t="n">
        <v>208</v>
      </c>
      <c r="JE59" t="n">
        <v>134</v>
      </c>
      <c r="JF59" t="n">
        <v>170</v>
      </c>
      <c r="JG59" t="n">
        <v>208</v>
      </c>
      <c r="JH59" t="n">
        <v>135</v>
      </c>
      <c r="JI59" t="n">
        <v>170</v>
      </c>
      <c r="JJ59" t="n">
        <v>208</v>
      </c>
      <c r="JK59" t="n">
        <v>134</v>
      </c>
      <c r="JL59" t="n">
        <v>171</v>
      </c>
      <c r="JM59" t="n">
        <v>208</v>
      </c>
      <c r="JN59" t="n">
        <v>134</v>
      </c>
      <c r="JO59" t="n">
        <v>171</v>
      </c>
      <c r="JP59" t="n">
        <v>207</v>
      </c>
      <c r="JQ59" t="n">
        <v>135</v>
      </c>
      <c r="JR59" t="n">
        <v>170</v>
      </c>
      <c r="JS59" t="n">
        <v>208</v>
      </c>
      <c r="JT59" t="n">
        <v>136</v>
      </c>
      <c r="JU59" t="n">
        <v>171</v>
      </c>
      <c r="JV59" t="n">
        <v>208</v>
      </c>
      <c r="JW59" t="n">
        <v>135</v>
      </c>
      <c r="JX59" t="n">
        <v>171</v>
      </c>
      <c r="JY59" t="n">
        <v>207</v>
      </c>
      <c r="JZ59" t="n">
        <v>134</v>
      </c>
      <c r="KA59" t="n">
        <v>171</v>
      </c>
      <c r="KB59" t="n">
        <v>208</v>
      </c>
      <c r="KC59" t="n">
        <v>135</v>
      </c>
      <c r="KD59" t="n">
        <v>171</v>
      </c>
      <c r="KE59" t="n">
        <v>209</v>
      </c>
      <c r="KF59" t="n">
        <v>135</v>
      </c>
      <c r="KG59" t="n">
        <v>171</v>
      </c>
      <c r="KH59" t="n">
        <v>208</v>
      </c>
      <c r="KI59" t="n">
        <v>134</v>
      </c>
      <c r="KJ59" t="n">
        <v>170</v>
      </c>
      <c r="KK59" t="n">
        <v>208</v>
      </c>
      <c r="KL59" t="n">
        <v>135</v>
      </c>
      <c r="KM59" t="n">
        <v>171</v>
      </c>
      <c r="KN59" t="n">
        <v>208</v>
      </c>
      <c r="KO59" t="n">
        <v>135</v>
      </c>
      <c r="KP59" t="n">
        <v>171</v>
      </c>
      <c r="KQ59" t="n">
        <v>208</v>
      </c>
      <c r="KR59" t="n">
        <v>136</v>
      </c>
      <c r="KS59" t="n">
        <v>171</v>
      </c>
      <c r="KT59" t="n">
        <v>208</v>
      </c>
      <c r="KU59" t="n">
        <v>135</v>
      </c>
      <c r="KV59" t="n">
        <v>172</v>
      </c>
      <c r="KW59" t="n">
        <v>208</v>
      </c>
      <c r="KX59" t="n">
        <v>133</v>
      </c>
      <c r="KY59" t="n">
        <v>172</v>
      </c>
      <c r="KZ59" t="n">
        <v>209</v>
      </c>
      <c r="LA59" t="n">
        <v>134</v>
      </c>
      <c r="LB59" t="n">
        <v>172</v>
      </c>
      <c r="LC59" t="n">
        <v>209</v>
      </c>
      <c r="LD59" t="n">
        <v>136</v>
      </c>
      <c r="LE59" t="n">
        <v>171</v>
      </c>
      <c r="LF59" t="n">
        <v>209</v>
      </c>
      <c r="LG59" t="n">
        <v>134</v>
      </c>
      <c r="LH59" t="n">
        <v>171</v>
      </c>
      <c r="LI59" t="n">
        <v>209</v>
      </c>
      <c r="LJ59" t="n">
        <v>133</v>
      </c>
      <c r="LK59" t="n">
        <v>171</v>
      </c>
      <c r="LL59" t="n">
        <v>208</v>
      </c>
      <c r="LM59" t="n">
        <v>135</v>
      </c>
      <c r="LN59" t="n">
        <v>172</v>
      </c>
      <c r="LO59" t="n">
        <v>209</v>
      </c>
      <c r="LP59" t="n">
        <v>135</v>
      </c>
      <c r="LQ59" t="n">
        <v>172</v>
      </c>
      <c r="LR59" t="n">
        <v>209</v>
      </c>
      <c r="LS59" t="n">
        <v>136</v>
      </c>
      <c r="LT59" t="n">
        <v>172</v>
      </c>
      <c r="LU59" t="n">
        <v>209</v>
      </c>
      <c r="LV59" t="n">
        <v>137</v>
      </c>
      <c r="LW59" t="n">
        <v>171</v>
      </c>
      <c r="LX59" t="n">
        <v>210</v>
      </c>
      <c r="LY59" t="n">
        <v>135</v>
      </c>
      <c r="LZ59" t="n">
        <v>172</v>
      </c>
      <c r="MA59" t="n">
        <v>209</v>
      </c>
      <c r="MB59" t="n">
        <v>134</v>
      </c>
      <c r="MC59" t="n">
        <v>172</v>
      </c>
      <c r="MD59" t="n">
        <v>209</v>
      </c>
      <c r="ME59" t="n">
        <v>133</v>
      </c>
      <c r="MF59" t="n">
        <v>172</v>
      </c>
      <c r="MG59" t="n">
        <v>208</v>
      </c>
      <c r="MH59" t="n">
        <v>134</v>
      </c>
      <c r="MI59" t="n">
        <v>171</v>
      </c>
      <c r="MJ59" t="n">
        <v>209</v>
      </c>
      <c r="MK59" t="n">
        <v>135</v>
      </c>
      <c r="ML59" t="n">
        <v>173</v>
      </c>
      <c r="MM59" t="n">
        <v>211</v>
      </c>
      <c r="MN59" t="n">
        <v>135</v>
      </c>
      <c r="MO59" t="n">
        <v>173</v>
      </c>
      <c r="MP59" t="n">
        <v>209</v>
      </c>
      <c r="MQ59" t="n">
        <v>136</v>
      </c>
      <c r="MR59" t="n">
        <v>172</v>
      </c>
      <c r="MS59" t="n">
        <v>209</v>
      </c>
      <c r="MT59" t="n">
        <v>134</v>
      </c>
      <c r="MU59" t="n">
        <v>173</v>
      </c>
      <c r="MV59" t="n">
        <v>210</v>
      </c>
      <c r="MW59" t="n">
        <v>134</v>
      </c>
      <c r="MX59" t="n">
        <v>173</v>
      </c>
      <c r="MY59" t="n">
        <v>210</v>
      </c>
      <c r="MZ59" t="n">
        <v>135</v>
      </c>
      <c r="NA59" t="n">
        <v>172</v>
      </c>
      <c r="NB59" t="n">
        <v>210</v>
      </c>
      <c r="NC59" t="n">
        <v>134</v>
      </c>
      <c r="ND59" t="n">
        <v>172</v>
      </c>
      <c r="NE59" t="n">
        <v>211</v>
      </c>
      <c r="NF59" t="n">
        <v>134</v>
      </c>
      <c r="NG59" t="n">
        <v>172</v>
      </c>
      <c r="NH59" t="n">
        <v>210</v>
      </c>
      <c r="NI59" t="n">
        <v>135</v>
      </c>
      <c r="NJ59" t="n">
        <v>173</v>
      </c>
      <c r="NK59" t="n">
        <v>210</v>
      </c>
      <c r="NL59" t="n">
        <v>136</v>
      </c>
      <c r="NM59" t="n">
        <v>172</v>
      </c>
      <c r="NN59" t="n">
        <v>211</v>
      </c>
      <c r="NO59" t="n">
        <v>135</v>
      </c>
      <c r="NP59" t="n">
        <v>173</v>
      </c>
      <c r="NQ59" t="n">
        <v>211</v>
      </c>
      <c r="NR59" t="n">
        <v>135</v>
      </c>
      <c r="NS59" t="n">
        <v>173</v>
      </c>
      <c r="NT59" t="n">
        <v>210</v>
      </c>
      <c r="NU59" t="n">
        <v>135</v>
      </c>
      <c r="NV59" t="n">
        <v>172</v>
      </c>
      <c r="NW59" t="n">
        <v>210</v>
      </c>
      <c r="NX59" t="n">
        <v>135</v>
      </c>
      <c r="NY59" t="n">
        <v>173</v>
      </c>
      <c r="NZ59" t="n">
        <v>211</v>
      </c>
      <c r="OA59" t="n">
        <v>134</v>
      </c>
      <c r="OB59" t="n">
        <v>172</v>
      </c>
      <c r="OC59" t="n">
        <v>211</v>
      </c>
      <c r="OD59" t="n">
        <v>135</v>
      </c>
      <c r="OE59" t="n">
        <v>173</v>
      </c>
      <c r="OF59" t="n">
        <v>212</v>
      </c>
      <c r="OG59" t="n">
        <v>135</v>
      </c>
      <c r="OH59" t="n">
        <v>173</v>
      </c>
      <c r="OI59" t="n">
        <v>212</v>
      </c>
      <c r="OJ59" t="n">
        <v>136</v>
      </c>
      <c r="OK59" t="n">
        <v>173</v>
      </c>
      <c r="OL59" t="n">
        <v>211</v>
      </c>
      <c r="OM59" t="n">
        <v>135</v>
      </c>
      <c r="ON59" t="n">
        <v>172</v>
      </c>
      <c r="OO59" t="n">
        <v>212</v>
      </c>
      <c r="OP59" t="n">
        <v>133</v>
      </c>
      <c r="OQ59" t="n">
        <v>172</v>
      </c>
      <c r="OR59" t="n">
        <v>211</v>
      </c>
      <c r="OS59" t="n">
        <v>134</v>
      </c>
      <c r="OT59" t="n">
        <v>172</v>
      </c>
      <c r="OU59" t="n">
        <v>212</v>
      </c>
      <c r="OV59" t="n">
        <v>135</v>
      </c>
      <c r="OW59" t="n">
        <v>172</v>
      </c>
      <c r="OX59" t="n">
        <v>213</v>
      </c>
      <c r="OY59" t="n">
        <v>134</v>
      </c>
      <c r="OZ59" t="n">
        <v>173</v>
      </c>
      <c r="PA59" t="n">
        <v>211</v>
      </c>
      <c r="PB59" t="n">
        <v>135</v>
      </c>
      <c r="PC59" t="n">
        <v>172</v>
      </c>
      <c r="PD59" t="n">
        <v>212</v>
      </c>
      <c r="PE59" t="n">
        <v>136</v>
      </c>
      <c r="PF59" t="n">
        <v>172</v>
      </c>
      <c r="PG59" t="n">
        <v>211</v>
      </c>
      <c r="PH59" t="n">
        <v>135</v>
      </c>
      <c r="PI59" t="n">
        <v>173</v>
      </c>
      <c r="PJ59" t="n">
        <v>210</v>
      </c>
      <c r="PK59" t="n">
        <v>136</v>
      </c>
      <c r="PL59" t="n">
        <v>174</v>
      </c>
      <c r="PM59" t="n">
        <v>211</v>
      </c>
      <c r="PN59" t="n">
        <v>137</v>
      </c>
      <c r="PO59" t="n">
        <v>174</v>
      </c>
      <c r="PP59" t="n">
        <v>211</v>
      </c>
      <c r="PQ59" t="n">
        <v>135</v>
      </c>
      <c r="PR59" t="n">
        <v>173</v>
      </c>
      <c r="PS59" t="n">
        <v>210</v>
      </c>
      <c r="PT59" t="n">
        <v>136</v>
      </c>
      <c r="PU59" t="n">
        <v>173</v>
      </c>
      <c r="PV59" t="n">
        <v>210</v>
      </c>
      <c r="PW59" t="n">
        <v>136</v>
      </c>
      <c r="PX59" t="n">
        <v>173</v>
      </c>
      <c r="PY59" t="n">
        <v>210</v>
      </c>
      <c r="PZ59" t="n">
        <v>135</v>
      </c>
      <c r="QA59" t="n">
        <v>173</v>
      </c>
      <c r="QB59" t="n">
        <v>210</v>
      </c>
      <c r="QC59" t="n">
        <v>136</v>
      </c>
      <c r="QD59" t="n">
        <v>174</v>
      </c>
      <c r="QE59" t="n">
        <v>211</v>
      </c>
      <c r="QF59" t="n">
        <v>137</v>
      </c>
      <c r="QG59" t="n">
        <v>173</v>
      </c>
      <c r="QH59" t="n">
        <v>211</v>
      </c>
      <c r="QI59" t="n">
        <v>138</v>
      </c>
      <c r="QJ59" t="n">
        <v>173</v>
      </c>
      <c r="QK59" t="n">
        <v>211</v>
      </c>
      <c r="QL59" t="n">
        <v>138</v>
      </c>
      <c r="QM59" t="n">
        <v>172</v>
      </c>
      <c r="QN59" t="n">
        <v>210</v>
      </c>
      <c r="QO59" t="n">
        <v>137</v>
      </c>
      <c r="QP59" t="n">
        <v>173</v>
      </c>
      <c r="QQ59" t="n">
        <v>210</v>
      </c>
      <c r="QR59" t="n">
        <v>135</v>
      </c>
      <c r="QS59" t="n">
        <v>173</v>
      </c>
      <c r="QT59" t="n">
        <v>210</v>
      </c>
      <c r="QU59" t="n">
        <v>136</v>
      </c>
      <c r="QV59" t="n">
        <v>174</v>
      </c>
      <c r="QW59" t="n">
        <v>211</v>
      </c>
      <c r="QX59" t="n">
        <v>136</v>
      </c>
      <c r="QY59" t="n">
        <v>174</v>
      </c>
      <c r="QZ59" t="n">
        <v>211</v>
      </c>
      <c r="RA59" t="n">
        <v>136</v>
      </c>
      <c r="RB59" t="n">
        <v>174</v>
      </c>
      <c r="RC59" t="n">
        <v>212</v>
      </c>
      <c r="RD59" t="n">
        <v>135</v>
      </c>
      <c r="RE59" t="n">
        <v>174</v>
      </c>
      <c r="RF59" t="n">
        <v>209</v>
      </c>
      <c r="RG59" t="n">
        <v>129</v>
      </c>
      <c r="RH59" t="n">
        <v>172</v>
      </c>
      <c r="RI59" t="n">
        <v>196</v>
      </c>
      <c r="RJ59" t="n">
        <v>122</v>
      </c>
      <c r="RK59" t="n">
        <v>170</v>
      </c>
      <c r="RL59" t="n">
        <v>187</v>
      </c>
      <c r="RM59" t="n">
        <v>122</v>
      </c>
      <c r="RN59" t="n">
        <v>172</v>
      </c>
      <c r="RO59" t="n">
        <v>189</v>
      </c>
      <c r="RP59" t="n">
        <v>115</v>
      </c>
      <c r="RQ59" t="n">
        <v>168</v>
      </c>
      <c r="RR59" t="n">
        <v>188</v>
      </c>
      <c r="RS59" t="n">
        <v>100</v>
      </c>
      <c r="RT59" t="n">
        <v>157</v>
      </c>
      <c r="RU59" t="n">
        <v>177</v>
      </c>
      <c r="RV59" t="n">
        <v>104</v>
      </c>
      <c r="RW59" t="n">
        <v>160</v>
      </c>
      <c r="RX59" t="n">
        <v>181</v>
      </c>
      <c r="RY59" t="n">
        <v>111</v>
      </c>
      <c r="RZ59" t="n">
        <v>166</v>
      </c>
      <c r="SA59" t="n">
        <v>186</v>
      </c>
      <c r="SB59" t="n">
        <v>111</v>
      </c>
      <c r="SC59" t="n">
        <v>170</v>
      </c>
      <c r="SD59" t="n">
        <v>187</v>
      </c>
      <c r="SE59" t="n">
        <v>114</v>
      </c>
      <c r="SF59" t="n">
        <v>172</v>
      </c>
      <c r="SG59" t="n">
        <v>188</v>
      </c>
      <c r="SH59" t="n">
        <v>120</v>
      </c>
      <c r="SI59" t="n">
        <v>176</v>
      </c>
      <c r="SJ59" t="n">
        <v>192</v>
      </c>
      <c r="SK59" t="n">
        <v>130</v>
      </c>
      <c r="SL59" t="n">
        <v>181</v>
      </c>
      <c r="SM59" t="n">
        <v>199</v>
      </c>
      <c r="SN59" t="n">
        <v>141</v>
      </c>
      <c r="SO59" t="n">
        <v>188</v>
      </c>
      <c r="SP59" t="n">
        <v>203</v>
      </c>
      <c r="SQ59" t="n">
        <v>161</v>
      </c>
      <c r="SR59" t="n">
        <v>201</v>
      </c>
      <c r="SS59" t="n">
        <v>211</v>
      </c>
      <c r="ST59" t="n">
        <v>178</v>
      </c>
      <c r="SU59" t="n">
        <v>212</v>
      </c>
      <c r="SV59" t="n">
        <v>216</v>
      </c>
      <c r="SW59" t="n">
        <v>185</v>
      </c>
      <c r="SX59" t="n">
        <v>214</v>
      </c>
      <c r="SY59" t="n">
        <v>215</v>
      </c>
      <c r="SZ59" t="n">
        <v>170</v>
      </c>
      <c r="TA59" t="n">
        <v>192</v>
      </c>
      <c r="TB59" t="n">
        <v>196</v>
      </c>
      <c r="TC59" t="n">
        <v>101</v>
      </c>
      <c r="TD59" t="n">
        <v>155</v>
      </c>
      <c r="TE59" t="n">
        <v>177</v>
      </c>
      <c r="TF59" t="n">
        <v>93</v>
      </c>
      <c r="TG59" t="n">
        <v>156</v>
      </c>
      <c r="TH59" t="n">
        <v>185</v>
      </c>
      <c r="TI59" t="n">
        <v>94</v>
      </c>
      <c r="TJ59" t="n">
        <v>157</v>
      </c>
      <c r="TK59" t="n">
        <v>186</v>
      </c>
      <c r="TL59" t="n">
        <v>93</v>
      </c>
      <c r="TM59" t="n">
        <v>158</v>
      </c>
      <c r="TN59" t="n">
        <v>182</v>
      </c>
      <c r="TO59" t="n">
        <v>100</v>
      </c>
      <c r="TP59" t="n">
        <v>163</v>
      </c>
      <c r="TQ59" t="n">
        <v>184</v>
      </c>
      <c r="TR59" t="n">
        <v>102</v>
      </c>
      <c r="TS59" t="n">
        <v>166</v>
      </c>
      <c r="TT59" t="n">
        <v>188</v>
      </c>
      <c r="TU59" t="n">
        <v>117</v>
      </c>
      <c r="TV59" t="n">
        <v>176</v>
      </c>
      <c r="TW59" t="n">
        <v>195</v>
      </c>
      <c r="TX59" t="n">
        <v>119</v>
      </c>
      <c r="TY59" t="n">
        <v>173</v>
      </c>
      <c r="TZ59" t="n">
        <v>191</v>
      </c>
      <c r="UA59" t="n">
        <v>123</v>
      </c>
      <c r="UB59" t="n">
        <v>176</v>
      </c>
      <c r="UC59" t="n">
        <v>189</v>
      </c>
      <c r="UD59" t="n">
        <v>133</v>
      </c>
      <c r="UE59" t="n">
        <v>185</v>
      </c>
      <c r="UF59" t="n">
        <v>196</v>
      </c>
      <c r="UG59" t="n">
        <v>138</v>
      </c>
      <c r="UH59" t="n">
        <v>189</v>
      </c>
      <c r="UI59" t="n">
        <v>199</v>
      </c>
      <c r="UJ59" t="n">
        <v>145</v>
      </c>
      <c r="UK59" t="n">
        <v>188</v>
      </c>
      <c r="UL59" t="n">
        <v>199</v>
      </c>
      <c r="UM59" t="n">
        <v>153</v>
      </c>
      <c r="UN59" t="n">
        <v>191</v>
      </c>
      <c r="UO59" t="n">
        <v>197</v>
      </c>
      <c r="UP59" t="n">
        <v>158</v>
      </c>
      <c r="UQ59" t="n">
        <v>193</v>
      </c>
      <c r="UR59" t="n">
        <v>199</v>
      </c>
      <c r="US59" t="n">
        <v>148</v>
      </c>
      <c r="UT59" t="n">
        <v>184</v>
      </c>
      <c r="UU59" t="n">
        <v>189</v>
      </c>
      <c r="UV59" t="n">
        <v>137</v>
      </c>
      <c r="UW59" t="n">
        <v>180</v>
      </c>
      <c r="UX59" t="n">
        <v>188</v>
      </c>
      <c r="UY59" t="n">
        <v>124</v>
      </c>
      <c r="UZ59" t="n">
        <v>173</v>
      </c>
      <c r="VA59" t="n">
        <v>185</v>
      </c>
      <c r="VB59" t="n">
        <v>115</v>
      </c>
      <c r="VC59" t="n">
        <v>167</v>
      </c>
      <c r="VD59" t="n">
        <v>178</v>
      </c>
      <c r="VE59" t="n">
        <v>107</v>
      </c>
      <c r="VF59" t="n">
        <v>160</v>
      </c>
      <c r="VG59" t="n">
        <v>173</v>
      </c>
      <c r="VH59" t="n">
        <v>99</v>
      </c>
      <c r="VI59" t="n">
        <v>153</v>
      </c>
      <c r="VJ59" t="n">
        <v>167</v>
      </c>
      <c r="VK59" t="n">
        <v>111</v>
      </c>
      <c r="VL59" t="n">
        <v>151</v>
      </c>
      <c r="VM59" t="n">
        <v>168</v>
      </c>
      <c r="VN59" t="n">
        <v>164</v>
      </c>
      <c r="VO59" t="n">
        <v>182</v>
      </c>
      <c r="VP59" t="n">
        <v>187</v>
      </c>
      <c r="VQ59" t="n">
        <v>110</v>
      </c>
      <c r="VR59" t="n">
        <v>161</v>
      </c>
      <c r="VS59" t="n">
        <v>176</v>
      </c>
      <c r="VT59" t="n">
        <v>116</v>
      </c>
      <c r="VU59" t="n">
        <v>171</v>
      </c>
      <c r="VV59" t="n">
        <v>187</v>
      </c>
      <c r="VW59" t="n">
        <v>122</v>
      </c>
      <c r="VX59" t="n">
        <v>170</v>
      </c>
      <c r="VY59" t="n">
        <v>183</v>
      </c>
      <c r="VZ59" t="n">
        <v>143</v>
      </c>
      <c r="WA59" t="n">
        <v>178</v>
      </c>
      <c r="WB59" t="n">
        <v>172</v>
      </c>
      <c r="WC59" t="n">
        <v>159</v>
      </c>
      <c r="WD59" t="n">
        <v>185</v>
      </c>
      <c r="WE59" t="n">
        <v>157</v>
      </c>
      <c r="WF59" t="n">
        <v>183</v>
      </c>
      <c r="WG59" t="n">
        <v>194</v>
      </c>
      <c r="WH59" t="n">
        <v>139</v>
      </c>
      <c r="WI59" t="n">
        <v>207</v>
      </c>
      <c r="WJ59" t="n">
        <v>202</v>
      </c>
      <c r="WK59" t="n">
        <v>123</v>
      </c>
      <c r="WL59" t="n">
        <v>223</v>
      </c>
      <c r="WM59" t="n">
        <v>209</v>
      </c>
      <c r="WN59" t="n">
        <v>115</v>
      </c>
      <c r="WO59" t="n">
        <v>231</v>
      </c>
      <c r="WP59" t="n">
        <v>213</v>
      </c>
      <c r="WQ59" t="n">
        <v>103</v>
      </c>
      <c r="WR59" t="n">
        <v>236</v>
      </c>
      <c r="WS59" t="n">
        <v>213</v>
      </c>
      <c r="WT59" t="n">
        <v>93</v>
      </c>
      <c r="WU59" t="n">
        <v>240</v>
      </c>
      <c r="WV59" t="n">
        <v>214</v>
      </c>
      <c r="WW59" t="n">
        <v>87</v>
      </c>
      <c r="WX59" t="n">
        <v>242</v>
      </c>
      <c r="WY59" t="n">
        <v>215</v>
      </c>
      <c r="WZ59" t="n">
        <v>83</v>
      </c>
      <c r="XA59" t="n">
        <v>243</v>
      </c>
      <c r="XB59" t="n">
        <v>214</v>
      </c>
      <c r="XC59" t="n">
        <v>79</v>
      </c>
      <c r="XD59" t="n">
        <v>241</v>
      </c>
      <c r="XE59" t="n">
        <v>212</v>
      </c>
      <c r="XF59" t="n">
        <v>74</v>
      </c>
      <c r="XG59" t="n">
        <v>241</v>
      </c>
      <c r="XH59" t="n">
        <v>210</v>
      </c>
      <c r="XI59" t="n">
        <v>72</v>
      </c>
      <c r="XJ59" t="n">
        <v>239</v>
      </c>
      <c r="XK59" t="n">
        <v>210</v>
      </c>
      <c r="XL59" t="n">
        <v>69</v>
      </c>
      <c r="XM59" t="n">
        <v>237</v>
      </c>
      <c r="XN59" t="n">
        <v>209</v>
      </c>
      <c r="XO59" t="n">
        <v>65</v>
      </c>
      <c r="XP59" t="n">
        <v>235</v>
      </c>
      <c r="XQ59" t="n">
        <v>206</v>
      </c>
      <c r="XR59" t="n">
        <v>65</v>
      </c>
      <c r="XS59" t="n">
        <v>231</v>
      </c>
      <c r="XT59" t="n">
        <v>202</v>
      </c>
      <c r="XU59" t="n">
        <v>59</v>
      </c>
      <c r="XV59" t="n">
        <v>230</v>
      </c>
      <c r="XW59" t="n">
        <v>200</v>
      </c>
      <c r="XX59" t="n">
        <v>58</v>
      </c>
      <c r="XY59" t="n">
        <v>230</v>
      </c>
      <c r="XZ59" t="n">
        <v>199</v>
      </c>
      <c r="YA59" t="n">
        <v>55</v>
      </c>
      <c r="YB59" t="n">
        <v>229</v>
      </c>
      <c r="YC59" t="n">
        <v>199</v>
      </c>
      <c r="YD59" t="n">
        <v>56</v>
      </c>
      <c r="YE59" t="n">
        <v>227</v>
      </c>
      <c r="YF59" t="n">
        <v>197</v>
      </c>
      <c r="YG59" t="n">
        <v>55</v>
      </c>
      <c r="YH59" t="n">
        <v>223</v>
      </c>
      <c r="YI59" t="n">
        <v>194</v>
      </c>
      <c r="YJ59" t="n">
        <v>51</v>
      </c>
      <c r="YK59" t="n">
        <v>219</v>
      </c>
      <c r="YL59" t="n">
        <v>190</v>
      </c>
      <c r="YM59" t="n">
        <v>51</v>
      </c>
      <c r="YN59" t="n">
        <v>212</v>
      </c>
      <c r="YO59" t="n">
        <v>183</v>
      </c>
      <c r="YP59" t="n">
        <v>50</v>
      </c>
      <c r="YQ59" t="n">
        <v>203</v>
      </c>
      <c r="YR59" t="n">
        <v>176</v>
      </c>
      <c r="YS59" t="n">
        <v>51</v>
      </c>
      <c r="YT59" t="n">
        <v>181</v>
      </c>
      <c r="YU59" t="n">
        <v>163</v>
      </c>
      <c r="YV59" t="n">
        <v>64</v>
      </c>
      <c r="YW59" t="n">
        <v>165</v>
      </c>
      <c r="YX59" t="n">
        <v>155</v>
      </c>
      <c r="YY59" t="n">
        <v>84</v>
      </c>
      <c r="YZ59" t="n">
        <v>220</v>
      </c>
      <c r="ZA59" t="n">
        <v>207</v>
      </c>
      <c r="ZB59" t="n">
        <v>133</v>
      </c>
      <c r="ZC59" t="n">
        <v>234</v>
      </c>
      <c r="ZD59" t="n">
        <v>212</v>
      </c>
      <c r="ZE59" t="n">
        <v>96</v>
      </c>
      <c r="ZF59" t="n">
        <v>247</v>
      </c>
      <c r="ZG59" t="n">
        <v>217</v>
      </c>
      <c r="ZH59" t="n">
        <v>84</v>
      </c>
      <c r="ZI59" t="n">
        <v>242</v>
      </c>
      <c r="ZJ59" t="n">
        <v>213</v>
      </c>
      <c r="ZK59" t="n">
        <v>70</v>
      </c>
      <c r="ZL59" t="n">
        <v>236</v>
      </c>
      <c r="ZM59" t="n">
        <v>205</v>
      </c>
      <c r="ZN59" t="n">
        <v>66</v>
      </c>
      <c r="ZO59" t="n">
        <v>229</v>
      </c>
      <c r="ZP59" t="n">
        <v>201</v>
      </c>
      <c r="ZQ59" t="n">
        <v>63</v>
      </c>
      <c r="ZR59" t="n">
        <v>224</v>
      </c>
      <c r="ZS59" t="n">
        <v>198</v>
      </c>
      <c r="ZT59" t="n">
        <v>57</v>
      </c>
      <c r="ZU59" t="n">
        <v>222</v>
      </c>
      <c r="ZV59" t="n">
        <v>195</v>
      </c>
      <c r="ZW59" t="n">
        <v>56</v>
      </c>
      <c r="ZX59" t="n">
        <v>221</v>
      </c>
      <c r="ZY59" t="n">
        <v>191</v>
      </c>
      <c r="ZZ59" t="n">
        <v>55</v>
      </c>
      <c r="AAA59" t="n">
        <v>216</v>
      </c>
      <c r="AAB59" t="n">
        <v>187</v>
      </c>
      <c r="AAC59" t="n">
        <v>54</v>
      </c>
      <c r="AAD59" t="n">
        <v>212</v>
      </c>
      <c r="AAE59" t="n">
        <v>186</v>
      </c>
      <c r="AAF59" t="n">
        <v>49</v>
      </c>
      <c r="AAG59" t="n">
        <v>215</v>
      </c>
      <c r="AAH59" t="n">
        <v>188</v>
      </c>
      <c r="AAI59" t="n">
        <v>53</v>
      </c>
      <c r="AAJ59" t="n">
        <v>213</v>
      </c>
      <c r="AAK59" t="n">
        <v>184</v>
      </c>
      <c r="AAL59" t="n">
        <v>52</v>
      </c>
      <c r="AAM59" t="n">
        <v>210</v>
      </c>
      <c r="AAN59" t="n">
        <v>182</v>
      </c>
      <c r="AAO59" t="n">
        <v>49</v>
      </c>
      <c r="AAP59" t="n">
        <v>211</v>
      </c>
      <c r="AAQ59" t="n">
        <v>183</v>
      </c>
      <c r="AAR59" t="n">
        <v>50</v>
      </c>
      <c r="AAS59" t="n">
        <v>208</v>
      </c>
      <c r="AAT59" t="n">
        <v>180</v>
      </c>
      <c r="AAU59" t="n">
        <v>52</v>
      </c>
      <c r="AAV59" t="n">
        <v>204</v>
      </c>
      <c r="AAW59" t="n">
        <v>178</v>
      </c>
      <c r="AAX59" t="n">
        <v>50</v>
      </c>
      <c r="AAY59" t="n">
        <v>205</v>
      </c>
      <c r="AAZ59" t="n">
        <v>179</v>
      </c>
      <c r="ABA59" t="n">
        <v>47</v>
      </c>
      <c r="ABB59" t="n">
        <v>207</v>
      </c>
      <c r="ABC59" t="n">
        <v>179</v>
      </c>
      <c r="ABD59" t="n">
        <v>49</v>
      </c>
      <c r="ABE59" t="n">
        <v>206</v>
      </c>
      <c r="ABF59" t="n">
        <v>177</v>
      </c>
      <c r="ABG59" t="n">
        <v>53</v>
      </c>
      <c r="ABH59" t="n">
        <v>203</v>
      </c>
      <c r="ABI59" t="n">
        <v>176</v>
      </c>
      <c r="ABJ59" t="n">
        <v>50</v>
      </c>
      <c r="ABK59" t="n">
        <v>201</v>
      </c>
      <c r="ABL59" t="n">
        <v>175</v>
      </c>
      <c r="ABM59" t="n">
        <v>50</v>
      </c>
      <c r="ABN59" t="n">
        <v>201</v>
      </c>
      <c r="ABO59" t="n">
        <v>173</v>
      </c>
      <c r="ABP59" t="n">
        <v>47</v>
      </c>
      <c r="ABQ59" t="n">
        <v>197</v>
      </c>
      <c r="ABR59" t="n">
        <v>169</v>
      </c>
      <c r="ABS59" t="n">
        <v>46</v>
      </c>
      <c r="ABT59" t="n">
        <v>194</v>
      </c>
      <c r="ABU59" t="n">
        <v>169</v>
      </c>
      <c r="ABV59" t="n">
        <v>44</v>
      </c>
      <c r="ABW59" t="n">
        <v>191</v>
      </c>
      <c r="ABX59" t="n">
        <v>167</v>
      </c>
      <c r="ABY59" t="n">
        <v>43</v>
      </c>
      <c r="ABZ59" t="n">
        <v>186</v>
      </c>
      <c r="ACA59" t="n">
        <v>164</v>
      </c>
      <c r="ACB59" t="n">
        <v>42</v>
      </c>
      <c r="ACC59" t="n">
        <v>182</v>
      </c>
      <c r="ACD59" t="n">
        <v>158</v>
      </c>
      <c r="ACE59" t="n">
        <v>38</v>
      </c>
      <c r="ACF59" t="n">
        <v>181</v>
      </c>
      <c r="ACG59" t="n">
        <v>155</v>
      </c>
      <c r="ACH59" t="n">
        <v>39</v>
      </c>
      <c r="ACI59" t="n">
        <v>173</v>
      </c>
      <c r="ACJ59" t="n">
        <v>149</v>
      </c>
      <c r="ACK59" t="n">
        <v>35</v>
      </c>
      <c r="ACL59" t="n">
        <v>159</v>
      </c>
      <c r="ACM59" t="n">
        <v>142</v>
      </c>
      <c r="ACN59" t="n">
        <v>38</v>
      </c>
      <c r="ACO59" t="n">
        <v>127</v>
      </c>
      <c r="ACP59" t="n">
        <v>121</v>
      </c>
      <c r="ACQ59" t="n">
        <v>41</v>
      </c>
      <c r="ACR59" t="n">
        <v>170</v>
      </c>
      <c r="ACS59" t="n">
        <v>164</v>
      </c>
      <c r="ACT59" t="n">
        <v>106</v>
      </c>
      <c r="ACU59" t="n">
        <v>203</v>
      </c>
      <c r="ACV59" t="n">
        <v>197</v>
      </c>
      <c r="ACW59" t="n">
        <v>113</v>
      </c>
      <c r="ACX59" t="n">
        <v>216</v>
      </c>
      <c r="ACY59" t="n">
        <v>198</v>
      </c>
      <c r="ACZ59" t="n">
        <v>82</v>
      </c>
      <c r="ADA59" t="n">
        <v>225</v>
      </c>
      <c r="ADB59" t="n">
        <v>199</v>
      </c>
      <c r="ADC59" t="n">
        <v>65</v>
      </c>
      <c r="ADD59" t="n">
        <v>227</v>
      </c>
      <c r="ADE59" t="n">
        <v>196</v>
      </c>
      <c r="ADF59" t="n">
        <v>57</v>
      </c>
      <c r="ADG59" t="n">
        <v>221</v>
      </c>
      <c r="ADH59" t="n">
        <v>190</v>
      </c>
      <c r="ADI59" t="n">
        <v>52</v>
      </c>
      <c r="ADJ59" t="n">
        <v>215</v>
      </c>
      <c r="ADK59" t="n">
        <v>186</v>
      </c>
      <c r="ADL59" t="n">
        <v>50</v>
      </c>
      <c r="ADM59" t="n">
        <v>213</v>
      </c>
      <c r="ADN59" t="n">
        <v>182</v>
      </c>
      <c r="ADO59" t="n">
        <v>53</v>
      </c>
      <c r="ADP59" t="n">
        <v>209</v>
      </c>
      <c r="ADQ59" t="n">
        <v>179</v>
      </c>
      <c r="ADR59" t="n">
        <v>47</v>
      </c>
      <c r="ADS59" t="n">
        <v>206</v>
      </c>
      <c r="ADT59" t="n">
        <v>179</v>
      </c>
      <c r="ADU59" t="n">
        <v>45</v>
      </c>
      <c r="ADV59" t="n">
        <v>205</v>
      </c>
      <c r="ADW59" t="n">
        <v>177</v>
      </c>
      <c r="ADX59" t="n">
        <v>44</v>
      </c>
      <c r="ADY59" t="n">
        <v>203</v>
      </c>
      <c r="ADZ59" t="n">
        <v>175</v>
      </c>
      <c r="AEA59" t="n">
        <v>48</v>
      </c>
      <c r="AEB59" t="n">
        <v>200</v>
      </c>
      <c r="AEC59" t="n">
        <v>174</v>
      </c>
      <c r="AED59" t="n">
        <v>47</v>
      </c>
      <c r="AEE59" t="n">
        <v>199</v>
      </c>
      <c r="AEF59" t="n">
        <v>171</v>
      </c>
      <c r="AEG59" t="n">
        <v>45</v>
      </c>
      <c r="AEH59" t="n">
        <v>195</v>
      </c>
      <c r="AEI59" t="n">
        <v>169</v>
      </c>
      <c r="AEJ59" t="n">
        <v>43</v>
      </c>
      <c r="AEK59" t="n">
        <v>192</v>
      </c>
      <c r="AEL59" t="n">
        <v>169</v>
      </c>
      <c r="AEM59" t="n">
        <v>43</v>
      </c>
      <c r="AEN59" t="n">
        <v>188</v>
      </c>
      <c r="AEO59" t="n">
        <v>166</v>
      </c>
      <c r="AEP59" t="n">
        <v>43</v>
      </c>
      <c r="AEQ59" t="n">
        <v>190</v>
      </c>
      <c r="AER59" t="n">
        <v>165</v>
      </c>
      <c r="AES59" t="n">
        <v>46</v>
      </c>
      <c r="AET59" t="n">
        <v>188</v>
      </c>
      <c r="AEU59" t="n">
        <v>164</v>
      </c>
      <c r="AEV59" t="n">
        <v>47</v>
      </c>
      <c r="AEW59" t="n">
        <v>187</v>
      </c>
      <c r="AEX59" t="n">
        <v>161</v>
      </c>
      <c r="AEY59" t="n">
        <v>46</v>
      </c>
      <c r="AEZ59" t="n">
        <v>184</v>
      </c>
      <c r="AFA59" t="n">
        <v>161</v>
      </c>
      <c r="AFB59" t="n">
        <v>43</v>
      </c>
      <c r="AFC59" t="n">
        <v>180</v>
      </c>
      <c r="AFD59" t="n">
        <v>157</v>
      </c>
      <c r="AFE59" t="n">
        <v>43</v>
      </c>
      <c r="AFF59" t="n">
        <v>178</v>
      </c>
      <c r="AFG59" t="n">
        <v>156</v>
      </c>
      <c r="AFH59" t="n">
        <v>41</v>
      </c>
      <c r="AFI59" t="n">
        <v>174</v>
      </c>
      <c r="AFJ59" t="n">
        <v>152</v>
      </c>
      <c r="AFK59" t="n">
        <v>39</v>
      </c>
      <c r="AFL59" t="n">
        <v>168</v>
      </c>
      <c r="AFM59" t="n">
        <v>148</v>
      </c>
      <c r="AFN59" t="n">
        <v>41</v>
      </c>
      <c r="AFO59" t="n">
        <v>159</v>
      </c>
      <c r="AFP59" t="n">
        <v>142</v>
      </c>
      <c r="AFQ59" t="n">
        <v>38</v>
      </c>
      <c r="AFR59" t="n">
        <v>133</v>
      </c>
      <c r="AFS59" t="n">
        <v>126</v>
      </c>
      <c r="AFT59" t="n">
        <v>45</v>
      </c>
      <c r="AFU59" t="n">
        <v>98</v>
      </c>
      <c r="AFV59" t="n">
        <v>109</v>
      </c>
      <c r="AFW59" t="n">
        <v>80</v>
      </c>
      <c r="AFX59" t="n">
        <v>68</v>
      </c>
      <c r="AFY59" t="n">
        <v>106</v>
      </c>
      <c r="AFZ59" t="n">
        <v>116</v>
      </c>
      <c r="AGA59" t="n">
        <v>104</v>
      </c>
      <c r="AGB59" t="n">
        <v>135</v>
      </c>
      <c r="AGC59" t="n">
        <v>122</v>
      </c>
      <c r="AGD59" t="n">
        <v>123</v>
      </c>
      <c r="AGE59" t="n">
        <v>138</v>
      </c>
      <c r="AGF59" t="n">
        <v>104</v>
      </c>
      <c r="AGG59" t="n">
        <v>140</v>
      </c>
      <c r="AGH59" t="n">
        <v>148</v>
      </c>
      <c r="AGI59" t="n">
        <v>94</v>
      </c>
      <c r="AGJ59" t="n">
        <v>154</v>
      </c>
      <c r="AGK59" t="n">
        <v>154</v>
      </c>
      <c r="AGL59" t="n">
        <v>86</v>
      </c>
      <c r="AGM59" t="n">
        <v>157</v>
      </c>
      <c r="AGN59" t="n">
        <v>152</v>
      </c>
      <c r="AGO59" t="n">
        <v>75</v>
      </c>
      <c r="AGP59" t="n">
        <v>157</v>
      </c>
      <c r="AGQ59" t="n">
        <v>149</v>
      </c>
      <c r="AGR59" t="n">
        <v>70</v>
      </c>
      <c r="AGS59" t="n">
        <v>155</v>
      </c>
      <c r="AGT59" t="n">
        <v>148</v>
      </c>
      <c r="AGU59" t="n">
        <v>69</v>
      </c>
      <c r="AGV59" t="n">
        <v>148</v>
      </c>
      <c r="AGW59" t="n">
        <v>142</v>
      </c>
      <c r="AGX59" t="n">
        <v>69</v>
      </c>
      <c r="AGY59" t="n">
        <v>141</v>
      </c>
      <c r="AGZ59" t="n">
        <v>136</v>
      </c>
      <c r="AHA59" t="n">
        <v>71</v>
      </c>
      <c r="AHB59" t="n">
        <v>129</v>
      </c>
      <c r="AHC59" t="n">
        <v>130</v>
      </c>
      <c r="AHD59" t="n">
        <v>73</v>
      </c>
      <c r="AHE59" t="n">
        <v>118</v>
      </c>
      <c r="AHF59" t="n">
        <v>123</v>
      </c>
      <c r="AHG59" t="n">
        <v>78</v>
      </c>
      <c r="AHH59" t="n">
        <v>103</v>
      </c>
      <c r="AHI59" t="n">
        <v>116</v>
      </c>
      <c r="AHJ59" t="n">
        <v>87</v>
      </c>
      <c r="AHK59" t="n">
        <v>82</v>
      </c>
      <c r="AHL59" t="n">
        <v>106</v>
      </c>
      <c r="AHM59" t="n">
        <v>94</v>
      </c>
      <c r="AHN59" t="n">
        <v>58</v>
      </c>
      <c r="AHO59" t="n">
        <v>96</v>
      </c>
      <c r="AHP59" t="n">
        <v>103</v>
      </c>
      <c r="AHQ59" t="n">
        <v>49</v>
      </c>
      <c r="AHR59" t="n">
        <v>92</v>
      </c>
      <c r="AHS59" t="n">
        <v>112</v>
      </c>
      <c r="AHT59" t="n">
        <v>41</v>
      </c>
      <c r="AHU59" t="n">
        <v>88</v>
      </c>
      <c r="AHV59" t="n">
        <v>113</v>
      </c>
      <c r="AHW59" t="n">
        <v>40</v>
      </c>
      <c r="AHX59" t="n">
        <v>89</v>
      </c>
      <c r="AHY59" t="n">
        <v>117</v>
      </c>
      <c r="AHZ59" t="n">
        <v>38</v>
      </c>
      <c r="AIA59" t="n">
        <v>89</v>
      </c>
      <c r="AIB59" t="n">
        <v>119</v>
      </c>
      <c r="AIC59" t="n">
        <v>42</v>
      </c>
      <c r="AID59" t="n">
        <v>93</v>
      </c>
      <c r="AIE59" t="n">
        <v>121</v>
      </c>
      <c r="AIF59" t="n">
        <v>51</v>
      </c>
      <c r="AIG59" t="n">
        <v>100</v>
      </c>
      <c r="AIH59" t="n">
        <v>122</v>
      </c>
      <c r="AII59" t="n">
        <v>46</v>
      </c>
      <c r="AIJ59" t="n">
        <v>93</v>
      </c>
      <c r="AIK59" t="n">
        <v>121</v>
      </c>
      <c r="AIL59" t="n">
        <v>81</v>
      </c>
      <c r="AIM59" t="n">
        <v>85</v>
      </c>
      <c r="AIN59" t="n">
        <v>112</v>
      </c>
      <c r="AIO59" t="n">
        <v>180</v>
      </c>
      <c r="AIP59" t="n">
        <v>58</v>
      </c>
      <c r="AIQ59" t="n">
        <v>70</v>
      </c>
      <c r="AIR59" t="n">
        <v>200</v>
      </c>
      <c r="AIS59" t="n">
        <v>43</v>
      </c>
      <c r="AIT59" t="n">
        <v>49</v>
      </c>
      <c r="AIU59" t="n">
        <v>200</v>
      </c>
      <c r="AIV59" t="n">
        <v>90</v>
      </c>
      <c r="AIW59" t="n">
        <v>56</v>
      </c>
      <c r="AIX59" t="n">
        <v>221</v>
      </c>
      <c r="AIY59" t="n">
        <v>206</v>
      </c>
      <c r="AIZ59" t="n">
        <v>123</v>
      </c>
      <c r="AJA59" t="n">
        <v>213</v>
      </c>
      <c r="AJB59" t="n">
        <v>213</v>
      </c>
      <c r="AJC59" t="n">
        <v>132</v>
      </c>
      <c r="AJD59" t="n">
        <v>215</v>
      </c>
      <c r="AJE59" t="n">
        <v>214</v>
      </c>
      <c r="AJF59" t="n">
        <v>135</v>
      </c>
      <c r="AJG59" t="n">
        <v>157</v>
      </c>
      <c r="AJH59" t="n">
        <v>153</v>
      </c>
      <c r="AJI59" t="n">
        <v>100</v>
      </c>
      <c r="AJJ59" t="n">
        <v>71</v>
      </c>
      <c r="AJK59" t="n">
        <v>65</v>
      </c>
      <c r="AJL59" t="n">
        <v>68</v>
      </c>
      <c r="AJM59" t="n">
        <v>70</v>
      </c>
      <c r="AJN59" t="n">
        <v>69</v>
      </c>
      <c r="AJO59" t="n">
        <v>77</v>
      </c>
      <c r="AJP59" t="n">
        <v>70</v>
      </c>
      <c r="AJQ59" t="n">
        <v>69</v>
      </c>
      <c r="AJR59" t="n">
        <v>77</v>
      </c>
      <c r="AJS59" t="n">
        <v>69</v>
      </c>
      <c r="AJT59" t="n">
        <v>69</v>
      </c>
      <c r="AJU59" t="n">
        <v>76</v>
      </c>
      <c r="AJV59" t="n">
        <v>69</v>
      </c>
      <c r="AJW59" t="n">
        <v>67</v>
      </c>
      <c r="AJX59" t="n">
        <v>74</v>
      </c>
      <c r="AJY59" t="n">
        <v>69</v>
      </c>
      <c r="AJZ59" t="n">
        <v>66</v>
      </c>
      <c r="AKA59" t="n">
        <v>74</v>
      </c>
      <c r="AKB59" t="n">
        <v>71</v>
      </c>
      <c r="AKC59" t="n">
        <v>67</v>
      </c>
      <c r="AKD59" t="n">
        <v>78</v>
      </c>
      <c r="AKE59" t="n">
        <v>70</v>
      </c>
      <c r="AKF59" t="n">
        <v>66</v>
      </c>
      <c r="AKG59" t="n">
        <v>78</v>
      </c>
      <c r="AKH59" t="n">
        <v>70</v>
      </c>
      <c r="AKI59" t="n">
        <v>66</v>
      </c>
      <c r="AKJ59" t="n">
        <v>75</v>
      </c>
      <c r="AKK59" t="n">
        <v>68</v>
      </c>
      <c r="AKL59" t="n">
        <v>66</v>
      </c>
      <c r="AKM59" t="n">
        <v>73</v>
      </c>
      <c r="AKN59" t="n">
        <v>69</v>
      </c>
      <c r="AKO59" t="n">
        <v>67</v>
      </c>
      <c r="AKP59" t="n">
        <v>73</v>
      </c>
      <c r="AKQ59" t="n">
        <v>68</v>
      </c>
      <c r="AKR59" t="n">
        <v>65</v>
      </c>
      <c r="AKS59" t="n">
        <v>73</v>
      </c>
      <c r="AKT59" t="n">
        <v>88</v>
      </c>
      <c r="AKU59" t="n">
        <v>74</v>
      </c>
      <c r="AKV59" t="n">
        <v>55</v>
      </c>
      <c r="AKW59" t="n">
        <v>198</v>
      </c>
      <c r="AKX59" t="n">
        <v>161</v>
      </c>
      <c r="AKY59" t="n">
        <v>52</v>
      </c>
      <c r="AKZ59" t="n">
        <v>198</v>
      </c>
      <c r="ALA59" t="n">
        <v>101</v>
      </c>
      <c r="ALB59" t="n">
        <v>40</v>
      </c>
      <c r="ALC59" t="n">
        <v>198</v>
      </c>
      <c r="ALD59" t="n">
        <v>46</v>
      </c>
      <c r="ALE59" t="n">
        <v>50</v>
      </c>
      <c r="ALF59" t="n">
        <v>203</v>
      </c>
      <c r="ALG59" t="n">
        <v>50</v>
      </c>
      <c r="ALH59" t="n">
        <v>50</v>
      </c>
      <c r="ALI59" t="n">
        <v>208</v>
      </c>
      <c r="ALJ59" t="n">
        <v>50</v>
      </c>
      <c r="ALK59" t="n">
        <v>51</v>
      </c>
      <c r="ALL59" t="n">
        <v>208</v>
      </c>
      <c r="ALM59" t="n">
        <v>50</v>
      </c>
      <c r="ALN59" t="n">
        <v>53</v>
      </c>
      <c r="ALO59" t="n">
        <v>210</v>
      </c>
      <c r="ALP59" t="n">
        <v>50</v>
      </c>
      <c r="ALQ59" t="n">
        <v>52</v>
      </c>
      <c r="ALR59" t="n">
        <v>210</v>
      </c>
      <c r="ALS59" t="n">
        <v>48</v>
      </c>
      <c r="ALT59" t="n">
        <v>51</v>
      </c>
      <c r="ALU59" t="n">
        <v>209</v>
      </c>
      <c r="ALV59" t="n">
        <v>49</v>
      </c>
      <c r="ALW59" t="n">
        <v>52</v>
      </c>
      <c r="ALX59" t="n">
        <v>205</v>
      </c>
      <c r="ALY59" t="n">
        <v>49</v>
      </c>
      <c r="ALZ59" t="n">
        <v>48</v>
      </c>
      <c r="AMA59" t="n">
        <v>206</v>
      </c>
      <c r="AMB59" t="n">
        <v>50</v>
      </c>
      <c r="AMC59" t="n">
        <v>52</v>
      </c>
      <c r="AMD59" t="n">
        <v>195</v>
      </c>
      <c r="AME59" t="n">
        <v>41</v>
      </c>
      <c r="AMF59" t="n">
        <v>48</v>
      </c>
      <c r="AMG59" t="n">
        <v>186</v>
      </c>
      <c r="AMH59" t="n">
        <v>36</v>
      </c>
      <c r="AMI59" t="n">
        <v>45</v>
      </c>
      <c r="AMJ59" t="n">
        <v>182</v>
      </c>
      <c r="AMK59" t="n">
        <v>36</v>
      </c>
      <c r="AML59" t="n">
        <v>43</v>
      </c>
      <c r="AMM59" t="n">
        <v>178</v>
      </c>
      <c r="AMN59" t="n">
        <v>35</v>
      </c>
      <c r="AMO59" t="n">
        <v>41</v>
      </c>
      <c r="AMP59" t="n">
        <v>177</v>
      </c>
      <c r="AMQ59" t="n">
        <v>35</v>
      </c>
      <c r="AMR59" t="n">
        <v>37</v>
      </c>
      <c r="AMS59" t="n">
        <v>173</v>
      </c>
      <c r="AMT59" t="n">
        <v>37</v>
      </c>
      <c r="AMU59" t="n">
        <v>41</v>
      </c>
      <c r="AMV59" t="n">
        <v>176</v>
      </c>
      <c r="AMW59" t="n">
        <v>34</v>
      </c>
      <c r="AMX59" t="n">
        <v>44</v>
      </c>
      <c r="AMY59" t="n">
        <v>171</v>
      </c>
      <c r="AMZ59" t="n">
        <v>30</v>
      </c>
      <c r="ANA59" t="n">
        <v>36</v>
      </c>
      <c r="ANB59" t="n">
        <v>177</v>
      </c>
      <c r="ANC59" t="n">
        <v>86</v>
      </c>
      <c r="AND59" t="n">
        <v>55</v>
      </c>
      <c r="ANE59" t="n">
        <v>157</v>
      </c>
      <c r="ANF59" t="n">
        <v>135</v>
      </c>
      <c r="ANG59" t="n">
        <v>93</v>
      </c>
      <c r="ANH59" t="n">
        <v>68</v>
      </c>
      <c r="ANI59" t="n">
        <v>57</v>
      </c>
      <c r="ANJ59" t="n">
        <v>66</v>
      </c>
      <c r="ANK59" t="n">
        <v>48</v>
      </c>
      <c r="ANL59" t="n">
        <v>50</v>
      </c>
      <c r="ANM59" t="n">
        <v>62</v>
      </c>
      <c r="ANN59" t="n">
        <v>48</v>
      </c>
      <c r="ANO59" t="n">
        <v>49</v>
      </c>
      <c r="ANP59" t="n">
        <v>61</v>
      </c>
      <c r="ANQ59" t="n">
        <v>48</v>
      </c>
      <c r="ANR59" t="n">
        <v>48</v>
      </c>
      <c r="ANS59" t="n">
        <v>61</v>
      </c>
      <c r="ANT59" t="n">
        <v>46</v>
      </c>
      <c r="ANU59" t="n">
        <v>47</v>
      </c>
      <c r="ANV59" t="n">
        <v>59</v>
      </c>
      <c r="ANW59" t="n">
        <v>45</v>
      </c>
      <c r="ANX59" t="n">
        <v>49</v>
      </c>
      <c r="ANY59" t="n">
        <v>61</v>
      </c>
      <c r="ANZ59" t="n">
        <v>45</v>
      </c>
      <c r="AOA59" t="n">
        <v>48</v>
      </c>
      <c r="AOB59" t="n">
        <v>60</v>
      </c>
      <c r="AOC59" t="n">
        <v>46</v>
      </c>
      <c r="AOD59" t="n">
        <v>48</v>
      </c>
      <c r="AOE59" t="n">
        <v>60</v>
      </c>
      <c r="AOF59" t="n">
        <v>45</v>
      </c>
      <c r="AOG59" t="n">
        <v>46</v>
      </c>
      <c r="AOH59" t="n">
        <v>58</v>
      </c>
      <c r="AOI59" t="n">
        <v>43</v>
      </c>
      <c r="AOJ59" t="n">
        <v>47</v>
      </c>
      <c r="AOK59" t="n">
        <v>58</v>
      </c>
      <c r="AOL59" t="n">
        <v>46</v>
      </c>
      <c r="AOM59" t="n">
        <v>48</v>
      </c>
      <c r="AON59" t="n">
        <v>58</v>
      </c>
      <c r="AOO59" t="n">
        <v>48</v>
      </c>
      <c r="AOP59" t="n">
        <v>48</v>
      </c>
      <c r="AOQ59" t="n">
        <v>59</v>
      </c>
      <c r="AOR59" t="n">
        <v>43</v>
      </c>
      <c r="AOS59" t="n">
        <v>44</v>
      </c>
      <c r="AOT59" t="n">
        <v>54</v>
      </c>
      <c r="AOU59" t="n">
        <v>133</v>
      </c>
      <c r="AOV59" t="n">
        <v>117</v>
      </c>
      <c r="AOW59" t="n">
        <v>49</v>
      </c>
      <c r="AOX59" t="n">
        <v>218</v>
      </c>
      <c r="AOY59" t="n">
        <v>133</v>
      </c>
      <c r="AOZ59" t="n">
        <v>41</v>
      </c>
      <c r="APA59" t="n">
        <v>201</v>
      </c>
      <c r="APB59" t="n">
        <v>48</v>
      </c>
      <c r="APC59" t="n">
        <v>45</v>
      </c>
      <c r="APD59" t="n">
        <v>200</v>
      </c>
      <c r="APE59" t="n">
        <v>46</v>
      </c>
      <c r="APF59" t="n">
        <v>49</v>
      </c>
      <c r="APG59" t="n">
        <v>199</v>
      </c>
      <c r="APH59" t="n">
        <v>45</v>
      </c>
      <c r="API59" t="n">
        <v>47</v>
      </c>
      <c r="APJ59" t="n">
        <v>198</v>
      </c>
      <c r="APK59" t="n">
        <v>43</v>
      </c>
      <c r="APL59" t="n">
        <v>49</v>
      </c>
      <c r="APM59" t="n">
        <v>196</v>
      </c>
      <c r="APN59" t="n">
        <v>43</v>
      </c>
      <c r="APO59" t="n">
        <v>49</v>
      </c>
      <c r="APP59" t="n">
        <v>193</v>
      </c>
      <c r="APQ59" t="n">
        <v>42</v>
      </c>
      <c r="APR59" t="n">
        <v>47</v>
      </c>
      <c r="APS59" t="n">
        <v>188</v>
      </c>
      <c r="APT59" t="n">
        <v>39</v>
      </c>
      <c r="APU59" t="n">
        <v>45</v>
      </c>
      <c r="APV59" t="n">
        <v>181</v>
      </c>
      <c r="APW59" t="n">
        <v>36</v>
      </c>
      <c r="APX59" t="n">
        <v>41</v>
      </c>
      <c r="APY59" t="n">
        <v>175</v>
      </c>
      <c r="APZ59" t="n">
        <v>35</v>
      </c>
      <c r="AQA59" t="n">
        <v>43</v>
      </c>
      <c r="AQB59" t="n">
        <v>175</v>
      </c>
      <c r="AQC59" t="n">
        <v>39</v>
      </c>
      <c r="AQD59" t="n">
        <v>46</v>
      </c>
      <c r="AQE59" t="n">
        <v>158</v>
      </c>
      <c r="AQF59" t="n">
        <v>37</v>
      </c>
      <c r="AQG59" t="n">
        <v>40</v>
      </c>
      <c r="AQH59" t="n">
        <v>156</v>
      </c>
      <c r="AQI59" t="n">
        <v>38</v>
      </c>
      <c r="AQJ59" t="n">
        <v>43</v>
      </c>
      <c r="AQK59" t="n">
        <v>157</v>
      </c>
      <c r="AQL59" t="n">
        <v>36</v>
      </c>
      <c r="AQM59" t="n">
        <v>43</v>
      </c>
      <c r="AQN59" t="n">
        <v>148</v>
      </c>
      <c r="AQO59" t="n">
        <v>33</v>
      </c>
      <c r="AQP59" t="n">
        <v>39</v>
      </c>
      <c r="AQQ59" t="n">
        <v>144</v>
      </c>
      <c r="AQR59" t="n">
        <v>71</v>
      </c>
      <c r="AQS59" t="n">
        <v>54</v>
      </c>
      <c r="AQT59" t="n">
        <v>143</v>
      </c>
      <c r="AQU59" t="n">
        <v>125</v>
      </c>
      <c r="AQV59" t="n">
        <v>91</v>
      </c>
      <c r="AQW59" t="n">
        <v>65</v>
      </c>
      <c r="AQX59" t="n">
        <v>54</v>
      </c>
      <c r="AQY59" t="n">
        <v>59</v>
      </c>
      <c r="AQZ59" t="n">
        <v>41</v>
      </c>
      <c r="ARA59" t="n">
        <v>44</v>
      </c>
      <c r="ARB59" t="n">
        <v>57</v>
      </c>
      <c r="ARC59" t="n">
        <v>42</v>
      </c>
      <c r="ARD59" t="n">
        <v>44</v>
      </c>
      <c r="ARE59" t="n">
        <v>57</v>
      </c>
      <c r="ARF59" t="n">
        <v>40</v>
      </c>
      <c r="ARG59" t="n">
        <v>44</v>
      </c>
      <c r="ARH59" t="n">
        <v>56</v>
      </c>
      <c r="ARI59" t="n">
        <v>38</v>
      </c>
      <c r="ARJ59" t="n">
        <v>44</v>
      </c>
      <c r="ARK59" t="n">
        <v>58</v>
      </c>
      <c r="ARL59" t="n">
        <v>39</v>
      </c>
      <c r="ARM59" t="n">
        <v>43</v>
      </c>
      <c r="ARN59" t="n">
        <v>58</v>
      </c>
      <c r="ARO59" t="n">
        <v>37</v>
      </c>
      <c r="ARP59" t="n">
        <v>43</v>
      </c>
      <c r="ARQ59" t="n">
        <v>58</v>
      </c>
      <c r="ARR59" t="n">
        <v>62</v>
      </c>
      <c r="ARS59" t="n">
        <v>64</v>
      </c>
      <c r="ART59" t="n">
        <v>51</v>
      </c>
      <c r="ARU59" t="n">
        <v>171</v>
      </c>
      <c r="ARV59" t="n">
        <v>146</v>
      </c>
      <c r="ARW59" t="n">
        <v>48</v>
      </c>
      <c r="ARX59" t="n">
        <v>194</v>
      </c>
      <c r="ARY59" t="n">
        <v>151</v>
      </c>
      <c r="ARZ59" t="n">
        <v>37</v>
      </c>
      <c r="ASA59" t="n">
        <v>189</v>
      </c>
      <c r="ASB59" t="n">
        <v>151</v>
      </c>
      <c r="ASC59" t="n">
        <v>38</v>
      </c>
      <c r="ASD59" t="n">
        <v>183</v>
      </c>
      <c r="ASE59" t="n">
        <v>110</v>
      </c>
      <c r="ASF59" t="n">
        <v>38</v>
      </c>
      <c r="ASG59" t="n">
        <v>169</v>
      </c>
      <c r="ASH59" t="n">
        <v>43</v>
      </c>
      <c r="ASI59" t="n">
        <v>41</v>
      </c>
      <c r="ASJ59" t="n">
        <v>168</v>
      </c>
      <c r="ASK59" t="n">
        <v>39</v>
      </c>
      <c r="ASL59" t="n">
        <v>43</v>
      </c>
      <c r="ASM59" t="n">
        <v>158</v>
      </c>
      <c r="ASN59" t="n">
        <v>43</v>
      </c>
      <c r="ASO59" t="n">
        <v>49</v>
      </c>
      <c r="ASP59" t="n">
        <v>158</v>
      </c>
      <c r="ASQ59" t="n">
        <v>111</v>
      </c>
      <c r="ASR59" t="n">
        <v>127</v>
      </c>
      <c r="ASS59" t="n">
        <v>148</v>
      </c>
      <c r="AST59" t="n">
        <v>170</v>
      </c>
      <c r="ASU59" t="n">
        <v>199</v>
      </c>
      <c r="ASV59" t="n">
        <v>141</v>
      </c>
      <c r="ASW59" t="n">
        <v>172</v>
      </c>
      <c r="ASX59" t="n">
        <v>208</v>
      </c>
      <c r="ASY59" t="n">
        <v>139</v>
      </c>
      <c r="ASZ59" t="n">
        <v>172</v>
      </c>
      <c r="ATA59" t="n">
        <v>210</v>
      </c>
      <c r="ATB59" t="n">
        <v>138</v>
      </c>
      <c r="ATC59" t="n">
        <v>172</v>
      </c>
      <c r="ATD59" t="n">
        <v>209</v>
      </c>
    </row>
    <row r="60" ht="2.5" customHeight="1">
      <c r="A60" t="n">
        <v>127</v>
      </c>
      <c r="B60" t="n">
        <v>160</v>
      </c>
      <c r="C60" t="n">
        <v>188</v>
      </c>
      <c r="D60" t="n">
        <v>126</v>
      </c>
      <c r="E60" t="n">
        <v>160</v>
      </c>
      <c r="F60" t="n">
        <v>192</v>
      </c>
      <c r="G60" t="n">
        <v>126</v>
      </c>
      <c r="H60" t="n">
        <v>160</v>
      </c>
      <c r="I60" t="n">
        <v>192</v>
      </c>
      <c r="J60" t="n">
        <v>127</v>
      </c>
      <c r="K60" t="n">
        <v>161</v>
      </c>
      <c r="L60" t="n">
        <v>192</v>
      </c>
      <c r="M60" t="n">
        <v>127</v>
      </c>
      <c r="N60" t="n">
        <v>161</v>
      </c>
      <c r="O60" t="n">
        <v>194</v>
      </c>
      <c r="P60" t="n">
        <v>127</v>
      </c>
      <c r="Q60" t="n">
        <v>162</v>
      </c>
      <c r="R60" t="n">
        <v>194</v>
      </c>
      <c r="S60" t="n">
        <v>128</v>
      </c>
      <c r="T60" t="n">
        <v>162</v>
      </c>
      <c r="U60" t="n">
        <v>193</v>
      </c>
      <c r="V60" t="n">
        <v>127</v>
      </c>
      <c r="W60" t="n">
        <v>163</v>
      </c>
      <c r="X60" t="n">
        <v>195</v>
      </c>
      <c r="Y60" t="n">
        <v>127</v>
      </c>
      <c r="Z60" t="n">
        <v>162</v>
      </c>
      <c r="AA60" t="n">
        <v>194</v>
      </c>
      <c r="AB60" t="n">
        <v>128</v>
      </c>
      <c r="AC60" t="n">
        <v>163</v>
      </c>
      <c r="AD60" t="n">
        <v>196</v>
      </c>
      <c r="AE60" t="n">
        <v>129</v>
      </c>
      <c r="AF60" t="n">
        <v>162</v>
      </c>
      <c r="AG60" t="n">
        <v>197</v>
      </c>
      <c r="AH60" t="n">
        <v>130</v>
      </c>
      <c r="AI60" t="n">
        <v>163</v>
      </c>
      <c r="AJ60" t="n">
        <v>196</v>
      </c>
      <c r="AK60" t="n">
        <v>129</v>
      </c>
      <c r="AL60" t="n">
        <v>164</v>
      </c>
      <c r="AM60" t="n">
        <v>194</v>
      </c>
      <c r="AN60" t="n">
        <v>129</v>
      </c>
      <c r="AO60" t="n">
        <v>164</v>
      </c>
      <c r="AP60" t="n">
        <v>196</v>
      </c>
      <c r="AQ60" t="n">
        <v>130</v>
      </c>
      <c r="AR60" t="n">
        <v>164</v>
      </c>
      <c r="AS60" t="n">
        <v>198</v>
      </c>
      <c r="AT60" t="n">
        <v>131</v>
      </c>
      <c r="AU60" t="n">
        <v>165</v>
      </c>
      <c r="AV60" t="n">
        <v>196</v>
      </c>
      <c r="AW60" t="n">
        <v>130</v>
      </c>
      <c r="AX60" t="n">
        <v>165</v>
      </c>
      <c r="AY60" t="n">
        <v>197</v>
      </c>
      <c r="AZ60" t="n">
        <v>128</v>
      </c>
      <c r="BA60" t="n">
        <v>165</v>
      </c>
      <c r="BB60" t="n">
        <v>197</v>
      </c>
      <c r="BC60" t="n">
        <v>128</v>
      </c>
      <c r="BD60" t="n">
        <v>166</v>
      </c>
      <c r="BE60" t="n">
        <v>197</v>
      </c>
      <c r="BF60" t="n">
        <v>130</v>
      </c>
      <c r="BG60" t="n">
        <v>165</v>
      </c>
      <c r="BH60" t="n">
        <v>198</v>
      </c>
      <c r="BI60" t="n">
        <v>130</v>
      </c>
      <c r="BJ60" t="n">
        <v>166</v>
      </c>
      <c r="BK60" t="n">
        <v>199</v>
      </c>
      <c r="BL60" t="n">
        <v>131</v>
      </c>
      <c r="BM60" t="n">
        <v>167</v>
      </c>
      <c r="BN60" t="n">
        <v>199</v>
      </c>
      <c r="BO60" t="n">
        <v>131</v>
      </c>
      <c r="BP60" t="n">
        <v>166</v>
      </c>
      <c r="BQ60" t="n">
        <v>200</v>
      </c>
      <c r="BR60" t="n">
        <v>131</v>
      </c>
      <c r="BS60" t="n">
        <v>165</v>
      </c>
      <c r="BT60" t="n">
        <v>200</v>
      </c>
      <c r="BU60" t="n">
        <v>132</v>
      </c>
      <c r="BV60" t="n">
        <v>167</v>
      </c>
      <c r="BW60" t="n">
        <v>201</v>
      </c>
      <c r="BX60" t="n">
        <v>131</v>
      </c>
      <c r="BY60" t="n">
        <v>166</v>
      </c>
      <c r="BZ60" t="n">
        <v>201</v>
      </c>
      <c r="CA60" t="n">
        <v>132</v>
      </c>
      <c r="CB60" t="n">
        <v>166</v>
      </c>
      <c r="CC60" t="n">
        <v>203</v>
      </c>
      <c r="CD60" t="n">
        <v>132</v>
      </c>
      <c r="CE60" t="n">
        <v>167</v>
      </c>
      <c r="CF60" t="n">
        <v>201</v>
      </c>
      <c r="CG60" t="n">
        <v>133</v>
      </c>
      <c r="CH60" t="n">
        <v>167</v>
      </c>
      <c r="CI60" t="n">
        <v>202</v>
      </c>
      <c r="CJ60" t="n">
        <v>133</v>
      </c>
      <c r="CK60" t="n">
        <v>167</v>
      </c>
      <c r="CL60" t="n">
        <v>203</v>
      </c>
      <c r="CM60" t="n">
        <v>132</v>
      </c>
      <c r="CN60" t="n">
        <v>166</v>
      </c>
      <c r="CO60" t="n">
        <v>202</v>
      </c>
      <c r="CP60" t="n">
        <v>133</v>
      </c>
      <c r="CQ60" t="n">
        <v>166</v>
      </c>
      <c r="CR60" t="n">
        <v>204</v>
      </c>
      <c r="CS60" t="n">
        <v>132</v>
      </c>
      <c r="CT60" t="n">
        <v>167</v>
      </c>
      <c r="CU60" t="n">
        <v>204</v>
      </c>
      <c r="CV60" t="n">
        <v>133</v>
      </c>
      <c r="CW60" t="n">
        <v>168</v>
      </c>
      <c r="CX60" t="n">
        <v>204</v>
      </c>
      <c r="CY60" t="n">
        <v>133</v>
      </c>
      <c r="CZ60" t="n">
        <v>168</v>
      </c>
      <c r="DA60" t="n">
        <v>203</v>
      </c>
      <c r="DB60" t="n">
        <v>131</v>
      </c>
      <c r="DC60" t="n">
        <v>169</v>
      </c>
      <c r="DD60" t="n">
        <v>202</v>
      </c>
      <c r="DE60" t="n">
        <v>131</v>
      </c>
      <c r="DF60" t="n">
        <v>168</v>
      </c>
      <c r="DG60" t="n">
        <v>204</v>
      </c>
      <c r="DH60" t="n">
        <v>133</v>
      </c>
      <c r="DI60" t="n">
        <v>168</v>
      </c>
      <c r="DJ60" t="n">
        <v>205</v>
      </c>
      <c r="DK60" t="n">
        <v>134</v>
      </c>
      <c r="DL60" t="n">
        <v>168</v>
      </c>
      <c r="DM60" t="n">
        <v>205</v>
      </c>
      <c r="DN60" t="n">
        <v>133</v>
      </c>
      <c r="DO60" t="n">
        <v>167</v>
      </c>
      <c r="DP60" t="n">
        <v>204</v>
      </c>
      <c r="DQ60" t="n">
        <v>133</v>
      </c>
      <c r="DR60" t="n">
        <v>167</v>
      </c>
      <c r="DS60" t="n">
        <v>204</v>
      </c>
      <c r="DT60" t="n">
        <v>133</v>
      </c>
      <c r="DU60" t="n">
        <v>167</v>
      </c>
      <c r="DV60" t="n">
        <v>204</v>
      </c>
      <c r="DW60" t="n">
        <v>133</v>
      </c>
      <c r="DX60" t="n">
        <v>168</v>
      </c>
      <c r="DY60" t="n">
        <v>204</v>
      </c>
      <c r="DZ60" t="n">
        <v>133</v>
      </c>
      <c r="EA60" t="n">
        <v>168</v>
      </c>
      <c r="EB60" t="n">
        <v>203</v>
      </c>
      <c r="EC60" t="n">
        <v>132</v>
      </c>
      <c r="ED60" t="n">
        <v>169</v>
      </c>
      <c r="EE60" t="n">
        <v>205</v>
      </c>
      <c r="EF60" t="n">
        <v>133</v>
      </c>
      <c r="EG60" t="n">
        <v>169</v>
      </c>
      <c r="EH60" t="n">
        <v>205</v>
      </c>
      <c r="EI60" t="n">
        <v>133</v>
      </c>
      <c r="EJ60" t="n">
        <v>169</v>
      </c>
      <c r="EK60" t="n">
        <v>204</v>
      </c>
      <c r="EL60" t="n">
        <v>132</v>
      </c>
      <c r="EM60" t="n">
        <v>169</v>
      </c>
      <c r="EN60" t="n">
        <v>204</v>
      </c>
      <c r="EO60" t="n">
        <v>131</v>
      </c>
      <c r="EP60" t="n">
        <v>169</v>
      </c>
      <c r="EQ60" t="n">
        <v>204</v>
      </c>
      <c r="ER60" t="n">
        <v>131</v>
      </c>
      <c r="ES60" t="n">
        <v>169</v>
      </c>
      <c r="ET60" t="n">
        <v>203</v>
      </c>
      <c r="EU60" t="n">
        <v>133</v>
      </c>
      <c r="EV60" t="n">
        <v>169</v>
      </c>
      <c r="EW60" t="n">
        <v>204</v>
      </c>
      <c r="EX60" t="n">
        <v>133</v>
      </c>
      <c r="EY60" t="n">
        <v>169</v>
      </c>
      <c r="EZ60" t="n">
        <v>205</v>
      </c>
      <c r="FA60" t="n">
        <v>132</v>
      </c>
      <c r="FB60" t="n">
        <v>169</v>
      </c>
      <c r="FC60" t="n">
        <v>204</v>
      </c>
      <c r="FD60" t="n">
        <v>131</v>
      </c>
      <c r="FE60" t="n">
        <v>170</v>
      </c>
      <c r="FF60" t="n">
        <v>204</v>
      </c>
      <c r="FG60" t="n">
        <v>131</v>
      </c>
      <c r="FH60" t="n">
        <v>169</v>
      </c>
      <c r="FI60" t="n">
        <v>205</v>
      </c>
      <c r="FJ60" t="n">
        <v>132</v>
      </c>
      <c r="FK60" t="n">
        <v>169</v>
      </c>
      <c r="FL60" t="n">
        <v>205</v>
      </c>
      <c r="FM60" t="n">
        <v>133</v>
      </c>
      <c r="FN60" t="n">
        <v>170</v>
      </c>
      <c r="FO60" t="n">
        <v>206</v>
      </c>
      <c r="FP60" t="n">
        <v>133</v>
      </c>
      <c r="FQ60" t="n">
        <v>170</v>
      </c>
      <c r="FR60" t="n">
        <v>206</v>
      </c>
      <c r="FS60" t="n">
        <v>134</v>
      </c>
      <c r="FT60" t="n">
        <v>170</v>
      </c>
      <c r="FU60" t="n">
        <v>205</v>
      </c>
      <c r="FV60" t="n">
        <v>134</v>
      </c>
      <c r="FW60" t="n">
        <v>170</v>
      </c>
      <c r="FX60" t="n">
        <v>206</v>
      </c>
      <c r="FY60" t="n">
        <v>134</v>
      </c>
      <c r="FZ60" t="n">
        <v>169</v>
      </c>
      <c r="GA60" t="n">
        <v>207</v>
      </c>
      <c r="GB60" t="n">
        <v>134</v>
      </c>
      <c r="GC60" t="n">
        <v>169</v>
      </c>
      <c r="GD60" t="n">
        <v>207</v>
      </c>
      <c r="GE60" t="n">
        <v>133</v>
      </c>
      <c r="GF60" t="n">
        <v>169</v>
      </c>
      <c r="GG60" t="n">
        <v>206</v>
      </c>
      <c r="GH60" t="n">
        <v>133</v>
      </c>
      <c r="GI60" t="n">
        <v>170</v>
      </c>
      <c r="GJ60" t="n">
        <v>206</v>
      </c>
      <c r="GK60" t="n">
        <v>134</v>
      </c>
      <c r="GL60" t="n">
        <v>170</v>
      </c>
      <c r="GM60" t="n">
        <v>205</v>
      </c>
      <c r="GN60" t="n">
        <v>134</v>
      </c>
      <c r="GO60" t="n">
        <v>169</v>
      </c>
      <c r="GP60" t="n">
        <v>205</v>
      </c>
      <c r="GQ60" t="n">
        <v>135</v>
      </c>
      <c r="GR60" t="n">
        <v>169</v>
      </c>
      <c r="GS60" t="n">
        <v>207</v>
      </c>
      <c r="GT60" t="n">
        <v>135</v>
      </c>
      <c r="GU60" t="n">
        <v>169</v>
      </c>
      <c r="GV60" t="n">
        <v>206</v>
      </c>
      <c r="GW60" t="n">
        <v>134</v>
      </c>
      <c r="GX60" t="n">
        <v>169</v>
      </c>
      <c r="GY60" t="n">
        <v>207</v>
      </c>
      <c r="GZ60" t="n">
        <v>133</v>
      </c>
      <c r="HA60" t="n">
        <v>170</v>
      </c>
      <c r="HB60" t="n">
        <v>207</v>
      </c>
      <c r="HC60" t="n">
        <v>133</v>
      </c>
      <c r="HD60" t="n">
        <v>170</v>
      </c>
      <c r="HE60" t="n">
        <v>207</v>
      </c>
      <c r="HF60" t="n">
        <v>134</v>
      </c>
      <c r="HG60" t="n">
        <v>170</v>
      </c>
      <c r="HH60" t="n">
        <v>207</v>
      </c>
      <c r="HI60" t="n">
        <v>134</v>
      </c>
      <c r="HJ60" t="n">
        <v>169</v>
      </c>
      <c r="HK60" t="n">
        <v>206</v>
      </c>
      <c r="HL60" t="n">
        <v>134</v>
      </c>
      <c r="HM60" t="n">
        <v>169</v>
      </c>
      <c r="HN60" t="n">
        <v>206</v>
      </c>
      <c r="HO60" t="n">
        <v>135</v>
      </c>
      <c r="HP60" t="n">
        <v>170</v>
      </c>
      <c r="HQ60" t="n">
        <v>206</v>
      </c>
      <c r="HR60" t="n">
        <v>134</v>
      </c>
      <c r="HS60" t="n">
        <v>170</v>
      </c>
      <c r="HT60" t="n">
        <v>207</v>
      </c>
      <c r="HU60" t="n">
        <v>133</v>
      </c>
      <c r="HV60" t="n">
        <v>170</v>
      </c>
      <c r="HW60" t="n">
        <v>207</v>
      </c>
      <c r="HX60" t="n">
        <v>135</v>
      </c>
      <c r="HY60" t="n">
        <v>169</v>
      </c>
      <c r="HZ60" t="n">
        <v>207</v>
      </c>
      <c r="IA60" t="n">
        <v>134</v>
      </c>
      <c r="IB60" t="n">
        <v>169</v>
      </c>
      <c r="IC60" t="n">
        <v>207</v>
      </c>
      <c r="ID60" t="n">
        <v>133</v>
      </c>
      <c r="IE60" t="n">
        <v>169</v>
      </c>
      <c r="IF60" t="n">
        <v>207</v>
      </c>
      <c r="IG60" t="n">
        <v>134</v>
      </c>
      <c r="IH60" t="n">
        <v>170</v>
      </c>
      <c r="II60" t="n">
        <v>208</v>
      </c>
      <c r="IJ60" t="n">
        <v>133</v>
      </c>
      <c r="IK60" t="n">
        <v>171</v>
      </c>
      <c r="IL60" t="n">
        <v>207</v>
      </c>
      <c r="IM60" t="n">
        <v>133</v>
      </c>
      <c r="IN60" t="n">
        <v>171</v>
      </c>
      <c r="IO60" t="n">
        <v>207</v>
      </c>
      <c r="IP60" t="n">
        <v>133</v>
      </c>
      <c r="IQ60" t="n">
        <v>170</v>
      </c>
      <c r="IR60" t="n">
        <v>207</v>
      </c>
      <c r="IS60" t="n">
        <v>135</v>
      </c>
      <c r="IT60" t="n">
        <v>170</v>
      </c>
      <c r="IU60" t="n">
        <v>208</v>
      </c>
      <c r="IV60" t="n">
        <v>135</v>
      </c>
      <c r="IW60" t="n">
        <v>171</v>
      </c>
      <c r="IX60" t="n">
        <v>208</v>
      </c>
      <c r="IY60" t="n">
        <v>136</v>
      </c>
      <c r="IZ60" t="n">
        <v>170</v>
      </c>
      <c r="JA60" t="n">
        <v>208</v>
      </c>
      <c r="JB60" t="n">
        <v>135</v>
      </c>
      <c r="JC60" t="n">
        <v>171</v>
      </c>
      <c r="JD60" t="n">
        <v>208</v>
      </c>
      <c r="JE60" t="n">
        <v>133</v>
      </c>
      <c r="JF60" t="n">
        <v>170</v>
      </c>
      <c r="JG60" t="n">
        <v>207</v>
      </c>
      <c r="JH60" t="n">
        <v>136</v>
      </c>
      <c r="JI60" t="n">
        <v>171</v>
      </c>
      <c r="JJ60" t="n">
        <v>208</v>
      </c>
      <c r="JK60" t="n">
        <v>136</v>
      </c>
      <c r="JL60" t="n">
        <v>171</v>
      </c>
      <c r="JM60" t="n">
        <v>209</v>
      </c>
      <c r="JN60" t="n">
        <v>135</v>
      </c>
      <c r="JO60" t="n">
        <v>171</v>
      </c>
      <c r="JP60" t="n">
        <v>208</v>
      </c>
      <c r="JQ60" t="n">
        <v>134</v>
      </c>
      <c r="JR60" t="n">
        <v>170</v>
      </c>
      <c r="JS60" t="n">
        <v>208</v>
      </c>
      <c r="JT60" t="n">
        <v>134</v>
      </c>
      <c r="JU60" t="n">
        <v>171</v>
      </c>
      <c r="JV60" t="n">
        <v>209</v>
      </c>
      <c r="JW60" t="n">
        <v>134</v>
      </c>
      <c r="JX60" t="n">
        <v>171</v>
      </c>
      <c r="JY60" t="n">
        <v>208</v>
      </c>
      <c r="JZ60" t="n">
        <v>135</v>
      </c>
      <c r="KA60" t="n">
        <v>171</v>
      </c>
      <c r="KB60" t="n">
        <v>208</v>
      </c>
      <c r="KC60" t="n">
        <v>135</v>
      </c>
      <c r="KD60" t="n">
        <v>171</v>
      </c>
      <c r="KE60" t="n">
        <v>208</v>
      </c>
      <c r="KF60" t="n">
        <v>135</v>
      </c>
      <c r="KG60" t="n">
        <v>172</v>
      </c>
      <c r="KH60" t="n">
        <v>208</v>
      </c>
      <c r="KI60" t="n">
        <v>134</v>
      </c>
      <c r="KJ60" t="n">
        <v>171</v>
      </c>
      <c r="KK60" t="n">
        <v>208</v>
      </c>
      <c r="KL60" t="n">
        <v>134</v>
      </c>
      <c r="KM60" t="n">
        <v>172</v>
      </c>
      <c r="KN60" t="n">
        <v>209</v>
      </c>
      <c r="KO60" t="n">
        <v>134</v>
      </c>
      <c r="KP60" t="n">
        <v>172</v>
      </c>
      <c r="KQ60" t="n">
        <v>208</v>
      </c>
      <c r="KR60" t="n">
        <v>135</v>
      </c>
      <c r="KS60" t="n">
        <v>172</v>
      </c>
      <c r="KT60" t="n">
        <v>209</v>
      </c>
      <c r="KU60" t="n">
        <v>135</v>
      </c>
      <c r="KV60" t="n">
        <v>172</v>
      </c>
      <c r="KW60" t="n">
        <v>208</v>
      </c>
      <c r="KX60" t="n">
        <v>134</v>
      </c>
      <c r="KY60" t="n">
        <v>172</v>
      </c>
      <c r="KZ60" t="n">
        <v>208</v>
      </c>
      <c r="LA60" t="n">
        <v>134</v>
      </c>
      <c r="LB60" t="n">
        <v>171</v>
      </c>
      <c r="LC60" t="n">
        <v>208</v>
      </c>
      <c r="LD60" t="n">
        <v>136</v>
      </c>
      <c r="LE60" t="n">
        <v>172</v>
      </c>
      <c r="LF60" t="n">
        <v>209</v>
      </c>
      <c r="LG60" t="n">
        <v>135</v>
      </c>
      <c r="LH60" t="n">
        <v>172</v>
      </c>
      <c r="LI60" t="n">
        <v>209</v>
      </c>
      <c r="LJ60" t="n">
        <v>134</v>
      </c>
      <c r="LK60" t="n">
        <v>172</v>
      </c>
      <c r="LL60" t="n">
        <v>209</v>
      </c>
      <c r="LM60" t="n">
        <v>135</v>
      </c>
      <c r="LN60" t="n">
        <v>172</v>
      </c>
      <c r="LO60" t="n">
        <v>209</v>
      </c>
      <c r="LP60" t="n">
        <v>136</v>
      </c>
      <c r="LQ60" t="n">
        <v>172</v>
      </c>
      <c r="LR60" t="n">
        <v>209</v>
      </c>
      <c r="LS60" t="n">
        <v>136</v>
      </c>
      <c r="LT60" t="n">
        <v>172</v>
      </c>
      <c r="LU60" t="n">
        <v>210</v>
      </c>
      <c r="LV60" t="n">
        <v>136</v>
      </c>
      <c r="LW60" t="n">
        <v>172</v>
      </c>
      <c r="LX60" t="n">
        <v>210</v>
      </c>
      <c r="LY60" t="n">
        <v>135</v>
      </c>
      <c r="LZ60" t="n">
        <v>171</v>
      </c>
      <c r="MA60" t="n">
        <v>209</v>
      </c>
      <c r="MB60" t="n">
        <v>135</v>
      </c>
      <c r="MC60" t="n">
        <v>172</v>
      </c>
      <c r="MD60" t="n">
        <v>210</v>
      </c>
      <c r="ME60" t="n">
        <v>135</v>
      </c>
      <c r="MF60" t="n">
        <v>173</v>
      </c>
      <c r="MG60" t="n">
        <v>210</v>
      </c>
      <c r="MH60" t="n">
        <v>137</v>
      </c>
      <c r="MI60" t="n">
        <v>172</v>
      </c>
      <c r="MJ60" t="n">
        <v>210</v>
      </c>
      <c r="MK60" t="n">
        <v>136</v>
      </c>
      <c r="ML60" t="n">
        <v>172</v>
      </c>
      <c r="MM60" t="n">
        <v>211</v>
      </c>
      <c r="MN60" t="n">
        <v>136</v>
      </c>
      <c r="MO60" t="n">
        <v>172</v>
      </c>
      <c r="MP60" t="n">
        <v>210</v>
      </c>
      <c r="MQ60" t="n">
        <v>137</v>
      </c>
      <c r="MR60" t="n">
        <v>172</v>
      </c>
      <c r="MS60" t="n">
        <v>210</v>
      </c>
      <c r="MT60" t="n">
        <v>135</v>
      </c>
      <c r="MU60" t="n">
        <v>172</v>
      </c>
      <c r="MV60" t="n">
        <v>211</v>
      </c>
      <c r="MW60" t="n">
        <v>136</v>
      </c>
      <c r="MX60" t="n">
        <v>172</v>
      </c>
      <c r="MY60" t="n">
        <v>211</v>
      </c>
      <c r="MZ60" t="n">
        <v>136</v>
      </c>
      <c r="NA60" t="n">
        <v>172</v>
      </c>
      <c r="NB60" t="n">
        <v>210</v>
      </c>
      <c r="NC60" t="n">
        <v>134</v>
      </c>
      <c r="ND60" t="n">
        <v>173</v>
      </c>
      <c r="NE60" t="n">
        <v>211</v>
      </c>
      <c r="NF60" t="n">
        <v>133</v>
      </c>
      <c r="NG60" t="n">
        <v>173</v>
      </c>
      <c r="NH60" t="n">
        <v>211</v>
      </c>
      <c r="NI60" t="n">
        <v>136</v>
      </c>
      <c r="NJ60" t="n">
        <v>173</v>
      </c>
      <c r="NK60" t="n">
        <v>211</v>
      </c>
      <c r="NL60" t="n">
        <v>137</v>
      </c>
      <c r="NM60" t="n">
        <v>172</v>
      </c>
      <c r="NN60" t="n">
        <v>210</v>
      </c>
      <c r="NO60" t="n">
        <v>135</v>
      </c>
      <c r="NP60" t="n">
        <v>172</v>
      </c>
      <c r="NQ60" t="n">
        <v>210</v>
      </c>
      <c r="NR60" t="n">
        <v>135</v>
      </c>
      <c r="NS60" t="n">
        <v>172</v>
      </c>
      <c r="NT60" t="n">
        <v>210</v>
      </c>
      <c r="NU60" t="n">
        <v>135</v>
      </c>
      <c r="NV60" t="n">
        <v>172</v>
      </c>
      <c r="NW60" t="n">
        <v>210</v>
      </c>
      <c r="NX60" t="n">
        <v>134</v>
      </c>
      <c r="NY60" t="n">
        <v>172</v>
      </c>
      <c r="NZ60" t="n">
        <v>211</v>
      </c>
      <c r="OA60" t="n">
        <v>135</v>
      </c>
      <c r="OB60" t="n">
        <v>173</v>
      </c>
      <c r="OC60" t="n">
        <v>212</v>
      </c>
      <c r="OD60" t="n">
        <v>136</v>
      </c>
      <c r="OE60" t="n">
        <v>173</v>
      </c>
      <c r="OF60" t="n">
        <v>212</v>
      </c>
      <c r="OG60" t="n">
        <v>135</v>
      </c>
      <c r="OH60" t="n">
        <v>173</v>
      </c>
      <c r="OI60" t="n">
        <v>212</v>
      </c>
      <c r="OJ60" t="n">
        <v>135</v>
      </c>
      <c r="OK60" t="n">
        <v>173</v>
      </c>
      <c r="OL60" t="n">
        <v>212</v>
      </c>
      <c r="OM60" t="n">
        <v>134</v>
      </c>
      <c r="ON60" t="n">
        <v>172</v>
      </c>
      <c r="OO60" t="n">
        <v>212</v>
      </c>
      <c r="OP60" t="n">
        <v>135</v>
      </c>
      <c r="OQ60" t="n">
        <v>173</v>
      </c>
      <c r="OR60" t="n">
        <v>212</v>
      </c>
      <c r="OS60" t="n">
        <v>136</v>
      </c>
      <c r="OT60" t="n">
        <v>173</v>
      </c>
      <c r="OU60" t="n">
        <v>211</v>
      </c>
      <c r="OV60" t="n">
        <v>136</v>
      </c>
      <c r="OW60" t="n">
        <v>173</v>
      </c>
      <c r="OX60" t="n">
        <v>211</v>
      </c>
      <c r="OY60" t="n">
        <v>135</v>
      </c>
      <c r="OZ60" t="n">
        <v>173</v>
      </c>
      <c r="PA60" t="n">
        <v>211</v>
      </c>
      <c r="PB60" t="n">
        <v>136</v>
      </c>
      <c r="PC60" t="n">
        <v>172</v>
      </c>
      <c r="PD60" t="n">
        <v>213</v>
      </c>
      <c r="PE60" t="n">
        <v>137</v>
      </c>
      <c r="PF60" t="n">
        <v>172</v>
      </c>
      <c r="PG60" t="n">
        <v>212</v>
      </c>
      <c r="PH60" t="n">
        <v>135</v>
      </c>
      <c r="PI60" t="n">
        <v>174</v>
      </c>
      <c r="PJ60" t="n">
        <v>211</v>
      </c>
      <c r="PK60" t="n">
        <v>136</v>
      </c>
      <c r="PL60" t="n">
        <v>173</v>
      </c>
      <c r="PM60" t="n">
        <v>211</v>
      </c>
      <c r="PN60" t="n">
        <v>137</v>
      </c>
      <c r="PO60" t="n">
        <v>172</v>
      </c>
      <c r="PP60" t="n">
        <v>211</v>
      </c>
      <c r="PQ60" t="n">
        <v>136</v>
      </c>
      <c r="PR60" t="n">
        <v>173</v>
      </c>
      <c r="PS60" t="n">
        <v>211</v>
      </c>
      <c r="PT60" t="n">
        <v>135</v>
      </c>
      <c r="PU60" t="n">
        <v>172</v>
      </c>
      <c r="PV60" t="n">
        <v>210</v>
      </c>
      <c r="PW60" t="n">
        <v>136</v>
      </c>
      <c r="PX60" t="n">
        <v>173</v>
      </c>
      <c r="PY60" t="n">
        <v>211</v>
      </c>
      <c r="PZ60" t="n">
        <v>136</v>
      </c>
      <c r="QA60" t="n">
        <v>173</v>
      </c>
      <c r="QB60" t="n">
        <v>212</v>
      </c>
      <c r="QC60" t="n">
        <v>136</v>
      </c>
      <c r="QD60" t="n">
        <v>173</v>
      </c>
      <c r="QE60" t="n">
        <v>212</v>
      </c>
      <c r="QF60" t="n">
        <v>137</v>
      </c>
      <c r="QG60" t="n">
        <v>173</v>
      </c>
      <c r="QH60" t="n">
        <v>212</v>
      </c>
      <c r="QI60" t="n">
        <v>138</v>
      </c>
      <c r="QJ60" t="n">
        <v>172</v>
      </c>
      <c r="QK60" t="n">
        <v>212</v>
      </c>
      <c r="QL60" t="n">
        <v>137</v>
      </c>
      <c r="QM60" t="n">
        <v>173</v>
      </c>
      <c r="QN60" t="n">
        <v>211</v>
      </c>
      <c r="QO60" t="n">
        <v>137</v>
      </c>
      <c r="QP60" t="n">
        <v>174</v>
      </c>
      <c r="QQ60" t="n">
        <v>211</v>
      </c>
      <c r="QR60" t="n">
        <v>136</v>
      </c>
      <c r="QS60" t="n">
        <v>174</v>
      </c>
      <c r="QT60" t="n">
        <v>212</v>
      </c>
      <c r="QU60" t="n">
        <v>136</v>
      </c>
      <c r="QV60" t="n">
        <v>174</v>
      </c>
      <c r="QW60" t="n">
        <v>211</v>
      </c>
      <c r="QX60" t="n">
        <v>136</v>
      </c>
      <c r="QY60" t="n">
        <v>173</v>
      </c>
      <c r="QZ60" t="n">
        <v>211</v>
      </c>
      <c r="RA60" t="n">
        <v>138</v>
      </c>
      <c r="RB60" t="n">
        <v>173</v>
      </c>
      <c r="RC60" t="n">
        <v>210</v>
      </c>
      <c r="RD60" t="n">
        <v>134</v>
      </c>
      <c r="RE60" t="n">
        <v>175</v>
      </c>
      <c r="RF60" t="n">
        <v>201</v>
      </c>
      <c r="RG60" t="n">
        <v>122</v>
      </c>
      <c r="RH60" t="n">
        <v>169</v>
      </c>
      <c r="RI60" t="n">
        <v>189</v>
      </c>
      <c r="RJ60" t="n">
        <v>122</v>
      </c>
      <c r="RK60" t="n">
        <v>172</v>
      </c>
      <c r="RL60" t="n">
        <v>191</v>
      </c>
      <c r="RM60" t="n">
        <v>120</v>
      </c>
      <c r="RN60" t="n">
        <v>172</v>
      </c>
      <c r="RO60" t="n">
        <v>193</v>
      </c>
      <c r="RP60" t="n">
        <v>106</v>
      </c>
      <c r="RQ60" t="n">
        <v>161</v>
      </c>
      <c r="RR60" t="n">
        <v>181</v>
      </c>
      <c r="RS60" t="n">
        <v>105</v>
      </c>
      <c r="RT60" t="n">
        <v>161</v>
      </c>
      <c r="RU60" t="n">
        <v>181</v>
      </c>
      <c r="RV60" t="n">
        <v>110</v>
      </c>
      <c r="RW60" t="n">
        <v>164</v>
      </c>
      <c r="RX60" t="n">
        <v>185</v>
      </c>
      <c r="RY60" t="n">
        <v>116</v>
      </c>
      <c r="RZ60" t="n">
        <v>167</v>
      </c>
      <c r="SA60" t="n">
        <v>188</v>
      </c>
      <c r="SB60" t="n">
        <v>116</v>
      </c>
      <c r="SC60" t="n">
        <v>172</v>
      </c>
      <c r="SD60" t="n">
        <v>189</v>
      </c>
      <c r="SE60" t="n">
        <v>121</v>
      </c>
      <c r="SF60" t="n">
        <v>176</v>
      </c>
      <c r="SG60" t="n">
        <v>193</v>
      </c>
      <c r="SH60" t="n">
        <v>129</v>
      </c>
      <c r="SI60" t="n">
        <v>181</v>
      </c>
      <c r="SJ60" t="n">
        <v>196</v>
      </c>
      <c r="SK60" t="n">
        <v>139</v>
      </c>
      <c r="SL60" t="n">
        <v>187</v>
      </c>
      <c r="SM60" t="n">
        <v>202</v>
      </c>
      <c r="SN60" t="n">
        <v>152</v>
      </c>
      <c r="SO60" t="n">
        <v>198</v>
      </c>
      <c r="SP60" t="n">
        <v>208</v>
      </c>
      <c r="SQ60" t="n">
        <v>177</v>
      </c>
      <c r="SR60" t="n">
        <v>213</v>
      </c>
      <c r="SS60" t="n">
        <v>216</v>
      </c>
      <c r="ST60" t="n">
        <v>181</v>
      </c>
      <c r="SU60" t="n">
        <v>211</v>
      </c>
      <c r="SV60" t="n">
        <v>213</v>
      </c>
      <c r="SW60" t="n">
        <v>189</v>
      </c>
      <c r="SX60" t="n">
        <v>213</v>
      </c>
      <c r="SY60" t="n">
        <v>212</v>
      </c>
      <c r="SZ60" t="n">
        <v>147</v>
      </c>
      <c r="TA60" t="n">
        <v>176</v>
      </c>
      <c r="TB60" t="n">
        <v>187</v>
      </c>
      <c r="TC60" t="n">
        <v>94</v>
      </c>
      <c r="TD60" t="n">
        <v>154</v>
      </c>
      <c r="TE60" t="n">
        <v>178</v>
      </c>
      <c r="TF60" t="n">
        <v>96</v>
      </c>
      <c r="TG60" t="n">
        <v>155</v>
      </c>
      <c r="TH60" t="n">
        <v>186</v>
      </c>
      <c r="TI60" t="n">
        <v>96</v>
      </c>
      <c r="TJ60" t="n">
        <v>159</v>
      </c>
      <c r="TK60" t="n">
        <v>186</v>
      </c>
      <c r="TL60" t="n">
        <v>97</v>
      </c>
      <c r="TM60" t="n">
        <v>160</v>
      </c>
      <c r="TN60" t="n">
        <v>186</v>
      </c>
      <c r="TO60" t="n">
        <v>104</v>
      </c>
      <c r="TP60" t="n">
        <v>164</v>
      </c>
      <c r="TQ60" t="n">
        <v>184</v>
      </c>
      <c r="TR60" t="n">
        <v>122</v>
      </c>
      <c r="TS60" t="n">
        <v>173</v>
      </c>
      <c r="TT60" t="n">
        <v>184</v>
      </c>
      <c r="TU60" t="n">
        <v>152</v>
      </c>
      <c r="TV60" t="n">
        <v>187</v>
      </c>
      <c r="TW60" t="n">
        <v>179</v>
      </c>
      <c r="TX60" t="n">
        <v>161</v>
      </c>
      <c r="TY60" t="n">
        <v>185</v>
      </c>
      <c r="TZ60" t="n">
        <v>162</v>
      </c>
      <c r="UA60" t="n">
        <v>167</v>
      </c>
      <c r="UB60" t="n">
        <v>187</v>
      </c>
      <c r="UC60" t="n">
        <v>156</v>
      </c>
      <c r="UD60" t="n">
        <v>170</v>
      </c>
      <c r="UE60" t="n">
        <v>191</v>
      </c>
      <c r="UF60" t="n">
        <v>161</v>
      </c>
      <c r="UG60" t="n">
        <v>176</v>
      </c>
      <c r="UH60" t="n">
        <v>199</v>
      </c>
      <c r="UI60" t="n">
        <v>169</v>
      </c>
      <c r="UJ60" t="n">
        <v>176</v>
      </c>
      <c r="UK60" t="n">
        <v>196</v>
      </c>
      <c r="UL60" t="n">
        <v>161</v>
      </c>
      <c r="UM60" t="n">
        <v>187</v>
      </c>
      <c r="UN60" t="n">
        <v>202</v>
      </c>
      <c r="UO60" t="n">
        <v>168</v>
      </c>
      <c r="UP60" t="n">
        <v>176</v>
      </c>
      <c r="UQ60" t="n">
        <v>196</v>
      </c>
      <c r="UR60" t="n">
        <v>167</v>
      </c>
      <c r="US60" t="n">
        <v>150</v>
      </c>
      <c r="UT60" t="n">
        <v>181</v>
      </c>
      <c r="UU60" t="n">
        <v>166</v>
      </c>
      <c r="UV60" t="n">
        <v>128</v>
      </c>
      <c r="UW60" t="n">
        <v>171</v>
      </c>
      <c r="UX60" t="n">
        <v>170</v>
      </c>
      <c r="UY60" t="n">
        <v>116</v>
      </c>
      <c r="UZ60" t="n">
        <v>164</v>
      </c>
      <c r="VA60" t="n">
        <v>175</v>
      </c>
      <c r="VB60" t="n">
        <v>109</v>
      </c>
      <c r="VC60" t="n">
        <v>160</v>
      </c>
      <c r="VD60" t="n">
        <v>172</v>
      </c>
      <c r="VE60" t="n">
        <v>100</v>
      </c>
      <c r="VF60" t="n">
        <v>154</v>
      </c>
      <c r="VG60" t="n">
        <v>167</v>
      </c>
      <c r="VH60" t="n">
        <v>95</v>
      </c>
      <c r="VI60" t="n">
        <v>149</v>
      </c>
      <c r="VJ60" t="n">
        <v>164</v>
      </c>
      <c r="VK60" t="n">
        <v>122</v>
      </c>
      <c r="VL60" t="n">
        <v>156</v>
      </c>
      <c r="VM60" t="n">
        <v>168</v>
      </c>
      <c r="VN60" t="n">
        <v>154</v>
      </c>
      <c r="VO60" t="n">
        <v>178</v>
      </c>
      <c r="VP60" t="n">
        <v>182</v>
      </c>
      <c r="VQ60" t="n">
        <v>120</v>
      </c>
      <c r="VR60" t="n">
        <v>164</v>
      </c>
      <c r="VS60" t="n">
        <v>168</v>
      </c>
      <c r="VT60" t="n">
        <v>153</v>
      </c>
      <c r="VU60" t="n">
        <v>177</v>
      </c>
      <c r="VV60" t="n">
        <v>147</v>
      </c>
      <c r="VW60" t="n">
        <v>197</v>
      </c>
      <c r="VX60" t="n">
        <v>196</v>
      </c>
      <c r="VY60" t="n">
        <v>115</v>
      </c>
      <c r="VZ60" t="n">
        <v>225</v>
      </c>
      <c r="WA60" t="n">
        <v>208</v>
      </c>
      <c r="WB60" t="n">
        <v>91</v>
      </c>
      <c r="WC60" t="n">
        <v>237</v>
      </c>
      <c r="WD60" t="n">
        <v>212</v>
      </c>
      <c r="WE60" t="n">
        <v>77</v>
      </c>
      <c r="WF60" t="n">
        <v>243</v>
      </c>
      <c r="WG60" t="n">
        <v>213</v>
      </c>
      <c r="WH60" t="n">
        <v>73</v>
      </c>
      <c r="WI60" t="n">
        <v>246</v>
      </c>
      <c r="WJ60" t="n">
        <v>215</v>
      </c>
      <c r="WK60" t="n">
        <v>74</v>
      </c>
      <c r="WL60" t="n">
        <v>246</v>
      </c>
      <c r="WM60" t="n">
        <v>216</v>
      </c>
      <c r="WN60" t="n">
        <v>73</v>
      </c>
      <c r="WO60" t="n">
        <v>246</v>
      </c>
      <c r="WP60" t="n">
        <v>215</v>
      </c>
      <c r="WQ60" t="n">
        <v>76</v>
      </c>
      <c r="WR60" t="n">
        <v>244</v>
      </c>
      <c r="WS60" t="n">
        <v>213</v>
      </c>
      <c r="WT60" t="n">
        <v>74</v>
      </c>
      <c r="WU60" t="n">
        <v>244</v>
      </c>
      <c r="WV60" t="n">
        <v>213</v>
      </c>
      <c r="WW60" t="n">
        <v>75</v>
      </c>
      <c r="WX60" t="n">
        <v>243</v>
      </c>
      <c r="WY60" t="n">
        <v>213</v>
      </c>
      <c r="WZ60" t="n">
        <v>78</v>
      </c>
      <c r="XA60" t="n">
        <v>242</v>
      </c>
      <c r="XB60" t="n">
        <v>212</v>
      </c>
      <c r="XC60" t="n">
        <v>77</v>
      </c>
      <c r="XD60" t="n">
        <v>240</v>
      </c>
      <c r="XE60" t="n">
        <v>211</v>
      </c>
      <c r="XF60" t="n">
        <v>77</v>
      </c>
      <c r="XG60" t="n">
        <v>241</v>
      </c>
      <c r="XH60" t="n">
        <v>209</v>
      </c>
      <c r="XI60" t="n">
        <v>77</v>
      </c>
      <c r="XJ60" t="n">
        <v>238</v>
      </c>
      <c r="XK60" t="n">
        <v>208</v>
      </c>
      <c r="XL60" t="n">
        <v>73</v>
      </c>
      <c r="XM60" t="n">
        <v>235</v>
      </c>
      <c r="XN60" t="n">
        <v>207</v>
      </c>
      <c r="XO60" t="n">
        <v>68</v>
      </c>
      <c r="XP60" t="n">
        <v>231</v>
      </c>
      <c r="XQ60" t="n">
        <v>203</v>
      </c>
      <c r="XR60" t="n">
        <v>65</v>
      </c>
      <c r="XS60" t="n">
        <v>228</v>
      </c>
      <c r="XT60" t="n">
        <v>201</v>
      </c>
      <c r="XU60" t="n">
        <v>63</v>
      </c>
      <c r="XV60" t="n">
        <v>226</v>
      </c>
      <c r="XW60" t="n">
        <v>199</v>
      </c>
      <c r="XX60" t="n">
        <v>62</v>
      </c>
      <c r="XY60" t="n">
        <v>224</v>
      </c>
      <c r="XZ60" t="n">
        <v>196</v>
      </c>
      <c r="YA60" t="n">
        <v>59</v>
      </c>
      <c r="YB60" t="n">
        <v>223</v>
      </c>
      <c r="YC60" t="n">
        <v>195</v>
      </c>
      <c r="YD60" t="n">
        <v>58</v>
      </c>
      <c r="YE60" t="n">
        <v>220</v>
      </c>
      <c r="YF60" t="n">
        <v>193</v>
      </c>
      <c r="YG60" t="n">
        <v>57</v>
      </c>
      <c r="YH60" t="n">
        <v>217</v>
      </c>
      <c r="YI60" t="n">
        <v>189</v>
      </c>
      <c r="YJ60" t="n">
        <v>52</v>
      </c>
      <c r="YK60" t="n">
        <v>214</v>
      </c>
      <c r="YL60" t="n">
        <v>184</v>
      </c>
      <c r="YM60" t="n">
        <v>47</v>
      </c>
      <c r="YN60" t="n">
        <v>208</v>
      </c>
      <c r="YO60" t="n">
        <v>178</v>
      </c>
      <c r="YP60" t="n">
        <v>42</v>
      </c>
      <c r="YQ60" t="n">
        <v>202</v>
      </c>
      <c r="YR60" t="n">
        <v>173</v>
      </c>
      <c r="YS60" t="n">
        <v>41</v>
      </c>
      <c r="YT60" t="n">
        <v>196</v>
      </c>
      <c r="YU60" t="n">
        <v>166</v>
      </c>
      <c r="YV60" t="n">
        <v>43</v>
      </c>
      <c r="YW60" t="n">
        <v>197</v>
      </c>
      <c r="YX60" t="n">
        <v>170</v>
      </c>
      <c r="YY60" t="n">
        <v>52</v>
      </c>
      <c r="YZ60" t="n">
        <v>244</v>
      </c>
      <c r="ZA60" t="n">
        <v>219</v>
      </c>
      <c r="ZB60" t="n">
        <v>100</v>
      </c>
      <c r="ZC60" t="n">
        <v>246</v>
      </c>
      <c r="ZD60" t="n">
        <v>212</v>
      </c>
      <c r="ZE60" t="n">
        <v>70</v>
      </c>
      <c r="ZF60" t="n">
        <v>247</v>
      </c>
      <c r="ZG60" t="n">
        <v>215</v>
      </c>
      <c r="ZH60" t="n">
        <v>78</v>
      </c>
      <c r="ZI60" t="n">
        <v>244</v>
      </c>
      <c r="ZJ60" t="n">
        <v>212</v>
      </c>
      <c r="ZK60" t="n">
        <v>78</v>
      </c>
      <c r="ZL60" t="n">
        <v>235</v>
      </c>
      <c r="ZM60" t="n">
        <v>207</v>
      </c>
      <c r="ZN60" t="n">
        <v>69</v>
      </c>
      <c r="ZO60" t="n">
        <v>229</v>
      </c>
      <c r="ZP60" t="n">
        <v>201</v>
      </c>
      <c r="ZQ60" t="n">
        <v>64</v>
      </c>
      <c r="ZR60" t="n">
        <v>224</v>
      </c>
      <c r="ZS60" t="n">
        <v>196</v>
      </c>
      <c r="ZT60" t="n">
        <v>59</v>
      </c>
      <c r="ZU60" t="n">
        <v>220</v>
      </c>
      <c r="ZV60" t="n">
        <v>193</v>
      </c>
      <c r="ZW60" t="n">
        <v>55</v>
      </c>
      <c r="ZX60" t="n">
        <v>219</v>
      </c>
      <c r="ZY60" t="n">
        <v>190</v>
      </c>
      <c r="ZZ60" t="n">
        <v>56</v>
      </c>
      <c r="AAA60" t="n">
        <v>217</v>
      </c>
      <c r="AAB60" t="n">
        <v>188</v>
      </c>
      <c r="AAC60" t="n">
        <v>55</v>
      </c>
      <c r="AAD60" t="n">
        <v>212</v>
      </c>
      <c r="AAE60" t="n">
        <v>185</v>
      </c>
      <c r="AAF60" t="n">
        <v>49</v>
      </c>
      <c r="AAG60" t="n">
        <v>214</v>
      </c>
      <c r="AAH60" t="n">
        <v>187</v>
      </c>
      <c r="AAI60" t="n">
        <v>51</v>
      </c>
      <c r="AAJ60" t="n">
        <v>211</v>
      </c>
      <c r="AAK60" t="n">
        <v>185</v>
      </c>
      <c r="AAL60" t="n">
        <v>51</v>
      </c>
      <c r="AAM60" t="n">
        <v>209</v>
      </c>
      <c r="AAN60" t="n">
        <v>183</v>
      </c>
      <c r="AAO60" t="n">
        <v>48</v>
      </c>
      <c r="AAP60" t="n">
        <v>209</v>
      </c>
      <c r="AAQ60" t="n">
        <v>183</v>
      </c>
      <c r="AAR60" t="n">
        <v>48</v>
      </c>
      <c r="AAS60" t="n">
        <v>208</v>
      </c>
      <c r="AAT60" t="n">
        <v>181</v>
      </c>
      <c r="AAU60" t="n">
        <v>51</v>
      </c>
      <c r="AAV60" t="n">
        <v>204</v>
      </c>
      <c r="AAW60" t="n">
        <v>177</v>
      </c>
      <c r="AAX60" t="n">
        <v>47</v>
      </c>
      <c r="AAY60" t="n">
        <v>205</v>
      </c>
      <c r="AAZ60" t="n">
        <v>177</v>
      </c>
      <c r="ABA60" t="n">
        <v>48</v>
      </c>
      <c r="ABB60" t="n">
        <v>205</v>
      </c>
      <c r="ABC60" t="n">
        <v>177</v>
      </c>
      <c r="ABD60" t="n">
        <v>49</v>
      </c>
      <c r="ABE60" t="n">
        <v>203</v>
      </c>
      <c r="ABF60" t="n">
        <v>176</v>
      </c>
      <c r="ABG60" t="n">
        <v>50</v>
      </c>
      <c r="ABH60" t="n">
        <v>200</v>
      </c>
      <c r="ABI60" t="n">
        <v>175</v>
      </c>
      <c r="ABJ60" t="n">
        <v>49</v>
      </c>
      <c r="ABK60" t="n">
        <v>200</v>
      </c>
      <c r="ABL60" t="n">
        <v>174</v>
      </c>
      <c r="ABM60" t="n">
        <v>45</v>
      </c>
      <c r="ABN60" t="n">
        <v>200</v>
      </c>
      <c r="ABO60" t="n">
        <v>172</v>
      </c>
      <c r="ABP60" t="n">
        <v>47</v>
      </c>
      <c r="ABQ60" t="n">
        <v>197</v>
      </c>
      <c r="ABR60" t="n">
        <v>169</v>
      </c>
      <c r="ABS60" t="n">
        <v>47</v>
      </c>
      <c r="ABT60" t="n">
        <v>193</v>
      </c>
      <c r="ABU60" t="n">
        <v>169</v>
      </c>
      <c r="ABV60" t="n">
        <v>42</v>
      </c>
      <c r="ABW60" t="n">
        <v>189</v>
      </c>
      <c r="ABX60" t="n">
        <v>167</v>
      </c>
      <c r="ABY60" t="n">
        <v>42</v>
      </c>
      <c r="ABZ60" t="n">
        <v>187</v>
      </c>
      <c r="ACA60" t="n">
        <v>164</v>
      </c>
      <c r="ACB60" t="n">
        <v>43</v>
      </c>
      <c r="ACC60" t="n">
        <v>184</v>
      </c>
      <c r="ACD60" t="n">
        <v>160</v>
      </c>
      <c r="ACE60" t="n">
        <v>41</v>
      </c>
      <c r="ACF60" t="n">
        <v>178</v>
      </c>
      <c r="ACG60" t="n">
        <v>156</v>
      </c>
      <c r="ACH60" t="n">
        <v>39</v>
      </c>
      <c r="ACI60" t="n">
        <v>171</v>
      </c>
      <c r="ACJ60" t="n">
        <v>149</v>
      </c>
      <c r="ACK60" t="n">
        <v>36</v>
      </c>
      <c r="ACL60" t="n">
        <v>164</v>
      </c>
      <c r="ACM60" t="n">
        <v>143</v>
      </c>
      <c r="ACN60" t="n">
        <v>34</v>
      </c>
      <c r="ACO60" t="n">
        <v>155</v>
      </c>
      <c r="ACP60" t="n">
        <v>134</v>
      </c>
      <c r="ACQ60" t="n">
        <v>24</v>
      </c>
      <c r="ACR60" t="n">
        <v>193</v>
      </c>
      <c r="ACS60" t="n">
        <v>169</v>
      </c>
      <c r="ACT60" t="n">
        <v>57</v>
      </c>
      <c r="ACU60" t="n">
        <v>245</v>
      </c>
      <c r="ACV60" t="n">
        <v>213</v>
      </c>
      <c r="ACW60" t="n">
        <v>78</v>
      </c>
      <c r="ACX60" t="n">
        <v>237</v>
      </c>
      <c r="ACY60" t="n">
        <v>204</v>
      </c>
      <c r="ACZ60" t="n">
        <v>60</v>
      </c>
      <c r="ADA60" t="n">
        <v>228</v>
      </c>
      <c r="ADB60" t="n">
        <v>199</v>
      </c>
      <c r="ADC60" t="n">
        <v>59</v>
      </c>
      <c r="ADD60" t="n">
        <v>223</v>
      </c>
      <c r="ADE60" t="n">
        <v>194</v>
      </c>
      <c r="ADF60" t="n">
        <v>57</v>
      </c>
      <c r="ADG60" t="n">
        <v>219</v>
      </c>
      <c r="ADH60" t="n">
        <v>192</v>
      </c>
      <c r="ADI60" t="n">
        <v>57</v>
      </c>
      <c r="ADJ60" t="n">
        <v>216</v>
      </c>
      <c r="ADK60" t="n">
        <v>187</v>
      </c>
      <c r="ADL60" t="n">
        <v>56</v>
      </c>
      <c r="ADM60" t="n">
        <v>213</v>
      </c>
      <c r="ADN60" t="n">
        <v>183</v>
      </c>
      <c r="ADO60" t="n">
        <v>52</v>
      </c>
      <c r="ADP60" t="n">
        <v>209</v>
      </c>
      <c r="ADQ60" t="n">
        <v>181</v>
      </c>
      <c r="ADR60" t="n">
        <v>47</v>
      </c>
      <c r="ADS60" t="n">
        <v>207</v>
      </c>
      <c r="ADT60" t="n">
        <v>179</v>
      </c>
      <c r="ADU60" t="n">
        <v>47</v>
      </c>
      <c r="ADV60" t="n">
        <v>205</v>
      </c>
      <c r="ADW60" t="n">
        <v>176</v>
      </c>
      <c r="ADX60" t="n">
        <v>45</v>
      </c>
      <c r="ADY60" t="n">
        <v>204</v>
      </c>
      <c r="ADZ60" t="n">
        <v>175</v>
      </c>
      <c r="AEA60" t="n">
        <v>51</v>
      </c>
      <c r="AEB60" t="n">
        <v>202</v>
      </c>
      <c r="AEC60" t="n">
        <v>173</v>
      </c>
      <c r="AED60" t="n">
        <v>51</v>
      </c>
      <c r="AEE60" t="n">
        <v>199</v>
      </c>
      <c r="AEF60" t="n">
        <v>172</v>
      </c>
      <c r="AEG60" t="n">
        <v>46</v>
      </c>
      <c r="AEH60" t="n">
        <v>195</v>
      </c>
      <c r="AEI60" t="n">
        <v>171</v>
      </c>
      <c r="AEJ60" t="n">
        <v>44</v>
      </c>
      <c r="AEK60" t="n">
        <v>193</v>
      </c>
      <c r="AEL60" t="n">
        <v>169</v>
      </c>
      <c r="AEM60" t="n">
        <v>46</v>
      </c>
      <c r="AEN60" t="n">
        <v>192</v>
      </c>
      <c r="AEO60" t="n">
        <v>166</v>
      </c>
      <c r="AEP60" t="n">
        <v>46</v>
      </c>
      <c r="AEQ60" t="n">
        <v>192</v>
      </c>
      <c r="AER60" t="n">
        <v>166</v>
      </c>
      <c r="AES60" t="n">
        <v>45</v>
      </c>
      <c r="AET60" t="n">
        <v>190</v>
      </c>
      <c r="AEU60" t="n">
        <v>164</v>
      </c>
      <c r="AEV60" t="n">
        <v>47</v>
      </c>
      <c r="AEW60" t="n">
        <v>186</v>
      </c>
      <c r="AEX60" t="n">
        <v>162</v>
      </c>
      <c r="AEY60" t="n">
        <v>45</v>
      </c>
      <c r="AEZ60" t="n">
        <v>186</v>
      </c>
      <c r="AFA60" t="n">
        <v>162</v>
      </c>
      <c r="AFB60" t="n">
        <v>46</v>
      </c>
      <c r="AFC60" t="n">
        <v>182</v>
      </c>
      <c r="AFD60" t="n">
        <v>159</v>
      </c>
      <c r="AFE60" t="n">
        <v>43</v>
      </c>
      <c r="AFF60" t="n">
        <v>178</v>
      </c>
      <c r="AFG60" t="n">
        <v>157</v>
      </c>
      <c r="AFH60" t="n">
        <v>41</v>
      </c>
      <c r="AFI60" t="n">
        <v>174</v>
      </c>
      <c r="AFJ60" t="n">
        <v>152</v>
      </c>
      <c r="AFK60" t="n">
        <v>41</v>
      </c>
      <c r="AFL60" t="n">
        <v>168</v>
      </c>
      <c r="AFM60" t="n">
        <v>149</v>
      </c>
      <c r="AFN60" t="n">
        <v>37</v>
      </c>
      <c r="AFO60" t="n">
        <v>158</v>
      </c>
      <c r="AFP60" t="n">
        <v>141</v>
      </c>
      <c r="AFQ60" t="n">
        <v>40</v>
      </c>
      <c r="AFR60" t="n">
        <v>141</v>
      </c>
      <c r="AFS60" t="n">
        <v>129</v>
      </c>
      <c r="AFT60" t="n">
        <v>37</v>
      </c>
      <c r="AFU60" t="n">
        <v>129</v>
      </c>
      <c r="AFV60" t="n">
        <v>126</v>
      </c>
      <c r="AFW60" t="n">
        <v>47</v>
      </c>
      <c r="AFX60" t="n">
        <v>121</v>
      </c>
      <c r="AFY60" t="n">
        <v>121</v>
      </c>
      <c r="AFZ60" t="n">
        <v>60</v>
      </c>
      <c r="AGA60" t="n">
        <v>183</v>
      </c>
      <c r="AGB60" t="n">
        <v>166</v>
      </c>
      <c r="AGC60" t="n">
        <v>59</v>
      </c>
      <c r="AGD60" t="n">
        <v>203</v>
      </c>
      <c r="AGE60" t="n">
        <v>174</v>
      </c>
      <c r="AGF60" t="n">
        <v>48</v>
      </c>
      <c r="AGG60" t="n">
        <v>201</v>
      </c>
      <c r="AGH60" t="n">
        <v>171</v>
      </c>
      <c r="AGI60" t="n">
        <v>47</v>
      </c>
      <c r="AGJ60" t="n">
        <v>192</v>
      </c>
      <c r="AGK60" t="n">
        <v>166</v>
      </c>
      <c r="AGL60" t="n">
        <v>40</v>
      </c>
      <c r="AGM60" t="n">
        <v>186</v>
      </c>
      <c r="AGN60" t="n">
        <v>162</v>
      </c>
      <c r="AGO60" t="n">
        <v>41</v>
      </c>
      <c r="AGP60" t="n">
        <v>186</v>
      </c>
      <c r="AGQ60" t="n">
        <v>160</v>
      </c>
      <c r="AGR60" t="n">
        <v>43</v>
      </c>
      <c r="AGS60" t="n">
        <v>183</v>
      </c>
      <c r="AGT60" t="n">
        <v>158</v>
      </c>
      <c r="AGU60" t="n">
        <v>41</v>
      </c>
      <c r="AGV60" t="n">
        <v>178</v>
      </c>
      <c r="AGW60" t="n">
        <v>154</v>
      </c>
      <c r="AGX60" t="n">
        <v>39</v>
      </c>
      <c r="AGY60" t="n">
        <v>175</v>
      </c>
      <c r="AGZ60" t="n">
        <v>150</v>
      </c>
      <c r="AHA60" t="n">
        <v>40</v>
      </c>
      <c r="AHB60" t="n">
        <v>172</v>
      </c>
      <c r="AHC60" t="n">
        <v>146</v>
      </c>
      <c r="AHD60" t="n">
        <v>41</v>
      </c>
      <c r="AHE60" t="n">
        <v>164</v>
      </c>
      <c r="AHF60" t="n">
        <v>142</v>
      </c>
      <c r="AHG60" t="n">
        <v>40</v>
      </c>
      <c r="AHH60" t="n">
        <v>156</v>
      </c>
      <c r="AHI60" t="n">
        <v>140</v>
      </c>
      <c r="AHJ60" t="n">
        <v>44</v>
      </c>
      <c r="AHK60" t="n">
        <v>144</v>
      </c>
      <c r="AHL60" t="n">
        <v>133</v>
      </c>
      <c r="AHM60" t="n">
        <v>46</v>
      </c>
      <c r="AHN60" t="n">
        <v>127</v>
      </c>
      <c r="AHO60" t="n">
        <v>121</v>
      </c>
      <c r="AHP60" t="n">
        <v>53</v>
      </c>
      <c r="AHQ60" t="n">
        <v>102</v>
      </c>
      <c r="AHR60" t="n">
        <v>109</v>
      </c>
      <c r="AHS60" t="n">
        <v>67</v>
      </c>
      <c r="AHT60" t="n">
        <v>58</v>
      </c>
      <c r="AHU60" t="n">
        <v>90</v>
      </c>
      <c r="AHV60" t="n">
        <v>97</v>
      </c>
      <c r="AHW60" t="n">
        <v>41</v>
      </c>
      <c r="AHX60" t="n">
        <v>89</v>
      </c>
      <c r="AHY60" t="n">
        <v>117</v>
      </c>
      <c r="AHZ60" t="n">
        <v>40</v>
      </c>
      <c r="AIA60" t="n">
        <v>90</v>
      </c>
      <c r="AIB60" t="n">
        <v>117</v>
      </c>
      <c r="AIC60" t="n">
        <v>39</v>
      </c>
      <c r="AID60" t="n">
        <v>92</v>
      </c>
      <c r="AIE60" t="n">
        <v>115</v>
      </c>
      <c r="AIF60" t="n">
        <v>44</v>
      </c>
      <c r="AIG60" t="n">
        <v>94</v>
      </c>
      <c r="AIH60" t="n">
        <v>119</v>
      </c>
      <c r="AII60" t="n">
        <v>47</v>
      </c>
      <c r="AIJ60" t="n">
        <v>97</v>
      </c>
      <c r="AIK60" t="n">
        <v>122</v>
      </c>
      <c r="AIL60" t="n">
        <v>52</v>
      </c>
      <c r="AIM60" t="n">
        <v>90</v>
      </c>
      <c r="AIN60" t="n">
        <v>116</v>
      </c>
      <c r="AIO60" t="n">
        <v>127</v>
      </c>
      <c r="AIP60" t="n">
        <v>76</v>
      </c>
      <c r="AIQ60" t="n">
        <v>94</v>
      </c>
      <c r="AIR60" t="n">
        <v>198</v>
      </c>
      <c r="AIS60" t="n">
        <v>49</v>
      </c>
      <c r="AIT60" t="n">
        <v>56</v>
      </c>
      <c r="AIU60" t="n">
        <v>196</v>
      </c>
      <c r="AIV60" t="n">
        <v>44</v>
      </c>
      <c r="AIW60" t="n">
        <v>38</v>
      </c>
      <c r="AIX60" t="n">
        <v>211</v>
      </c>
      <c r="AIY60" t="n">
        <v>142</v>
      </c>
      <c r="AIZ60" t="n">
        <v>81</v>
      </c>
      <c r="AJA60" t="n">
        <v>217</v>
      </c>
      <c r="AJB60" t="n">
        <v>216</v>
      </c>
      <c r="AJC60" t="n">
        <v>132</v>
      </c>
      <c r="AJD60" t="n">
        <v>216</v>
      </c>
      <c r="AJE60" t="n">
        <v>216</v>
      </c>
      <c r="AJF60" t="n">
        <v>136</v>
      </c>
      <c r="AJG60" t="n">
        <v>152</v>
      </c>
      <c r="AJH60" t="n">
        <v>148</v>
      </c>
      <c r="AJI60" t="n">
        <v>94</v>
      </c>
      <c r="AJJ60" t="n">
        <v>70</v>
      </c>
      <c r="AJK60" t="n">
        <v>63</v>
      </c>
      <c r="AJL60" t="n">
        <v>67</v>
      </c>
      <c r="AJM60" t="n">
        <v>69</v>
      </c>
      <c r="AJN60" t="n">
        <v>67</v>
      </c>
      <c r="AJO60" t="n">
        <v>75</v>
      </c>
      <c r="AJP60" t="n">
        <v>69</v>
      </c>
      <c r="AJQ60" t="n">
        <v>68</v>
      </c>
      <c r="AJR60" t="n">
        <v>74</v>
      </c>
      <c r="AJS60" t="n">
        <v>69</v>
      </c>
      <c r="AJT60" t="n">
        <v>68</v>
      </c>
      <c r="AJU60" t="n">
        <v>74</v>
      </c>
      <c r="AJV60" t="n">
        <v>70</v>
      </c>
      <c r="AJW60" t="n">
        <v>67</v>
      </c>
      <c r="AJX60" t="n">
        <v>74</v>
      </c>
      <c r="AJY60" t="n">
        <v>70</v>
      </c>
      <c r="AJZ60" t="n">
        <v>66</v>
      </c>
      <c r="AKA60" t="n">
        <v>74</v>
      </c>
      <c r="AKB60" t="n">
        <v>71</v>
      </c>
      <c r="AKC60" t="n">
        <v>67</v>
      </c>
      <c r="AKD60" t="n">
        <v>73</v>
      </c>
      <c r="AKE60" t="n">
        <v>71</v>
      </c>
      <c r="AKF60" t="n">
        <v>67</v>
      </c>
      <c r="AKG60" t="n">
        <v>72</v>
      </c>
      <c r="AKH60" t="n">
        <v>73</v>
      </c>
      <c r="AKI60" t="n">
        <v>66</v>
      </c>
      <c r="AKJ60" t="n">
        <v>73</v>
      </c>
      <c r="AKK60" t="n">
        <v>71</v>
      </c>
      <c r="AKL60" t="n">
        <v>66</v>
      </c>
      <c r="AKM60" t="n">
        <v>70</v>
      </c>
      <c r="AKN60" t="n">
        <v>71</v>
      </c>
      <c r="AKO60" t="n">
        <v>66</v>
      </c>
      <c r="AKP60" t="n">
        <v>71</v>
      </c>
      <c r="AKQ60" t="n">
        <v>69</v>
      </c>
      <c r="AKR60" t="n">
        <v>64</v>
      </c>
      <c r="AKS60" t="n">
        <v>74</v>
      </c>
      <c r="AKT60" t="n">
        <v>88</v>
      </c>
      <c r="AKU60" t="n">
        <v>77</v>
      </c>
      <c r="AKV60" t="n">
        <v>57</v>
      </c>
      <c r="AKW60" t="n">
        <v>210</v>
      </c>
      <c r="AKX60" t="n">
        <v>157</v>
      </c>
      <c r="AKY60" t="n">
        <v>54</v>
      </c>
      <c r="AKZ60" t="n">
        <v>207</v>
      </c>
      <c r="ALA60" t="n">
        <v>68</v>
      </c>
      <c r="ALB60" t="n">
        <v>40</v>
      </c>
      <c r="ALC60" t="n">
        <v>211</v>
      </c>
      <c r="ALD60" t="n">
        <v>48</v>
      </c>
      <c r="ALE60" t="n">
        <v>52</v>
      </c>
      <c r="ALF60" t="n">
        <v>212</v>
      </c>
      <c r="ALG60" t="n">
        <v>49</v>
      </c>
      <c r="ALH60" t="n">
        <v>48</v>
      </c>
      <c r="ALI60" t="n">
        <v>210</v>
      </c>
      <c r="ALJ60" t="n">
        <v>50</v>
      </c>
      <c r="ALK60" t="n">
        <v>49</v>
      </c>
      <c r="ALL60" t="n">
        <v>210</v>
      </c>
      <c r="ALM60" t="n">
        <v>50</v>
      </c>
      <c r="ALN60" t="n">
        <v>53</v>
      </c>
      <c r="ALO60" t="n">
        <v>211</v>
      </c>
      <c r="ALP60" t="n">
        <v>50</v>
      </c>
      <c r="ALQ60" t="n">
        <v>54</v>
      </c>
      <c r="ALR60" t="n">
        <v>212</v>
      </c>
      <c r="ALS60" t="n">
        <v>49</v>
      </c>
      <c r="ALT60" t="n">
        <v>53</v>
      </c>
      <c r="ALU60" t="n">
        <v>212</v>
      </c>
      <c r="ALV60" t="n">
        <v>49</v>
      </c>
      <c r="ALW60" t="n">
        <v>52</v>
      </c>
      <c r="ALX60" t="n">
        <v>209</v>
      </c>
      <c r="ALY60" t="n">
        <v>49</v>
      </c>
      <c r="ALZ60" t="n">
        <v>51</v>
      </c>
      <c r="AMA60" t="n">
        <v>208</v>
      </c>
      <c r="AMB60" t="n">
        <v>50</v>
      </c>
      <c r="AMC60" t="n">
        <v>52</v>
      </c>
      <c r="AMD60" t="n">
        <v>198</v>
      </c>
      <c r="AME60" t="n">
        <v>44</v>
      </c>
      <c r="AMF60" t="n">
        <v>47</v>
      </c>
      <c r="AMG60" t="n">
        <v>187</v>
      </c>
      <c r="AMH60" t="n">
        <v>39</v>
      </c>
      <c r="AMI60" t="n">
        <v>43</v>
      </c>
      <c r="AMJ60" t="n">
        <v>183</v>
      </c>
      <c r="AMK60" t="n">
        <v>37</v>
      </c>
      <c r="AML60" t="n">
        <v>42</v>
      </c>
      <c r="AMM60" t="n">
        <v>179</v>
      </c>
      <c r="AMN60" t="n">
        <v>35</v>
      </c>
      <c r="AMO60" t="n">
        <v>41</v>
      </c>
      <c r="AMP60" t="n">
        <v>178</v>
      </c>
      <c r="AMQ60" t="n">
        <v>34</v>
      </c>
      <c r="AMR60" t="n">
        <v>44</v>
      </c>
      <c r="AMS60" t="n">
        <v>178</v>
      </c>
      <c r="AMT60" t="n">
        <v>36</v>
      </c>
      <c r="AMU60" t="n">
        <v>42</v>
      </c>
      <c r="AMV60" t="n">
        <v>176</v>
      </c>
      <c r="AMW60" t="n">
        <v>36</v>
      </c>
      <c r="AMX60" t="n">
        <v>42</v>
      </c>
      <c r="AMY60" t="n">
        <v>174</v>
      </c>
      <c r="AMZ60" t="n">
        <v>34</v>
      </c>
      <c r="ANA60" t="n">
        <v>41</v>
      </c>
      <c r="ANB60" t="n">
        <v>171</v>
      </c>
      <c r="ANC60" t="n">
        <v>35</v>
      </c>
      <c r="AND60" t="n">
        <v>35</v>
      </c>
      <c r="ANE60" t="n">
        <v>164</v>
      </c>
      <c r="ANF60" t="n">
        <v>92</v>
      </c>
      <c r="ANG60" t="n">
        <v>68</v>
      </c>
      <c r="ANH60" t="n">
        <v>82</v>
      </c>
      <c r="ANI60" t="n">
        <v>68</v>
      </c>
      <c r="ANJ60" t="n">
        <v>65</v>
      </c>
      <c r="ANK60" t="n">
        <v>54</v>
      </c>
      <c r="ANL60" t="n">
        <v>51</v>
      </c>
      <c r="ANM60" t="n">
        <v>64</v>
      </c>
      <c r="ANN60" t="n">
        <v>46</v>
      </c>
      <c r="ANO60" t="n">
        <v>49</v>
      </c>
      <c r="ANP60" t="n">
        <v>60</v>
      </c>
      <c r="ANQ60" t="n">
        <v>48</v>
      </c>
      <c r="ANR60" t="n">
        <v>49</v>
      </c>
      <c r="ANS60" t="n">
        <v>61</v>
      </c>
      <c r="ANT60" t="n">
        <v>46</v>
      </c>
      <c r="ANU60" t="n">
        <v>47</v>
      </c>
      <c r="ANV60" t="n">
        <v>59</v>
      </c>
      <c r="ANW60" t="n">
        <v>45</v>
      </c>
      <c r="ANX60" t="n">
        <v>48</v>
      </c>
      <c r="ANY60" t="n">
        <v>60</v>
      </c>
      <c r="ANZ60" t="n">
        <v>46</v>
      </c>
      <c r="AOA60" t="n">
        <v>48</v>
      </c>
      <c r="AOB60" t="n">
        <v>61</v>
      </c>
      <c r="AOC60" t="n">
        <v>47</v>
      </c>
      <c r="AOD60" t="n">
        <v>49</v>
      </c>
      <c r="AOE60" t="n">
        <v>61</v>
      </c>
      <c r="AOF60" t="n">
        <v>45</v>
      </c>
      <c r="AOG60" t="n">
        <v>47</v>
      </c>
      <c r="AOH60" t="n">
        <v>59</v>
      </c>
      <c r="AOI60" t="n">
        <v>43</v>
      </c>
      <c r="AOJ60" t="n">
        <v>48</v>
      </c>
      <c r="AOK60" t="n">
        <v>59</v>
      </c>
      <c r="AOL60" t="n">
        <v>45</v>
      </c>
      <c r="AOM60" t="n">
        <v>49</v>
      </c>
      <c r="AON60" t="n">
        <v>60</v>
      </c>
      <c r="AOO60" t="n">
        <v>46</v>
      </c>
      <c r="AOP60" t="n">
        <v>49</v>
      </c>
      <c r="AOQ60" t="n">
        <v>59</v>
      </c>
      <c r="AOR60" t="n">
        <v>41</v>
      </c>
      <c r="AOS60" t="n">
        <v>45</v>
      </c>
      <c r="AOT60" t="n">
        <v>58</v>
      </c>
      <c r="AOU60" t="n">
        <v>108</v>
      </c>
      <c r="AOV60" t="n">
        <v>91</v>
      </c>
      <c r="AOW60" t="n">
        <v>50</v>
      </c>
      <c r="AOX60" t="n">
        <v>212</v>
      </c>
      <c r="AOY60" t="n">
        <v>100</v>
      </c>
      <c r="AOZ60" t="n">
        <v>50</v>
      </c>
      <c r="APA60" t="n">
        <v>205</v>
      </c>
      <c r="APB60" t="n">
        <v>44</v>
      </c>
      <c r="APC60" t="n">
        <v>46</v>
      </c>
      <c r="APD60" t="n">
        <v>201</v>
      </c>
      <c r="APE60" t="n">
        <v>46</v>
      </c>
      <c r="APF60" t="n">
        <v>48</v>
      </c>
      <c r="APG60" t="n">
        <v>200</v>
      </c>
      <c r="APH60" t="n">
        <v>46</v>
      </c>
      <c r="API60" t="n">
        <v>47</v>
      </c>
      <c r="APJ60" t="n">
        <v>199</v>
      </c>
      <c r="APK60" t="n">
        <v>44</v>
      </c>
      <c r="APL60" t="n">
        <v>47</v>
      </c>
      <c r="APM60" t="n">
        <v>197</v>
      </c>
      <c r="APN60" t="n">
        <v>44</v>
      </c>
      <c r="APO60" t="n">
        <v>46</v>
      </c>
      <c r="APP60" t="n">
        <v>197</v>
      </c>
      <c r="APQ60" t="n">
        <v>44</v>
      </c>
      <c r="APR60" t="n">
        <v>47</v>
      </c>
      <c r="APS60" t="n">
        <v>193</v>
      </c>
      <c r="APT60" t="n">
        <v>41</v>
      </c>
      <c r="APU60" t="n">
        <v>47</v>
      </c>
      <c r="APV60" t="n">
        <v>185</v>
      </c>
      <c r="APW60" t="n">
        <v>37</v>
      </c>
      <c r="APX60" t="n">
        <v>44</v>
      </c>
      <c r="APY60" t="n">
        <v>181</v>
      </c>
      <c r="APZ60" t="n">
        <v>34</v>
      </c>
      <c r="AQA60" t="n">
        <v>44</v>
      </c>
      <c r="AQB60" t="n">
        <v>177</v>
      </c>
      <c r="AQC60" t="n">
        <v>36</v>
      </c>
      <c r="AQD60" t="n">
        <v>44</v>
      </c>
      <c r="AQE60" t="n">
        <v>175</v>
      </c>
      <c r="AQF60" t="n">
        <v>38</v>
      </c>
      <c r="AQG60" t="n">
        <v>44</v>
      </c>
      <c r="AQH60" t="n">
        <v>161</v>
      </c>
      <c r="AQI60" t="n">
        <v>34</v>
      </c>
      <c r="AQJ60" t="n">
        <v>40</v>
      </c>
      <c r="AQK60" t="n">
        <v>160</v>
      </c>
      <c r="AQL60" t="n">
        <v>36</v>
      </c>
      <c r="AQM60" t="n">
        <v>48</v>
      </c>
      <c r="AQN60" t="n">
        <v>155</v>
      </c>
      <c r="AQO60" t="n">
        <v>36</v>
      </c>
      <c r="AQP60" t="n">
        <v>45</v>
      </c>
      <c r="AQQ60" t="n">
        <v>150</v>
      </c>
      <c r="AQR60" t="n">
        <v>34</v>
      </c>
      <c r="AQS60" t="n">
        <v>39</v>
      </c>
      <c r="AQT60" t="n">
        <v>156</v>
      </c>
      <c r="AQU60" t="n">
        <v>97</v>
      </c>
      <c r="AQV60" t="n">
        <v>69</v>
      </c>
      <c r="AQW60" t="n">
        <v>111</v>
      </c>
      <c r="AQX60" t="n">
        <v>92</v>
      </c>
      <c r="AQY60" t="n">
        <v>76</v>
      </c>
      <c r="AQZ60" t="n">
        <v>44</v>
      </c>
      <c r="ARA60" t="n">
        <v>41</v>
      </c>
      <c r="ARB60" t="n">
        <v>52</v>
      </c>
      <c r="ARC60" t="n">
        <v>40</v>
      </c>
      <c r="ARD60" t="n">
        <v>42</v>
      </c>
      <c r="ARE60" t="n">
        <v>55</v>
      </c>
      <c r="ARF60" t="n">
        <v>40</v>
      </c>
      <c r="ARG60" t="n">
        <v>43</v>
      </c>
      <c r="ARH60" t="n">
        <v>56</v>
      </c>
      <c r="ARI60" t="n">
        <v>39</v>
      </c>
      <c r="ARJ60" t="n">
        <v>42</v>
      </c>
      <c r="ARK60" t="n">
        <v>56</v>
      </c>
      <c r="ARL60" t="n">
        <v>40</v>
      </c>
      <c r="ARM60" t="n">
        <v>42</v>
      </c>
      <c r="ARN60" t="n">
        <v>56</v>
      </c>
      <c r="ARO60" t="n">
        <v>42</v>
      </c>
      <c r="ARP60" t="n">
        <v>44</v>
      </c>
      <c r="ARQ60" t="n">
        <v>59</v>
      </c>
      <c r="ARR60" t="n">
        <v>36</v>
      </c>
      <c r="ARS60" t="n">
        <v>40</v>
      </c>
      <c r="ART60" t="n">
        <v>55</v>
      </c>
      <c r="ARU60" t="n">
        <v>95</v>
      </c>
      <c r="ARV60" t="n">
        <v>93</v>
      </c>
      <c r="ARW60" t="n">
        <v>50</v>
      </c>
      <c r="ARX60" t="n">
        <v>189</v>
      </c>
      <c r="ARY60" t="n">
        <v>155</v>
      </c>
      <c r="ARZ60" t="n">
        <v>44</v>
      </c>
      <c r="ASA60" t="n">
        <v>191</v>
      </c>
      <c r="ASB60" t="n">
        <v>152</v>
      </c>
      <c r="ASC60" t="n">
        <v>35</v>
      </c>
      <c r="ASD60" t="n">
        <v>190</v>
      </c>
      <c r="ASE60" t="n">
        <v>121</v>
      </c>
      <c r="ASF60" t="n">
        <v>38</v>
      </c>
      <c r="ASG60" t="n">
        <v>174</v>
      </c>
      <c r="ASH60" t="n">
        <v>46</v>
      </c>
      <c r="ASI60" t="n">
        <v>40</v>
      </c>
      <c r="ASJ60" t="n">
        <v>172</v>
      </c>
      <c r="ASK60" t="n">
        <v>38</v>
      </c>
      <c r="ASL60" t="n">
        <v>48</v>
      </c>
      <c r="ASM60" t="n">
        <v>168</v>
      </c>
      <c r="ASN60" t="n">
        <v>37</v>
      </c>
      <c r="ASO60" t="n">
        <v>45</v>
      </c>
      <c r="ASP60" t="n">
        <v>157</v>
      </c>
      <c r="ASQ60" t="n">
        <v>45</v>
      </c>
      <c r="ASR60" t="n">
        <v>55</v>
      </c>
      <c r="ASS60" t="n">
        <v>159</v>
      </c>
      <c r="AST60" t="n">
        <v>123</v>
      </c>
      <c r="ASU60" t="n">
        <v>138</v>
      </c>
      <c r="ASV60" t="n">
        <v>149</v>
      </c>
      <c r="ASW60" t="n">
        <v>173</v>
      </c>
      <c r="ASX60" t="n">
        <v>202</v>
      </c>
      <c r="ASY60" t="n">
        <v>138</v>
      </c>
      <c r="ASZ60" t="n">
        <v>173</v>
      </c>
      <c r="ATA60" t="n">
        <v>207</v>
      </c>
      <c r="ATB60" t="n">
        <v>141</v>
      </c>
      <c r="ATC60" t="n">
        <v>172</v>
      </c>
      <c r="ATD60" t="n">
        <v>207</v>
      </c>
    </row>
    <row r="61" ht="2.5" customHeight="1">
      <c r="A61" t="n">
        <v>129</v>
      </c>
      <c r="B61" t="n">
        <v>161</v>
      </c>
      <c r="C61" t="n">
        <v>189</v>
      </c>
      <c r="D61" t="n">
        <v>128</v>
      </c>
      <c r="E61" t="n">
        <v>160</v>
      </c>
      <c r="F61" t="n">
        <v>192</v>
      </c>
      <c r="G61" t="n">
        <v>126</v>
      </c>
      <c r="H61" t="n">
        <v>161</v>
      </c>
      <c r="I61" t="n">
        <v>192</v>
      </c>
      <c r="J61" t="n">
        <v>126</v>
      </c>
      <c r="K61" t="n">
        <v>162</v>
      </c>
      <c r="L61" t="n">
        <v>192</v>
      </c>
      <c r="M61" t="n">
        <v>127</v>
      </c>
      <c r="N61" t="n">
        <v>162</v>
      </c>
      <c r="O61" t="n">
        <v>193</v>
      </c>
      <c r="P61" t="n">
        <v>128</v>
      </c>
      <c r="Q61" t="n">
        <v>163</v>
      </c>
      <c r="R61" t="n">
        <v>192</v>
      </c>
      <c r="S61" t="n">
        <v>128</v>
      </c>
      <c r="T61" t="n">
        <v>163</v>
      </c>
      <c r="U61" t="n">
        <v>192</v>
      </c>
      <c r="V61" t="n">
        <v>129</v>
      </c>
      <c r="W61" t="n">
        <v>164</v>
      </c>
      <c r="X61" t="n">
        <v>195</v>
      </c>
      <c r="Y61" t="n">
        <v>129</v>
      </c>
      <c r="Z61" t="n">
        <v>164</v>
      </c>
      <c r="AA61" t="n">
        <v>194</v>
      </c>
      <c r="AB61" t="n">
        <v>129</v>
      </c>
      <c r="AC61" t="n">
        <v>163</v>
      </c>
      <c r="AD61" t="n">
        <v>195</v>
      </c>
      <c r="AE61" t="n">
        <v>129</v>
      </c>
      <c r="AF61" t="n">
        <v>164</v>
      </c>
      <c r="AG61" t="n">
        <v>196</v>
      </c>
      <c r="AH61" t="n">
        <v>129</v>
      </c>
      <c r="AI61" t="n">
        <v>165</v>
      </c>
      <c r="AJ61" t="n">
        <v>195</v>
      </c>
      <c r="AK61" t="n">
        <v>128</v>
      </c>
      <c r="AL61" t="n">
        <v>164</v>
      </c>
      <c r="AM61" t="n">
        <v>195</v>
      </c>
      <c r="AN61" t="n">
        <v>129</v>
      </c>
      <c r="AO61" t="n">
        <v>165</v>
      </c>
      <c r="AP61" t="n">
        <v>197</v>
      </c>
      <c r="AQ61" t="n">
        <v>131</v>
      </c>
      <c r="AR61" t="n">
        <v>165</v>
      </c>
      <c r="AS61" t="n">
        <v>197</v>
      </c>
      <c r="AT61" t="n">
        <v>131</v>
      </c>
      <c r="AU61" t="n">
        <v>165</v>
      </c>
      <c r="AV61" t="n">
        <v>196</v>
      </c>
      <c r="AW61" t="n">
        <v>131</v>
      </c>
      <c r="AX61" t="n">
        <v>166</v>
      </c>
      <c r="AY61" t="n">
        <v>197</v>
      </c>
      <c r="AZ61" t="n">
        <v>129</v>
      </c>
      <c r="BA61" t="n">
        <v>166</v>
      </c>
      <c r="BB61" t="n">
        <v>198</v>
      </c>
      <c r="BC61" t="n">
        <v>131</v>
      </c>
      <c r="BD61" t="n">
        <v>166</v>
      </c>
      <c r="BE61" t="n">
        <v>198</v>
      </c>
      <c r="BF61" t="n">
        <v>131</v>
      </c>
      <c r="BG61" t="n">
        <v>165</v>
      </c>
      <c r="BH61" t="n">
        <v>200</v>
      </c>
      <c r="BI61" t="n">
        <v>130</v>
      </c>
      <c r="BJ61" t="n">
        <v>166</v>
      </c>
      <c r="BK61" t="n">
        <v>201</v>
      </c>
      <c r="BL61" t="n">
        <v>131</v>
      </c>
      <c r="BM61" t="n">
        <v>167</v>
      </c>
      <c r="BN61" t="n">
        <v>199</v>
      </c>
      <c r="BO61" t="n">
        <v>132</v>
      </c>
      <c r="BP61" t="n">
        <v>166</v>
      </c>
      <c r="BQ61" t="n">
        <v>201</v>
      </c>
      <c r="BR61" t="n">
        <v>132</v>
      </c>
      <c r="BS61" t="n">
        <v>166</v>
      </c>
      <c r="BT61" t="n">
        <v>202</v>
      </c>
      <c r="BU61" t="n">
        <v>131</v>
      </c>
      <c r="BV61" t="n">
        <v>166</v>
      </c>
      <c r="BW61" t="n">
        <v>202</v>
      </c>
      <c r="BX61" t="n">
        <v>131</v>
      </c>
      <c r="BY61" t="n">
        <v>167</v>
      </c>
      <c r="BZ61" t="n">
        <v>203</v>
      </c>
      <c r="CA61" t="n">
        <v>131</v>
      </c>
      <c r="CB61" t="n">
        <v>167</v>
      </c>
      <c r="CC61" t="n">
        <v>202</v>
      </c>
      <c r="CD61" t="n">
        <v>133</v>
      </c>
      <c r="CE61" t="n">
        <v>167</v>
      </c>
      <c r="CF61" t="n">
        <v>202</v>
      </c>
      <c r="CG61" t="n">
        <v>133</v>
      </c>
      <c r="CH61" t="n">
        <v>167</v>
      </c>
      <c r="CI61" t="n">
        <v>204</v>
      </c>
      <c r="CJ61" t="n">
        <v>133</v>
      </c>
      <c r="CK61" t="n">
        <v>169</v>
      </c>
      <c r="CL61" t="n">
        <v>205</v>
      </c>
      <c r="CM61" t="n">
        <v>132</v>
      </c>
      <c r="CN61" t="n">
        <v>168</v>
      </c>
      <c r="CO61" t="n">
        <v>204</v>
      </c>
      <c r="CP61" t="n">
        <v>133</v>
      </c>
      <c r="CQ61" t="n">
        <v>167</v>
      </c>
      <c r="CR61" t="n">
        <v>204</v>
      </c>
      <c r="CS61" t="n">
        <v>133</v>
      </c>
      <c r="CT61" t="n">
        <v>167</v>
      </c>
      <c r="CU61" t="n">
        <v>204</v>
      </c>
      <c r="CV61" t="n">
        <v>134</v>
      </c>
      <c r="CW61" t="n">
        <v>167</v>
      </c>
      <c r="CX61" t="n">
        <v>203</v>
      </c>
      <c r="CY61" t="n">
        <v>133</v>
      </c>
      <c r="CZ61" t="n">
        <v>167</v>
      </c>
      <c r="DA61" t="n">
        <v>204</v>
      </c>
      <c r="DB61" t="n">
        <v>133</v>
      </c>
      <c r="DC61" t="n">
        <v>169</v>
      </c>
      <c r="DD61" t="n">
        <v>203</v>
      </c>
      <c r="DE61" t="n">
        <v>132</v>
      </c>
      <c r="DF61" t="n">
        <v>169</v>
      </c>
      <c r="DG61" t="n">
        <v>204</v>
      </c>
      <c r="DH61" t="n">
        <v>132</v>
      </c>
      <c r="DI61" t="n">
        <v>168</v>
      </c>
      <c r="DJ61" t="n">
        <v>206</v>
      </c>
      <c r="DK61" t="n">
        <v>133</v>
      </c>
      <c r="DL61" t="n">
        <v>167</v>
      </c>
      <c r="DM61" t="n">
        <v>205</v>
      </c>
      <c r="DN61" t="n">
        <v>134</v>
      </c>
      <c r="DO61" t="n">
        <v>168</v>
      </c>
      <c r="DP61" t="n">
        <v>204</v>
      </c>
      <c r="DQ61" t="n">
        <v>133</v>
      </c>
      <c r="DR61" t="n">
        <v>167</v>
      </c>
      <c r="DS61" t="n">
        <v>204</v>
      </c>
      <c r="DT61" t="n">
        <v>134</v>
      </c>
      <c r="DU61" t="n">
        <v>168</v>
      </c>
      <c r="DV61" t="n">
        <v>203</v>
      </c>
      <c r="DW61" t="n">
        <v>133</v>
      </c>
      <c r="DX61" t="n">
        <v>168</v>
      </c>
      <c r="DY61" t="n">
        <v>204</v>
      </c>
      <c r="DZ61" t="n">
        <v>133</v>
      </c>
      <c r="EA61" t="n">
        <v>169</v>
      </c>
      <c r="EB61" t="n">
        <v>204</v>
      </c>
      <c r="EC61" t="n">
        <v>133</v>
      </c>
      <c r="ED61" t="n">
        <v>169</v>
      </c>
      <c r="EE61" t="n">
        <v>203</v>
      </c>
      <c r="EF61" t="n">
        <v>133</v>
      </c>
      <c r="EG61" t="n">
        <v>169</v>
      </c>
      <c r="EH61" t="n">
        <v>204</v>
      </c>
      <c r="EI61" t="n">
        <v>134</v>
      </c>
      <c r="EJ61" t="n">
        <v>169</v>
      </c>
      <c r="EK61" t="n">
        <v>205</v>
      </c>
      <c r="EL61" t="n">
        <v>132</v>
      </c>
      <c r="EM61" t="n">
        <v>170</v>
      </c>
      <c r="EN61" t="n">
        <v>203</v>
      </c>
      <c r="EO61" t="n">
        <v>131</v>
      </c>
      <c r="EP61" t="n">
        <v>170</v>
      </c>
      <c r="EQ61" t="n">
        <v>204</v>
      </c>
      <c r="ER61" t="n">
        <v>131</v>
      </c>
      <c r="ES61" t="n">
        <v>169</v>
      </c>
      <c r="ET61" t="n">
        <v>204</v>
      </c>
      <c r="EU61" t="n">
        <v>132</v>
      </c>
      <c r="EV61" t="n">
        <v>169</v>
      </c>
      <c r="EW61" t="n">
        <v>205</v>
      </c>
      <c r="EX61" t="n">
        <v>133</v>
      </c>
      <c r="EY61" t="n">
        <v>169</v>
      </c>
      <c r="EZ61" t="n">
        <v>205</v>
      </c>
      <c r="FA61" t="n">
        <v>131</v>
      </c>
      <c r="FB61" t="n">
        <v>169</v>
      </c>
      <c r="FC61" t="n">
        <v>205</v>
      </c>
      <c r="FD61" t="n">
        <v>132</v>
      </c>
      <c r="FE61" t="n">
        <v>169</v>
      </c>
      <c r="FF61" t="n">
        <v>205</v>
      </c>
      <c r="FG61" t="n">
        <v>132</v>
      </c>
      <c r="FH61" t="n">
        <v>169</v>
      </c>
      <c r="FI61" t="n">
        <v>205</v>
      </c>
      <c r="FJ61" t="n">
        <v>131</v>
      </c>
      <c r="FK61" t="n">
        <v>169</v>
      </c>
      <c r="FL61" t="n">
        <v>205</v>
      </c>
      <c r="FM61" t="n">
        <v>131</v>
      </c>
      <c r="FN61" t="n">
        <v>170</v>
      </c>
      <c r="FO61" t="n">
        <v>206</v>
      </c>
      <c r="FP61" t="n">
        <v>132</v>
      </c>
      <c r="FQ61" t="n">
        <v>170</v>
      </c>
      <c r="FR61" t="n">
        <v>206</v>
      </c>
      <c r="FS61" t="n">
        <v>134</v>
      </c>
      <c r="FT61" t="n">
        <v>170</v>
      </c>
      <c r="FU61" t="n">
        <v>206</v>
      </c>
      <c r="FV61" t="n">
        <v>135</v>
      </c>
      <c r="FW61" t="n">
        <v>170</v>
      </c>
      <c r="FX61" t="n">
        <v>206</v>
      </c>
      <c r="FY61" t="n">
        <v>134</v>
      </c>
      <c r="FZ61" t="n">
        <v>170</v>
      </c>
      <c r="GA61" t="n">
        <v>206</v>
      </c>
      <c r="GB61" t="n">
        <v>134</v>
      </c>
      <c r="GC61" t="n">
        <v>170</v>
      </c>
      <c r="GD61" t="n">
        <v>206</v>
      </c>
      <c r="GE61" t="n">
        <v>132</v>
      </c>
      <c r="GF61" t="n">
        <v>170</v>
      </c>
      <c r="GG61" t="n">
        <v>206</v>
      </c>
      <c r="GH61" t="n">
        <v>133</v>
      </c>
      <c r="GI61" t="n">
        <v>170</v>
      </c>
      <c r="GJ61" t="n">
        <v>207</v>
      </c>
      <c r="GK61" t="n">
        <v>135</v>
      </c>
      <c r="GL61" t="n">
        <v>170</v>
      </c>
      <c r="GM61" t="n">
        <v>207</v>
      </c>
      <c r="GN61" t="n">
        <v>134</v>
      </c>
      <c r="GO61" t="n">
        <v>170</v>
      </c>
      <c r="GP61" t="n">
        <v>205</v>
      </c>
      <c r="GQ61" t="n">
        <v>135</v>
      </c>
      <c r="GR61" t="n">
        <v>169</v>
      </c>
      <c r="GS61" t="n">
        <v>207</v>
      </c>
      <c r="GT61" t="n">
        <v>136</v>
      </c>
      <c r="GU61" t="n">
        <v>170</v>
      </c>
      <c r="GV61" t="n">
        <v>205</v>
      </c>
      <c r="GW61" t="n">
        <v>134</v>
      </c>
      <c r="GX61" t="n">
        <v>170</v>
      </c>
      <c r="GY61" t="n">
        <v>206</v>
      </c>
      <c r="GZ61" t="n">
        <v>135</v>
      </c>
      <c r="HA61" t="n">
        <v>170</v>
      </c>
      <c r="HB61" t="n">
        <v>207</v>
      </c>
      <c r="HC61" t="n">
        <v>133</v>
      </c>
      <c r="HD61" t="n">
        <v>170</v>
      </c>
      <c r="HE61" t="n">
        <v>206</v>
      </c>
      <c r="HF61" t="n">
        <v>134</v>
      </c>
      <c r="HG61" t="n">
        <v>170</v>
      </c>
      <c r="HH61" t="n">
        <v>207</v>
      </c>
      <c r="HI61" t="n">
        <v>135</v>
      </c>
      <c r="HJ61" t="n">
        <v>171</v>
      </c>
      <c r="HK61" t="n">
        <v>207</v>
      </c>
      <c r="HL61" t="n">
        <v>135</v>
      </c>
      <c r="HM61" t="n">
        <v>170</v>
      </c>
      <c r="HN61" t="n">
        <v>206</v>
      </c>
      <c r="HO61" t="n">
        <v>136</v>
      </c>
      <c r="HP61" t="n">
        <v>170</v>
      </c>
      <c r="HQ61" t="n">
        <v>207</v>
      </c>
      <c r="HR61" t="n">
        <v>134</v>
      </c>
      <c r="HS61" t="n">
        <v>170</v>
      </c>
      <c r="HT61" t="n">
        <v>206</v>
      </c>
      <c r="HU61" t="n">
        <v>135</v>
      </c>
      <c r="HV61" t="n">
        <v>170</v>
      </c>
      <c r="HW61" t="n">
        <v>208</v>
      </c>
      <c r="HX61" t="n">
        <v>135</v>
      </c>
      <c r="HY61" t="n">
        <v>170</v>
      </c>
      <c r="HZ61" t="n">
        <v>208</v>
      </c>
      <c r="IA61" t="n">
        <v>135</v>
      </c>
      <c r="IB61" t="n">
        <v>171</v>
      </c>
      <c r="IC61" t="n">
        <v>207</v>
      </c>
      <c r="ID61" t="n">
        <v>136</v>
      </c>
      <c r="IE61" t="n">
        <v>171</v>
      </c>
      <c r="IF61" t="n">
        <v>207</v>
      </c>
      <c r="IG61" t="n">
        <v>134</v>
      </c>
      <c r="IH61" t="n">
        <v>171</v>
      </c>
      <c r="II61" t="n">
        <v>207</v>
      </c>
      <c r="IJ61" t="n">
        <v>134</v>
      </c>
      <c r="IK61" t="n">
        <v>171</v>
      </c>
      <c r="IL61" t="n">
        <v>207</v>
      </c>
      <c r="IM61" t="n">
        <v>136</v>
      </c>
      <c r="IN61" t="n">
        <v>172</v>
      </c>
      <c r="IO61" t="n">
        <v>208</v>
      </c>
      <c r="IP61" t="n">
        <v>134</v>
      </c>
      <c r="IQ61" t="n">
        <v>171</v>
      </c>
      <c r="IR61" t="n">
        <v>207</v>
      </c>
      <c r="IS61" t="n">
        <v>135</v>
      </c>
      <c r="IT61" t="n">
        <v>171</v>
      </c>
      <c r="IU61" t="n">
        <v>208</v>
      </c>
      <c r="IV61" t="n">
        <v>135</v>
      </c>
      <c r="IW61" t="n">
        <v>170</v>
      </c>
      <c r="IX61" t="n">
        <v>208</v>
      </c>
      <c r="IY61" t="n">
        <v>135</v>
      </c>
      <c r="IZ61" t="n">
        <v>171</v>
      </c>
      <c r="JA61" t="n">
        <v>207</v>
      </c>
      <c r="JB61" t="n">
        <v>137</v>
      </c>
      <c r="JC61" t="n">
        <v>171</v>
      </c>
      <c r="JD61" t="n">
        <v>208</v>
      </c>
      <c r="JE61" t="n">
        <v>136</v>
      </c>
      <c r="JF61" t="n">
        <v>171</v>
      </c>
      <c r="JG61" t="n">
        <v>208</v>
      </c>
      <c r="JH61" t="n">
        <v>136</v>
      </c>
      <c r="JI61" t="n">
        <v>172</v>
      </c>
      <c r="JJ61" t="n">
        <v>208</v>
      </c>
      <c r="JK61" t="n">
        <v>137</v>
      </c>
      <c r="JL61" t="n">
        <v>172</v>
      </c>
      <c r="JM61" t="n">
        <v>208</v>
      </c>
      <c r="JN61" t="n">
        <v>136</v>
      </c>
      <c r="JO61" t="n">
        <v>171</v>
      </c>
      <c r="JP61" t="n">
        <v>208</v>
      </c>
      <c r="JQ61" t="n">
        <v>135</v>
      </c>
      <c r="JR61" t="n">
        <v>171</v>
      </c>
      <c r="JS61" t="n">
        <v>208</v>
      </c>
      <c r="JT61" t="n">
        <v>133</v>
      </c>
      <c r="JU61" t="n">
        <v>172</v>
      </c>
      <c r="JV61" t="n">
        <v>208</v>
      </c>
      <c r="JW61" t="n">
        <v>132</v>
      </c>
      <c r="JX61" t="n">
        <v>172</v>
      </c>
      <c r="JY61" t="n">
        <v>207</v>
      </c>
      <c r="JZ61" t="n">
        <v>136</v>
      </c>
      <c r="KA61" t="n">
        <v>172</v>
      </c>
      <c r="KB61" t="n">
        <v>208</v>
      </c>
      <c r="KC61" t="n">
        <v>136</v>
      </c>
      <c r="KD61" t="n">
        <v>171</v>
      </c>
      <c r="KE61" t="n">
        <v>208</v>
      </c>
      <c r="KF61" t="n">
        <v>136</v>
      </c>
      <c r="KG61" t="n">
        <v>171</v>
      </c>
      <c r="KH61" t="n">
        <v>209</v>
      </c>
      <c r="KI61" t="n">
        <v>136</v>
      </c>
      <c r="KJ61" t="n">
        <v>171</v>
      </c>
      <c r="KK61" t="n">
        <v>209</v>
      </c>
      <c r="KL61" t="n">
        <v>135</v>
      </c>
      <c r="KM61" t="n">
        <v>172</v>
      </c>
      <c r="KN61" t="n">
        <v>209</v>
      </c>
      <c r="KO61" t="n">
        <v>134</v>
      </c>
      <c r="KP61" t="n">
        <v>172</v>
      </c>
      <c r="KQ61" t="n">
        <v>208</v>
      </c>
      <c r="KR61" t="n">
        <v>136</v>
      </c>
      <c r="KS61" t="n">
        <v>173</v>
      </c>
      <c r="KT61" t="n">
        <v>210</v>
      </c>
      <c r="KU61" t="n">
        <v>134</v>
      </c>
      <c r="KV61" t="n">
        <v>172</v>
      </c>
      <c r="KW61" t="n">
        <v>209</v>
      </c>
      <c r="KX61" t="n">
        <v>136</v>
      </c>
      <c r="KY61" t="n">
        <v>172</v>
      </c>
      <c r="KZ61" t="n">
        <v>208</v>
      </c>
      <c r="LA61" t="n">
        <v>134</v>
      </c>
      <c r="LB61" t="n">
        <v>172</v>
      </c>
      <c r="LC61" t="n">
        <v>209</v>
      </c>
      <c r="LD61" t="n">
        <v>135</v>
      </c>
      <c r="LE61" t="n">
        <v>172</v>
      </c>
      <c r="LF61" t="n">
        <v>210</v>
      </c>
      <c r="LG61" t="n">
        <v>136</v>
      </c>
      <c r="LH61" t="n">
        <v>172</v>
      </c>
      <c r="LI61" t="n">
        <v>209</v>
      </c>
      <c r="LJ61" t="n">
        <v>135</v>
      </c>
      <c r="LK61" t="n">
        <v>173</v>
      </c>
      <c r="LL61" t="n">
        <v>209</v>
      </c>
      <c r="LM61" t="n">
        <v>136</v>
      </c>
      <c r="LN61" t="n">
        <v>173</v>
      </c>
      <c r="LO61" t="n">
        <v>210</v>
      </c>
      <c r="LP61" t="n">
        <v>137</v>
      </c>
      <c r="LQ61" t="n">
        <v>172</v>
      </c>
      <c r="LR61" t="n">
        <v>210</v>
      </c>
      <c r="LS61" t="n">
        <v>136</v>
      </c>
      <c r="LT61" t="n">
        <v>172</v>
      </c>
      <c r="LU61" t="n">
        <v>210</v>
      </c>
      <c r="LV61" t="n">
        <v>135</v>
      </c>
      <c r="LW61" t="n">
        <v>173</v>
      </c>
      <c r="LX61" t="n">
        <v>210</v>
      </c>
      <c r="LY61" t="n">
        <v>135</v>
      </c>
      <c r="LZ61" t="n">
        <v>172</v>
      </c>
      <c r="MA61" t="n">
        <v>210</v>
      </c>
      <c r="MB61" t="n">
        <v>137</v>
      </c>
      <c r="MC61" t="n">
        <v>172</v>
      </c>
      <c r="MD61" t="n">
        <v>210</v>
      </c>
      <c r="ME61" t="n">
        <v>137</v>
      </c>
      <c r="MF61" t="n">
        <v>172</v>
      </c>
      <c r="MG61" t="n">
        <v>210</v>
      </c>
      <c r="MH61" t="n">
        <v>138</v>
      </c>
      <c r="MI61" t="n">
        <v>173</v>
      </c>
      <c r="MJ61" t="n">
        <v>210</v>
      </c>
      <c r="MK61" t="n">
        <v>136</v>
      </c>
      <c r="ML61" t="n">
        <v>173</v>
      </c>
      <c r="MM61" t="n">
        <v>210</v>
      </c>
      <c r="MN61" t="n">
        <v>136</v>
      </c>
      <c r="MO61" t="n">
        <v>173</v>
      </c>
      <c r="MP61" t="n">
        <v>210</v>
      </c>
      <c r="MQ61" t="n">
        <v>136</v>
      </c>
      <c r="MR61" t="n">
        <v>173</v>
      </c>
      <c r="MS61" t="n">
        <v>210</v>
      </c>
      <c r="MT61" t="n">
        <v>136</v>
      </c>
      <c r="MU61" t="n">
        <v>172</v>
      </c>
      <c r="MV61" t="n">
        <v>210</v>
      </c>
      <c r="MW61" t="n">
        <v>135</v>
      </c>
      <c r="MX61" t="n">
        <v>173</v>
      </c>
      <c r="MY61" t="n">
        <v>210</v>
      </c>
      <c r="MZ61" t="n">
        <v>134</v>
      </c>
      <c r="NA61" t="n">
        <v>173</v>
      </c>
      <c r="NB61" t="n">
        <v>211</v>
      </c>
      <c r="NC61" t="n">
        <v>133</v>
      </c>
      <c r="ND61" t="n">
        <v>173</v>
      </c>
      <c r="NE61" t="n">
        <v>213</v>
      </c>
      <c r="NF61" t="n">
        <v>134</v>
      </c>
      <c r="NG61" t="n">
        <v>173</v>
      </c>
      <c r="NH61" t="n">
        <v>212</v>
      </c>
      <c r="NI61" t="n">
        <v>137</v>
      </c>
      <c r="NJ61" t="n">
        <v>172</v>
      </c>
      <c r="NK61" t="n">
        <v>211</v>
      </c>
      <c r="NL61" t="n">
        <v>137</v>
      </c>
      <c r="NM61" t="n">
        <v>171</v>
      </c>
      <c r="NN61" t="n">
        <v>209</v>
      </c>
      <c r="NO61" t="n">
        <v>135</v>
      </c>
      <c r="NP61" t="n">
        <v>172</v>
      </c>
      <c r="NQ61" t="n">
        <v>210</v>
      </c>
      <c r="NR61" t="n">
        <v>134</v>
      </c>
      <c r="NS61" t="n">
        <v>173</v>
      </c>
      <c r="NT61" t="n">
        <v>211</v>
      </c>
      <c r="NU61" t="n">
        <v>134</v>
      </c>
      <c r="NV61" t="n">
        <v>173</v>
      </c>
      <c r="NW61" t="n">
        <v>212</v>
      </c>
      <c r="NX61" t="n">
        <v>134</v>
      </c>
      <c r="NY61" t="n">
        <v>173</v>
      </c>
      <c r="NZ61" t="n">
        <v>212</v>
      </c>
      <c r="OA61" t="n">
        <v>135</v>
      </c>
      <c r="OB61" t="n">
        <v>172</v>
      </c>
      <c r="OC61" t="n">
        <v>212</v>
      </c>
      <c r="OD61" t="n">
        <v>137</v>
      </c>
      <c r="OE61" t="n">
        <v>172</v>
      </c>
      <c r="OF61" t="n">
        <v>212</v>
      </c>
      <c r="OG61" t="n">
        <v>136</v>
      </c>
      <c r="OH61" t="n">
        <v>173</v>
      </c>
      <c r="OI61" t="n">
        <v>212</v>
      </c>
      <c r="OJ61" t="n">
        <v>134</v>
      </c>
      <c r="OK61" t="n">
        <v>172</v>
      </c>
      <c r="OL61" t="n">
        <v>212</v>
      </c>
      <c r="OM61" t="n">
        <v>135</v>
      </c>
      <c r="ON61" t="n">
        <v>173</v>
      </c>
      <c r="OO61" t="n">
        <v>212</v>
      </c>
      <c r="OP61" t="n">
        <v>135</v>
      </c>
      <c r="OQ61" t="n">
        <v>173</v>
      </c>
      <c r="OR61" t="n">
        <v>211</v>
      </c>
      <c r="OS61" t="n">
        <v>136</v>
      </c>
      <c r="OT61" t="n">
        <v>173</v>
      </c>
      <c r="OU61" t="n">
        <v>210</v>
      </c>
      <c r="OV61" t="n">
        <v>137</v>
      </c>
      <c r="OW61" t="n">
        <v>172</v>
      </c>
      <c r="OX61" t="n">
        <v>211</v>
      </c>
      <c r="OY61" t="n">
        <v>135</v>
      </c>
      <c r="OZ61" t="n">
        <v>174</v>
      </c>
      <c r="PA61" t="n">
        <v>212</v>
      </c>
      <c r="PB61" t="n">
        <v>135</v>
      </c>
      <c r="PC61" t="n">
        <v>173</v>
      </c>
      <c r="PD61" t="n">
        <v>212</v>
      </c>
      <c r="PE61" t="n">
        <v>135</v>
      </c>
      <c r="PF61" t="n">
        <v>174</v>
      </c>
      <c r="PG61" t="n">
        <v>211</v>
      </c>
      <c r="PH61" t="n">
        <v>136</v>
      </c>
      <c r="PI61" t="n">
        <v>174</v>
      </c>
      <c r="PJ61" t="n">
        <v>211</v>
      </c>
      <c r="PK61" t="n">
        <v>136</v>
      </c>
      <c r="PL61" t="n">
        <v>174</v>
      </c>
      <c r="PM61" t="n">
        <v>212</v>
      </c>
      <c r="PN61" t="n">
        <v>137</v>
      </c>
      <c r="PO61" t="n">
        <v>173</v>
      </c>
      <c r="PP61" t="n">
        <v>212</v>
      </c>
      <c r="PQ61" t="n">
        <v>137</v>
      </c>
      <c r="PR61" t="n">
        <v>173</v>
      </c>
      <c r="PS61" t="n">
        <v>212</v>
      </c>
      <c r="PT61" t="n">
        <v>135</v>
      </c>
      <c r="PU61" t="n">
        <v>173</v>
      </c>
      <c r="PV61" t="n">
        <v>212</v>
      </c>
      <c r="PW61" t="n">
        <v>136</v>
      </c>
      <c r="PX61" t="n">
        <v>172</v>
      </c>
      <c r="PY61" t="n">
        <v>212</v>
      </c>
      <c r="PZ61" t="n">
        <v>138</v>
      </c>
      <c r="QA61" t="n">
        <v>173</v>
      </c>
      <c r="QB61" t="n">
        <v>211</v>
      </c>
      <c r="QC61" t="n">
        <v>136</v>
      </c>
      <c r="QD61" t="n">
        <v>174</v>
      </c>
      <c r="QE61" t="n">
        <v>211</v>
      </c>
      <c r="QF61" t="n">
        <v>137</v>
      </c>
      <c r="QG61" t="n">
        <v>174</v>
      </c>
      <c r="QH61" t="n">
        <v>211</v>
      </c>
      <c r="QI61" t="n">
        <v>139</v>
      </c>
      <c r="QJ61" t="n">
        <v>174</v>
      </c>
      <c r="QK61" t="n">
        <v>212</v>
      </c>
      <c r="QL61" t="n">
        <v>139</v>
      </c>
      <c r="QM61" t="n">
        <v>173</v>
      </c>
      <c r="QN61" t="n">
        <v>212</v>
      </c>
      <c r="QO61" t="n">
        <v>137</v>
      </c>
      <c r="QP61" t="n">
        <v>173</v>
      </c>
      <c r="QQ61" t="n">
        <v>211</v>
      </c>
      <c r="QR61" t="n">
        <v>138</v>
      </c>
      <c r="QS61" t="n">
        <v>174</v>
      </c>
      <c r="QT61" t="n">
        <v>212</v>
      </c>
      <c r="QU61" t="n">
        <v>137</v>
      </c>
      <c r="QV61" t="n">
        <v>173</v>
      </c>
      <c r="QW61" t="n">
        <v>211</v>
      </c>
      <c r="QX61" t="n">
        <v>139</v>
      </c>
      <c r="QY61" t="n">
        <v>174</v>
      </c>
      <c r="QZ61" t="n">
        <v>212</v>
      </c>
      <c r="RA61" t="n">
        <v>137</v>
      </c>
      <c r="RB61" t="n">
        <v>174</v>
      </c>
      <c r="RC61" t="n">
        <v>207</v>
      </c>
      <c r="RD61" t="n">
        <v>127</v>
      </c>
      <c r="RE61" t="n">
        <v>171</v>
      </c>
      <c r="RF61" t="n">
        <v>192</v>
      </c>
      <c r="RG61" t="n">
        <v>122</v>
      </c>
      <c r="RH61" t="n">
        <v>171</v>
      </c>
      <c r="RI61" t="n">
        <v>187</v>
      </c>
      <c r="RJ61" t="n">
        <v>122</v>
      </c>
      <c r="RK61" t="n">
        <v>173</v>
      </c>
      <c r="RL61" t="n">
        <v>189</v>
      </c>
      <c r="RM61" t="n">
        <v>116</v>
      </c>
      <c r="RN61" t="n">
        <v>170</v>
      </c>
      <c r="RO61" t="n">
        <v>187</v>
      </c>
      <c r="RP61" t="n">
        <v>106</v>
      </c>
      <c r="RQ61" t="n">
        <v>163</v>
      </c>
      <c r="RR61" t="n">
        <v>180</v>
      </c>
      <c r="RS61" t="n">
        <v>110</v>
      </c>
      <c r="RT61" t="n">
        <v>166</v>
      </c>
      <c r="RU61" t="n">
        <v>184</v>
      </c>
      <c r="RV61" t="n">
        <v>116</v>
      </c>
      <c r="RW61" t="n">
        <v>170</v>
      </c>
      <c r="RX61" t="n">
        <v>187</v>
      </c>
      <c r="RY61" t="n">
        <v>121</v>
      </c>
      <c r="RZ61" t="n">
        <v>173</v>
      </c>
      <c r="SA61" t="n">
        <v>190</v>
      </c>
      <c r="SB61" t="n">
        <v>125</v>
      </c>
      <c r="SC61" t="n">
        <v>176</v>
      </c>
      <c r="SD61" t="n">
        <v>192</v>
      </c>
      <c r="SE61" t="n">
        <v>130</v>
      </c>
      <c r="SF61" t="n">
        <v>180</v>
      </c>
      <c r="SG61" t="n">
        <v>196</v>
      </c>
      <c r="SH61" t="n">
        <v>137</v>
      </c>
      <c r="SI61" t="n">
        <v>186</v>
      </c>
      <c r="SJ61" t="n">
        <v>198</v>
      </c>
      <c r="SK61" t="n">
        <v>146</v>
      </c>
      <c r="SL61" t="n">
        <v>192</v>
      </c>
      <c r="SM61" t="n">
        <v>204</v>
      </c>
      <c r="SN61" t="n">
        <v>167</v>
      </c>
      <c r="SO61" t="n">
        <v>208</v>
      </c>
      <c r="SP61" t="n">
        <v>215</v>
      </c>
      <c r="SQ61" t="n">
        <v>185</v>
      </c>
      <c r="SR61" t="n">
        <v>216</v>
      </c>
      <c r="SS61" t="n">
        <v>217</v>
      </c>
      <c r="ST61" t="n">
        <v>179</v>
      </c>
      <c r="SU61" t="n">
        <v>211</v>
      </c>
      <c r="SV61" t="n">
        <v>211</v>
      </c>
      <c r="SW61" t="n">
        <v>182</v>
      </c>
      <c r="SX61" t="n">
        <v>203</v>
      </c>
      <c r="SY61" t="n">
        <v>202</v>
      </c>
      <c r="SZ61" t="n">
        <v>115</v>
      </c>
      <c r="TA61" t="n">
        <v>160</v>
      </c>
      <c r="TB61" t="n">
        <v>176</v>
      </c>
      <c r="TC61" t="n">
        <v>93</v>
      </c>
      <c r="TD61" t="n">
        <v>155</v>
      </c>
      <c r="TE61" t="n">
        <v>180</v>
      </c>
      <c r="TF61" t="n">
        <v>101</v>
      </c>
      <c r="TG61" t="n">
        <v>160</v>
      </c>
      <c r="TH61" t="n">
        <v>180</v>
      </c>
      <c r="TI61" t="n">
        <v>128</v>
      </c>
      <c r="TJ61" t="n">
        <v>168</v>
      </c>
      <c r="TK61" t="n">
        <v>158</v>
      </c>
      <c r="TL61" t="n">
        <v>170</v>
      </c>
      <c r="TM61" t="n">
        <v>184</v>
      </c>
      <c r="TN61" t="n">
        <v>138</v>
      </c>
      <c r="TO61" t="n">
        <v>199</v>
      </c>
      <c r="TP61" t="n">
        <v>200</v>
      </c>
      <c r="TQ61" t="n">
        <v>124</v>
      </c>
      <c r="TR61" t="n">
        <v>214</v>
      </c>
      <c r="TS61" t="n">
        <v>203</v>
      </c>
      <c r="TT61" t="n">
        <v>101</v>
      </c>
      <c r="TU61" t="n">
        <v>226</v>
      </c>
      <c r="TV61" t="n">
        <v>206</v>
      </c>
      <c r="TW61" t="n">
        <v>81</v>
      </c>
      <c r="TX61" t="n">
        <v>231</v>
      </c>
      <c r="TY61" t="n">
        <v>206</v>
      </c>
      <c r="TZ61" t="n">
        <v>71</v>
      </c>
      <c r="UA61" t="n">
        <v>230</v>
      </c>
      <c r="UB61" t="n">
        <v>203</v>
      </c>
      <c r="UC61" t="n">
        <v>64</v>
      </c>
      <c r="UD61" t="n">
        <v>234</v>
      </c>
      <c r="UE61" t="n">
        <v>208</v>
      </c>
      <c r="UF61" t="n">
        <v>71</v>
      </c>
      <c r="UG61" t="n">
        <v>245</v>
      </c>
      <c r="UH61" t="n">
        <v>221</v>
      </c>
      <c r="UI61" t="n">
        <v>89</v>
      </c>
      <c r="UJ61" t="n">
        <v>243</v>
      </c>
      <c r="UK61" t="n">
        <v>217</v>
      </c>
      <c r="UL61" t="n">
        <v>79</v>
      </c>
      <c r="UM61" t="n">
        <v>242</v>
      </c>
      <c r="UN61" t="n">
        <v>213</v>
      </c>
      <c r="UO61" t="n">
        <v>80</v>
      </c>
      <c r="UP61" t="n">
        <v>235</v>
      </c>
      <c r="UQ61" t="n">
        <v>209</v>
      </c>
      <c r="UR61" t="n">
        <v>79</v>
      </c>
      <c r="US61" t="n">
        <v>224</v>
      </c>
      <c r="UT61" t="n">
        <v>204</v>
      </c>
      <c r="UU61" t="n">
        <v>83</v>
      </c>
      <c r="UV61" t="n">
        <v>204</v>
      </c>
      <c r="UW61" t="n">
        <v>193</v>
      </c>
      <c r="UX61" t="n">
        <v>89</v>
      </c>
      <c r="UY61" t="n">
        <v>182</v>
      </c>
      <c r="UZ61" t="n">
        <v>179</v>
      </c>
      <c r="VA61" t="n">
        <v>101</v>
      </c>
      <c r="VB61" t="n">
        <v>157</v>
      </c>
      <c r="VC61" t="n">
        <v>169</v>
      </c>
      <c r="VD61" t="n">
        <v>114</v>
      </c>
      <c r="VE61" t="n">
        <v>134</v>
      </c>
      <c r="VF61" t="n">
        <v>157</v>
      </c>
      <c r="VG61" t="n">
        <v>128</v>
      </c>
      <c r="VH61" t="n">
        <v>112</v>
      </c>
      <c r="VI61" t="n">
        <v>144</v>
      </c>
      <c r="VJ61" t="n">
        <v>140</v>
      </c>
      <c r="VK61" t="n">
        <v>143</v>
      </c>
      <c r="VL61" t="n">
        <v>162</v>
      </c>
      <c r="VM61" t="n">
        <v>161</v>
      </c>
      <c r="VN61" t="n">
        <v>173</v>
      </c>
      <c r="VO61" t="n">
        <v>175</v>
      </c>
      <c r="VP61" t="n">
        <v>143</v>
      </c>
      <c r="VQ61" t="n">
        <v>196</v>
      </c>
      <c r="VR61" t="n">
        <v>189</v>
      </c>
      <c r="VS61" t="n">
        <v>99</v>
      </c>
      <c r="VT61" t="n">
        <v>236</v>
      </c>
      <c r="VU61" t="n">
        <v>209</v>
      </c>
      <c r="VV61" t="n">
        <v>76</v>
      </c>
      <c r="VW61" t="n">
        <v>239</v>
      </c>
      <c r="VX61" t="n">
        <v>211</v>
      </c>
      <c r="VY61" t="n">
        <v>65</v>
      </c>
      <c r="VZ61" t="n">
        <v>237</v>
      </c>
      <c r="WA61" t="n">
        <v>209</v>
      </c>
      <c r="WB61" t="n">
        <v>69</v>
      </c>
      <c r="WC61" t="n">
        <v>239</v>
      </c>
      <c r="WD61" t="n">
        <v>210</v>
      </c>
      <c r="WE61" t="n">
        <v>73</v>
      </c>
      <c r="WF61" t="n">
        <v>243</v>
      </c>
      <c r="WG61" t="n">
        <v>212</v>
      </c>
      <c r="WH61" t="n">
        <v>76</v>
      </c>
      <c r="WI61" t="n">
        <v>246</v>
      </c>
      <c r="WJ61" t="n">
        <v>216</v>
      </c>
      <c r="WK61" t="n">
        <v>81</v>
      </c>
      <c r="WL61" t="n">
        <v>245</v>
      </c>
      <c r="WM61" t="n">
        <v>216</v>
      </c>
      <c r="WN61" t="n">
        <v>80</v>
      </c>
      <c r="WO61" t="n">
        <v>244</v>
      </c>
      <c r="WP61" t="n">
        <v>215</v>
      </c>
      <c r="WQ61" t="n">
        <v>79</v>
      </c>
      <c r="WR61" t="n">
        <v>245</v>
      </c>
      <c r="WS61" t="n">
        <v>214</v>
      </c>
      <c r="WT61" t="n">
        <v>80</v>
      </c>
      <c r="WU61" t="n">
        <v>245</v>
      </c>
      <c r="WV61" t="n">
        <v>213</v>
      </c>
      <c r="WW61" t="n">
        <v>80</v>
      </c>
      <c r="WX61" t="n">
        <v>244</v>
      </c>
      <c r="WY61" t="n">
        <v>214</v>
      </c>
      <c r="WZ61" t="n">
        <v>79</v>
      </c>
      <c r="XA61" t="n">
        <v>242</v>
      </c>
      <c r="XB61" t="n">
        <v>212</v>
      </c>
      <c r="XC61" t="n">
        <v>78</v>
      </c>
      <c r="XD61" t="n">
        <v>241</v>
      </c>
      <c r="XE61" t="n">
        <v>211</v>
      </c>
      <c r="XF61" t="n">
        <v>77</v>
      </c>
      <c r="XG61" t="n">
        <v>241</v>
      </c>
      <c r="XH61" t="n">
        <v>211</v>
      </c>
      <c r="XI61" t="n">
        <v>78</v>
      </c>
      <c r="XJ61" t="n">
        <v>239</v>
      </c>
      <c r="XK61" t="n">
        <v>209</v>
      </c>
      <c r="XL61" t="n">
        <v>74</v>
      </c>
      <c r="XM61" t="n">
        <v>235</v>
      </c>
      <c r="XN61" t="n">
        <v>207</v>
      </c>
      <c r="XO61" t="n">
        <v>70</v>
      </c>
      <c r="XP61" t="n">
        <v>231</v>
      </c>
      <c r="XQ61" t="n">
        <v>205</v>
      </c>
      <c r="XR61" t="n">
        <v>65</v>
      </c>
      <c r="XS61" t="n">
        <v>228</v>
      </c>
      <c r="XT61" t="n">
        <v>203</v>
      </c>
      <c r="XU61" t="n">
        <v>64</v>
      </c>
      <c r="XV61" t="n">
        <v>226</v>
      </c>
      <c r="XW61" t="n">
        <v>199</v>
      </c>
      <c r="XX61" t="n">
        <v>62</v>
      </c>
      <c r="XY61" t="n">
        <v>223</v>
      </c>
      <c r="XZ61" t="n">
        <v>196</v>
      </c>
      <c r="YA61" t="n">
        <v>58</v>
      </c>
      <c r="YB61" t="n">
        <v>220</v>
      </c>
      <c r="YC61" t="n">
        <v>194</v>
      </c>
      <c r="YD61" t="n">
        <v>56</v>
      </c>
      <c r="YE61" t="n">
        <v>216</v>
      </c>
      <c r="YF61" t="n">
        <v>189</v>
      </c>
      <c r="YG61" t="n">
        <v>51</v>
      </c>
      <c r="YH61" t="n">
        <v>214</v>
      </c>
      <c r="YI61" t="n">
        <v>186</v>
      </c>
      <c r="YJ61" t="n">
        <v>49</v>
      </c>
      <c r="YK61" t="n">
        <v>209</v>
      </c>
      <c r="YL61" t="n">
        <v>181</v>
      </c>
      <c r="YM61" t="n">
        <v>45</v>
      </c>
      <c r="YN61" t="n">
        <v>203</v>
      </c>
      <c r="YO61" t="n">
        <v>176</v>
      </c>
      <c r="YP61" t="n">
        <v>39</v>
      </c>
      <c r="YQ61" t="n">
        <v>199</v>
      </c>
      <c r="YR61" t="n">
        <v>173</v>
      </c>
      <c r="YS61" t="n">
        <v>38</v>
      </c>
      <c r="YT61" t="n">
        <v>192</v>
      </c>
      <c r="YU61" t="n">
        <v>163</v>
      </c>
      <c r="YV61" t="n">
        <v>43</v>
      </c>
      <c r="YW61" t="n">
        <v>197</v>
      </c>
      <c r="YX61" t="n">
        <v>170</v>
      </c>
      <c r="YY61" t="n">
        <v>57</v>
      </c>
      <c r="YZ61" t="n">
        <v>244</v>
      </c>
      <c r="ZA61" t="n">
        <v>219</v>
      </c>
      <c r="ZB61" t="n">
        <v>105</v>
      </c>
      <c r="ZC61" t="n">
        <v>246</v>
      </c>
      <c r="ZD61" t="n">
        <v>213</v>
      </c>
      <c r="ZE61" t="n">
        <v>71</v>
      </c>
      <c r="ZF61" t="n">
        <v>246</v>
      </c>
      <c r="ZG61" t="n">
        <v>213</v>
      </c>
      <c r="ZH61" t="n">
        <v>76</v>
      </c>
      <c r="ZI61" t="n">
        <v>243</v>
      </c>
      <c r="ZJ61" t="n">
        <v>211</v>
      </c>
      <c r="ZK61" t="n">
        <v>74</v>
      </c>
      <c r="ZL61" t="n">
        <v>237</v>
      </c>
      <c r="ZM61" t="n">
        <v>207</v>
      </c>
      <c r="ZN61" t="n">
        <v>70</v>
      </c>
      <c r="ZO61" t="n">
        <v>231</v>
      </c>
      <c r="ZP61" t="n">
        <v>204</v>
      </c>
      <c r="ZQ61" t="n">
        <v>65</v>
      </c>
      <c r="ZR61" t="n">
        <v>224</v>
      </c>
      <c r="ZS61" t="n">
        <v>198</v>
      </c>
      <c r="ZT61" t="n">
        <v>58</v>
      </c>
      <c r="ZU61" t="n">
        <v>221</v>
      </c>
      <c r="ZV61" t="n">
        <v>194</v>
      </c>
      <c r="ZW61" t="n">
        <v>55</v>
      </c>
      <c r="ZX61" t="n">
        <v>218</v>
      </c>
      <c r="ZY61" t="n">
        <v>191</v>
      </c>
      <c r="ZZ61" t="n">
        <v>54</v>
      </c>
      <c r="AAA61" t="n">
        <v>217</v>
      </c>
      <c r="AAB61" t="n">
        <v>189</v>
      </c>
      <c r="AAC61" t="n">
        <v>55</v>
      </c>
      <c r="AAD61" t="n">
        <v>215</v>
      </c>
      <c r="AAE61" t="n">
        <v>187</v>
      </c>
      <c r="AAF61" t="n">
        <v>52</v>
      </c>
      <c r="AAG61" t="n">
        <v>211</v>
      </c>
      <c r="AAH61" t="n">
        <v>182</v>
      </c>
      <c r="AAI61" t="n">
        <v>49</v>
      </c>
      <c r="AAJ61" t="n">
        <v>210</v>
      </c>
      <c r="AAK61" t="n">
        <v>182</v>
      </c>
      <c r="AAL61" t="n">
        <v>48</v>
      </c>
      <c r="AAM61" t="n">
        <v>209</v>
      </c>
      <c r="AAN61" t="n">
        <v>182</v>
      </c>
      <c r="AAO61" t="n">
        <v>46</v>
      </c>
      <c r="AAP61" t="n">
        <v>208</v>
      </c>
      <c r="AAQ61" t="n">
        <v>181</v>
      </c>
      <c r="AAR61" t="n">
        <v>48</v>
      </c>
      <c r="AAS61" t="n">
        <v>208</v>
      </c>
      <c r="AAT61" t="n">
        <v>181</v>
      </c>
      <c r="AAU61" t="n">
        <v>50</v>
      </c>
      <c r="AAV61" t="n">
        <v>205</v>
      </c>
      <c r="AAW61" t="n">
        <v>177</v>
      </c>
      <c r="AAX61" t="n">
        <v>45</v>
      </c>
      <c r="AAY61" t="n">
        <v>204</v>
      </c>
      <c r="AAZ61" t="n">
        <v>176</v>
      </c>
      <c r="ABA61" t="n">
        <v>47</v>
      </c>
      <c r="ABB61" t="n">
        <v>203</v>
      </c>
      <c r="ABC61" t="n">
        <v>174</v>
      </c>
      <c r="ABD61" t="n">
        <v>46</v>
      </c>
      <c r="ABE61" t="n">
        <v>202</v>
      </c>
      <c r="ABF61" t="n">
        <v>175</v>
      </c>
      <c r="ABG61" t="n">
        <v>46</v>
      </c>
      <c r="ABH61" t="n">
        <v>201</v>
      </c>
      <c r="ABI61" t="n">
        <v>174</v>
      </c>
      <c r="ABJ61" t="n">
        <v>48</v>
      </c>
      <c r="ABK61" t="n">
        <v>202</v>
      </c>
      <c r="ABL61" t="n">
        <v>172</v>
      </c>
      <c r="ABM61" t="n">
        <v>49</v>
      </c>
      <c r="ABN61" t="n">
        <v>199</v>
      </c>
      <c r="ABO61" t="n">
        <v>169</v>
      </c>
      <c r="ABP61" t="n">
        <v>46</v>
      </c>
      <c r="ABQ61" t="n">
        <v>194</v>
      </c>
      <c r="ABR61" t="n">
        <v>169</v>
      </c>
      <c r="ABS61" t="n">
        <v>44</v>
      </c>
      <c r="ABT61" t="n">
        <v>192</v>
      </c>
      <c r="ABU61" t="n">
        <v>167</v>
      </c>
      <c r="ABV61" t="n">
        <v>42</v>
      </c>
      <c r="ABW61" t="n">
        <v>191</v>
      </c>
      <c r="ABX61" t="n">
        <v>167</v>
      </c>
      <c r="ABY61" t="n">
        <v>41</v>
      </c>
      <c r="ABZ61" t="n">
        <v>186</v>
      </c>
      <c r="ACA61" t="n">
        <v>163</v>
      </c>
      <c r="ACB61" t="n">
        <v>40</v>
      </c>
      <c r="ACC61" t="n">
        <v>183</v>
      </c>
      <c r="ACD61" t="n">
        <v>159</v>
      </c>
      <c r="ACE61" t="n">
        <v>40</v>
      </c>
      <c r="ACF61" t="n">
        <v>180</v>
      </c>
      <c r="ACG61" t="n">
        <v>155</v>
      </c>
      <c r="ACH61" t="n">
        <v>38</v>
      </c>
      <c r="ACI61" t="n">
        <v>173</v>
      </c>
      <c r="ACJ61" t="n">
        <v>149</v>
      </c>
      <c r="ACK61" t="n">
        <v>36</v>
      </c>
      <c r="ACL61" t="n">
        <v>163</v>
      </c>
      <c r="ACM61" t="n">
        <v>141</v>
      </c>
      <c r="ACN61" t="n">
        <v>29</v>
      </c>
      <c r="ACO61" t="n">
        <v>153</v>
      </c>
      <c r="ACP61" t="n">
        <v>132</v>
      </c>
      <c r="ACQ61" t="n">
        <v>20</v>
      </c>
      <c r="ACR61" t="n">
        <v>184</v>
      </c>
      <c r="ACS61" t="n">
        <v>160</v>
      </c>
      <c r="ACT61" t="n">
        <v>47</v>
      </c>
      <c r="ACU61" t="n">
        <v>243</v>
      </c>
      <c r="ACV61" t="n">
        <v>215</v>
      </c>
      <c r="ACW61" t="n">
        <v>87</v>
      </c>
      <c r="ACX61" t="n">
        <v>234</v>
      </c>
      <c r="ACY61" t="n">
        <v>203</v>
      </c>
      <c r="ACZ61" t="n">
        <v>62</v>
      </c>
      <c r="ADA61" t="n">
        <v>227</v>
      </c>
      <c r="ADB61" t="n">
        <v>199</v>
      </c>
      <c r="ADC61" t="n">
        <v>59</v>
      </c>
      <c r="ADD61" t="n">
        <v>224</v>
      </c>
      <c r="ADE61" t="n">
        <v>196</v>
      </c>
      <c r="ADF61" t="n">
        <v>57</v>
      </c>
      <c r="ADG61" t="n">
        <v>221</v>
      </c>
      <c r="ADH61" t="n">
        <v>193</v>
      </c>
      <c r="ADI61" t="n">
        <v>55</v>
      </c>
      <c r="ADJ61" t="n">
        <v>216</v>
      </c>
      <c r="ADK61" t="n">
        <v>187</v>
      </c>
      <c r="ADL61" t="n">
        <v>52</v>
      </c>
      <c r="ADM61" t="n">
        <v>211</v>
      </c>
      <c r="ADN61" t="n">
        <v>181</v>
      </c>
      <c r="ADO61" t="n">
        <v>49</v>
      </c>
      <c r="ADP61" t="n">
        <v>210</v>
      </c>
      <c r="ADQ61" t="n">
        <v>180</v>
      </c>
      <c r="ADR61" t="n">
        <v>48</v>
      </c>
      <c r="ADS61" t="n">
        <v>208</v>
      </c>
      <c r="ADT61" t="n">
        <v>179</v>
      </c>
      <c r="ADU61" t="n">
        <v>44</v>
      </c>
      <c r="ADV61" t="n">
        <v>206</v>
      </c>
      <c r="ADW61" t="n">
        <v>178</v>
      </c>
      <c r="ADX61" t="n">
        <v>45</v>
      </c>
      <c r="ADY61" t="n">
        <v>206</v>
      </c>
      <c r="ADZ61" t="n">
        <v>177</v>
      </c>
      <c r="AEA61" t="n">
        <v>50</v>
      </c>
      <c r="AEB61" t="n">
        <v>204</v>
      </c>
      <c r="AEC61" t="n">
        <v>173</v>
      </c>
      <c r="AED61" t="n">
        <v>49</v>
      </c>
      <c r="AEE61" t="n">
        <v>201</v>
      </c>
      <c r="AEF61" t="n">
        <v>172</v>
      </c>
      <c r="AEG61" t="n">
        <v>48</v>
      </c>
      <c r="AEH61" t="n">
        <v>197</v>
      </c>
      <c r="AEI61" t="n">
        <v>170</v>
      </c>
      <c r="AEJ61" t="n">
        <v>45</v>
      </c>
      <c r="AEK61" t="n">
        <v>195</v>
      </c>
      <c r="AEL61" t="n">
        <v>170</v>
      </c>
      <c r="AEM61" t="n">
        <v>45</v>
      </c>
      <c r="AEN61" t="n">
        <v>193</v>
      </c>
      <c r="AEO61" t="n">
        <v>168</v>
      </c>
      <c r="AEP61" t="n">
        <v>45</v>
      </c>
      <c r="AEQ61" t="n">
        <v>192</v>
      </c>
      <c r="AER61" t="n">
        <v>166</v>
      </c>
      <c r="AES61" t="n">
        <v>46</v>
      </c>
      <c r="AET61" t="n">
        <v>191</v>
      </c>
      <c r="AEU61" t="n">
        <v>164</v>
      </c>
      <c r="AEV61" t="n">
        <v>47</v>
      </c>
      <c r="AEW61" t="n">
        <v>187</v>
      </c>
      <c r="AEX61" t="n">
        <v>164</v>
      </c>
      <c r="AEY61" t="n">
        <v>45</v>
      </c>
      <c r="AEZ61" t="n">
        <v>186</v>
      </c>
      <c r="AFA61" t="n">
        <v>163</v>
      </c>
      <c r="AFB61" t="n">
        <v>45</v>
      </c>
      <c r="AFC61" t="n">
        <v>184</v>
      </c>
      <c r="AFD61" t="n">
        <v>160</v>
      </c>
      <c r="AFE61" t="n">
        <v>41</v>
      </c>
      <c r="AFF61" t="n">
        <v>179</v>
      </c>
      <c r="AFG61" t="n">
        <v>157</v>
      </c>
      <c r="AFH61" t="n">
        <v>40</v>
      </c>
      <c r="AFI61" t="n">
        <v>175</v>
      </c>
      <c r="AFJ61" t="n">
        <v>154</v>
      </c>
      <c r="AFK61" t="n">
        <v>39</v>
      </c>
      <c r="AFL61" t="n">
        <v>172</v>
      </c>
      <c r="AFM61" t="n">
        <v>150</v>
      </c>
      <c r="AFN61" t="n">
        <v>39</v>
      </c>
      <c r="AFO61" t="n">
        <v>162</v>
      </c>
      <c r="AFP61" t="n">
        <v>143</v>
      </c>
      <c r="AFQ61" t="n">
        <v>42</v>
      </c>
      <c r="AFR61" t="n">
        <v>143</v>
      </c>
      <c r="AFS61" t="n">
        <v>131</v>
      </c>
      <c r="AFT61" t="n">
        <v>37</v>
      </c>
      <c r="AFU61" t="n">
        <v>135</v>
      </c>
      <c r="AFV61" t="n">
        <v>127</v>
      </c>
      <c r="AFW61" t="n">
        <v>36</v>
      </c>
      <c r="AFX61" t="n">
        <v>135</v>
      </c>
      <c r="AFY61" t="n">
        <v>127</v>
      </c>
      <c r="AFZ61" t="n">
        <v>47</v>
      </c>
      <c r="AGA61" t="n">
        <v>163</v>
      </c>
      <c r="AGB61" t="n">
        <v>146</v>
      </c>
      <c r="AGC61" t="n">
        <v>40</v>
      </c>
      <c r="AGD61" t="n">
        <v>199</v>
      </c>
      <c r="AGE61" t="n">
        <v>171</v>
      </c>
      <c r="AGF61" t="n">
        <v>44</v>
      </c>
      <c r="AGG61" t="n">
        <v>196</v>
      </c>
      <c r="AGH61" t="n">
        <v>168</v>
      </c>
      <c r="AGI61" t="n">
        <v>46</v>
      </c>
      <c r="AGJ61" t="n">
        <v>189</v>
      </c>
      <c r="AGK61" t="n">
        <v>164</v>
      </c>
      <c r="AGL61" t="n">
        <v>42</v>
      </c>
      <c r="AGM61" t="n">
        <v>185</v>
      </c>
      <c r="AGN61" t="n">
        <v>160</v>
      </c>
      <c r="AGO61" t="n">
        <v>38</v>
      </c>
      <c r="AGP61" t="n">
        <v>184</v>
      </c>
      <c r="AGQ61" t="n">
        <v>159</v>
      </c>
      <c r="AGR61" t="n">
        <v>40</v>
      </c>
      <c r="AGS61" t="n">
        <v>181</v>
      </c>
      <c r="AGT61" t="n">
        <v>157</v>
      </c>
      <c r="AGU61" t="n">
        <v>43</v>
      </c>
      <c r="AGV61" t="n">
        <v>176</v>
      </c>
      <c r="AGW61" t="n">
        <v>154</v>
      </c>
      <c r="AGX61" t="n">
        <v>42</v>
      </c>
      <c r="AGY61" t="n">
        <v>172</v>
      </c>
      <c r="AGZ61" t="n">
        <v>150</v>
      </c>
      <c r="AHA61" t="n">
        <v>38</v>
      </c>
      <c r="AHB61" t="n">
        <v>169</v>
      </c>
      <c r="AHC61" t="n">
        <v>146</v>
      </c>
      <c r="AHD61" t="n">
        <v>40</v>
      </c>
      <c r="AHE61" t="n">
        <v>163</v>
      </c>
      <c r="AHF61" t="n">
        <v>143</v>
      </c>
      <c r="AHG61" t="n">
        <v>40</v>
      </c>
      <c r="AHH61" t="n">
        <v>156</v>
      </c>
      <c r="AHI61" t="n">
        <v>139</v>
      </c>
      <c r="AHJ61" t="n">
        <v>40</v>
      </c>
      <c r="AHK61" t="n">
        <v>150</v>
      </c>
      <c r="AHL61" t="n">
        <v>134</v>
      </c>
      <c r="AHM61" t="n">
        <v>40</v>
      </c>
      <c r="AHN61" t="n">
        <v>144</v>
      </c>
      <c r="AHO61" t="n">
        <v>127</v>
      </c>
      <c r="AHP61" t="n">
        <v>45</v>
      </c>
      <c r="AHQ61" t="n">
        <v>136</v>
      </c>
      <c r="AHR61" t="n">
        <v>124</v>
      </c>
      <c r="AHS61" t="n">
        <v>45</v>
      </c>
      <c r="AHT61" t="n">
        <v>97</v>
      </c>
      <c r="AHU61" t="n">
        <v>105</v>
      </c>
      <c r="AHV61" t="n">
        <v>67</v>
      </c>
      <c r="AHW61" t="n">
        <v>44</v>
      </c>
      <c r="AHX61" t="n">
        <v>88</v>
      </c>
      <c r="AHY61" t="n">
        <v>106</v>
      </c>
      <c r="AHZ61" t="n">
        <v>39</v>
      </c>
      <c r="AIA61" t="n">
        <v>90</v>
      </c>
      <c r="AIB61" t="n">
        <v>113</v>
      </c>
      <c r="AIC61" t="n">
        <v>39</v>
      </c>
      <c r="AID61" t="n">
        <v>89</v>
      </c>
      <c r="AIE61" t="n">
        <v>115</v>
      </c>
      <c r="AIF61" t="n">
        <v>37</v>
      </c>
      <c r="AIG61" t="n">
        <v>88</v>
      </c>
      <c r="AIH61" t="n">
        <v>115</v>
      </c>
      <c r="AII61" t="n">
        <v>42</v>
      </c>
      <c r="AIJ61" t="n">
        <v>93</v>
      </c>
      <c r="AIK61" t="n">
        <v>115</v>
      </c>
      <c r="AIL61" t="n">
        <v>46</v>
      </c>
      <c r="AIM61" t="n">
        <v>91</v>
      </c>
      <c r="AIN61" t="n">
        <v>117</v>
      </c>
      <c r="AIO61" t="n">
        <v>72</v>
      </c>
      <c r="AIP61" t="n">
        <v>85</v>
      </c>
      <c r="AIQ61" t="n">
        <v>113</v>
      </c>
      <c r="AIR61" t="n">
        <v>171</v>
      </c>
      <c r="AIS61" t="n">
        <v>59</v>
      </c>
      <c r="AIT61" t="n">
        <v>77</v>
      </c>
      <c r="AIU61" t="n">
        <v>202</v>
      </c>
      <c r="AIV61" t="n">
        <v>44</v>
      </c>
      <c r="AIW61" t="n">
        <v>48</v>
      </c>
      <c r="AIX61" t="n">
        <v>194</v>
      </c>
      <c r="AIY61" t="n">
        <v>69</v>
      </c>
      <c r="AIZ61" t="n">
        <v>46</v>
      </c>
      <c r="AJA61" t="n">
        <v>218</v>
      </c>
      <c r="AJB61" t="n">
        <v>194</v>
      </c>
      <c r="AJC61" t="n">
        <v>111</v>
      </c>
      <c r="AJD61" t="n">
        <v>216</v>
      </c>
      <c r="AJE61" t="n">
        <v>217</v>
      </c>
      <c r="AJF61" t="n">
        <v>132</v>
      </c>
      <c r="AJG61" t="n">
        <v>148</v>
      </c>
      <c r="AJH61" t="n">
        <v>141</v>
      </c>
      <c r="AJI61" t="n">
        <v>91</v>
      </c>
      <c r="AJJ61" t="n">
        <v>68</v>
      </c>
      <c r="AJK61" t="n">
        <v>62</v>
      </c>
      <c r="AJL61" t="n">
        <v>67</v>
      </c>
      <c r="AJM61" t="n">
        <v>69</v>
      </c>
      <c r="AJN61" t="n">
        <v>66</v>
      </c>
      <c r="AJO61" t="n">
        <v>73</v>
      </c>
      <c r="AJP61" t="n">
        <v>70</v>
      </c>
      <c r="AJQ61" t="n">
        <v>68</v>
      </c>
      <c r="AJR61" t="n">
        <v>72</v>
      </c>
      <c r="AJS61" t="n">
        <v>70</v>
      </c>
      <c r="AJT61" t="n">
        <v>67</v>
      </c>
      <c r="AJU61" t="n">
        <v>71</v>
      </c>
      <c r="AJV61" t="n">
        <v>71</v>
      </c>
      <c r="AJW61" t="n">
        <v>67</v>
      </c>
      <c r="AJX61" t="n">
        <v>72</v>
      </c>
      <c r="AJY61" t="n">
        <v>71</v>
      </c>
      <c r="AJZ61" t="n">
        <v>67</v>
      </c>
      <c r="AKA61" t="n">
        <v>75</v>
      </c>
      <c r="AKB61" t="n">
        <v>72</v>
      </c>
      <c r="AKC61" t="n">
        <v>67</v>
      </c>
      <c r="AKD61" t="n">
        <v>75</v>
      </c>
      <c r="AKE61" t="n">
        <v>70</v>
      </c>
      <c r="AKF61" t="n">
        <v>67</v>
      </c>
      <c r="AKG61" t="n">
        <v>74</v>
      </c>
      <c r="AKH61" t="n">
        <v>69</v>
      </c>
      <c r="AKI61" t="n">
        <v>67</v>
      </c>
      <c r="AKJ61" t="n">
        <v>75</v>
      </c>
      <c r="AKK61" t="n">
        <v>68</v>
      </c>
      <c r="AKL61" t="n">
        <v>68</v>
      </c>
      <c r="AKM61" t="n">
        <v>75</v>
      </c>
      <c r="AKN61" t="n">
        <v>69</v>
      </c>
      <c r="AKO61" t="n">
        <v>67</v>
      </c>
      <c r="AKP61" t="n">
        <v>76</v>
      </c>
      <c r="AKQ61" t="n">
        <v>68</v>
      </c>
      <c r="AKR61" t="n">
        <v>64</v>
      </c>
      <c r="AKS61" t="n">
        <v>78</v>
      </c>
      <c r="AKT61" t="n">
        <v>89</v>
      </c>
      <c r="AKU61" t="n">
        <v>75</v>
      </c>
      <c r="AKV61" t="n">
        <v>56</v>
      </c>
      <c r="AKW61" t="n">
        <v>206</v>
      </c>
      <c r="AKX61" t="n">
        <v>120</v>
      </c>
      <c r="AKY61" t="n">
        <v>52</v>
      </c>
      <c r="AKZ61" t="n">
        <v>208</v>
      </c>
      <c r="ALA61" t="n">
        <v>51</v>
      </c>
      <c r="ALB61" t="n">
        <v>44</v>
      </c>
      <c r="ALC61" t="n">
        <v>212</v>
      </c>
      <c r="ALD61" t="n">
        <v>50</v>
      </c>
      <c r="ALE61" t="n">
        <v>51</v>
      </c>
      <c r="ALF61" t="n">
        <v>211</v>
      </c>
      <c r="ALG61" t="n">
        <v>50</v>
      </c>
      <c r="ALH61" t="n">
        <v>50</v>
      </c>
      <c r="ALI61" t="n">
        <v>211</v>
      </c>
      <c r="ALJ61" t="n">
        <v>50</v>
      </c>
      <c r="ALK61" t="n">
        <v>52</v>
      </c>
      <c r="ALL61" t="n">
        <v>212</v>
      </c>
      <c r="ALM61" t="n">
        <v>49</v>
      </c>
      <c r="ALN61" t="n">
        <v>53</v>
      </c>
      <c r="ALO61" t="n">
        <v>213</v>
      </c>
      <c r="ALP61" t="n">
        <v>50</v>
      </c>
      <c r="ALQ61" t="n">
        <v>54</v>
      </c>
      <c r="ALR61" t="n">
        <v>214</v>
      </c>
      <c r="ALS61" t="n">
        <v>51</v>
      </c>
      <c r="ALT61" t="n">
        <v>55</v>
      </c>
      <c r="ALU61" t="n">
        <v>214</v>
      </c>
      <c r="ALV61" t="n">
        <v>51</v>
      </c>
      <c r="ALW61" t="n">
        <v>53</v>
      </c>
      <c r="ALX61" t="n">
        <v>210</v>
      </c>
      <c r="ALY61" t="n">
        <v>50</v>
      </c>
      <c r="ALZ61" t="n">
        <v>51</v>
      </c>
      <c r="AMA61" t="n">
        <v>211</v>
      </c>
      <c r="AMB61" t="n">
        <v>51</v>
      </c>
      <c r="AMC61" t="n">
        <v>51</v>
      </c>
      <c r="AMD61" t="n">
        <v>203</v>
      </c>
      <c r="AME61" t="n">
        <v>46</v>
      </c>
      <c r="AMF61" t="n">
        <v>49</v>
      </c>
      <c r="AMG61" t="n">
        <v>191</v>
      </c>
      <c r="AMH61" t="n">
        <v>41</v>
      </c>
      <c r="AMI61" t="n">
        <v>45</v>
      </c>
      <c r="AMJ61" t="n">
        <v>186</v>
      </c>
      <c r="AMK61" t="n">
        <v>38</v>
      </c>
      <c r="AML61" t="n">
        <v>42</v>
      </c>
      <c r="AMM61" t="n">
        <v>182</v>
      </c>
      <c r="AMN61" t="n">
        <v>37</v>
      </c>
      <c r="AMO61" t="n">
        <v>41</v>
      </c>
      <c r="AMP61" t="n">
        <v>180</v>
      </c>
      <c r="AMQ61" t="n">
        <v>36</v>
      </c>
      <c r="AMR61" t="n">
        <v>44</v>
      </c>
      <c r="AMS61" t="n">
        <v>179</v>
      </c>
      <c r="AMT61" t="n">
        <v>36</v>
      </c>
      <c r="AMU61" t="n">
        <v>41</v>
      </c>
      <c r="AMV61" t="n">
        <v>179</v>
      </c>
      <c r="AMW61" t="n">
        <v>36</v>
      </c>
      <c r="AMX61" t="n">
        <v>41</v>
      </c>
      <c r="AMY61" t="n">
        <v>177</v>
      </c>
      <c r="AMZ61" t="n">
        <v>35</v>
      </c>
      <c r="ANA61" t="n">
        <v>40</v>
      </c>
      <c r="ANB61" t="n">
        <v>175</v>
      </c>
      <c r="ANC61" t="n">
        <v>33</v>
      </c>
      <c r="AND61" t="n">
        <v>39</v>
      </c>
      <c r="ANE61" t="n">
        <v>164</v>
      </c>
      <c r="ANF61" t="n">
        <v>43</v>
      </c>
      <c r="ANG61" t="n">
        <v>44</v>
      </c>
      <c r="ANH61" t="n">
        <v>97</v>
      </c>
      <c r="ANI61" t="n">
        <v>59</v>
      </c>
      <c r="ANJ61" t="n">
        <v>61</v>
      </c>
      <c r="ANK61" t="n">
        <v>54</v>
      </c>
      <c r="ANL61" t="n">
        <v>55</v>
      </c>
      <c r="ANM61" t="n">
        <v>67</v>
      </c>
      <c r="ANN61" t="n">
        <v>49</v>
      </c>
      <c r="ANO61" t="n">
        <v>50</v>
      </c>
      <c r="ANP61" t="n">
        <v>60</v>
      </c>
      <c r="ANQ61" t="n">
        <v>49</v>
      </c>
      <c r="ANR61" t="n">
        <v>49</v>
      </c>
      <c r="ANS61" t="n">
        <v>61</v>
      </c>
      <c r="ANT61" t="n">
        <v>47</v>
      </c>
      <c r="ANU61" t="n">
        <v>48</v>
      </c>
      <c r="ANV61" t="n">
        <v>60</v>
      </c>
      <c r="ANW61" t="n">
        <v>47</v>
      </c>
      <c r="ANX61" t="n">
        <v>48</v>
      </c>
      <c r="ANY61" t="n">
        <v>59</v>
      </c>
      <c r="ANZ61" t="n">
        <v>47</v>
      </c>
      <c r="AOA61" t="n">
        <v>49</v>
      </c>
      <c r="AOB61" t="n">
        <v>60</v>
      </c>
      <c r="AOC61" t="n">
        <v>47</v>
      </c>
      <c r="AOD61" t="n">
        <v>49</v>
      </c>
      <c r="AOE61" t="n">
        <v>62</v>
      </c>
      <c r="AOF61" t="n">
        <v>46</v>
      </c>
      <c r="AOG61" t="n">
        <v>48</v>
      </c>
      <c r="AOH61" t="n">
        <v>60</v>
      </c>
      <c r="AOI61" t="n">
        <v>45</v>
      </c>
      <c r="AOJ61" t="n">
        <v>49</v>
      </c>
      <c r="AOK61" t="n">
        <v>61</v>
      </c>
      <c r="AOL61" t="n">
        <v>46</v>
      </c>
      <c r="AOM61" t="n">
        <v>48</v>
      </c>
      <c r="AON61" t="n">
        <v>61</v>
      </c>
      <c r="AOO61" t="n">
        <v>45</v>
      </c>
      <c r="AOP61" t="n">
        <v>47</v>
      </c>
      <c r="AOQ61" t="n">
        <v>60</v>
      </c>
      <c r="AOR61" t="n">
        <v>43</v>
      </c>
      <c r="AOS61" t="n">
        <v>46</v>
      </c>
      <c r="AOT61" t="n">
        <v>60</v>
      </c>
      <c r="AOU61" t="n">
        <v>84</v>
      </c>
      <c r="AOV61" t="n">
        <v>58</v>
      </c>
      <c r="AOW61" t="n">
        <v>51</v>
      </c>
      <c r="AOX61" t="n">
        <v>203</v>
      </c>
      <c r="AOY61" t="n">
        <v>65</v>
      </c>
      <c r="AOZ61" t="n">
        <v>56</v>
      </c>
      <c r="APA61" t="n">
        <v>209</v>
      </c>
      <c r="APB61" t="n">
        <v>48</v>
      </c>
      <c r="APC61" t="n">
        <v>50</v>
      </c>
      <c r="APD61" t="n">
        <v>205</v>
      </c>
      <c r="APE61" t="n">
        <v>48</v>
      </c>
      <c r="APF61" t="n">
        <v>50</v>
      </c>
      <c r="APG61" t="n">
        <v>203</v>
      </c>
      <c r="APH61" t="n">
        <v>48</v>
      </c>
      <c r="API61" t="n">
        <v>49</v>
      </c>
      <c r="APJ61" t="n">
        <v>203</v>
      </c>
      <c r="APK61" t="n">
        <v>47</v>
      </c>
      <c r="APL61" t="n">
        <v>49</v>
      </c>
      <c r="APM61" t="n">
        <v>201</v>
      </c>
      <c r="APN61" t="n">
        <v>46</v>
      </c>
      <c r="APO61" t="n">
        <v>48</v>
      </c>
      <c r="APP61" t="n">
        <v>201</v>
      </c>
      <c r="APQ61" t="n">
        <v>47</v>
      </c>
      <c r="APR61" t="n">
        <v>47</v>
      </c>
      <c r="APS61" t="n">
        <v>197</v>
      </c>
      <c r="APT61" t="n">
        <v>44</v>
      </c>
      <c r="APU61" t="n">
        <v>46</v>
      </c>
      <c r="APV61" t="n">
        <v>191</v>
      </c>
      <c r="APW61" t="n">
        <v>41</v>
      </c>
      <c r="APX61" t="n">
        <v>44</v>
      </c>
      <c r="APY61" t="n">
        <v>186</v>
      </c>
      <c r="APZ61" t="n">
        <v>38</v>
      </c>
      <c r="AQA61" t="n">
        <v>43</v>
      </c>
      <c r="AQB61" t="n">
        <v>178</v>
      </c>
      <c r="AQC61" t="n">
        <v>35</v>
      </c>
      <c r="AQD61" t="n">
        <v>43</v>
      </c>
      <c r="AQE61" t="n">
        <v>177</v>
      </c>
      <c r="AQF61" t="n">
        <v>40</v>
      </c>
      <c r="AQG61" t="n">
        <v>46</v>
      </c>
      <c r="AQH61" t="n">
        <v>159</v>
      </c>
      <c r="AQI61" t="n">
        <v>35</v>
      </c>
      <c r="AQJ61" t="n">
        <v>41</v>
      </c>
      <c r="AQK61" t="n">
        <v>159</v>
      </c>
      <c r="AQL61" t="n">
        <v>37</v>
      </c>
      <c r="AQM61" t="n">
        <v>45</v>
      </c>
      <c r="AQN61" t="n">
        <v>155</v>
      </c>
      <c r="AQO61" t="n">
        <v>37</v>
      </c>
      <c r="AQP61" t="n">
        <v>42</v>
      </c>
      <c r="AQQ61" t="n">
        <v>150</v>
      </c>
      <c r="AQR61" t="n">
        <v>36</v>
      </c>
      <c r="AQS61" t="n">
        <v>42</v>
      </c>
      <c r="AQT61" t="n">
        <v>147</v>
      </c>
      <c r="AQU61" t="n">
        <v>50</v>
      </c>
      <c r="AQV61" t="n">
        <v>43</v>
      </c>
      <c r="AQW61" t="n">
        <v>143</v>
      </c>
      <c r="AQX61" t="n">
        <v>102</v>
      </c>
      <c r="AQY61" t="n">
        <v>78</v>
      </c>
      <c r="AQZ61" t="n">
        <v>62</v>
      </c>
      <c r="ARA61" t="n">
        <v>48</v>
      </c>
      <c r="ARB61" t="n">
        <v>55</v>
      </c>
      <c r="ARC61" t="n">
        <v>39</v>
      </c>
      <c r="ARD61" t="n">
        <v>41</v>
      </c>
      <c r="ARE61" t="n">
        <v>56</v>
      </c>
      <c r="ARF61" t="n">
        <v>39</v>
      </c>
      <c r="ARG61" t="n">
        <v>41</v>
      </c>
      <c r="ARH61" t="n">
        <v>54</v>
      </c>
      <c r="ARI61" t="n">
        <v>38</v>
      </c>
      <c r="ARJ61" t="n">
        <v>42</v>
      </c>
      <c r="ARK61" t="n">
        <v>53</v>
      </c>
      <c r="ARL61" t="n">
        <v>39</v>
      </c>
      <c r="ARM61" t="n">
        <v>43</v>
      </c>
      <c r="ARN61" t="n">
        <v>54</v>
      </c>
      <c r="ARO61" t="n">
        <v>40</v>
      </c>
      <c r="ARP61" t="n">
        <v>43</v>
      </c>
      <c r="ARQ61" t="n">
        <v>54</v>
      </c>
      <c r="ARR61" t="n">
        <v>41</v>
      </c>
      <c r="ARS61" t="n">
        <v>43</v>
      </c>
      <c r="ART61" t="n">
        <v>55</v>
      </c>
      <c r="ARU61" t="n">
        <v>41</v>
      </c>
      <c r="ARV61" t="n">
        <v>45</v>
      </c>
      <c r="ARW61" t="n">
        <v>50</v>
      </c>
      <c r="ARX61" t="n">
        <v>142</v>
      </c>
      <c r="ARY61" t="n">
        <v>126</v>
      </c>
      <c r="ARZ61" t="n">
        <v>52</v>
      </c>
      <c r="ASA61" t="n">
        <v>195</v>
      </c>
      <c r="ASB61" t="n">
        <v>158</v>
      </c>
      <c r="ASC61" t="n">
        <v>40</v>
      </c>
      <c r="ASD61" t="n">
        <v>192</v>
      </c>
      <c r="ASE61" t="n">
        <v>127</v>
      </c>
      <c r="ASF61" t="n">
        <v>39</v>
      </c>
      <c r="ASG61" t="n">
        <v>178</v>
      </c>
      <c r="ASH61" t="n">
        <v>49</v>
      </c>
      <c r="ASI61" t="n">
        <v>39</v>
      </c>
      <c r="ASJ61" t="n">
        <v>172</v>
      </c>
      <c r="ASK61" t="n">
        <v>39</v>
      </c>
      <c r="ASL61" t="n">
        <v>44</v>
      </c>
      <c r="ASM61" t="n">
        <v>172</v>
      </c>
      <c r="ASN61" t="n">
        <v>37</v>
      </c>
      <c r="ASO61" t="n">
        <v>45</v>
      </c>
      <c r="ASP61" t="n">
        <v>166</v>
      </c>
      <c r="ASQ61" t="n">
        <v>37</v>
      </c>
      <c r="ASR61" t="n">
        <v>44</v>
      </c>
      <c r="ASS61" t="n">
        <v>159</v>
      </c>
      <c r="AST61" t="n">
        <v>53</v>
      </c>
      <c r="ASU61" t="n">
        <v>59</v>
      </c>
      <c r="ASV61" t="n">
        <v>157</v>
      </c>
      <c r="ASW61" t="n">
        <v>141</v>
      </c>
      <c r="ASX61" t="n">
        <v>157</v>
      </c>
      <c r="ASY61" t="n">
        <v>145</v>
      </c>
      <c r="ASZ61" t="n">
        <v>175</v>
      </c>
      <c r="ATA61" t="n">
        <v>206</v>
      </c>
      <c r="ATB61" t="n">
        <v>139</v>
      </c>
      <c r="ATC61" t="n">
        <v>172</v>
      </c>
      <c r="ATD61" t="n">
        <v>208</v>
      </c>
    </row>
    <row r="62" ht="2.5" customHeight="1">
      <c r="A62" t="n">
        <v>126</v>
      </c>
      <c r="B62" t="n">
        <v>161</v>
      </c>
      <c r="C62" t="n">
        <v>190</v>
      </c>
      <c r="D62" t="n">
        <v>127</v>
      </c>
      <c r="E62" t="n">
        <v>162</v>
      </c>
      <c r="F62" t="n">
        <v>192</v>
      </c>
      <c r="G62" t="n">
        <v>128</v>
      </c>
      <c r="H62" t="n">
        <v>163</v>
      </c>
      <c r="I62" t="n">
        <v>191</v>
      </c>
      <c r="J62" t="n">
        <v>129</v>
      </c>
      <c r="K62" t="n">
        <v>163</v>
      </c>
      <c r="L62" t="n">
        <v>191</v>
      </c>
      <c r="M62" t="n">
        <v>127</v>
      </c>
      <c r="N62" t="n">
        <v>163</v>
      </c>
      <c r="O62" t="n">
        <v>192</v>
      </c>
      <c r="P62" t="n">
        <v>128</v>
      </c>
      <c r="Q62" t="n">
        <v>163</v>
      </c>
      <c r="R62" t="n">
        <v>193</v>
      </c>
      <c r="S62" t="n">
        <v>129</v>
      </c>
      <c r="T62" t="n">
        <v>164</v>
      </c>
      <c r="U62" t="n">
        <v>192</v>
      </c>
      <c r="V62" t="n">
        <v>129</v>
      </c>
      <c r="W62" t="n">
        <v>163</v>
      </c>
      <c r="X62" t="n">
        <v>195</v>
      </c>
      <c r="Y62" t="n">
        <v>129</v>
      </c>
      <c r="Z62" t="n">
        <v>164</v>
      </c>
      <c r="AA62" t="n">
        <v>195</v>
      </c>
      <c r="AB62" t="n">
        <v>130</v>
      </c>
      <c r="AC62" t="n">
        <v>165</v>
      </c>
      <c r="AD62" t="n">
        <v>195</v>
      </c>
      <c r="AE62" t="n">
        <v>130</v>
      </c>
      <c r="AF62" t="n">
        <v>165</v>
      </c>
      <c r="AG62" t="n">
        <v>195</v>
      </c>
      <c r="AH62" t="n">
        <v>129</v>
      </c>
      <c r="AI62" t="n">
        <v>165</v>
      </c>
      <c r="AJ62" t="n">
        <v>194</v>
      </c>
      <c r="AK62" t="n">
        <v>131</v>
      </c>
      <c r="AL62" t="n">
        <v>165</v>
      </c>
      <c r="AM62" t="n">
        <v>194</v>
      </c>
      <c r="AN62" t="n">
        <v>133</v>
      </c>
      <c r="AO62" t="n">
        <v>166</v>
      </c>
      <c r="AP62" t="n">
        <v>195</v>
      </c>
      <c r="AQ62" t="n">
        <v>131</v>
      </c>
      <c r="AR62" t="n">
        <v>166</v>
      </c>
      <c r="AS62" t="n">
        <v>194</v>
      </c>
      <c r="AT62" t="n">
        <v>131</v>
      </c>
      <c r="AU62" t="n">
        <v>166</v>
      </c>
      <c r="AV62" t="n">
        <v>196</v>
      </c>
      <c r="AW62" t="n">
        <v>130</v>
      </c>
      <c r="AX62" t="n">
        <v>166</v>
      </c>
      <c r="AY62" t="n">
        <v>199</v>
      </c>
      <c r="AZ62" t="n">
        <v>129</v>
      </c>
      <c r="BA62" t="n">
        <v>166</v>
      </c>
      <c r="BB62" t="n">
        <v>198</v>
      </c>
      <c r="BC62" t="n">
        <v>131</v>
      </c>
      <c r="BD62" t="n">
        <v>166</v>
      </c>
      <c r="BE62" t="n">
        <v>198</v>
      </c>
      <c r="BF62" t="n">
        <v>132</v>
      </c>
      <c r="BG62" t="n">
        <v>167</v>
      </c>
      <c r="BH62" t="n">
        <v>199</v>
      </c>
      <c r="BI62" t="n">
        <v>131</v>
      </c>
      <c r="BJ62" t="n">
        <v>167</v>
      </c>
      <c r="BK62" t="n">
        <v>199</v>
      </c>
      <c r="BL62" t="n">
        <v>131</v>
      </c>
      <c r="BM62" t="n">
        <v>167</v>
      </c>
      <c r="BN62" t="n">
        <v>198</v>
      </c>
      <c r="BO62" t="n">
        <v>132</v>
      </c>
      <c r="BP62" t="n">
        <v>166</v>
      </c>
      <c r="BQ62" t="n">
        <v>201</v>
      </c>
      <c r="BR62" t="n">
        <v>132</v>
      </c>
      <c r="BS62" t="n">
        <v>166</v>
      </c>
      <c r="BT62" t="n">
        <v>203</v>
      </c>
      <c r="BU62" t="n">
        <v>133</v>
      </c>
      <c r="BV62" t="n">
        <v>167</v>
      </c>
      <c r="BW62" t="n">
        <v>203</v>
      </c>
      <c r="BX62" t="n">
        <v>132</v>
      </c>
      <c r="BY62" t="n">
        <v>167</v>
      </c>
      <c r="BZ62" t="n">
        <v>202</v>
      </c>
      <c r="CA62" t="n">
        <v>129</v>
      </c>
      <c r="CB62" t="n">
        <v>169</v>
      </c>
      <c r="CC62" t="n">
        <v>200</v>
      </c>
      <c r="CD62" t="n">
        <v>134</v>
      </c>
      <c r="CE62" t="n">
        <v>168</v>
      </c>
      <c r="CF62" t="n">
        <v>202</v>
      </c>
      <c r="CG62" t="n">
        <v>132</v>
      </c>
      <c r="CH62" t="n">
        <v>168</v>
      </c>
      <c r="CI62" t="n">
        <v>204</v>
      </c>
      <c r="CJ62" t="n">
        <v>133</v>
      </c>
      <c r="CK62" t="n">
        <v>169</v>
      </c>
      <c r="CL62" t="n">
        <v>205</v>
      </c>
      <c r="CM62" t="n">
        <v>133</v>
      </c>
      <c r="CN62" t="n">
        <v>169</v>
      </c>
      <c r="CO62" t="n">
        <v>205</v>
      </c>
      <c r="CP62" t="n">
        <v>133</v>
      </c>
      <c r="CQ62" t="n">
        <v>169</v>
      </c>
      <c r="CR62" t="n">
        <v>204</v>
      </c>
      <c r="CS62" t="n">
        <v>134</v>
      </c>
      <c r="CT62" t="n">
        <v>168</v>
      </c>
      <c r="CU62" t="n">
        <v>203</v>
      </c>
      <c r="CV62" t="n">
        <v>134</v>
      </c>
      <c r="CW62" t="n">
        <v>168</v>
      </c>
      <c r="CX62" t="n">
        <v>203</v>
      </c>
      <c r="CY62" t="n">
        <v>134</v>
      </c>
      <c r="CZ62" t="n">
        <v>168</v>
      </c>
      <c r="DA62" t="n">
        <v>203</v>
      </c>
      <c r="DB62" t="n">
        <v>133</v>
      </c>
      <c r="DC62" t="n">
        <v>169</v>
      </c>
      <c r="DD62" t="n">
        <v>203</v>
      </c>
      <c r="DE62" t="n">
        <v>133</v>
      </c>
      <c r="DF62" t="n">
        <v>169</v>
      </c>
      <c r="DG62" t="n">
        <v>203</v>
      </c>
      <c r="DH62" t="n">
        <v>133</v>
      </c>
      <c r="DI62" t="n">
        <v>169</v>
      </c>
      <c r="DJ62" t="n">
        <v>204</v>
      </c>
      <c r="DK62" t="n">
        <v>133</v>
      </c>
      <c r="DL62" t="n">
        <v>168</v>
      </c>
      <c r="DM62" t="n">
        <v>205</v>
      </c>
      <c r="DN62" t="n">
        <v>134</v>
      </c>
      <c r="DO62" t="n">
        <v>168</v>
      </c>
      <c r="DP62" t="n">
        <v>205</v>
      </c>
      <c r="DQ62" t="n">
        <v>134</v>
      </c>
      <c r="DR62" t="n">
        <v>168</v>
      </c>
      <c r="DS62" t="n">
        <v>205</v>
      </c>
      <c r="DT62" t="n">
        <v>134</v>
      </c>
      <c r="DU62" t="n">
        <v>168</v>
      </c>
      <c r="DV62" t="n">
        <v>202</v>
      </c>
      <c r="DW62" t="n">
        <v>132</v>
      </c>
      <c r="DX62" t="n">
        <v>168</v>
      </c>
      <c r="DY62" t="n">
        <v>204</v>
      </c>
      <c r="DZ62" t="n">
        <v>133</v>
      </c>
      <c r="EA62" t="n">
        <v>169</v>
      </c>
      <c r="EB62" t="n">
        <v>204</v>
      </c>
      <c r="EC62" t="n">
        <v>133</v>
      </c>
      <c r="ED62" t="n">
        <v>169</v>
      </c>
      <c r="EE62" t="n">
        <v>203</v>
      </c>
      <c r="EF62" t="n">
        <v>133</v>
      </c>
      <c r="EG62" t="n">
        <v>169</v>
      </c>
      <c r="EH62" t="n">
        <v>204</v>
      </c>
      <c r="EI62" t="n">
        <v>133</v>
      </c>
      <c r="EJ62" t="n">
        <v>169</v>
      </c>
      <c r="EK62" t="n">
        <v>205</v>
      </c>
      <c r="EL62" t="n">
        <v>132</v>
      </c>
      <c r="EM62" t="n">
        <v>170</v>
      </c>
      <c r="EN62" t="n">
        <v>204</v>
      </c>
      <c r="EO62" t="n">
        <v>131</v>
      </c>
      <c r="EP62" t="n">
        <v>169</v>
      </c>
      <c r="EQ62" t="n">
        <v>205</v>
      </c>
      <c r="ER62" t="n">
        <v>132</v>
      </c>
      <c r="ES62" t="n">
        <v>169</v>
      </c>
      <c r="ET62" t="n">
        <v>206</v>
      </c>
      <c r="EU62" t="n">
        <v>133</v>
      </c>
      <c r="EV62" t="n">
        <v>168</v>
      </c>
      <c r="EW62" t="n">
        <v>205</v>
      </c>
      <c r="EX62" t="n">
        <v>134</v>
      </c>
      <c r="EY62" t="n">
        <v>170</v>
      </c>
      <c r="EZ62" t="n">
        <v>205</v>
      </c>
      <c r="FA62" t="n">
        <v>133</v>
      </c>
      <c r="FB62" t="n">
        <v>169</v>
      </c>
      <c r="FC62" t="n">
        <v>204</v>
      </c>
      <c r="FD62" t="n">
        <v>134</v>
      </c>
      <c r="FE62" t="n">
        <v>169</v>
      </c>
      <c r="FF62" t="n">
        <v>206</v>
      </c>
      <c r="FG62" t="n">
        <v>134</v>
      </c>
      <c r="FH62" t="n">
        <v>170</v>
      </c>
      <c r="FI62" t="n">
        <v>206</v>
      </c>
      <c r="FJ62" t="n">
        <v>133</v>
      </c>
      <c r="FK62" t="n">
        <v>169</v>
      </c>
      <c r="FL62" t="n">
        <v>205</v>
      </c>
      <c r="FM62" t="n">
        <v>133</v>
      </c>
      <c r="FN62" t="n">
        <v>170</v>
      </c>
      <c r="FO62" t="n">
        <v>205</v>
      </c>
      <c r="FP62" t="n">
        <v>134</v>
      </c>
      <c r="FQ62" t="n">
        <v>170</v>
      </c>
      <c r="FR62" t="n">
        <v>206</v>
      </c>
      <c r="FS62" t="n">
        <v>134</v>
      </c>
      <c r="FT62" t="n">
        <v>170</v>
      </c>
      <c r="FU62" t="n">
        <v>206</v>
      </c>
      <c r="FV62" t="n">
        <v>135</v>
      </c>
      <c r="FW62" t="n">
        <v>169</v>
      </c>
      <c r="FX62" t="n">
        <v>207</v>
      </c>
      <c r="FY62" t="n">
        <v>135</v>
      </c>
      <c r="FZ62" t="n">
        <v>169</v>
      </c>
      <c r="GA62" t="n">
        <v>206</v>
      </c>
      <c r="GB62" t="n">
        <v>134</v>
      </c>
      <c r="GC62" t="n">
        <v>171</v>
      </c>
      <c r="GD62" t="n">
        <v>206</v>
      </c>
      <c r="GE62" t="n">
        <v>133</v>
      </c>
      <c r="GF62" t="n">
        <v>170</v>
      </c>
      <c r="GG62" t="n">
        <v>206</v>
      </c>
      <c r="GH62" t="n">
        <v>133</v>
      </c>
      <c r="GI62" t="n">
        <v>169</v>
      </c>
      <c r="GJ62" t="n">
        <v>207</v>
      </c>
      <c r="GK62" t="n">
        <v>135</v>
      </c>
      <c r="GL62" t="n">
        <v>170</v>
      </c>
      <c r="GM62" t="n">
        <v>207</v>
      </c>
      <c r="GN62" t="n">
        <v>134</v>
      </c>
      <c r="GO62" t="n">
        <v>171</v>
      </c>
      <c r="GP62" t="n">
        <v>206</v>
      </c>
      <c r="GQ62" t="n">
        <v>135</v>
      </c>
      <c r="GR62" t="n">
        <v>170</v>
      </c>
      <c r="GS62" t="n">
        <v>207</v>
      </c>
      <c r="GT62" t="n">
        <v>135</v>
      </c>
      <c r="GU62" t="n">
        <v>171</v>
      </c>
      <c r="GV62" t="n">
        <v>206</v>
      </c>
      <c r="GW62" t="n">
        <v>136</v>
      </c>
      <c r="GX62" t="n">
        <v>171</v>
      </c>
      <c r="GY62" t="n">
        <v>207</v>
      </c>
      <c r="GZ62" t="n">
        <v>135</v>
      </c>
      <c r="HA62" t="n">
        <v>170</v>
      </c>
      <c r="HB62" t="n">
        <v>207</v>
      </c>
      <c r="HC62" t="n">
        <v>134</v>
      </c>
      <c r="HD62" t="n">
        <v>170</v>
      </c>
      <c r="HE62" t="n">
        <v>206</v>
      </c>
      <c r="HF62" t="n">
        <v>135</v>
      </c>
      <c r="HG62" t="n">
        <v>171</v>
      </c>
      <c r="HH62" t="n">
        <v>207</v>
      </c>
      <c r="HI62" t="n">
        <v>135</v>
      </c>
      <c r="HJ62" t="n">
        <v>171</v>
      </c>
      <c r="HK62" t="n">
        <v>207</v>
      </c>
      <c r="HL62" t="n">
        <v>135</v>
      </c>
      <c r="HM62" t="n">
        <v>171</v>
      </c>
      <c r="HN62" t="n">
        <v>207</v>
      </c>
      <c r="HO62" t="n">
        <v>136</v>
      </c>
      <c r="HP62" t="n">
        <v>169</v>
      </c>
      <c r="HQ62" t="n">
        <v>208</v>
      </c>
      <c r="HR62" t="n">
        <v>136</v>
      </c>
      <c r="HS62" t="n">
        <v>170</v>
      </c>
      <c r="HT62" t="n">
        <v>207</v>
      </c>
      <c r="HU62" t="n">
        <v>136</v>
      </c>
      <c r="HV62" t="n">
        <v>172</v>
      </c>
      <c r="HW62" t="n">
        <v>207</v>
      </c>
      <c r="HX62" t="n">
        <v>136</v>
      </c>
      <c r="HY62" t="n">
        <v>172</v>
      </c>
      <c r="HZ62" t="n">
        <v>207</v>
      </c>
      <c r="IA62" t="n">
        <v>136</v>
      </c>
      <c r="IB62" t="n">
        <v>172</v>
      </c>
      <c r="IC62" t="n">
        <v>208</v>
      </c>
      <c r="ID62" t="n">
        <v>136</v>
      </c>
      <c r="IE62" t="n">
        <v>172</v>
      </c>
      <c r="IF62" t="n">
        <v>208</v>
      </c>
      <c r="IG62" t="n">
        <v>135</v>
      </c>
      <c r="IH62" t="n">
        <v>171</v>
      </c>
      <c r="II62" t="n">
        <v>207</v>
      </c>
      <c r="IJ62" t="n">
        <v>136</v>
      </c>
      <c r="IK62" t="n">
        <v>172</v>
      </c>
      <c r="IL62" t="n">
        <v>208</v>
      </c>
      <c r="IM62" t="n">
        <v>136</v>
      </c>
      <c r="IN62" t="n">
        <v>171</v>
      </c>
      <c r="IO62" t="n">
        <v>208</v>
      </c>
      <c r="IP62" t="n">
        <v>136</v>
      </c>
      <c r="IQ62" t="n">
        <v>172</v>
      </c>
      <c r="IR62" t="n">
        <v>208</v>
      </c>
      <c r="IS62" t="n">
        <v>135</v>
      </c>
      <c r="IT62" t="n">
        <v>171</v>
      </c>
      <c r="IU62" t="n">
        <v>208</v>
      </c>
      <c r="IV62" t="n">
        <v>136</v>
      </c>
      <c r="IW62" t="n">
        <v>171</v>
      </c>
      <c r="IX62" t="n">
        <v>209</v>
      </c>
      <c r="IY62" t="n">
        <v>136</v>
      </c>
      <c r="IZ62" t="n">
        <v>172</v>
      </c>
      <c r="JA62" t="n">
        <v>208</v>
      </c>
      <c r="JB62" t="n">
        <v>136</v>
      </c>
      <c r="JC62" t="n">
        <v>172</v>
      </c>
      <c r="JD62" t="n">
        <v>209</v>
      </c>
      <c r="JE62" t="n">
        <v>135</v>
      </c>
      <c r="JF62" t="n">
        <v>170</v>
      </c>
      <c r="JG62" t="n">
        <v>208</v>
      </c>
      <c r="JH62" t="n">
        <v>134</v>
      </c>
      <c r="JI62" t="n">
        <v>171</v>
      </c>
      <c r="JJ62" t="n">
        <v>208</v>
      </c>
      <c r="JK62" t="n">
        <v>135</v>
      </c>
      <c r="JL62" t="n">
        <v>173</v>
      </c>
      <c r="JM62" t="n">
        <v>209</v>
      </c>
      <c r="JN62" t="n">
        <v>136</v>
      </c>
      <c r="JO62" t="n">
        <v>172</v>
      </c>
      <c r="JP62" t="n">
        <v>208</v>
      </c>
      <c r="JQ62" t="n">
        <v>136</v>
      </c>
      <c r="JR62" t="n">
        <v>172</v>
      </c>
      <c r="JS62" t="n">
        <v>208</v>
      </c>
      <c r="JT62" t="n">
        <v>136</v>
      </c>
      <c r="JU62" t="n">
        <v>172</v>
      </c>
      <c r="JV62" t="n">
        <v>208</v>
      </c>
      <c r="JW62" t="n">
        <v>136</v>
      </c>
      <c r="JX62" t="n">
        <v>173</v>
      </c>
      <c r="JY62" t="n">
        <v>209</v>
      </c>
      <c r="JZ62" t="n">
        <v>137</v>
      </c>
      <c r="KA62" t="n">
        <v>172</v>
      </c>
      <c r="KB62" t="n">
        <v>209</v>
      </c>
      <c r="KC62" t="n">
        <v>136</v>
      </c>
      <c r="KD62" t="n">
        <v>172</v>
      </c>
      <c r="KE62" t="n">
        <v>209</v>
      </c>
      <c r="KF62" t="n">
        <v>135</v>
      </c>
      <c r="KG62" t="n">
        <v>173</v>
      </c>
      <c r="KH62" t="n">
        <v>209</v>
      </c>
      <c r="KI62" t="n">
        <v>136</v>
      </c>
      <c r="KJ62" t="n">
        <v>173</v>
      </c>
      <c r="KK62" t="n">
        <v>209</v>
      </c>
      <c r="KL62" t="n">
        <v>135</v>
      </c>
      <c r="KM62" t="n">
        <v>172</v>
      </c>
      <c r="KN62" t="n">
        <v>208</v>
      </c>
      <c r="KO62" t="n">
        <v>135</v>
      </c>
      <c r="KP62" t="n">
        <v>173</v>
      </c>
      <c r="KQ62" t="n">
        <v>208</v>
      </c>
      <c r="KR62" t="n">
        <v>137</v>
      </c>
      <c r="KS62" t="n">
        <v>173</v>
      </c>
      <c r="KT62" t="n">
        <v>209</v>
      </c>
      <c r="KU62" t="n">
        <v>136</v>
      </c>
      <c r="KV62" t="n">
        <v>172</v>
      </c>
      <c r="KW62" t="n">
        <v>209</v>
      </c>
      <c r="KX62" t="n">
        <v>135</v>
      </c>
      <c r="KY62" t="n">
        <v>172</v>
      </c>
      <c r="KZ62" t="n">
        <v>209</v>
      </c>
      <c r="LA62" t="n">
        <v>137</v>
      </c>
      <c r="LB62" t="n">
        <v>173</v>
      </c>
      <c r="LC62" t="n">
        <v>210</v>
      </c>
      <c r="LD62" t="n">
        <v>137</v>
      </c>
      <c r="LE62" t="n">
        <v>172</v>
      </c>
      <c r="LF62" t="n">
        <v>210</v>
      </c>
      <c r="LG62" t="n">
        <v>137</v>
      </c>
      <c r="LH62" t="n">
        <v>173</v>
      </c>
      <c r="LI62" t="n">
        <v>209</v>
      </c>
      <c r="LJ62" t="n">
        <v>137</v>
      </c>
      <c r="LK62" t="n">
        <v>173</v>
      </c>
      <c r="LL62" t="n">
        <v>209</v>
      </c>
      <c r="LM62" t="n">
        <v>138</v>
      </c>
      <c r="LN62" t="n">
        <v>172</v>
      </c>
      <c r="LO62" t="n">
        <v>210</v>
      </c>
      <c r="LP62" t="n">
        <v>138</v>
      </c>
      <c r="LQ62" t="n">
        <v>172</v>
      </c>
      <c r="LR62" t="n">
        <v>209</v>
      </c>
      <c r="LS62" t="n">
        <v>137</v>
      </c>
      <c r="LT62" t="n">
        <v>173</v>
      </c>
      <c r="LU62" t="n">
        <v>210</v>
      </c>
      <c r="LV62" t="n">
        <v>135</v>
      </c>
      <c r="LW62" t="n">
        <v>172</v>
      </c>
      <c r="LX62" t="n">
        <v>210</v>
      </c>
      <c r="LY62" t="n">
        <v>136</v>
      </c>
      <c r="LZ62" t="n">
        <v>172</v>
      </c>
      <c r="MA62" t="n">
        <v>210</v>
      </c>
      <c r="MB62" t="n">
        <v>137</v>
      </c>
      <c r="MC62" t="n">
        <v>172</v>
      </c>
      <c r="MD62" t="n">
        <v>210</v>
      </c>
      <c r="ME62" t="n">
        <v>137</v>
      </c>
      <c r="MF62" t="n">
        <v>173</v>
      </c>
      <c r="MG62" t="n">
        <v>210</v>
      </c>
      <c r="MH62" t="n">
        <v>137</v>
      </c>
      <c r="MI62" t="n">
        <v>173</v>
      </c>
      <c r="MJ62" t="n">
        <v>210</v>
      </c>
      <c r="MK62" t="n">
        <v>135</v>
      </c>
      <c r="ML62" t="n">
        <v>173</v>
      </c>
      <c r="MM62" t="n">
        <v>210</v>
      </c>
      <c r="MN62" t="n">
        <v>135</v>
      </c>
      <c r="MO62" t="n">
        <v>173</v>
      </c>
      <c r="MP62" t="n">
        <v>210</v>
      </c>
      <c r="MQ62" t="n">
        <v>134</v>
      </c>
      <c r="MR62" t="n">
        <v>173</v>
      </c>
      <c r="MS62" t="n">
        <v>209</v>
      </c>
      <c r="MT62" t="n">
        <v>134</v>
      </c>
      <c r="MU62" t="n">
        <v>173</v>
      </c>
      <c r="MV62" t="n">
        <v>210</v>
      </c>
      <c r="MW62" t="n">
        <v>135</v>
      </c>
      <c r="MX62" t="n">
        <v>173</v>
      </c>
      <c r="MY62" t="n">
        <v>210</v>
      </c>
      <c r="MZ62" t="n">
        <v>136</v>
      </c>
      <c r="NA62" t="n">
        <v>173</v>
      </c>
      <c r="NB62" t="n">
        <v>211</v>
      </c>
      <c r="NC62" t="n">
        <v>136</v>
      </c>
      <c r="ND62" t="n">
        <v>172</v>
      </c>
      <c r="NE62" t="n">
        <v>212</v>
      </c>
      <c r="NF62" t="n">
        <v>136</v>
      </c>
      <c r="NG62" t="n">
        <v>173</v>
      </c>
      <c r="NH62" t="n">
        <v>212</v>
      </c>
      <c r="NI62" t="n">
        <v>136</v>
      </c>
      <c r="NJ62" t="n">
        <v>173</v>
      </c>
      <c r="NK62" t="n">
        <v>211</v>
      </c>
      <c r="NL62" t="n">
        <v>136</v>
      </c>
      <c r="NM62" t="n">
        <v>173</v>
      </c>
      <c r="NN62" t="n">
        <v>210</v>
      </c>
      <c r="NO62" t="n">
        <v>136</v>
      </c>
      <c r="NP62" t="n">
        <v>173</v>
      </c>
      <c r="NQ62" t="n">
        <v>210</v>
      </c>
      <c r="NR62" t="n">
        <v>136</v>
      </c>
      <c r="NS62" t="n">
        <v>173</v>
      </c>
      <c r="NT62" t="n">
        <v>210</v>
      </c>
      <c r="NU62" t="n">
        <v>135</v>
      </c>
      <c r="NV62" t="n">
        <v>173</v>
      </c>
      <c r="NW62" t="n">
        <v>211</v>
      </c>
      <c r="NX62" t="n">
        <v>135</v>
      </c>
      <c r="NY62" t="n">
        <v>173</v>
      </c>
      <c r="NZ62" t="n">
        <v>211</v>
      </c>
      <c r="OA62" t="n">
        <v>134</v>
      </c>
      <c r="OB62" t="n">
        <v>173</v>
      </c>
      <c r="OC62" t="n">
        <v>212</v>
      </c>
      <c r="OD62" t="n">
        <v>137</v>
      </c>
      <c r="OE62" t="n">
        <v>173</v>
      </c>
      <c r="OF62" t="n">
        <v>212</v>
      </c>
      <c r="OG62" t="n">
        <v>137</v>
      </c>
      <c r="OH62" t="n">
        <v>173</v>
      </c>
      <c r="OI62" t="n">
        <v>212</v>
      </c>
      <c r="OJ62" t="n">
        <v>135</v>
      </c>
      <c r="OK62" t="n">
        <v>173</v>
      </c>
      <c r="OL62" t="n">
        <v>212</v>
      </c>
      <c r="OM62" t="n">
        <v>136</v>
      </c>
      <c r="ON62" t="n">
        <v>174</v>
      </c>
      <c r="OO62" t="n">
        <v>211</v>
      </c>
      <c r="OP62" t="n">
        <v>136</v>
      </c>
      <c r="OQ62" t="n">
        <v>174</v>
      </c>
      <c r="OR62" t="n">
        <v>211</v>
      </c>
      <c r="OS62" t="n">
        <v>137</v>
      </c>
      <c r="OT62" t="n">
        <v>174</v>
      </c>
      <c r="OU62" t="n">
        <v>211</v>
      </c>
      <c r="OV62" t="n">
        <v>137</v>
      </c>
      <c r="OW62" t="n">
        <v>172</v>
      </c>
      <c r="OX62" t="n">
        <v>210</v>
      </c>
      <c r="OY62" t="n">
        <v>137</v>
      </c>
      <c r="OZ62" t="n">
        <v>174</v>
      </c>
      <c r="PA62" t="n">
        <v>211</v>
      </c>
      <c r="PB62" t="n">
        <v>137</v>
      </c>
      <c r="PC62" t="n">
        <v>175</v>
      </c>
      <c r="PD62" t="n">
        <v>211</v>
      </c>
      <c r="PE62" t="n">
        <v>136</v>
      </c>
      <c r="PF62" t="n">
        <v>174</v>
      </c>
      <c r="PG62" t="n">
        <v>211</v>
      </c>
      <c r="PH62" t="n">
        <v>136</v>
      </c>
      <c r="PI62" t="n">
        <v>174</v>
      </c>
      <c r="PJ62" t="n">
        <v>211</v>
      </c>
      <c r="PK62" t="n">
        <v>136</v>
      </c>
      <c r="PL62" t="n">
        <v>174</v>
      </c>
      <c r="PM62" t="n">
        <v>211</v>
      </c>
      <c r="PN62" t="n">
        <v>136</v>
      </c>
      <c r="PO62" t="n">
        <v>175</v>
      </c>
      <c r="PP62" t="n">
        <v>211</v>
      </c>
      <c r="PQ62" t="n">
        <v>136</v>
      </c>
      <c r="PR62" t="n">
        <v>174</v>
      </c>
      <c r="PS62" t="n">
        <v>212</v>
      </c>
      <c r="PT62" t="n">
        <v>136</v>
      </c>
      <c r="PU62" t="n">
        <v>173</v>
      </c>
      <c r="PV62" t="n">
        <v>212</v>
      </c>
      <c r="PW62" t="n">
        <v>138</v>
      </c>
      <c r="PX62" t="n">
        <v>173</v>
      </c>
      <c r="PY62" t="n">
        <v>212</v>
      </c>
      <c r="PZ62" t="n">
        <v>137</v>
      </c>
      <c r="QA62" t="n">
        <v>173</v>
      </c>
      <c r="QB62" t="n">
        <v>211</v>
      </c>
      <c r="QC62" t="n">
        <v>136</v>
      </c>
      <c r="QD62" t="n">
        <v>175</v>
      </c>
      <c r="QE62" t="n">
        <v>211</v>
      </c>
      <c r="QF62" t="n">
        <v>136</v>
      </c>
      <c r="QG62" t="n">
        <v>175</v>
      </c>
      <c r="QH62" t="n">
        <v>212</v>
      </c>
      <c r="QI62" t="n">
        <v>138</v>
      </c>
      <c r="QJ62" t="n">
        <v>174</v>
      </c>
      <c r="QK62" t="n">
        <v>211</v>
      </c>
      <c r="QL62" t="n">
        <v>139</v>
      </c>
      <c r="QM62" t="n">
        <v>174</v>
      </c>
      <c r="QN62" t="n">
        <v>212</v>
      </c>
      <c r="QO62" t="n">
        <v>138</v>
      </c>
      <c r="QP62" t="n">
        <v>175</v>
      </c>
      <c r="QQ62" t="n">
        <v>212</v>
      </c>
      <c r="QR62" t="n">
        <v>139</v>
      </c>
      <c r="QS62" t="n">
        <v>175</v>
      </c>
      <c r="QT62" t="n">
        <v>211</v>
      </c>
      <c r="QU62" t="n">
        <v>139</v>
      </c>
      <c r="QV62" t="n">
        <v>174</v>
      </c>
      <c r="QW62" t="n">
        <v>212</v>
      </c>
      <c r="QX62" t="n">
        <v>139</v>
      </c>
      <c r="QY62" t="n">
        <v>175</v>
      </c>
      <c r="QZ62" t="n">
        <v>211</v>
      </c>
      <c r="RA62" t="n">
        <v>132</v>
      </c>
      <c r="RB62" t="n">
        <v>174</v>
      </c>
      <c r="RC62" t="n">
        <v>198</v>
      </c>
      <c r="RD62" t="n">
        <v>123</v>
      </c>
      <c r="RE62" t="n">
        <v>171</v>
      </c>
      <c r="RF62" t="n">
        <v>186</v>
      </c>
      <c r="RG62" t="n">
        <v>122</v>
      </c>
      <c r="RH62" t="n">
        <v>172</v>
      </c>
      <c r="RI62" t="n">
        <v>186</v>
      </c>
      <c r="RJ62" t="n">
        <v>122</v>
      </c>
      <c r="RK62" t="n">
        <v>173</v>
      </c>
      <c r="RL62" t="n">
        <v>191</v>
      </c>
      <c r="RM62" t="n">
        <v>113</v>
      </c>
      <c r="RN62" t="n">
        <v>166</v>
      </c>
      <c r="RO62" t="n">
        <v>184</v>
      </c>
      <c r="RP62" t="n">
        <v>112</v>
      </c>
      <c r="RQ62" t="n">
        <v>167</v>
      </c>
      <c r="RR62" t="n">
        <v>185</v>
      </c>
      <c r="RS62" t="n">
        <v>118</v>
      </c>
      <c r="RT62" t="n">
        <v>171</v>
      </c>
      <c r="RU62" t="n">
        <v>188</v>
      </c>
      <c r="RV62" t="n">
        <v>124</v>
      </c>
      <c r="RW62" t="n">
        <v>175</v>
      </c>
      <c r="RX62" t="n">
        <v>190</v>
      </c>
      <c r="RY62" t="n">
        <v>129</v>
      </c>
      <c r="RZ62" t="n">
        <v>177</v>
      </c>
      <c r="SA62" t="n">
        <v>193</v>
      </c>
      <c r="SB62" t="n">
        <v>131</v>
      </c>
      <c r="SC62" t="n">
        <v>179</v>
      </c>
      <c r="SD62" t="n">
        <v>194</v>
      </c>
      <c r="SE62" t="n">
        <v>135</v>
      </c>
      <c r="SF62" t="n">
        <v>184</v>
      </c>
      <c r="SG62" t="n">
        <v>198</v>
      </c>
      <c r="SH62" t="n">
        <v>142</v>
      </c>
      <c r="SI62" t="n">
        <v>190</v>
      </c>
      <c r="SJ62" t="n">
        <v>201</v>
      </c>
      <c r="SK62" t="n">
        <v>158</v>
      </c>
      <c r="SL62" t="n">
        <v>201</v>
      </c>
      <c r="SM62" t="n">
        <v>207</v>
      </c>
      <c r="SN62" t="n">
        <v>181</v>
      </c>
      <c r="SO62" t="n">
        <v>216</v>
      </c>
      <c r="SP62" t="n">
        <v>219</v>
      </c>
      <c r="SQ62" t="n">
        <v>181</v>
      </c>
      <c r="SR62" t="n">
        <v>213</v>
      </c>
      <c r="SS62" t="n">
        <v>213</v>
      </c>
      <c r="ST62" t="n">
        <v>172</v>
      </c>
      <c r="SU62" t="n">
        <v>206</v>
      </c>
      <c r="SV62" t="n">
        <v>205</v>
      </c>
      <c r="SW62" t="n">
        <v>168</v>
      </c>
      <c r="SX62" t="n">
        <v>191</v>
      </c>
      <c r="SY62" t="n">
        <v>193</v>
      </c>
      <c r="SZ62" t="n">
        <v>122</v>
      </c>
      <c r="TA62" t="n">
        <v>158</v>
      </c>
      <c r="TB62" t="n">
        <v>158</v>
      </c>
      <c r="TC62" t="n">
        <v>158</v>
      </c>
      <c r="TD62" t="n">
        <v>179</v>
      </c>
      <c r="TE62" t="n">
        <v>135</v>
      </c>
      <c r="TF62" t="n">
        <v>198</v>
      </c>
      <c r="TG62" t="n">
        <v>195</v>
      </c>
      <c r="TH62" t="n">
        <v>111</v>
      </c>
      <c r="TI62" t="n">
        <v>241</v>
      </c>
      <c r="TJ62" t="n">
        <v>214</v>
      </c>
      <c r="TK62" t="n">
        <v>86</v>
      </c>
      <c r="TL62" t="n">
        <v>255</v>
      </c>
      <c r="TM62" t="n">
        <v>226</v>
      </c>
      <c r="TN62" t="n">
        <v>82</v>
      </c>
      <c r="TO62" t="n">
        <v>255</v>
      </c>
      <c r="TP62" t="n">
        <v>225</v>
      </c>
      <c r="TQ62" t="n">
        <v>75</v>
      </c>
      <c r="TR62" t="n">
        <v>236</v>
      </c>
      <c r="TS62" t="n">
        <v>205</v>
      </c>
      <c r="TT62" t="n">
        <v>55</v>
      </c>
      <c r="TU62" t="n">
        <v>235</v>
      </c>
      <c r="TV62" t="n">
        <v>207</v>
      </c>
      <c r="TW62" t="n">
        <v>61</v>
      </c>
      <c r="TX62" t="n">
        <v>231</v>
      </c>
      <c r="TY62" t="n">
        <v>202</v>
      </c>
      <c r="TZ62" t="n">
        <v>58</v>
      </c>
      <c r="UA62" t="n">
        <v>230</v>
      </c>
      <c r="UB62" t="n">
        <v>200</v>
      </c>
      <c r="UC62" t="n">
        <v>56</v>
      </c>
      <c r="UD62" t="n">
        <v>237</v>
      </c>
      <c r="UE62" t="n">
        <v>209</v>
      </c>
      <c r="UF62" t="n">
        <v>66</v>
      </c>
      <c r="UG62" t="n">
        <v>249</v>
      </c>
      <c r="UH62" t="n">
        <v>221</v>
      </c>
      <c r="UI62" t="n">
        <v>80</v>
      </c>
      <c r="UJ62" t="n">
        <v>249</v>
      </c>
      <c r="UK62" t="n">
        <v>218</v>
      </c>
      <c r="UL62" t="n">
        <v>76</v>
      </c>
      <c r="UM62" t="n">
        <v>249</v>
      </c>
      <c r="UN62" t="n">
        <v>217</v>
      </c>
      <c r="UO62" t="n">
        <v>78</v>
      </c>
      <c r="UP62" t="n">
        <v>246</v>
      </c>
      <c r="UQ62" t="n">
        <v>212</v>
      </c>
      <c r="UR62" t="n">
        <v>74</v>
      </c>
      <c r="US62" t="n">
        <v>239</v>
      </c>
      <c r="UT62" t="n">
        <v>208</v>
      </c>
      <c r="UU62" t="n">
        <v>65</v>
      </c>
      <c r="UV62" t="n">
        <v>234</v>
      </c>
      <c r="UW62" t="n">
        <v>205</v>
      </c>
      <c r="UX62" t="n">
        <v>62</v>
      </c>
      <c r="UY62" t="n">
        <v>228</v>
      </c>
      <c r="UZ62" t="n">
        <v>199</v>
      </c>
      <c r="VA62" t="n">
        <v>57</v>
      </c>
      <c r="VB62" t="n">
        <v>225</v>
      </c>
      <c r="VC62" t="n">
        <v>198</v>
      </c>
      <c r="VD62" t="n">
        <v>57</v>
      </c>
      <c r="VE62" t="n">
        <v>220</v>
      </c>
      <c r="VF62" t="n">
        <v>193</v>
      </c>
      <c r="VG62" t="n">
        <v>60</v>
      </c>
      <c r="VH62" t="n">
        <v>204</v>
      </c>
      <c r="VI62" t="n">
        <v>181</v>
      </c>
      <c r="VJ62" t="n">
        <v>64</v>
      </c>
      <c r="VK62" t="n">
        <v>214</v>
      </c>
      <c r="VL62" t="n">
        <v>198</v>
      </c>
      <c r="VM62" t="n">
        <v>109</v>
      </c>
      <c r="VN62" t="n">
        <v>234</v>
      </c>
      <c r="VO62" t="n">
        <v>211</v>
      </c>
      <c r="VP62" t="n">
        <v>85</v>
      </c>
      <c r="VQ62" t="n">
        <v>243</v>
      </c>
      <c r="VR62" t="n">
        <v>210</v>
      </c>
      <c r="VS62" t="n">
        <v>63</v>
      </c>
      <c r="VT62" t="n">
        <v>235</v>
      </c>
      <c r="VU62" t="n">
        <v>205</v>
      </c>
      <c r="VV62" t="n">
        <v>63</v>
      </c>
      <c r="VW62" t="n">
        <v>233</v>
      </c>
      <c r="VX62" t="n">
        <v>207</v>
      </c>
      <c r="VY62" t="n">
        <v>65</v>
      </c>
      <c r="VZ62" t="n">
        <v>238</v>
      </c>
      <c r="WA62" t="n">
        <v>209</v>
      </c>
      <c r="WB62" t="n">
        <v>70</v>
      </c>
      <c r="WC62" t="n">
        <v>243</v>
      </c>
      <c r="WD62" t="n">
        <v>210</v>
      </c>
      <c r="WE62" t="n">
        <v>76</v>
      </c>
      <c r="WF62" t="n">
        <v>246</v>
      </c>
      <c r="WG62" t="n">
        <v>214</v>
      </c>
      <c r="WH62" t="n">
        <v>79</v>
      </c>
      <c r="WI62" t="n">
        <v>248</v>
      </c>
      <c r="WJ62" t="n">
        <v>218</v>
      </c>
      <c r="WK62" t="n">
        <v>83</v>
      </c>
      <c r="WL62" t="n">
        <v>248</v>
      </c>
      <c r="WM62" t="n">
        <v>219</v>
      </c>
      <c r="WN62" t="n">
        <v>84</v>
      </c>
      <c r="WO62" t="n">
        <v>246</v>
      </c>
      <c r="WP62" t="n">
        <v>217</v>
      </c>
      <c r="WQ62" t="n">
        <v>82</v>
      </c>
      <c r="WR62" t="n">
        <v>247</v>
      </c>
      <c r="WS62" t="n">
        <v>216</v>
      </c>
      <c r="WT62" t="n">
        <v>82</v>
      </c>
      <c r="WU62" t="n">
        <v>247</v>
      </c>
      <c r="WV62" t="n">
        <v>215</v>
      </c>
      <c r="WW62" t="n">
        <v>83</v>
      </c>
      <c r="WX62" t="n">
        <v>245</v>
      </c>
      <c r="WY62" t="n">
        <v>215</v>
      </c>
      <c r="WZ62" t="n">
        <v>81</v>
      </c>
      <c r="XA62" t="n">
        <v>243</v>
      </c>
      <c r="XB62" t="n">
        <v>213</v>
      </c>
      <c r="XC62" t="n">
        <v>79</v>
      </c>
      <c r="XD62" t="n">
        <v>242</v>
      </c>
      <c r="XE62" t="n">
        <v>212</v>
      </c>
      <c r="XF62" t="n">
        <v>78</v>
      </c>
      <c r="XG62" t="n">
        <v>241</v>
      </c>
      <c r="XH62" t="n">
        <v>211</v>
      </c>
      <c r="XI62" t="n">
        <v>77</v>
      </c>
      <c r="XJ62" t="n">
        <v>237</v>
      </c>
      <c r="XK62" t="n">
        <v>208</v>
      </c>
      <c r="XL62" t="n">
        <v>74</v>
      </c>
      <c r="XM62" t="n">
        <v>234</v>
      </c>
      <c r="XN62" t="n">
        <v>207</v>
      </c>
      <c r="XO62" t="n">
        <v>70</v>
      </c>
      <c r="XP62" t="n">
        <v>231</v>
      </c>
      <c r="XQ62" t="n">
        <v>205</v>
      </c>
      <c r="XR62" t="n">
        <v>66</v>
      </c>
      <c r="XS62" t="n">
        <v>228</v>
      </c>
      <c r="XT62" t="n">
        <v>203</v>
      </c>
      <c r="XU62" t="n">
        <v>63</v>
      </c>
      <c r="XV62" t="n">
        <v>225</v>
      </c>
      <c r="XW62" t="n">
        <v>200</v>
      </c>
      <c r="XX62" t="n">
        <v>60</v>
      </c>
      <c r="XY62" t="n">
        <v>222</v>
      </c>
      <c r="XZ62" t="n">
        <v>196</v>
      </c>
      <c r="YA62" t="n">
        <v>56</v>
      </c>
      <c r="YB62" t="n">
        <v>219</v>
      </c>
      <c r="YC62" t="n">
        <v>193</v>
      </c>
      <c r="YD62" t="n">
        <v>52</v>
      </c>
      <c r="YE62" t="n">
        <v>215</v>
      </c>
      <c r="YF62" t="n">
        <v>187</v>
      </c>
      <c r="YG62" t="n">
        <v>50</v>
      </c>
      <c r="YH62" t="n">
        <v>213</v>
      </c>
      <c r="YI62" t="n">
        <v>185</v>
      </c>
      <c r="YJ62" t="n">
        <v>50</v>
      </c>
      <c r="YK62" t="n">
        <v>208</v>
      </c>
      <c r="YL62" t="n">
        <v>180</v>
      </c>
      <c r="YM62" t="n">
        <v>42</v>
      </c>
      <c r="YN62" t="n">
        <v>203</v>
      </c>
      <c r="YO62" t="n">
        <v>176</v>
      </c>
      <c r="YP62" t="n">
        <v>37</v>
      </c>
      <c r="YQ62" t="n">
        <v>198</v>
      </c>
      <c r="YR62" t="n">
        <v>172</v>
      </c>
      <c r="YS62" t="n">
        <v>37</v>
      </c>
      <c r="YT62" t="n">
        <v>192</v>
      </c>
      <c r="YU62" t="n">
        <v>163</v>
      </c>
      <c r="YV62" t="n">
        <v>42</v>
      </c>
      <c r="YW62" t="n">
        <v>200</v>
      </c>
      <c r="YX62" t="n">
        <v>173</v>
      </c>
      <c r="YY62" t="n">
        <v>59</v>
      </c>
      <c r="YZ62" t="n">
        <v>245</v>
      </c>
      <c r="ZA62" t="n">
        <v>220</v>
      </c>
      <c r="ZB62" t="n">
        <v>104</v>
      </c>
      <c r="ZC62" t="n">
        <v>245</v>
      </c>
      <c r="ZD62" t="n">
        <v>211</v>
      </c>
      <c r="ZE62" t="n">
        <v>68</v>
      </c>
      <c r="ZF62" t="n">
        <v>244</v>
      </c>
      <c r="ZG62" t="n">
        <v>211</v>
      </c>
      <c r="ZH62" t="n">
        <v>71</v>
      </c>
      <c r="ZI62" t="n">
        <v>243</v>
      </c>
      <c r="ZJ62" t="n">
        <v>211</v>
      </c>
      <c r="ZK62" t="n">
        <v>71</v>
      </c>
      <c r="ZL62" t="n">
        <v>238</v>
      </c>
      <c r="ZM62" t="n">
        <v>209</v>
      </c>
      <c r="ZN62" t="n">
        <v>69</v>
      </c>
      <c r="ZO62" t="n">
        <v>232</v>
      </c>
      <c r="ZP62" t="n">
        <v>205</v>
      </c>
      <c r="ZQ62" t="n">
        <v>64</v>
      </c>
      <c r="ZR62" t="n">
        <v>226</v>
      </c>
      <c r="ZS62" t="n">
        <v>200</v>
      </c>
      <c r="ZT62" t="n">
        <v>60</v>
      </c>
      <c r="ZU62" t="n">
        <v>222</v>
      </c>
      <c r="ZV62" t="n">
        <v>194</v>
      </c>
      <c r="ZW62" t="n">
        <v>57</v>
      </c>
      <c r="ZX62" t="n">
        <v>219</v>
      </c>
      <c r="ZY62" t="n">
        <v>191</v>
      </c>
      <c r="ZZ62" t="n">
        <v>54</v>
      </c>
      <c r="AAA62" t="n">
        <v>217</v>
      </c>
      <c r="AAB62" t="n">
        <v>189</v>
      </c>
      <c r="AAC62" t="n">
        <v>54</v>
      </c>
      <c r="AAD62" t="n">
        <v>215</v>
      </c>
      <c r="AAE62" t="n">
        <v>187</v>
      </c>
      <c r="AAF62" t="n">
        <v>51</v>
      </c>
      <c r="AAG62" t="n">
        <v>213</v>
      </c>
      <c r="AAH62" t="n">
        <v>184</v>
      </c>
      <c r="AAI62" t="n">
        <v>53</v>
      </c>
      <c r="AAJ62" t="n">
        <v>207</v>
      </c>
      <c r="AAK62" t="n">
        <v>179</v>
      </c>
      <c r="AAL62" t="n">
        <v>47</v>
      </c>
      <c r="AAM62" t="n">
        <v>207</v>
      </c>
      <c r="AAN62" t="n">
        <v>181</v>
      </c>
      <c r="AAO62" t="n">
        <v>45</v>
      </c>
      <c r="AAP62" t="n">
        <v>206</v>
      </c>
      <c r="AAQ62" t="n">
        <v>178</v>
      </c>
      <c r="AAR62" t="n">
        <v>44</v>
      </c>
      <c r="AAS62" t="n">
        <v>205</v>
      </c>
      <c r="AAT62" t="n">
        <v>177</v>
      </c>
      <c r="AAU62" t="n">
        <v>44</v>
      </c>
      <c r="AAV62" t="n">
        <v>206</v>
      </c>
      <c r="AAW62" t="n">
        <v>178</v>
      </c>
      <c r="AAX62" t="n">
        <v>44</v>
      </c>
      <c r="AAY62" t="n">
        <v>204</v>
      </c>
      <c r="AAZ62" t="n">
        <v>176</v>
      </c>
      <c r="ABA62" t="n">
        <v>45</v>
      </c>
      <c r="ABB62" t="n">
        <v>204</v>
      </c>
      <c r="ABC62" t="n">
        <v>174</v>
      </c>
      <c r="ABD62" t="n">
        <v>46</v>
      </c>
      <c r="ABE62" t="n">
        <v>202</v>
      </c>
      <c r="ABF62" t="n">
        <v>173</v>
      </c>
      <c r="ABG62" t="n">
        <v>47</v>
      </c>
      <c r="ABH62" t="n">
        <v>198</v>
      </c>
      <c r="ABI62" t="n">
        <v>170</v>
      </c>
      <c r="ABJ62" t="n">
        <v>43</v>
      </c>
      <c r="ABK62" t="n">
        <v>197</v>
      </c>
      <c r="ABL62" t="n">
        <v>169</v>
      </c>
      <c r="ABM62" t="n">
        <v>43</v>
      </c>
      <c r="ABN62" t="n">
        <v>197</v>
      </c>
      <c r="ABO62" t="n">
        <v>169</v>
      </c>
      <c r="ABP62" t="n">
        <v>44</v>
      </c>
      <c r="ABQ62" t="n">
        <v>195</v>
      </c>
      <c r="ABR62" t="n">
        <v>169</v>
      </c>
      <c r="ABS62" t="n">
        <v>42</v>
      </c>
      <c r="ABT62" t="n">
        <v>192</v>
      </c>
      <c r="ABU62" t="n">
        <v>166</v>
      </c>
      <c r="ABV62" t="n">
        <v>41</v>
      </c>
      <c r="ABW62" t="n">
        <v>189</v>
      </c>
      <c r="ABX62" t="n">
        <v>165</v>
      </c>
      <c r="ABY62" t="n">
        <v>41</v>
      </c>
      <c r="ABZ62" t="n">
        <v>185</v>
      </c>
      <c r="ACA62" t="n">
        <v>163</v>
      </c>
      <c r="ACB62" t="n">
        <v>39</v>
      </c>
      <c r="ACC62" t="n">
        <v>183</v>
      </c>
      <c r="ACD62" t="n">
        <v>159</v>
      </c>
      <c r="ACE62" t="n">
        <v>38</v>
      </c>
      <c r="ACF62" t="n">
        <v>180</v>
      </c>
      <c r="ACG62" t="n">
        <v>155</v>
      </c>
      <c r="ACH62" t="n">
        <v>37</v>
      </c>
      <c r="ACI62" t="n">
        <v>175</v>
      </c>
      <c r="ACJ62" t="n">
        <v>150</v>
      </c>
      <c r="ACK62" t="n">
        <v>34</v>
      </c>
      <c r="ACL62" t="n">
        <v>166</v>
      </c>
      <c r="ACM62" t="n">
        <v>143</v>
      </c>
      <c r="ACN62" t="n">
        <v>29</v>
      </c>
      <c r="ACO62" t="n">
        <v>154</v>
      </c>
      <c r="ACP62" t="n">
        <v>134</v>
      </c>
      <c r="ACQ62" t="n">
        <v>21</v>
      </c>
      <c r="ACR62" t="n">
        <v>171</v>
      </c>
      <c r="ACS62" t="n">
        <v>147</v>
      </c>
      <c r="ACT62" t="n">
        <v>34</v>
      </c>
      <c r="ACU62" t="n">
        <v>238</v>
      </c>
      <c r="ACV62" t="n">
        <v>209</v>
      </c>
      <c r="ACW62" t="n">
        <v>82</v>
      </c>
      <c r="ACX62" t="n">
        <v>236</v>
      </c>
      <c r="ACY62" t="n">
        <v>204</v>
      </c>
      <c r="ACZ62" t="n">
        <v>63</v>
      </c>
      <c r="ADA62" t="n">
        <v>229</v>
      </c>
      <c r="ADB62" t="n">
        <v>198</v>
      </c>
      <c r="ADC62" t="n">
        <v>58</v>
      </c>
      <c r="ADD62" t="n">
        <v>225</v>
      </c>
      <c r="ADE62" t="n">
        <v>194</v>
      </c>
      <c r="ADF62" t="n">
        <v>55</v>
      </c>
      <c r="ADG62" t="n">
        <v>222</v>
      </c>
      <c r="ADH62" t="n">
        <v>191</v>
      </c>
      <c r="ADI62" t="n">
        <v>54</v>
      </c>
      <c r="ADJ62" t="n">
        <v>217</v>
      </c>
      <c r="ADK62" t="n">
        <v>188</v>
      </c>
      <c r="ADL62" t="n">
        <v>51</v>
      </c>
      <c r="ADM62" t="n">
        <v>212</v>
      </c>
      <c r="ADN62" t="n">
        <v>183</v>
      </c>
      <c r="ADO62" t="n">
        <v>48</v>
      </c>
      <c r="ADP62" t="n">
        <v>211</v>
      </c>
      <c r="ADQ62" t="n">
        <v>180</v>
      </c>
      <c r="ADR62" t="n">
        <v>46</v>
      </c>
      <c r="ADS62" t="n">
        <v>208</v>
      </c>
      <c r="ADT62" t="n">
        <v>178</v>
      </c>
      <c r="ADU62" t="n">
        <v>43</v>
      </c>
      <c r="ADV62" t="n">
        <v>207</v>
      </c>
      <c r="ADW62" t="n">
        <v>178</v>
      </c>
      <c r="ADX62" t="n">
        <v>47</v>
      </c>
      <c r="ADY62" t="n">
        <v>205</v>
      </c>
      <c r="ADZ62" t="n">
        <v>176</v>
      </c>
      <c r="AEA62" t="n">
        <v>48</v>
      </c>
      <c r="AEB62" t="n">
        <v>203</v>
      </c>
      <c r="AEC62" t="n">
        <v>173</v>
      </c>
      <c r="AED62" t="n">
        <v>46</v>
      </c>
      <c r="AEE62" t="n">
        <v>201</v>
      </c>
      <c r="AEF62" t="n">
        <v>172</v>
      </c>
      <c r="AEG62" t="n">
        <v>46</v>
      </c>
      <c r="AEH62" t="n">
        <v>197</v>
      </c>
      <c r="AEI62" t="n">
        <v>170</v>
      </c>
      <c r="AEJ62" t="n">
        <v>44</v>
      </c>
      <c r="AEK62" t="n">
        <v>194</v>
      </c>
      <c r="AEL62" t="n">
        <v>169</v>
      </c>
      <c r="AEM62" t="n">
        <v>42</v>
      </c>
      <c r="AEN62" t="n">
        <v>193</v>
      </c>
      <c r="AEO62" t="n">
        <v>167</v>
      </c>
      <c r="AEP62" t="n">
        <v>41</v>
      </c>
      <c r="AEQ62" t="n">
        <v>192</v>
      </c>
      <c r="AER62" t="n">
        <v>166</v>
      </c>
      <c r="AES62" t="n">
        <v>43</v>
      </c>
      <c r="AET62" t="n">
        <v>190</v>
      </c>
      <c r="AEU62" t="n">
        <v>164</v>
      </c>
      <c r="AEV62" t="n">
        <v>45</v>
      </c>
      <c r="AEW62" t="n">
        <v>189</v>
      </c>
      <c r="AEX62" t="n">
        <v>163</v>
      </c>
      <c r="AEY62" t="n">
        <v>44</v>
      </c>
      <c r="AEZ62" t="n">
        <v>187</v>
      </c>
      <c r="AFA62" t="n">
        <v>161</v>
      </c>
      <c r="AFB62" t="n">
        <v>45</v>
      </c>
      <c r="AFC62" t="n">
        <v>184</v>
      </c>
      <c r="AFD62" t="n">
        <v>159</v>
      </c>
      <c r="AFE62" t="n">
        <v>40</v>
      </c>
      <c r="AFF62" t="n">
        <v>180</v>
      </c>
      <c r="AFG62" t="n">
        <v>155</v>
      </c>
      <c r="AFH62" t="n">
        <v>38</v>
      </c>
      <c r="AFI62" t="n">
        <v>176</v>
      </c>
      <c r="AFJ62" t="n">
        <v>152</v>
      </c>
      <c r="AFK62" t="n">
        <v>40</v>
      </c>
      <c r="AFL62" t="n">
        <v>171</v>
      </c>
      <c r="AFM62" t="n">
        <v>149</v>
      </c>
      <c r="AFN62" t="n">
        <v>38</v>
      </c>
      <c r="AFO62" t="n">
        <v>163</v>
      </c>
      <c r="AFP62" t="n">
        <v>143</v>
      </c>
      <c r="AFQ62" t="n">
        <v>40</v>
      </c>
      <c r="AFR62" t="n">
        <v>148</v>
      </c>
      <c r="AFS62" t="n">
        <v>134</v>
      </c>
      <c r="AFT62" t="n">
        <v>40</v>
      </c>
      <c r="AFU62" t="n">
        <v>139</v>
      </c>
      <c r="AFV62" t="n">
        <v>127</v>
      </c>
      <c r="AFW62" t="n">
        <v>36</v>
      </c>
      <c r="AFX62" t="n">
        <v>136</v>
      </c>
      <c r="AFY62" t="n">
        <v>130</v>
      </c>
      <c r="AFZ62" t="n">
        <v>46</v>
      </c>
      <c r="AGA62" t="n">
        <v>143</v>
      </c>
      <c r="AGB62" t="n">
        <v>133</v>
      </c>
      <c r="AGC62" t="n">
        <v>38</v>
      </c>
      <c r="AGD62" t="n">
        <v>195</v>
      </c>
      <c r="AGE62" t="n">
        <v>170</v>
      </c>
      <c r="AGF62" t="n">
        <v>47</v>
      </c>
      <c r="AGG62" t="n">
        <v>200</v>
      </c>
      <c r="AGH62" t="n">
        <v>170</v>
      </c>
      <c r="AGI62" t="n">
        <v>46</v>
      </c>
      <c r="AGJ62" t="n">
        <v>195</v>
      </c>
      <c r="AGK62" t="n">
        <v>167</v>
      </c>
      <c r="AGL62" t="n">
        <v>43</v>
      </c>
      <c r="AGM62" t="n">
        <v>189</v>
      </c>
      <c r="AGN62" t="n">
        <v>162</v>
      </c>
      <c r="AGO62" t="n">
        <v>38</v>
      </c>
      <c r="AGP62" t="n">
        <v>186</v>
      </c>
      <c r="AGQ62" t="n">
        <v>160</v>
      </c>
      <c r="AGR62" t="n">
        <v>40</v>
      </c>
      <c r="AGS62" t="n">
        <v>184</v>
      </c>
      <c r="AGT62" t="n">
        <v>158</v>
      </c>
      <c r="AGU62" t="n">
        <v>42</v>
      </c>
      <c r="AGV62" t="n">
        <v>179</v>
      </c>
      <c r="AGW62" t="n">
        <v>156</v>
      </c>
      <c r="AGX62" t="n">
        <v>44</v>
      </c>
      <c r="AGY62" t="n">
        <v>174</v>
      </c>
      <c r="AGZ62" t="n">
        <v>152</v>
      </c>
      <c r="AHA62" t="n">
        <v>43</v>
      </c>
      <c r="AHB62" t="n">
        <v>170</v>
      </c>
      <c r="AHC62" t="n">
        <v>148</v>
      </c>
      <c r="AHD62" t="n">
        <v>40</v>
      </c>
      <c r="AHE62" t="n">
        <v>164</v>
      </c>
      <c r="AHF62" t="n">
        <v>144</v>
      </c>
      <c r="AHG62" t="n">
        <v>41</v>
      </c>
      <c r="AHH62" t="n">
        <v>159</v>
      </c>
      <c r="AHI62" t="n">
        <v>141</v>
      </c>
      <c r="AHJ62" t="n">
        <v>42</v>
      </c>
      <c r="AHK62" t="n">
        <v>153</v>
      </c>
      <c r="AHL62" t="n">
        <v>135</v>
      </c>
      <c r="AHM62" t="n">
        <v>43</v>
      </c>
      <c r="AHN62" t="n">
        <v>144</v>
      </c>
      <c r="AHO62" t="n">
        <v>130</v>
      </c>
      <c r="AHP62" t="n">
        <v>42</v>
      </c>
      <c r="AHQ62" t="n">
        <v>135</v>
      </c>
      <c r="AHR62" t="n">
        <v>124</v>
      </c>
      <c r="AHS62" t="n">
        <v>42</v>
      </c>
      <c r="AHT62" t="n">
        <v>126</v>
      </c>
      <c r="AHU62" t="n">
        <v>119</v>
      </c>
      <c r="AHV62" t="n">
        <v>51</v>
      </c>
      <c r="AHW62" t="n">
        <v>66</v>
      </c>
      <c r="AHX62" t="n">
        <v>88</v>
      </c>
      <c r="AHY62" t="n">
        <v>82</v>
      </c>
      <c r="AHZ62" t="n">
        <v>51</v>
      </c>
      <c r="AIA62" t="n">
        <v>88</v>
      </c>
      <c r="AIB62" t="n">
        <v>93</v>
      </c>
      <c r="AIC62" t="n">
        <v>62</v>
      </c>
      <c r="AID62" t="n">
        <v>95</v>
      </c>
      <c r="AIE62" t="n">
        <v>89</v>
      </c>
      <c r="AIF62" t="n">
        <v>71</v>
      </c>
      <c r="AIG62" t="n">
        <v>99</v>
      </c>
      <c r="AIH62" t="n">
        <v>87</v>
      </c>
      <c r="AII62" t="n">
        <v>78</v>
      </c>
      <c r="AIJ62" t="n">
        <v>101</v>
      </c>
      <c r="AIK62" t="n">
        <v>84</v>
      </c>
      <c r="AIL62" t="n">
        <v>74</v>
      </c>
      <c r="AIM62" t="n">
        <v>100</v>
      </c>
      <c r="AIN62" t="n">
        <v>87</v>
      </c>
      <c r="AIO62" t="n">
        <v>72</v>
      </c>
      <c r="AIP62" t="n">
        <v>96</v>
      </c>
      <c r="AIQ62" t="n">
        <v>94</v>
      </c>
      <c r="AIR62" t="n">
        <v>116</v>
      </c>
      <c r="AIS62" t="n">
        <v>76</v>
      </c>
      <c r="AIT62" t="n">
        <v>85</v>
      </c>
      <c r="AIU62" t="n">
        <v>174</v>
      </c>
      <c r="AIV62" t="n">
        <v>48</v>
      </c>
      <c r="AIW62" t="n">
        <v>51</v>
      </c>
      <c r="AIX62" t="n">
        <v>185</v>
      </c>
      <c r="AIY62" t="n">
        <v>42</v>
      </c>
      <c r="AIZ62" t="n">
        <v>41</v>
      </c>
      <c r="AJA62" t="n">
        <v>192</v>
      </c>
      <c r="AJB62" t="n">
        <v>117</v>
      </c>
      <c r="AJC62" t="n">
        <v>67</v>
      </c>
      <c r="AJD62" t="n">
        <v>207</v>
      </c>
      <c r="AJE62" t="n">
        <v>204</v>
      </c>
      <c r="AJF62" t="n">
        <v>122</v>
      </c>
      <c r="AJG62" t="n">
        <v>141</v>
      </c>
      <c r="AJH62" t="n">
        <v>133</v>
      </c>
      <c r="AJI62" t="n">
        <v>89</v>
      </c>
      <c r="AJJ62" t="n">
        <v>71</v>
      </c>
      <c r="AJK62" t="n">
        <v>63</v>
      </c>
      <c r="AJL62" t="n">
        <v>65</v>
      </c>
      <c r="AJM62" t="n">
        <v>72</v>
      </c>
      <c r="AJN62" t="n">
        <v>67</v>
      </c>
      <c r="AJO62" t="n">
        <v>75</v>
      </c>
      <c r="AJP62" t="n">
        <v>73</v>
      </c>
      <c r="AJQ62" t="n">
        <v>67</v>
      </c>
      <c r="AJR62" t="n">
        <v>75</v>
      </c>
      <c r="AJS62" t="n">
        <v>73</v>
      </c>
      <c r="AJT62" t="n">
        <v>67</v>
      </c>
      <c r="AJU62" t="n">
        <v>77</v>
      </c>
      <c r="AJV62" t="n">
        <v>70</v>
      </c>
      <c r="AJW62" t="n">
        <v>68</v>
      </c>
      <c r="AJX62" t="n">
        <v>75</v>
      </c>
      <c r="AJY62" t="n">
        <v>69</v>
      </c>
      <c r="AJZ62" t="n">
        <v>68</v>
      </c>
      <c r="AKA62" t="n">
        <v>76</v>
      </c>
      <c r="AKB62" t="n">
        <v>70</v>
      </c>
      <c r="AKC62" t="n">
        <v>69</v>
      </c>
      <c r="AKD62" t="n">
        <v>77</v>
      </c>
      <c r="AKE62" t="n">
        <v>70</v>
      </c>
      <c r="AKF62" t="n">
        <v>69</v>
      </c>
      <c r="AKG62" t="n">
        <v>76</v>
      </c>
      <c r="AKH62" t="n">
        <v>70</v>
      </c>
      <c r="AKI62" t="n">
        <v>69</v>
      </c>
      <c r="AKJ62" t="n">
        <v>76</v>
      </c>
      <c r="AKK62" t="n">
        <v>70</v>
      </c>
      <c r="AKL62" t="n">
        <v>69</v>
      </c>
      <c r="AKM62" t="n">
        <v>75</v>
      </c>
      <c r="AKN62" t="n">
        <v>70</v>
      </c>
      <c r="AKO62" t="n">
        <v>69</v>
      </c>
      <c r="AKP62" t="n">
        <v>74</v>
      </c>
      <c r="AKQ62" t="n">
        <v>69</v>
      </c>
      <c r="AKR62" t="n">
        <v>67</v>
      </c>
      <c r="AKS62" t="n">
        <v>75</v>
      </c>
      <c r="AKT62" t="n">
        <v>86</v>
      </c>
      <c r="AKU62" t="n">
        <v>66</v>
      </c>
      <c r="AKV62" t="n">
        <v>60</v>
      </c>
      <c r="AKW62" t="n">
        <v>200</v>
      </c>
      <c r="AKX62" t="n">
        <v>77</v>
      </c>
      <c r="AKY62" t="n">
        <v>55</v>
      </c>
      <c r="AKZ62" t="n">
        <v>214</v>
      </c>
      <c r="ALA62" t="n">
        <v>49</v>
      </c>
      <c r="ALB62" t="n">
        <v>49</v>
      </c>
      <c r="ALC62" t="n">
        <v>214</v>
      </c>
      <c r="ALD62" t="n">
        <v>50</v>
      </c>
      <c r="ALE62" t="n">
        <v>52</v>
      </c>
      <c r="ALF62" t="n">
        <v>214</v>
      </c>
      <c r="ALG62" t="n">
        <v>50</v>
      </c>
      <c r="ALH62" t="n">
        <v>52</v>
      </c>
      <c r="ALI62" t="n">
        <v>214</v>
      </c>
      <c r="ALJ62" t="n">
        <v>51</v>
      </c>
      <c r="ALK62" t="n">
        <v>53</v>
      </c>
      <c r="ALL62" t="n">
        <v>214</v>
      </c>
      <c r="ALM62" t="n">
        <v>51</v>
      </c>
      <c r="ALN62" t="n">
        <v>53</v>
      </c>
      <c r="ALO62" t="n">
        <v>214</v>
      </c>
      <c r="ALP62" t="n">
        <v>52</v>
      </c>
      <c r="ALQ62" t="n">
        <v>51</v>
      </c>
      <c r="ALR62" t="n">
        <v>215</v>
      </c>
      <c r="ALS62" t="n">
        <v>53</v>
      </c>
      <c r="ALT62" t="n">
        <v>51</v>
      </c>
      <c r="ALU62" t="n">
        <v>215</v>
      </c>
      <c r="ALV62" t="n">
        <v>52</v>
      </c>
      <c r="ALW62" t="n">
        <v>54</v>
      </c>
      <c r="ALX62" t="n">
        <v>212</v>
      </c>
      <c r="ALY62" t="n">
        <v>52</v>
      </c>
      <c r="ALZ62" t="n">
        <v>49</v>
      </c>
      <c r="AMA62" t="n">
        <v>213</v>
      </c>
      <c r="AMB62" t="n">
        <v>53</v>
      </c>
      <c r="AMC62" t="n">
        <v>51</v>
      </c>
      <c r="AMD62" t="n">
        <v>206</v>
      </c>
      <c r="AME62" t="n">
        <v>48</v>
      </c>
      <c r="AMF62" t="n">
        <v>51</v>
      </c>
      <c r="AMG62" t="n">
        <v>196</v>
      </c>
      <c r="AMH62" t="n">
        <v>41</v>
      </c>
      <c r="AMI62" t="n">
        <v>48</v>
      </c>
      <c r="AMJ62" t="n">
        <v>191</v>
      </c>
      <c r="AMK62" t="n">
        <v>38</v>
      </c>
      <c r="AML62" t="n">
        <v>45</v>
      </c>
      <c r="AMM62" t="n">
        <v>185</v>
      </c>
      <c r="AMN62" t="n">
        <v>37</v>
      </c>
      <c r="AMO62" t="n">
        <v>42</v>
      </c>
      <c r="AMP62" t="n">
        <v>181</v>
      </c>
      <c r="AMQ62" t="n">
        <v>36</v>
      </c>
      <c r="AMR62" t="n">
        <v>41</v>
      </c>
      <c r="AMS62" t="n">
        <v>181</v>
      </c>
      <c r="AMT62" t="n">
        <v>38</v>
      </c>
      <c r="AMU62" t="n">
        <v>40</v>
      </c>
      <c r="AMV62" t="n">
        <v>180</v>
      </c>
      <c r="AMW62" t="n">
        <v>36</v>
      </c>
      <c r="AMX62" t="n">
        <v>39</v>
      </c>
      <c r="AMY62" t="n">
        <v>178</v>
      </c>
      <c r="AMZ62" t="n">
        <v>37</v>
      </c>
      <c r="ANA62" t="n">
        <v>40</v>
      </c>
      <c r="ANB62" t="n">
        <v>175</v>
      </c>
      <c r="ANC62" t="n">
        <v>35</v>
      </c>
      <c r="AND62" t="n">
        <v>39</v>
      </c>
      <c r="ANE62" t="n">
        <v>169</v>
      </c>
      <c r="ANF62" t="n">
        <v>33</v>
      </c>
      <c r="ANG62" t="n">
        <v>40</v>
      </c>
      <c r="ANH62" t="n">
        <v>111</v>
      </c>
      <c r="ANI62" t="n">
        <v>52</v>
      </c>
      <c r="ANJ62" t="n">
        <v>57</v>
      </c>
      <c r="ANK62" t="n">
        <v>63</v>
      </c>
      <c r="ANL62" t="n">
        <v>56</v>
      </c>
      <c r="ANM62" t="n">
        <v>69</v>
      </c>
      <c r="ANN62" t="n">
        <v>52</v>
      </c>
      <c r="ANO62" t="n">
        <v>50</v>
      </c>
      <c r="ANP62" t="n">
        <v>61</v>
      </c>
      <c r="ANQ62" t="n">
        <v>50</v>
      </c>
      <c r="ANR62" t="n">
        <v>49</v>
      </c>
      <c r="ANS62" t="n">
        <v>62</v>
      </c>
      <c r="ANT62" t="n">
        <v>49</v>
      </c>
      <c r="ANU62" t="n">
        <v>49</v>
      </c>
      <c r="ANV62" t="n">
        <v>61</v>
      </c>
      <c r="ANW62" t="n">
        <v>49</v>
      </c>
      <c r="ANX62" t="n">
        <v>49</v>
      </c>
      <c r="ANY62" t="n">
        <v>59</v>
      </c>
      <c r="ANZ62" t="n">
        <v>50</v>
      </c>
      <c r="AOA62" t="n">
        <v>50</v>
      </c>
      <c r="AOB62" t="n">
        <v>61</v>
      </c>
      <c r="AOC62" t="n">
        <v>49</v>
      </c>
      <c r="AOD62" t="n">
        <v>50</v>
      </c>
      <c r="AOE62" t="n">
        <v>63</v>
      </c>
      <c r="AOF62" t="n">
        <v>48</v>
      </c>
      <c r="AOG62" t="n">
        <v>50</v>
      </c>
      <c r="AOH62" t="n">
        <v>63</v>
      </c>
      <c r="AOI62" t="n">
        <v>48</v>
      </c>
      <c r="AOJ62" t="n">
        <v>50</v>
      </c>
      <c r="AOK62" t="n">
        <v>61</v>
      </c>
      <c r="AOL62" t="n">
        <v>47</v>
      </c>
      <c r="AOM62" t="n">
        <v>49</v>
      </c>
      <c r="AON62" t="n">
        <v>60</v>
      </c>
      <c r="AOO62" t="n">
        <v>47</v>
      </c>
      <c r="AOP62" t="n">
        <v>49</v>
      </c>
      <c r="AOQ62" t="n">
        <v>60</v>
      </c>
      <c r="AOR62" t="n">
        <v>45</v>
      </c>
      <c r="AOS62" t="n">
        <v>49</v>
      </c>
      <c r="AOT62" t="n">
        <v>62</v>
      </c>
      <c r="AOU62" t="n">
        <v>64</v>
      </c>
      <c r="AOV62" t="n">
        <v>43</v>
      </c>
      <c r="AOW62" t="n">
        <v>50</v>
      </c>
      <c r="AOX62" t="n">
        <v>186</v>
      </c>
      <c r="AOY62" t="n">
        <v>55</v>
      </c>
      <c r="AOZ62" t="n">
        <v>52</v>
      </c>
      <c r="APA62" t="n">
        <v>214</v>
      </c>
      <c r="APB62" t="n">
        <v>52</v>
      </c>
      <c r="APC62" t="n">
        <v>50</v>
      </c>
      <c r="APD62" t="n">
        <v>209</v>
      </c>
      <c r="APE62" t="n">
        <v>49</v>
      </c>
      <c r="APF62" t="n">
        <v>49</v>
      </c>
      <c r="APG62" t="n">
        <v>207</v>
      </c>
      <c r="APH62" t="n">
        <v>48</v>
      </c>
      <c r="API62" t="n">
        <v>50</v>
      </c>
      <c r="APJ62" t="n">
        <v>206</v>
      </c>
      <c r="APK62" t="n">
        <v>49</v>
      </c>
      <c r="APL62" t="n">
        <v>52</v>
      </c>
      <c r="APM62" t="n">
        <v>203</v>
      </c>
      <c r="APN62" t="n">
        <v>48</v>
      </c>
      <c r="APO62" t="n">
        <v>51</v>
      </c>
      <c r="APP62" t="n">
        <v>203</v>
      </c>
      <c r="APQ62" t="n">
        <v>48</v>
      </c>
      <c r="APR62" t="n">
        <v>50</v>
      </c>
      <c r="APS62" t="n">
        <v>201</v>
      </c>
      <c r="APT62" t="n">
        <v>46</v>
      </c>
      <c r="APU62" t="n">
        <v>48</v>
      </c>
      <c r="APV62" t="n">
        <v>197</v>
      </c>
      <c r="APW62" t="n">
        <v>43</v>
      </c>
      <c r="APX62" t="n">
        <v>46</v>
      </c>
      <c r="APY62" t="n">
        <v>191</v>
      </c>
      <c r="APZ62" t="n">
        <v>40</v>
      </c>
      <c r="AQA62" t="n">
        <v>47</v>
      </c>
      <c r="AQB62" t="n">
        <v>184</v>
      </c>
      <c r="AQC62" t="n">
        <v>37</v>
      </c>
      <c r="AQD62" t="n">
        <v>44</v>
      </c>
      <c r="AQE62" t="n">
        <v>182</v>
      </c>
      <c r="AQF62" t="n">
        <v>40</v>
      </c>
      <c r="AQG62" t="n">
        <v>42</v>
      </c>
      <c r="AQH62" t="n">
        <v>171</v>
      </c>
      <c r="AQI62" t="n">
        <v>40</v>
      </c>
      <c r="AQJ62" t="n">
        <v>42</v>
      </c>
      <c r="AQK62" t="n">
        <v>160</v>
      </c>
      <c r="AQL62" t="n">
        <v>38</v>
      </c>
      <c r="AQM62" t="n">
        <v>39</v>
      </c>
      <c r="AQN62" t="n">
        <v>159</v>
      </c>
      <c r="AQO62" t="n">
        <v>38</v>
      </c>
      <c r="AQP62" t="n">
        <v>41</v>
      </c>
      <c r="AQQ62" t="n">
        <v>151</v>
      </c>
      <c r="AQR62" t="n">
        <v>36</v>
      </c>
      <c r="AQS62" t="n">
        <v>45</v>
      </c>
      <c r="AQT62" t="n">
        <v>147</v>
      </c>
      <c r="AQU62" t="n">
        <v>34</v>
      </c>
      <c r="AQV62" t="n">
        <v>42</v>
      </c>
      <c r="AQW62" t="n">
        <v>147</v>
      </c>
      <c r="AQX62" t="n">
        <v>58</v>
      </c>
      <c r="AQY62" t="n">
        <v>56</v>
      </c>
      <c r="AQZ62" t="n">
        <v>86</v>
      </c>
      <c r="ARA62" t="n">
        <v>54</v>
      </c>
      <c r="ARB62" t="n">
        <v>56</v>
      </c>
      <c r="ARC62" t="n">
        <v>41</v>
      </c>
      <c r="ARD62" t="n">
        <v>42</v>
      </c>
      <c r="ARE62" t="n">
        <v>56</v>
      </c>
      <c r="ARF62" t="n">
        <v>40</v>
      </c>
      <c r="ARG62" t="n">
        <v>42</v>
      </c>
      <c r="ARH62" t="n">
        <v>55</v>
      </c>
      <c r="ARI62" t="n">
        <v>40</v>
      </c>
      <c r="ARJ62" t="n">
        <v>44</v>
      </c>
      <c r="ARK62" t="n">
        <v>55</v>
      </c>
      <c r="ARL62" t="n">
        <v>39</v>
      </c>
      <c r="ARM62" t="n">
        <v>43</v>
      </c>
      <c r="ARN62" t="n">
        <v>56</v>
      </c>
      <c r="ARO62" t="n">
        <v>40</v>
      </c>
      <c r="ARP62" t="n">
        <v>42</v>
      </c>
      <c r="ARQ62" t="n">
        <v>57</v>
      </c>
      <c r="ARR62" t="n">
        <v>42</v>
      </c>
      <c r="ARS62" t="n">
        <v>42</v>
      </c>
      <c r="ART62" t="n">
        <v>56</v>
      </c>
      <c r="ARU62" t="n">
        <v>37</v>
      </c>
      <c r="ARV62" t="n">
        <v>41</v>
      </c>
      <c r="ARW62" t="n">
        <v>52</v>
      </c>
      <c r="ARX62" t="n">
        <v>64</v>
      </c>
      <c r="ARY62" t="n">
        <v>67</v>
      </c>
      <c r="ARZ62" t="n">
        <v>44</v>
      </c>
      <c r="ASA62" t="n">
        <v>168</v>
      </c>
      <c r="ASB62" t="n">
        <v>150</v>
      </c>
      <c r="ASC62" t="n">
        <v>48</v>
      </c>
      <c r="ASD62" t="n">
        <v>189</v>
      </c>
      <c r="ASE62" t="n">
        <v>129</v>
      </c>
      <c r="ASF62" t="n">
        <v>40</v>
      </c>
      <c r="ASG62" t="n">
        <v>176</v>
      </c>
      <c r="ASH62" t="n">
        <v>51</v>
      </c>
      <c r="ASI62" t="n">
        <v>38</v>
      </c>
      <c r="ASJ62" t="n">
        <v>177</v>
      </c>
      <c r="ASK62" t="n">
        <v>40</v>
      </c>
      <c r="ASL62" t="n">
        <v>44</v>
      </c>
      <c r="ASM62" t="n">
        <v>174</v>
      </c>
      <c r="ASN62" t="n">
        <v>38</v>
      </c>
      <c r="ASO62" t="n">
        <v>45</v>
      </c>
      <c r="ASP62" t="n">
        <v>171</v>
      </c>
      <c r="ASQ62" t="n">
        <v>39</v>
      </c>
      <c r="ASR62" t="n">
        <v>46</v>
      </c>
      <c r="ASS62" t="n">
        <v>165</v>
      </c>
      <c r="AST62" t="n">
        <v>36</v>
      </c>
      <c r="ASU62" t="n">
        <v>44</v>
      </c>
      <c r="ASV62" t="n">
        <v>156</v>
      </c>
      <c r="ASW62" t="n">
        <v>71</v>
      </c>
      <c r="ASX62" t="n">
        <v>80</v>
      </c>
      <c r="ASY62" t="n">
        <v>151</v>
      </c>
      <c r="ASZ62" t="n">
        <v>160</v>
      </c>
      <c r="ATA62" t="n">
        <v>186</v>
      </c>
      <c r="ATB62" t="n">
        <v>142</v>
      </c>
      <c r="ATC62" t="n">
        <v>174</v>
      </c>
      <c r="ATD62" t="n">
        <v>206</v>
      </c>
    </row>
    <row r="63" ht="2.5" customHeight="1">
      <c r="A63" t="n">
        <v>127</v>
      </c>
      <c r="B63" t="n">
        <v>161</v>
      </c>
      <c r="C63" t="n">
        <v>192</v>
      </c>
      <c r="D63" t="n">
        <v>128</v>
      </c>
      <c r="E63" t="n">
        <v>162</v>
      </c>
      <c r="F63" t="n">
        <v>192</v>
      </c>
      <c r="G63" t="n">
        <v>128</v>
      </c>
      <c r="H63" t="n">
        <v>163</v>
      </c>
      <c r="I63" t="n">
        <v>192</v>
      </c>
      <c r="J63" t="n">
        <v>129</v>
      </c>
      <c r="K63" t="n">
        <v>163</v>
      </c>
      <c r="L63" t="n">
        <v>194</v>
      </c>
      <c r="M63" t="n">
        <v>128</v>
      </c>
      <c r="N63" t="n">
        <v>163</v>
      </c>
      <c r="O63" t="n">
        <v>195</v>
      </c>
      <c r="P63" t="n">
        <v>128</v>
      </c>
      <c r="Q63" t="n">
        <v>163</v>
      </c>
      <c r="R63" t="n">
        <v>195</v>
      </c>
      <c r="S63" t="n">
        <v>131</v>
      </c>
      <c r="T63" t="n">
        <v>164</v>
      </c>
      <c r="U63" t="n">
        <v>193</v>
      </c>
      <c r="V63" t="n">
        <v>130</v>
      </c>
      <c r="W63" t="n">
        <v>165</v>
      </c>
      <c r="X63" t="n">
        <v>193</v>
      </c>
      <c r="Y63" t="n">
        <v>129</v>
      </c>
      <c r="Z63" t="n">
        <v>164</v>
      </c>
      <c r="AA63" t="n">
        <v>196</v>
      </c>
      <c r="AB63" t="n">
        <v>129</v>
      </c>
      <c r="AC63" t="n">
        <v>164</v>
      </c>
      <c r="AD63" t="n">
        <v>196</v>
      </c>
      <c r="AE63" t="n">
        <v>129</v>
      </c>
      <c r="AF63" t="n">
        <v>165</v>
      </c>
      <c r="AG63" t="n">
        <v>195</v>
      </c>
      <c r="AH63" t="n">
        <v>130</v>
      </c>
      <c r="AI63" t="n">
        <v>166</v>
      </c>
      <c r="AJ63" t="n">
        <v>195</v>
      </c>
      <c r="AK63" t="n">
        <v>133</v>
      </c>
      <c r="AL63" t="n">
        <v>166</v>
      </c>
      <c r="AM63" t="n">
        <v>195</v>
      </c>
      <c r="AN63" t="n">
        <v>131</v>
      </c>
      <c r="AO63" t="n">
        <v>166</v>
      </c>
      <c r="AP63" t="n">
        <v>194</v>
      </c>
      <c r="AQ63" t="n">
        <v>131</v>
      </c>
      <c r="AR63" t="n">
        <v>166</v>
      </c>
      <c r="AS63" t="n">
        <v>195</v>
      </c>
      <c r="AT63" t="n">
        <v>132</v>
      </c>
      <c r="AU63" t="n">
        <v>166</v>
      </c>
      <c r="AV63" t="n">
        <v>198</v>
      </c>
      <c r="AW63" t="n">
        <v>131</v>
      </c>
      <c r="AX63" t="n">
        <v>166</v>
      </c>
      <c r="AY63" t="n">
        <v>198</v>
      </c>
      <c r="AZ63" t="n">
        <v>131</v>
      </c>
      <c r="BA63" t="n">
        <v>167</v>
      </c>
      <c r="BB63" t="n">
        <v>199</v>
      </c>
      <c r="BC63" t="n">
        <v>131</v>
      </c>
      <c r="BD63" t="n">
        <v>166</v>
      </c>
      <c r="BE63" t="n">
        <v>198</v>
      </c>
      <c r="BF63" t="n">
        <v>132</v>
      </c>
      <c r="BG63" t="n">
        <v>166</v>
      </c>
      <c r="BH63" t="n">
        <v>200</v>
      </c>
      <c r="BI63" t="n">
        <v>131</v>
      </c>
      <c r="BJ63" t="n">
        <v>167</v>
      </c>
      <c r="BK63" t="n">
        <v>201</v>
      </c>
      <c r="BL63" t="n">
        <v>129</v>
      </c>
      <c r="BM63" t="n">
        <v>168</v>
      </c>
      <c r="BN63" t="n">
        <v>200</v>
      </c>
      <c r="BO63" t="n">
        <v>132</v>
      </c>
      <c r="BP63" t="n">
        <v>167</v>
      </c>
      <c r="BQ63" t="n">
        <v>201</v>
      </c>
      <c r="BR63" t="n">
        <v>133</v>
      </c>
      <c r="BS63" t="n">
        <v>166</v>
      </c>
      <c r="BT63" t="n">
        <v>202</v>
      </c>
      <c r="BU63" t="n">
        <v>133</v>
      </c>
      <c r="BV63" t="n">
        <v>167</v>
      </c>
      <c r="BW63" t="n">
        <v>202</v>
      </c>
      <c r="BX63" t="n">
        <v>133</v>
      </c>
      <c r="BY63" t="n">
        <v>168</v>
      </c>
      <c r="BZ63" t="n">
        <v>201</v>
      </c>
      <c r="CA63" t="n">
        <v>133</v>
      </c>
      <c r="CB63" t="n">
        <v>169</v>
      </c>
      <c r="CC63" t="n">
        <v>200</v>
      </c>
      <c r="CD63" t="n">
        <v>132</v>
      </c>
      <c r="CE63" t="n">
        <v>169</v>
      </c>
      <c r="CF63" t="n">
        <v>203</v>
      </c>
      <c r="CG63" t="n">
        <v>132</v>
      </c>
      <c r="CH63" t="n">
        <v>168</v>
      </c>
      <c r="CI63" t="n">
        <v>204</v>
      </c>
      <c r="CJ63" t="n">
        <v>133</v>
      </c>
      <c r="CK63" t="n">
        <v>168</v>
      </c>
      <c r="CL63" t="n">
        <v>204</v>
      </c>
      <c r="CM63" t="n">
        <v>133</v>
      </c>
      <c r="CN63" t="n">
        <v>168</v>
      </c>
      <c r="CO63" t="n">
        <v>205</v>
      </c>
      <c r="CP63" t="n">
        <v>133</v>
      </c>
      <c r="CQ63" t="n">
        <v>168</v>
      </c>
      <c r="CR63" t="n">
        <v>204</v>
      </c>
      <c r="CS63" t="n">
        <v>134</v>
      </c>
      <c r="CT63" t="n">
        <v>168</v>
      </c>
      <c r="CU63" t="n">
        <v>204</v>
      </c>
      <c r="CV63" t="n">
        <v>134</v>
      </c>
      <c r="CW63" t="n">
        <v>168</v>
      </c>
      <c r="CX63" t="n">
        <v>204</v>
      </c>
      <c r="CY63" t="n">
        <v>134</v>
      </c>
      <c r="CZ63" t="n">
        <v>168</v>
      </c>
      <c r="DA63" t="n">
        <v>203</v>
      </c>
      <c r="DB63" t="n">
        <v>132</v>
      </c>
      <c r="DC63" t="n">
        <v>170</v>
      </c>
      <c r="DD63" t="n">
        <v>203</v>
      </c>
      <c r="DE63" t="n">
        <v>133</v>
      </c>
      <c r="DF63" t="n">
        <v>169</v>
      </c>
      <c r="DG63" t="n">
        <v>203</v>
      </c>
      <c r="DH63" t="n">
        <v>133</v>
      </c>
      <c r="DI63" t="n">
        <v>169</v>
      </c>
      <c r="DJ63" t="n">
        <v>203</v>
      </c>
      <c r="DK63" t="n">
        <v>133</v>
      </c>
      <c r="DL63" t="n">
        <v>169</v>
      </c>
      <c r="DM63" t="n">
        <v>203</v>
      </c>
      <c r="DN63" t="n">
        <v>135</v>
      </c>
      <c r="DO63" t="n">
        <v>169</v>
      </c>
      <c r="DP63" t="n">
        <v>204</v>
      </c>
      <c r="DQ63" t="n">
        <v>134</v>
      </c>
      <c r="DR63" t="n">
        <v>169</v>
      </c>
      <c r="DS63" t="n">
        <v>205</v>
      </c>
      <c r="DT63" t="n">
        <v>134</v>
      </c>
      <c r="DU63" t="n">
        <v>168</v>
      </c>
      <c r="DV63" t="n">
        <v>204</v>
      </c>
      <c r="DW63" t="n">
        <v>134</v>
      </c>
      <c r="DX63" t="n">
        <v>169</v>
      </c>
      <c r="DY63" t="n">
        <v>205</v>
      </c>
      <c r="DZ63" t="n">
        <v>133</v>
      </c>
      <c r="EA63" t="n">
        <v>169</v>
      </c>
      <c r="EB63" t="n">
        <v>205</v>
      </c>
      <c r="EC63" t="n">
        <v>133</v>
      </c>
      <c r="ED63" t="n">
        <v>169</v>
      </c>
      <c r="EE63" t="n">
        <v>204</v>
      </c>
      <c r="EF63" t="n">
        <v>133</v>
      </c>
      <c r="EG63" t="n">
        <v>170</v>
      </c>
      <c r="EH63" t="n">
        <v>205</v>
      </c>
      <c r="EI63" t="n">
        <v>132</v>
      </c>
      <c r="EJ63" t="n">
        <v>172</v>
      </c>
      <c r="EK63" t="n">
        <v>204</v>
      </c>
      <c r="EL63" t="n">
        <v>133</v>
      </c>
      <c r="EM63" t="n">
        <v>170</v>
      </c>
      <c r="EN63" t="n">
        <v>203</v>
      </c>
      <c r="EO63" t="n">
        <v>134</v>
      </c>
      <c r="EP63" t="n">
        <v>169</v>
      </c>
      <c r="EQ63" t="n">
        <v>205</v>
      </c>
      <c r="ER63" t="n">
        <v>134</v>
      </c>
      <c r="ES63" t="n">
        <v>170</v>
      </c>
      <c r="ET63" t="n">
        <v>206</v>
      </c>
      <c r="EU63" t="n">
        <v>134</v>
      </c>
      <c r="EV63" t="n">
        <v>168</v>
      </c>
      <c r="EW63" t="n">
        <v>205</v>
      </c>
      <c r="EX63" t="n">
        <v>134</v>
      </c>
      <c r="EY63" t="n">
        <v>169</v>
      </c>
      <c r="EZ63" t="n">
        <v>206</v>
      </c>
      <c r="FA63" t="n">
        <v>134</v>
      </c>
      <c r="FB63" t="n">
        <v>169</v>
      </c>
      <c r="FC63" t="n">
        <v>206</v>
      </c>
      <c r="FD63" t="n">
        <v>135</v>
      </c>
      <c r="FE63" t="n">
        <v>169</v>
      </c>
      <c r="FF63" t="n">
        <v>206</v>
      </c>
      <c r="FG63" t="n">
        <v>133</v>
      </c>
      <c r="FH63" t="n">
        <v>169</v>
      </c>
      <c r="FI63" t="n">
        <v>205</v>
      </c>
      <c r="FJ63" t="n">
        <v>134</v>
      </c>
      <c r="FK63" t="n">
        <v>169</v>
      </c>
      <c r="FL63" t="n">
        <v>205</v>
      </c>
      <c r="FM63" t="n">
        <v>134</v>
      </c>
      <c r="FN63" t="n">
        <v>170</v>
      </c>
      <c r="FO63" t="n">
        <v>206</v>
      </c>
      <c r="FP63" t="n">
        <v>134</v>
      </c>
      <c r="FQ63" t="n">
        <v>169</v>
      </c>
      <c r="FR63" t="n">
        <v>206</v>
      </c>
      <c r="FS63" t="n">
        <v>135</v>
      </c>
      <c r="FT63" t="n">
        <v>169</v>
      </c>
      <c r="FU63" t="n">
        <v>206</v>
      </c>
      <c r="FV63" t="n">
        <v>135</v>
      </c>
      <c r="FW63" t="n">
        <v>170</v>
      </c>
      <c r="FX63" t="n">
        <v>206</v>
      </c>
      <c r="FY63" t="n">
        <v>136</v>
      </c>
      <c r="FZ63" t="n">
        <v>170</v>
      </c>
      <c r="GA63" t="n">
        <v>207</v>
      </c>
      <c r="GB63" t="n">
        <v>134</v>
      </c>
      <c r="GC63" t="n">
        <v>170</v>
      </c>
      <c r="GD63" t="n">
        <v>206</v>
      </c>
      <c r="GE63" t="n">
        <v>134</v>
      </c>
      <c r="GF63" t="n">
        <v>170</v>
      </c>
      <c r="GG63" t="n">
        <v>206</v>
      </c>
      <c r="GH63" t="n">
        <v>135</v>
      </c>
      <c r="GI63" t="n">
        <v>170</v>
      </c>
      <c r="GJ63" t="n">
        <v>207</v>
      </c>
      <c r="GK63" t="n">
        <v>135</v>
      </c>
      <c r="GL63" t="n">
        <v>171</v>
      </c>
      <c r="GM63" t="n">
        <v>206</v>
      </c>
      <c r="GN63" t="n">
        <v>135</v>
      </c>
      <c r="GO63" t="n">
        <v>171</v>
      </c>
      <c r="GP63" t="n">
        <v>205</v>
      </c>
      <c r="GQ63" t="n">
        <v>133</v>
      </c>
      <c r="GR63" t="n">
        <v>172</v>
      </c>
      <c r="GS63" t="n">
        <v>207</v>
      </c>
      <c r="GT63" t="n">
        <v>133</v>
      </c>
      <c r="GU63" t="n">
        <v>172</v>
      </c>
      <c r="GV63" t="n">
        <v>206</v>
      </c>
      <c r="GW63" t="n">
        <v>135</v>
      </c>
      <c r="GX63" t="n">
        <v>171</v>
      </c>
      <c r="GY63" t="n">
        <v>207</v>
      </c>
      <c r="GZ63" t="n">
        <v>134</v>
      </c>
      <c r="HA63" t="n">
        <v>170</v>
      </c>
      <c r="HB63" t="n">
        <v>207</v>
      </c>
      <c r="HC63" t="n">
        <v>135</v>
      </c>
      <c r="HD63" t="n">
        <v>171</v>
      </c>
      <c r="HE63" t="n">
        <v>207</v>
      </c>
      <c r="HF63" t="n">
        <v>136</v>
      </c>
      <c r="HG63" t="n">
        <v>171</v>
      </c>
      <c r="HH63" t="n">
        <v>208</v>
      </c>
      <c r="HI63" t="n">
        <v>135</v>
      </c>
      <c r="HJ63" t="n">
        <v>170</v>
      </c>
      <c r="HK63" t="n">
        <v>207</v>
      </c>
      <c r="HL63" t="n">
        <v>134</v>
      </c>
      <c r="HM63" t="n">
        <v>171</v>
      </c>
      <c r="HN63" t="n">
        <v>208</v>
      </c>
      <c r="HO63" t="n">
        <v>135</v>
      </c>
      <c r="HP63" t="n">
        <v>171</v>
      </c>
      <c r="HQ63" t="n">
        <v>208</v>
      </c>
      <c r="HR63" t="n">
        <v>136</v>
      </c>
      <c r="HS63" t="n">
        <v>170</v>
      </c>
      <c r="HT63" t="n">
        <v>208</v>
      </c>
      <c r="HU63" t="n">
        <v>137</v>
      </c>
      <c r="HV63" t="n">
        <v>171</v>
      </c>
      <c r="HW63" t="n">
        <v>207</v>
      </c>
      <c r="HX63" t="n">
        <v>136</v>
      </c>
      <c r="HY63" t="n">
        <v>171</v>
      </c>
      <c r="HZ63" t="n">
        <v>208</v>
      </c>
      <c r="IA63" t="n">
        <v>135</v>
      </c>
      <c r="IB63" t="n">
        <v>171</v>
      </c>
      <c r="IC63" t="n">
        <v>208</v>
      </c>
      <c r="ID63" t="n">
        <v>135</v>
      </c>
      <c r="IE63" t="n">
        <v>171</v>
      </c>
      <c r="IF63" t="n">
        <v>208</v>
      </c>
      <c r="IG63" t="n">
        <v>135</v>
      </c>
      <c r="IH63" t="n">
        <v>171</v>
      </c>
      <c r="II63" t="n">
        <v>208</v>
      </c>
      <c r="IJ63" t="n">
        <v>136</v>
      </c>
      <c r="IK63" t="n">
        <v>171</v>
      </c>
      <c r="IL63" t="n">
        <v>208</v>
      </c>
      <c r="IM63" t="n">
        <v>137</v>
      </c>
      <c r="IN63" t="n">
        <v>171</v>
      </c>
      <c r="IO63" t="n">
        <v>208</v>
      </c>
      <c r="IP63" t="n">
        <v>136</v>
      </c>
      <c r="IQ63" t="n">
        <v>172</v>
      </c>
      <c r="IR63" t="n">
        <v>208</v>
      </c>
      <c r="IS63" t="n">
        <v>136</v>
      </c>
      <c r="IT63" t="n">
        <v>171</v>
      </c>
      <c r="IU63" t="n">
        <v>208</v>
      </c>
      <c r="IV63" t="n">
        <v>137</v>
      </c>
      <c r="IW63" t="n">
        <v>172</v>
      </c>
      <c r="IX63" t="n">
        <v>210</v>
      </c>
      <c r="IY63" t="n">
        <v>134</v>
      </c>
      <c r="IZ63" t="n">
        <v>172</v>
      </c>
      <c r="JA63" t="n">
        <v>208</v>
      </c>
      <c r="JB63" t="n">
        <v>135</v>
      </c>
      <c r="JC63" t="n">
        <v>173</v>
      </c>
      <c r="JD63" t="n">
        <v>209</v>
      </c>
      <c r="JE63" t="n">
        <v>135</v>
      </c>
      <c r="JF63" t="n">
        <v>173</v>
      </c>
      <c r="JG63" t="n">
        <v>208</v>
      </c>
      <c r="JH63" t="n">
        <v>134</v>
      </c>
      <c r="JI63" t="n">
        <v>173</v>
      </c>
      <c r="JJ63" t="n">
        <v>208</v>
      </c>
      <c r="JK63" t="n">
        <v>136</v>
      </c>
      <c r="JL63" t="n">
        <v>173</v>
      </c>
      <c r="JM63" t="n">
        <v>209</v>
      </c>
      <c r="JN63" t="n">
        <v>137</v>
      </c>
      <c r="JO63" t="n">
        <v>173</v>
      </c>
      <c r="JP63" t="n">
        <v>209</v>
      </c>
      <c r="JQ63" t="n">
        <v>137</v>
      </c>
      <c r="JR63" t="n">
        <v>173</v>
      </c>
      <c r="JS63" t="n">
        <v>209</v>
      </c>
      <c r="JT63" t="n">
        <v>138</v>
      </c>
      <c r="JU63" t="n">
        <v>173</v>
      </c>
      <c r="JV63" t="n">
        <v>209</v>
      </c>
      <c r="JW63" t="n">
        <v>137</v>
      </c>
      <c r="JX63" t="n">
        <v>172</v>
      </c>
      <c r="JY63" t="n">
        <v>209</v>
      </c>
      <c r="JZ63" t="n">
        <v>136</v>
      </c>
      <c r="KA63" t="n">
        <v>171</v>
      </c>
      <c r="KB63" t="n">
        <v>209</v>
      </c>
      <c r="KC63" t="n">
        <v>135</v>
      </c>
      <c r="KD63" t="n">
        <v>172</v>
      </c>
      <c r="KE63" t="n">
        <v>209</v>
      </c>
      <c r="KF63" t="n">
        <v>134</v>
      </c>
      <c r="KG63" t="n">
        <v>172</v>
      </c>
      <c r="KH63" t="n">
        <v>208</v>
      </c>
      <c r="KI63" t="n">
        <v>136</v>
      </c>
      <c r="KJ63" t="n">
        <v>172</v>
      </c>
      <c r="KK63" t="n">
        <v>209</v>
      </c>
      <c r="KL63" t="n">
        <v>136</v>
      </c>
      <c r="KM63" t="n">
        <v>173</v>
      </c>
      <c r="KN63" t="n">
        <v>210</v>
      </c>
      <c r="KO63" t="n">
        <v>135</v>
      </c>
      <c r="KP63" t="n">
        <v>173</v>
      </c>
      <c r="KQ63" t="n">
        <v>210</v>
      </c>
      <c r="KR63" t="n">
        <v>137</v>
      </c>
      <c r="KS63" t="n">
        <v>173</v>
      </c>
      <c r="KT63" t="n">
        <v>210</v>
      </c>
      <c r="KU63" t="n">
        <v>137</v>
      </c>
      <c r="KV63" t="n">
        <v>173</v>
      </c>
      <c r="KW63" t="n">
        <v>210</v>
      </c>
      <c r="KX63" t="n">
        <v>135</v>
      </c>
      <c r="KY63" t="n">
        <v>172</v>
      </c>
      <c r="KZ63" t="n">
        <v>210</v>
      </c>
      <c r="LA63" t="n">
        <v>137</v>
      </c>
      <c r="LB63" t="n">
        <v>173</v>
      </c>
      <c r="LC63" t="n">
        <v>209</v>
      </c>
      <c r="LD63" t="n">
        <v>136</v>
      </c>
      <c r="LE63" t="n">
        <v>173</v>
      </c>
      <c r="LF63" t="n">
        <v>210</v>
      </c>
      <c r="LG63" t="n">
        <v>135</v>
      </c>
      <c r="LH63" t="n">
        <v>172</v>
      </c>
      <c r="LI63" t="n">
        <v>209</v>
      </c>
      <c r="LJ63" t="n">
        <v>136</v>
      </c>
      <c r="LK63" t="n">
        <v>173</v>
      </c>
      <c r="LL63" t="n">
        <v>209</v>
      </c>
      <c r="LM63" t="n">
        <v>136</v>
      </c>
      <c r="LN63" t="n">
        <v>172</v>
      </c>
      <c r="LO63" t="n">
        <v>209</v>
      </c>
      <c r="LP63" t="n">
        <v>136</v>
      </c>
      <c r="LQ63" t="n">
        <v>173</v>
      </c>
      <c r="LR63" t="n">
        <v>209</v>
      </c>
      <c r="LS63" t="n">
        <v>135</v>
      </c>
      <c r="LT63" t="n">
        <v>172</v>
      </c>
      <c r="LU63" t="n">
        <v>210</v>
      </c>
      <c r="LV63" t="n">
        <v>135</v>
      </c>
      <c r="LW63" t="n">
        <v>172</v>
      </c>
      <c r="LX63" t="n">
        <v>212</v>
      </c>
      <c r="LY63" t="n">
        <v>137</v>
      </c>
      <c r="LZ63" t="n">
        <v>172</v>
      </c>
      <c r="MA63" t="n">
        <v>212</v>
      </c>
      <c r="MB63" t="n">
        <v>138</v>
      </c>
      <c r="MC63" t="n">
        <v>172</v>
      </c>
      <c r="MD63" t="n">
        <v>211</v>
      </c>
      <c r="ME63" t="n">
        <v>137</v>
      </c>
      <c r="MF63" t="n">
        <v>172</v>
      </c>
      <c r="MG63" t="n">
        <v>210</v>
      </c>
      <c r="MH63" t="n">
        <v>137</v>
      </c>
      <c r="MI63" t="n">
        <v>173</v>
      </c>
      <c r="MJ63" t="n">
        <v>210</v>
      </c>
      <c r="MK63" t="n">
        <v>137</v>
      </c>
      <c r="ML63" t="n">
        <v>173</v>
      </c>
      <c r="MM63" t="n">
        <v>210</v>
      </c>
      <c r="MN63" t="n">
        <v>137</v>
      </c>
      <c r="MO63" t="n">
        <v>172</v>
      </c>
      <c r="MP63" t="n">
        <v>210</v>
      </c>
      <c r="MQ63" t="n">
        <v>137</v>
      </c>
      <c r="MR63" t="n">
        <v>172</v>
      </c>
      <c r="MS63" t="n">
        <v>210</v>
      </c>
      <c r="MT63" t="n">
        <v>136</v>
      </c>
      <c r="MU63" t="n">
        <v>172</v>
      </c>
      <c r="MV63" t="n">
        <v>212</v>
      </c>
      <c r="MW63" t="n">
        <v>137</v>
      </c>
      <c r="MX63" t="n">
        <v>173</v>
      </c>
      <c r="MY63" t="n">
        <v>211</v>
      </c>
      <c r="MZ63" t="n">
        <v>138</v>
      </c>
      <c r="NA63" t="n">
        <v>173</v>
      </c>
      <c r="NB63" t="n">
        <v>211</v>
      </c>
      <c r="NC63" t="n">
        <v>137</v>
      </c>
      <c r="ND63" t="n">
        <v>172</v>
      </c>
      <c r="NE63" t="n">
        <v>211</v>
      </c>
      <c r="NF63" t="n">
        <v>136</v>
      </c>
      <c r="NG63" t="n">
        <v>173</v>
      </c>
      <c r="NH63" t="n">
        <v>213</v>
      </c>
      <c r="NI63" t="n">
        <v>135</v>
      </c>
      <c r="NJ63" t="n">
        <v>174</v>
      </c>
      <c r="NK63" t="n">
        <v>212</v>
      </c>
      <c r="NL63" t="n">
        <v>137</v>
      </c>
      <c r="NM63" t="n">
        <v>173</v>
      </c>
      <c r="NN63" t="n">
        <v>211</v>
      </c>
      <c r="NO63" t="n">
        <v>138</v>
      </c>
      <c r="NP63" t="n">
        <v>173</v>
      </c>
      <c r="NQ63" t="n">
        <v>210</v>
      </c>
      <c r="NR63" t="n">
        <v>138</v>
      </c>
      <c r="NS63" t="n">
        <v>174</v>
      </c>
      <c r="NT63" t="n">
        <v>211</v>
      </c>
      <c r="NU63" t="n">
        <v>136</v>
      </c>
      <c r="NV63" t="n">
        <v>173</v>
      </c>
      <c r="NW63" t="n">
        <v>210</v>
      </c>
      <c r="NX63" t="n">
        <v>135</v>
      </c>
      <c r="NY63" t="n">
        <v>173</v>
      </c>
      <c r="NZ63" t="n">
        <v>211</v>
      </c>
      <c r="OA63" t="n">
        <v>137</v>
      </c>
      <c r="OB63" t="n">
        <v>174</v>
      </c>
      <c r="OC63" t="n">
        <v>213</v>
      </c>
      <c r="OD63" t="n">
        <v>138</v>
      </c>
      <c r="OE63" t="n">
        <v>173</v>
      </c>
      <c r="OF63" t="n">
        <v>213</v>
      </c>
      <c r="OG63" t="n">
        <v>135</v>
      </c>
      <c r="OH63" t="n">
        <v>173</v>
      </c>
      <c r="OI63" t="n">
        <v>212</v>
      </c>
      <c r="OJ63" t="n">
        <v>136</v>
      </c>
      <c r="OK63" t="n">
        <v>174</v>
      </c>
      <c r="OL63" t="n">
        <v>212</v>
      </c>
      <c r="OM63" t="n">
        <v>136</v>
      </c>
      <c r="ON63" t="n">
        <v>174</v>
      </c>
      <c r="OO63" t="n">
        <v>211</v>
      </c>
      <c r="OP63" t="n">
        <v>136</v>
      </c>
      <c r="OQ63" t="n">
        <v>174</v>
      </c>
      <c r="OR63" t="n">
        <v>211</v>
      </c>
      <c r="OS63" t="n">
        <v>136</v>
      </c>
      <c r="OT63" t="n">
        <v>174</v>
      </c>
      <c r="OU63" t="n">
        <v>211</v>
      </c>
      <c r="OV63" t="n">
        <v>138</v>
      </c>
      <c r="OW63" t="n">
        <v>174</v>
      </c>
      <c r="OX63" t="n">
        <v>211</v>
      </c>
      <c r="OY63" t="n">
        <v>139</v>
      </c>
      <c r="OZ63" t="n">
        <v>174</v>
      </c>
      <c r="PA63" t="n">
        <v>211</v>
      </c>
      <c r="PB63" t="n">
        <v>137</v>
      </c>
      <c r="PC63" t="n">
        <v>174</v>
      </c>
      <c r="PD63" t="n">
        <v>211</v>
      </c>
      <c r="PE63" t="n">
        <v>137</v>
      </c>
      <c r="PF63" t="n">
        <v>174</v>
      </c>
      <c r="PG63" t="n">
        <v>212</v>
      </c>
      <c r="PH63" t="n">
        <v>136</v>
      </c>
      <c r="PI63" t="n">
        <v>174</v>
      </c>
      <c r="PJ63" t="n">
        <v>212</v>
      </c>
      <c r="PK63" t="n">
        <v>136</v>
      </c>
      <c r="PL63" t="n">
        <v>175</v>
      </c>
      <c r="PM63" t="n">
        <v>212</v>
      </c>
      <c r="PN63" t="n">
        <v>136</v>
      </c>
      <c r="PO63" t="n">
        <v>176</v>
      </c>
      <c r="PP63" t="n">
        <v>212</v>
      </c>
      <c r="PQ63" t="n">
        <v>136</v>
      </c>
      <c r="PR63" t="n">
        <v>175</v>
      </c>
      <c r="PS63" t="n">
        <v>211</v>
      </c>
      <c r="PT63" t="n">
        <v>138</v>
      </c>
      <c r="PU63" t="n">
        <v>173</v>
      </c>
      <c r="PV63" t="n">
        <v>213</v>
      </c>
      <c r="PW63" t="n">
        <v>139</v>
      </c>
      <c r="PX63" t="n">
        <v>174</v>
      </c>
      <c r="PY63" t="n">
        <v>212</v>
      </c>
      <c r="PZ63" t="n">
        <v>138</v>
      </c>
      <c r="QA63" t="n">
        <v>174</v>
      </c>
      <c r="QB63" t="n">
        <v>211</v>
      </c>
      <c r="QC63" t="n">
        <v>137</v>
      </c>
      <c r="QD63" t="n">
        <v>174</v>
      </c>
      <c r="QE63" t="n">
        <v>212</v>
      </c>
      <c r="QF63" t="n">
        <v>138</v>
      </c>
      <c r="QG63" t="n">
        <v>174</v>
      </c>
      <c r="QH63" t="n">
        <v>212</v>
      </c>
      <c r="QI63" t="n">
        <v>139</v>
      </c>
      <c r="QJ63" t="n">
        <v>174</v>
      </c>
      <c r="QK63" t="n">
        <v>212</v>
      </c>
      <c r="QL63" t="n">
        <v>139</v>
      </c>
      <c r="QM63" t="n">
        <v>175</v>
      </c>
      <c r="QN63" t="n">
        <v>211</v>
      </c>
      <c r="QO63" t="n">
        <v>137</v>
      </c>
      <c r="QP63" t="n">
        <v>174</v>
      </c>
      <c r="QQ63" t="n">
        <v>212</v>
      </c>
      <c r="QR63" t="n">
        <v>140</v>
      </c>
      <c r="QS63" t="n">
        <v>174</v>
      </c>
      <c r="QT63" t="n">
        <v>213</v>
      </c>
      <c r="QU63" t="n">
        <v>141</v>
      </c>
      <c r="QV63" t="n">
        <v>175</v>
      </c>
      <c r="QW63" t="n">
        <v>213</v>
      </c>
      <c r="QX63" t="n">
        <v>138</v>
      </c>
      <c r="QY63" t="n">
        <v>177</v>
      </c>
      <c r="QZ63" t="n">
        <v>206</v>
      </c>
      <c r="RA63" t="n">
        <v>128</v>
      </c>
      <c r="RB63" t="n">
        <v>174</v>
      </c>
      <c r="RC63" t="n">
        <v>193</v>
      </c>
      <c r="RD63" t="n">
        <v>124</v>
      </c>
      <c r="RE63" t="n">
        <v>174</v>
      </c>
      <c r="RF63" t="n">
        <v>189</v>
      </c>
      <c r="RG63" t="n">
        <v>124</v>
      </c>
      <c r="RH63" t="n">
        <v>176</v>
      </c>
      <c r="RI63" t="n">
        <v>189</v>
      </c>
      <c r="RJ63" t="n">
        <v>123</v>
      </c>
      <c r="RK63" t="n">
        <v>173</v>
      </c>
      <c r="RL63" t="n">
        <v>192</v>
      </c>
      <c r="RM63" t="n">
        <v>117</v>
      </c>
      <c r="RN63" t="n">
        <v>167</v>
      </c>
      <c r="RO63" t="n">
        <v>186</v>
      </c>
      <c r="RP63" t="n">
        <v>121</v>
      </c>
      <c r="RQ63" t="n">
        <v>172</v>
      </c>
      <c r="RR63" t="n">
        <v>189</v>
      </c>
      <c r="RS63" t="n">
        <v>125</v>
      </c>
      <c r="RT63" t="n">
        <v>174</v>
      </c>
      <c r="RU63" t="n">
        <v>188</v>
      </c>
      <c r="RV63" t="n">
        <v>131</v>
      </c>
      <c r="RW63" t="n">
        <v>177</v>
      </c>
      <c r="RX63" t="n">
        <v>188</v>
      </c>
      <c r="RY63" t="n">
        <v>135</v>
      </c>
      <c r="RZ63" t="n">
        <v>179</v>
      </c>
      <c r="SA63" t="n">
        <v>190</v>
      </c>
      <c r="SB63" t="n">
        <v>137</v>
      </c>
      <c r="SC63" t="n">
        <v>181</v>
      </c>
      <c r="SD63" t="n">
        <v>189</v>
      </c>
      <c r="SE63" t="n">
        <v>137</v>
      </c>
      <c r="SF63" t="n">
        <v>184</v>
      </c>
      <c r="SG63" t="n">
        <v>191</v>
      </c>
      <c r="SH63" t="n">
        <v>146</v>
      </c>
      <c r="SI63" t="n">
        <v>192</v>
      </c>
      <c r="SJ63" t="n">
        <v>197</v>
      </c>
      <c r="SK63" t="n">
        <v>168</v>
      </c>
      <c r="SL63" t="n">
        <v>208</v>
      </c>
      <c r="SM63" t="n">
        <v>210</v>
      </c>
      <c r="SN63" t="n">
        <v>180</v>
      </c>
      <c r="SO63" t="n">
        <v>214</v>
      </c>
      <c r="SP63" t="n">
        <v>216</v>
      </c>
      <c r="SQ63" t="n">
        <v>167</v>
      </c>
      <c r="SR63" t="n">
        <v>205</v>
      </c>
      <c r="SS63" t="n">
        <v>207</v>
      </c>
      <c r="ST63" t="n">
        <v>162</v>
      </c>
      <c r="SU63" t="n">
        <v>194</v>
      </c>
      <c r="SV63" t="n">
        <v>199</v>
      </c>
      <c r="SW63" t="n">
        <v>175</v>
      </c>
      <c r="SX63" t="n">
        <v>183</v>
      </c>
      <c r="SY63" t="n">
        <v>159</v>
      </c>
      <c r="SZ63" t="n">
        <v>211</v>
      </c>
      <c r="TA63" t="n">
        <v>198</v>
      </c>
      <c r="TB63" t="n">
        <v>95</v>
      </c>
      <c r="TC63" t="n">
        <v>242</v>
      </c>
      <c r="TD63" t="n">
        <v>212</v>
      </c>
      <c r="TE63" t="n">
        <v>72</v>
      </c>
      <c r="TF63" t="n">
        <v>248</v>
      </c>
      <c r="TG63" t="n">
        <v>215</v>
      </c>
      <c r="TH63" t="n">
        <v>65</v>
      </c>
      <c r="TI63" t="n">
        <v>255</v>
      </c>
      <c r="TJ63" t="n">
        <v>223</v>
      </c>
      <c r="TK63" t="n">
        <v>75</v>
      </c>
      <c r="TL63" t="n">
        <v>255</v>
      </c>
      <c r="TM63" t="n">
        <v>227</v>
      </c>
      <c r="TN63" t="n">
        <v>78</v>
      </c>
      <c r="TO63" t="n">
        <v>244</v>
      </c>
      <c r="TP63" t="n">
        <v>215</v>
      </c>
      <c r="TQ63" t="n">
        <v>69</v>
      </c>
      <c r="TR63" t="n">
        <v>234</v>
      </c>
      <c r="TS63" t="n">
        <v>205</v>
      </c>
      <c r="TT63" t="n">
        <v>61</v>
      </c>
      <c r="TU63" t="n">
        <v>236</v>
      </c>
      <c r="TV63" t="n">
        <v>207</v>
      </c>
      <c r="TW63" t="n">
        <v>64</v>
      </c>
      <c r="TX63" t="n">
        <v>232</v>
      </c>
      <c r="TY63" t="n">
        <v>204</v>
      </c>
      <c r="TZ63" t="n">
        <v>59</v>
      </c>
      <c r="UA63" t="n">
        <v>231</v>
      </c>
      <c r="UB63" t="n">
        <v>201</v>
      </c>
      <c r="UC63" t="n">
        <v>61</v>
      </c>
      <c r="UD63" t="n">
        <v>239</v>
      </c>
      <c r="UE63" t="n">
        <v>214</v>
      </c>
      <c r="UF63" t="n">
        <v>73</v>
      </c>
      <c r="UG63" t="n">
        <v>249</v>
      </c>
      <c r="UH63" t="n">
        <v>222</v>
      </c>
      <c r="UI63" t="n">
        <v>86</v>
      </c>
      <c r="UJ63" t="n">
        <v>248</v>
      </c>
      <c r="UK63" t="n">
        <v>218</v>
      </c>
      <c r="UL63" t="n">
        <v>79</v>
      </c>
      <c r="UM63" t="n">
        <v>247</v>
      </c>
      <c r="UN63" t="n">
        <v>217</v>
      </c>
      <c r="UO63" t="n">
        <v>80</v>
      </c>
      <c r="UP63" t="n">
        <v>247</v>
      </c>
      <c r="UQ63" t="n">
        <v>216</v>
      </c>
      <c r="UR63" t="n">
        <v>77</v>
      </c>
      <c r="US63" t="n">
        <v>242</v>
      </c>
      <c r="UT63" t="n">
        <v>211</v>
      </c>
      <c r="UU63" t="n">
        <v>70</v>
      </c>
      <c r="UV63" t="n">
        <v>233</v>
      </c>
      <c r="UW63" t="n">
        <v>203</v>
      </c>
      <c r="UX63" t="n">
        <v>65</v>
      </c>
      <c r="UY63" t="n">
        <v>225</v>
      </c>
      <c r="UZ63" t="n">
        <v>196</v>
      </c>
      <c r="VA63" t="n">
        <v>57</v>
      </c>
      <c r="VB63" t="n">
        <v>220</v>
      </c>
      <c r="VC63" t="n">
        <v>190</v>
      </c>
      <c r="VD63" t="n">
        <v>51</v>
      </c>
      <c r="VE63" t="n">
        <v>216</v>
      </c>
      <c r="VF63" t="n">
        <v>186</v>
      </c>
      <c r="VG63" t="n">
        <v>44</v>
      </c>
      <c r="VH63" t="n">
        <v>212</v>
      </c>
      <c r="VI63" t="n">
        <v>178</v>
      </c>
      <c r="VJ63" t="n">
        <v>37</v>
      </c>
      <c r="VK63" t="n">
        <v>231</v>
      </c>
      <c r="VL63" t="n">
        <v>207</v>
      </c>
      <c r="VM63" t="n">
        <v>81</v>
      </c>
      <c r="VN63" t="n">
        <v>241</v>
      </c>
      <c r="VO63" t="n">
        <v>210</v>
      </c>
      <c r="VP63" t="n">
        <v>65</v>
      </c>
      <c r="VQ63" t="n">
        <v>237</v>
      </c>
      <c r="VR63" t="n">
        <v>208</v>
      </c>
      <c r="VS63" t="n">
        <v>58</v>
      </c>
      <c r="VT63" t="n">
        <v>234</v>
      </c>
      <c r="VU63" t="n">
        <v>206</v>
      </c>
      <c r="VV63" t="n">
        <v>62</v>
      </c>
      <c r="VW63" t="n">
        <v>237</v>
      </c>
      <c r="VX63" t="n">
        <v>207</v>
      </c>
      <c r="VY63" t="n">
        <v>70</v>
      </c>
      <c r="VZ63" t="n">
        <v>239</v>
      </c>
      <c r="WA63" t="n">
        <v>211</v>
      </c>
      <c r="WB63" t="n">
        <v>74</v>
      </c>
      <c r="WC63" t="n">
        <v>243</v>
      </c>
      <c r="WD63" t="n">
        <v>211</v>
      </c>
      <c r="WE63" t="n">
        <v>76</v>
      </c>
      <c r="WF63" t="n">
        <v>248</v>
      </c>
      <c r="WG63" t="n">
        <v>214</v>
      </c>
      <c r="WH63" t="n">
        <v>80</v>
      </c>
      <c r="WI63" t="n">
        <v>249</v>
      </c>
      <c r="WJ63" t="n">
        <v>218</v>
      </c>
      <c r="WK63" t="n">
        <v>83</v>
      </c>
      <c r="WL63" t="n">
        <v>249</v>
      </c>
      <c r="WM63" t="n">
        <v>220</v>
      </c>
      <c r="WN63" t="n">
        <v>84</v>
      </c>
      <c r="WO63" t="n">
        <v>248</v>
      </c>
      <c r="WP63" t="n">
        <v>219</v>
      </c>
      <c r="WQ63" t="n">
        <v>82</v>
      </c>
      <c r="WR63" t="n">
        <v>246</v>
      </c>
      <c r="WS63" t="n">
        <v>216</v>
      </c>
      <c r="WT63" t="n">
        <v>81</v>
      </c>
      <c r="WU63" t="n">
        <v>248</v>
      </c>
      <c r="WV63" t="n">
        <v>215</v>
      </c>
      <c r="WW63" t="n">
        <v>82</v>
      </c>
      <c r="WX63" t="n">
        <v>246</v>
      </c>
      <c r="WY63" t="n">
        <v>216</v>
      </c>
      <c r="WZ63" t="n">
        <v>81</v>
      </c>
      <c r="XA63" t="n">
        <v>244</v>
      </c>
      <c r="XB63" t="n">
        <v>215</v>
      </c>
      <c r="XC63" t="n">
        <v>80</v>
      </c>
      <c r="XD63" t="n">
        <v>244</v>
      </c>
      <c r="XE63" t="n">
        <v>214</v>
      </c>
      <c r="XF63" t="n">
        <v>80</v>
      </c>
      <c r="XG63" t="n">
        <v>241</v>
      </c>
      <c r="XH63" t="n">
        <v>212</v>
      </c>
      <c r="XI63" t="n">
        <v>79</v>
      </c>
      <c r="XJ63" t="n">
        <v>235</v>
      </c>
      <c r="XK63" t="n">
        <v>207</v>
      </c>
      <c r="XL63" t="n">
        <v>72</v>
      </c>
      <c r="XM63" t="n">
        <v>232</v>
      </c>
      <c r="XN63" t="n">
        <v>206</v>
      </c>
      <c r="XO63" t="n">
        <v>69</v>
      </c>
      <c r="XP63" t="n">
        <v>230</v>
      </c>
      <c r="XQ63" t="n">
        <v>204</v>
      </c>
      <c r="XR63" t="n">
        <v>65</v>
      </c>
      <c r="XS63" t="n">
        <v>226</v>
      </c>
      <c r="XT63" t="n">
        <v>199</v>
      </c>
      <c r="XU63" t="n">
        <v>60</v>
      </c>
      <c r="XV63" t="n">
        <v>223</v>
      </c>
      <c r="XW63" t="n">
        <v>197</v>
      </c>
      <c r="XX63" t="n">
        <v>58</v>
      </c>
      <c r="XY63" t="n">
        <v>222</v>
      </c>
      <c r="XZ63" t="n">
        <v>195</v>
      </c>
      <c r="YA63" t="n">
        <v>56</v>
      </c>
      <c r="YB63" t="n">
        <v>219</v>
      </c>
      <c r="YC63" t="n">
        <v>190</v>
      </c>
      <c r="YD63" t="n">
        <v>53</v>
      </c>
      <c r="YE63" t="n">
        <v>215</v>
      </c>
      <c r="YF63" t="n">
        <v>187</v>
      </c>
      <c r="YG63" t="n">
        <v>50</v>
      </c>
      <c r="YH63" t="n">
        <v>213</v>
      </c>
      <c r="YI63" t="n">
        <v>185</v>
      </c>
      <c r="YJ63" t="n">
        <v>47</v>
      </c>
      <c r="YK63" t="n">
        <v>209</v>
      </c>
      <c r="YL63" t="n">
        <v>182</v>
      </c>
      <c r="YM63" t="n">
        <v>44</v>
      </c>
      <c r="YN63" t="n">
        <v>203</v>
      </c>
      <c r="YO63" t="n">
        <v>176</v>
      </c>
      <c r="YP63" t="n">
        <v>39</v>
      </c>
      <c r="YQ63" t="n">
        <v>198</v>
      </c>
      <c r="YR63" t="n">
        <v>171</v>
      </c>
      <c r="YS63" t="n">
        <v>36</v>
      </c>
      <c r="YT63" t="n">
        <v>193</v>
      </c>
      <c r="YU63" t="n">
        <v>165</v>
      </c>
      <c r="YV63" t="n">
        <v>41</v>
      </c>
      <c r="YW63" t="n">
        <v>203</v>
      </c>
      <c r="YX63" t="n">
        <v>177</v>
      </c>
      <c r="YY63" t="n">
        <v>60</v>
      </c>
      <c r="YZ63" t="n">
        <v>245</v>
      </c>
      <c r="ZA63" t="n">
        <v>221</v>
      </c>
      <c r="ZB63" t="n">
        <v>104</v>
      </c>
      <c r="ZC63" t="n">
        <v>244</v>
      </c>
      <c r="ZD63" t="n">
        <v>212</v>
      </c>
      <c r="ZE63" t="n">
        <v>68</v>
      </c>
      <c r="ZF63" t="n">
        <v>247</v>
      </c>
      <c r="ZG63" t="n">
        <v>214</v>
      </c>
      <c r="ZH63" t="n">
        <v>75</v>
      </c>
      <c r="ZI63" t="n">
        <v>244</v>
      </c>
      <c r="ZJ63" t="n">
        <v>212</v>
      </c>
      <c r="ZK63" t="n">
        <v>73</v>
      </c>
      <c r="ZL63" t="n">
        <v>238</v>
      </c>
      <c r="ZM63" t="n">
        <v>208</v>
      </c>
      <c r="ZN63" t="n">
        <v>68</v>
      </c>
      <c r="ZO63" t="n">
        <v>232</v>
      </c>
      <c r="ZP63" t="n">
        <v>205</v>
      </c>
      <c r="ZQ63" t="n">
        <v>64</v>
      </c>
      <c r="ZR63" t="n">
        <v>226</v>
      </c>
      <c r="ZS63" t="n">
        <v>199</v>
      </c>
      <c r="ZT63" t="n">
        <v>60</v>
      </c>
      <c r="ZU63" t="n">
        <v>221</v>
      </c>
      <c r="ZV63" t="n">
        <v>193</v>
      </c>
      <c r="ZW63" t="n">
        <v>56</v>
      </c>
      <c r="ZX63" t="n">
        <v>219</v>
      </c>
      <c r="ZY63" t="n">
        <v>191</v>
      </c>
      <c r="ZZ63" t="n">
        <v>55</v>
      </c>
      <c r="AAA63" t="n">
        <v>216</v>
      </c>
      <c r="AAB63" t="n">
        <v>189</v>
      </c>
      <c r="AAC63" t="n">
        <v>53</v>
      </c>
      <c r="AAD63" t="n">
        <v>216</v>
      </c>
      <c r="AAE63" t="n">
        <v>189</v>
      </c>
      <c r="AAF63" t="n">
        <v>53</v>
      </c>
      <c r="AAG63" t="n">
        <v>216</v>
      </c>
      <c r="AAH63" t="n">
        <v>188</v>
      </c>
      <c r="AAI63" t="n">
        <v>52</v>
      </c>
      <c r="AAJ63" t="n">
        <v>211</v>
      </c>
      <c r="AAK63" t="n">
        <v>183</v>
      </c>
      <c r="AAL63" t="n">
        <v>49</v>
      </c>
      <c r="AAM63" t="n">
        <v>207</v>
      </c>
      <c r="AAN63" t="n">
        <v>179</v>
      </c>
      <c r="AAO63" t="n">
        <v>46</v>
      </c>
      <c r="AAP63" t="n">
        <v>207</v>
      </c>
      <c r="AAQ63" t="n">
        <v>178</v>
      </c>
      <c r="AAR63" t="n">
        <v>45</v>
      </c>
      <c r="AAS63" t="n">
        <v>204</v>
      </c>
      <c r="AAT63" t="n">
        <v>174</v>
      </c>
      <c r="AAU63" t="n">
        <v>43</v>
      </c>
      <c r="AAV63" t="n">
        <v>203</v>
      </c>
      <c r="AAW63" t="n">
        <v>175</v>
      </c>
      <c r="AAX63" t="n">
        <v>44</v>
      </c>
      <c r="AAY63" t="n">
        <v>202</v>
      </c>
      <c r="AAZ63" t="n">
        <v>176</v>
      </c>
      <c r="ABA63" t="n">
        <v>46</v>
      </c>
      <c r="ABB63" t="n">
        <v>201</v>
      </c>
      <c r="ABC63" t="n">
        <v>173</v>
      </c>
      <c r="ABD63" t="n">
        <v>43</v>
      </c>
      <c r="ABE63" t="n">
        <v>200</v>
      </c>
      <c r="ABF63" t="n">
        <v>172</v>
      </c>
      <c r="ABG63" t="n">
        <v>41</v>
      </c>
      <c r="ABH63" t="n">
        <v>198</v>
      </c>
      <c r="ABI63" t="n">
        <v>169</v>
      </c>
      <c r="ABJ63" t="n">
        <v>39</v>
      </c>
      <c r="ABK63" t="n">
        <v>197</v>
      </c>
      <c r="ABL63" t="n">
        <v>169</v>
      </c>
      <c r="ABM63" t="n">
        <v>42</v>
      </c>
      <c r="ABN63" t="n">
        <v>196</v>
      </c>
      <c r="ABO63" t="n">
        <v>168</v>
      </c>
      <c r="ABP63" t="n">
        <v>42</v>
      </c>
      <c r="ABQ63" t="n">
        <v>194</v>
      </c>
      <c r="ABR63" t="n">
        <v>169</v>
      </c>
      <c r="ABS63" t="n">
        <v>39</v>
      </c>
      <c r="ABT63" t="n">
        <v>193</v>
      </c>
      <c r="ABU63" t="n">
        <v>166</v>
      </c>
      <c r="ABV63" t="n">
        <v>37</v>
      </c>
      <c r="ABW63" t="n">
        <v>189</v>
      </c>
      <c r="ABX63" t="n">
        <v>164</v>
      </c>
      <c r="ABY63" t="n">
        <v>38</v>
      </c>
      <c r="ABZ63" t="n">
        <v>186</v>
      </c>
      <c r="ACA63" t="n">
        <v>161</v>
      </c>
      <c r="ACB63" t="n">
        <v>37</v>
      </c>
      <c r="ACC63" t="n">
        <v>185</v>
      </c>
      <c r="ACD63" t="n">
        <v>160</v>
      </c>
      <c r="ACE63" t="n">
        <v>38</v>
      </c>
      <c r="ACF63" t="n">
        <v>181</v>
      </c>
      <c r="ACG63" t="n">
        <v>157</v>
      </c>
      <c r="ACH63" t="n">
        <v>38</v>
      </c>
      <c r="ACI63" t="n">
        <v>175</v>
      </c>
      <c r="ACJ63" t="n">
        <v>149</v>
      </c>
      <c r="ACK63" t="n">
        <v>35</v>
      </c>
      <c r="ACL63" t="n">
        <v>166</v>
      </c>
      <c r="ACM63" t="n">
        <v>140</v>
      </c>
      <c r="ACN63" t="n">
        <v>29</v>
      </c>
      <c r="ACO63" t="n">
        <v>157</v>
      </c>
      <c r="ACP63" t="n">
        <v>134</v>
      </c>
      <c r="ACQ63" t="n">
        <v>22</v>
      </c>
      <c r="ACR63" t="n">
        <v>165</v>
      </c>
      <c r="ACS63" t="n">
        <v>139</v>
      </c>
      <c r="ACT63" t="n">
        <v>27</v>
      </c>
      <c r="ACU63" t="n">
        <v>236</v>
      </c>
      <c r="ACV63" t="n">
        <v>206</v>
      </c>
      <c r="ACW63" t="n">
        <v>79</v>
      </c>
      <c r="ACX63" t="n">
        <v>239</v>
      </c>
      <c r="ACY63" t="n">
        <v>206</v>
      </c>
      <c r="ACZ63" t="n">
        <v>64</v>
      </c>
      <c r="ADA63" t="n">
        <v>228</v>
      </c>
      <c r="ADB63" t="n">
        <v>200</v>
      </c>
      <c r="ADC63" t="n">
        <v>58</v>
      </c>
      <c r="ADD63" t="n">
        <v>225</v>
      </c>
      <c r="ADE63" t="n">
        <v>196</v>
      </c>
      <c r="ADF63" t="n">
        <v>58</v>
      </c>
      <c r="ADG63" t="n">
        <v>224</v>
      </c>
      <c r="ADH63" t="n">
        <v>193</v>
      </c>
      <c r="ADI63" t="n">
        <v>59</v>
      </c>
      <c r="ADJ63" t="n">
        <v>219</v>
      </c>
      <c r="ADK63" t="n">
        <v>190</v>
      </c>
      <c r="ADL63" t="n">
        <v>53</v>
      </c>
      <c r="ADM63" t="n">
        <v>214</v>
      </c>
      <c r="ADN63" t="n">
        <v>186</v>
      </c>
      <c r="ADO63" t="n">
        <v>50</v>
      </c>
      <c r="ADP63" t="n">
        <v>211</v>
      </c>
      <c r="ADQ63" t="n">
        <v>181</v>
      </c>
      <c r="ADR63" t="n">
        <v>47</v>
      </c>
      <c r="ADS63" t="n">
        <v>208</v>
      </c>
      <c r="ADT63" t="n">
        <v>178</v>
      </c>
      <c r="ADU63" t="n">
        <v>47</v>
      </c>
      <c r="ADV63" t="n">
        <v>207</v>
      </c>
      <c r="ADW63" t="n">
        <v>177</v>
      </c>
      <c r="ADX63" t="n">
        <v>48</v>
      </c>
      <c r="ADY63" t="n">
        <v>202</v>
      </c>
      <c r="ADZ63" t="n">
        <v>176</v>
      </c>
      <c r="AEA63" t="n">
        <v>45</v>
      </c>
      <c r="AEB63" t="n">
        <v>199</v>
      </c>
      <c r="AEC63" t="n">
        <v>173</v>
      </c>
      <c r="AED63" t="n">
        <v>43</v>
      </c>
      <c r="AEE63" t="n">
        <v>198</v>
      </c>
      <c r="AEF63" t="n">
        <v>170</v>
      </c>
      <c r="AEG63" t="n">
        <v>44</v>
      </c>
      <c r="AEH63" t="n">
        <v>197</v>
      </c>
      <c r="AEI63" t="n">
        <v>169</v>
      </c>
      <c r="AEJ63" t="n">
        <v>44</v>
      </c>
      <c r="AEK63" t="n">
        <v>194</v>
      </c>
      <c r="AEL63" t="n">
        <v>168</v>
      </c>
      <c r="AEM63" t="n">
        <v>41</v>
      </c>
      <c r="AEN63" t="n">
        <v>192</v>
      </c>
      <c r="AEO63" t="n">
        <v>166</v>
      </c>
      <c r="AEP63" t="n">
        <v>40</v>
      </c>
      <c r="AEQ63" t="n">
        <v>191</v>
      </c>
      <c r="AER63" t="n">
        <v>164</v>
      </c>
      <c r="AES63" t="n">
        <v>41</v>
      </c>
      <c r="AET63" t="n">
        <v>189</v>
      </c>
      <c r="AEU63" t="n">
        <v>163</v>
      </c>
      <c r="AEV63" t="n">
        <v>42</v>
      </c>
      <c r="AEW63" t="n">
        <v>190</v>
      </c>
      <c r="AEX63" t="n">
        <v>161</v>
      </c>
      <c r="AEY63" t="n">
        <v>44</v>
      </c>
      <c r="AEZ63" t="n">
        <v>187</v>
      </c>
      <c r="AFA63" t="n">
        <v>159</v>
      </c>
      <c r="AFB63" t="n">
        <v>45</v>
      </c>
      <c r="AFC63" t="n">
        <v>182</v>
      </c>
      <c r="AFD63" t="n">
        <v>157</v>
      </c>
      <c r="AFE63" t="n">
        <v>44</v>
      </c>
      <c r="AFF63" t="n">
        <v>179</v>
      </c>
      <c r="AFG63" t="n">
        <v>155</v>
      </c>
      <c r="AFH63" t="n">
        <v>41</v>
      </c>
      <c r="AFI63" t="n">
        <v>176</v>
      </c>
      <c r="AFJ63" t="n">
        <v>152</v>
      </c>
      <c r="AFK63" t="n">
        <v>38</v>
      </c>
      <c r="AFL63" t="n">
        <v>171</v>
      </c>
      <c r="AFM63" t="n">
        <v>149</v>
      </c>
      <c r="AFN63" t="n">
        <v>38</v>
      </c>
      <c r="AFO63" t="n">
        <v>164</v>
      </c>
      <c r="AFP63" t="n">
        <v>143</v>
      </c>
      <c r="AFQ63" t="n">
        <v>38</v>
      </c>
      <c r="AFR63" t="n">
        <v>150</v>
      </c>
      <c r="AFS63" t="n">
        <v>135</v>
      </c>
      <c r="AFT63" t="n">
        <v>39</v>
      </c>
      <c r="AFU63" t="n">
        <v>140</v>
      </c>
      <c r="AFV63" t="n">
        <v>127</v>
      </c>
      <c r="AFW63" t="n">
        <v>32</v>
      </c>
      <c r="AFX63" t="n">
        <v>142</v>
      </c>
      <c r="AFY63" t="n">
        <v>130</v>
      </c>
      <c r="AFZ63" t="n">
        <v>37</v>
      </c>
      <c r="AGA63" t="n">
        <v>137</v>
      </c>
      <c r="AGB63" t="n">
        <v>128</v>
      </c>
      <c r="AGC63" t="n">
        <v>41</v>
      </c>
      <c r="AGD63" t="n">
        <v>185</v>
      </c>
      <c r="AGE63" t="n">
        <v>164</v>
      </c>
      <c r="AGF63" t="n">
        <v>47</v>
      </c>
      <c r="AGG63" t="n">
        <v>200</v>
      </c>
      <c r="AGH63" t="n">
        <v>172</v>
      </c>
      <c r="AGI63" t="n">
        <v>45</v>
      </c>
      <c r="AGJ63" t="n">
        <v>197</v>
      </c>
      <c r="AGK63" t="n">
        <v>168</v>
      </c>
      <c r="AGL63" t="n">
        <v>44</v>
      </c>
      <c r="AGM63" t="n">
        <v>191</v>
      </c>
      <c r="AGN63" t="n">
        <v>164</v>
      </c>
      <c r="AGO63" t="n">
        <v>42</v>
      </c>
      <c r="AGP63" t="n">
        <v>187</v>
      </c>
      <c r="AGQ63" t="n">
        <v>159</v>
      </c>
      <c r="AGR63" t="n">
        <v>41</v>
      </c>
      <c r="AGS63" t="n">
        <v>184</v>
      </c>
      <c r="AGT63" t="n">
        <v>158</v>
      </c>
      <c r="AGU63" t="n">
        <v>39</v>
      </c>
      <c r="AGV63" t="n">
        <v>180</v>
      </c>
      <c r="AGW63" t="n">
        <v>157</v>
      </c>
      <c r="AGX63" t="n">
        <v>40</v>
      </c>
      <c r="AGY63" t="n">
        <v>175</v>
      </c>
      <c r="AGZ63" t="n">
        <v>153</v>
      </c>
      <c r="AHA63" t="n">
        <v>41</v>
      </c>
      <c r="AHB63" t="n">
        <v>171</v>
      </c>
      <c r="AHC63" t="n">
        <v>147</v>
      </c>
      <c r="AHD63" t="n">
        <v>42</v>
      </c>
      <c r="AHE63" t="n">
        <v>165</v>
      </c>
      <c r="AHF63" t="n">
        <v>144</v>
      </c>
      <c r="AHG63" t="n">
        <v>44</v>
      </c>
      <c r="AHH63" t="n">
        <v>159</v>
      </c>
      <c r="AHI63" t="n">
        <v>142</v>
      </c>
      <c r="AHJ63" t="n">
        <v>43</v>
      </c>
      <c r="AHK63" t="n">
        <v>154</v>
      </c>
      <c r="AHL63" t="n">
        <v>139</v>
      </c>
      <c r="AHM63" t="n">
        <v>42</v>
      </c>
      <c r="AHN63" t="n">
        <v>147</v>
      </c>
      <c r="AHO63" t="n">
        <v>132</v>
      </c>
      <c r="AHP63" t="n">
        <v>41</v>
      </c>
      <c r="AHQ63" t="n">
        <v>133</v>
      </c>
      <c r="AHR63" t="n">
        <v>126</v>
      </c>
      <c r="AHS63" t="n">
        <v>42</v>
      </c>
      <c r="AHT63" t="n">
        <v>133</v>
      </c>
      <c r="AHU63" t="n">
        <v>124</v>
      </c>
      <c r="AHV63" t="n">
        <v>45</v>
      </c>
      <c r="AHW63" t="n">
        <v>115</v>
      </c>
      <c r="AHX63" t="n">
        <v>110</v>
      </c>
      <c r="AHY63" t="n">
        <v>47</v>
      </c>
      <c r="AHZ63" t="n">
        <v>114</v>
      </c>
      <c r="AIA63" t="n">
        <v>114</v>
      </c>
      <c r="AIB63" t="n">
        <v>48</v>
      </c>
      <c r="AIC63" t="n">
        <v>122</v>
      </c>
      <c r="AID63" t="n">
        <v>121</v>
      </c>
      <c r="AIE63" t="n">
        <v>41</v>
      </c>
      <c r="AIF63" t="n">
        <v>125</v>
      </c>
      <c r="AIG63" t="n">
        <v>120</v>
      </c>
      <c r="AIH63" t="n">
        <v>39</v>
      </c>
      <c r="AII63" t="n">
        <v>127</v>
      </c>
      <c r="AIJ63" t="n">
        <v>122</v>
      </c>
      <c r="AIK63" t="n">
        <v>42</v>
      </c>
      <c r="AIL63" t="n">
        <v>127</v>
      </c>
      <c r="AIM63" t="n">
        <v>121</v>
      </c>
      <c r="AIN63" t="n">
        <v>39</v>
      </c>
      <c r="AIO63" t="n">
        <v>125</v>
      </c>
      <c r="AIP63" t="n">
        <v>123</v>
      </c>
      <c r="AIQ63" t="n">
        <v>48</v>
      </c>
      <c r="AIR63" t="n">
        <v>120</v>
      </c>
      <c r="AIS63" t="n">
        <v>107</v>
      </c>
      <c r="AIT63" t="n">
        <v>54</v>
      </c>
      <c r="AIU63" t="n">
        <v>123</v>
      </c>
      <c r="AIV63" t="n">
        <v>53</v>
      </c>
      <c r="AIW63" t="n">
        <v>41</v>
      </c>
      <c r="AIX63" t="n">
        <v>153</v>
      </c>
      <c r="AIY63" t="n">
        <v>38</v>
      </c>
      <c r="AIZ63" t="n">
        <v>39</v>
      </c>
      <c r="AJA63" t="n">
        <v>179</v>
      </c>
      <c r="AJB63" t="n">
        <v>57</v>
      </c>
      <c r="AJC63" t="n">
        <v>41</v>
      </c>
      <c r="AJD63" t="n">
        <v>224</v>
      </c>
      <c r="AJE63" t="n">
        <v>187</v>
      </c>
      <c r="AJF63" t="n">
        <v>112</v>
      </c>
      <c r="AJG63" t="n">
        <v>153</v>
      </c>
      <c r="AJH63" t="n">
        <v>144</v>
      </c>
      <c r="AJI63" t="n">
        <v>97</v>
      </c>
      <c r="AJJ63" t="n">
        <v>68</v>
      </c>
      <c r="AJK63" t="n">
        <v>63</v>
      </c>
      <c r="AJL63" t="n">
        <v>68</v>
      </c>
      <c r="AJM63" t="n">
        <v>70</v>
      </c>
      <c r="AJN63" t="n">
        <v>67</v>
      </c>
      <c r="AJO63" t="n">
        <v>76</v>
      </c>
      <c r="AJP63" t="n">
        <v>72</v>
      </c>
      <c r="AJQ63" t="n">
        <v>67</v>
      </c>
      <c r="AJR63" t="n">
        <v>77</v>
      </c>
      <c r="AJS63" t="n">
        <v>72</v>
      </c>
      <c r="AJT63" t="n">
        <v>69</v>
      </c>
      <c r="AJU63" t="n">
        <v>78</v>
      </c>
      <c r="AJV63" t="n">
        <v>72</v>
      </c>
      <c r="AJW63" t="n">
        <v>69</v>
      </c>
      <c r="AJX63" t="n">
        <v>76</v>
      </c>
      <c r="AJY63" t="n">
        <v>70</v>
      </c>
      <c r="AJZ63" t="n">
        <v>68</v>
      </c>
      <c r="AKA63" t="n">
        <v>75</v>
      </c>
      <c r="AKB63" t="n">
        <v>70</v>
      </c>
      <c r="AKC63" t="n">
        <v>69</v>
      </c>
      <c r="AKD63" t="n">
        <v>75</v>
      </c>
      <c r="AKE63" t="n">
        <v>71</v>
      </c>
      <c r="AKF63" t="n">
        <v>68</v>
      </c>
      <c r="AKG63" t="n">
        <v>75</v>
      </c>
      <c r="AKH63" t="n">
        <v>72</v>
      </c>
      <c r="AKI63" t="n">
        <v>69</v>
      </c>
      <c r="AKJ63" t="n">
        <v>76</v>
      </c>
      <c r="AKK63" t="n">
        <v>72</v>
      </c>
      <c r="AKL63" t="n">
        <v>67</v>
      </c>
      <c r="AKM63" t="n">
        <v>76</v>
      </c>
      <c r="AKN63" t="n">
        <v>72</v>
      </c>
      <c r="AKO63" t="n">
        <v>69</v>
      </c>
      <c r="AKP63" t="n">
        <v>75</v>
      </c>
      <c r="AKQ63" t="n">
        <v>69</v>
      </c>
      <c r="AKR63" t="n">
        <v>68</v>
      </c>
      <c r="AKS63" t="n">
        <v>75</v>
      </c>
      <c r="AKT63" t="n">
        <v>80</v>
      </c>
      <c r="AKU63" t="n">
        <v>56</v>
      </c>
      <c r="AKV63" t="n">
        <v>62</v>
      </c>
      <c r="AKW63" t="n">
        <v>189</v>
      </c>
      <c r="AKX63" t="n">
        <v>56</v>
      </c>
      <c r="AKY63" t="n">
        <v>51</v>
      </c>
      <c r="AKZ63" t="n">
        <v>216</v>
      </c>
      <c r="ALA63" t="n">
        <v>53</v>
      </c>
      <c r="ALB63" t="n">
        <v>51</v>
      </c>
      <c r="ALC63" t="n">
        <v>214</v>
      </c>
      <c r="ALD63" t="n">
        <v>50</v>
      </c>
      <c r="ALE63" t="n">
        <v>52</v>
      </c>
      <c r="ALF63" t="n">
        <v>214</v>
      </c>
      <c r="ALG63" t="n">
        <v>50</v>
      </c>
      <c r="ALH63" t="n">
        <v>51</v>
      </c>
      <c r="ALI63" t="n">
        <v>214</v>
      </c>
      <c r="ALJ63" t="n">
        <v>52</v>
      </c>
      <c r="ALK63" t="n">
        <v>50</v>
      </c>
      <c r="ALL63" t="n">
        <v>215</v>
      </c>
      <c r="ALM63" t="n">
        <v>54</v>
      </c>
      <c r="ALN63" t="n">
        <v>50</v>
      </c>
      <c r="ALO63" t="n">
        <v>216</v>
      </c>
      <c r="ALP63" t="n">
        <v>54</v>
      </c>
      <c r="ALQ63" t="n">
        <v>52</v>
      </c>
      <c r="ALR63" t="n">
        <v>217</v>
      </c>
      <c r="ALS63" t="n">
        <v>54</v>
      </c>
      <c r="ALT63" t="n">
        <v>54</v>
      </c>
      <c r="ALU63" t="n">
        <v>216</v>
      </c>
      <c r="ALV63" t="n">
        <v>55</v>
      </c>
      <c r="ALW63" t="n">
        <v>52</v>
      </c>
      <c r="ALX63" t="n">
        <v>213</v>
      </c>
      <c r="ALY63" t="n">
        <v>53</v>
      </c>
      <c r="ALZ63" t="n">
        <v>50</v>
      </c>
      <c r="AMA63" t="n">
        <v>216</v>
      </c>
      <c r="AMB63" t="n">
        <v>53</v>
      </c>
      <c r="AMC63" t="n">
        <v>55</v>
      </c>
      <c r="AMD63" t="n">
        <v>210</v>
      </c>
      <c r="AME63" t="n">
        <v>50</v>
      </c>
      <c r="AMF63" t="n">
        <v>54</v>
      </c>
      <c r="AMG63" t="n">
        <v>198</v>
      </c>
      <c r="AMH63" t="n">
        <v>43</v>
      </c>
      <c r="AMI63" t="n">
        <v>47</v>
      </c>
      <c r="AMJ63" t="n">
        <v>191</v>
      </c>
      <c r="AMK63" t="n">
        <v>40</v>
      </c>
      <c r="AML63" t="n">
        <v>43</v>
      </c>
      <c r="AMM63" t="n">
        <v>187</v>
      </c>
      <c r="AMN63" t="n">
        <v>38</v>
      </c>
      <c r="AMO63" t="n">
        <v>42</v>
      </c>
      <c r="AMP63" t="n">
        <v>183</v>
      </c>
      <c r="AMQ63" t="n">
        <v>36</v>
      </c>
      <c r="AMR63" t="n">
        <v>40</v>
      </c>
      <c r="AMS63" t="n">
        <v>182</v>
      </c>
      <c r="AMT63" t="n">
        <v>36</v>
      </c>
      <c r="AMU63" t="n">
        <v>40</v>
      </c>
      <c r="AMV63" t="n">
        <v>182</v>
      </c>
      <c r="AMW63" t="n">
        <v>36</v>
      </c>
      <c r="AMX63" t="n">
        <v>41</v>
      </c>
      <c r="AMY63" t="n">
        <v>180</v>
      </c>
      <c r="AMZ63" t="n">
        <v>36</v>
      </c>
      <c r="ANA63" t="n">
        <v>41</v>
      </c>
      <c r="ANB63" t="n">
        <v>178</v>
      </c>
      <c r="ANC63" t="n">
        <v>36</v>
      </c>
      <c r="AND63" t="n">
        <v>38</v>
      </c>
      <c r="ANE63" t="n">
        <v>172</v>
      </c>
      <c r="ANF63" t="n">
        <v>35</v>
      </c>
      <c r="ANG63" t="n">
        <v>39</v>
      </c>
      <c r="ANH63" t="n">
        <v>127</v>
      </c>
      <c r="ANI63" t="n">
        <v>49</v>
      </c>
      <c r="ANJ63" t="n">
        <v>51</v>
      </c>
      <c r="ANK63" t="n">
        <v>71</v>
      </c>
      <c r="ANL63" t="n">
        <v>60</v>
      </c>
      <c r="ANM63" t="n">
        <v>69</v>
      </c>
      <c r="ANN63" t="n">
        <v>54</v>
      </c>
      <c r="ANO63" t="n">
        <v>52</v>
      </c>
      <c r="ANP63" t="n">
        <v>63</v>
      </c>
      <c r="ANQ63" t="n">
        <v>50</v>
      </c>
      <c r="ANR63" t="n">
        <v>51</v>
      </c>
      <c r="ANS63" t="n">
        <v>62</v>
      </c>
      <c r="ANT63" t="n">
        <v>48</v>
      </c>
      <c r="ANU63" t="n">
        <v>50</v>
      </c>
      <c r="ANV63" t="n">
        <v>62</v>
      </c>
      <c r="ANW63" t="n">
        <v>48</v>
      </c>
      <c r="ANX63" t="n">
        <v>49</v>
      </c>
      <c r="ANY63" t="n">
        <v>61</v>
      </c>
      <c r="ANZ63" t="n">
        <v>50</v>
      </c>
      <c r="AOA63" t="n">
        <v>51</v>
      </c>
      <c r="AOB63" t="n">
        <v>61</v>
      </c>
      <c r="AOC63" t="n">
        <v>51</v>
      </c>
      <c r="AOD63" t="n">
        <v>51</v>
      </c>
      <c r="AOE63" t="n">
        <v>62</v>
      </c>
      <c r="AOF63" t="n">
        <v>50</v>
      </c>
      <c r="AOG63" t="n">
        <v>50</v>
      </c>
      <c r="AOH63" t="n">
        <v>63</v>
      </c>
      <c r="AOI63" t="n">
        <v>50</v>
      </c>
      <c r="AOJ63" t="n">
        <v>50</v>
      </c>
      <c r="AOK63" t="n">
        <v>62</v>
      </c>
      <c r="AOL63" t="n">
        <v>47</v>
      </c>
      <c r="AOM63" t="n">
        <v>50</v>
      </c>
      <c r="AON63" t="n">
        <v>61</v>
      </c>
      <c r="AOO63" t="n">
        <v>48</v>
      </c>
      <c r="AOP63" t="n">
        <v>50</v>
      </c>
      <c r="AOQ63" t="n">
        <v>62</v>
      </c>
      <c r="AOR63" t="n">
        <v>46</v>
      </c>
      <c r="AOS63" t="n">
        <v>51</v>
      </c>
      <c r="AOT63" t="n">
        <v>63</v>
      </c>
      <c r="AOU63" t="n">
        <v>54</v>
      </c>
      <c r="AOV63" t="n">
        <v>45</v>
      </c>
      <c r="AOW63" t="n">
        <v>58</v>
      </c>
      <c r="AOX63" t="n">
        <v>166</v>
      </c>
      <c r="AOY63" t="n">
        <v>55</v>
      </c>
      <c r="AOZ63" t="n">
        <v>53</v>
      </c>
      <c r="APA63" t="n">
        <v>218</v>
      </c>
      <c r="APB63" t="n">
        <v>55</v>
      </c>
      <c r="APC63" t="n">
        <v>52</v>
      </c>
      <c r="APD63" t="n">
        <v>213</v>
      </c>
      <c r="APE63" t="n">
        <v>50</v>
      </c>
      <c r="APF63" t="n">
        <v>51</v>
      </c>
      <c r="APG63" t="n">
        <v>212</v>
      </c>
      <c r="APH63" t="n">
        <v>49</v>
      </c>
      <c r="API63" t="n">
        <v>51</v>
      </c>
      <c r="APJ63" t="n">
        <v>209</v>
      </c>
      <c r="APK63" t="n">
        <v>50</v>
      </c>
      <c r="APL63" t="n">
        <v>51</v>
      </c>
      <c r="APM63" t="n">
        <v>206</v>
      </c>
      <c r="APN63" t="n">
        <v>49</v>
      </c>
      <c r="APO63" t="n">
        <v>52</v>
      </c>
      <c r="APP63" t="n">
        <v>207</v>
      </c>
      <c r="APQ63" t="n">
        <v>49</v>
      </c>
      <c r="APR63" t="n">
        <v>52</v>
      </c>
      <c r="APS63" t="n">
        <v>205</v>
      </c>
      <c r="APT63" t="n">
        <v>48</v>
      </c>
      <c r="APU63" t="n">
        <v>51</v>
      </c>
      <c r="APV63" t="n">
        <v>200</v>
      </c>
      <c r="APW63" t="n">
        <v>46</v>
      </c>
      <c r="APX63" t="n">
        <v>48</v>
      </c>
      <c r="APY63" t="n">
        <v>195</v>
      </c>
      <c r="APZ63" t="n">
        <v>43</v>
      </c>
      <c r="AQA63" t="n">
        <v>46</v>
      </c>
      <c r="AQB63" t="n">
        <v>188</v>
      </c>
      <c r="AQC63" t="n">
        <v>39</v>
      </c>
      <c r="AQD63" t="n">
        <v>44</v>
      </c>
      <c r="AQE63" t="n">
        <v>182</v>
      </c>
      <c r="AQF63" t="n">
        <v>37</v>
      </c>
      <c r="AQG63" t="n">
        <v>40</v>
      </c>
      <c r="AQH63" t="n">
        <v>180</v>
      </c>
      <c r="AQI63" t="n">
        <v>41</v>
      </c>
      <c r="AQJ63" t="n">
        <v>42</v>
      </c>
      <c r="AQK63" t="n">
        <v>156</v>
      </c>
      <c r="AQL63" t="n">
        <v>37</v>
      </c>
      <c r="AQM63" t="n">
        <v>36</v>
      </c>
      <c r="AQN63" t="n">
        <v>159</v>
      </c>
      <c r="AQO63" t="n">
        <v>38</v>
      </c>
      <c r="AQP63" t="n">
        <v>42</v>
      </c>
      <c r="AQQ63" t="n">
        <v>155</v>
      </c>
      <c r="AQR63" t="n">
        <v>37</v>
      </c>
      <c r="AQS63" t="n">
        <v>45</v>
      </c>
      <c r="AQT63" t="n">
        <v>148</v>
      </c>
      <c r="AQU63" t="n">
        <v>37</v>
      </c>
      <c r="AQV63" t="n">
        <v>44</v>
      </c>
      <c r="AQW63" t="n">
        <v>145</v>
      </c>
      <c r="AQX63" t="n">
        <v>37</v>
      </c>
      <c r="AQY63" t="n">
        <v>44</v>
      </c>
      <c r="AQZ63" t="n">
        <v>101</v>
      </c>
      <c r="ARA63" t="n">
        <v>42</v>
      </c>
      <c r="ARB63" t="n">
        <v>51</v>
      </c>
      <c r="ARC63" t="n">
        <v>45</v>
      </c>
      <c r="ARD63" t="n">
        <v>43</v>
      </c>
      <c r="ARE63" t="n">
        <v>55</v>
      </c>
      <c r="ARF63" t="n">
        <v>40</v>
      </c>
      <c r="ARG63" t="n">
        <v>43</v>
      </c>
      <c r="ARH63" t="n">
        <v>56</v>
      </c>
      <c r="ARI63" t="n">
        <v>41</v>
      </c>
      <c r="ARJ63" t="n">
        <v>44</v>
      </c>
      <c r="ARK63" t="n">
        <v>56</v>
      </c>
      <c r="ARL63" t="n">
        <v>40</v>
      </c>
      <c r="ARM63" t="n">
        <v>44</v>
      </c>
      <c r="ARN63" t="n">
        <v>57</v>
      </c>
      <c r="ARO63" t="n">
        <v>40</v>
      </c>
      <c r="ARP63" t="n">
        <v>43</v>
      </c>
      <c r="ARQ63" t="n">
        <v>57</v>
      </c>
      <c r="ARR63" t="n">
        <v>39</v>
      </c>
      <c r="ARS63" t="n">
        <v>44</v>
      </c>
      <c r="ART63" t="n">
        <v>58</v>
      </c>
      <c r="ARU63" t="n">
        <v>43</v>
      </c>
      <c r="ARV63" t="n">
        <v>43</v>
      </c>
      <c r="ARW63" t="n">
        <v>58</v>
      </c>
      <c r="ARX63" t="n">
        <v>37</v>
      </c>
      <c r="ARY63" t="n">
        <v>41</v>
      </c>
      <c r="ARZ63" t="n">
        <v>51</v>
      </c>
      <c r="ASA63" t="n">
        <v>111</v>
      </c>
      <c r="ASB63" t="n">
        <v>102</v>
      </c>
      <c r="ASC63" t="n">
        <v>48</v>
      </c>
      <c r="ASD63" t="n">
        <v>177</v>
      </c>
      <c r="ASE63" t="n">
        <v>121</v>
      </c>
      <c r="ASF63" t="n">
        <v>38</v>
      </c>
      <c r="ASG63" t="n">
        <v>165</v>
      </c>
      <c r="ASH63" t="n">
        <v>47</v>
      </c>
      <c r="ASI63" t="n">
        <v>35</v>
      </c>
      <c r="ASJ63" t="n">
        <v>164</v>
      </c>
      <c r="ASK63" t="n">
        <v>37</v>
      </c>
      <c r="ASL63" t="n">
        <v>42</v>
      </c>
      <c r="ASM63" t="n">
        <v>164</v>
      </c>
      <c r="ASN63" t="n">
        <v>38</v>
      </c>
      <c r="ASO63" t="n">
        <v>43</v>
      </c>
      <c r="ASP63" t="n">
        <v>165</v>
      </c>
      <c r="ASQ63" t="n">
        <v>37</v>
      </c>
      <c r="ASR63" t="n">
        <v>43</v>
      </c>
      <c r="ASS63" t="n">
        <v>164</v>
      </c>
      <c r="AST63" t="n">
        <v>38</v>
      </c>
      <c r="ASU63" t="n">
        <v>42</v>
      </c>
      <c r="ASV63" t="n">
        <v>160</v>
      </c>
      <c r="ASW63" t="n">
        <v>41</v>
      </c>
      <c r="ASX63" t="n">
        <v>45</v>
      </c>
      <c r="ASY63" t="n">
        <v>145</v>
      </c>
      <c r="ASZ63" t="n">
        <v>94</v>
      </c>
      <c r="ATA63" t="n">
        <v>104</v>
      </c>
      <c r="ATB63" t="n">
        <v>139</v>
      </c>
      <c r="ATC63" t="n">
        <v>168</v>
      </c>
      <c r="ATD63" t="n">
        <v>191</v>
      </c>
    </row>
    <row r="64" ht="2.5" customHeight="1">
      <c r="A64" t="n">
        <v>127</v>
      </c>
      <c r="B64" t="n">
        <v>162</v>
      </c>
      <c r="C64" t="n">
        <v>191</v>
      </c>
      <c r="D64" t="n">
        <v>128</v>
      </c>
      <c r="E64" t="n">
        <v>162</v>
      </c>
      <c r="F64" t="n">
        <v>191</v>
      </c>
      <c r="G64" t="n">
        <v>129</v>
      </c>
      <c r="H64" t="n">
        <v>164</v>
      </c>
      <c r="I64" t="n">
        <v>192</v>
      </c>
      <c r="J64" t="n">
        <v>128</v>
      </c>
      <c r="K64" t="n">
        <v>164</v>
      </c>
      <c r="L64" t="n">
        <v>193</v>
      </c>
      <c r="M64" t="n">
        <v>128</v>
      </c>
      <c r="N64" t="n">
        <v>164</v>
      </c>
      <c r="O64" t="n">
        <v>194</v>
      </c>
      <c r="P64" t="n">
        <v>129</v>
      </c>
      <c r="Q64" t="n">
        <v>164</v>
      </c>
      <c r="R64" t="n">
        <v>194</v>
      </c>
      <c r="S64" t="n">
        <v>130</v>
      </c>
      <c r="T64" t="n">
        <v>165</v>
      </c>
      <c r="U64" t="n">
        <v>193</v>
      </c>
      <c r="V64" t="n">
        <v>130</v>
      </c>
      <c r="W64" t="n">
        <v>166</v>
      </c>
      <c r="X64" t="n">
        <v>193</v>
      </c>
      <c r="Y64" t="n">
        <v>131</v>
      </c>
      <c r="Z64" t="n">
        <v>164</v>
      </c>
      <c r="AA64" t="n">
        <v>195</v>
      </c>
      <c r="AB64" t="n">
        <v>131</v>
      </c>
      <c r="AC64" t="n">
        <v>165</v>
      </c>
      <c r="AD64" t="n">
        <v>195</v>
      </c>
      <c r="AE64" t="n">
        <v>130</v>
      </c>
      <c r="AF64" t="n">
        <v>165</v>
      </c>
      <c r="AG64" t="n">
        <v>195</v>
      </c>
      <c r="AH64" t="n">
        <v>130</v>
      </c>
      <c r="AI64" t="n">
        <v>165</v>
      </c>
      <c r="AJ64" t="n">
        <v>195</v>
      </c>
      <c r="AK64" t="n">
        <v>130</v>
      </c>
      <c r="AL64" t="n">
        <v>166</v>
      </c>
      <c r="AM64" t="n">
        <v>196</v>
      </c>
      <c r="AN64" t="n">
        <v>131</v>
      </c>
      <c r="AO64" t="n">
        <v>166</v>
      </c>
      <c r="AP64" t="n">
        <v>196</v>
      </c>
      <c r="AQ64" t="n">
        <v>131</v>
      </c>
      <c r="AR64" t="n">
        <v>166</v>
      </c>
      <c r="AS64" t="n">
        <v>199</v>
      </c>
      <c r="AT64" t="n">
        <v>132</v>
      </c>
      <c r="AU64" t="n">
        <v>166</v>
      </c>
      <c r="AV64" t="n">
        <v>200</v>
      </c>
      <c r="AW64" t="n">
        <v>133</v>
      </c>
      <c r="AX64" t="n">
        <v>167</v>
      </c>
      <c r="AY64" t="n">
        <v>198</v>
      </c>
      <c r="AZ64" t="n">
        <v>132</v>
      </c>
      <c r="BA64" t="n">
        <v>167</v>
      </c>
      <c r="BB64" t="n">
        <v>201</v>
      </c>
      <c r="BC64" t="n">
        <v>131</v>
      </c>
      <c r="BD64" t="n">
        <v>167</v>
      </c>
      <c r="BE64" t="n">
        <v>201</v>
      </c>
      <c r="BF64" t="n">
        <v>132</v>
      </c>
      <c r="BG64" t="n">
        <v>167</v>
      </c>
      <c r="BH64" t="n">
        <v>202</v>
      </c>
      <c r="BI64" t="n">
        <v>132</v>
      </c>
      <c r="BJ64" t="n">
        <v>167</v>
      </c>
      <c r="BK64" t="n">
        <v>201</v>
      </c>
      <c r="BL64" t="n">
        <v>130</v>
      </c>
      <c r="BM64" t="n">
        <v>168</v>
      </c>
      <c r="BN64" t="n">
        <v>201</v>
      </c>
      <c r="BO64" t="n">
        <v>131</v>
      </c>
      <c r="BP64" t="n">
        <v>168</v>
      </c>
      <c r="BQ64" t="n">
        <v>201</v>
      </c>
      <c r="BR64" t="n">
        <v>132</v>
      </c>
      <c r="BS64" t="n">
        <v>167</v>
      </c>
      <c r="BT64" t="n">
        <v>202</v>
      </c>
      <c r="BU64" t="n">
        <v>133</v>
      </c>
      <c r="BV64" t="n">
        <v>168</v>
      </c>
      <c r="BW64" t="n">
        <v>203</v>
      </c>
      <c r="BX64" t="n">
        <v>133</v>
      </c>
      <c r="BY64" t="n">
        <v>168</v>
      </c>
      <c r="BZ64" t="n">
        <v>202</v>
      </c>
      <c r="CA64" t="n">
        <v>133</v>
      </c>
      <c r="CB64" t="n">
        <v>168</v>
      </c>
      <c r="CC64" t="n">
        <v>202</v>
      </c>
      <c r="CD64" t="n">
        <v>132</v>
      </c>
      <c r="CE64" t="n">
        <v>169</v>
      </c>
      <c r="CF64" t="n">
        <v>202</v>
      </c>
      <c r="CG64" t="n">
        <v>133</v>
      </c>
      <c r="CH64" t="n">
        <v>168</v>
      </c>
      <c r="CI64" t="n">
        <v>203</v>
      </c>
      <c r="CJ64" t="n">
        <v>134</v>
      </c>
      <c r="CK64" t="n">
        <v>168</v>
      </c>
      <c r="CL64" t="n">
        <v>203</v>
      </c>
      <c r="CM64" t="n">
        <v>134</v>
      </c>
      <c r="CN64" t="n">
        <v>168</v>
      </c>
      <c r="CO64" t="n">
        <v>204</v>
      </c>
      <c r="CP64" t="n">
        <v>133</v>
      </c>
      <c r="CQ64" t="n">
        <v>168</v>
      </c>
      <c r="CR64" t="n">
        <v>203</v>
      </c>
      <c r="CS64" t="n">
        <v>133</v>
      </c>
      <c r="CT64" t="n">
        <v>169</v>
      </c>
      <c r="CU64" t="n">
        <v>203</v>
      </c>
      <c r="CV64" t="n">
        <v>132</v>
      </c>
      <c r="CW64" t="n">
        <v>170</v>
      </c>
      <c r="CX64" t="n">
        <v>203</v>
      </c>
      <c r="CY64" t="n">
        <v>133</v>
      </c>
      <c r="CZ64" t="n">
        <v>169</v>
      </c>
      <c r="DA64" t="n">
        <v>203</v>
      </c>
      <c r="DB64" t="n">
        <v>132</v>
      </c>
      <c r="DC64" t="n">
        <v>170</v>
      </c>
      <c r="DD64" t="n">
        <v>205</v>
      </c>
      <c r="DE64" t="n">
        <v>132</v>
      </c>
      <c r="DF64" t="n">
        <v>169</v>
      </c>
      <c r="DG64" t="n">
        <v>205</v>
      </c>
      <c r="DH64" t="n">
        <v>133</v>
      </c>
      <c r="DI64" t="n">
        <v>169</v>
      </c>
      <c r="DJ64" t="n">
        <v>205</v>
      </c>
      <c r="DK64" t="n">
        <v>132</v>
      </c>
      <c r="DL64" t="n">
        <v>170</v>
      </c>
      <c r="DM64" t="n">
        <v>204</v>
      </c>
      <c r="DN64" t="n">
        <v>133</v>
      </c>
      <c r="DO64" t="n">
        <v>170</v>
      </c>
      <c r="DP64" t="n">
        <v>203</v>
      </c>
      <c r="DQ64" t="n">
        <v>134</v>
      </c>
      <c r="DR64" t="n">
        <v>169</v>
      </c>
      <c r="DS64" t="n">
        <v>204</v>
      </c>
      <c r="DT64" t="n">
        <v>134</v>
      </c>
      <c r="DU64" t="n">
        <v>168</v>
      </c>
      <c r="DV64" t="n">
        <v>205</v>
      </c>
      <c r="DW64" t="n">
        <v>134</v>
      </c>
      <c r="DX64" t="n">
        <v>170</v>
      </c>
      <c r="DY64" t="n">
        <v>205</v>
      </c>
      <c r="DZ64" t="n">
        <v>134</v>
      </c>
      <c r="EA64" t="n">
        <v>170</v>
      </c>
      <c r="EB64" t="n">
        <v>204</v>
      </c>
      <c r="EC64" t="n">
        <v>134</v>
      </c>
      <c r="ED64" t="n">
        <v>170</v>
      </c>
      <c r="EE64" t="n">
        <v>206</v>
      </c>
      <c r="EF64" t="n">
        <v>133</v>
      </c>
      <c r="EG64" t="n">
        <v>170</v>
      </c>
      <c r="EH64" t="n">
        <v>205</v>
      </c>
      <c r="EI64" t="n">
        <v>133</v>
      </c>
      <c r="EJ64" t="n">
        <v>170</v>
      </c>
      <c r="EK64" t="n">
        <v>205</v>
      </c>
      <c r="EL64" t="n">
        <v>134</v>
      </c>
      <c r="EM64" t="n">
        <v>170</v>
      </c>
      <c r="EN64" t="n">
        <v>205</v>
      </c>
      <c r="EO64" t="n">
        <v>135</v>
      </c>
      <c r="EP64" t="n">
        <v>170</v>
      </c>
      <c r="EQ64" t="n">
        <v>206</v>
      </c>
      <c r="ER64" t="n">
        <v>134</v>
      </c>
      <c r="ES64" t="n">
        <v>170</v>
      </c>
      <c r="ET64" t="n">
        <v>205</v>
      </c>
      <c r="EU64" t="n">
        <v>133</v>
      </c>
      <c r="EV64" t="n">
        <v>169</v>
      </c>
      <c r="EW64" t="n">
        <v>206</v>
      </c>
      <c r="EX64" t="n">
        <v>133</v>
      </c>
      <c r="EY64" t="n">
        <v>169</v>
      </c>
      <c r="EZ64" t="n">
        <v>206</v>
      </c>
      <c r="FA64" t="n">
        <v>134</v>
      </c>
      <c r="FB64" t="n">
        <v>169</v>
      </c>
      <c r="FC64" t="n">
        <v>206</v>
      </c>
      <c r="FD64" t="n">
        <v>134</v>
      </c>
      <c r="FE64" t="n">
        <v>170</v>
      </c>
      <c r="FF64" t="n">
        <v>206</v>
      </c>
      <c r="FG64" t="n">
        <v>134</v>
      </c>
      <c r="FH64" t="n">
        <v>170</v>
      </c>
      <c r="FI64" t="n">
        <v>206</v>
      </c>
      <c r="FJ64" t="n">
        <v>134</v>
      </c>
      <c r="FK64" t="n">
        <v>170</v>
      </c>
      <c r="FL64" t="n">
        <v>206</v>
      </c>
      <c r="FM64" t="n">
        <v>134</v>
      </c>
      <c r="FN64" t="n">
        <v>170</v>
      </c>
      <c r="FO64" t="n">
        <v>206</v>
      </c>
      <c r="FP64" t="n">
        <v>135</v>
      </c>
      <c r="FQ64" t="n">
        <v>170</v>
      </c>
      <c r="FR64" t="n">
        <v>206</v>
      </c>
      <c r="FS64" t="n">
        <v>135</v>
      </c>
      <c r="FT64" t="n">
        <v>169</v>
      </c>
      <c r="FU64" t="n">
        <v>205</v>
      </c>
      <c r="FV64" t="n">
        <v>136</v>
      </c>
      <c r="FW64" t="n">
        <v>170</v>
      </c>
      <c r="FX64" t="n">
        <v>205</v>
      </c>
      <c r="FY64" t="n">
        <v>134</v>
      </c>
      <c r="FZ64" t="n">
        <v>170</v>
      </c>
      <c r="GA64" t="n">
        <v>205</v>
      </c>
      <c r="GB64" t="n">
        <v>136</v>
      </c>
      <c r="GC64" t="n">
        <v>170</v>
      </c>
      <c r="GD64" t="n">
        <v>207</v>
      </c>
      <c r="GE64" t="n">
        <v>136</v>
      </c>
      <c r="GF64" t="n">
        <v>170</v>
      </c>
      <c r="GG64" t="n">
        <v>207</v>
      </c>
      <c r="GH64" t="n">
        <v>136</v>
      </c>
      <c r="GI64" t="n">
        <v>170</v>
      </c>
      <c r="GJ64" t="n">
        <v>208</v>
      </c>
      <c r="GK64" t="n">
        <v>135</v>
      </c>
      <c r="GL64" t="n">
        <v>170</v>
      </c>
      <c r="GM64" t="n">
        <v>207</v>
      </c>
      <c r="GN64" t="n">
        <v>135</v>
      </c>
      <c r="GO64" t="n">
        <v>171</v>
      </c>
      <c r="GP64" t="n">
        <v>205</v>
      </c>
      <c r="GQ64" t="n">
        <v>135</v>
      </c>
      <c r="GR64" t="n">
        <v>171</v>
      </c>
      <c r="GS64" t="n">
        <v>206</v>
      </c>
      <c r="GT64" t="n">
        <v>134</v>
      </c>
      <c r="GU64" t="n">
        <v>171</v>
      </c>
      <c r="GV64" t="n">
        <v>206</v>
      </c>
      <c r="GW64" t="n">
        <v>135</v>
      </c>
      <c r="GX64" t="n">
        <v>171</v>
      </c>
      <c r="GY64" t="n">
        <v>207</v>
      </c>
      <c r="GZ64" t="n">
        <v>135</v>
      </c>
      <c r="HA64" t="n">
        <v>171</v>
      </c>
      <c r="HB64" t="n">
        <v>207</v>
      </c>
      <c r="HC64" t="n">
        <v>135</v>
      </c>
      <c r="HD64" t="n">
        <v>170</v>
      </c>
      <c r="HE64" t="n">
        <v>208</v>
      </c>
      <c r="HF64" t="n">
        <v>136</v>
      </c>
      <c r="HG64" t="n">
        <v>171</v>
      </c>
      <c r="HH64" t="n">
        <v>209</v>
      </c>
      <c r="HI64" t="n">
        <v>135</v>
      </c>
      <c r="HJ64" t="n">
        <v>170</v>
      </c>
      <c r="HK64" t="n">
        <v>208</v>
      </c>
      <c r="HL64" t="n">
        <v>135</v>
      </c>
      <c r="HM64" t="n">
        <v>172</v>
      </c>
      <c r="HN64" t="n">
        <v>209</v>
      </c>
      <c r="HO64" t="n">
        <v>136</v>
      </c>
      <c r="HP64" t="n">
        <v>172</v>
      </c>
      <c r="HQ64" t="n">
        <v>208</v>
      </c>
      <c r="HR64" t="n">
        <v>136</v>
      </c>
      <c r="HS64" t="n">
        <v>172</v>
      </c>
      <c r="HT64" t="n">
        <v>208</v>
      </c>
      <c r="HU64" t="n">
        <v>136</v>
      </c>
      <c r="HV64" t="n">
        <v>172</v>
      </c>
      <c r="HW64" t="n">
        <v>208</v>
      </c>
      <c r="HX64" t="n">
        <v>136</v>
      </c>
      <c r="HY64" t="n">
        <v>171</v>
      </c>
      <c r="HZ64" t="n">
        <v>208</v>
      </c>
      <c r="IA64" t="n">
        <v>135</v>
      </c>
      <c r="IB64" t="n">
        <v>171</v>
      </c>
      <c r="IC64" t="n">
        <v>208</v>
      </c>
      <c r="ID64" t="n">
        <v>136</v>
      </c>
      <c r="IE64" t="n">
        <v>171</v>
      </c>
      <c r="IF64" t="n">
        <v>209</v>
      </c>
      <c r="IG64" t="n">
        <v>136</v>
      </c>
      <c r="IH64" t="n">
        <v>171</v>
      </c>
      <c r="II64" t="n">
        <v>209</v>
      </c>
      <c r="IJ64" t="n">
        <v>137</v>
      </c>
      <c r="IK64" t="n">
        <v>172</v>
      </c>
      <c r="IL64" t="n">
        <v>208</v>
      </c>
      <c r="IM64" t="n">
        <v>137</v>
      </c>
      <c r="IN64" t="n">
        <v>172</v>
      </c>
      <c r="IO64" t="n">
        <v>208</v>
      </c>
      <c r="IP64" t="n">
        <v>135</v>
      </c>
      <c r="IQ64" t="n">
        <v>172</v>
      </c>
      <c r="IR64" t="n">
        <v>208</v>
      </c>
      <c r="IS64" t="n">
        <v>136</v>
      </c>
      <c r="IT64" t="n">
        <v>172</v>
      </c>
      <c r="IU64" t="n">
        <v>208</v>
      </c>
      <c r="IV64" t="n">
        <v>136</v>
      </c>
      <c r="IW64" t="n">
        <v>172</v>
      </c>
      <c r="IX64" t="n">
        <v>209</v>
      </c>
      <c r="IY64" t="n">
        <v>136</v>
      </c>
      <c r="IZ64" t="n">
        <v>172</v>
      </c>
      <c r="JA64" t="n">
        <v>208</v>
      </c>
      <c r="JB64" t="n">
        <v>137</v>
      </c>
      <c r="JC64" t="n">
        <v>172</v>
      </c>
      <c r="JD64" t="n">
        <v>209</v>
      </c>
      <c r="JE64" t="n">
        <v>136</v>
      </c>
      <c r="JF64" t="n">
        <v>172</v>
      </c>
      <c r="JG64" t="n">
        <v>208</v>
      </c>
      <c r="JH64" t="n">
        <v>136</v>
      </c>
      <c r="JI64" t="n">
        <v>173</v>
      </c>
      <c r="JJ64" t="n">
        <v>208</v>
      </c>
      <c r="JK64" t="n">
        <v>135</v>
      </c>
      <c r="JL64" t="n">
        <v>173</v>
      </c>
      <c r="JM64" t="n">
        <v>209</v>
      </c>
      <c r="JN64" t="n">
        <v>135</v>
      </c>
      <c r="JO64" t="n">
        <v>173</v>
      </c>
      <c r="JP64" t="n">
        <v>209</v>
      </c>
      <c r="JQ64" t="n">
        <v>135</v>
      </c>
      <c r="JR64" t="n">
        <v>173</v>
      </c>
      <c r="JS64" t="n">
        <v>209</v>
      </c>
      <c r="JT64" t="n">
        <v>135</v>
      </c>
      <c r="JU64" t="n">
        <v>172</v>
      </c>
      <c r="JV64" t="n">
        <v>208</v>
      </c>
      <c r="JW64" t="n">
        <v>136</v>
      </c>
      <c r="JX64" t="n">
        <v>173</v>
      </c>
      <c r="JY64" t="n">
        <v>209</v>
      </c>
      <c r="JZ64" t="n">
        <v>137</v>
      </c>
      <c r="KA64" t="n">
        <v>173</v>
      </c>
      <c r="KB64" t="n">
        <v>209</v>
      </c>
      <c r="KC64" t="n">
        <v>136</v>
      </c>
      <c r="KD64" t="n">
        <v>173</v>
      </c>
      <c r="KE64" t="n">
        <v>208</v>
      </c>
      <c r="KF64" t="n">
        <v>137</v>
      </c>
      <c r="KG64" t="n">
        <v>173</v>
      </c>
      <c r="KH64" t="n">
        <v>209</v>
      </c>
      <c r="KI64" t="n">
        <v>135</v>
      </c>
      <c r="KJ64" t="n">
        <v>173</v>
      </c>
      <c r="KK64" t="n">
        <v>210</v>
      </c>
      <c r="KL64" t="n">
        <v>135</v>
      </c>
      <c r="KM64" t="n">
        <v>173</v>
      </c>
      <c r="KN64" t="n">
        <v>210</v>
      </c>
      <c r="KO64" t="n">
        <v>137</v>
      </c>
      <c r="KP64" t="n">
        <v>172</v>
      </c>
      <c r="KQ64" t="n">
        <v>210</v>
      </c>
      <c r="KR64" t="n">
        <v>137</v>
      </c>
      <c r="KS64" t="n">
        <v>172</v>
      </c>
      <c r="KT64" t="n">
        <v>210</v>
      </c>
      <c r="KU64" t="n">
        <v>135</v>
      </c>
      <c r="KV64" t="n">
        <v>173</v>
      </c>
      <c r="KW64" t="n">
        <v>209</v>
      </c>
      <c r="KX64" t="n">
        <v>135</v>
      </c>
      <c r="KY64" t="n">
        <v>174</v>
      </c>
      <c r="KZ64" t="n">
        <v>210</v>
      </c>
      <c r="LA64" t="n">
        <v>137</v>
      </c>
      <c r="LB64" t="n">
        <v>173</v>
      </c>
      <c r="LC64" t="n">
        <v>210</v>
      </c>
      <c r="LD64" t="n">
        <v>137</v>
      </c>
      <c r="LE64" t="n">
        <v>172</v>
      </c>
      <c r="LF64" t="n">
        <v>210</v>
      </c>
      <c r="LG64" t="n">
        <v>135</v>
      </c>
      <c r="LH64" t="n">
        <v>172</v>
      </c>
      <c r="LI64" t="n">
        <v>210</v>
      </c>
      <c r="LJ64" t="n">
        <v>134</v>
      </c>
      <c r="LK64" t="n">
        <v>172</v>
      </c>
      <c r="LL64" t="n">
        <v>209</v>
      </c>
      <c r="LM64" t="n">
        <v>136</v>
      </c>
      <c r="LN64" t="n">
        <v>172</v>
      </c>
      <c r="LO64" t="n">
        <v>210</v>
      </c>
      <c r="LP64" t="n">
        <v>137</v>
      </c>
      <c r="LQ64" t="n">
        <v>173</v>
      </c>
      <c r="LR64" t="n">
        <v>210</v>
      </c>
      <c r="LS64" t="n">
        <v>137</v>
      </c>
      <c r="LT64" t="n">
        <v>173</v>
      </c>
      <c r="LU64" t="n">
        <v>211</v>
      </c>
      <c r="LV64" t="n">
        <v>137</v>
      </c>
      <c r="LW64" t="n">
        <v>173</v>
      </c>
      <c r="LX64" t="n">
        <v>211</v>
      </c>
      <c r="LY64" t="n">
        <v>138</v>
      </c>
      <c r="LZ64" t="n">
        <v>173</v>
      </c>
      <c r="MA64" t="n">
        <v>212</v>
      </c>
      <c r="MB64" t="n">
        <v>136</v>
      </c>
      <c r="MC64" t="n">
        <v>173</v>
      </c>
      <c r="MD64" t="n">
        <v>211</v>
      </c>
      <c r="ME64" t="n">
        <v>136</v>
      </c>
      <c r="MF64" t="n">
        <v>173</v>
      </c>
      <c r="MG64" t="n">
        <v>210</v>
      </c>
      <c r="MH64" t="n">
        <v>138</v>
      </c>
      <c r="MI64" t="n">
        <v>172</v>
      </c>
      <c r="MJ64" t="n">
        <v>210</v>
      </c>
      <c r="MK64" t="n">
        <v>138</v>
      </c>
      <c r="ML64" t="n">
        <v>173</v>
      </c>
      <c r="MM64" t="n">
        <v>211</v>
      </c>
      <c r="MN64" t="n">
        <v>137</v>
      </c>
      <c r="MO64" t="n">
        <v>172</v>
      </c>
      <c r="MP64" t="n">
        <v>212</v>
      </c>
      <c r="MQ64" t="n">
        <v>136</v>
      </c>
      <c r="MR64" t="n">
        <v>174</v>
      </c>
      <c r="MS64" t="n">
        <v>211</v>
      </c>
      <c r="MT64" t="n">
        <v>136</v>
      </c>
      <c r="MU64" t="n">
        <v>174</v>
      </c>
      <c r="MV64" t="n">
        <v>210</v>
      </c>
      <c r="MW64" t="n">
        <v>137</v>
      </c>
      <c r="MX64" t="n">
        <v>173</v>
      </c>
      <c r="MY64" t="n">
        <v>211</v>
      </c>
      <c r="MZ64" t="n">
        <v>137</v>
      </c>
      <c r="NA64" t="n">
        <v>173</v>
      </c>
      <c r="NB64" t="n">
        <v>212</v>
      </c>
      <c r="NC64" t="n">
        <v>138</v>
      </c>
      <c r="ND64" t="n">
        <v>173</v>
      </c>
      <c r="NE64" t="n">
        <v>211</v>
      </c>
      <c r="NF64" t="n">
        <v>137</v>
      </c>
      <c r="NG64" t="n">
        <v>173</v>
      </c>
      <c r="NH64" t="n">
        <v>212</v>
      </c>
      <c r="NI64" t="n">
        <v>135</v>
      </c>
      <c r="NJ64" t="n">
        <v>174</v>
      </c>
      <c r="NK64" t="n">
        <v>212</v>
      </c>
      <c r="NL64" t="n">
        <v>137</v>
      </c>
      <c r="NM64" t="n">
        <v>173</v>
      </c>
      <c r="NN64" t="n">
        <v>212</v>
      </c>
      <c r="NO64" t="n">
        <v>136</v>
      </c>
      <c r="NP64" t="n">
        <v>173</v>
      </c>
      <c r="NQ64" t="n">
        <v>210</v>
      </c>
      <c r="NR64" t="n">
        <v>137</v>
      </c>
      <c r="NS64" t="n">
        <v>174</v>
      </c>
      <c r="NT64" t="n">
        <v>212</v>
      </c>
      <c r="NU64" t="n">
        <v>139</v>
      </c>
      <c r="NV64" t="n">
        <v>173</v>
      </c>
      <c r="NW64" t="n">
        <v>212</v>
      </c>
      <c r="NX64" t="n">
        <v>138</v>
      </c>
      <c r="NY64" t="n">
        <v>174</v>
      </c>
      <c r="NZ64" t="n">
        <v>212</v>
      </c>
      <c r="OA64" t="n">
        <v>138</v>
      </c>
      <c r="OB64" t="n">
        <v>174</v>
      </c>
      <c r="OC64" t="n">
        <v>212</v>
      </c>
      <c r="OD64" t="n">
        <v>137</v>
      </c>
      <c r="OE64" t="n">
        <v>174</v>
      </c>
      <c r="OF64" t="n">
        <v>212</v>
      </c>
      <c r="OG64" t="n">
        <v>136</v>
      </c>
      <c r="OH64" t="n">
        <v>174</v>
      </c>
      <c r="OI64" t="n">
        <v>211</v>
      </c>
      <c r="OJ64" t="n">
        <v>137</v>
      </c>
      <c r="OK64" t="n">
        <v>174</v>
      </c>
      <c r="OL64" t="n">
        <v>211</v>
      </c>
      <c r="OM64" t="n">
        <v>137</v>
      </c>
      <c r="ON64" t="n">
        <v>174</v>
      </c>
      <c r="OO64" t="n">
        <v>211</v>
      </c>
      <c r="OP64" t="n">
        <v>136</v>
      </c>
      <c r="OQ64" t="n">
        <v>174</v>
      </c>
      <c r="OR64" t="n">
        <v>211</v>
      </c>
      <c r="OS64" t="n">
        <v>137</v>
      </c>
      <c r="OT64" t="n">
        <v>174</v>
      </c>
      <c r="OU64" t="n">
        <v>211</v>
      </c>
      <c r="OV64" t="n">
        <v>138</v>
      </c>
      <c r="OW64" t="n">
        <v>174</v>
      </c>
      <c r="OX64" t="n">
        <v>211</v>
      </c>
      <c r="OY64" t="n">
        <v>140</v>
      </c>
      <c r="OZ64" t="n">
        <v>174</v>
      </c>
      <c r="PA64" t="n">
        <v>212</v>
      </c>
      <c r="PB64" t="n">
        <v>138</v>
      </c>
      <c r="PC64" t="n">
        <v>175</v>
      </c>
      <c r="PD64" t="n">
        <v>211</v>
      </c>
      <c r="PE64" t="n">
        <v>139</v>
      </c>
      <c r="PF64" t="n">
        <v>175</v>
      </c>
      <c r="PG64" t="n">
        <v>211</v>
      </c>
      <c r="PH64" t="n">
        <v>139</v>
      </c>
      <c r="PI64" t="n">
        <v>174</v>
      </c>
      <c r="PJ64" t="n">
        <v>212</v>
      </c>
      <c r="PK64" t="n">
        <v>138</v>
      </c>
      <c r="PL64" t="n">
        <v>175</v>
      </c>
      <c r="PM64" t="n">
        <v>212</v>
      </c>
      <c r="PN64" t="n">
        <v>136</v>
      </c>
      <c r="PO64" t="n">
        <v>175</v>
      </c>
      <c r="PP64" t="n">
        <v>211</v>
      </c>
      <c r="PQ64" t="n">
        <v>136</v>
      </c>
      <c r="PR64" t="n">
        <v>176</v>
      </c>
      <c r="PS64" t="n">
        <v>212</v>
      </c>
      <c r="PT64" t="n">
        <v>137</v>
      </c>
      <c r="PU64" t="n">
        <v>174</v>
      </c>
      <c r="PV64" t="n">
        <v>213</v>
      </c>
      <c r="PW64" t="n">
        <v>138</v>
      </c>
      <c r="PX64" t="n">
        <v>174</v>
      </c>
      <c r="PY64" t="n">
        <v>212</v>
      </c>
      <c r="PZ64" t="n">
        <v>140</v>
      </c>
      <c r="QA64" t="n">
        <v>174</v>
      </c>
      <c r="QB64" t="n">
        <v>211</v>
      </c>
      <c r="QC64" t="n">
        <v>140</v>
      </c>
      <c r="QD64" t="n">
        <v>175</v>
      </c>
      <c r="QE64" t="n">
        <v>213</v>
      </c>
      <c r="QF64" t="n">
        <v>139</v>
      </c>
      <c r="QG64" t="n">
        <v>174</v>
      </c>
      <c r="QH64" t="n">
        <v>212</v>
      </c>
      <c r="QI64" t="n">
        <v>139</v>
      </c>
      <c r="QJ64" t="n">
        <v>174</v>
      </c>
      <c r="QK64" t="n">
        <v>212</v>
      </c>
      <c r="QL64" t="n">
        <v>139</v>
      </c>
      <c r="QM64" t="n">
        <v>174</v>
      </c>
      <c r="QN64" t="n">
        <v>213</v>
      </c>
      <c r="QO64" t="n">
        <v>139</v>
      </c>
      <c r="QP64" t="n">
        <v>174</v>
      </c>
      <c r="QQ64" t="n">
        <v>212</v>
      </c>
      <c r="QR64" t="n">
        <v>139</v>
      </c>
      <c r="QS64" t="n">
        <v>174</v>
      </c>
      <c r="QT64" t="n">
        <v>213</v>
      </c>
      <c r="QU64" t="n">
        <v>140</v>
      </c>
      <c r="QV64" t="n">
        <v>175</v>
      </c>
      <c r="QW64" t="n">
        <v>212</v>
      </c>
      <c r="QX64" t="n">
        <v>139</v>
      </c>
      <c r="QY64" t="n">
        <v>177</v>
      </c>
      <c r="QZ64" t="n">
        <v>200</v>
      </c>
      <c r="RA64" t="n">
        <v>129</v>
      </c>
      <c r="RB64" t="n">
        <v>176</v>
      </c>
      <c r="RC64" t="n">
        <v>190</v>
      </c>
      <c r="RD64" t="n">
        <v>124</v>
      </c>
      <c r="RE64" t="n">
        <v>177</v>
      </c>
      <c r="RF64" t="n">
        <v>193</v>
      </c>
      <c r="RG64" t="n">
        <v>127</v>
      </c>
      <c r="RH64" t="n">
        <v>178</v>
      </c>
      <c r="RI64" t="n">
        <v>193</v>
      </c>
      <c r="RJ64" t="n">
        <v>121</v>
      </c>
      <c r="RK64" t="n">
        <v>172</v>
      </c>
      <c r="RL64" t="n">
        <v>189</v>
      </c>
      <c r="RM64" t="n">
        <v>129</v>
      </c>
      <c r="RN64" t="n">
        <v>172</v>
      </c>
      <c r="RO64" t="n">
        <v>175</v>
      </c>
      <c r="RP64" t="n">
        <v>156</v>
      </c>
      <c r="RQ64" t="n">
        <v>181</v>
      </c>
      <c r="RR64" t="n">
        <v>161</v>
      </c>
      <c r="RS64" t="n">
        <v>182</v>
      </c>
      <c r="RT64" t="n">
        <v>193</v>
      </c>
      <c r="RU64" t="n">
        <v>140</v>
      </c>
      <c r="RV64" t="n">
        <v>202</v>
      </c>
      <c r="RW64" t="n">
        <v>200</v>
      </c>
      <c r="RX64" t="n">
        <v>125</v>
      </c>
      <c r="RY64" t="n">
        <v>211</v>
      </c>
      <c r="RZ64" t="n">
        <v>205</v>
      </c>
      <c r="SA64" t="n">
        <v>117</v>
      </c>
      <c r="SB64" t="n">
        <v>215</v>
      </c>
      <c r="SC64" t="n">
        <v>208</v>
      </c>
      <c r="SD64" t="n">
        <v>114</v>
      </c>
      <c r="SE64" t="n">
        <v>214</v>
      </c>
      <c r="SF64" t="n">
        <v>208</v>
      </c>
      <c r="SG64" t="n">
        <v>117</v>
      </c>
      <c r="SH64" t="n">
        <v>211</v>
      </c>
      <c r="SI64" t="n">
        <v>209</v>
      </c>
      <c r="SJ64" t="n">
        <v>131</v>
      </c>
      <c r="SK64" t="n">
        <v>208</v>
      </c>
      <c r="SL64" t="n">
        <v>209</v>
      </c>
      <c r="SM64" t="n">
        <v>145</v>
      </c>
      <c r="SN64" t="n">
        <v>198</v>
      </c>
      <c r="SO64" t="n">
        <v>206</v>
      </c>
      <c r="SP64" t="n">
        <v>157</v>
      </c>
      <c r="SQ64" t="n">
        <v>168</v>
      </c>
      <c r="SR64" t="n">
        <v>191</v>
      </c>
      <c r="SS64" t="n">
        <v>164</v>
      </c>
      <c r="ST64" t="n">
        <v>175</v>
      </c>
      <c r="SU64" t="n">
        <v>188</v>
      </c>
      <c r="SV64" t="n">
        <v>169</v>
      </c>
      <c r="SW64" t="n">
        <v>224</v>
      </c>
      <c r="SX64" t="n">
        <v>203</v>
      </c>
      <c r="SY64" t="n">
        <v>105</v>
      </c>
      <c r="SZ64" t="n">
        <v>237</v>
      </c>
      <c r="TA64" t="n">
        <v>208</v>
      </c>
      <c r="TB64" t="n">
        <v>68</v>
      </c>
      <c r="TC64" t="n">
        <v>242</v>
      </c>
      <c r="TD64" t="n">
        <v>210</v>
      </c>
      <c r="TE64" t="n">
        <v>70</v>
      </c>
      <c r="TF64" t="n">
        <v>249</v>
      </c>
      <c r="TG64" t="n">
        <v>217</v>
      </c>
      <c r="TH64" t="n">
        <v>72</v>
      </c>
      <c r="TI64" t="n">
        <v>254</v>
      </c>
      <c r="TJ64" t="n">
        <v>225</v>
      </c>
      <c r="TK64" t="n">
        <v>79</v>
      </c>
      <c r="TL64" t="n">
        <v>254</v>
      </c>
      <c r="TM64" t="n">
        <v>226</v>
      </c>
      <c r="TN64" t="n">
        <v>83</v>
      </c>
      <c r="TO64" t="n">
        <v>239</v>
      </c>
      <c r="TP64" t="n">
        <v>210</v>
      </c>
      <c r="TQ64" t="n">
        <v>63</v>
      </c>
      <c r="TR64" t="n">
        <v>239</v>
      </c>
      <c r="TS64" t="n">
        <v>211</v>
      </c>
      <c r="TT64" t="n">
        <v>67</v>
      </c>
      <c r="TU64" t="n">
        <v>237</v>
      </c>
      <c r="TV64" t="n">
        <v>209</v>
      </c>
      <c r="TW64" t="n">
        <v>66</v>
      </c>
      <c r="TX64" t="n">
        <v>234</v>
      </c>
      <c r="TY64" t="n">
        <v>206</v>
      </c>
      <c r="TZ64" t="n">
        <v>62</v>
      </c>
      <c r="UA64" t="n">
        <v>234</v>
      </c>
      <c r="UB64" t="n">
        <v>204</v>
      </c>
      <c r="UC64" t="n">
        <v>61</v>
      </c>
      <c r="UD64" t="n">
        <v>245</v>
      </c>
      <c r="UE64" t="n">
        <v>219</v>
      </c>
      <c r="UF64" t="n">
        <v>81</v>
      </c>
      <c r="UG64" t="n">
        <v>251</v>
      </c>
      <c r="UH64" t="n">
        <v>224</v>
      </c>
      <c r="UI64" t="n">
        <v>89</v>
      </c>
      <c r="UJ64" t="n">
        <v>252</v>
      </c>
      <c r="UK64" t="n">
        <v>222</v>
      </c>
      <c r="UL64" t="n">
        <v>86</v>
      </c>
      <c r="UM64" t="n">
        <v>251</v>
      </c>
      <c r="UN64" t="n">
        <v>219</v>
      </c>
      <c r="UO64" t="n">
        <v>86</v>
      </c>
      <c r="UP64" t="n">
        <v>249</v>
      </c>
      <c r="UQ64" t="n">
        <v>217</v>
      </c>
      <c r="UR64" t="n">
        <v>81</v>
      </c>
      <c r="US64" t="n">
        <v>240</v>
      </c>
      <c r="UT64" t="n">
        <v>211</v>
      </c>
      <c r="UU64" t="n">
        <v>70</v>
      </c>
      <c r="UV64" t="n">
        <v>230</v>
      </c>
      <c r="UW64" t="n">
        <v>204</v>
      </c>
      <c r="UX64" t="n">
        <v>61</v>
      </c>
      <c r="UY64" t="n">
        <v>225</v>
      </c>
      <c r="UZ64" t="n">
        <v>197</v>
      </c>
      <c r="VA64" t="n">
        <v>58</v>
      </c>
      <c r="VB64" t="n">
        <v>218</v>
      </c>
      <c r="VC64" t="n">
        <v>190</v>
      </c>
      <c r="VD64" t="n">
        <v>53</v>
      </c>
      <c r="VE64" t="n">
        <v>213</v>
      </c>
      <c r="VF64" t="n">
        <v>184</v>
      </c>
      <c r="VG64" t="n">
        <v>44</v>
      </c>
      <c r="VH64" t="n">
        <v>211</v>
      </c>
      <c r="VI64" t="n">
        <v>177</v>
      </c>
      <c r="VJ64" t="n">
        <v>38</v>
      </c>
      <c r="VK64" t="n">
        <v>232</v>
      </c>
      <c r="VL64" t="n">
        <v>206</v>
      </c>
      <c r="VM64" t="n">
        <v>83</v>
      </c>
      <c r="VN64" t="n">
        <v>244</v>
      </c>
      <c r="VO64" t="n">
        <v>209</v>
      </c>
      <c r="VP64" t="n">
        <v>64</v>
      </c>
      <c r="VQ64" t="n">
        <v>237</v>
      </c>
      <c r="VR64" t="n">
        <v>207</v>
      </c>
      <c r="VS64" t="n">
        <v>58</v>
      </c>
      <c r="VT64" t="n">
        <v>237</v>
      </c>
      <c r="VU64" t="n">
        <v>207</v>
      </c>
      <c r="VV64" t="n">
        <v>61</v>
      </c>
      <c r="VW64" t="n">
        <v>240</v>
      </c>
      <c r="VX64" t="n">
        <v>210</v>
      </c>
      <c r="VY64" t="n">
        <v>68</v>
      </c>
      <c r="VZ64" t="n">
        <v>241</v>
      </c>
      <c r="WA64" t="n">
        <v>211</v>
      </c>
      <c r="WB64" t="n">
        <v>74</v>
      </c>
      <c r="WC64" t="n">
        <v>244</v>
      </c>
      <c r="WD64" t="n">
        <v>213</v>
      </c>
      <c r="WE64" t="n">
        <v>78</v>
      </c>
      <c r="WF64" t="n">
        <v>248</v>
      </c>
      <c r="WG64" t="n">
        <v>216</v>
      </c>
      <c r="WH64" t="n">
        <v>81</v>
      </c>
      <c r="WI64" t="n">
        <v>249</v>
      </c>
      <c r="WJ64" t="n">
        <v>217</v>
      </c>
      <c r="WK64" t="n">
        <v>82</v>
      </c>
      <c r="WL64" t="n">
        <v>248</v>
      </c>
      <c r="WM64" t="n">
        <v>217</v>
      </c>
      <c r="WN64" t="n">
        <v>82</v>
      </c>
      <c r="WO64" t="n">
        <v>248</v>
      </c>
      <c r="WP64" t="n">
        <v>216</v>
      </c>
      <c r="WQ64" t="n">
        <v>81</v>
      </c>
      <c r="WR64" t="n">
        <v>246</v>
      </c>
      <c r="WS64" t="n">
        <v>216</v>
      </c>
      <c r="WT64" t="n">
        <v>81</v>
      </c>
      <c r="WU64" t="n">
        <v>246</v>
      </c>
      <c r="WV64" t="n">
        <v>216</v>
      </c>
      <c r="WW64" t="n">
        <v>81</v>
      </c>
      <c r="WX64" t="n">
        <v>245</v>
      </c>
      <c r="WY64" t="n">
        <v>216</v>
      </c>
      <c r="WZ64" t="n">
        <v>80</v>
      </c>
      <c r="XA64" t="n">
        <v>245</v>
      </c>
      <c r="XB64" t="n">
        <v>215</v>
      </c>
      <c r="XC64" t="n">
        <v>81</v>
      </c>
      <c r="XD64" t="n">
        <v>244</v>
      </c>
      <c r="XE64" t="n">
        <v>214</v>
      </c>
      <c r="XF64" t="n">
        <v>82</v>
      </c>
      <c r="XG64" t="n">
        <v>243</v>
      </c>
      <c r="XH64" t="n">
        <v>213</v>
      </c>
      <c r="XI64" t="n">
        <v>83</v>
      </c>
      <c r="XJ64" t="n">
        <v>238</v>
      </c>
      <c r="XK64" t="n">
        <v>208</v>
      </c>
      <c r="XL64" t="n">
        <v>78</v>
      </c>
      <c r="XM64" t="n">
        <v>233</v>
      </c>
      <c r="XN64" t="n">
        <v>205</v>
      </c>
      <c r="XO64" t="n">
        <v>70</v>
      </c>
      <c r="XP64" t="n">
        <v>229</v>
      </c>
      <c r="XQ64" t="n">
        <v>202</v>
      </c>
      <c r="XR64" t="n">
        <v>65</v>
      </c>
      <c r="XS64" t="n">
        <v>228</v>
      </c>
      <c r="XT64" t="n">
        <v>199</v>
      </c>
      <c r="XU64" t="n">
        <v>63</v>
      </c>
      <c r="XV64" t="n">
        <v>224</v>
      </c>
      <c r="XW64" t="n">
        <v>197</v>
      </c>
      <c r="XX64" t="n">
        <v>60</v>
      </c>
      <c r="XY64" t="n">
        <v>221</v>
      </c>
      <c r="XZ64" t="n">
        <v>195</v>
      </c>
      <c r="YA64" t="n">
        <v>58</v>
      </c>
      <c r="YB64" t="n">
        <v>218</v>
      </c>
      <c r="YC64" t="n">
        <v>191</v>
      </c>
      <c r="YD64" t="n">
        <v>54</v>
      </c>
      <c r="YE64" t="n">
        <v>213</v>
      </c>
      <c r="YF64" t="n">
        <v>185</v>
      </c>
      <c r="YG64" t="n">
        <v>47</v>
      </c>
      <c r="YH64" t="n">
        <v>211</v>
      </c>
      <c r="YI64" t="n">
        <v>182</v>
      </c>
      <c r="YJ64" t="n">
        <v>45</v>
      </c>
      <c r="YK64" t="n">
        <v>208</v>
      </c>
      <c r="YL64" t="n">
        <v>180</v>
      </c>
      <c r="YM64" t="n">
        <v>43</v>
      </c>
      <c r="YN64" t="n">
        <v>202</v>
      </c>
      <c r="YO64" t="n">
        <v>172</v>
      </c>
      <c r="YP64" t="n">
        <v>37</v>
      </c>
      <c r="YQ64" t="n">
        <v>197</v>
      </c>
      <c r="YR64" t="n">
        <v>170</v>
      </c>
      <c r="YS64" t="n">
        <v>38</v>
      </c>
      <c r="YT64" t="n">
        <v>193</v>
      </c>
      <c r="YU64" t="n">
        <v>167</v>
      </c>
      <c r="YV64" t="n">
        <v>40</v>
      </c>
      <c r="YW64" t="n">
        <v>204</v>
      </c>
      <c r="YX64" t="n">
        <v>177</v>
      </c>
      <c r="YY64" t="n">
        <v>51</v>
      </c>
      <c r="YZ64" t="n">
        <v>245</v>
      </c>
      <c r="ZA64" t="n">
        <v>218</v>
      </c>
      <c r="ZB64" t="n">
        <v>94</v>
      </c>
      <c r="ZC64" t="n">
        <v>246</v>
      </c>
      <c r="ZD64" t="n">
        <v>213</v>
      </c>
      <c r="ZE64" t="n">
        <v>72</v>
      </c>
      <c r="ZF64" t="n">
        <v>246</v>
      </c>
      <c r="ZG64" t="n">
        <v>215</v>
      </c>
      <c r="ZH64" t="n">
        <v>75</v>
      </c>
      <c r="ZI64" t="n">
        <v>244</v>
      </c>
      <c r="ZJ64" t="n">
        <v>212</v>
      </c>
      <c r="ZK64" t="n">
        <v>73</v>
      </c>
      <c r="ZL64" t="n">
        <v>238</v>
      </c>
      <c r="ZM64" t="n">
        <v>209</v>
      </c>
      <c r="ZN64" t="n">
        <v>71</v>
      </c>
      <c r="ZO64" t="n">
        <v>232</v>
      </c>
      <c r="ZP64" t="n">
        <v>204</v>
      </c>
      <c r="ZQ64" t="n">
        <v>66</v>
      </c>
      <c r="ZR64" t="n">
        <v>227</v>
      </c>
      <c r="ZS64" t="n">
        <v>198</v>
      </c>
      <c r="ZT64" t="n">
        <v>62</v>
      </c>
      <c r="ZU64" t="n">
        <v>222</v>
      </c>
      <c r="ZV64" t="n">
        <v>193</v>
      </c>
      <c r="ZW64" t="n">
        <v>57</v>
      </c>
      <c r="ZX64" t="n">
        <v>221</v>
      </c>
      <c r="ZY64" t="n">
        <v>191</v>
      </c>
      <c r="ZZ64" t="n">
        <v>56</v>
      </c>
      <c r="AAA64" t="n">
        <v>218</v>
      </c>
      <c r="AAB64" t="n">
        <v>189</v>
      </c>
      <c r="AAC64" t="n">
        <v>53</v>
      </c>
      <c r="AAD64" t="n">
        <v>216</v>
      </c>
      <c r="AAE64" t="n">
        <v>188</v>
      </c>
      <c r="AAF64" t="n">
        <v>51</v>
      </c>
      <c r="AAG64" t="n">
        <v>215</v>
      </c>
      <c r="AAH64" t="n">
        <v>186</v>
      </c>
      <c r="AAI64" t="n">
        <v>48</v>
      </c>
      <c r="AAJ64" t="n">
        <v>213</v>
      </c>
      <c r="AAK64" t="n">
        <v>184</v>
      </c>
      <c r="AAL64" t="n">
        <v>50</v>
      </c>
      <c r="AAM64" t="n">
        <v>207</v>
      </c>
      <c r="AAN64" t="n">
        <v>179</v>
      </c>
      <c r="AAO64" t="n">
        <v>49</v>
      </c>
      <c r="AAP64" t="n">
        <v>207</v>
      </c>
      <c r="AAQ64" t="n">
        <v>179</v>
      </c>
      <c r="AAR64" t="n">
        <v>49</v>
      </c>
      <c r="AAS64" t="n">
        <v>206</v>
      </c>
      <c r="AAT64" t="n">
        <v>177</v>
      </c>
      <c r="AAU64" t="n">
        <v>49</v>
      </c>
      <c r="AAV64" t="n">
        <v>202</v>
      </c>
      <c r="AAW64" t="n">
        <v>175</v>
      </c>
      <c r="AAX64" t="n">
        <v>42</v>
      </c>
      <c r="AAY64" t="n">
        <v>200</v>
      </c>
      <c r="AAZ64" t="n">
        <v>173</v>
      </c>
      <c r="ABA64" t="n">
        <v>41</v>
      </c>
      <c r="ABB64" t="n">
        <v>199</v>
      </c>
      <c r="ABC64" t="n">
        <v>171</v>
      </c>
      <c r="ABD64" t="n">
        <v>43</v>
      </c>
      <c r="ABE64" t="n">
        <v>200</v>
      </c>
      <c r="ABF64" t="n">
        <v>173</v>
      </c>
      <c r="ABG64" t="n">
        <v>43</v>
      </c>
      <c r="ABH64" t="n">
        <v>198</v>
      </c>
      <c r="ABI64" t="n">
        <v>170</v>
      </c>
      <c r="ABJ64" t="n">
        <v>39</v>
      </c>
      <c r="ABK64" t="n">
        <v>198</v>
      </c>
      <c r="ABL64" t="n">
        <v>171</v>
      </c>
      <c r="ABM64" t="n">
        <v>43</v>
      </c>
      <c r="ABN64" t="n">
        <v>196</v>
      </c>
      <c r="ABO64" t="n">
        <v>169</v>
      </c>
      <c r="ABP64" t="n">
        <v>41</v>
      </c>
      <c r="ABQ64" t="n">
        <v>194</v>
      </c>
      <c r="ABR64" t="n">
        <v>167</v>
      </c>
      <c r="ABS64" t="n">
        <v>37</v>
      </c>
      <c r="ABT64" t="n">
        <v>190</v>
      </c>
      <c r="ABU64" t="n">
        <v>166</v>
      </c>
      <c r="ABV64" t="n">
        <v>35</v>
      </c>
      <c r="ABW64" t="n">
        <v>186</v>
      </c>
      <c r="ABX64" t="n">
        <v>162</v>
      </c>
      <c r="ABY64" t="n">
        <v>34</v>
      </c>
      <c r="ABZ64" t="n">
        <v>184</v>
      </c>
      <c r="ACA64" t="n">
        <v>160</v>
      </c>
      <c r="ACB64" t="n">
        <v>35</v>
      </c>
      <c r="ACC64" t="n">
        <v>182</v>
      </c>
      <c r="ACD64" t="n">
        <v>157</v>
      </c>
      <c r="ACE64" t="n">
        <v>35</v>
      </c>
      <c r="ACF64" t="n">
        <v>180</v>
      </c>
      <c r="ACG64" t="n">
        <v>155</v>
      </c>
      <c r="ACH64" t="n">
        <v>36</v>
      </c>
      <c r="ACI64" t="n">
        <v>175</v>
      </c>
      <c r="ACJ64" t="n">
        <v>149</v>
      </c>
      <c r="ACK64" t="n">
        <v>35</v>
      </c>
      <c r="ACL64" t="n">
        <v>166</v>
      </c>
      <c r="ACM64" t="n">
        <v>140</v>
      </c>
      <c r="ACN64" t="n">
        <v>31</v>
      </c>
      <c r="ACO64" t="n">
        <v>158</v>
      </c>
      <c r="ACP64" t="n">
        <v>132</v>
      </c>
      <c r="ACQ64" t="n">
        <v>23</v>
      </c>
      <c r="ACR64" t="n">
        <v>158</v>
      </c>
      <c r="ACS64" t="n">
        <v>132</v>
      </c>
      <c r="ACT64" t="n">
        <v>18</v>
      </c>
      <c r="ACU64" t="n">
        <v>222</v>
      </c>
      <c r="ACV64" t="n">
        <v>194</v>
      </c>
      <c r="ACW64" t="n">
        <v>68</v>
      </c>
      <c r="ACX64" t="n">
        <v>242</v>
      </c>
      <c r="ACY64" t="n">
        <v>209</v>
      </c>
      <c r="ACZ64" t="n">
        <v>67</v>
      </c>
      <c r="ADA64" t="n">
        <v>232</v>
      </c>
      <c r="ADB64" t="n">
        <v>201</v>
      </c>
      <c r="ADC64" t="n">
        <v>61</v>
      </c>
      <c r="ADD64" t="n">
        <v>226</v>
      </c>
      <c r="ADE64" t="n">
        <v>195</v>
      </c>
      <c r="ADF64" t="n">
        <v>56</v>
      </c>
      <c r="ADG64" t="n">
        <v>221</v>
      </c>
      <c r="ADH64" t="n">
        <v>192</v>
      </c>
      <c r="ADI64" t="n">
        <v>56</v>
      </c>
      <c r="ADJ64" t="n">
        <v>219</v>
      </c>
      <c r="ADK64" t="n">
        <v>188</v>
      </c>
      <c r="ADL64" t="n">
        <v>55</v>
      </c>
      <c r="ADM64" t="n">
        <v>216</v>
      </c>
      <c r="ADN64" t="n">
        <v>183</v>
      </c>
      <c r="ADO64" t="n">
        <v>50</v>
      </c>
      <c r="ADP64" t="n">
        <v>211</v>
      </c>
      <c r="ADQ64" t="n">
        <v>179</v>
      </c>
      <c r="ADR64" t="n">
        <v>46</v>
      </c>
      <c r="ADS64" t="n">
        <v>207</v>
      </c>
      <c r="ADT64" t="n">
        <v>177</v>
      </c>
      <c r="ADU64" t="n">
        <v>45</v>
      </c>
      <c r="ADV64" t="n">
        <v>206</v>
      </c>
      <c r="ADW64" t="n">
        <v>176</v>
      </c>
      <c r="ADX64" t="n">
        <v>46</v>
      </c>
      <c r="ADY64" t="n">
        <v>203</v>
      </c>
      <c r="ADZ64" t="n">
        <v>174</v>
      </c>
      <c r="AEA64" t="n">
        <v>44</v>
      </c>
      <c r="AEB64" t="n">
        <v>199</v>
      </c>
      <c r="AEC64" t="n">
        <v>171</v>
      </c>
      <c r="AED64" t="n">
        <v>44</v>
      </c>
      <c r="AEE64" t="n">
        <v>198</v>
      </c>
      <c r="AEF64" t="n">
        <v>169</v>
      </c>
      <c r="AEG64" t="n">
        <v>44</v>
      </c>
      <c r="AEH64" t="n">
        <v>196</v>
      </c>
      <c r="AEI64" t="n">
        <v>168</v>
      </c>
      <c r="AEJ64" t="n">
        <v>42</v>
      </c>
      <c r="AEK64" t="n">
        <v>194</v>
      </c>
      <c r="AEL64" t="n">
        <v>166</v>
      </c>
      <c r="AEM64" t="n">
        <v>42</v>
      </c>
      <c r="AEN64" t="n">
        <v>192</v>
      </c>
      <c r="AEO64" t="n">
        <v>166</v>
      </c>
      <c r="AEP64" t="n">
        <v>42</v>
      </c>
      <c r="AEQ64" t="n">
        <v>190</v>
      </c>
      <c r="AER64" t="n">
        <v>164</v>
      </c>
      <c r="AES64" t="n">
        <v>41</v>
      </c>
      <c r="AET64" t="n">
        <v>188</v>
      </c>
      <c r="AEU64" t="n">
        <v>161</v>
      </c>
      <c r="AEV64" t="n">
        <v>39</v>
      </c>
      <c r="AEW64" t="n">
        <v>187</v>
      </c>
      <c r="AEX64" t="n">
        <v>160</v>
      </c>
      <c r="AEY64" t="n">
        <v>41</v>
      </c>
      <c r="AEZ64" t="n">
        <v>185</v>
      </c>
      <c r="AFA64" t="n">
        <v>159</v>
      </c>
      <c r="AFB64" t="n">
        <v>42</v>
      </c>
      <c r="AFC64" t="n">
        <v>182</v>
      </c>
      <c r="AFD64" t="n">
        <v>158</v>
      </c>
      <c r="AFE64" t="n">
        <v>42</v>
      </c>
      <c r="AFF64" t="n">
        <v>178</v>
      </c>
      <c r="AFG64" t="n">
        <v>155</v>
      </c>
      <c r="AFH64" t="n">
        <v>40</v>
      </c>
      <c r="AFI64" t="n">
        <v>174</v>
      </c>
      <c r="AFJ64" t="n">
        <v>151</v>
      </c>
      <c r="AFK64" t="n">
        <v>35</v>
      </c>
      <c r="AFL64" t="n">
        <v>170</v>
      </c>
      <c r="AFM64" t="n">
        <v>148</v>
      </c>
      <c r="AFN64" t="n">
        <v>36</v>
      </c>
      <c r="AFO64" t="n">
        <v>165</v>
      </c>
      <c r="AFP64" t="n">
        <v>144</v>
      </c>
      <c r="AFQ64" t="n">
        <v>38</v>
      </c>
      <c r="AFR64" t="n">
        <v>154</v>
      </c>
      <c r="AFS64" t="n">
        <v>138</v>
      </c>
      <c r="AFT64" t="n">
        <v>38</v>
      </c>
      <c r="AFU64" t="n">
        <v>142</v>
      </c>
      <c r="AFV64" t="n">
        <v>128</v>
      </c>
      <c r="AFW64" t="n">
        <v>32</v>
      </c>
      <c r="AFX64" t="n">
        <v>143</v>
      </c>
      <c r="AFY64" t="n">
        <v>128</v>
      </c>
      <c r="AFZ64" t="n">
        <v>37</v>
      </c>
      <c r="AGA64" t="n">
        <v>136</v>
      </c>
      <c r="AGB64" t="n">
        <v>127</v>
      </c>
      <c r="AGC64" t="n">
        <v>46</v>
      </c>
      <c r="AGD64" t="n">
        <v>167</v>
      </c>
      <c r="AGE64" t="n">
        <v>151</v>
      </c>
      <c r="AGF64" t="n">
        <v>41</v>
      </c>
      <c r="AGG64" t="n">
        <v>202</v>
      </c>
      <c r="AGH64" t="n">
        <v>174</v>
      </c>
      <c r="AGI64" t="n">
        <v>47</v>
      </c>
      <c r="AGJ64" t="n">
        <v>197</v>
      </c>
      <c r="AGK64" t="n">
        <v>168</v>
      </c>
      <c r="AGL64" t="n">
        <v>43</v>
      </c>
      <c r="AGM64" t="n">
        <v>191</v>
      </c>
      <c r="AGN64" t="n">
        <v>166</v>
      </c>
      <c r="AGO64" t="n">
        <v>41</v>
      </c>
      <c r="AGP64" t="n">
        <v>187</v>
      </c>
      <c r="AGQ64" t="n">
        <v>161</v>
      </c>
      <c r="AGR64" t="n">
        <v>40</v>
      </c>
      <c r="AGS64" t="n">
        <v>184</v>
      </c>
      <c r="AGT64" t="n">
        <v>158</v>
      </c>
      <c r="AGU64" t="n">
        <v>39</v>
      </c>
      <c r="AGV64" t="n">
        <v>181</v>
      </c>
      <c r="AGW64" t="n">
        <v>156</v>
      </c>
      <c r="AGX64" t="n">
        <v>39</v>
      </c>
      <c r="AGY64" t="n">
        <v>177</v>
      </c>
      <c r="AGZ64" t="n">
        <v>153</v>
      </c>
      <c r="AHA64" t="n">
        <v>38</v>
      </c>
      <c r="AHB64" t="n">
        <v>172</v>
      </c>
      <c r="AHC64" t="n">
        <v>149</v>
      </c>
      <c r="AHD64" t="n">
        <v>39</v>
      </c>
      <c r="AHE64" t="n">
        <v>166</v>
      </c>
      <c r="AHF64" t="n">
        <v>145</v>
      </c>
      <c r="AHG64" t="n">
        <v>41</v>
      </c>
      <c r="AHH64" t="n">
        <v>160</v>
      </c>
      <c r="AHI64" t="n">
        <v>142</v>
      </c>
      <c r="AHJ64" t="n">
        <v>43</v>
      </c>
      <c r="AHK64" t="n">
        <v>156</v>
      </c>
      <c r="AHL64" t="n">
        <v>138</v>
      </c>
      <c r="AHM64" t="n">
        <v>40</v>
      </c>
      <c r="AHN64" t="n">
        <v>148</v>
      </c>
      <c r="AHO64" t="n">
        <v>133</v>
      </c>
      <c r="AHP64" t="n">
        <v>40</v>
      </c>
      <c r="AHQ64" t="n">
        <v>136</v>
      </c>
      <c r="AHR64" t="n">
        <v>127</v>
      </c>
      <c r="AHS64" t="n">
        <v>38</v>
      </c>
      <c r="AHT64" t="n">
        <v>132</v>
      </c>
      <c r="AHU64" t="n">
        <v>123</v>
      </c>
      <c r="AHV64" t="n">
        <v>43</v>
      </c>
      <c r="AHW64" t="n">
        <v>130</v>
      </c>
      <c r="AHX64" t="n">
        <v>120</v>
      </c>
      <c r="AHY64" t="n">
        <v>39</v>
      </c>
      <c r="AHZ64" t="n">
        <v>123</v>
      </c>
      <c r="AIA64" t="n">
        <v>117</v>
      </c>
      <c r="AIB64" t="n">
        <v>32</v>
      </c>
      <c r="AIC64" t="n">
        <v>124</v>
      </c>
      <c r="AID64" t="n">
        <v>121</v>
      </c>
      <c r="AIE64" t="n">
        <v>33</v>
      </c>
      <c r="AIF64" t="n">
        <v>125</v>
      </c>
      <c r="AIG64" t="n">
        <v>121</v>
      </c>
      <c r="AIH64" t="n">
        <v>34</v>
      </c>
      <c r="AII64" t="n">
        <v>126</v>
      </c>
      <c r="AIJ64" t="n">
        <v>121</v>
      </c>
      <c r="AIK64" t="n">
        <v>36</v>
      </c>
      <c r="AIL64" t="n">
        <v>128</v>
      </c>
      <c r="AIM64" t="n">
        <v>123</v>
      </c>
      <c r="AIN64" t="n">
        <v>40</v>
      </c>
      <c r="AIO64" t="n">
        <v>128</v>
      </c>
      <c r="AIP64" t="n">
        <v>122</v>
      </c>
      <c r="AIQ64" t="n">
        <v>41</v>
      </c>
      <c r="AIR64" t="n">
        <v>135</v>
      </c>
      <c r="AIS64" t="n">
        <v>122</v>
      </c>
      <c r="AIT64" t="n">
        <v>42</v>
      </c>
      <c r="AIU64" t="n">
        <v>124</v>
      </c>
      <c r="AIV64" t="n">
        <v>87</v>
      </c>
      <c r="AIW64" t="n">
        <v>37</v>
      </c>
      <c r="AIX64" t="n">
        <v>110</v>
      </c>
      <c r="AIY64" t="n">
        <v>34</v>
      </c>
      <c r="AIZ64" t="n">
        <v>33</v>
      </c>
      <c r="AJA64" t="n">
        <v>123</v>
      </c>
      <c r="AJB64" t="n">
        <v>30</v>
      </c>
      <c r="AJC64" t="n">
        <v>32</v>
      </c>
      <c r="AJD64" t="n">
        <v>160</v>
      </c>
      <c r="AJE64" t="n">
        <v>95</v>
      </c>
      <c r="AJF64" t="n">
        <v>55</v>
      </c>
      <c r="AJG64" t="n">
        <v>142</v>
      </c>
      <c r="AJH64" t="n">
        <v>131</v>
      </c>
      <c r="AJI64" t="n">
        <v>86</v>
      </c>
      <c r="AJJ64" t="n">
        <v>70</v>
      </c>
      <c r="AJK64" t="n">
        <v>64</v>
      </c>
      <c r="AJL64" t="n">
        <v>67</v>
      </c>
      <c r="AJM64" t="n">
        <v>73</v>
      </c>
      <c r="AJN64" t="n">
        <v>68</v>
      </c>
      <c r="AJO64" t="n">
        <v>76</v>
      </c>
      <c r="AJP64" t="n">
        <v>71</v>
      </c>
      <c r="AJQ64" t="n">
        <v>68</v>
      </c>
      <c r="AJR64" t="n">
        <v>77</v>
      </c>
      <c r="AJS64" t="n">
        <v>72</v>
      </c>
      <c r="AJT64" t="n">
        <v>70</v>
      </c>
      <c r="AJU64" t="n">
        <v>76</v>
      </c>
      <c r="AJV64" t="n">
        <v>72</v>
      </c>
      <c r="AJW64" t="n">
        <v>70</v>
      </c>
      <c r="AJX64" t="n">
        <v>75</v>
      </c>
      <c r="AJY64" t="n">
        <v>72</v>
      </c>
      <c r="AJZ64" t="n">
        <v>70</v>
      </c>
      <c r="AKA64" t="n">
        <v>75</v>
      </c>
      <c r="AKB64" t="n">
        <v>72</v>
      </c>
      <c r="AKC64" t="n">
        <v>68</v>
      </c>
      <c r="AKD64" t="n">
        <v>76</v>
      </c>
      <c r="AKE64" t="n">
        <v>75</v>
      </c>
      <c r="AKF64" t="n">
        <v>70</v>
      </c>
      <c r="AKG64" t="n">
        <v>78</v>
      </c>
      <c r="AKH64" t="n">
        <v>73</v>
      </c>
      <c r="AKI64" t="n">
        <v>69</v>
      </c>
      <c r="AKJ64" t="n">
        <v>78</v>
      </c>
      <c r="AKK64" t="n">
        <v>73</v>
      </c>
      <c r="AKL64" t="n">
        <v>69</v>
      </c>
      <c r="AKM64" t="n">
        <v>78</v>
      </c>
      <c r="AKN64" t="n">
        <v>75</v>
      </c>
      <c r="AKO64" t="n">
        <v>70</v>
      </c>
      <c r="AKP64" t="n">
        <v>77</v>
      </c>
      <c r="AKQ64" t="n">
        <v>72</v>
      </c>
      <c r="AKR64" t="n">
        <v>69</v>
      </c>
      <c r="AKS64" t="n">
        <v>79</v>
      </c>
      <c r="AKT64" t="n">
        <v>79</v>
      </c>
      <c r="AKU64" t="n">
        <v>54</v>
      </c>
      <c r="AKV64" t="n">
        <v>61</v>
      </c>
      <c r="AKW64" t="n">
        <v>188</v>
      </c>
      <c r="AKX64" t="n">
        <v>54</v>
      </c>
      <c r="AKY64" t="n">
        <v>52</v>
      </c>
      <c r="AKZ64" t="n">
        <v>218</v>
      </c>
      <c r="ALA64" t="n">
        <v>53</v>
      </c>
      <c r="ALB64" t="n">
        <v>53</v>
      </c>
      <c r="ALC64" t="n">
        <v>215</v>
      </c>
      <c r="ALD64" t="n">
        <v>52</v>
      </c>
      <c r="ALE64" t="n">
        <v>53</v>
      </c>
      <c r="ALF64" t="n">
        <v>215</v>
      </c>
      <c r="ALG64" t="n">
        <v>52</v>
      </c>
      <c r="ALH64" t="n">
        <v>53</v>
      </c>
      <c r="ALI64" t="n">
        <v>216</v>
      </c>
      <c r="ALJ64" t="n">
        <v>54</v>
      </c>
      <c r="ALK64" t="n">
        <v>53</v>
      </c>
      <c r="ALL64" t="n">
        <v>217</v>
      </c>
      <c r="ALM64" t="n">
        <v>54</v>
      </c>
      <c r="ALN64" t="n">
        <v>52</v>
      </c>
      <c r="ALO64" t="n">
        <v>219</v>
      </c>
      <c r="ALP64" t="n">
        <v>55</v>
      </c>
      <c r="ALQ64" t="n">
        <v>53</v>
      </c>
      <c r="ALR64" t="n">
        <v>218</v>
      </c>
      <c r="ALS64" t="n">
        <v>55</v>
      </c>
      <c r="ALT64" t="n">
        <v>54</v>
      </c>
      <c r="ALU64" t="n">
        <v>217</v>
      </c>
      <c r="ALV64" t="n">
        <v>56</v>
      </c>
      <c r="ALW64" t="n">
        <v>52</v>
      </c>
      <c r="ALX64" t="n">
        <v>217</v>
      </c>
      <c r="ALY64" t="n">
        <v>53</v>
      </c>
      <c r="ALZ64" t="n">
        <v>53</v>
      </c>
      <c r="AMA64" t="n">
        <v>218</v>
      </c>
      <c r="AMB64" t="n">
        <v>53</v>
      </c>
      <c r="AMC64" t="n">
        <v>54</v>
      </c>
      <c r="AMD64" t="n">
        <v>215</v>
      </c>
      <c r="AME64" t="n">
        <v>52</v>
      </c>
      <c r="AMF64" t="n">
        <v>54</v>
      </c>
      <c r="AMG64" t="n">
        <v>202</v>
      </c>
      <c r="AMH64" t="n">
        <v>45</v>
      </c>
      <c r="AMI64" t="n">
        <v>49</v>
      </c>
      <c r="AMJ64" t="n">
        <v>194</v>
      </c>
      <c r="AMK64" t="n">
        <v>41</v>
      </c>
      <c r="AML64" t="n">
        <v>43</v>
      </c>
      <c r="AMM64" t="n">
        <v>190</v>
      </c>
      <c r="AMN64" t="n">
        <v>40</v>
      </c>
      <c r="AMO64" t="n">
        <v>42</v>
      </c>
      <c r="AMP64" t="n">
        <v>186</v>
      </c>
      <c r="AMQ64" t="n">
        <v>38</v>
      </c>
      <c r="AMR64" t="n">
        <v>42</v>
      </c>
      <c r="AMS64" t="n">
        <v>182</v>
      </c>
      <c r="AMT64" t="n">
        <v>37</v>
      </c>
      <c r="AMU64" t="n">
        <v>40</v>
      </c>
      <c r="AMV64" t="n">
        <v>183</v>
      </c>
      <c r="AMW64" t="n">
        <v>38</v>
      </c>
      <c r="AMX64" t="n">
        <v>41</v>
      </c>
      <c r="AMY64" t="n">
        <v>182</v>
      </c>
      <c r="AMZ64" t="n">
        <v>36</v>
      </c>
      <c r="ANA64" t="n">
        <v>40</v>
      </c>
      <c r="ANB64" t="n">
        <v>180</v>
      </c>
      <c r="ANC64" t="n">
        <v>36</v>
      </c>
      <c r="AND64" t="n">
        <v>39</v>
      </c>
      <c r="ANE64" t="n">
        <v>178</v>
      </c>
      <c r="ANF64" t="n">
        <v>34</v>
      </c>
      <c r="ANG64" t="n">
        <v>39</v>
      </c>
      <c r="ANH64" t="n">
        <v>141</v>
      </c>
      <c r="ANI64" t="n">
        <v>46</v>
      </c>
      <c r="ANJ64" t="n">
        <v>45</v>
      </c>
      <c r="ANK64" t="n">
        <v>77</v>
      </c>
      <c r="ANL64" t="n">
        <v>65</v>
      </c>
      <c r="ANM64" t="n">
        <v>68</v>
      </c>
      <c r="ANN64" t="n">
        <v>58</v>
      </c>
      <c r="ANO64" t="n">
        <v>58</v>
      </c>
      <c r="ANP64" t="n">
        <v>66</v>
      </c>
      <c r="ANQ64" t="n">
        <v>53</v>
      </c>
      <c r="ANR64" t="n">
        <v>52</v>
      </c>
      <c r="ANS64" t="n">
        <v>64</v>
      </c>
      <c r="ANT64" t="n">
        <v>51</v>
      </c>
      <c r="ANU64" t="n">
        <v>52</v>
      </c>
      <c r="ANV64" t="n">
        <v>63</v>
      </c>
      <c r="ANW64" t="n">
        <v>50</v>
      </c>
      <c r="ANX64" t="n">
        <v>51</v>
      </c>
      <c r="ANY64" t="n">
        <v>62</v>
      </c>
      <c r="ANZ64" t="n">
        <v>52</v>
      </c>
      <c r="AOA64" t="n">
        <v>52</v>
      </c>
      <c r="AOB64" t="n">
        <v>61</v>
      </c>
      <c r="AOC64" t="n">
        <v>51</v>
      </c>
      <c r="AOD64" t="n">
        <v>52</v>
      </c>
      <c r="AOE64" t="n">
        <v>63</v>
      </c>
      <c r="AOF64" t="n">
        <v>50</v>
      </c>
      <c r="AOG64" t="n">
        <v>52</v>
      </c>
      <c r="AOH64" t="n">
        <v>65</v>
      </c>
      <c r="AOI64" t="n">
        <v>49</v>
      </c>
      <c r="AOJ64" t="n">
        <v>51</v>
      </c>
      <c r="AOK64" t="n">
        <v>65</v>
      </c>
      <c r="AOL64" t="n">
        <v>48</v>
      </c>
      <c r="AOM64" t="n">
        <v>50</v>
      </c>
      <c r="AON64" t="n">
        <v>63</v>
      </c>
      <c r="AOO64" t="n">
        <v>49</v>
      </c>
      <c r="AOP64" t="n">
        <v>51</v>
      </c>
      <c r="AOQ64" t="n">
        <v>63</v>
      </c>
      <c r="AOR64" t="n">
        <v>50</v>
      </c>
      <c r="AOS64" t="n">
        <v>52</v>
      </c>
      <c r="AOT64" t="n">
        <v>63</v>
      </c>
      <c r="AOU64" t="n">
        <v>50</v>
      </c>
      <c r="AOV64" t="n">
        <v>46</v>
      </c>
      <c r="AOW64" t="n">
        <v>60</v>
      </c>
      <c r="AOX64" t="n">
        <v>145</v>
      </c>
      <c r="AOY64" t="n">
        <v>53</v>
      </c>
      <c r="AOZ64" t="n">
        <v>51</v>
      </c>
      <c r="APA64" t="n">
        <v>221</v>
      </c>
      <c r="APB64" t="n">
        <v>57</v>
      </c>
      <c r="APC64" t="n">
        <v>54</v>
      </c>
      <c r="APD64" t="n">
        <v>216</v>
      </c>
      <c r="APE64" t="n">
        <v>53</v>
      </c>
      <c r="APF64" t="n">
        <v>53</v>
      </c>
      <c r="APG64" t="n">
        <v>214</v>
      </c>
      <c r="APH64" t="n">
        <v>52</v>
      </c>
      <c r="API64" t="n">
        <v>50</v>
      </c>
      <c r="APJ64" t="n">
        <v>213</v>
      </c>
      <c r="APK64" t="n">
        <v>51</v>
      </c>
      <c r="APL64" t="n">
        <v>51</v>
      </c>
      <c r="APM64" t="n">
        <v>210</v>
      </c>
      <c r="APN64" t="n">
        <v>51</v>
      </c>
      <c r="APO64" t="n">
        <v>52</v>
      </c>
      <c r="APP64" t="n">
        <v>210</v>
      </c>
      <c r="APQ64" t="n">
        <v>52</v>
      </c>
      <c r="APR64" t="n">
        <v>51</v>
      </c>
      <c r="APS64" t="n">
        <v>207</v>
      </c>
      <c r="APT64" t="n">
        <v>51</v>
      </c>
      <c r="APU64" t="n">
        <v>48</v>
      </c>
      <c r="APV64" t="n">
        <v>203</v>
      </c>
      <c r="APW64" t="n">
        <v>48</v>
      </c>
      <c r="APX64" t="n">
        <v>47</v>
      </c>
      <c r="APY64" t="n">
        <v>199</v>
      </c>
      <c r="APZ64" t="n">
        <v>47</v>
      </c>
      <c r="AQA64" t="n">
        <v>47</v>
      </c>
      <c r="AQB64" t="n">
        <v>192</v>
      </c>
      <c r="AQC64" t="n">
        <v>42</v>
      </c>
      <c r="AQD64" t="n">
        <v>43</v>
      </c>
      <c r="AQE64" t="n">
        <v>185</v>
      </c>
      <c r="AQF64" t="n">
        <v>38</v>
      </c>
      <c r="AQG64" t="n">
        <v>41</v>
      </c>
      <c r="AQH64" t="n">
        <v>187</v>
      </c>
      <c r="AQI64" t="n">
        <v>41</v>
      </c>
      <c r="AQJ64" t="n">
        <v>46</v>
      </c>
      <c r="AQK64" t="n">
        <v>164</v>
      </c>
      <c r="AQL64" t="n">
        <v>39</v>
      </c>
      <c r="AQM64" t="n">
        <v>43</v>
      </c>
      <c r="AQN64" t="n">
        <v>157</v>
      </c>
      <c r="AQO64" t="n">
        <v>37</v>
      </c>
      <c r="AQP64" t="n">
        <v>40</v>
      </c>
      <c r="AQQ64" t="n">
        <v>158</v>
      </c>
      <c r="AQR64" t="n">
        <v>37</v>
      </c>
      <c r="AQS64" t="n">
        <v>44</v>
      </c>
      <c r="AQT64" t="n">
        <v>147</v>
      </c>
      <c r="AQU64" t="n">
        <v>37</v>
      </c>
      <c r="AQV64" t="n">
        <v>44</v>
      </c>
      <c r="AQW64" t="n">
        <v>145</v>
      </c>
      <c r="AQX64" t="n">
        <v>36</v>
      </c>
      <c r="AQY64" t="n">
        <v>42</v>
      </c>
      <c r="AQZ64" t="n">
        <v>117</v>
      </c>
      <c r="ARA64" t="n">
        <v>39</v>
      </c>
      <c r="ARB64" t="n">
        <v>50</v>
      </c>
      <c r="ARC64" t="n">
        <v>55</v>
      </c>
      <c r="ARD64" t="n">
        <v>44</v>
      </c>
      <c r="ARE64" t="n">
        <v>57</v>
      </c>
      <c r="ARF64" t="n">
        <v>39</v>
      </c>
      <c r="ARG64" t="n">
        <v>43</v>
      </c>
      <c r="ARH64" t="n">
        <v>56</v>
      </c>
      <c r="ARI64" t="n">
        <v>40</v>
      </c>
      <c r="ARJ64" t="n">
        <v>43</v>
      </c>
      <c r="ARK64" t="n">
        <v>55</v>
      </c>
      <c r="ARL64" t="n">
        <v>39</v>
      </c>
      <c r="ARM64" t="n">
        <v>43</v>
      </c>
      <c r="ARN64" t="n">
        <v>56</v>
      </c>
      <c r="ARO64" t="n">
        <v>41</v>
      </c>
      <c r="ARP64" t="n">
        <v>43</v>
      </c>
      <c r="ARQ64" t="n">
        <v>58</v>
      </c>
      <c r="ARR64" t="n">
        <v>38</v>
      </c>
      <c r="ARS64" t="n">
        <v>43</v>
      </c>
      <c r="ART64" t="n">
        <v>55</v>
      </c>
      <c r="ARU64" t="n">
        <v>41</v>
      </c>
      <c r="ARV64" t="n">
        <v>43</v>
      </c>
      <c r="ARW64" t="n">
        <v>56</v>
      </c>
      <c r="ARX64" t="n">
        <v>36</v>
      </c>
      <c r="ARY64" t="n">
        <v>41</v>
      </c>
      <c r="ARZ64" t="n">
        <v>55</v>
      </c>
      <c r="ASA64" t="n">
        <v>81</v>
      </c>
      <c r="ASB64" t="n">
        <v>81</v>
      </c>
      <c r="ASC64" t="n">
        <v>50</v>
      </c>
      <c r="ASD64" t="n">
        <v>184</v>
      </c>
      <c r="ASE64" t="n">
        <v>129</v>
      </c>
      <c r="ASF64" t="n">
        <v>43</v>
      </c>
      <c r="ASG64" t="n">
        <v>177</v>
      </c>
      <c r="ASH64" t="n">
        <v>46</v>
      </c>
      <c r="ASI64" t="n">
        <v>37</v>
      </c>
      <c r="ASJ64" t="n">
        <v>174</v>
      </c>
      <c r="ASK64" t="n">
        <v>36</v>
      </c>
      <c r="ASL64" t="n">
        <v>44</v>
      </c>
      <c r="ASM64" t="n">
        <v>171</v>
      </c>
      <c r="ASN64" t="n">
        <v>38</v>
      </c>
      <c r="ASO64" t="n">
        <v>45</v>
      </c>
      <c r="ASP64" t="n">
        <v>166</v>
      </c>
      <c r="ASQ64" t="n">
        <v>39</v>
      </c>
      <c r="ASR64" t="n">
        <v>42</v>
      </c>
      <c r="ASS64" t="n">
        <v>160</v>
      </c>
      <c r="AST64" t="n">
        <v>36</v>
      </c>
      <c r="ASU64" t="n">
        <v>39</v>
      </c>
      <c r="ASV64" t="n">
        <v>155</v>
      </c>
      <c r="ASW64" t="n">
        <v>36</v>
      </c>
      <c r="ASX64" t="n">
        <v>43</v>
      </c>
      <c r="ASY64" t="n">
        <v>150</v>
      </c>
      <c r="ASZ64" t="n">
        <v>45</v>
      </c>
      <c r="ATA64" t="n">
        <v>51</v>
      </c>
      <c r="ATB64" t="n">
        <v>124</v>
      </c>
      <c r="ATC64" t="n">
        <v>95</v>
      </c>
      <c r="ATD64" t="n">
        <v>110</v>
      </c>
    </row>
    <row r="65" ht="2.5" customHeight="1">
      <c r="A65" t="n">
        <v>127</v>
      </c>
      <c r="B65" t="n">
        <v>162</v>
      </c>
      <c r="C65" t="n">
        <v>192</v>
      </c>
      <c r="D65" t="n">
        <v>127</v>
      </c>
      <c r="E65" t="n">
        <v>162</v>
      </c>
      <c r="F65" t="n">
        <v>192</v>
      </c>
      <c r="G65" t="n">
        <v>129</v>
      </c>
      <c r="H65" t="n">
        <v>164</v>
      </c>
      <c r="I65" t="n">
        <v>193</v>
      </c>
      <c r="J65" t="n">
        <v>129</v>
      </c>
      <c r="K65" t="n">
        <v>164</v>
      </c>
      <c r="L65" t="n">
        <v>193</v>
      </c>
      <c r="M65" t="n">
        <v>129</v>
      </c>
      <c r="N65" t="n">
        <v>164</v>
      </c>
      <c r="O65" t="n">
        <v>194</v>
      </c>
      <c r="P65" t="n">
        <v>130</v>
      </c>
      <c r="Q65" t="n">
        <v>165</v>
      </c>
      <c r="R65" t="n">
        <v>195</v>
      </c>
      <c r="S65" t="n">
        <v>130</v>
      </c>
      <c r="T65" t="n">
        <v>165</v>
      </c>
      <c r="U65" t="n">
        <v>194</v>
      </c>
      <c r="V65" t="n">
        <v>131</v>
      </c>
      <c r="W65" t="n">
        <v>165</v>
      </c>
      <c r="X65" t="n">
        <v>196</v>
      </c>
      <c r="Y65" t="n">
        <v>130</v>
      </c>
      <c r="Z65" t="n">
        <v>166</v>
      </c>
      <c r="AA65" t="n">
        <v>195</v>
      </c>
      <c r="AB65" t="n">
        <v>131</v>
      </c>
      <c r="AC65" t="n">
        <v>166</v>
      </c>
      <c r="AD65" t="n">
        <v>194</v>
      </c>
      <c r="AE65" t="n">
        <v>132</v>
      </c>
      <c r="AF65" t="n">
        <v>166</v>
      </c>
      <c r="AG65" t="n">
        <v>195</v>
      </c>
      <c r="AH65" t="n">
        <v>131</v>
      </c>
      <c r="AI65" t="n">
        <v>166</v>
      </c>
      <c r="AJ65" t="n">
        <v>197</v>
      </c>
      <c r="AK65" t="n">
        <v>131</v>
      </c>
      <c r="AL65" t="n">
        <v>166</v>
      </c>
      <c r="AM65" t="n">
        <v>198</v>
      </c>
      <c r="AN65" t="n">
        <v>131</v>
      </c>
      <c r="AO65" t="n">
        <v>166</v>
      </c>
      <c r="AP65" t="n">
        <v>199</v>
      </c>
      <c r="AQ65" t="n">
        <v>132</v>
      </c>
      <c r="AR65" t="n">
        <v>167</v>
      </c>
      <c r="AS65" t="n">
        <v>198</v>
      </c>
      <c r="AT65" t="n">
        <v>132</v>
      </c>
      <c r="AU65" t="n">
        <v>167</v>
      </c>
      <c r="AV65" t="n">
        <v>198</v>
      </c>
      <c r="AW65" t="n">
        <v>133</v>
      </c>
      <c r="AX65" t="n">
        <v>168</v>
      </c>
      <c r="AY65" t="n">
        <v>199</v>
      </c>
      <c r="AZ65" t="n">
        <v>132</v>
      </c>
      <c r="BA65" t="n">
        <v>167</v>
      </c>
      <c r="BB65" t="n">
        <v>201</v>
      </c>
      <c r="BC65" t="n">
        <v>132</v>
      </c>
      <c r="BD65" t="n">
        <v>166</v>
      </c>
      <c r="BE65" t="n">
        <v>201</v>
      </c>
      <c r="BF65" t="n">
        <v>133</v>
      </c>
      <c r="BG65" t="n">
        <v>167</v>
      </c>
      <c r="BH65" t="n">
        <v>202</v>
      </c>
      <c r="BI65" t="n">
        <v>134</v>
      </c>
      <c r="BJ65" t="n">
        <v>167</v>
      </c>
      <c r="BK65" t="n">
        <v>200</v>
      </c>
      <c r="BL65" t="n">
        <v>134</v>
      </c>
      <c r="BM65" t="n">
        <v>167</v>
      </c>
      <c r="BN65" t="n">
        <v>202</v>
      </c>
      <c r="BO65" t="n">
        <v>133</v>
      </c>
      <c r="BP65" t="n">
        <v>168</v>
      </c>
      <c r="BQ65" t="n">
        <v>202</v>
      </c>
      <c r="BR65" t="n">
        <v>132</v>
      </c>
      <c r="BS65" t="n">
        <v>168</v>
      </c>
      <c r="BT65" t="n">
        <v>202</v>
      </c>
      <c r="BU65" t="n">
        <v>132</v>
      </c>
      <c r="BV65" t="n">
        <v>169</v>
      </c>
      <c r="BW65" t="n">
        <v>202</v>
      </c>
      <c r="BX65" t="n">
        <v>132</v>
      </c>
      <c r="BY65" t="n">
        <v>168</v>
      </c>
      <c r="BZ65" t="n">
        <v>202</v>
      </c>
      <c r="CA65" t="n">
        <v>132</v>
      </c>
      <c r="CB65" t="n">
        <v>169</v>
      </c>
      <c r="CC65" t="n">
        <v>203</v>
      </c>
      <c r="CD65" t="n">
        <v>132</v>
      </c>
      <c r="CE65" t="n">
        <v>169</v>
      </c>
      <c r="CF65" t="n">
        <v>203</v>
      </c>
      <c r="CG65" t="n">
        <v>133</v>
      </c>
      <c r="CH65" t="n">
        <v>168</v>
      </c>
      <c r="CI65" t="n">
        <v>204</v>
      </c>
      <c r="CJ65" t="n">
        <v>135</v>
      </c>
      <c r="CK65" t="n">
        <v>168</v>
      </c>
      <c r="CL65" t="n">
        <v>205</v>
      </c>
      <c r="CM65" t="n">
        <v>134</v>
      </c>
      <c r="CN65" t="n">
        <v>168</v>
      </c>
      <c r="CO65" t="n">
        <v>205</v>
      </c>
      <c r="CP65" t="n">
        <v>134</v>
      </c>
      <c r="CQ65" t="n">
        <v>168</v>
      </c>
      <c r="CR65" t="n">
        <v>204</v>
      </c>
      <c r="CS65" t="n">
        <v>133</v>
      </c>
      <c r="CT65" t="n">
        <v>169</v>
      </c>
      <c r="CU65" t="n">
        <v>204</v>
      </c>
      <c r="CV65" t="n">
        <v>134</v>
      </c>
      <c r="CW65" t="n">
        <v>169</v>
      </c>
      <c r="CX65" t="n">
        <v>205</v>
      </c>
      <c r="CY65" t="n">
        <v>134</v>
      </c>
      <c r="CZ65" t="n">
        <v>169</v>
      </c>
      <c r="DA65" t="n">
        <v>205</v>
      </c>
      <c r="DB65" t="n">
        <v>133</v>
      </c>
      <c r="DC65" t="n">
        <v>169</v>
      </c>
      <c r="DD65" t="n">
        <v>205</v>
      </c>
      <c r="DE65" t="n">
        <v>134</v>
      </c>
      <c r="DF65" t="n">
        <v>170</v>
      </c>
      <c r="DG65" t="n">
        <v>206</v>
      </c>
      <c r="DH65" t="n">
        <v>134</v>
      </c>
      <c r="DI65" t="n">
        <v>170</v>
      </c>
      <c r="DJ65" t="n">
        <v>206</v>
      </c>
      <c r="DK65" t="n">
        <v>134</v>
      </c>
      <c r="DL65" t="n">
        <v>170</v>
      </c>
      <c r="DM65" t="n">
        <v>205</v>
      </c>
      <c r="DN65" t="n">
        <v>133</v>
      </c>
      <c r="DO65" t="n">
        <v>170</v>
      </c>
      <c r="DP65" t="n">
        <v>203</v>
      </c>
      <c r="DQ65" t="n">
        <v>133</v>
      </c>
      <c r="DR65" t="n">
        <v>169</v>
      </c>
      <c r="DS65" t="n">
        <v>204</v>
      </c>
      <c r="DT65" t="n">
        <v>134</v>
      </c>
      <c r="DU65" t="n">
        <v>170</v>
      </c>
      <c r="DV65" t="n">
        <v>206</v>
      </c>
      <c r="DW65" t="n">
        <v>133</v>
      </c>
      <c r="DX65" t="n">
        <v>169</v>
      </c>
      <c r="DY65" t="n">
        <v>205</v>
      </c>
      <c r="DZ65" t="n">
        <v>133</v>
      </c>
      <c r="EA65" t="n">
        <v>169</v>
      </c>
      <c r="EB65" t="n">
        <v>205</v>
      </c>
      <c r="EC65" t="n">
        <v>135</v>
      </c>
      <c r="ED65" t="n">
        <v>169</v>
      </c>
      <c r="EE65" t="n">
        <v>206</v>
      </c>
      <c r="EF65" t="n">
        <v>135</v>
      </c>
      <c r="EG65" t="n">
        <v>170</v>
      </c>
      <c r="EH65" t="n">
        <v>207</v>
      </c>
      <c r="EI65" t="n">
        <v>134</v>
      </c>
      <c r="EJ65" t="n">
        <v>171</v>
      </c>
      <c r="EK65" t="n">
        <v>207</v>
      </c>
      <c r="EL65" t="n">
        <v>135</v>
      </c>
      <c r="EM65" t="n">
        <v>170</v>
      </c>
      <c r="EN65" t="n">
        <v>206</v>
      </c>
      <c r="EO65" t="n">
        <v>134</v>
      </c>
      <c r="EP65" t="n">
        <v>170</v>
      </c>
      <c r="EQ65" t="n">
        <v>206</v>
      </c>
      <c r="ER65" t="n">
        <v>135</v>
      </c>
      <c r="ES65" t="n">
        <v>170</v>
      </c>
      <c r="ET65" t="n">
        <v>205</v>
      </c>
      <c r="EU65" t="n">
        <v>133</v>
      </c>
      <c r="EV65" t="n">
        <v>169</v>
      </c>
      <c r="EW65" t="n">
        <v>205</v>
      </c>
      <c r="EX65" t="n">
        <v>134</v>
      </c>
      <c r="EY65" t="n">
        <v>170</v>
      </c>
      <c r="EZ65" t="n">
        <v>205</v>
      </c>
      <c r="FA65" t="n">
        <v>134</v>
      </c>
      <c r="FB65" t="n">
        <v>171</v>
      </c>
      <c r="FC65" t="n">
        <v>205</v>
      </c>
      <c r="FD65" t="n">
        <v>133</v>
      </c>
      <c r="FE65" t="n">
        <v>170</v>
      </c>
      <c r="FF65" t="n">
        <v>207</v>
      </c>
      <c r="FG65" t="n">
        <v>134</v>
      </c>
      <c r="FH65" t="n">
        <v>171</v>
      </c>
      <c r="FI65" t="n">
        <v>207</v>
      </c>
      <c r="FJ65" t="n">
        <v>133</v>
      </c>
      <c r="FK65" t="n">
        <v>171</v>
      </c>
      <c r="FL65" t="n">
        <v>207</v>
      </c>
      <c r="FM65" t="n">
        <v>134</v>
      </c>
      <c r="FN65" t="n">
        <v>172</v>
      </c>
      <c r="FO65" t="n">
        <v>206</v>
      </c>
      <c r="FP65" t="n">
        <v>135</v>
      </c>
      <c r="FQ65" t="n">
        <v>172</v>
      </c>
      <c r="FR65" t="n">
        <v>206</v>
      </c>
      <c r="FS65" t="n">
        <v>135</v>
      </c>
      <c r="FT65" t="n">
        <v>169</v>
      </c>
      <c r="FU65" t="n">
        <v>206</v>
      </c>
      <c r="FV65" t="n">
        <v>136</v>
      </c>
      <c r="FW65" t="n">
        <v>170</v>
      </c>
      <c r="FX65" t="n">
        <v>207</v>
      </c>
      <c r="FY65" t="n">
        <v>134</v>
      </c>
      <c r="FZ65" t="n">
        <v>170</v>
      </c>
      <c r="GA65" t="n">
        <v>207</v>
      </c>
      <c r="GB65" t="n">
        <v>135</v>
      </c>
      <c r="GC65" t="n">
        <v>170</v>
      </c>
      <c r="GD65" t="n">
        <v>207</v>
      </c>
      <c r="GE65" t="n">
        <v>136</v>
      </c>
      <c r="GF65" t="n">
        <v>170</v>
      </c>
      <c r="GG65" t="n">
        <v>207</v>
      </c>
      <c r="GH65" t="n">
        <v>136</v>
      </c>
      <c r="GI65" t="n">
        <v>170</v>
      </c>
      <c r="GJ65" t="n">
        <v>207</v>
      </c>
      <c r="GK65" t="n">
        <v>136</v>
      </c>
      <c r="GL65" t="n">
        <v>171</v>
      </c>
      <c r="GM65" t="n">
        <v>207</v>
      </c>
      <c r="GN65" t="n">
        <v>136</v>
      </c>
      <c r="GO65" t="n">
        <v>171</v>
      </c>
      <c r="GP65" t="n">
        <v>208</v>
      </c>
      <c r="GQ65" t="n">
        <v>136</v>
      </c>
      <c r="GR65" t="n">
        <v>170</v>
      </c>
      <c r="GS65" t="n">
        <v>208</v>
      </c>
      <c r="GT65" t="n">
        <v>136</v>
      </c>
      <c r="GU65" t="n">
        <v>171</v>
      </c>
      <c r="GV65" t="n">
        <v>208</v>
      </c>
      <c r="GW65" t="n">
        <v>135</v>
      </c>
      <c r="GX65" t="n">
        <v>171</v>
      </c>
      <c r="GY65" t="n">
        <v>208</v>
      </c>
      <c r="GZ65" t="n">
        <v>136</v>
      </c>
      <c r="HA65" t="n">
        <v>171</v>
      </c>
      <c r="HB65" t="n">
        <v>208</v>
      </c>
      <c r="HC65" t="n">
        <v>135</v>
      </c>
      <c r="HD65" t="n">
        <v>171</v>
      </c>
      <c r="HE65" t="n">
        <v>207</v>
      </c>
      <c r="HF65" t="n">
        <v>136</v>
      </c>
      <c r="HG65" t="n">
        <v>172</v>
      </c>
      <c r="HH65" t="n">
        <v>208</v>
      </c>
      <c r="HI65" t="n">
        <v>136</v>
      </c>
      <c r="HJ65" t="n">
        <v>172</v>
      </c>
      <c r="HK65" t="n">
        <v>208</v>
      </c>
      <c r="HL65" t="n">
        <v>136</v>
      </c>
      <c r="HM65" t="n">
        <v>171</v>
      </c>
      <c r="HN65" t="n">
        <v>208</v>
      </c>
      <c r="HO65" t="n">
        <v>137</v>
      </c>
      <c r="HP65" t="n">
        <v>171</v>
      </c>
      <c r="HQ65" t="n">
        <v>208</v>
      </c>
      <c r="HR65" t="n">
        <v>137</v>
      </c>
      <c r="HS65" t="n">
        <v>171</v>
      </c>
      <c r="HT65" t="n">
        <v>208</v>
      </c>
      <c r="HU65" t="n">
        <v>137</v>
      </c>
      <c r="HV65" t="n">
        <v>171</v>
      </c>
      <c r="HW65" t="n">
        <v>208</v>
      </c>
      <c r="HX65" t="n">
        <v>136</v>
      </c>
      <c r="HY65" t="n">
        <v>172</v>
      </c>
      <c r="HZ65" t="n">
        <v>209</v>
      </c>
      <c r="IA65" t="n">
        <v>136</v>
      </c>
      <c r="IB65" t="n">
        <v>173</v>
      </c>
      <c r="IC65" t="n">
        <v>209</v>
      </c>
      <c r="ID65" t="n">
        <v>137</v>
      </c>
      <c r="IE65" t="n">
        <v>173</v>
      </c>
      <c r="IF65" t="n">
        <v>209</v>
      </c>
      <c r="IG65" t="n">
        <v>138</v>
      </c>
      <c r="IH65" t="n">
        <v>172</v>
      </c>
      <c r="II65" t="n">
        <v>209</v>
      </c>
      <c r="IJ65" t="n">
        <v>137</v>
      </c>
      <c r="IK65" t="n">
        <v>173</v>
      </c>
      <c r="IL65" t="n">
        <v>209</v>
      </c>
      <c r="IM65" t="n">
        <v>137</v>
      </c>
      <c r="IN65" t="n">
        <v>172</v>
      </c>
      <c r="IO65" t="n">
        <v>209</v>
      </c>
      <c r="IP65" t="n">
        <v>136</v>
      </c>
      <c r="IQ65" t="n">
        <v>173</v>
      </c>
      <c r="IR65" t="n">
        <v>209</v>
      </c>
      <c r="IS65" t="n">
        <v>136</v>
      </c>
      <c r="IT65" t="n">
        <v>172</v>
      </c>
      <c r="IU65" t="n">
        <v>209</v>
      </c>
      <c r="IV65" t="n">
        <v>137</v>
      </c>
      <c r="IW65" t="n">
        <v>173</v>
      </c>
      <c r="IX65" t="n">
        <v>209</v>
      </c>
      <c r="IY65" t="n">
        <v>137</v>
      </c>
      <c r="IZ65" t="n">
        <v>172</v>
      </c>
      <c r="JA65" t="n">
        <v>208</v>
      </c>
      <c r="JB65" t="n">
        <v>138</v>
      </c>
      <c r="JC65" t="n">
        <v>172</v>
      </c>
      <c r="JD65" t="n">
        <v>208</v>
      </c>
      <c r="JE65" t="n">
        <v>137</v>
      </c>
      <c r="JF65" t="n">
        <v>173</v>
      </c>
      <c r="JG65" t="n">
        <v>209</v>
      </c>
      <c r="JH65" t="n">
        <v>137</v>
      </c>
      <c r="JI65" t="n">
        <v>173</v>
      </c>
      <c r="JJ65" t="n">
        <v>209</v>
      </c>
      <c r="JK65" t="n">
        <v>137</v>
      </c>
      <c r="JL65" t="n">
        <v>173</v>
      </c>
      <c r="JM65" t="n">
        <v>209</v>
      </c>
      <c r="JN65" t="n">
        <v>136</v>
      </c>
      <c r="JO65" t="n">
        <v>173</v>
      </c>
      <c r="JP65" t="n">
        <v>209</v>
      </c>
      <c r="JQ65" t="n">
        <v>137</v>
      </c>
      <c r="JR65" t="n">
        <v>173</v>
      </c>
      <c r="JS65" t="n">
        <v>209</v>
      </c>
      <c r="JT65" t="n">
        <v>137</v>
      </c>
      <c r="JU65" t="n">
        <v>173</v>
      </c>
      <c r="JV65" t="n">
        <v>209</v>
      </c>
      <c r="JW65" t="n">
        <v>137</v>
      </c>
      <c r="JX65" t="n">
        <v>173</v>
      </c>
      <c r="JY65" t="n">
        <v>209</v>
      </c>
      <c r="JZ65" t="n">
        <v>137</v>
      </c>
      <c r="KA65" t="n">
        <v>174</v>
      </c>
      <c r="KB65" t="n">
        <v>210</v>
      </c>
      <c r="KC65" t="n">
        <v>136</v>
      </c>
      <c r="KD65" t="n">
        <v>173</v>
      </c>
      <c r="KE65" t="n">
        <v>209</v>
      </c>
      <c r="KF65" t="n">
        <v>136</v>
      </c>
      <c r="KG65" t="n">
        <v>173</v>
      </c>
      <c r="KH65" t="n">
        <v>209</v>
      </c>
      <c r="KI65" t="n">
        <v>135</v>
      </c>
      <c r="KJ65" t="n">
        <v>173</v>
      </c>
      <c r="KK65" t="n">
        <v>210</v>
      </c>
      <c r="KL65" t="n">
        <v>136</v>
      </c>
      <c r="KM65" t="n">
        <v>173</v>
      </c>
      <c r="KN65" t="n">
        <v>210</v>
      </c>
      <c r="KO65" t="n">
        <v>137</v>
      </c>
      <c r="KP65" t="n">
        <v>172</v>
      </c>
      <c r="KQ65" t="n">
        <v>210</v>
      </c>
      <c r="KR65" t="n">
        <v>136</v>
      </c>
      <c r="KS65" t="n">
        <v>172</v>
      </c>
      <c r="KT65" t="n">
        <v>209</v>
      </c>
      <c r="KU65" t="n">
        <v>135</v>
      </c>
      <c r="KV65" t="n">
        <v>173</v>
      </c>
      <c r="KW65" t="n">
        <v>209</v>
      </c>
      <c r="KX65" t="n">
        <v>135</v>
      </c>
      <c r="KY65" t="n">
        <v>173</v>
      </c>
      <c r="KZ65" t="n">
        <v>210</v>
      </c>
      <c r="LA65" t="n">
        <v>137</v>
      </c>
      <c r="LB65" t="n">
        <v>173</v>
      </c>
      <c r="LC65" t="n">
        <v>211</v>
      </c>
      <c r="LD65" t="n">
        <v>137</v>
      </c>
      <c r="LE65" t="n">
        <v>173</v>
      </c>
      <c r="LF65" t="n">
        <v>211</v>
      </c>
      <c r="LG65" t="n">
        <v>135</v>
      </c>
      <c r="LH65" t="n">
        <v>173</v>
      </c>
      <c r="LI65" t="n">
        <v>210</v>
      </c>
      <c r="LJ65" t="n">
        <v>137</v>
      </c>
      <c r="LK65" t="n">
        <v>173</v>
      </c>
      <c r="LL65" t="n">
        <v>211</v>
      </c>
      <c r="LM65" t="n">
        <v>138</v>
      </c>
      <c r="LN65" t="n">
        <v>173</v>
      </c>
      <c r="LO65" t="n">
        <v>211</v>
      </c>
      <c r="LP65" t="n">
        <v>138</v>
      </c>
      <c r="LQ65" t="n">
        <v>173</v>
      </c>
      <c r="LR65" t="n">
        <v>211</v>
      </c>
      <c r="LS65" t="n">
        <v>137</v>
      </c>
      <c r="LT65" t="n">
        <v>172</v>
      </c>
      <c r="LU65" t="n">
        <v>210</v>
      </c>
      <c r="LV65" t="n">
        <v>137</v>
      </c>
      <c r="LW65" t="n">
        <v>172</v>
      </c>
      <c r="LX65" t="n">
        <v>210</v>
      </c>
      <c r="LY65" t="n">
        <v>138</v>
      </c>
      <c r="LZ65" t="n">
        <v>173</v>
      </c>
      <c r="MA65" t="n">
        <v>211</v>
      </c>
      <c r="MB65" t="n">
        <v>137</v>
      </c>
      <c r="MC65" t="n">
        <v>172</v>
      </c>
      <c r="MD65" t="n">
        <v>210</v>
      </c>
      <c r="ME65" t="n">
        <v>136</v>
      </c>
      <c r="MF65" t="n">
        <v>174</v>
      </c>
      <c r="MG65" t="n">
        <v>211</v>
      </c>
      <c r="MH65" t="n">
        <v>136</v>
      </c>
      <c r="MI65" t="n">
        <v>172</v>
      </c>
      <c r="MJ65" t="n">
        <v>210</v>
      </c>
      <c r="MK65" t="n">
        <v>137</v>
      </c>
      <c r="ML65" t="n">
        <v>172</v>
      </c>
      <c r="MM65" t="n">
        <v>210</v>
      </c>
      <c r="MN65" t="n">
        <v>137</v>
      </c>
      <c r="MO65" t="n">
        <v>173</v>
      </c>
      <c r="MP65" t="n">
        <v>212</v>
      </c>
      <c r="MQ65" t="n">
        <v>135</v>
      </c>
      <c r="MR65" t="n">
        <v>174</v>
      </c>
      <c r="MS65" t="n">
        <v>211</v>
      </c>
      <c r="MT65" t="n">
        <v>135</v>
      </c>
      <c r="MU65" t="n">
        <v>174</v>
      </c>
      <c r="MV65" t="n">
        <v>209</v>
      </c>
      <c r="MW65" t="n">
        <v>136</v>
      </c>
      <c r="MX65" t="n">
        <v>174</v>
      </c>
      <c r="MY65" t="n">
        <v>210</v>
      </c>
      <c r="MZ65" t="n">
        <v>136</v>
      </c>
      <c r="NA65" t="n">
        <v>173</v>
      </c>
      <c r="NB65" t="n">
        <v>212</v>
      </c>
      <c r="NC65" t="n">
        <v>138</v>
      </c>
      <c r="ND65" t="n">
        <v>173</v>
      </c>
      <c r="NE65" t="n">
        <v>211</v>
      </c>
      <c r="NF65" t="n">
        <v>137</v>
      </c>
      <c r="NG65" t="n">
        <v>172</v>
      </c>
      <c r="NH65" t="n">
        <v>210</v>
      </c>
      <c r="NI65" t="n">
        <v>135</v>
      </c>
      <c r="NJ65" t="n">
        <v>174</v>
      </c>
      <c r="NK65" t="n">
        <v>210</v>
      </c>
      <c r="NL65" t="n">
        <v>138</v>
      </c>
      <c r="NM65" t="n">
        <v>174</v>
      </c>
      <c r="NN65" t="n">
        <v>211</v>
      </c>
      <c r="NO65" t="n">
        <v>137</v>
      </c>
      <c r="NP65" t="n">
        <v>174</v>
      </c>
      <c r="NQ65" t="n">
        <v>211</v>
      </c>
      <c r="NR65" t="n">
        <v>137</v>
      </c>
      <c r="NS65" t="n">
        <v>174</v>
      </c>
      <c r="NT65" t="n">
        <v>212</v>
      </c>
      <c r="NU65" t="n">
        <v>138</v>
      </c>
      <c r="NV65" t="n">
        <v>173</v>
      </c>
      <c r="NW65" t="n">
        <v>211</v>
      </c>
      <c r="NX65" t="n">
        <v>139</v>
      </c>
      <c r="NY65" t="n">
        <v>174</v>
      </c>
      <c r="NZ65" t="n">
        <v>212</v>
      </c>
      <c r="OA65" t="n">
        <v>139</v>
      </c>
      <c r="OB65" t="n">
        <v>174</v>
      </c>
      <c r="OC65" t="n">
        <v>212</v>
      </c>
      <c r="OD65" t="n">
        <v>138</v>
      </c>
      <c r="OE65" t="n">
        <v>174</v>
      </c>
      <c r="OF65" t="n">
        <v>211</v>
      </c>
      <c r="OG65" t="n">
        <v>137</v>
      </c>
      <c r="OH65" t="n">
        <v>174</v>
      </c>
      <c r="OI65" t="n">
        <v>212</v>
      </c>
      <c r="OJ65" t="n">
        <v>138</v>
      </c>
      <c r="OK65" t="n">
        <v>174</v>
      </c>
      <c r="OL65" t="n">
        <v>212</v>
      </c>
      <c r="OM65" t="n">
        <v>137</v>
      </c>
      <c r="ON65" t="n">
        <v>174</v>
      </c>
      <c r="OO65" t="n">
        <v>211</v>
      </c>
      <c r="OP65" t="n">
        <v>137</v>
      </c>
      <c r="OQ65" t="n">
        <v>174</v>
      </c>
      <c r="OR65" t="n">
        <v>211</v>
      </c>
      <c r="OS65" t="n">
        <v>138</v>
      </c>
      <c r="OT65" t="n">
        <v>174</v>
      </c>
      <c r="OU65" t="n">
        <v>212</v>
      </c>
      <c r="OV65" t="n">
        <v>137</v>
      </c>
      <c r="OW65" t="n">
        <v>174</v>
      </c>
      <c r="OX65" t="n">
        <v>212</v>
      </c>
      <c r="OY65" t="n">
        <v>139</v>
      </c>
      <c r="OZ65" t="n">
        <v>174</v>
      </c>
      <c r="PA65" t="n">
        <v>211</v>
      </c>
      <c r="PB65" t="n">
        <v>137</v>
      </c>
      <c r="PC65" t="n">
        <v>175</v>
      </c>
      <c r="PD65" t="n">
        <v>211</v>
      </c>
      <c r="PE65" t="n">
        <v>137</v>
      </c>
      <c r="PF65" t="n">
        <v>175</v>
      </c>
      <c r="PG65" t="n">
        <v>211</v>
      </c>
      <c r="PH65" t="n">
        <v>138</v>
      </c>
      <c r="PI65" t="n">
        <v>174</v>
      </c>
      <c r="PJ65" t="n">
        <v>212</v>
      </c>
      <c r="PK65" t="n">
        <v>139</v>
      </c>
      <c r="PL65" t="n">
        <v>174</v>
      </c>
      <c r="PM65" t="n">
        <v>212</v>
      </c>
      <c r="PN65" t="n">
        <v>139</v>
      </c>
      <c r="PO65" t="n">
        <v>175</v>
      </c>
      <c r="PP65" t="n">
        <v>213</v>
      </c>
      <c r="PQ65" t="n">
        <v>137</v>
      </c>
      <c r="PR65" t="n">
        <v>176</v>
      </c>
      <c r="PS65" t="n">
        <v>213</v>
      </c>
      <c r="PT65" t="n">
        <v>137</v>
      </c>
      <c r="PU65" t="n">
        <v>175</v>
      </c>
      <c r="PV65" t="n">
        <v>213</v>
      </c>
      <c r="PW65" t="n">
        <v>138</v>
      </c>
      <c r="PX65" t="n">
        <v>175</v>
      </c>
      <c r="PY65" t="n">
        <v>211</v>
      </c>
      <c r="PZ65" t="n">
        <v>138</v>
      </c>
      <c r="QA65" t="n">
        <v>175</v>
      </c>
      <c r="QB65" t="n">
        <v>211</v>
      </c>
      <c r="QC65" t="n">
        <v>139</v>
      </c>
      <c r="QD65" t="n">
        <v>175</v>
      </c>
      <c r="QE65" t="n">
        <v>212</v>
      </c>
      <c r="QF65" t="n">
        <v>140</v>
      </c>
      <c r="QG65" t="n">
        <v>175</v>
      </c>
      <c r="QH65" t="n">
        <v>213</v>
      </c>
      <c r="QI65" t="n">
        <v>140</v>
      </c>
      <c r="QJ65" t="n">
        <v>175</v>
      </c>
      <c r="QK65" t="n">
        <v>213</v>
      </c>
      <c r="QL65" t="n">
        <v>140</v>
      </c>
      <c r="QM65" t="n">
        <v>175</v>
      </c>
      <c r="QN65" t="n">
        <v>212</v>
      </c>
      <c r="QO65" t="n">
        <v>140</v>
      </c>
      <c r="QP65" t="n">
        <v>175</v>
      </c>
      <c r="QQ65" t="n">
        <v>213</v>
      </c>
      <c r="QR65" t="n">
        <v>140</v>
      </c>
      <c r="QS65" t="n">
        <v>175</v>
      </c>
      <c r="QT65" t="n">
        <v>212</v>
      </c>
      <c r="QU65" t="n">
        <v>141</v>
      </c>
      <c r="QV65" t="n">
        <v>177</v>
      </c>
      <c r="QW65" t="n">
        <v>206</v>
      </c>
      <c r="QX65" t="n">
        <v>137</v>
      </c>
      <c r="QY65" t="n">
        <v>176</v>
      </c>
      <c r="QZ65" t="n">
        <v>194</v>
      </c>
      <c r="RA65" t="n">
        <v>127</v>
      </c>
      <c r="RB65" t="n">
        <v>176</v>
      </c>
      <c r="RC65" t="n">
        <v>192</v>
      </c>
      <c r="RD65" t="n">
        <v>124</v>
      </c>
      <c r="RE65" t="n">
        <v>178</v>
      </c>
      <c r="RF65" t="n">
        <v>196</v>
      </c>
      <c r="RG65" t="n">
        <v>131</v>
      </c>
      <c r="RH65" t="n">
        <v>175</v>
      </c>
      <c r="RI65" t="n">
        <v>187</v>
      </c>
      <c r="RJ65" t="n">
        <v>164</v>
      </c>
      <c r="RK65" t="n">
        <v>183</v>
      </c>
      <c r="RL65" t="n">
        <v>148</v>
      </c>
      <c r="RM65" t="n">
        <v>213</v>
      </c>
      <c r="RN65" t="n">
        <v>201</v>
      </c>
      <c r="RO65" t="n">
        <v>107</v>
      </c>
      <c r="RP65" t="n">
        <v>237</v>
      </c>
      <c r="RQ65" t="n">
        <v>209</v>
      </c>
      <c r="RR65" t="n">
        <v>86</v>
      </c>
      <c r="RS65" t="n">
        <v>243</v>
      </c>
      <c r="RT65" t="n">
        <v>214</v>
      </c>
      <c r="RU65" t="n">
        <v>78</v>
      </c>
      <c r="RV65" t="n">
        <v>244</v>
      </c>
      <c r="RW65" t="n">
        <v>214</v>
      </c>
      <c r="RX65" t="n">
        <v>76</v>
      </c>
      <c r="RY65" t="n">
        <v>246</v>
      </c>
      <c r="RZ65" t="n">
        <v>215</v>
      </c>
      <c r="SA65" t="n">
        <v>73</v>
      </c>
      <c r="SB65" t="n">
        <v>247</v>
      </c>
      <c r="SC65" t="n">
        <v>216</v>
      </c>
      <c r="SD65" t="n">
        <v>73</v>
      </c>
      <c r="SE65" t="n">
        <v>250</v>
      </c>
      <c r="SF65" t="n">
        <v>218</v>
      </c>
      <c r="SG65" t="n">
        <v>75</v>
      </c>
      <c r="SH65" t="n">
        <v>255</v>
      </c>
      <c r="SI65" t="n">
        <v>226</v>
      </c>
      <c r="SJ65" t="n">
        <v>89</v>
      </c>
      <c r="SK65" t="n">
        <v>254</v>
      </c>
      <c r="SL65" t="n">
        <v>229</v>
      </c>
      <c r="SM65" t="n">
        <v>91</v>
      </c>
      <c r="SN65" t="n">
        <v>249</v>
      </c>
      <c r="SO65" t="n">
        <v>220</v>
      </c>
      <c r="SP65" t="n">
        <v>85</v>
      </c>
      <c r="SQ65" t="n">
        <v>234</v>
      </c>
      <c r="SR65" t="n">
        <v>209</v>
      </c>
      <c r="SS65" t="n">
        <v>79</v>
      </c>
      <c r="ST65" t="n">
        <v>233</v>
      </c>
      <c r="SU65" t="n">
        <v>211</v>
      </c>
      <c r="SV65" t="n">
        <v>94</v>
      </c>
      <c r="SW65" t="n">
        <v>234</v>
      </c>
      <c r="SX65" t="n">
        <v>208</v>
      </c>
      <c r="SY65" t="n">
        <v>73</v>
      </c>
      <c r="SZ65" t="n">
        <v>239</v>
      </c>
      <c r="TA65" t="n">
        <v>208</v>
      </c>
      <c r="TB65" t="n">
        <v>74</v>
      </c>
      <c r="TC65" t="n">
        <v>245</v>
      </c>
      <c r="TD65" t="n">
        <v>214</v>
      </c>
      <c r="TE65" t="n">
        <v>74</v>
      </c>
      <c r="TF65" t="n">
        <v>251</v>
      </c>
      <c r="TG65" t="n">
        <v>220</v>
      </c>
      <c r="TH65" t="n">
        <v>74</v>
      </c>
      <c r="TI65" t="n">
        <v>254</v>
      </c>
      <c r="TJ65" t="n">
        <v>225</v>
      </c>
      <c r="TK65" t="n">
        <v>78</v>
      </c>
      <c r="TL65" t="n">
        <v>252</v>
      </c>
      <c r="TM65" t="n">
        <v>223</v>
      </c>
      <c r="TN65" t="n">
        <v>79</v>
      </c>
      <c r="TO65" t="n">
        <v>239</v>
      </c>
      <c r="TP65" t="n">
        <v>208</v>
      </c>
      <c r="TQ65" t="n">
        <v>62</v>
      </c>
      <c r="TR65" t="n">
        <v>242</v>
      </c>
      <c r="TS65" t="n">
        <v>214</v>
      </c>
      <c r="TT65" t="n">
        <v>69</v>
      </c>
      <c r="TU65" t="n">
        <v>240</v>
      </c>
      <c r="TV65" t="n">
        <v>210</v>
      </c>
      <c r="TW65" t="n">
        <v>67</v>
      </c>
      <c r="TX65" t="n">
        <v>236</v>
      </c>
      <c r="TY65" t="n">
        <v>207</v>
      </c>
      <c r="TZ65" t="n">
        <v>64</v>
      </c>
      <c r="UA65" t="n">
        <v>235</v>
      </c>
      <c r="UB65" t="n">
        <v>206</v>
      </c>
      <c r="UC65" t="n">
        <v>64</v>
      </c>
      <c r="UD65" t="n">
        <v>248</v>
      </c>
      <c r="UE65" t="n">
        <v>222</v>
      </c>
      <c r="UF65" t="n">
        <v>86</v>
      </c>
      <c r="UG65" t="n">
        <v>252</v>
      </c>
      <c r="UH65" t="n">
        <v>223</v>
      </c>
      <c r="UI65" t="n">
        <v>88</v>
      </c>
      <c r="UJ65" t="n">
        <v>253</v>
      </c>
      <c r="UK65" t="n">
        <v>223</v>
      </c>
      <c r="UL65" t="n">
        <v>88</v>
      </c>
      <c r="UM65" t="n">
        <v>251</v>
      </c>
      <c r="UN65" t="n">
        <v>221</v>
      </c>
      <c r="UO65" t="n">
        <v>87</v>
      </c>
      <c r="UP65" t="n">
        <v>249</v>
      </c>
      <c r="UQ65" t="n">
        <v>219</v>
      </c>
      <c r="UR65" t="n">
        <v>82</v>
      </c>
      <c r="US65" t="n">
        <v>237</v>
      </c>
      <c r="UT65" t="n">
        <v>209</v>
      </c>
      <c r="UU65" t="n">
        <v>68</v>
      </c>
      <c r="UV65" t="n">
        <v>227</v>
      </c>
      <c r="UW65" t="n">
        <v>199</v>
      </c>
      <c r="UX65" t="n">
        <v>57</v>
      </c>
      <c r="UY65" t="n">
        <v>221</v>
      </c>
      <c r="UZ65" t="n">
        <v>193</v>
      </c>
      <c r="VA65" t="n">
        <v>52</v>
      </c>
      <c r="VB65" t="n">
        <v>217</v>
      </c>
      <c r="VC65" t="n">
        <v>188</v>
      </c>
      <c r="VD65" t="n">
        <v>47</v>
      </c>
      <c r="VE65" t="n">
        <v>213</v>
      </c>
      <c r="VF65" t="n">
        <v>179</v>
      </c>
      <c r="VG65" t="n">
        <v>41</v>
      </c>
      <c r="VH65" t="n">
        <v>210</v>
      </c>
      <c r="VI65" t="n">
        <v>176</v>
      </c>
      <c r="VJ65" t="n">
        <v>37</v>
      </c>
      <c r="VK65" t="n">
        <v>235</v>
      </c>
      <c r="VL65" t="n">
        <v>210</v>
      </c>
      <c r="VM65" t="n">
        <v>80</v>
      </c>
      <c r="VN65" t="n">
        <v>243</v>
      </c>
      <c r="VO65" t="n">
        <v>209</v>
      </c>
      <c r="VP65" t="n">
        <v>58</v>
      </c>
      <c r="VQ65" t="n">
        <v>238</v>
      </c>
      <c r="VR65" t="n">
        <v>208</v>
      </c>
      <c r="VS65" t="n">
        <v>58</v>
      </c>
      <c r="VT65" t="n">
        <v>239</v>
      </c>
      <c r="VU65" t="n">
        <v>209</v>
      </c>
      <c r="VV65" t="n">
        <v>63</v>
      </c>
      <c r="VW65" t="n">
        <v>242</v>
      </c>
      <c r="VX65" t="n">
        <v>211</v>
      </c>
      <c r="VY65" t="n">
        <v>69</v>
      </c>
      <c r="VZ65" t="n">
        <v>243</v>
      </c>
      <c r="WA65" t="n">
        <v>212</v>
      </c>
      <c r="WB65" t="n">
        <v>75</v>
      </c>
      <c r="WC65" t="n">
        <v>245</v>
      </c>
      <c r="WD65" t="n">
        <v>216</v>
      </c>
      <c r="WE65" t="n">
        <v>81</v>
      </c>
      <c r="WF65" t="n">
        <v>248</v>
      </c>
      <c r="WG65" t="n">
        <v>218</v>
      </c>
      <c r="WH65" t="n">
        <v>83</v>
      </c>
      <c r="WI65" t="n">
        <v>248</v>
      </c>
      <c r="WJ65" t="n">
        <v>218</v>
      </c>
      <c r="WK65" t="n">
        <v>84</v>
      </c>
      <c r="WL65" t="n">
        <v>248</v>
      </c>
      <c r="WM65" t="n">
        <v>218</v>
      </c>
      <c r="WN65" t="n">
        <v>85</v>
      </c>
      <c r="WO65" t="n">
        <v>248</v>
      </c>
      <c r="WP65" t="n">
        <v>215</v>
      </c>
      <c r="WQ65" t="n">
        <v>83</v>
      </c>
      <c r="WR65" t="n">
        <v>248</v>
      </c>
      <c r="WS65" t="n">
        <v>216</v>
      </c>
      <c r="WT65" t="n">
        <v>82</v>
      </c>
      <c r="WU65" t="n">
        <v>247</v>
      </c>
      <c r="WV65" t="n">
        <v>217</v>
      </c>
      <c r="WW65" t="n">
        <v>83</v>
      </c>
      <c r="WX65" t="n">
        <v>247</v>
      </c>
      <c r="WY65" t="n">
        <v>217</v>
      </c>
      <c r="WZ65" t="n">
        <v>84</v>
      </c>
      <c r="XA65" t="n">
        <v>247</v>
      </c>
      <c r="XB65" t="n">
        <v>215</v>
      </c>
      <c r="XC65" t="n">
        <v>84</v>
      </c>
      <c r="XD65" t="n">
        <v>247</v>
      </c>
      <c r="XE65" t="n">
        <v>215</v>
      </c>
      <c r="XF65" t="n">
        <v>87</v>
      </c>
      <c r="XG65" t="n">
        <v>243</v>
      </c>
      <c r="XH65" t="n">
        <v>213</v>
      </c>
      <c r="XI65" t="n">
        <v>85</v>
      </c>
      <c r="XJ65" t="n">
        <v>240</v>
      </c>
      <c r="XK65" t="n">
        <v>212</v>
      </c>
      <c r="XL65" t="n">
        <v>79</v>
      </c>
      <c r="XM65" t="n">
        <v>236</v>
      </c>
      <c r="XN65" t="n">
        <v>209</v>
      </c>
      <c r="XO65" t="n">
        <v>73</v>
      </c>
      <c r="XP65" t="n">
        <v>231</v>
      </c>
      <c r="XQ65" t="n">
        <v>205</v>
      </c>
      <c r="XR65" t="n">
        <v>67</v>
      </c>
      <c r="XS65" t="n">
        <v>229</v>
      </c>
      <c r="XT65" t="n">
        <v>201</v>
      </c>
      <c r="XU65" t="n">
        <v>65</v>
      </c>
      <c r="XV65" t="n">
        <v>225</v>
      </c>
      <c r="XW65" t="n">
        <v>197</v>
      </c>
      <c r="XX65" t="n">
        <v>60</v>
      </c>
      <c r="XY65" t="n">
        <v>221</v>
      </c>
      <c r="XZ65" t="n">
        <v>194</v>
      </c>
      <c r="YA65" t="n">
        <v>56</v>
      </c>
      <c r="YB65" t="n">
        <v>218</v>
      </c>
      <c r="YC65" t="n">
        <v>191</v>
      </c>
      <c r="YD65" t="n">
        <v>52</v>
      </c>
      <c r="YE65" t="n">
        <v>213</v>
      </c>
      <c r="YF65" t="n">
        <v>186</v>
      </c>
      <c r="YG65" t="n">
        <v>46</v>
      </c>
      <c r="YH65" t="n">
        <v>210</v>
      </c>
      <c r="YI65" t="n">
        <v>181</v>
      </c>
      <c r="YJ65" t="n">
        <v>43</v>
      </c>
      <c r="YK65" t="n">
        <v>207</v>
      </c>
      <c r="YL65" t="n">
        <v>178</v>
      </c>
      <c r="YM65" t="n">
        <v>42</v>
      </c>
      <c r="YN65" t="n">
        <v>203</v>
      </c>
      <c r="YO65" t="n">
        <v>173</v>
      </c>
      <c r="YP65" t="n">
        <v>38</v>
      </c>
      <c r="YQ65" t="n">
        <v>196</v>
      </c>
      <c r="YR65" t="n">
        <v>169</v>
      </c>
      <c r="YS65" t="n">
        <v>39</v>
      </c>
      <c r="YT65" t="n">
        <v>192</v>
      </c>
      <c r="YU65" t="n">
        <v>164</v>
      </c>
      <c r="YV65" t="n">
        <v>39</v>
      </c>
      <c r="YW65" t="n">
        <v>202</v>
      </c>
      <c r="YX65" t="n">
        <v>174</v>
      </c>
      <c r="YY65" t="n">
        <v>49</v>
      </c>
      <c r="YZ65" t="n">
        <v>245</v>
      </c>
      <c r="ZA65" t="n">
        <v>220</v>
      </c>
      <c r="ZB65" t="n">
        <v>91</v>
      </c>
      <c r="ZC65" t="n">
        <v>247</v>
      </c>
      <c r="ZD65" t="n">
        <v>212</v>
      </c>
      <c r="ZE65" t="n">
        <v>71</v>
      </c>
      <c r="ZF65" t="n">
        <v>247</v>
      </c>
      <c r="ZG65" t="n">
        <v>214</v>
      </c>
      <c r="ZH65" t="n">
        <v>74</v>
      </c>
      <c r="ZI65" t="n">
        <v>245</v>
      </c>
      <c r="ZJ65" t="n">
        <v>212</v>
      </c>
      <c r="ZK65" t="n">
        <v>72</v>
      </c>
      <c r="ZL65" t="n">
        <v>238</v>
      </c>
      <c r="ZM65" t="n">
        <v>208</v>
      </c>
      <c r="ZN65" t="n">
        <v>69</v>
      </c>
      <c r="ZO65" t="n">
        <v>231</v>
      </c>
      <c r="ZP65" t="n">
        <v>203</v>
      </c>
      <c r="ZQ65" t="n">
        <v>64</v>
      </c>
      <c r="ZR65" t="n">
        <v>226</v>
      </c>
      <c r="ZS65" t="n">
        <v>197</v>
      </c>
      <c r="ZT65" t="n">
        <v>61</v>
      </c>
      <c r="ZU65" t="n">
        <v>222</v>
      </c>
      <c r="ZV65" t="n">
        <v>193</v>
      </c>
      <c r="ZW65" t="n">
        <v>57</v>
      </c>
      <c r="ZX65" t="n">
        <v>220</v>
      </c>
      <c r="ZY65" t="n">
        <v>191</v>
      </c>
      <c r="ZZ65" t="n">
        <v>55</v>
      </c>
      <c r="AAA65" t="n">
        <v>217</v>
      </c>
      <c r="AAB65" t="n">
        <v>188</v>
      </c>
      <c r="AAC65" t="n">
        <v>51</v>
      </c>
      <c r="AAD65" t="n">
        <v>215</v>
      </c>
      <c r="AAE65" t="n">
        <v>186</v>
      </c>
      <c r="AAF65" t="n">
        <v>50</v>
      </c>
      <c r="AAG65" t="n">
        <v>212</v>
      </c>
      <c r="AAH65" t="n">
        <v>183</v>
      </c>
      <c r="AAI65" t="n">
        <v>47</v>
      </c>
      <c r="AAJ65" t="n">
        <v>211</v>
      </c>
      <c r="AAK65" t="n">
        <v>181</v>
      </c>
      <c r="AAL65" t="n">
        <v>47</v>
      </c>
      <c r="AAM65" t="n">
        <v>210</v>
      </c>
      <c r="AAN65" t="n">
        <v>180</v>
      </c>
      <c r="AAO65" t="n">
        <v>51</v>
      </c>
      <c r="AAP65" t="n">
        <v>205</v>
      </c>
      <c r="AAQ65" t="n">
        <v>176</v>
      </c>
      <c r="AAR65" t="n">
        <v>49</v>
      </c>
      <c r="AAS65" t="n">
        <v>206</v>
      </c>
      <c r="AAT65" t="n">
        <v>177</v>
      </c>
      <c r="AAU65" t="n">
        <v>47</v>
      </c>
      <c r="AAV65" t="n">
        <v>204</v>
      </c>
      <c r="AAW65" t="n">
        <v>176</v>
      </c>
      <c r="AAX65" t="n">
        <v>47</v>
      </c>
      <c r="AAY65" t="n">
        <v>201</v>
      </c>
      <c r="AAZ65" t="n">
        <v>173</v>
      </c>
      <c r="ABA65" t="n">
        <v>43</v>
      </c>
      <c r="ABB65" t="n">
        <v>198</v>
      </c>
      <c r="ABC65" t="n">
        <v>170</v>
      </c>
      <c r="ABD65" t="n">
        <v>42</v>
      </c>
      <c r="ABE65" t="n">
        <v>200</v>
      </c>
      <c r="ABF65" t="n">
        <v>173</v>
      </c>
      <c r="ABG65" t="n">
        <v>43</v>
      </c>
      <c r="ABH65" t="n">
        <v>200</v>
      </c>
      <c r="ABI65" t="n">
        <v>172</v>
      </c>
      <c r="ABJ65" t="n">
        <v>40</v>
      </c>
      <c r="ABK65" t="n">
        <v>197</v>
      </c>
      <c r="ABL65" t="n">
        <v>170</v>
      </c>
      <c r="ABM65" t="n">
        <v>38</v>
      </c>
      <c r="ABN65" t="n">
        <v>196</v>
      </c>
      <c r="ABO65" t="n">
        <v>169</v>
      </c>
      <c r="ABP65" t="n">
        <v>40</v>
      </c>
      <c r="ABQ65" t="n">
        <v>195</v>
      </c>
      <c r="ABR65" t="n">
        <v>167</v>
      </c>
      <c r="ABS65" t="n">
        <v>41</v>
      </c>
      <c r="ABT65" t="n">
        <v>190</v>
      </c>
      <c r="ABU65" t="n">
        <v>165</v>
      </c>
      <c r="ABV65" t="n">
        <v>38</v>
      </c>
      <c r="ABW65" t="n">
        <v>187</v>
      </c>
      <c r="ABX65" t="n">
        <v>162</v>
      </c>
      <c r="ABY65" t="n">
        <v>36</v>
      </c>
      <c r="ABZ65" t="n">
        <v>187</v>
      </c>
      <c r="ACA65" t="n">
        <v>161</v>
      </c>
      <c r="ACB65" t="n">
        <v>37</v>
      </c>
      <c r="ACC65" t="n">
        <v>183</v>
      </c>
      <c r="ACD65" t="n">
        <v>157</v>
      </c>
      <c r="ACE65" t="n">
        <v>36</v>
      </c>
      <c r="ACF65" t="n">
        <v>180</v>
      </c>
      <c r="ACG65" t="n">
        <v>153</v>
      </c>
      <c r="ACH65" t="n">
        <v>37</v>
      </c>
      <c r="ACI65" t="n">
        <v>173</v>
      </c>
      <c r="ACJ65" t="n">
        <v>148</v>
      </c>
      <c r="ACK65" t="n">
        <v>34</v>
      </c>
      <c r="ACL65" t="n">
        <v>166</v>
      </c>
      <c r="ACM65" t="n">
        <v>143</v>
      </c>
      <c r="ACN65" t="n">
        <v>32</v>
      </c>
      <c r="ACO65" t="n">
        <v>159</v>
      </c>
      <c r="ACP65" t="n">
        <v>136</v>
      </c>
      <c r="ACQ65" t="n">
        <v>25</v>
      </c>
      <c r="ACR65" t="n">
        <v>156</v>
      </c>
      <c r="ACS65" t="n">
        <v>130</v>
      </c>
      <c r="ACT65" t="n">
        <v>15</v>
      </c>
      <c r="ACU65" t="n">
        <v>212</v>
      </c>
      <c r="ACV65" t="n">
        <v>184</v>
      </c>
      <c r="ACW65" t="n">
        <v>62</v>
      </c>
      <c r="ACX65" t="n">
        <v>243</v>
      </c>
      <c r="ACY65" t="n">
        <v>208</v>
      </c>
      <c r="ACZ65" t="n">
        <v>69</v>
      </c>
      <c r="ADA65" t="n">
        <v>232</v>
      </c>
      <c r="ADB65" t="n">
        <v>200</v>
      </c>
      <c r="ADC65" t="n">
        <v>60</v>
      </c>
      <c r="ADD65" t="n">
        <v>227</v>
      </c>
      <c r="ADE65" t="n">
        <v>195</v>
      </c>
      <c r="ADF65" t="n">
        <v>56</v>
      </c>
      <c r="ADG65" t="n">
        <v>222</v>
      </c>
      <c r="ADH65" t="n">
        <v>193</v>
      </c>
      <c r="ADI65" t="n">
        <v>55</v>
      </c>
      <c r="ADJ65" t="n">
        <v>219</v>
      </c>
      <c r="ADK65" t="n">
        <v>190</v>
      </c>
      <c r="ADL65" t="n">
        <v>54</v>
      </c>
      <c r="ADM65" t="n">
        <v>216</v>
      </c>
      <c r="ADN65" t="n">
        <v>185</v>
      </c>
      <c r="ADO65" t="n">
        <v>50</v>
      </c>
      <c r="ADP65" t="n">
        <v>212</v>
      </c>
      <c r="ADQ65" t="n">
        <v>180</v>
      </c>
      <c r="ADR65" t="n">
        <v>46</v>
      </c>
      <c r="ADS65" t="n">
        <v>207</v>
      </c>
      <c r="ADT65" t="n">
        <v>177</v>
      </c>
      <c r="ADU65" t="n">
        <v>46</v>
      </c>
      <c r="ADV65" t="n">
        <v>206</v>
      </c>
      <c r="ADW65" t="n">
        <v>176</v>
      </c>
      <c r="ADX65" t="n">
        <v>44</v>
      </c>
      <c r="ADY65" t="n">
        <v>203</v>
      </c>
      <c r="ADZ65" t="n">
        <v>174</v>
      </c>
      <c r="AEA65" t="n">
        <v>42</v>
      </c>
      <c r="AEB65" t="n">
        <v>199</v>
      </c>
      <c r="AEC65" t="n">
        <v>171</v>
      </c>
      <c r="AED65" t="n">
        <v>42</v>
      </c>
      <c r="AEE65" t="n">
        <v>197</v>
      </c>
      <c r="AEF65" t="n">
        <v>169</v>
      </c>
      <c r="AEG65" t="n">
        <v>40</v>
      </c>
      <c r="AEH65" t="n">
        <v>195</v>
      </c>
      <c r="AEI65" t="n">
        <v>167</v>
      </c>
      <c r="AEJ65" t="n">
        <v>43</v>
      </c>
      <c r="AEK65" t="n">
        <v>192</v>
      </c>
      <c r="AEL65" t="n">
        <v>166</v>
      </c>
      <c r="AEM65" t="n">
        <v>44</v>
      </c>
      <c r="AEN65" t="n">
        <v>190</v>
      </c>
      <c r="AEO65" t="n">
        <v>164</v>
      </c>
      <c r="AEP65" t="n">
        <v>41</v>
      </c>
      <c r="AEQ65" t="n">
        <v>189</v>
      </c>
      <c r="AER65" t="n">
        <v>163</v>
      </c>
      <c r="AES65" t="n">
        <v>41</v>
      </c>
      <c r="AET65" t="n">
        <v>187</v>
      </c>
      <c r="AEU65" t="n">
        <v>161</v>
      </c>
      <c r="AEV65" t="n">
        <v>39</v>
      </c>
      <c r="AEW65" t="n">
        <v>186</v>
      </c>
      <c r="AEX65" t="n">
        <v>160</v>
      </c>
      <c r="AEY65" t="n">
        <v>39</v>
      </c>
      <c r="AEZ65" t="n">
        <v>184</v>
      </c>
      <c r="AFA65" t="n">
        <v>160</v>
      </c>
      <c r="AFB65" t="n">
        <v>40</v>
      </c>
      <c r="AFC65" t="n">
        <v>182</v>
      </c>
      <c r="AFD65" t="n">
        <v>158</v>
      </c>
      <c r="AFE65" t="n">
        <v>40</v>
      </c>
      <c r="AFF65" t="n">
        <v>179</v>
      </c>
      <c r="AFG65" t="n">
        <v>154</v>
      </c>
      <c r="AFH65" t="n">
        <v>40</v>
      </c>
      <c r="AFI65" t="n">
        <v>173</v>
      </c>
      <c r="AFJ65" t="n">
        <v>150</v>
      </c>
      <c r="AFK65" t="n">
        <v>36</v>
      </c>
      <c r="AFL65" t="n">
        <v>169</v>
      </c>
      <c r="AFM65" t="n">
        <v>147</v>
      </c>
      <c r="AFN65" t="n">
        <v>34</v>
      </c>
      <c r="AFO65" t="n">
        <v>166</v>
      </c>
      <c r="AFP65" t="n">
        <v>144</v>
      </c>
      <c r="AFQ65" t="n">
        <v>37</v>
      </c>
      <c r="AFR65" t="n">
        <v>156</v>
      </c>
      <c r="AFS65" t="n">
        <v>136</v>
      </c>
      <c r="AFT65" t="n">
        <v>36</v>
      </c>
      <c r="AFU65" t="n">
        <v>141</v>
      </c>
      <c r="AFV65" t="n">
        <v>127</v>
      </c>
      <c r="AFW65" t="n">
        <v>31</v>
      </c>
      <c r="AFX65" t="n">
        <v>139</v>
      </c>
      <c r="AFY65" t="n">
        <v>125</v>
      </c>
      <c r="AFZ65" t="n">
        <v>32</v>
      </c>
      <c r="AGA65" t="n">
        <v>139</v>
      </c>
      <c r="AGB65" t="n">
        <v>130</v>
      </c>
      <c r="AGC65" t="n">
        <v>45</v>
      </c>
      <c r="AGD65" t="n">
        <v>151</v>
      </c>
      <c r="AGE65" t="n">
        <v>138</v>
      </c>
      <c r="AGF65" t="n">
        <v>34</v>
      </c>
      <c r="AGG65" t="n">
        <v>197</v>
      </c>
      <c r="AGH65" t="n">
        <v>169</v>
      </c>
      <c r="AGI65" t="n">
        <v>44</v>
      </c>
      <c r="AGJ65" t="n">
        <v>195</v>
      </c>
      <c r="AGK65" t="n">
        <v>165</v>
      </c>
      <c r="AGL65" t="n">
        <v>39</v>
      </c>
      <c r="AGM65" t="n">
        <v>190</v>
      </c>
      <c r="AGN65" t="n">
        <v>164</v>
      </c>
      <c r="AGO65" t="n">
        <v>39</v>
      </c>
      <c r="AGP65" t="n">
        <v>187</v>
      </c>
      <c r="AGQ65" t="n">
        <v>159</v>
      </c>
      <c r="AGR65" t="n">
        <v>40</v>
      </c>
      <c r="AGS65" t="n">
        <v>184</v>
      </c>
      <c r="AGT65" t="n">
        <v>157</v>
      </c>
      <c r="AGU65" t="n">
        <v>39</v>
      </c>
      <c r="AGV65" t="n">
        <v>179</v>
      </c>
      <c r="AGW65" t="n">
        <v>154</v>
      </c>
      <c r="AGX65" t="n">
        <v>37</v>
      </c>
      <c r="AGY65" t="n">
        <v>177</v>
      </c>
      <c r="AGZ65" t="n">
        <v>152</v>
      </c>
      <c r="AHA65" t="n">
        <v>36</v>
      </c>
      <c r="AHB65" t="n">
        <v>172</v>
      </c>
      <c r="AHC65" t="n">
        <v>149</v>
      </c>
      <c r="AHD65" t="n">
        <v>37</v>
      </c>
      <c r="AHE65" t="n">
        <v>166</v>
      </c>
      <c r="AHF65" t="n">
        <v>145</v>
      </c>
      <c r="AHG65" t="n">
        <v>38</v>
      </c>
      <c r="AHH65" t="n">
        <v>160</v>
      </c>
      <c r="AHI65" t="n">
        <v>140</v>
      </c>
      <c r="AHJ65" t="n">
        <v>39</v>
      </c>
      <c r="AHK65" t="n">
        <v>155</v>
      </c>
      <c r="AHL65" t="n">
        <v>138</v>
      </c>
      <c r="AHM65" t="n">
        <v>37</v>
      </c>
      <c r="AHN65" t="n">
        <v>147</v>
      </c>
      <c r="AHO65" t="n">
        <v>134</v>
      </c>
      <c r="AHP65" t="n">
        <v>37</v>
      </c>
      <c r="AHQ65" t="n">
        <v>137</v>
      </c>
      <c r="AHR65" t="n">
        <v>128</v>
      </c>
      <c r="AHS65" t="n">
        <v>37</v>
      </c>
      <c r="AHT65" t="n">
        <v>132</v>
      </c>
      <c r="AHU65" t="n">
        <v>123</v>
      </c>
      <c r="AHV65" t="n">
        <v>41</v>
      </c>
      <c r="AHW65" t="n">
        <v>132</v>
      </c>
      <c r="AHX65" t="n">
        <v>121</v>
      </c>
      <c r="AHY65" t="n">
        <v>40</v>
      </c>
      <c r="AHZ65" t="n">
        <v>124</v>
      </c>
      <c r="AIA65" t="n">
        <v>117</v>
      </c>
      <c r="AIB65" t="n">
        <v>33</v>
      </c>
      <c r="AIC65" t="n">
        <v>124</v>
      </c>
      <c r="AID65" t="n">
        <v>119</v>
      </c>
      <c r="AIE65" t="n">
        <v>33</v>
      </c>
      <c r="AIF65" t="n">
        <v>125</v>
      </c>
      <c r="AIG65" t="n">
        <v>122</v>
      </c>
      <c r="AIH65" t="n">
        <v>33</v>
      </c>
      <c r="AII65" t="n">
        <v>124</v>
      </c>
      <c r="AIJ65" t="n">
        <v>120</v>
      </c>
      <c r="AIK65" t="n">
        <v>32</v>
      </c>
      <c r="AIL65" t="n">
        <v>127</v>
      </c>
      <c r="AIM65" t="n">
        <v>121</v>
      </c>
      <c r="AIN65" t="n">
        <v>38</v>
      </c>
      <c r="AIO65" t="n">
        <v>129</v>
      </c>
      <c r="AIP65" t="n">
        <v>120</v>
      </c>
      <c r="AIQ65" t="n">
        <v>42</v>
      </c>
      <c r="AIR65" t="n">
        <v>130</v>
      </c>
      <c r="AIS65" t="n">
        <v>122</v>
      </c>
      <c r="AIT65" t="n">
        <v>40</v>
      </c>
      <c r="AIU65" t="n">
        <v>133</v>
      </c>
      <c r="AIV65" t="n">
        <v>112</v>
      </c>
      <c r="AIW65" t="n">
        <v>41</v>
      </c>
      <c r="AIX65" t="n">
        <v>114</v>
      </c>
      <c r="AIY65" t="n">
        <v>48</v>
      </c>
      <c r="AIZ65" t="n">
        <v>32</v>
      </c>
      <c r="AJA65" t="n">
        <v>115</v>
      </c>
      <c r="AJB65" t="n">
        <v>33</v>
      </c>
      <c r="AJC65" t="n">
        <v>40</v>
      </c>
      <c r="AJD65" t="n">
        <v>116</v>
      </c>
      <c r="AJE65" t="n">
        <v>36</v>
      </c>
      <c r="AJF65" t="n">
        <v>34</v>
      </c>
      <c r="AJG65" t="n">
        <v>93</v>
      </c>
      <c r="AJH65" t="n">
        <v>65</v>
      </c>
      <c r="AJI65" t="n">
        <v>51</v>
      </c>
      <c r="AJJ65" t="n">
        <v>49</v>
      </c>
      <c r="AJK65" t="n">
        <v>52</v>
      </c>
      <c r="AJL65" t="n">
        <v>54</v>
      </c>
      <c r="AJM65" t="n">
        <v>66</v>
      </c>
      <c r="AJN65" t="n">
        <v>65</v>
      </c>
      <c r="AJO65" t="n">
        <v>71</v>
      </c>
      <c r="AJP65" t="n">
        <v>76</v>
      </c>
      <c r="AJQ65" t="n">
        <v>70</v>
      </c>
      <c r="AJR65" t="n">
        <v>75</v>
      </c>
      <c r="AJS65" t="n">
        <v>75</v>
      </c>
      <c r="AJT65" t="n">
        <v>69</v>
      </c>
      <c r="AJU65" t="n">
        <v>75</v>
      </c>
      <c r="AJV65" t="n">
        <v>72</v>
      </c>
      <c r="AJW65" t="n">
        <v>69</v>
      </c>
      <c r="AJX65" t="n">
        <v>76</v>
      </c>
      <c r="AJY65" t="n">
        <v>73</v>
      </c>
      <c r="AJZ65" t="n">
        <v>70</v>
      </c>
      <c r="AKA65" t="n">
        <v>77</v>
      </c>
      <c r="AKB65" t="n">
        <v>74</v>
      </c>
      <c r="AKC65" t="n">
        <v>71</v>
      </c>
      <c r="AKD65" t="n">
        <v>77</v>
      </c>
      <c r="AKE65" t="n">
        <v>76</v>
      </c>
      <c r="AKF65" t="n">
        <v>71</v>
      </c>
      <c r="AKG65" t="n">
        <v>78</v>
      </c>
      <c r="AKH65" t="n">
        <v>76</v>
      </c>
      <c r="AKI65" t="n">
        <v>71</v>
      </c>
      <c r="AKJ65" t="n">
        <v>79</v>
      </c>
      <c r="AKK65" t="n">
        <v>76</v>
      </c>
      <c r="AKL65" t="n">
        <v>71</v>
      </c>
      <c r="AKM65" t="n">
        <v>78</v>
      </c>
      <c r="AKN65" t="n">
        <v>77</v>
      </c>
      <c r="AKO65" t="n">
        <v>70</v>
      </c>
      <c r="AKP65" t="n">
        <v>78</v>
      </c>
      <c r="AKQ65" t="n">
        <v>75</v>
      </c>
      <c r="AKR65" t="n">
        <v>70</v>
      </c>
      <c r="AKS65" t="n">
        <v>80</v>
      </c>
      <c r="AKT65" t="n">
        <v>80</v>
      </c>
      <c r="AKU65" t="n">
        <v>56</v>
      </c>
      <c r="AKV65" t="n">
        <v>63</v>
      </c>
      <c r="AKW65" t="n">
        <v>185</v>
      </c>
      <c r="AKX65" t="n">
        <v>55</v>
      </c>
      <c r="AKY65" t="n">
        <v>51</v>
      </c>
      <c r="AKZ65" t="n">
        <v>219</v>
      </c>
      <c r="ALA65" t="n">
        <v>54</v>
      </c>
      <c r="ALB65" t="n">
        <v>50</v>
      </c>
      <c r="ALC65" t="n">
        <v>217</v>
      </c>
      <c r="ALD65" t="n">
        <v>54</v>
      </c>
      <c r="ALE65" t="n">
        <v>51</v>
      </c>
      <c r="ALF65" t="n">
        <v>218</v>
      </c>
      <c r="ALG65" t="n">
        <v>53</v>
      </c>
      <c r="ALH65" t="n">
        <v>57</v>
      </c>
      <c r="ALI65" t="n">
        <v>218</v>
      </c>
      <c r="ALJ65" t="n">
        <v>54</v>
      </c>
      <c r="ALK65" t="n">
        <v>56</v>
      </c>
      <c r="ALL65" t="n">
        <v>219</v>
      </c>
      <c r="ALM65" t="n">
        <v>55</v>
      </c>
      <c r="ALN65" t="n">
        <v>54</v>
      </c>
      <c r="ALO65" t="n">
        <v>220</v>
      </c>
      <c r="ALP65" t="n">
        <v>56</v>
      </c>
      <c r="ALQ65" t="n">
        <v>55</v>
      </c>
      <c r="ALR65" t="n">
        <v>220</v>
      </c>
      <c r="ALS65" t="n">
        <v>56</v>
      </c>
      <c r="ALT65" t="n">
        <v>54</v>
      </c>
      <c r="ALU65" t="n">
        <v>219</v>
      </c>
      <c r="ALV65" t="n">
        <v>57</v>
      </c>
      <c r="ALW65" t="n">
        <v>52</v>
      </c>
      <c r="ALX65" t="n">
        <v>219</v>
      </c>
      <c r="ALY65" t="n">
        <v>56</v>
      </c>
      <c r="ALZ65" t="n">
        <v>52</v>
      </c>
      <c r="AMA65" t="n">
        <v>219</v>
      </c>
      <c r="AMB65" t="n">
        <v>56</v>
      </c>
      <c r="AMC65" t="n">
        <v>52</v>
      </c>
      <c r="AMD65" t="n">
        <v>217</v>
      </c>
      <c r="AME65" t="n">
        <v>56</v>
      </c>
      <c r="AMF65" t="n">
        <v>55</v>
      </c>
      <c r="AMG65" t="n">
        <v>204</v>
      </c>
      <c r="AMH65" t="n">
        <v>47</v>
      </c>
      <c r="AMI65" t="n">
        <v>49</v>
      </c>
      <c r="AMJ65" t="n">
        <v>196</v>
      </c>
      <c r="AMK65" t="n">
        <v>43</v>
      </c>
      <c r="AML65" t="n">
        <v>46</v>
      </c>
      <c r="AMM65" t="n">
        <v>192</v>
      </c>
      <c r="AMN65" t="n">
        <v>40</v>
      </c>
      <c r="AMO65" t="n">
        <v>46</v>
      </c>
      <c r="AMP65" t="n">
        <v>188</v>
      </c>
      <c r="AMQ65" t="n">
        <v>40</v>
      </c>
      <c r="AMR65" t="n">
        <v>41</v>
      </c>
      <c r="AMS65" t="n">
        <v>185</v>
      </c>
      <c r="AMT65" t="n">
        <v>39</v>
      </c>
      <c r="AMU65" t="n">
        <v>40</v>
      </c>
      <c r="AMV65" t="n">
        <v>185</v>
      </c>
      <c r="AMW65" t="n">
        <v>39</v>
      </c>
      <c r="AMX65" t="n">
        <v>40</v>
      </c>
      <c r="AMY65" t="n">
        <v>184</v>
      </c>
      <c r="AMZ65" t="n">
        <v>37</v>
      </c>
      <c r="ANA65" t="n">
        <v>42</v>
      </c>
      <c r="ANB65" t="n">
        <v>181</v>
      </c>
      <c r="ANC65" t="n">
        <v>36</v>
      </c>
      <c r="AND65" t="n">
        <v>41</v>
      </c>
      <c r="ANE65" t="n">
        <v>180</v>
      </c>
      <c r="ANF65" t="n">
        <v>35</v>
      </c>
      <c r="ANG65" t="n">
        <v>40</v>
      </c>
      <c r="ANH65" t="n">
        <v>151</v>
      </c>
      <c r="ANI65" t="n">
        <v>42</v>
      </c>
      <c r="ANJ65" t="n">
        <v>44</v>
      </c>
      <c r="ANK65" t="n">
        <v>86</v>
      </c>
      <c r="ANL65" t="n">
        <v>63</v>
      </c>
      <c r="ANM65" t="n">
        <v>67</v>
      </c>
      <c r="ANN65" t="n">
        <v>61</v>
      </c>
      <c r="ANO65" t="n">
        <v>59</v>
      </c>
      <c r="ANP65" t="n">
        <v>71</v>
      </c>
      <c r="ANQ65" t="n">
        <v>56</v>
      </c>
      <c r="ANR65" t="n">
        <v>55</v>
      </c>
      <c r="ANS65" t="n">
        <v>67</v>
      </c>
      <c r="ANT65" t="n">
        <v>54</v>
      </c>
      <c r="ANU65" t="n">
        <v>54</v>
      </c>
      <c r="ANV65" t="n">
        <v>63</v>
      </c>
      <c r="ANW65" t="n">
        <v>53</v>
      </c>
      <c r="ANX65" t="n">
        <v>53</v>
      </c>
      <c r="ANY65" t="n">
        <v>64</v>
      </c>
      <c r="ANZ65" t="n">
        <v>54</v>
      </c>
      <c r="AOA65" t="n">
        <v>54</v>
      </c>
      <c r="AOB65" t="n">
        <v>64</v>
      </c>
      <c r="AOC65" t="n">
        <v>54</v>
      </c>
      <c r="AOD65" t="n">
        <v>55</v>
      </c>
      <c r="AOE65" t="n">
        <v>64</v>
      </c>
      <c r="AOF65" t="n">
        <v>54</v>
      </c>
      <c r="AOG65" t="n">
        <v>54</v>
      </c>
      <c r="AOH65" t="n">
        <v>63</v>
      </c>
      <c r="AOI65" t="n">
        <v>51</v>
      </c>
      <c r="AOJ65" t="n">
        <v>52</v>
      </c>
      <c r="AOK65" t="n">
        <v>62</v>
      </c>
      <c r="AOL65" t="n">
        <v>51</v>
      </c>
      <c r="AOM65" t="n">
        <v>51</v>
      </c>
      <c r="AON65" t="n">
        <v>66</v>
      </c>
      <c r="AOO65" t="n">
        <v>51</v>
      </c>
      <c r="AOP65" t="n">
        <v>52</v>
      </c>
      <c r="AOQ65" t="n">
        <v>65</v>
      </c>
      <c r="AOR65" t="n">
        <v>52</v>
      </c>
      <c r="AOS65" t="n">
        <v>53</v>
      </c>
      <c r="AOT65" t="n">
        <v>64</v>
      </c>
      <c r="AOU65" t="n">
        <v>47</v>
      </c>
      <c r="AOV65" t="n">
        <v>48</v>
      </c>
      <c r="AOW65" t="n">
        <v>60</v>
      </c>
      <c r="AOX65" t="n">
        <v>122</v>
      </c>
      <c r="AOY65" t="n">
        <v>51</v>
      </c>
      <c r="AOZ65" t="n">
        <v>49</v>
      </c>
      <c r="APA65" t="n">
        <v>222</v>
      </c>
      <c r="APB65" t="n">
        <v>61</v>
      </c>
      <c r="APC65" t="n">
        <v>58</v>
      </c>
      <c r="APD65" t="n">
        <v>220</v>
      </c>
      <c r="APE65" t="n">
        <v>56</v>
      </c>
      <c r="APF65" t="n">
        <v>55</v>
      </c>
      <c r="APG65" t="n">
        <v>217</v>
      </c>
      <c r="APH65" t="n">
        <v>55</v>
      </c>
      <c r="API65" t="n">
        <v>52</v>
      </c>
      <c r="APJ65" t="n">
        <v>216</v>
      </c>
      <c r="APK65" t="n">
        <v>54</v>
      </c>
      <c r="APL65" t="n">
        <v>51</v>
      </c>
      <c r="APM65" t="n">
        <v>215</v>
      </c>
      <c r="APN65" t="n">
        <v>53</v>
      </c>
      <c r="APO65" t="n">
        <v>51</v>
      </c>
      <c r="APP65" t="n">
        <v>213</v>
      </c>
      <c r="APQ65" t="n">
        <v>53</v>
      </c>
      <c r="APR65" t="n">
        <v>50</v>
      </c>
      <c r="APS65" t="n">
        <v>211</v>
      </c>
      <c r="APT65" t="n">
        <v>52</v>
      </c>
      <c r="APU65" t="n">
        <v>49</v>
      </c>
      <c r="APV65" t="n">
        <v>208</v>
      </c>
      <c r="APW65" t="n">
        <v>50</v>
      </c>
      <c r="APX65" t="n">
        <v>51</v>
      </c>
      <c r="APY65" t="n">
        <v>204</v>
      </c>
      <c r="APZ65" t="n">
        <v>48</v>
      </c>
      <c r="AQA65" t="n">
        <v>51</v>
      </c>
      <c r="AQB65" t="n">
        <v>197</v>
      </c>
      <c r="AQC65" t="n">
        <v>44</v>
      </c>
      <c r="AQD65" t="n">
        <v>46</v>
      </c>
      <c r="AQE65" t="n">
        <v>190</v>
      </c>
      <c r="AQF65" t="n">
        <v>40</v>
      </c>
      <c r="AQG65" t="n">
        <v>45</v>
      </c>
      <c r="AQH65" t="n">
        <v>188</v>
      </c>
      <c r="AQI65" t="n">
        <v>41</v>
      </c>
      <c r="AQJ65" t="n">
        <v>46</v>
      </c>
      <c r="AQK65" t="n">
        <v>180</v>
      </c>
      <c r="AQL65" t="n">
        <v>39</v>
      </c>
      <c r="AQM65" t="n">
        <v>46</v>
      </c>
      <c r="AQN65" t="n">
        <v>159</v>
      </c>
      <c r="AQO65" t="n">
        <v>36</v>
      </c>
      <c r="AQP65" t="n">
        <v>40</v>
      </c>
      <c r="AQQ65" t="n">
        <v>162</v>
      </c>
      <c r="AQR65" t="n">
        <v>39</v>
      </c>
      <c r="AQS65" t="n">
        <v>44</v>
      </c>
      <c r="AQT65" t="n">
        <v>150</v>
      </c>
      <c r="AQU65" t="n">
        <v>37</v>
      </c>
      <c r="AQV65" t="n">
        <v>43</v>
      </c>
      <c r="AQW65" t="n">
        <v>146</v>
      </c>
      <c r="AQX65" t="n">
        <v>36</v>
      </c>
      <c r="AQY65" t="n">
        <v>42</v>
      </c>
      <c r="AQZ65" t="n">
        <v>126</v>
      </c>
      <c r="ARA65" t="n">
        <v>38</v>
      </c>
      <c r="ARB65" t="n">
        <v>45</v>
      </c>
      <c r="ARC65" t="n">
        <v>67</v>
      </c>
      <c r="ARD65" t="n">
        <v>46</v>
      </c>
      <c r="ARE65" t="n">
        <v>55</v>
      </c>
      <c r="ARF65" t="n">
        <v>39</v>
      </c>
      <c r="ARG65" t="n">
        <v>44</v>
      </c>
      <c r="ARH65" t="n">
        <v>55</v>
      </c>
      <c r="ARI65" t="n">
        <v>39</v>
      </c>
      <c r="ARJ65" t="n">
        <v>43</v>
      </c>
      <c r="ARK65" t="n">
        <v>56</v>
      </c>
      <c r="ARL65" t="n">
        <v>39</v>
      </c>
      <c r="ARM65" t="n">
        <v>42</v>
      </c>
      <c r="ARN65" t="n">
        <v>55</v>
      </c>
      <c r="ARO65" t="n">
        <v>42</v>
      </c>
      <c r="ARP65" t="n">
        <v>44</v>
      </c>
      <c r="ARQ65" t="n">
        <v>56</v>
      </c>
      <c r="ARR65" t="n">
        <v>41</v>
      </c>
      <c r="ARS65" t="n">
        <v>45</v>
      </c>
      <c r="ART65" t="n">
        <v>56</v>
      </c>
      <c r="ARU65" t="n">
        <v>40</v>
      </c>
      <c r="ARV65" t="n">
        <v>44</v>
      </c>
      <c r="ARW65" t="n">
        <v>56</v>
      </c>
      <c r="ARX65" t="n">
        <v>39</v>
      </c>
      <c r="ARY65" t="n">
        <v>42</v>
      </c>
      <c r="ARZ65" t="n">
        <v>56</v>
      </c>
      <c r="ASA65" t="n">
        <v>51</v>
      </c>
      <c r="ASB65" t="n">
        <v>54</v>
      </c>
      <c r="ASC65" t="n">
        <v>49</v>
      </c>
      <c r="ASD65" t="n">
        <v>170</v>
      </c>
      <c r="ASE65" t="n">
        <v>108</v>
      </c>
      <c r="ASF65" t="n">
        <v>51</v>
      </c>
      <c r="ASG65" t="n">
        <v>184</v>
      </c>
      <c r="ASH65" t="n">
        <v>44</v>
      </c>
      <c r="ASI65" t="n">
        <v>40</v>
      </c>
      <c r="ASJ65" t="n">
        <v>178</v>
      </c>
      <c r="ASK65" t="n">
        <v>36</v>
      </c>
      <c r="ASL65" t="n">
        <v>44</v>
      </c>
      <c r="ASM65" t="n">
        <v>174</v>
      </c>
      <c r="ASN65" t="n">
        <v>37</v>
      </c>
      <c r="ASO65" t="n">
        <v>44</v>
      </c>
      <c r="ASP65" t="n">
        <v>172</v>
      </c>
      <c r="ASQ65" t="n">
        <v>39</v>
      </c>
      <c r="ASR65" t="n">
        <v>44</v>
      </c>
      <c r="ASS65" t="n">
        <v>171</v>
      </c>
      <c r="AST65" t="n">
        <v>37</v>
      </c>
      <c r="ASU65" t="n">
        <v>42</v>
      </c>
      <c r="ASV65" t="n">
        <v>165</v>
      </c>
      <c r="ASW65" t="n">
        <v>36</v>
      </c>
      <c r="ASX65" t="n">
        <v>47</v>
      </c>
      <c r="ASY65" t="n">
        <v>158</v>
      </c>
      <c r="ASZ65" t="n">
        <v>42</v>
      </c>
      <c r="ATA65" t="n">
        <v>48</v>
      </c>
      <c r="ATB65" t="n">
        <v>144</v>
      </c>
      <c r="ATC65" t="n">
        <v>45</v>
      </c>
      <c r="ATD65" t="n">
        <v>57</v>
      </c>
    </row>
    <row r="66" ht="2.5" customHeight="1">
      <c r="A66" t="n">
        <v>129</v>
      </c>
      <c r="B66" t="n">
        <v>163</v>
      </c>
      <c r="C66" t="n">
        <v>192</v>
      </c>
      <c r="D66" t="n">
        <v>129</v>
      </c>
      <c r="E66" t="n">
        <v>164</v>
      </c>
      <c r="F66" t="n">
        <v>193</v>
      </c>
      <c r="G66" t="n">
        <v>129</v>
      </c>
      <c r="H66" t="n">
        <v>164</v>
      </c>
      <c r="I66" t="n">
        <v>194</v>
      </c>
      <c r="J66" t="n">
        <v>130</v>
      </c>
      <c r="K66" t="n">
        <v>164</v>
      </c>
      <c r="L66" t="n">
        <v>194</v>
      </c>
      <c r="M66" t="n">
        <v>130</v>
      </c>
      <c r="N66" t="n">
        <v>165</v>
      </c>
      <c r="O66" t="n">
        <v>194</v>
      </c>
      <c r="P66" t="n">
        <v>129</v>
      </c>
      <c r="Q66" t="n">
        <v>165</v>
      </c>
      <c r="R66" t="n">
        <v>195</v>
      </c>
      <c r="S66" t="n">
        <v>132</v>
      </c>
      <c r="T66" t="n">
        <v>164</v>
      </c>
      <c r="U66" t="n">
        <v>196</v>
      </c>
      <c r="V66" t="n">
        <v>132</v>
      </c>
      <c r="W66" t="n">
        <v>164</v>
      </c>
      <c r="X66" t="n">
        <v>197</v>
      </c>
      <c r="Y66" t="n">
        <v>131</v>
      </c>
      <c r="Z66" t="n">
        <v>166</v>
      </c>
      <c r="AA66" t="n">
        <v>195</v>
      </c>
      <c r="AB66" t="n">
        <v>131</v>
      </c>
      <c r="AC66" t="n">
        <v>166</v>
      </c>
      <c r="AD66" t="n">
        <v>194</v>
      </c>
      <c r="AE66" t="n">
        <v>132</v>
      </c>
      <c r="AF66" t="n">
        <v>166</v>
      </c>
      <c r="AG66" t="n">
        <v>196</v>
      </c>
      <c r="AH66" t="n">
        <v>132</v>
      </c>
      <c r="AI66" t="n">
        <v>167</v>
      </c>
      <c r="AJ66" t="n">
        <v>199</v>
      </c>
      <c r="AK66" t="n">
        <v>131</v>
      </c>
      <c r="AL66" t="n">
        <v>166</v>
      </c>
      <c r="AM66" t="n">
        <v>198</v>
      </c>
      <c r="AN66" t="n">
        <v>131</v>
      </c>
      <c r="AO66" t="n">
        <v>166</v>
      </c>
      <c r="AP66" t="n">
        <v>198</v>
      </c>
      <c r="AQ66" t="n">
        <v>132</v>
      </c>
      <c r="AR66" t="n">
        <v>167</v>
      </c>
      <c r="AS66" t="n">
        <v>198</v>
      </c>
      <c r="AT66" t="n">
        <v>132</v>
      </c>
      <c r="AU66" t="n">
        <v>167</v>
      </c>
      <c r="AV66" t="n">
        <v>198</v>
      </c>
      <c r="AW66" t="n">
        <v>133</v>
      </c>
      <c r="AX66" t="n">
        <v>168</v>
      </c>
      <c r="AY66" t="n">
        <v>198</v>
      </c>
      <c r="AZ66" t="n">
        <v>132</v>
      </c>
      <c r="BA66" t="n">
        <v>167</v>
      </c>
      <c r="BB66" t="n">
        <v>200</v>
      </c>
      <c r="BC66" t="n">
        <v>133</v>
      </c>
      <c r="BD66" t="n">
        <v>168</v>
      </c>
      <c r="BE66" t="n">
        <v>201</v>
      </c>
      <c r="BF66" t="n">
        <v>133</v>
      </c>
      <c r="BG66" t="n">
        <v>167</v>
      </c>
      <c r="BH66" t="n">
        <v>202</v>
      </c>
      <c r="BI66" t="n">
        <v>134</v>
      </c>
      <c r="BJ66" t="n">
        <v>168</v>
      </c>
      <c r="BK66" t="n">
        <v>201</v>
      </c>
      <c r="BL66" t="n">
        <v>134</v>
      </c>
      <c r="BM66" t="n">
        <v>168</v>
      </c>
      <c r="BN66" t="n">
        <v>202</v>
      </c>
      <c r="BO66" t="n">
        <v>134</v>
      </c>
      <c r="BP66" t="n">
        <v>168</v>
      </c>
      <c r="BQ66" t="n">
        <v>203</v>
      </c>
      <c r="BR66" t="n">
        <v>133</v>
      </c>
      <c r="BS66" t="n">
        <v>168</v>
      </c>
      <c r="BT66" t="n">
        <v>203</v>
      </c>
      <c r="BU66" t="n">
        <v>132</v>
      </c>
      <c r="BV66" t="n">
        <v>169</v>
      </c>
      <c r="BW66" t="n">
        <v>203</v>
      </c>
      <c r="BX66" t="n">
        <v>132</v>
      </c>
      <c r="BY66" t="n">
        <v>170</v>
      </c>
      <c r="BZ66" t="n">
        <v>203</v>
      </c>
      <c r="CA66" t="n">
        <v>133</v>
      </c>
      <c r="CB66" t="n">
        <v>169</v>
      </c>
      <c r="CC66" t="n">
        <v>203</v>
      </c>
      <c r="CD66" t="n">
        <v>133</v>
      </c>
      <c r="CE66" t="n">
        <v>168</v>
      </c>
      <c r="CF66" t="n">
        <v>203</v>
      </c>
      <c r="CG66" t="n">
        <v>134</v>
      </c>
      <c r="CH66" t="n">
        <v>168</v>
      </c>
      <c r="CI66" t="n">
        <v>204</v>
      </c>
      <c r="CJ66" t="n">
        <v>134</v>
      </c>
      <c r="CK66" t="n">
        <v>168</v>
      </c>
      <c r="CL66" t="n">
        <v>204</v>
      </c>
      <c r="CM66" t="n">
        <v>134</v>
      </c>
      <c r="CN66" t="n">
        <v>168</v>
      </c>
      <c r="CO66" t="n">
        <v>204</v>
      </c>
      <c r="CP66" t="n">
        <v>134</v>
      </c>
      <c r="CQ66" t="n">
        <v>169</v>
      </c>
      <c r="CR66" t="n">
        <v>204</v>
      </c>
      <c r="CS66" t="n">
        <v>134</v>
      </c>
      <c r="CT66" t="n">
        <v>170</v>
      </c>
      <c r="CU66" t="n">
        <v>205</v>
      </c>
      <c r="CV66" t="n">
        <v>134</v>
      </c>
      <c r="CW66" t="n">
        <v>169</v>
      </c>
      <c r="CX66" t="n">
        <v>204</v>
      </c>
      <c r="CY66" t="n">
        <v>133</v>
      </c>
      <c r="CZ66" t="n">
        <v>169</v>
      </c>
      <c r="DA66" t="n">
        <v>204</v>
      </c>
      <c r="DB66" t="n">
        <v>133</v>
      </c>
      <c r="DC66" t="n">
        <v>169</v>
      </c>
      <c r="DD66" t="n">
        <v>205</v>
      </c>
      <c r="DE66" t="n">
        <v>134</v>
      </c>
      <c r="DF66" t="n">
        <v>170</v>
      </c>
      <c r="DG66" t="n">
        <v>206</v>
      </c>
      <c r="DH66" t="n">
        <v>135</v>
      </c>
      <c r="DI66" t="n">
        <v>170</v>
      </c>
      <c r="DJ66" t="n">
        <v>207</v>
      </c>
      <c r="DK66" t="n">
        <v>134</v>
      </c>
      <c r="DL66" t="n">
        <v>169</v>
      </c>
      <c r="DM66" t="n">
        <v>204</v>
      </c>
      <c r="DN66" t="n">
        <v>134</v>
      </c>
      <c r="DO66" t="n">
        <v>170</v>
      </c>
      <c r="DP66" t="n">
        <v>204</v>
      </c>
      <c r="DQ66" t="n">
        <v>133</v>
      </c>
      <c r="DR66" t="n">
        <v>169</v>
      </c>
      <c r="DS66" t="n">
        <v>205</v>
      </c>
      <c r="DT66" t="n">
        <v>133</v>
      </c>
      <c r="DU66" t="n">
        <v>170</v>
      </c>
      <c r="DV66" t="n">
        <v>206</v>
      </c>
      <c r="DW66" t="n">
        <v>134</v>
      </c>
      <c r="DX66" t="n">
        <v>170</v>
      </c>
      <c r="DY66" t="n">
        <v>205</v>
      </c>
      <c r="DZ66" t="n">
        <v>134</v>
      </c>
      <c r="EA66" t="n">
        <v>171</v>
      </c>
      <c r="EB66" t="n">
        <v>205</v>
      </c>
      <c r="EC66" t="n">
        <v>135</v>
      </c>
      <c r="ED66" t="n">
        <v>170</v>
      </c>
      <c r="EE66" t="n">
        <v>206</v>
      </c>
      <c r="EF66" t="n">
        <v>136</v>
      </c>
      <c r="EG66" t="n">
        <v>170</v>
      </c>
      <c r="EH66" t="n">
        <v>207</v>
      </c>
      <c r="EI66" t="n">
        <v>136</v>
      </c>
      <c r="EJ66" t="n">
        <v>169</v>
      </c>
      <c r="EK66" t="n">
        <v>207</v>
      </c>
      <c r="EL66" t="n">
        <v>136</v>
      </c>
      <c r="EM66" t="n">
        <v>170</v>
      </c>
      <c r="EN66" t="n">
        <v>207</v>
      </c>
      <c r="EO66" t="n">
        <v>135</v>
      </c>
      <c r="EP66" t="n">
        <v>169</v>
      </c>
      <c r="EQ66" t="n">
        <v>206</v>
      </c>
      <c r="ER66" t="n">
        <v>136</v>
      </c>
      <c r="ES66" t="n">
        <v>170</v>
      </c>
      <c r="ET66" t="n">
        <v>205</v>
      </c>
      <c r="EU66" t="n">
        <v>135</v>
      </c>
      <c r="EV66" t="n">
        <v>170</v>
      </c>
      <c r="EW66" t="n">
        <v>206</v>
      </c>
      <c r="EX66" t="n">
        <v>135</v>
      </c>
      <c r="EY66" t="n">
        <v>170</v>
      </c>
      <c r="EZ66" t="n">
        <v>205</v>
      </c>
      <c r="FA66" t="n">
        <v>136</v>
      </c>
      <c r="FB66" t="n">
        <v>171</v>
      </c>
      <c r="FC66" t="n">
        <v>205</v>
      </c>
      <c r="FD66" t="n">
        <v>135</v>
      </c>
      <c r="FE66" t="n">
        <v>170</v>
      </c>
      <c r="FF66" t="n">
        <v>207</v>
      </c>
      <c r="FG66" t="n">
        <v>135</v>
      </c>
      <c r="FH66" t="n">
        <v>170</v>
      </c>
      <c r="FI66" t="n">
        <v>207</v>
      </c>
      <c r="FJ66" t="n">
        <v>135</v>
      </c>
      <c r="FK66" t="n">
        <v>171</v>
      </c>
      <c r="FL66" t="n">
        <v>207</v>
      </c>
      <c r="FM66" t="n">
        <v>135</v>
      </c>
      <c r="FN66" t="n">
        <v>171</v>
      </c>
      <c r="FO66" t="n">
        <v>206</v>
      </c>
      <c r="FP66" t="n">
        <v>135</v>
      </c>
      <c r="FQ66" t="n">
        <v>171</v>
      </c>
      <c r="FR66" t="n">
        <v>205</v>
      </c>
      <c r="FS66" t="n">
        <v>135</v>
      </c>
      <c r="FT66" t="n">
        <v>171</v>
      </c>
      <c r="FU66" t="n">
        <v>207</v>
      </c>
      <c r="FV66" t="n">
        <v>136</v>
      </c>
      <c r="FW66" t="n">
        <v>171</v>
      </c>
      <c r="FX66" t="n">
        <v>207</v>
      </c>
      <c r="FY66" t="n">
        <v>135</v>
      </c>
      <c r="FZ66" t="n">
        <v>171</v>
      </c>
      <c r="GA66" t="n">
        <v>206</v>
      </c>
      <c r="GB66" t="n">
        <v>137</v>
      </c>
      <c r="GC66" t="n">
        <v>171</v>
      </c>
      <c r="GD66" t="n">
        <v>206</v>
      </c>
      <c r="GE66" t="n">
        <v>137</v>
      </c>
      <c r="GF66" t="n">
        <v>171</v>
      </c>
      <c r="GG66" t="n">
        <v>206</v>
      </c>
      <c r="GH66" t="n">
        <v>136</v>
      </c>
      <c r="GI66" t="n">
        <v>172</v>
      </c>
      <c r="GJ66" t="n">
        <v>206</v>
      </c>
      <c r="GK66" t="n">
        <v>137</v>
      </c>
      <c r="GL66" t="n">
        <v>171</v>
      </c>
      <c r="GM66" t="n">
        <v>207</v>
      </c>
      <c r="GN66" t="n">
        <v>137</v>
      </c>
      <c r="GO66" t="n">
        <v>171</v>
      </c>
      <c r="GP66" t="n">
        <v>208</v>
      </c>
      <c r="GQ66" t="n">
        <v>136</v>
      </c>
      <c r="GR66" t="n">
        <v>171</v>
      </c>
      <c r="GS66" t="n">
        <v>208</v>
      </c>
      <c r="GT66" t="n">
        <v>136</v>
      </c>
      <c r="GU66" t="n">
        <v>171</v>
      </c>
      <c r="GV66" t="n">
        <v>208</v>
      </c>
      <c r="GW66" t="n">
        <v>136</v>
      </c>
      <c r="GX66" t="n">
        <v>172</v>
      </c>
      <c r="GY66" t="n">
        <v>209</v>
      </c>
      <c r="GZ66" t="n">
        <v>136</v>
      </c>
      <c r="HA66" t="n">
        <v>172</v>
      </c>
      <c r="HB66" t="n">
        <v>209</v>
      </c>
      <c r="HC66" t="n">
        <v>136</v>
      </c>
      <c r="HD66" t="n">
        <v>172</v>
      </c>
      <c r="HE66" t="n">
        <v>208</v>
      </c>
      <c r="HF66" t="n">
        <v>136</v>
      </c>
      <c r="HG66" t="n">
        <v>172</v>
      </c>
      <c r="HH66" t="n">
        <v>208</v>
      </c>
      <c r="HI66" t="n">
        <v>136</v>
      </c>
      <c r="HJ66" t="n">
        <v>172</v>
      </c>
      <c r="HK66" t="n">
        <v>208</v>
      </c>
      <c r="HL66" t="n">
        <v>137</v>
      </c>
      <c r="HM66" t="n">
        <v>173</v>
      </c>
      <c r="HN66" t="n">
        <v>209</v>
      </c>
      <c r="HO66" t="n">
        <v>136</v>
      </c>
      <c r="HP66" t="n">
        <v>171</v>
      </c>
      <c r="HQ66" t="n">
        <v>207</v>
      </c>
      <c r="HR66" t="n">
        <v>137</v>
      </c>
      <c r="HS66" t="n">
        <v>172</v>
      </c>
      <c r="HT66" t="n">
        <v>208</v>
      </c>
      <c r="HU66" t="n">
        <v>137</v>
      </c>
      <c r="HV66" t="n">
        <v>172</v>
      </c>
      <c r="HW66" t="n">
        <v>208</v>
      </c>
      <c r="HX66" t="n">
        <v>136</v>
      </c>
      <c r="HY66" t="n">
        <v>171</v>
      </c>
      <c r="HZ66" t="n">
        <v>207</v>
      </c>
      <c r="IA66" t="n">
        <v>137</v>
      </c>
      <c r="IB66" t="n">
        <v>172</v>
      </c>
      <c r="IC66" t="n">
        <v>208</v>
      </c>
      <c r="ID66" t="n">
        <v>136</v>
      </c>
      <c r="IE66" t="n">
        <v>173</v>
      </c>
      <c r="IF66" t="n">
        <v>208</v>
      </c>
      <c r="IG66" t="n">
        <v>136</v>
      </c>
      <c r="IH66" t="n">
        <v>173</v>
      </c>
      <c r="II66" t="n">
        <v>208</v>
      </c>
      <c r="IJ66" t="n">
        <v>136</v>
      </c>
      <c r="IK66" t="n">
        <v>173</v>
      </c>
      <c r="IL66" t="n">
        <v>209</v>
      </c>
      <c r="IM66" t="n">
        <v>137</v>
      </c>
      <c r="IN66" t="n">
        <v>172</v>
      </c>
      <c r="IO66" t="n">
        <v>209</v>
      </c>
      <c r="IP66" t="n">
        <v>137</v>
      </c>
      <c r="IQ66" t="n">
        <v>173</v>
      </c>
      <c r="IR66" t="n">
        <v>209</v>
      </c>
      <c r="IS66" t="n">
        <v>137</v>
      </c>
      <c r="IT66" t="n">
        <v>173</v>
      </c>
      <c r="IU66" t="n">
        <v>209</v>
      </c>
      <c r="IV66" t="n">
        <v>137</v>
      </c>
      <c r="IW66" t="n">
        <v>173</v>
      </c>
      <c r="IX66" t="n">
        <v>209</v>
      </c>
      <c r="IY66" t="n">
        <v>137</v>
      </c>
      <c r="IZ66" t="n">
        <v>173</v>
      </c>
      <c r="JA66" t="n">
        <v>209</v>
      </c>
      <c r="JB66" t="n">
        <v>138</v>
      </c>
      <c r="JC66" t="n">
        <v>173</v>
      </c>
      <c r="JD66" t="n">
        <v>209</v>
      </c>
      <c r="JE66" t="n">
        <v>137</v>
      </c>
      <c r="JF66" t="n">
        <v>173</v>
      </c>
      <c r="JG66" t="n">
        <v>209</v>
      </c>
      <c r="JH66" t="n">
        <v>137</v>
      </c>
      <c r="JI66" t="n">
        <v>173</v>
      </c>
      <c r="JJ66" t="n">
        <v>209</v>
      </c>
      <c r="JK66" t="n">
        <v>138</v>
      </c>
      <c r="JL66" t="n">
        <v>173</v>
      </c>
      <c r="JM66" t="n">
        <v>210</v>
      </c>
      <c r="JN66" t="n">
        <v>137</v>
      </c>
      <c r="JO66" t="n">
        <v>173</v>
      </c>
      <c r="JP66" t="n">
        <v>209</v>
      </c>
      <c r="JQ66" t="n">
        <v>137</v>
      </c>
      <c r="JR66" t="n">
        <v>173</v>
      </c>
      <c r="JS66" t="n">
        <v>209</v>
      </c>
      <c r="JT66" t="n">
        <v>138</v>
      </c>
      <c r="JU66" t="n">
        <v>174</v>
      </c>
      <c r="JV66" t="n">
        <v>210</v>
      </c>
      <c r="JW66" t="n">
        <v>137</v>
      </c>
      <c r="JX66" t="n">
        <v>173</v>
      </c>
      <c r="JY66" t="n">
        <v>209</v>
      </c>
      <c r="JZ66" t="n">
        <v>136</v>
      </c>
      <c r="KA66" t="n">
        <v>173</v>
      </c>
      <c r="KB66" t="n">
        <v>209</v>
      </c>
      <c r="KC66" t="n">
        <v>137</v>
      </c>
      <c r="KD66" t="n">
        <v>173</v>
      </c>
      <c r="KE66" t="n">
        <v>209</v>
      </c>
      <c r="KF66" t="n">
        <v>137</v>
      </c>
      <c r="KG66" t="n">
        <v>173</v>
      </c>
      <c r="KH66" t="n">
        <v>209</v>
      </c>
      <c r="KI66" t="n">
        <v>137</v>
      </c>
      <c r="KJ66" t="n">
        <v>173</v>
      </c>
      <c r="KK66" t="n">
        <v>210</v>
      </c>
      <c r="KL66" t="n">
        <v>137</v>
      </c>
      <c r="KM66" t="n">
        <v>172</v>
      </c>
      <c r="KN66" t="n">
        <v>210</v>
      </c>
      <c r="KO66" t="n">
        <v>135</v>
      </c>
      <c r="KP66" t="n">
        <v>173</v>
      </c>
      <c r="KQ66" t="n">
        <v>210</v>
      </c>
      <c r="KR66" t="n">
        <v>136</v>
      </c>
      <c r="KS66" t="n">
        <v>173</v>
      </c>
      <c r="KT66" t="n">
        <v>210</v>
      </c>
      <c r="KU66" t="n">
        <v>138</v>
      </c>
      <c r="KV66" t="n">
        <v>174</v>
      </c>
      <c r="KW66" t="n">
        <v>209</v>
      </c>
      <c r="KX66" t="n">
        <v>137</v>
      </c>
      <c r="KY66" t="n">
        <v>173</v>
      </c>
      <c r="KZ66" t="n">
        <v>210</v>
      </c>
      <c r="LA66" t="n">
        <v>136</v>
      </c>
      <c r="LB66" t="n">
        <v>173</v>
      </c>
      <c r="LC66" t="n">
        <v>211</v>
      </c>
      <c r="LD66" t="n">
        <v>135</v>
      </c>
      <c r="LE66" t="n">
        <v>173</v>
      </c>
      <c r="LF66" t="n">
        <v>210</v>
      </c>
      <c r="LG66" t="n">
        <v>137</v>
      </c>
      <c r="LH66" t="n">
        <v>173</v>
      </c>
      <c r="LI66" t="n">
        <v>211</v>
      </c>
      <c r="LJ66" t="n">
        <v>137</v>
      </c>
      <c r="LK66" t="n">
        <v>173</v>
      </c>
      <c r="LL66" t="n">
        <v>210</v>
      </c>
      <c r="LM66" t="n">
        <v>137</v>
      </c>
      <c r="LN66" t="n">
        <v>174</v>
      </c>
      <c r="LO66" t="n">
        <v>211</v>
      </c>
      <c r="LP66" t="n">
        <v>136</v>
      </c>
      <c r="LQ66" t="n">
        <v>174</v>
      </c>
      <c r="LR66" t="n">
        <v>211</v>
      </c>
      <c r="LS66" t="n">
        <v>137</v>
      </c>
      <c r="LT66" t="n">
        <v>173</v>
      </c>
      <c r="LU66" t="n">
        <v>211</v>
      </c>
      <c r="LV66" t="n">
        <v>138</v>
      </c>
      <c r="LW66" t="n">
        <v>173</v>
      </c>
      <c r="LX66" t="n">
        <v>211</v>
      </c>
      <c r="LY66" t="n">
        <v>138</v>
      </c>
      <c r="LZ66" t="n">
        <v>173</v>
      </c>
      <c r="MA66" t="n">
        <v>211</v>
      </c>
      <c r="MB66" t="n">
        <v>138</v>
      </c>
      <c r="MC66" t="n">
        <v>173</v>
      </c>
      <c r="MD66" t="n">
        <v>211</v>
      </c>
      <c r="ME66" t="n">
        <v>137</v>
      </c>
      <c r="MF66" t="n">
        <v>173</v>
      </c>
      <c r="MG66" t="n">
        <v>211</v>
      </c>
      <c r="MH66" t="n">
        <v>136</v>
      </c>
      <c r="MI66" t="n">
        <v>174</v>
      </c>
      <c r="MJ66" t="n">
        <v>210</v>
      </c>
      <c r="MK66" t="n">
        <v>138</v>
      </c>
      <c r="ML66" t="n">
        <v>174</v>
      </c>
      <c r="MM66" t="n">
        <v>211</v>
      </c>
      <c r="MN66" t="n">
        <v>138</v>
      </c>
      <c r="MO66" t="n">
        <v>174</v>
      </c>
      <c r="MP66" t="n">
        <v>211</v>
      </c>
      <c r="MQ66" t="n">
        <v>136</v>
      </c>
      <c r="MR66" t="n">
        <v>175</v>
      </c>
      <c r="MS66" t="n">
        <v>211</v>
      </c>
      <c r="MT66" t="n">
        <v>135</v>
      </c>
      <c r="MU66" t="n">
        <v>174</v>
      </c>
      <c r="MV66" t="n">
        <v>210</v>
      </c>
      <c r="MW66" t="n">
        <v>136</v>
      </c>
      <c r="MX66" t="n">
        <v>174</v>
      </c>
      <c r="MY66" t="n">
        <v>210</v>
      </c>
      <c r="MZ66" t="n">
        <v>137</v>
      </c>
      <c r="NA66" t="n">
        <v>174</v>
      </c>
      <c r="NB66" t="n">
        <v>211</v>
      </c>
      <c r="NC66" t="n">
        <v>138</v>
      </c>
      <c r="ND66" t="n">
        <v>173</v>
      </c>
      <c r="NE66" t="n">
        <v>213</v>
      </c>
      <c r="NF66" t="n">
        <v>138</v>
      </c>
      <c r="NG66" t="n">
        <v>174</v>
      </c>
      <c r="NH66" t="n">
        <v>212</v>
      </c>
      <c r="NI66" t="n">
        <v>136</v>
      </c>
      <c r="NJ66" t="n">
        <v>175</v>
      </c>
      <c r="NK66" t="n">
        <v>212</v>
      </c>
      <c r="NL66" t="n">
        <v>138</v>
      </c>
      <c r="NM66" t="n">
        <v>174</v>
      </c>
      <c r="NN66" t="n">
        <v>212</v>
      </c>
      <c r="NO66" t="n">
        <v>137</v>
      </c>
      <c r="NP66" t="n">
        <v>174</v>
      </c>
      <c r="NQ66" t="n">
        <v>212</v>
      </c>
      <c r="NR66" t="n">
        <v>138</v>
      </c>
      <c r="NS66" t="n">
        <v>174</v>
      </c>
      <c r="NT66" t="n">
        <v>212</v>
      </c>
      <c r="NU66" t="n">
        <v>138</v>
      </c>
      <c r="NV66" t="n">
        <v>174</v>
      </c>
      <c r="NW66" t="n">
        <v>212</v>
      </c>
      <c r="NX66" t="n">
        <v>138</v>
      </c>
      <c r="NY66" t="n">
        <v>176</v>
      </c>
      <c r="NZ66" t="n">
        <v>213</v>
      </c>
      <c r="OA66" t="n">
        <v>139</v>
      </c>
      <c r="OB66" t="n">
        <v>174</v>
      </c>
      <c r="OC66" t="n">
        <v>212</v>
      </c>
      <c r="OD66" t="n">
        <v>138</v>
      </c>
      <c r="OE66" t="n">
        <v>174</v>
      </c>
      <c r="OF66" t="n">
        <v>211</v>
      </c>
      <c r="OG66" t="n">
        <v>139</v>
      </c>
      <c r="OH66" t="n">
        <v>174</v>
      </c>
      <c r="OI66" t="n">
        <v>212</v>
      </c>
      <c r="OJ66" t="n">
        <v>140</v>
      </c>
      <c r="OK66" t="n">
        <v>175</v>
      </c>
      <c r="OL66" t="n">
        <v>212</v>
      </c>
      <c r="OM66" t="n">
        <v>138</v>
      </c>
      <c r="ON66" t="n">
        <v>175</v>
      </c>
      <c r="OO66" t="n">
        <v>212</v>
      </c>
      <c r="OP66" t="n">
        <v>137</v>
      </c>
      <c r="OQ66" t="n">
        <v>175</v>
      </c>
      <c r="OR66" t="n">
        <v>212</v>
      </c>
      <c r="OS66" t="n">
        <v>138</v>
      </c>
      <c r="OT66" t="n">
        <v>174</v>
      </c>
      <c r="OU66" t="n">
        <v>212</v>
      </c>
      <c r="OV66" t="n">
        <v>140</v>
      </c>
      <c r="OW66" t="n">
        <v>176</v>
      </c>
      <c r="OX66" t="n">
        <v>212</v>
      </c>
      <c r="OY66" t="n">
        <v>138</v>
      </c>
      <c r="OZ66" t="n">
        <v>174</v>
      </c>
      <c r="PA66" t="n">
        <v>211</v>
      </c>
      <c r="PB66" t="n">
        <v>137</v>
      </c>
      <c r="PC66" t="n">
        <v>175</v>
      </c>
      <c r="PD66" t="n">
        <v>212</v>
      </c>
      <c r="PE66" t="n">
        <v>138</v>
      </c>
      <c r="PF66" t="n">
        <v>175</v>
      </c>
      <c r="PG66" t="n">
        <v>211</v>
      </c>
      <c r="PH66" t="n">
        <v>139</v>
      </c>
      <c r="PI66" t="n">
        <v>175</v>
      </c>
      <c r="PJ66" t="n">
        <v>212</v>
      </c>
      <c r="PK66" t="n">
        <v>140</v>
      </c>
      <c r="PL66" t="n">
        <v>175</v>
      </c>
      <c r="PM66" t="n">
        <v>213</v>
      </c>
      <c r="PN66" t="n">
        <v>138</v>
      </c>
      <c r="PO66" t="n">
        <v>175</v>
      </c>
      <c r="PP66" t="n">
        <v>213</v>
      </c>
      <c r="PQ66" t="n">
        <v>137</v>
      </c>
      <c r="PR66" t="n">
        <v>176</v>
      </c>
      <c r="PS66" t="n">
        <v>212</v>
      </c>
      <c r="PT66" t="n">
        <v>137</v>
      </c>
      <c r="PU66" t="n">
        <v>175</v>
      </c>
      <c r="PV66" t="n">
        <v>212</v>
      </c>
      <c r="PW66" t="n">
        <v>139</v>
      </c>
      <c r="PX66" t="n">
        <v>176</v>
      </c>
      <c r="PY66" t="n">
        <v>212</v>
      </c>
      <c r="PZ66" t="n">
        <v>139</v>
      </c>
      <c r="QA66" t="n">
        <v>176</v>
      </c>
      <c r="QB66" t="n">
        <v>211</v>
      </c>
      <c r="QC66" t="n">
        <v>140</v>
      </c>
      <c r="QD66" t="n">
        <v>175</v>
      </c>
      <c r="QE66" t="n">
        <v>213</v>
      </c>
      <c r="QF66" t="n">
        <v>140</v>
      </c>
      <c r="QG66" t="n">
        <v>175</v>
      </c>
      <c r="QH66" t="n">
        <v>213</v>
      </c>
      <c r="QI66" t="n">
        <v>140</v>
      </c>
      <c r="QJ66" t="n">
        <v>176</v>
      </c>
      <c r="QK66" t="n">
        <v>213</v>
      </c>
      <c r="QL66" t="n">
        <v>139</v>
      </c>
      <c r="QM66" t="n">
        <v>176</v>
      </c>
      <c r="QN66" t="n">
        <v>212</v>
      </c>
      <c r="QO66" t="n">
        <v>139</v>
      </c>
      <c r="QP66" t="n">
        <v>175</v>
      </c>
      <c r="QQ66" t="n">
        <v>213</v>
      </c>
      <c r="QR66" t="n">
        <v>142</v>
      </c>
      <c r="QS66" t="n">
        <v>177</v>
      </c>
      <c r="QT66" t="n">
        <v>210</v>
      </c>
      <c r="QU66" t="n">
        <v>139</v>
      </c>
      <c r="QV66" t="n">
        <v>178</v>
      </c>
      <c r="QW66" t="n">
        <v>199</v>
      </c>
      <c r="QX66" t="n">
        <v>130</v>
      </c>
      <c r="QY66" t="n">
        <v>175</v>
      </c>
      <c r="QZ66" t="n">
        <v>189</v>
      </c>
      <c r="RA66" t="n">
        <v>123</v>
      </c>
      <c r="RB66" t="n">
        <v>175</v>
      </c>
      <c r="RC66" t="n">
        <v>190</v>
      </c>
      <c r="RD66" t="n">
        <v>127</v>
      </c>
      <c r="RE66" t="n">
        <v>178</v>
      </c>
      <c r="RF66" t="n">
        <v>191</v>
      </c>
      <c r="RG66" t="n">
        <v>181</v>
      </c>
      <c r="RH66" t="n">
        <v>191</v>
      </c>
      <c r="RI66" t="n">
        <v>143</v>
      </c>
      <c r="RJ66" t="n">
        <v>238</v>
      </c>
      <c r="RK66" t="n">
        <v>210</v>
      </c>
      <c r="RL66" t="n">
        <v>89</v>
      </c>
      <c r="RM66" t="n">
        <v>242</v>
      </c>
      <c r="RN66" t="n">
        <v>210</v>
      </c>
      <c r="RO66" t="n">
        <v>76</v>
      </c>
      <c r="RP66" t="n">
        <v>242</v>
      </c>
      <c r="RQ66" t="n">
        <v>211</v>
      </c>
      <c r="RR66" t="n">
        <v>76</v>
      </c>
      <c r="RS66" t="n">
        <v>241</v>
      </c>
      <c r="RT66" t="n">
        <v>211</v>
      </c>
      <c r="RU66" t="n">
        <v>76</v>
      </c>
      <c r="RV66" t="n">
        <v>242</v>
      </c>
      <c r="RW66" t="n">
        <v>213</v>
      </c>
      <c r="RX66" t="n">
        <v>75</v>
      </c>
      <c r="RY66" t="n">
        <v>245</v>
      </c>
      <c r="RZ66" t="n">
        <v>213</v>
      </c>
      <c r="SA66" t="n">
        <v>76</v>
      </c>
      <c r="SB66" t="n">
        <v>245</v>
      </c>
      <c r="SC66" t="n">
        <v>215</v>
      </c>
      <c r="SD66" t="n">
        <v>78</v>
      </c>
      <c r="SE66" t="n">
        <v>249</v>
      </c>
      <c r="SF66" t="n">
        <v>220</v>
      </c>
      <c r="SG66" t="n">
        <v>84</v>
      </c>
      <c r="SH66" t="n">
        <v>254</v>
      </c>
      <c r="SI66" t="n">
        <v>226</v>
      </c>
      <c r="SJ66" t="n">
        <v>92</v>
      </c>
      <c r="SK66" t="n">
        <v>254</v>
      </c>
      <c r="SL66" t="n">
        <v>224</v>
      </c>
      <c r="SM66" t="n">
        <v>91</v>
      </c>
      <c r="SN66" t="n">
        <v>247</v>
      </c>
      <c r="SO66" t="n">
        <v>215</v>
      </c>
      <c r="SP66" t="n">
        <v>75</v>
      </c>
      <c r="SQ66" t="n">
        <v>238</v>
      </c>
      <c r="SR66" t="n">
        <v>208</v>
      </c>
      <c r="SS66" t="n">
        <v>59</v>
      </c>
      <c r="ST66" t="n">
        <v>242</v>
      </c>
      <c r="SU66" t="n">
        <v>210</v>
      </c>
      <c r="SV66" t="n">
        <v>71</v>
      </c>
      <c r="SW66" t="n">
        <v>240</v>
      </c>
      <c r="SX66" t="n">
        <v>210</v>
      </c>
      <c r="SY66" t="n">
        <v>74</v>
      </c>
      <c r="SZ66" t="n">
        <v>243</v>
      </c>
      <c r="TA66" t="n">
        <v>211</v>
      </c>
      <c r="TB66" t="n">
        <v>73</v>
      </c>
      <c r="TC66" t="n">
        <v>248</v>
      </c>
      <c r="TD66" t="n">
        <v>216</v>
      </c>
      <c r="TE66" t="n">
        <v>76</v>
      </c>
      <c r="TF66" t="n">
        <v>253</v>
      </c>
      <c r="TG66" t="n">
        <v>221</v>
      </c>
      <c r="TH66" t="n">
        <v>77</v>
      </c>
      <c r="TI66" t="n">
        <v>254</v>
      </c>
      <c r="TJ66" t="n">
        <v>225</v>
      </c>
      <c r="TK66" t="n">
        <v>82</v>
      </c>
      <c r="TL66" t="n">
        <v>247</v>
      </c>
      <c r="TM66" t="n">
        <v>219</v>
      </c>
      <c r="TN66" t="n">
        <v>74</v>
      </c>
      <c r="TO66" t="n">
        <v>242</v>
      </c>
      <c r="TP66" t="n">
        <v>213</v>
      </c>
      <c r="TQ66" t="n">
        <v>68</v>
      </c>
      <c r="TR66" t="n">
        <v>246</v>
      </c>
      <c r="TS66" t="n">
        <v>219</v>
      </c>
      <c r="TT66" t="n">
        <v>76</v>
      </c>
      <c r="TU66" t="n">
        <v>243</v>
      </c>
      <c r="TV66" t="n">
        <v>212</v>
      </c>
      <c r="TW66" t="n">
        <v>70</v>
      </c>
      <c r="TX66" t="n">
        <v>238</v>
      </c>
      <c r="TY66" t="n">
        <v>208</v>
      </c>
      <c r="TZ66" t="n">
        <v>65</v>
      </c>
      <c r="UA66" t="n">
        <v>237</v>
      </c>
      <c r="UB66" t="n">
        <v>209</v>
      </c>
      <c r="UC66" t="n">
        <v>68</v>
      </c>
      <c r="UD66" t="n">
        <v>250</v>
      </c>
      <c r="UE66" t="n">
        <v>226</v>
      </c>
      <c r="UF66" t="n">
        <v>90</v>
      </c>
      <c r="UG66" t="n">
        <v>252</v>
      </c>
      <c r="UH66" t="n">
        <v>223</v>
      </c>
      <c r="UI66" t="n">
        <v>87</v>
      </c>
      <c r="UJ66" t="n">
        <v>253</v>
      </c>
      <c r="UK66" t="n">
        <v>223</v>
      </c>
      <c r="UL66" t="n">
        <v>88</v>
      </c>
      <c r="UM66" t="n">
        <v>252</v>
      </c>
      <c r="UN66" t="n">
        <v>221</v>
      </c>
      <c r="UO66" t="n">
        <v>84</v>
      </c>
      <c r="UP66" t="n">
        <v>248</v>
      </c>
      <c r="UQ66" t="n">
        <v>216</v>
      </c>
      <c r="UR66" t="n">
        <v>76</v>
      </c>
      <c r="US66" t="n">
        <v>237</v>
      </c>
      <c r="UT66" t="n">
        <v>207</v>
      </c>
      <c r="UU66" t="n">
        <v>66</v>
      </c>
      <c r="UV66" t="n">
        <v>226</v>
      </c>
      <c r="UW66" t="n">
        <v>196</v>
      </c>
      <c r="UX66" t="n">
        <v>56</v>
      </c>
      <c r="UY66" t="n">
        <v>219</v>
      </c>
      <c r="UZ66" t="n">
        <v>190</v>
      </c>
      <c r="VA66" t="n">
        <v>48</v>
      </c>
      <c r="VB66" t="n">
        <v>213</v>
      </c>
      <c r="VC66" t="n">
        <v>183</v>
      </c>
      <c r="VD66" t="n">
        <v>42</v>
      </c>
      <c r="VE66" t="n">
        <v>211</v>
      </c>
      <c r="VF66" t="n">
        <v>177</v>
      </c>
      <c r="VG66" t="n">
        <v>38</v>
      </c>
      <c r="VH66" t="n">
        <v>212</v>
      </c>
      <c r="VI66" t="n">
        <v>178</v>
      </c>
      <c r="VJ66" t="n">
        <v>41</v>
      </c>
      <c r="VK66" t="n">
        <v>237</v>
      </c>
      <c r="VL66" t="n">
        <v>211</v>
      </c>
      <c r="VM66" t="n">
        <v>79</v>
      </c>
      <c r="VN66" t="n">
        <v>243</v>
      </c>
      <c r="VO66" t="n">
        <v>210</v>
      </c>
      <c r="VP66" t="n">
        <v>57</v>
      </c>
      <c r="VQ66" t="n">
        <v>240</v>
      </c>
      <c r="VR66" t="n">
        <v>208</v>
      </c>
      <c r="VS66" t="n">
        <v>61</v>
      </c>
      <c r="VT66" t="n">
        <v>240</v>
      </c>
      <c r="VU66" t="n">
        <v>209</v>
      </c>
      <c r="VV66" t="n">
        <v>64</v>
      </c>
      <c r="VW66" t="n">
        <v>241</v>
      </c>
      <c r="VX66" t="n">
        <v>210</v>
      </c>
      <c r="VY66" t="n">
        <v>68</v>
      </c>
      <c r="VZ66" t="n">
        <v>242</v>
      </c>
      <c r="WA66" t="n">
        <v>211</v>
      </c>
      <c r="WB66" t="n">
        <v>72</v>
      </c>
      <c r="WC66" t="n">
        <v>245</v>
      </c>
      <c r="WD66" t="n">
        <v>216</v>
      </c>
      <c r="WE66" t="n">
        <v>78</v>
      </c>
      <c r="WF66" t="n">
        <v>248</v>
      </c>
      <c r="WG66" t="n">
        <v>218</v>
      </c>
      <c r="WH66" t="n">
        <v>80</v>
      </c>
      <c r="WI66" t="n">
        <v>248</v>
      </c>
      <c r="WJ66" t="n">
        <v>218</v>
      </c>
      <c r="WK66" t="n">
        <v>84</v>
      </c>
      <c r="WL66" t="n">
        <v>248</v>
      </c>
      <c r="WM66" t="n">
        <v>219</v>
      </c>
      <c r="WN66" t="n">
        <v>84</v>
      </c>
      <c r="WO66" t="n">
        <v>248</v>
      </c>
      <c r="WP66" t="n">
        <v>217</v>
      </c>
      <c r="WQ66" t="n">
        <v>81</v>
      </c>
      <c r="WR66" t="n">
        <v>247</v>
      </c>
      <c r="WS66" t="n">
        <v>215</v>
      </c>
      <c r="WT66" t="n">
        <v>80</v>
      </c>
      <c r="WU66" t="n">
        <v>247</v>
      </c>
      <c r="WV66" t="n">
        <v>217</v>
      </c>
      <c r="WW66" t="n">
        <v>81</v>
      </c>
      <c r="WX66" t="n">
        <v>246</v>
      </c>
      <c r="WY66" t="n">
        <v>216</v>
      </c>
      <c r="WZ66" t="n">
        <v>82</v>
      </c>
      <c r="XA66" t="n">
        <v>248</v>
      </c>
      <c r="XB66" t="n">
        <v>214</v>
      </c>
      <c r="XC66" t="n">
        <v>84</v>
      </c>
      <c r="XD66" t="n">
        <v>248</v>
      </c>
      <c r="XE66" t="n">
        <v>216</v>
      </c>
      <c r="XF66" t="n">
        <v>88</v>
      </c>
      <c r="XG66" t="n">
        <v>245</v>
      </c>
      <c r="XH66" t="n">
        <v>215</v>
      </c>
      <c r="XI66" t="n">
        <v>86</v>
      </c>
      <c r="XJ66" t="n">
        <v>239</v>
      </c>
      <c r="XK66" t="n">
        <v>211</v>
      </c>
      <c r="XL66" t="n">
        <v>77</v>
      </c>
      <c r="XM66" t="n">
        <v>234</v>
      </c>
      <c r="XN66" t="n">
        <v>206</v>
      </c>
      <c r="XO66" t="n">
        <v>70</v>
      </c>
      <c r="XP66" t="n">
        <v>232</v>
      </c>
      <c r="XQ66" t="n">
        <v>205</v>
      </c>
      <c r="XR66" t="n">
        <v>68</v>
      </c>
      <c r="XS66" t="n">
        <v>230</v>
      </c>
      <c r="XT66" t="n">
        <v>202</v>
      </c>
      <c r="XU66" t="n">
        <v>66</v>
      </c>
      <c r="XV66" t="n">
        <v>227</v>
      </c>
      <c r="XW66" t="n">
        <v>200</v>
      </c>
      <c r="XX66" t="n">
        <v>62</v>
      </c>
      <c r="XY66" t="n">
        <v>223</v>
      </c>
      <c r="XZ66" t="n">
        <v>194</v>
      </c>
      <c r="YA66" t="n">
        <v>57</v>
      </c>
      <c r="YB66" t="n">
        <v>220</v>
      </c>
      <c r="YC66" t="n">
        <v>191</v>
      </c>
      <c r="YD66" t="n">
        <v>54</v>
      </c>
      <c r="YE66" t="n">
        <v>214</v>
      </c>
      <c r="YF66" t="n">
        <v>186</v>
      </c>
      <c r="YG66" t="n">
        <v>50</v>
      </c>
      <c r="YH66" t="n">
        <v>211</v>
      </c>
      <c r="YI66" t="n">
        <v>180</v>
      </c>
      <c r="YJ66" t="n">
        <v>45</v>
      </c>
      <c r="YK66" t="n">
        <v>206</v>
      </c>
      <c r="YL66" t="n">
        <v>176</v>
      </c>
      <c r="YM66" t="n">
        <v>43</v>
      </c>
      <c r="YN66" t="n">
        <v>201</v>
      </c>
      <c r="YO66" t="n">
        <v>171</v>
      </c>
      <c r="YP66" t="n">
        <v>38</v>
      </c>
      <c r="YQ66" t="n">
        <v>196</v>
      </c>
      <c r="YR66" t="n">
        <v>168</v>
      </c>
      <c r="YS66" t="n">
        <v>37</v>
      </c>
      <c r="YT66" t="n">
        <v>190</v>
      </c>
      <c r="YU66" t="n">
        <v>160</v>
      </c>
      <c r="YV66" t="n">
        <v>38</v>
      </c>
      <c r="YW66" t="n">
        <v>201</v>
      </c>
      <c r="YX66" t="n">
        <v>172</v>
      </c>
      <c r="YY66" t="n">
        <v>51</v>
      </c>
      <c r="YZ66" t="n">
        <v>245</v>
      </c>
      <c r="ZA66" t="n">
        <v>220</v>
      </c>
      <c r="ZB66" t="n">
        <v>94</v>
      </c>
      <c r="ZC66" t="n">
        <v>247</v>
      </c>
      <c r="ZD66" t="n">
        <v>213</v>
      </c>
      <c r="ZE66" t="n">
        <v>72</v>
      </c>
      <c r="ZF66" t="n">
        <v>247</v>
      </c>
      <c r="ZG66" t="n">
        <v>214</v>
      </c>
      <c r="ZH66" t="n">
        <v>77</v>
      </c>
      <c r="ZI66" t="n">
        <v>245</v>
      </c>
      <c r="ZJ66" t="n">
        <v>212</v>
      </c>
      <c r="ZK66" t="n">
        <v>75</v>
      </c>
      <c r="ZL66" t="n">
        <v>238</v>
      </c>
      <c r="ZM66" t="n">
        <v>208</v>
      </c>
      <c r="ZN66" t="n">
        <v>70</v>
      </c>
      <c r="ZO66" t="n">
        <v>232</v>
      </c>
      <c r="ZP66" t="n">
        <v>204</v>
      </c>
      <c r="ZQ66" t="n">
        <v>64</v>
      </c>
      <c r="ZR66" t="n">
        <v>226</v>
      </c>
      <c r="ZS66" t="n">
        <v>196</v>
      </c>
      <c r="ZT66" t="n">
        <v>61</v>
      </c>
      <c r="ZU66" t="n">
        <v>222</v>
      </c>
      <c r="ZV66" t="n">
        <v>193</v>
      </c>
      <c r="ZW66" t="n">
        <v>58</v>
      </c>
      <c r="ZX66" t="n">
        <v>218</v>
      </c>
      <c r="ZY66" t="n">
        <v>189</v>
      </c>
      <c r="ZZ66" t="n">
        <v>53</v>
      </c>
      <c r="AAA66" t="n">
        <v>216</v>
      </c>
      <c r="AAB66" t="n">
        <v>187</v>
      </c>
      <c r="AAC66" t="n">
        <v>51</v>
      </c>
      <c r="AAD66" t="n">
        <v>215</v>
      </c>
      <c r="AAE66" t="n">
        <v>186</v>
      </c>
      <c r="AAF66" t="n">
        <v>51</v>
      </c>
      <c r="AAG66" t="n">
        <v>212</v>
      </c>
      <c r="AAH66" t="n">
        <v>182</v>
      </c>
      <c r="AAI66" t="n">
        <v>48</v>
      </c>
      <c r="AAJ66" t="n">
        <v>210</v>
      </c>
      <c r="AAK66" t="n">
        <v>180</v>
      </c>
      <c r="AAL66" t="n">
        <v>46</v>
      </c>
      <c r="AAM66" t="n">
        <v>208</v>
      </c>
      <c r="AAN66" t="n">
        <v>179</v>
      </c>
      <c r="AAO66" t="n">
        <v>47</v>
      </c>
      <c r="AAP66" t="n">
        <v>205</v>
      </c>
      <c r="AAQ66" t="n">
        <v>177</v>
      </c>
      <c r="AAR66" t="n">
        <v>47</v>
      </c>
      <c r="AAS66" t="n">
        <v>202</v>
      </c>
      <c r="AAT66" t="n">
        <v>174</v>
      </c>
      <c r="AAU66" t="n">
        <v>45</v>
      </c>
      <c r="AAV66" t="n">
        <v>205</v>
      </c>
      <c r="AAW66" t="n">
        <v>176</v>
      </c>
      <c r="AAX66" t="n">
        <v>48</v>
      </c>
      <c r="AAY66" t="n">
        <v>204</v>
      </c>
      <c r="AAZ66" t="n">
        <v>175</v>
      </c>
      <c r="ABA66" t="n">
        <v>47</v>
      </c>
      <c r="ABB66" t="n">
        <v>199</v>
      </c>
      <c r="ABC66" t="n">
        <v>171</v>
      </c>
      <c r="ABD66" t="n">
        <v>42</v>
      </c>
      <c r="ABE66" t="n">
        <v>200</v>
      </c>
      <c r="ABF66" t="n">
        <v>171</v>
      </c>
      <c r="ABG66" t="n">
        <v>43</v>
      </c>
      <c r="ABH66" t="n">
        <v>200</v>
      </c>
      <c r="ABI66" t="n">
        <v>172</v>
      </c>
      <c r="ABJ66" t="n">
        <v>44</v>
      </c>
      <c r="ABK66" t="n">
        <v>197</v>
      </c>
      <c r="ABL66" t="n">
        <v>169</v>
      </c>
      <c r="ABM66" t="n">
        <v>43</v>
      </c>
      <c r="ABN66" t="n">
        <v>196</v>
      </c>
      <c r="ABO66" t="n">
        <v>169</v>
      </c>
      <c r="ABP66" t="n">
        <v>40</v>
      </c>
      <c r="ABQ66" t="n">
        <v>195</v>
      </c>
      <c r="ABR66" t="n">
        <v>168</v>
      </c>
      <c r="ABS66" t="n">
        <v>38</v>
      </c>
      <c r="ABT66" t="n">
        <v>192</v>
      </c>
      <c r="ABU66" t="n">
        <v>166</v>
      </c>
      <c r="ABV66" t="n">
        <v>39</v>
      </c>
      <c r="ABW66" t="n">
        <v>188</v>
      </c>
      <c r="ABX66" t="n">
        <v>163</v>
      </c>
      <c r="ABY66" t="n">
        <v>38</v>
      </c>
      <c r="ABZ66" t="n">
        <v>188</v>
      </c>
      <c r="ACA66" t="n">
        <v>162</v>
      </c>
      <c r="ACB66" t="n">
        <v>39</v>
      </c>
      <c r="ACC66" t="n">
        <v>186</v>
      </c>
      <c r="ACD66" t="n">
        <v>158</v>
      </c>
      <c r="ACE66" t="n">
        <v>39</v>
      </c>
      <c r="ACF66" t="n">
        <v>180</v>
      </c>
      <c r="ACG66" t="n">
        <v>154</v>
      </c>
      <c r="ACH66" t="n">
        <v>37</v>
      </c>
      <c r="ACI66" t="n">
        <v>172</v>
      </c>
      <c r="ACJ66" t="n">
        <v>149</v>
      </c>
      <c r="ACK66" t="n">
        <v>34</v>
      </c>
      <c r="ACL66" t="n">
        <v>165</v>
      </c>
      <c r="ACM66" t="n">
        <v>141</v>
      </c>
      <c r="ACN66" t="n">
        <v>27</v>
      </c>
      <c r="ACO66" t="n">
        <v>159</v>
      </c>
      <c r="ACP66" t="n">
        <v>137</v>
      </c>
      <c r="ACQ66" t="n">
        <v>25</v>
      </c>
      <c r="ACR66" t="n">
        <v>157</v>
      </c>
      <c r="ACS66" t="n">
        <v>131</v>
      </c>
      <c r="ACT66" t="n">
        <v>18</v>
      </c>
      <c r="ACU66" t="n">
        <v>203</v>
      </c>
      <c r="ACV66" t="n">
        <v>174</v>
      </c>
      <c r="ACW66" t="n">
        <v>56</v>
      </c>
      <c r="ACX66" t="n">
        <v>246</v>
      </c>
      <c r="ACY66" t="n">
        <v>212</v>
      </c>
      <c r="ACZ66" t="n">
        <v>74</v>
      </c>
      <c r="ADA66" t="n">
        <v>238</v>
      </c>
      <c r="ADB66" t="n">
        <v>205</v>
      </c>
      <c r="ADC66" t="n">
        <v>64</v>
      </c>
      <c r="ADD66" t="n">
        <v>229</v>
      </c>
      <c r="ADE66" t="n">
        <v>198</v>
      </c>
      <c r="ADF66" t="n">
        <v>58</v>
      </c>
      <c r="ADG66" t="n">
        <v>224</v>
      </c>
      <c r="ADH66" t="n">
        <v>194</v>
      </c>
      <c r="ADI66" t="n">
        <v>54</v>
      </c>
      <c r="ADJ66" t="n">
        <v>220</v>
      </c>
      <c r="ADK66" t="n">
        <v>191</v>
      </c>
      <c r="ADL66" t="n">
        <v>52</v>
      </c>
      <c r="ADM66" t="n">
        <v>216</v>
      </c>
      <c r="ADN66" t="n">
        <v>186</v>
      </c>
      <c r="ADO66" t="n">
        <v>49</v>
      </c>
      <c r="ADP66" t="n">
        <v>213</v>
      </c>
      <c r="ADQ66" t="n">
        <v>181</v>
      </c>
      <c r="ADR66" t="n">
        <v>47</v>
      </c>
      <c r="ADS66" t="n">
        <v>207</v>
      </c>
      <c r="ADT66" t="n">
        <v>177</v>
      </c>
      <c r="ADU66" t="n">
        <v>45</v>
      </c>
      <c r="ADV66" t="n">
        <v>203</v>
      </c>
      <c r="ADW66" t="n">
        <v>175</v>
      </c>
      <c r="ADX66" t="n">
        <v>42</v>
      </c>
      <c r="ADY66" t="n">
        <v>201</v>
      </c>
      <c r="ADZ66" t="n">
        <v>174</v>
      </c>
      <c r="AEA66" t="n">
        <v>42</v>
      </c>
      <c r="AEB66" t="n">
        <v>199</v>
      </c>
      <c r="AEC66" t="n">
        <v>171</v>
      </c>
      <c r="AED66" t="n">
        <v>43</v>
      </c>
      <c r="AEE66" t="n">
        <v>197</v>
      </c>
      <c r="AEF66" t="n">
        <v>169</v>
      </c>
      <c r="AEG66" t="n">
        <v>40</v>
      </c>
      <c r="AEH66" t="n">
        <v>195</v>
      </c>
      <c r="AEI66" t="n">
        <v>167</v>
      </c>
      <c r="AEJ66" t="n">
        <v>42</v>
      </c>
      <c r="AEK66" t="n">
        <v>192</v>
      </c>
      <c r="AEL66" t="n">
        <v>165</v>
      </c>
      <c r="AEM66" t="n">
        <v>42</v>
      </c>
      <c r="AEN66" t="n">
        <v>189</v>
      </c>
      <c r="AEO66" t="n">
        <v>163</v>
      </c>
      <c r="AEP66" t="n">
        <v>40</v>
      </c>
      <c r="AEQ66" t="n">
        <v>189</v>
      </c>
      <c r="AER66" t="n">
        <v>162</v>
      </c>
      <c r="AES66" t="n">
        <v>42</v>
      </c>
      <c r="AET66" t="n">
        <v>187</v>
      </c>
      <c r="AEU66" t="n">
        <v>161</v>
      </c>
      <c r="AEV66" t="n">
        <v>41</v>
      </c>
      <c r="AEW66" t="n">
        <v>186</v>
      </c>
      <c r="AEX66" t="n">
        <v>160</v>
      </c>
      <c r="AEY66" t="n">
        <v>39</v>
      </c>
      <c r="AEZ66" t="n">
        <v>183</v>
      </c>
      <c r="AFA66" t="n">
        <v>160</v>
      </c>
      <c r="AFB66" t="n">
        <v>40</v>
      </c>
      <c r="AFC66" t="n">
        <v>180</v>
      </c>
      <c r="AFD66" t="n">
        <v>158</v>
      </c>
      <c r="AFE66" t="n">
        <v>39</v>
      </c>
      <c r="AFF66" t="n">
        <v>180</v>
      </c>
      <c r="AFG66" t="n">
        <v>154</v>
      </c>
      <c r="AFH66" t="n">
        <v>39</v>
      </c>
      <c r="AFI66" t="n">
        <v>175</v>
      </c>
      <c r="AFJ66" t="n">
        <v>150</v>
      </c>
      <c r="AFK66" t="n">
        <v>38</v>
      </c>
      <c r="AFL66" t="n">
        <v>170</v>
      </c>
      <c r="AFM66" t="n">
        <v>148</v>
      </c>
      <c r="AFN66" t="n">
        <v>34</v>
      </c>
      <c r="AFO66" t="n">
        <v>165</v>
      </c>
      <c r="AFP66" t="n">
        <v>144</v>
      </c>
      <c r="AFQ66" t="n">
        <v>35</v>
      </c>
      <c r="AFR66" t="n">
        <v>157</v>
      </c>
      <c r="AFS66" t="n">
        <v>138</v>
      </c>
      <c r="AFT66" t="n">
        <v>37</v>
      </c>
      <c r="AFU66" t="n">
        <v>142</v>
      </c>
      <c r="AFV66" t="n">
        <v>128</v>
      </c>
      <c r="AFW66" t="n">
        <v>33</v>
      </c>
      <c r="AFX66" t="n">
        <v>139</v>
      </c>
      <c r="AFY66" t="n">
        <v>125</v>
      </c>
      <c r="AFZ66" t="n">
        <v>30</v>
      </c>
      <c r="AGA66" t="n">
        <v>138</v>
      </c>
      <c r="AGB66" t="n">
        <v>127</v>
      </c>
      <c r="AGC66" t="n">
        <v>40</v>
      </c>
      <c r="AGD66" t="n">
        <v>136</v>
      </c>
      <c r="AGE66" t="n">
        <v>125</v>
      </c>
      <c r="AGF66" t="n">
        <v>30</v>
      </c>
      <c r="AGG66" t="n">
        <v>189</v>
      </c>
      <c r="AGH66" t="n">
        <v>164</v>
      </c>
      <c r="AGI66" t="n">
        <v>44</v>
      </c>
      <c r="AGJ66" t="n">
        <v>198</v>
      </c>
      <c r="AGK66" t="n">
        <v>168</v>
      </c>
      <c r="AGL66" t="n">
        <v>42</v>
      </c>
      <c r="AGM66" t="n">
        <v>193</v>
      </c>
      <c r="AGN66" t="n">
        <v>165</v>
      </c>
      <c r="AGO66" t="n">
        <v>41</v>
      </c>
      <c r="AGP66" t="n">
        <v>188</v>
      </c>
      <c r="AGQ66" t="n">
        <v>160</v>
      </c>
      <c r="AGR66" t="n">
        <v>41</v>
      </c>
      <c r="AGS66" t="n">
        <v>183</v>
      </c>
      <c r="AGT66" t="n">
        <v>157</v>
      </c>
      <c r="AGU66" t="n">
        <v>38</v>
      </c>
      <c r="AGV66" t="n">
        <v>179</v>
      </c>
      <c r="AGW66" t="n">
        <v>154</v>
      </c>
      <c r="AGX66" t="n">
        <v>36</v>
      </c>
      <c r="AGY66" t="n">
        <v>176</v>
      </c>
      <c r="AGZ66" t="n">
        <v>151</v>
      </c>
      <c r="AHA66" t="n">
        <v>37</v>
      </c>
      <c r="AHB66" t="n">
        <v>171</v>
      </c>
      <c r="AHC66" t="n">
        <v>147</v>
      </c>
      <c r="AHD66" t="n">
        <v>38</v>
      </c>
      <c r="AHE66" t="n">
        <v>167</v>
      </c>
      <c r="AHF66" t="n">
        <v>144</v>
      </c>
      <c r="AHG66" t="n">
        <v>39</v>
      </c>
      <c r="AHH66" t="n">
        <v>161</v>
      </c>
      <c r="AHI66" t="n">
        <v>141</v>
      </c>
      <c r="AHJ66" t="n">
        <v>39</v>
      </c>
      <c r="AHK66" t="n">
        <v>156</v>
      </c>
      <c r="AHL66" t="n">
        <v>137</v>
      </c>
      <c r="AHM66" t="n">
        <v>37</v>
      </c>
      <c r="AHN66" t="n">
        <v>149</v>
      </c>
      <c r="AHO66" t="n">
        <v>133</v>
      </c>
      <c r="AHP66" t="n">
        <v>37</v>
      </c>
      <c r="AHQ66" t="n">
        <v>140</v>
      </c>
      <c r="AHR66" t="n">
        <v>129</v>
      </c>
      <c r="AHS66" t="n">
        <v>37</v>
      </c>
      <c r="AHT66" t="n">
        <v>132</v>
      </c>
      <c r="AHU66" t="n">
        <v>124</v>
      </c>
      <c r="AHV66" t="n">
        <v>41</v>
      </c>
      <c r="AHW66" t="n">
        <v>133</v>
      </c>
      <c r="AHX66" t="n">
        <v>121</v>
      </c>
      <c r="AHY66" t="n">
        <v>41</v>
      </c>
      <c r="AHZ66" t="n">
        <v>130</v>
      </c>
      <c r="AIA66" t="n">
        <v>117</v>
      </c>
      <c r="AIB66" t="n">
        <v>37</v>
      </c>
      <c r="AIC66" t="n">
        <v>124</v>
      </c>
      <c r="AID66" t="n">
        <v>117</v>
      </c>
      <c r="AIE66" t="n">
        <v>32</v>
      </c>
      <c r="AIF66" t="n">
        <v>126</v>
      </c>
      <c r="AIG66" t="n">
        <v>121</v>
      </c>
      <c r="AIH66" t="n">
        <v>33</v>
      </c>
      <c r="AII66" t="n">
        <v>124</v>
      </c>
      <c r="AIJ66" t="n">
        <v>120</v>
      </c>
      <c r="AIK66" t="n">
        <v>31</v>
      </c>
      <c r="AIL66" t="n">
        <v>125</v>
      </c>
      <c r="AIM66" t="n">
        <v>120</v>
      </c>
      <c r="AIN66" t="n">
        <v>35</v>
      </c>
      <c r="AIO66" t="n">
        <v>129</v>
      </c>
      <c r="AIP66" t="n">
        <v>120</v>
      </c>
      <c r="AIQ66" t="n">
        <v>40</v>
      </c>
      <c r="AIR66" t="n">
        <v>130</v>
      </c>
      <c r="AIS66" t="n">
        <v>121</v>
      </c>
      <c r="AIT66" t="n">
        <v>38</v>
      </c>
      <c r="AIU66" t="n">
        <v>134</v>
      </c>
      <c r="AIV66" t="n">
        <v>122</v>
      </c>
      <c r="AIW66" t="n">
        <v>40</v>
      </c>
      <c r="AIX66" t="n">
        <v>123</v>
      </c>
      <c r="AIY66" t="n">
        <v>77</v>
      </c>
      <c r="AIZ66" t="n">
        <v>35</v>
      </c>
      <c r="AJA66" t="n">
        <v>114</v>
      </c>
      <c r="AJB66" t="n">
        <v>33</v>
      </c>
      <c r="AJC66" t="n">
        <v>35</v>
      </c>
      <c r="AJD66" t="n">
        <v>117</v>
      </c>
      <c r="AJE66" t="n">
        <v>34</v>
      </c>
      <c r="AJF66" t="n">
        <v>37</v>
      </c>
      <c r="AJG66" t="n">
        <v>84</v>
      </c>
      <c r="AJH66" t="n">
        <v>31</v>
      </c>
      <c r="AJI66" t="n">
        <v>35</v>
      </c>
      <c r="AJJ66" t="n">
        <v>32</v>
      </c>
      <c r="AJK66" t="n">
        <v>37</v>
      </c>
      <c r="AJL66" t="n">
        <v>46</v>
      </c>
      <c r="AJM66" t="n">
        <v>38</v>
      </c>
      <c r="AJN66" t="n">
        <v>45</v>
      </c>
      <c r="AJO66" t="n">
        <v>52</v>
      </c>
      <c r="AJP66" t="n">
        <v>60</v>
      </c>
      <c r="AJQ66" t="n">
        <v>59</v>
      </c>
      <c r="AJR66" t="n">
        <v>64</v>
      </c>
      <c r="AJS66" t="n">
        <v>76</v>
      </c>
      <c r="AJT66" t="n">
        <v>71</v>
      </c>
      <c r="AJU66" t="n">
        <v>76</v>
      </c>
      <c r="AJV66" t="n">
        <v>77</v>
      </c>
      <c r="AJW66" t="n">
        <v>71</v>
      </c>
      <c r="AJX66" t="n">
        <v>78</v>
      </c>
      <c r="AJY66" t="n">
        <v>76</v>
      </c>
      <c r="AJZ66" t="n">
        <v>71</v>
      </c>
      <c r="AKA66" t="n">
        <v>78</v>
      </c>
      <c r="AKB66" t="n">
        <v>77</v>
      </c>
      <c r="AKC66" t="n">
        <v>71</v>
      </c>
      <c r="AKD66" t="n">
        <v>79</v>
      </c>
      <c r="AKE66" t="n">
        <v>77</v>
      </c>
      <c r="AKF66" t="n">
        <v>71</v>
      </c>
      <c r="AKG66" t="n">
        <v>79</v>
      </c>
      <c r="AKH66" t="n">
        <v>78</v>
      </c>
      <c r="AKI66" t="n">
        <v>72</v>
      </c>
      <c r="AKJ66" t="n">
        <v>79</v>
      </c>
      <c r="AKK66" t="n">
        <v>78</v>
      </c>
      <c r="AKL66" t="n">
        <v>71</v>
      </c>
      <c r="AKM66" t="n">
        <v>78</v>
      </c>
      <c r="AKN66" t="n">
        <v>80</v>
      </c>
      <c r="AKO66" t="n">
        <v>71</v>
      </c>
      <c r="AKP66" t="n">
        <v>79</v>
      </c>
      <c r="AKQ66" t="n">
        <v>79</v>
      </c>
      <c r="AKR66" t="n">
        <v>71</v>
      </c>
      <c r="AKS66" t="n">
        <v>81</v>
      </c>
      <c r="AKT66" t="n">
        <v>80</v>
      </c>
      <c r="AKU66" t="n">
        <v>58</v>
      </c>
      <c r="AKV66" t="n">
        <v>66</v>
      </c>
      <c r="AKW66" t="n">
        <v>183</v>
      </c>
      <c r="AKX66" t="n">
        <v>57</v>
      </c>
      <c r="AKY66" t="n">
        <v>54</v>
      </c>
      <c r="AKZ66" t="n">
        <v>222</v>
      </c>
      <c r="ALA66" t="n">
        <v>56</v>
      </c>
      <c r="ALB66" t="n">
        <v>53</v>
      </c>
      <c r="ALC66" t="n">
        <v>219</v>
      </c>
      <c r="ALD66" t="n">
        <v>55</v>
      </c>
      <c r="ALE66" t="n">
        <v>54</v>
      </c>
      <c r="ALF66" t="n">
        <v>220</v>
      </c>
      <c r="ALG66" t="n">
        <v>56</v>
      </c>
      <c r="ALH66" t="n">
        <v>56</v>
      </c>
      <c r="ALI66" t="n">
        <v>221</v>
      </c>
      <c r="ALJ66" t="n">
        <v>57</v>
      </c>
      <c r="ALK66" t="n">
        <v>53</v>
      </c>
      <c r="ALL66" t="n">
        <v>221</v>
      </c>
      <c r="ALM66" t="n">
        <v>57</v>
      </c>
      <c r="ALN66" t="n">
        <v>53</v>
      </c>
      <c r="ALO66" t="n">
        <v>220</v>
      </c>
      <c r="ALP66" t="n">
        <v>56</v>
      </c>
      <c r="ALQ66" t="n">
        <v>53</v>
      </c>
      <c r="ALR66" t="n">
        <v>222</v>
      </c>
      <c r="ALS66" t="n">
        <v>57</v>
      </c>
      <c r="ALT66" t="n">
        <v>55</v>
      </c>
      <c r="ALU66" t="n">
        <v>222</v>
      </c>
      <c r="ALV66" t="n">
        <v>58</v>
      </c>
      <c r="ALW66" t="n">
        <v>54</v>
      </c>
      <c r="ALX66" t="n">
        <v>222</v>
      </c>
      <c r="ALY66" t="n">
        <v>59</v>
      </c>
      <c r="ALZ66" t="n">
        <v>55</v>
      </c>
      <c r="AMA66" t="n">
        <v>222</v>
      </c>
      <c r="AMB66" t="n">
        <v>59</v>
      </c>
      <c r="AMC66" t="n">
        <v>53</v>
      </c>
      <c r="AMD66" t="n">
        <v>220</v>
      </c>
      <c r="AME66" t="n">
        <v>59</v>
      </c>
      <c r="AMF66" t="n">
        <v>54</v>
      </c>
      <c r="AMG66" t="n">
        <v>209</v>
      </c>
      <c r="AMH66" t="n">
        <v>51</v>
      </c>
      <c r="AMI66" t="n">
        <v>51</v>
      </c>
      <c r="AMJ66" t="n">
        <v>200</v>
      </c>
      <c r="AMK66" t="n">
        <v>45</v>
      </c>
      <c r="AML66" t="n">
        <v>48</v>
      </c>
      <c r="AMM66" t="n">
        <v>195</v>
      </c>
      <c r="AMN66" t="n">
        <v>42</v>
      </c>
      <c r="AMO66" t="n">
        <v>46</v>
      </c>
      <c r="AMP66" t="n">
        <v>191</v>
      </c>
      <c r="AMQ66" t="n">
        <v>41</v>
      </c>
      <c r="AMR66" t="n">
        <v>43</v>
      </c>
      <c r="AMS66" t="n">
        <v>187</v>
      </c>
      <c r="AMT66" t="n">
        <v>40</v>
      </c>
      <c r="AMU66" t="n">
        <v>40</v>
      </c>
      <c r="AMV66" t="n">
        <v>187</v>
      </c>
      <c r="AMW66" t="n">
        <v>39</v>
      </c>
      <c r="AMX66" t="n">
        <v>40</v>
      </c>
      <c r="AMY66" t="n">
        <v>187</v>
      </c>
      <c r="AMZ66" t="n">
        <v>39</v>
      </c>
      <c r="ANA66" t="n">
        <v>42</v>
      </c>
      <c r="ANB66" t="n">
        <v>184</v>
      </c>
      <c r="ANC66" t="n">
        <v>38</v>
      </c>
      <c r="AND66" t="n">
        <v>42</v>
      </c>
      <c r="ANE66" t="n">
        <v>183</v>
      </c>
      <c r="ANF66" t="n">
        <v>35</v>
      </c>
      <c r="ANG66" t="n">
        <v>40</v>
      </c>
      <c r="ANH66" t="n">
        <v>163</v>
      </c>
      <c r="ANI66" t="n">
        <v>39</v>
      </c>
      <c r="ANJ66" t="n">
        <v>44</v>
      </c>
      <c r="ANK66" t="n">
        <v>97</v>
      </c>
      <c r="ANL66" t="n">
        <v>63</v>
      </c>
      <c r="ANM66" t="n">
        <v>66</v>
      </c>
      <c r="ANN66" t="n">
        <v>65</v>
      </c>
      <c r="ANO66" t="n">
        <v>59</v>
      </c>
      <c r="ANP66" t="n">
        <v>71</v>
      </c>
      <c r="ANQ66" t="n">
        <v>58</v>
      </c>
      <c r="ANR66" t="n">
        <v>57</v>
      </c>
      <c r="ANS66" t="n">
        <v>69</v>
      </c>
      <c r="ANT66" t="n">
        <v>56</v>
      </c>
      <c r="ANU66" t="n">
        <v>55</v>
      </c>
      <c r="ANV66" t="n">
        <v>65</v>
      </c>
      <c r="ANW66" t="n">
        <v>54</v>
      </c>
      <c r="ANX66" t="n">
        <v>53</v>
      </c>
      <c r="ANY66" t="n">
        <v>66</v>
      </c>
      <c r="ANZ66" t="n">
        <v>55</v>
      </c>
      <c r="AOA66" t="n">
        <v>55</v>
      </c>
      <c r="AOB66" t="n">
        <v>65</v>
      </c>
      <c r="AOC66" t="n">
        <v>56</v>
      </c>
      <c r="AOD66" t="n">
        <v>55</v>
      </c>
      <c r="AOE66" t="n">
        <v>65</v>
      </c>
      <c r="AOF66" t="n">
        <v>57</v>
      </c>
      <c r="AOG66" t="n">
        <v>56</v>
      </c>
      <c r="AOH66" t="n">
        <v>66</v>
      </c>
      <c r="AOI66" t="n">
        <v>53</v>
      </c>
      <c r="AOJ66" t="n">
        <v>53</v>
      </c>
      <c r="AOK66" t="n">
        <v>63</v>
      </c>
      <c r="AOL66" t="n">
        <v>53</v>
      </c>
      <c r="AOM66" t="n">
        <v>52</v>
      </c>
      <c r="AON66" t="n">
        <v>65</v>
      </c>
      <c r="AOO66" t="n">
        <v>54</v>
      </c>
      <c r="AOP66" t="n">
        <v>53</v>
      </c>
      <c r="AOQ66" t="n">
        <v>65</v>
      </c>
      <c r="AOR66" t="n">
        <v>55</v>
      </c>
      <c r="AOS66" t="n">
        <v>54</v>
      </c>
      <c r="AOT66" t="n">
        <v>64</v>
      </c>
      <c r="AOU66" t="n">
        <v>50</v>
      </c>
      <c r="AOV66" t="n">
        <v>51</v>
      </c>
      <c r="AOW66" t="n">
        <v>62</v>
      </c>
      <c r="AOX66" t="n">
        <v>102</v>
      </c>
      <c r="AOY66" t="n">
        <v>49</v>
      </c>
      <c r="AOZ66" t="n">
        <v>50</v>
      </c>
      <c r="APA66" t="n">
        <v>219</v>
      </c>
      <c r="APB66" t="n">
        <v>61</v>
      </c>
      <c r="APC66" t="n">
        <v>57</v>
      </c>
      <c r="APD66" t="n">
        <v>223</v>
      </c>
      <c r="APE66" t="n">
        <v>58</v>
      </c>
      <c r="APF66" t="n">
        <v>55</v>
      </c>
      <c r="APG66" t="n">
        <v>218</v>
      </c>
      <c r="APH66" t="n">
        <v>56</v>
      </c>
      <c r="API66" t="n">
        <v>54</v>
      </c>
      <c r="APJ66" t="n">
        <v>217</v>
      </c>
      <c r="APK66" t="n">
        <v>55</v>
      </c>
      <c r="APL66" t="n">
        <v>53</v>
      </c>
      <c r="APM66" t="n">
        <v>217</v>
      </c>
      <c r="APN66" t="n">
        <v>53</v>
      </c>
      <c r="APO66" t="n">
        <v>51</v>
      </c>
      <c r="APP66" t="n">
        <v>216</v>
      </c>
      <c r="APQ66" t="n">
        <v>53</v>
      </c>
      <c r="APR66" t="n">
        <v>50</v>
      </c>
      <c r="APS66" t="n">
        <v>216</v>
      </c>
      <c r="APT66" t="n">
        <v>55</v>
      </c>
      <c r="APU66" t="n">
        <v>51</v>
      </c>
      <c r="APV66" t="n">
        <v>212</v>
      </c>
      <c r="APW66" t="n">
        <v>52</v>
      </c>
      <c r="APX66" t="n">
        <v>53</v>
      </c>
      <c r="APY66" t="n">
        <v>209</v>
      </c>
      <c r="APZ66" t="n">
        <v>51</v>
      </c>
      <c r="AQA66" t="n">
        <v>52</v>
      </c>
      <c r="AQB66" t="n">
        <v>203</v>
      </c>
      <c r="AQC66" t="n">
        <v>48</v>
      </c>
      <c r="AQD66" t="n">
        <v>48</v>
      </c>
      <c r="AQE66" t="n">
        <v>195</v>
      </c>
      <c r="AQF66" t="n">
        <v>43</v>
      </c>
      <c r="AQG66" t="n">
        <v>45</v>
      </c>
      <c r="AQH66" t="n">
        <v>190</v>
      </c>
      <c r="AQI66" t="n">
        <v>42</v>
      </c>
      <c r="AQJ66" t="n">
        <v>45</v>
      </c>
      <c r="AQK66" t="n">
        <v>186</v>
      </c>
      <c r="AQL66" t="n">
        <v>41</v>
      </c>
      <c r="AQM66" t="n">
        <v>45</v>
      </c>
      <c r="AQN66" t="n">
        <v>156</v>
      </c>
      <c r="AQO66" t="n">
        <v>34</v>
      </c>
      <c r="AQP66" t="n">
        <v>37</v>
      </c>
      <c r="AQQ66" t="n">
        <v>157</v>
      </c>
      <c r="AQR66" t="n">
        <v>39</v>
      </c>
      <c r="AQS66" t="n">
        <v>41</v>
      </c>
      <c r="AQT66" t="n">
        <v>154</v>
      </c>
      <c r="AQU66" t="n">
        <v>36</v>
      </c>
      <c r="AQV66" t="n">
        <v>42</v>
      </c>
      <c r="AQW66" t="n">
        <v>147</v>
      </c>
      <c r="AQX66" t="n">
        <v>36</v>
      </c>
      <c r="AQY66" t="n">
        <v>43</v>
      </c>
      <c r="AQZ66" t="n">
        <v>135</v>
      </c>
      <c r="ARA66" t="n">
        <v>36</v>
      </c>
      <c r="ARB66" t="n">
        <v>42</v>
      </c>
      <c r="ARC66" t="n">
        <v>82</v>
      </c>
      <c r="ARD66" t="n">
        <v>46</v>
      </c>
      <c r="ARE66" t="n">
        <v>53</v>
      </c>
      <c r="ARF66" t="n">
        <v>44</v>
      </c>
      <c r="ARG66" t="n">
        <v>44</v>
      </c>
      <c r="ARH66" t="n">
        <v>54</v>
      </c>
      <c r="ARI66" t="n">
        <v>40</v>
      </c>
      <c r="ARJ66" t="n">
        <v>43</v>
      </c>
      <c r="ARK66" t="n">
        <v>55</v>
      </c>
      <c r="ARL66" t="n">
        <v>40</v>
      </c>
      <c r="ARM66" t="n">
        <v>44</v>
      </c>
      <c r="ARN66" t="n">
        <v>56</v>
      </c>
      <c r="ARO66" t="n">
        <v>42</v>
      </c>
      <c r="ARP66" t="n">
        <v>44</v>
      </c>
      <c r="ARQ66" t="n">
        <v>56</v>
      </c>
      <c r="ARR66" t="n">
        <v>41</v>
      </c>
      <c r="ARS66" t="n">
        <v>44</v>
      </c>
      <c r="ART66" t="n">
        <v>57</v>
      </c>
      <c r="ARU66" t="n">
        <v>40</v>
      </c>
      <c r="ARV66" t="n">
        <v>44</v>
      </c>
      <c r="ARW66" t="n">
        <v>56</v>
      </c>
      <c r="ARX66" t="n">
        <v>38</v>
      </c>
      <c r="ARY66" t="n">
        <v>43</v>
      </c>
      <c r="ARZ66" t="n">
        <v>56</v>
      </c>
      <c r="ASA66" t="n">
        <v>41</v>
      </c>
      <c r="ASB66" t="n">
        <v>41</v>
      </c>
      <c r="ASC66" t="n">
        <v>52</v>
      </c>
      <c r="ASD66" t="n">
        <v>126</v>
      </c>
      <c r="ASE66" t="n">
        <v>59</v>
      </c>
      <c r="ASF66" t="n">
        <v>49</v>
      </c>
      <c r="ASG66" t="n">
        <v>188</v>
      </c>
      <c r="ASH66" t="n">
        <v>45</v>
      </c>
      <c r="ASI66" t="n">
        <v>44</v>
      </c>
      <c r="ASJ66" t="n">
        <v>182</v>
      </c>
      <c r="ASK66" t="n">
        <v>39</v>
      </c>
      <c r="ASL66" t="n">
        <v>42</v>
      </c>
      <c r="ASM66" t="n">
        <v>175</v>
      </c>
      <c r="ASN66" t="n">
        <v>37</v>
      </c>
      <c r="ASO66" t="n">
        <v>43</v>
      </c>
      <c r="ASP66" t="n">
        <v>175</v>
      </c>
      <c r="ASQ66" t="n">
        <v>38</v>
      </c>
      <c r="ASR66" t="n">
        <v>45</v>
      </c>
      <c r="ASS66" t="n">
        <v>173</v>
      </c>
      <c r="AST66" t="n">
        <v>38</v>
      </c>
      <c r="ASU66" t="n">
        <v>43</v>
      </c>
      <c r="ASV66" t="n">
        <v>169</v>
      </c>
      <c r="ASW66" t="n">
        <v>37</v>
      </c>
      <c r="ASX66" t="n">
        <v>45</v>
      </c>
      <c r="ASY66" t="n">
        <v>163</v>
      </c>
      <c r="ASZ66" t="n">
        <v>39</v>
      </c>
      <c r="ATA66" t="n">
        <v>42</v>
      </c>
      <c r="ATB66" t="n">
        <v>166</v>
      </c>
      <c r="ATC66" t="n">
        <v>44</v>
      </c>
      <c r="ATD66" t="n">
        <v>48</v>
      </c>
    </row>
    <row r="67" ht="2.5" customHeight="1">
      <c r="A67" t="n">
        <v>130</v>
      </c>
      <c r="B67" t="n">
        <v>164</v>
      </c>
      <c r="C67" t="n">
        <v>191</v>
      </c>
      <c r="D67" t="n">
        <v>131</v>
      </c>
      <c r="E67" t="n">
        <v>165</v>
      </c>
      <c r="F67" t="n">
        <v>193</v>
      </c>
      <c r="G67" t="n">
        <v>132</v>
      </c>
      <c r="H67" t="n">
        <v>165</v>
      </c>
      <c r="I67" t="n">
        <v>193</v>
      </c>
      <c r="J67" t="n">
        <v>132</v>
      </c>
      <c r="K67" t="n">
        <v>165</v>
      </c>
      <c r="L67" t="n">
        <v>193</v>
      </c>
      <c r="M67" t="n">
        <v>131</v>
      </c>
      <c r="N67" t="n">
        <v>166</v>
      </c>
      <c r="O67" t="n">
        <v>194</v>
      </c>
      <c r="P67" t="n">
        <v>130</v>
      </c>
      <c r="Q67" t="n">
        <v>167</v>
      </c>
      <c r="R67" t="n">
        <v>196</v>
      </c>
      <c r="S67" t="n">
        <v>132</v>
      </c>
      <c r="T67" t="n">
        <v>165</v>
      </c>
      <c r="U67" t="n">
        <v>196</v>
      </c>
      <c r="V67" t="n">
        <v>132</v>
      </c>
      <c r="W67" t="n">
        <v>165</v>
      </c>
      <c r="X67" t="n">
        <v>196</v>
      </c>
      <c r="Y67" t="n">
        <v>133</v>
      </c>
      <c r="Z67" t="n">
        <v>166</v>
      </c>
      <c r="AA67" t="n">
        <v>195</v>
      </c>
      <c r="AB67" t="n">
        <v>131</v>
      </c>
      <c r="AC67" t="n">
        <v>166</v>
      </c>
      <c r="AD67" t="n">
        <v>195</v>
      </c>
      <c r="AE67" t="n">
        <v>131</v>
      </c>
      <c r="AF67" t="n">
        <v>167</v>
      </c>
      <c r="AG67" t="n">
        <v>198</v>
      </c>
      <c r="AH67" t="n">
        <v>132</v>
      </c>
      <c r="AI67" t="n">
        <v>167</v>
      </c>
      <c r="AJ67" t="n">
        <v>198</v>
      </c>
      <c r="AK67" t="n">
        <v>132</v>
      </c>
      <c r="AL67" t="n">
        <v>167</v>
      </c>
      <c r="AM67" t="n">
        <v>197</v>
      </c>
      <c r="AN67" t="n">
        <v>132</v>
      </c>
      <c r="AO67" t="n">
        <v>167</v>
      </c>
      <c r="AP67" t="n">
        <v>195</v>
      </c>
      <c r="AQ67" t="n">
        <v>132</v>
      </c>
      <c r="AR67" t="n">
        <v>167</v>
      </c>
      <c r="AS67" t="n">
        <v>200</v>
      </c>
      <c r="AT67" t="n">
        <v>132</v>
      </c>
      <c r="AU67" t="n">
        <v>167</v>
      </c>
      <c r="AV67" t="n">
        <v>200</v>
      </c>
      <c r="AW67" t="n">
        <v>133</v>
      </c>
      <c r="AX67" t="n">
        <v>168</v>
      </c>
      <c r="AY67" t="n">
        <v>199</v>
      </c>
      <c r="AZ67" t="n">
        <v>133</v>
      </c>
      <c r="BA67" t="n">
        <v>168</v>
      </c>
      <c r="BB67" t="n">
        <v>201</v>
      </c>
      <c r="BC67" t="n">
        <v>132</v>
      </c>
      <c r="BD67" t="n">
        <v>168</v>
      </c>
      <c r="BE67" t="n">
        <v>200</v>
      </c>
      <c r="BF67" t="n">
        <v>133</v>
      </c>
      <c r="BG67" t="n">
        <v>168</v>
      </c>
      <c r="BH67" t="n">
        <v>203</v>
      </c>
      <c r="BI67" t="n">
        <v>133</v>
      </c>
      <c r="BJ67" t="n">
        <v>168</v>
      </c>
      <c r="BK67" t="n">
        <v>202</v>
      </c>
      <c r="BL67" t="n">
        <v>133</v>
      </c>
      <c r="BM67" t="n">
        <v>169</v>
      </c>
      <c r="BN67" t="n">
        <v>201</v>
      </c>
      <c r="BO67" t="n">
        <v>133</v>
      </c>
      <c r="BP67" t="n">
        <v>169</v>
      </c>
      <c r="BQ67" t="n">
        <v>203</v>
      </c>
      <c r="BR67" t="n">
        <v>134</v>
      </c>
      <c r="BS67" t="n">
        <v>169</v>
      </c>
      <c r="BT67" t="n">
        <v>203</v>
      </c>
      <c r="BU67" t="n">
        <v>134</v>
      </c>
      <c r="BV67" t="n">
        <v>169</v>
      </c>
      <c r="BW67" t="n">
        <v>203</v>
      </c>
      <c r="BX67" t="n">
        <v>133</v>
      </c>
      <c r="BY67" t="n">
        <v>169</v>
      </c>
      <c r="BZ67" t="n">
        <v>203</v>
      </c>
      <c r="CA67" t="n">
        <v>134</v>
      </c>
      <c r="CB67" t="n">
        <v>170</v>
      </c>
      <c r="CC67" t="n">
        <v>203</v>
      </c>
      <c r="CD67" t="n">
        <v>134</v>
      </c>
      <c r="CE67" t="n">
        <v>168</v>
      </c>
      <c r="CF67" t="n">
        <v>204</v>
      </c>
      <c r="CG67" t="n">
        <v>134</v>
      </c>
      <c r="CH67" t="n">
        <v>169</v>
      </c>
      <c r="CI67" t="n">
        <v>203</v>
      </c>
      <c r="CJ67" t="n">
        <v>135</v>
      </c>
      <c r="CK67" t="n">
        <v>169</v>
      </c>
      <c r="CL67" t="n">
        <v>202</v>
      </c>
      <c r="CM67" t="n">
        <v>135</v>
      </c>
      <c r="CN67" t="n">
        <v>169</v>
      </c>
      <c r="CO67" t="n">
        <v>203</v>
      </c>
      <c r="CP67" t="n">
        <v>134</v>
      </c>
      <c r="CQ67" t="n">
        <v>170</v>
      </c>
      <c r="CR67" t="n">
        <v>204</v>
      </c>
      <c r="CS67" t="n">
        <v>133</v>
      </c>
      <c r="CT67" t="n">
        <v>169</v>
      </c>
      <c r="CU67" t="n">
        <v>204</v>
      </c>
      <c r="CV67" t="n">
        <v>134</v>
      </c>
      <c r="CW67" t="n">
        <v>169</v>
      </c>
      <c r="CX67" t="n">
        <v>203</v>
      </c>
      <c r="CY67" t="n">
        <v>132</v>
      </c>
      <c r="CZ67" t="n">
        <v>170</v>
      </c>
      <c r="DA67" t="n">
        <v>204</v>
      </c>
      <c r="DB67" t="n">
        <v>134</v>
      </c>
      <c r="DC67" t="n">
        <v>170</v>
      </c>
      <c r="DD67" t="n">
        <v>206</v>
      </c>
      <c r="DE67" t="n">
        <v>134</v>
      </c>
      <c r="DF67" t="n">
        <v>170</v>
      </c>
      <c r="DG67" t="n">
        <v>206</v>
      </c>
      <c r="DH67" t="n">
        <v>135</v>
      </c>
      <c r="DI67" t="n">
        <v>170</v>
      </c>
      <c r="DJ67" t="n">
        <v>206</v>
      </c>
      <c r="DK67" t="n">
        <v>135</v>
      </c>
      <c r="DL67" t="n">
        <v>170</v>
      </c>
      <c r="DM67" t="n">
        <v>205</v>
      </c>
      <c r="DN67" t="n">
        <v>134</v>
      </c>
      <c r="DO67" t="n">
        <v>170</v>
      </c>
      <c r="DP67" t="n">
        <v>204</v>
      </c>
      <c r="DQ67" t="n">
        <v>134</v>
      </c>
      <c r="DR67" t="n">
        <v>169</v>
      </c>
      <c r="DS67" t="n">
        <v>205</v>
      </c>
      <c r="DT67" t="n">
        <v>133</v>
      </c>
      <c r="DU67" t="n">
        <v>169</v>
      </c>
      <c r="DV67" t="n">
        <v>205</v>
      </c>
      <c r="DW67" t="n">
        <v>135</v>
      </c>
      <c r="DX67" t="n">
        <v>170</v>
      </c>
      <c r="DY67" t="n">
        <v>205</v>
      </c>
      <c r="DZ67" t="n">
        <v>135</v>
      </c>
      <c r="EA67" t="n">
        <v>170</v>
      </c>
      <c r="EB67" t="n">
        <v>205</v>
      </c>
      <c r="EC67" t="n">
        <v>135</v>
      </c>
      <c r="ED67" t="n">
        <v>170</v>
      </c>
      <c r="EE67" t="n">
        <v>205</v>
      </c>
      <c r="EF67" t="n">
        <v>135</v>
      </c>
      <c r="EG67" t="n">
        <v>170</v>
      </c>
      <c r="EH67" t="n">
        <v>205</v>
      </c>
      <c r="EI67" t="n">
        <v>136</v>
      </c>
      <c r="EJ67" t="n">
        <v>170</v>
      </c>
      <c r="EK67" t="n">
        <v>207</v>
      </c>
      <c r="EL67" t="n">
        <v>134</v>
      </c>
      <c r="EM67" t="n">
        <v>170</v>
      </c>
      <c r="EN67" t="n">
        <v>205</v>
      </c>
      <c r="EO67" t="n">
        <v>136</v>
      </c>
      <c r="EP67" t="n">
        <v>171</v>
      </c>
      <c r="EQ67" t="n">
        <v>207</v>
      </c>
      <c r="ER67" t="n">
        <v>136</v>
      </c>
      <c r="ES67" t="n">
        <v>171</v>
      </c>
      <c r="ET67" t="n">
        <v>206</v>
      </c>
      <c r="EU67" t="n">
        <v>136</v>
      </c>
      <c r="EV67" t="n">
        <v>170</v>
      </c>
      <c r="EW67" t="n">
        <v>206</v>
      </c>
      <c r="EX67" t="n">
        <v>136</v>
      </c>
      <c r="EY67" t="n">
        <v>170</v>
      </c>
      <c r="EZ67" t="n">
        <v>206</v>
      </c>
      <c r="FA67" t="n">
        <v>137</v>
      </c>
      <c r="FB67" t="n">
        <v>170</v>
      </c>
      <c r="FC67" t="n">
        <v>207</v>
      </c>
      <c r="FD67" t="n">
        <v>136</v>
      </c>
      <c r="FE67" t="n">
        <v>170</v>
      </c>
      <c r="FF67" t="n">
        <v>207</v>
      </c>
      <c r="FG67" t="n">
        <v>136</v>
      </c>
      <c r="FH67" t="n">
        <v>170</v>
      </c>
      <c r="FI67" t="n">
        <v>207</v>
      </c>
      <c r="FJ67" t="n">
        <v>137</v>
      </c>
      <c r="FK67" t="n">
        <v>171</v>
      </c>
      <c r="FL67" t="n">
        <v>208</v>
      </c>
      <c r="FM67" t="n">
        <v>136</v>
      </c>
      <c r="FN67" t="n">
        <v>170</v>
      </c>
      <c r="FO67" t="n">
        <v>207</v>
      </c>
      <c r="FP67" t="n">
        <v>136</v>
      </c>
      <c r="FQ67" t="n">
        <v>171</v>
      </c>
      <c r="FR67" t="n">
        <v>207</v>
      </c>
      <c r="FS67" t="n">
        <v>135</v>
      </c>
      <c r="FT67" t="n">
        <v>172</v>
      </c>
      <c r="FU67" t="n">
        <v>207</v>
      </c>
      <c r="FV67" t="n">
        <v>136</v>
      </c>
      <c r="FW67" t="n">
        <v>173</v>
      </c>
      <c r="FX67" t="n">
        <v>206</v>
      </c>
      <c r="FY67" t="n">
        <v>137</v>
      </c>
      <c r="FZ67" t="n">
        <v>173</v>
      </c>
      <c r="GA67" t="n">
        <v>206</v>
      </c>
      <c r="GB67" t="n">
        <v>136</v>
      </c>
      <c r="GC67" t="n">
        <v>171</v>
      </c>
      <c r="GD67" t="n">
        <v>205</v>
      </c>
      <c r="GE67" t="n">
        <v>137</v>
      </c>
      <c r="GF67" t="n">
        <v>172</v>
      </c>
      <c r="GG67" t="n">
        <v>206</v>
      </c>
      <c r="GH67" t="n">
        <v>136</v>
      </c>
      <c r="GI67" t="n">
        <v>172</v>
      </c>
      <c r="GJ67" t="n">
        <v>207</v>
      </c>
      <c r="GK67" t="n">
        <v>137</v>
      </c>
      <c r="GL67" t="n">
        <v>172</v>
      </c>
      <c r="GM67" t="n">
        <v>208</v>
      </c>
      <c r="GN67" t="n">
        <v>138</v>
      </c>
      <c r="GO67" t="n">
        <v>170</v>
      </c>
      <c r="GP67" t="n">
        <v>207</v>
      </c>
      <c r="GQ67" t="n">
        <v>137</v>
      </c>
      <c r="GR67" t="n">
        <v>172</v>
      </c>
      <c r="GS67" t="n">
        <v>208</v>
      </c>
      <c r="GT67" t="n">
        <v>137</v>
      </c>
      <c r="GU67" t="n">
        <v>172</v>
      </c>
      <c r="GV67" t="n">
        <v>208</v>
      </c>
      <c r="GW67" t="n">
        <v>137</v>
      </c>
      <c r="GX67" t="n">
        <v>173</v>
      </c>
      <c r="GY67" t="n">
        <v>209</v>
      </c>
      <c r="GZ67" t="n">
        <v>137</v>
      </c>
      <c r="HA67" t="n">
        <v>173</v>
      </c>
      <c r="HB67" t="n">
        <v>209</v>
      </c>
      <c r="HC67" t="n">
        <v>137</v>
      </c>
      <c r="HD67" t="n">
        <v>172</v>
      </c>
      <c r="HE67" t="n">
        <v>209</v>
      </c>
      <c r="HF67" t="n">
        <v>137</v>
      </c>
      <c r="HG67" t="n">
        <v>172</v>
      </c>
      <c r="HH67" t="n">
        <v>209</v>
      </c>
      <c r="HI67" t="n">
        <v>137</v>
      </c>
      <c r="HJ67" t="n">
        <v>172</v>
      </c>
      <c r="HK67" t="n">
        <v>209</v>
      </c>
      <c r="HL67" t="n">
        <v>136</v>
      </c>
      <c r="HM67" t="n">
        <v>173</v>
      </c>
      <c r="HN67" t="n">
        <v>209</v>
      </c>
      <c r="HO67" t="n">
        <v>136</v>
      </c>
      <c r="HP67" t="n">
        <v>173</v>
      </c>
      <c r="HQ67" t="n">
        <v>209</v>
      </c>
      <c r="HR67" t="n">
        <v>137</v>
      </c>
      <c r="HS67" t="n">
        <v>173</v>
      </c>
      <c r="HT67" t="n">
        <v>209</v>
      </c>
      <c r="HU67" t="n">
        <v>137</v>
      </c>
      <c r="HV67" t="n">
        <v>172</v>
      </c>
      <c r="HW67" t="n">
        <v>209</v>
      </c>
      <c r="HX67" t="n">
        <v>138</v>
      </c>
      <c r="HY67" t="n">
        <v>173</v>
      </c>
      <c r="HZ67" t="n">
        <v>208</v>
      </c>
      <c r="IA67" t="n">
        <v>138</v>
      </c>
      <c r="IB67" t="n">
        <v>172</v>
      </c>
      <c r="IC67" t="n">
        <v>208</v>
      </c>
      <c r="ID67" t="n">
        <v>137</v>
      </c>
      <c r="IE67" t="n">
        <v>174</v>
      </c>
      <c r="IF67" t="n">
        <v>208</v>
      </c>
      <c r="IG67" t="n">
        <v>136</v>
      </c>
      <c r="IH67" t="n">
        <v>173</v>
      </c>
      <c r="II67" t="n">
        <v>208</v>
      </c>
      <c r="IJ67" t="n">
        <v>137</v>
      </c>
      <c r="IK67" t="n">
        <v>173</v>
      </c>
      <c r="IL67" t="n">
        <v>209</v>
      </c>
      <c r="IM67" t="n">
        <v>138</v>
      </c>
      <c r="IN67" t="n">
        <v>173</v>
      </c>
      <c r="IO67" t="n">
        <v>209</v>
      </c>
      <c r="IP67" t="n">
        <v>137</v>
      </c>
      <c r="IQ67" t="n">
        <v>173</v>
      </c>
      <c r="IR67" t="n">
        <v>209</v>
      </c>
      <c r="IS67" t="n">
        <v>137</v>
      </c>
      <c r="IT67" t="n">
        <v>173</v>
      </c>
      <c r="IU67" t="n">
        <v>209</v>
      </c>
      <c r="IV67" t="n">
        <v>136</v>
      </c>
      <c r="IW67" t="n">
        <v>173</v>
      </c>
      <c r="IX67" t="n">
        <v>210</v>
      </c>
      <c r="IY67" t="n">
        <v>136</v>
      </c>
      <c r="IZ67" t="n">
        <v>173</v>
      </c>
      <c r="JA67" t="n">
        <v>210</v>
      </c>
      <c r="JB67" t="n">
        <v>137</v>
      </c>
      <c r="JC67" t="n">
        <v>173</v>
      </c>
      <c r="JD67" t="n">
        <v>210</v>
      </c>
      <c r="JE67" t="n">
        <v>136</v>
      </c>
      <c r="JF67" t="n">
        <v>174</v>
      </c>
      <c r="JG67" t="n">
        <v>210</v>
      </c>
      <c r="JH67" t="n">
        <v>137</v>
      </c>
      <c r="JI67" t="n">
        <v>173</v>
      </c>
      <c r="JJ67" t="n">
        <v>209</v>
      </c>
      <c r="JK67" t="n">
        <v>138</v>
      </c>
      <c r="JL67" t="n">
        <v>173</v>
      </c>
      <c r="JM67" t="n">
        <v>209</v>
      </c>
      <c r="JN67" t="n">
        <v>138</v>
      </c>
      <c r="JO67" t="n">
        <v>173</v>
      </c>
      <c r="JP67" t="n">
        <v>210</v>
      </c>
      <c r="JQ67" t="n">
        <v>136</v>
      </c>
      <c r="JR67" t="n">
        <v>173</v>
      </c>
      <c r="JS67" t="n">
        <v>209</v>
      </c>
      <c r="JT67" t="n">
        <v>136</v>
      </c>
      <c r="JU67" t="n">
        <v>173</v>
      </c>
      <c r="JV67" t="n">
        <v>209</v>
      </c>
      <c r="JW67" t="n">
        <v>139</v>
      </c>
      <c r="JX67" t="n">
        <v>174</v>
      </c>
      <c r="JY67" t="n">
        <v>210</v>
      </c>
      <c r="JZ67" t="n">
        <v>138</v>
      </c>
      <c r="KA67" t="n">
        <v>174</v>
      </c>
      <c r="KB67" t="n">
        <v>210</v>
      </c>
      <c r="KC67" t="n">
        <v>137</v>
      </c>
      <c r="KD67" t="n">
        <v>174</v>
      </c>
      <c r="KE67" t="n">
        <v>210</v>
      </c>
      <c r="KF67" t="n">
        <v>138</v>
      </c>
      <c r="KG67" t="n">
        <v>174</v>
      </c>
      <c r="KH67" t="n">
        <v>210</v>
      </c>
      <c r="KI67" t="n">
        <v>138</v>
      </c>
      <c r="KJ67" t="n">
        <v>173</v>
      </c>
      <c r="KK67" t="n">
        <v>211</v>
      </c>
      <c r="KL67" t="n">
        <v>138</v>
      </c>
      <c r="KM67" t="n">
        <v>173</v>
      </c>
      <c r="KN67" t="n">
        <v>210</v>
      </c>
      <c r="KO67" t="n">
        <v>136</v>
      </c>
      <c r="KP67" t="n">
        <v>174</v>
      </c>
      <c r="KQ67" t="n">
        <v>211</v>
      </c>
      <c r="KR67" t="n">
        <v>136</v>
      </c>
      <c r="KS67" t="n">
        <v>173</v>
      </c>
      <c r="KT67" t="n">
        <v>210</v>
      </c>
      <c r="KU67" t="n">
        <v>137</v>
      </c>
      <c r="KV67" t="n">
        <v>174</v>
      </c>
      <c r="KW67" t="n">
        <v>210</v>
      </c>
      <c r="KX67" t="n">
        <v>138</v>
      </c>
      <c r="KY67" t="n">
        <v>174</v>
      </c>
      <c r="KZ67" t="n">
        <v>210</v>
      </c>
      <c r="LA67" t="n">
        <v>137</v>
      </c>
      <c r="LB67" t="n">
        <v>174</v>
      </c>
      <c r="LC67" t="n">
        <v>211</v>
      </c>
      <c r="LD67" t="n">
        <v>137</v>
      </c>
      <c r="LE67" t="n">
        <v>174</v>
      </c>
      <c r="LF67" t="n">
        <v>211</v>
      </c>
      <c r="LG67" t="n">
        <v>139</v>
      </c>
      <c r="LH67" t="n">
        <v>175</v>
      </c>
      <c r="LI67" t="n">
        <v>211</v>
      </c>
      <c r="LJ67" t="n">
        <v>137</v>
      </c>
      <c r="LK67" t="n">
        <v>174</v>
      </c>
      <c r="LL67" t="n">
        <v>210</v>
      </c>
      <c r="LM67" t="n">
        <v>135</v>
      </c>
      <c r="LN67" t="n">
        <v>175</v>
      </c>
      <c r="LO67" t="n">
        <v>210</v>
      </c>
      <c r="LP67" t="n">
        <v>135</v>
      </c>
      <c r="LQ67" t="n">
        <v>174</v>
      </c>
      <c r="LR67" t="n">
        <v>210</v>
      </c>
      <c r="LS67" t="n">
        <v>137</v>
      </c>
      <c r="LT67" t="n">
        <v>173</v>
      </c>
      <c r="LU67" t="n">
        <v>211</v>
      </c>
      <c r="LV67" t="n">
        <v>139</v>
      </c>
      <c r="LW67" t="n">
        <v>173</v>
      </c>
      <c r="LX67" t="n">
        <v>211</v>
      </c>
      <c r="LY67" t="n">
        <v>137</v>
      </c>
      <c r="LZ67" t="n">
        <v>174</v>
      </c>
      <c r="MA67" t="n">
        <v>211</v>
      </c>
      <c r="MB67" t="n">
        <v>137</v>
      </c>
      <c r="MC67" t="n">
        <v>174</v>
      </c>
      <c r="MD67" t="n">
        <v>211</v>
      </c>
      <c r="ME67" t="n">
        <v>139</v>
      </c>
      <c r="MF67" t="n">
        <v>174</v>
      </c>
      <c r="MG67" t="n">
        <v>212</v>
      </c>
      <c r="MH67" t="n">
        <v>139</v>
      </c>
      <c r="MI67" t="n">
        <v>174</v>
      </c>
      <c r="MJ67" t="n">
        <v>211</v>
      </c>
      <c r="MK67" t="n">
        <v>140</v>
      </c>
      <c r="ML67" t="n">
        <v>174</v>
      </c>
      <c r="MM67" t="n">
        <v>212</v>
      </c>
      <c r="MN67" t="n">
        <v>138</v>
      </c>
      <c r="MO67" t="n">
        <v>174</v>
      </c>
      <c r="MP67" t="n">
        <v>211</v>
      </c>
      <c r="MQ67" t="n">
        <v>138</v>
      </c>
      <c r="MR67" t="n">
        <v>176</v>
      </c>
      <c r="MS67" t="n">
        <v>212</v>
      </c>
      <c r="MT67" t="n">
        <v>137</v>
      </c>
      <c r="MU67" t="n">
        <v>175</v>
      </c>
      <c r="MV67" t="n">
        <v>212</v>
      </c>
      <c r="MW67" t="n">
        <v>137</v>
      </c>
      <c r="MX67" t="n">
        <v>175</v>
      </c>
      <c r="MY67" t="n">
        <v>211</v>
      </c>
      <c r="MZ67" t="n">
        <v>138</v>
      </c>
      <c r="NA67" t="n">
        <v>174</v>
      </c>
      <c r="NB67" t="n">
        <v>211</v>
      </c>
      <c r="NC67" t="n">
        <v>139</v>
      </c>
      <c r="ND67" t="n">
        <v>174</v>
      </c>
      <c r="NE67" t="n">
        <v>212</v>
      </c>
      <c r="NF67" t="n">
        <v>137</v>
      </c>
      <c r="NG67" t="n">
        <v>174</v>
      </c>
      <c r="NH67" t="n">
        <v>212</v>
      </c>
      <c r="NI67" t="n">
        <v>136</v>
      </c>
      <c r="NJ67" t="n">
        <v>175</v>
      </c>
      <c r="NK67" t="n">
        <v>212</v>
      </c>
      <c r="NL67" t="n">
        <v>138</v>
      </c>
      <c r="NM67" t="n">
        <v>174</v>
      </c>
      <c r="NN67" t="n">
        <v>213</v>
      </c>
      <c r="NO67" t="n">
        <v>138</v>
      </c>
      <c r="NP67" t="n">
        <v>174</v>
      </c>
      <c r="NQ67" t="n">
        <v>213</v>
      </c>
      <c r="NR67" t="n">
        <v>139</v>
      </c>
      <c r="NS67" t="n">
        <v>174</v>
      </c>
      <c r="NT67" t="n">
        <v>211</v>
      </c>
      <c r="NU67" t="n">
        <v>139</v>
      </c>
      <c r="NV67" t="n">
        <v>175</v>
      </c>
      <c r="NW67" t="n">
        <v>212</v>
      </c>
      <c r="NX67" t="n">
        <v>137</v>
      </c>
      <c r="NY67" t="n">
        <v>175</v>
      </c>
      <c r="NZ67" t="n">
        <v>214</v>
      </c>
      <c r="OA67" t="n">
        <v>137</v>
      </c>
      <c r="OB67" t="n">
        <v>176</v>
      </c>
      <c r="OC67" t="n">
        <v>212</v>
      </c>
      <c r="OD67" t="n">
        <v>136</v>
      </c>
      <c r="OE67" t="n">
        <v>174</v>
      </c>
      <c r="OF67" t="n">
        <v>212</v>
      </c>
      <c r="OG67" t="n">
        <v>138</v>
      </c>
      <c r="OH67" t="n">
        <v>175</v>
      </c>
      <c r="OI67" t="n">
        <v>213</v>
      </c>
      <c r="OJ67" t="n">
        <v>139</v>
      </c>
      <c r="OK67" t="n">
        <v>175</v>
      </c>
      <c r="OL67" t="n">
        <v>213</v>
      </c>
      <c r="OM67" t="n">
        <v>139</v>
      </c>
      <c r="ON67" t="n">
        <v>175</v>
      </c>
      <c r="OO67" t="n">
        <v>213</v>
      </c>
      <c r="OP67" t="n">
        <v>138</v>
      </c>
      <c r="OQ67" t="n">
        <v>176</v>
      </c>
      <c r="OR67" t="n">
        <v>213</v>
      </c>
      <c r="OS67" t="n">
        <v>140</v>
      </c>
      <c r="OT67" t="n">
        <v>175</v>
      </c>
      <c r="OU67" t="n">
        <v>213</v>
      </c>
      <c r="OV67" t="n">
        <v>139</v>
      </c>
      <c r="OW67" t="n">
        <v>176</v>
      </c>
      <c r="OX67" t="n">
        <v>212</v>
      </c>
      <c r="OY67" t="n">
        <v>139</v>
      </c>
      <c r="OZ67" t="n">
        <v>175</v>
      </c>
      <c r="PA67" t="n">
        <v>212</v>
      </c>
      <c r="PB67" t="n">
        <v>139</v>
      </c>
      <c r="PC67" t="n">
        <v>175</v>
      </c>
      <c r="PD67" t="n">
        <v>213</v>
      </c>
      <c r="PE67" t="n">
        <v>139</v>
      </c>
      <c r="PF67" t="n">
        <v>175</v>
      </c>
      <c r="PG67" t="n">
        <v>212</v>
      </c>
      <c r="PH67" t="n">
        <v>140</v>
      </c>
      <c r="PI67" t="n">
        <v>175</v>
      </c>
      <c r="PJ67" t="n">
        <v>212</v>
      </c>
      <c r="PK67" t="n">
        <v>139</v>
      </c>
      <c r="PL67" t="n">
        <v>175</v>
      </c>
      <c r="PM67" t="n">
        <v>212</v>
      </c>
      <c r="PN67" t="n">
        <v>138</v>
      </c>
      <c r="PO67" t="n">
        <v>176</v>
      </c>
      <c r="PP67" t="n">
        <v>212</v>
      </c>
      <c r="PQ67" t="n">
        <v>138</v>
      </c>
      <c r="PR67" t="n">
        <v>177</v>
      </c>
      <c r="PS67" t="n">
        <v>212</v>
      </c>
      <c r="PT67" t="n">
        <v>139</v>
      </c>
      <c r="PU67" t="n">
        <v>175</v>
      </c>
      <c r="PV67" t="n">
        <v>213</v>
      </c>
      <c r="PW67" t="n">
        <v>141</v>
      </c>
      <c r="PX67" t="n">
        <v>176</v>
      </c>
      <c r="PY67" t="n">
        <v>213</v>
      </c>
      <c r="PZ67" t="n">
        <v>140</v>
      </c>
      <c r="QA67" t="n">
        <v>176</v>
      </c>
      <c r="QB67" t="n">
        <v>212</v>
      </c>
      <c r="QC67" t="n">
        <v>141</v>
      </c>
      <c r="QD67" t="n">
        <v>175</v>
      </c>
      <c r="QE67" t="n">
        <v>213</v>
      </c>
      <c r="QF67" t="n">
        <v>140</v>
      </c>
      <c r="QG67" t="n">
        <v>175</v>
      </c>
      <c r="QH67" t="n">
        <v>213</v>
      </c>
      <c r="QI67" t="n">
        <v>140</v>
      </c>
      <c r="QJ67" t="n">
        <v>175</v>
      </c>
      <c r="QK67" t="n">
        <v>214</v>
      </c>
      <c r="QL67" t="n">
        <v>139</v>
      </c>
      <c r="QM67" t="n">
        <v>177</v>
      </c>
      <c r="QN67" t="n">
        <v>213</v>
      </c>
      <c r="QO67" t="n">
        <v>140</v>
      </c>
      <c r="QP67" t="n">
        <v>176</v>
      </c>
      <c r="QQ67" t="n">
        <v>215</v>
      </c>
      <c r="QR67" t="n">
        <v>141</v>
      </c>
      <c r="QS67" t="n">
        <v>178</v>
      </c>
      <c r="QT67" t="n">
        <v>207</v>
      </c>
      <c r="QU67" t="n">
        <v>129</v>
      </c>
      <c r="QV67" t="n">
        <v>173</v>
      </c>
      <c r="QW67" t="n">
        <v>192</v>
      </c>
      <c r="QX67" t="n">
        <v>121</v>
      </c>
      <c r="QY67" t="n">
        <v>170</v>
      </c>
      <c r="QZ67" t="n">
        <v>184</v>
      </c>
      <c r="RA67" t="n">
        <v>119</v>
      </c>
      <c r="RB67" t="n">
        <v>173</v>
      </c>
      <c r="RC67" t="n">
        <v>189</v>
      </c>
      <c r="RD67" t="n">
        <v>143</v>
      </c>
      <c r="RE67" t="n">
        <v>179</v>
      </c>
      <c r="RF67" t="n">
        <v>172</v>
      </c>
      <c r="RG67" t="n">
        <v>224</v>
      </c>
      <c r="RH67" t="n">
        <v>208</v>
      </c>
      <c r="RI67" t="n">
        <v>103</v>
      </c>
      <c r="RJ67" t="n">
        <v>240</v>
      </c>
      <c r="RK67" t="n">
        <v>211</v>
      </c>
      <c r="RL67" t="n">
        <v>78</v>
      </c>
      <c r="RM67" t="n">
        <v>241</v>
      </c>
      <c r="RN67" t="n">
        <v>210</v>
      </c>
      <c r="RO67" t="n">
        <v>79</v>
      </c>
      <c r="RP67" t="n">
        <v>241</v>
      </c>
      <c r="RQ67" t="n">
        <v>211</v>
      </c>
      <c r="RR67" t="n">
        <v>76</v>
      </c>
      <c r="RS67" t="n">
        <v>241</v>
      </c>
      <c r="RT67" t="n">
        <v>211</v>
      </c>
      <c r="RU67" t="n">
        <v>75</v>
      </c>
      <c r="RV67" t="n">
        <v>243</v>
      </c>
      <c r="RW67" t="n">
        <v>214</v>
      </c>
      <c r="RX67" t="n">
        <v>72</v>
      </c>
      <c r="RY67" t="n">
        <v>243</v>
      </c>
      <c r="RZ67" t="n">
        <v>216</v>
      </c>
      <c r="SA67" t="n">
        <v>73</v>
      </c>
      <c r="SB67" t="n">
        <v>248</v>
      </c>
      <c r="SC67" t="n">
        <v>219</v>
      </c>
      <c r="SD67" t="n">
        <v>80</v>
      </c>
      <c r="SE67" t="n">
        <v>252</v>
      </c>
      <c r="SF67" t="n">
        <v>226</v>
      </c>
      <c r="SG67" t="n">
        <v>90</v>
      </c>
      <c r="SH67" t="n">
        <v>254</v>
      </c>
      <c r="SI67" t="n">
        <v>227</v>
      </c>
      <c r="SJ67" t="n">
        <v>91</v>
      </c>
      <c r="SK67" t="n">
        <v>253</v>
      </c>
      <c r="SL67" t="n">
        <v>224</v>
      </c>
      <c r="SM67" t="n">
        <v>89</v>
      </c>
      <c r="SN67" t="n">
        <v>246</v>
      </c>
      <c r="SO67" t="n">
        <v>214</v>
      </c>
      <c r="SP67" t="n">
        <v>70</v>
      </c>
      <c r="SQ67" t="n">
        <v>244</v>
      </c>
      <c r="SR67" t="n">
        <v>208</v>
      </c>
      <c r="SS67" t="n">
        <v>68</v>
      </c>
      <c r="ST67" t="n">
        <v>240</v>
      </c>
      <c r="SU67" t="n">
        <v>210</v>
      </c>
      <c r="SV67" t="n">
        <v>70</v>
      </c>
      <c r="SW67" t="n">
        <v>238</v>
      </c>
      <c r="SX67" t="n">
        <v>210</v>
      </c>
      <c r="SY67" t="n">
        <v>71</v>
      </c>
      <c r="SZ67" t="n">
        <v>244</v>
      </c>
      <c r="TA67" t="n">
        <v>213</v>
      </c>
      <c r="TB67" t="n">
        <v>72</v>
      </c>
      <c r="TC67" t="n">
        <v>250</v>
      </c>
      <c r="TD67" t="n">
        <v>215</v>
      </c>
      <c r="TE67" t="n">
        <v>78</v>
      </c>
      <c r="TF67" t="n">
        <v>253</v>
      </c>
      <c r="TG67" t="n">
        <v>222</v>
      </c>
      <c r="TH67" t="n">
        <v>77</v>
      </c>
      <c r="TI67" t="n">
        <v>255</v>
      </c>
      <c r="TJ67" t="n">
        <v>227</v>
      </c>
      <c r="TK67" t="n">
        <v>85</v>
      </c>
      <c r="TL67" t="n">
        <v>246</v>
      </c>
      <c r="TM67" t="n">
        <v>220</v>
      </c>
      <c r="TN67" t="n">
        <v>76</v>
      </c>
      <c r="TO67" t="n">
        <v>248</v>
      </c>
      <c r="TP67" t="n">
        <v>220</v>
      </c>
      <c r="TQ67" t="n">
        <v>79</v>
      </c>
      <c r="TR67" t="n">
        <v>250</v>
      </c>
      <c r="TS67" t="n">
        <v>223</v>
      </c>
      <c r="TT67" t="n">
        <v>85</v>
      </c>
      <c r="TU67" t="n">
        <v>246</v>
      </c>
      <c r="TV67" t="n">
        <v>215</v>
      </c>
      <c r="TW67" t="n">
        <v>77</v>
      </c>
      <c r="TX67" t="n">
        <v>243</v>
      </c>
      <c r="TY67" t="n">
        <v>211</v>
      </c>
      <c r="TZ67" t="n">
        <v>71</v>
      </c>
      <c r="UA67" t="n">
        <v>240</v>
      </c>
      <c r="UB67" t="n">
        <v>213</v>
      </c>
      <c r="UC67" t="n">
        <v>74</v>
      </c>
      <c r="UD67" t="n">
        <v>251</v>
      </c>
      <c r="UE67" t="n">
        <v>226</v>
      </c>
      <c r="UF67" t="n">
        <v>90</v>
      </c>
      <c r="UG67" t="n">
        <v>251</v>
      </c>
      <c r="UH67" t="n">
        <v>222</v>
      </c>
      <c r="UI67" t="n">
        <v>86</v>
      </c>
      <c r="UJ67" t="n">
        <v>251</v>
      </c>
      <c r="UK67" t="n">
        <v>222</v>
      </c>
      <c r="UL67" t="n">
        <v>86</v>
      </c>
      <c r="UM67" t="n">
        <v>249</v>
      </c>
      <c r="UN67" t="n">
        <v>217</v>
      </c>
      <c r="UO67" t="n">
        <v>79</v>
      </c>
      <c r="UP67" t="n">
        <v>242</v>
      </c>
      <c r="UQ67" t="n">
        <v>210</v>
      </c>
      <c r="UR67" t="n">
        <v>68</v>
      </c>
      <c r="US67" t="n">
        <v>233</v>
      </c>
      <c r="UT67" t="n">
        <v>203</v>
      </c>
      <c r="UU67" t="n">
        <v>61</v>
      </c>
      <c r="UV67" t="n">
        <v>226</v>
      </c>
      <c r="UW67" t="n">
        <v>196</v>
      </c>
      <c r="UX67" t="n">
        <v>54</v>
      </c>
      <c r="UY67" t="n">
        <v>218</v>
      </c>
      <c r="UZ67" t="n">
        <v>188</v>
      </c>
      <c r="VA67" t="n">
        <v>47</v>
      </c>
      <c r="VB67" t="n">
        <v>212</v>
      </c>
      <c r="VC67" t="n">
        <v>181</v>
      </c>
      <c r="VD67" t="n">
        <v>42</v>
      </c>
      <c r="VE67" t="n">
        <v>209</v>
      </c>
      <c r="VF67" t="n">
        <v>175</v>
      </c>
      <c r="VG67" t="n">
        <v>33</v>
      </c>
      <c r="VH67" t="n">
        <v>213</v>
      </c>
      <c r="VI67" t="n">
        <v>181</v>
      </c>
      <c r="VJ67" t="n">
        <v>42</v>
      </c>
      <c r="VK67" t="n">
        <v>238</v>
      </c>
      <c r="VL67" t="n">
        <v>210</v>
      </c>
      <c r="VM67" t="n">
        <v>73</v>
      </c>
      <c r="VN67" t="n">
        <v>241</v>
      </c>
      <c r="VO67" t="n">
        <v>208</v>
      </c>
      <c r="VP67" t="n">
        <v>52</v>
      </c>
      <c r="VQ67" t="n">
        <v>241</v>
      </c>
      <c r="VR67" t="n">
        <v>210</v>
      </c>
      <c r="VS67" t="n">
        <v>62</v>
      </c>
      <c r="VT67" t="n">
        <v>239</v>
      </c>
      <c r="VU67" t="n">
        <v>209</v>
      </c>
      <c r="VV67" t="n">
        <v>65</v>
      </c>
      <c r="VW67" t="n">
        <v>241</v>
      </c>
      <c r="VX67" t="n">
        <v>210</v>
      </c>
      <c r="VY67" t="n">
        <v>68</v>
      </c>
      <c r="VZ67" t="n">
        <v>243</v>
      </c>
      <c r="WA67" t="n">
        <v>212</v>
      </c>
      <c r="WB67" t="n">
        <v>69</v>
      </c>
      <c r="WC67" t="n">
        <v>245</v>
      </c>
      <c r="WD67" t="n">
        <v>215</v>
      </c>
      <c r="WE67" t="n">
        <v>75</v>
      </c>
      <c r="WF67" t="n">
        <v>248</v>
      </c>
      <c r="WG67" t="n">
        <v>217</v>
      </c>
      <c r="WH67" t="n">
        <v>78</v>
      </c>
      <c r="WI67" t="n">
        <v>249</v>
      </c>
      <c r="WJ67" t="n">
        <v>218</v>
      </c>
      <c r="WK67" t="n">
        <v>83</v>
      </c>
      <c r="WL67" t="n">
        <v>248</v>
      </c>
      <c r="WM67" t="n">
        <v>219</v>
      </c>
      <c r="WN67" t="n">
        <v>84</v>
      </c>
      <c r="WO67" t="n">
        <v>248</v>
      </c>
      <c r="WP67" t="n">
        <v>218</v>
      </c>
      <c r="WQ67" t="n">
        <v>81</v>
      </c>
      <c r="WR67" t="n">
        <v>247</v>
      </c>
      <c r="WS67" t="n">
        <v>215</v>
      </c>
      <c r="WT67" t="n">
        <v>79</v>
      </c>
      <c r="WU67" t="n">
        <v>245</v>
      </c>
      <c r="WV67" t="n">
        <v>214</v>
      </c>
      <c r="WW67" t="n">
        <v>77</v>
      </c>
      <c r="WX67" t="n">
        <v>244</v>
      </c>
      <c r="WY67" t="n">
        <v>213</v>
      </c>
      <c r="WZ67" t="n">
        <v>78</v>
      </c>
      <c r="XA67" t="n">
        <v>245</v>
      </c>
      <c r="XB67" t="n">
        <v>211</v>
      </c>
      <c r="XC67" t="n">
        <v>79</v>
      </c>
      <c r="XD67" t="n">
        <v>246</v>
      </c>
      <c r="XE67" t="n">
        <v>214</v>
      </c>
      <c r="XF67" t="n">
        <v>83</v>
      </c>
      <c r="XG67" t="n">
        <v>244</v>
      </c>
      <c r="XH67" t="n">
        <v>213</v>
      </c>
      <c r="XI67" t="n">
        <v>83</v>
      </c>
      <c r="XJ67" t="n">
        <v>242</v>
      </c>
      <c r="XK67" t="n">
        <v>211</v>
      </c>
      <c r="XL67" t="n">
        <v>79</v>
      </c>
      <c r="XM67" t="n">
        <v>239</v>
      </c>
      <c r="XN67" t="n">
        <v>209</v>
      </c>
      <c r="XO67" t="n">
        <v>76</v>
      </c>
      <c r="XP67" t="n">
        <v>233</v>
      </c>
      <c r="XQ67" t="n">
        <v>205</v>
      </c>
      <c r="XR67" t="n">
        <v>70</v>
      </c>
      <c r="XS67" t="n">
        <v>229</v>
      </c>
      <c r="XT67" t="n">
        <v>202</v>
      </c>
      <c r="XU67" t="n">
        <v>65</v>
      </c>
      <c r="XV67" t="n">
        <v>225</v>
      </c>
      <c r="XW67" t="n">
        <v>198</v>
      </c>
      <c r="XX67" t="n">
        <v>62</v>
      </c>
      <c r="XY67" t="n">
        <v>221</v>
      </c>
      <c r="XZ67" t="n">
        <v>193</v>
      </c>
      <c r="YA67" t="n">
        <v>57</v>
      </c>
      <c r="YB67" t="n">
        <v>218</v>
      </c>
      <c r="YC67" t="n">
        <v>189</v>
      </c>
      <c r="YD67" t="n">
        <v>54</v>
      </c>
      <c r="YE67" t="n">
        <v>215</v>
      </c>
      <c r="YF67" t="n">
        <v>186</v>
      </c>
      <c r="YG67" t="n">
        <v>48</v>
      </c>
      <c r="YH67" t="n">
        <v>213</v>
      </c>
      <c r="YI67" t="n">
        <v>182</v>
      </c>
      <c r="YJ67" t="n">
        <v>45</v>
      </c>
      <c r="YK67" t="n">
        <v>207</v>
      </c>
      <c r="YL67" t="n">
        <v>178</v>
      </c>
      <c r="YM67" t="n">
        <v>43</v>
      </c>
      <c r="YN67" t="n">
        <v>201</v>
      </c>
      <c r="YO67" t="n">
        <v>172</v>
      </c>
      <c r="YP67" t="n">
        <v>37</v>
      </c>
      <c r="YQ67" t="n">
        <v>197</v>
      </c>
      <c r="YR67" t="n">
        <v>168</v>
      </c>
      <c r="YS67" t="n">
        <v>40</v>
      </c>
      <c r="YT67" t="n">
        <v>193</v>
      </c>
      <c r="YU67" t="n">
        <v>163</v>
      </c>
      <c r="YV67" t="n">
        <v>39</v>
      </c>
      <c r="YW67" t="n">
        <v>204</v>
      </c>
      <c r="YX67" t="n">
        <v>173</v>
      </c>
      <c r="YY67" t="n">
        <v>52</v>
      </c>
      <c r="YZ67" t="n">
        <v>245</v>
      </c>
      <c r="ZA67" t="n">
        <v>216</v>
      </c>
      <c r="ZB67" t="n">
        <v>92</v>
      </c>
      <c r="ZC67" t="n">
        <v>247</v>
      </c>
      <c r="ZD67" t="n">
        <v>213</v>
      </c>
      <c r="ZE67" t="n">
        <v>74</v>
      </c>
      <c r="ZF67" t="n">
        <v>246</v>
      </c>
      <c r="ZG67" t="n">
        <v>214</v>
      </c>
      <c r="ZH67" t="n">
        <v>78</v>
      </c>
      <c r="ZI67" t="n">
        <v>244</v>
      </c>
      <c r="ZJ67" t="n">
        <v>211</v>
      </c>
      <c r="ZK67" t="n">
        <v>76</v>
      </c>
      <c r="ZL67" t="n">
        <v>240</v>
      </c>
      <c r="ZM67" t="n">
        <v>209</v>
      </c>
      <c r="ZN67" t="n">
        <v>73</v>
      </c>
      <c r="ZO67" t="n">
        <v>233</v>
      </c>
      <c r="ZP67" t="n">
        <v>204</v>
      </c>
      <c r="ZQ67" t="n">
        <v>64</v>
      </c>
      <c r="ZR67" t="n">
        <v>226</v>
      </c>
      <c r="ZS67" t="n">
        <v>196</v>
      </c>
      <c r="ZT67" t="n">
        <v>59</v>
      </c>
      <c r="ZU67" t="n">
        <v>223</v>
      </c>
      <c r="ZV67" t="n">
        <v>193</v>
      </c>
      <c r="ZW67" t="n">
        <v>56</v>
      </c>
      <c r="ZX67" t="n">
        <v>219</v>
      </c>
      <c r="ZY67" t="n">
        <v>190</v>
      </c>
      <c r="ZZ67" t="n">
        <v>53</v>
      </c>
      <c r="AAA67" t="n">
        <v>216</v>
      </c>
      <c r="AAB67" t="n">
        <v>187</v>
      </c>
      <c r="AAC67" t="n">
        <v>52</v>
      </c>
      <c r="AAD67" t="n">
        <v>215</v>
      </c>
      <c r="AAE67" t="n">
        <v>184</v>
      </c>
      <c r="AAF67" t="n">
        <v>50</v>
      </c>
      <c r="AAG67" t="n">
        <v>213</v>
      </c>
      <c r="AAH67" t="n">
        <v>184</v>
      </c>
      <c r="AAI67" t="n">
        <v>51</v>
      </c>
      <c r="AAJ67" t="n">
        <v>213</v>
      </c>
      <c r="AAK67" t="n">
        <v>184</v>
      </c>
      <c r="AAL67" t="n">
        <v>49</v>
      </c>
      <c r="AAM67" t="n">
        <v>210</v>
      </c>
      <c r="AAN67" t="n">
        <v>182</v>
      </c>
      <c r="AAO67" t="n">
        <v>45</v>
      </c>
      <c r="AAP67" t="n">
        <v>208</v>
      </c>
      <c r="AAQ67" t="n">
        <v>180</v>
      </c>
      <c r="AAR67" t="n">
        <v>47</v>
      </c>
      <c r="AAS67" t="n">
        <v>204</v>
      </c>
      <c r="AAT67" t="n">
        <v>175</v>
      </c>
      <c r="AAU67" t="n">
        <v>47</v>
      </c>
      <c r="AAV67" t="n">
        <v>202</v>
      </c>
      <c r="AAW67" t="n">
        <v>174</v>
      </c>
      <c r="AAX67" t="n">
        <v>45</v>
      </c>
      <c r="AAY67" t="n">
        <v>204</v>
      </c>
      <c r="AAZ67" t="n">
        <v>175</v>
      </c>
      <c r="ABA67" t="n">
        <v>48</v>
      </c>
      <c r="ABB67" t="n">
        <v>203</v>
      </c>
      <c r="ABC67" t="n">
        <v>173</v>
      </c>
      <c r="ABD67" t="n">
        <v>46</v>
      </c>
      <c r="ABE67" t="n">
        <v>201</v>
      </c>
      <c r="ABF67" t="n">
        <v>172</v>
      </c>
      <c r="ABG67" t="n">
        <v>45</v>
      </c>
      <c r="ABH67" t="n">
        <v>200</v>
      </c>
      <c r="ABI67" t="n">
        <v>172</v>
      </c>
      <c r="ABJ67" t="n">
        <v>44</v>
      </c>
      <c r="ABK67" t="n">
        <v>198</v>
      </c>
      <c r="ABL67" t="n">
        <v>171</v>
      </c>
      <c r="ABM67" t="n">
        <v>43</v>
      </c>
      <c r="ABN67" t="n">
        <v>195</v>
      </c>
      <c r="ABO67" t="n">
        <v>167</v>
      </c>
      <c r="ABP67" t="n">
        <v>40</v>
      </c>
      <c r="ABQ67" t="n">
        <v>194</v>
      </c>
      <c r="ABR67" t="n">
        <v>167</v>
      </c>
      <c r="ABS67" t="n">
        <v>37</v>
      </c>
      <c r="ABT67" t="n">
        <v>195</v>
      </c>
      <c r="ABU67" t="n">
        <v>168</v>
      </c>
      <c r="ABV67" t="n">
        <v>40</v>
      </c>
      <c r="ABW67" t="n">
        <v>192</v>
      </c>
      <c r="ABX67" t="n">
        <v>164</v>
      </c>
      <c r="ABY67" t="n">
        <v>41</v>
      </c>
      <c r="ABZ67" t="n">
        <v>189</v>
      </c>
      <c r="ACA67" t="n">
        <v>161</v>
      </c>
      <c r="ACB67" t="n">
        <v>40</v>
      </c>
      <c r="ACC67" t="n">
        <v>186</v>
      </c>
      <c r="ACD67" t="n">
        <v>159</v>
      </c>
      <c r="ACE67" t="n">
        <v>37</v>
      </c>
      <c r="ACF67" t="n">
        <v>181</v>
      </c>
      <c r="ACG67" t="n">
        <v>156</v>
      </c>
      <c r="ACH67" t="n">
        <v>35</v>
      </c>
      <c r="ACI67" t="n">
        <v>173</v>
      </c>
      <c r="ACJ67" t="n">
        <v>151</v>
      </c>
      <c r="ACK67" t="n">
        <v>32</v>
      </c>
      <c r="ACL67" t="n">
        <v>166</v>
      </c>
      <c r="ACM67" t="n">
        <v>142</v>
      </c>
      <c r="ACN67" t="n">
        <v>27</v>
      </c>
      <c r="ACO67" t="n">
        <v>159</v>
      </c>
      <c r="ACP67" t="n">
        <v>135</v>
      </c>
      <c r="ACQ67" t="n">
        <v>25</v>
      </c>
      <c r="ACR67" t="n">
        <v>156</v>
      </c>
      <c r="ACS67" t="n">
        <v>129</v>
      </c>
      <c r="ACT67" t="n">
        <v>16</v>
      </c>
      <c r="ACU67" t="n">
        <v>193</v>
      </c>
      <c r="ACV67" t="n">
        <v>165</v>
      </c>
      <c r="ACW67" t="n">
        <v>50</v>
      </c>
      <c r="ACX67" t="n">
        <v>241</v>
      </c>
      <c r="ACY67" t="n">
        <v>210</v>
      </c>
      <c r="ACZ67" t="n">
        <v>71</v>
      </c>
      <c r="ADA67" t="n">
        <v>235</v>
      </c>
      <c r="ADB67" t="n">
        <v>202</v>
      </c>
      <c r="ADC67" t="n">
        <v>60</v>
      </c>
      <c r="ADD67" t="n">
        <v>230</v>
      </c>
      <c r="ADE67" t="n">
        <v>198</v>
      </c>
      <c r="ADF67" t="n">
        <v>58</v>
      </c>
      <c r="ADG67" t="n">
        <v>225</v>
      </c>
      <c r="ADH67" t="n">
        <v>193</v>
      </c>
      <c r="ADI67" t="n">
        <v>54</v>
      </c>
      <c r="ADJ67" t="n">
        <v>222</v>
      </c>
      <c r="ADK67" t="n">
        <v>191</v>
      </c>
      <c r="ADL67" t="n">
        <v>53</v>
      </c>
      <c r="ADM67" t="n">
        <v>217</v>
      </c>
      <c r="ADN67" t="n">
        <v>184</v>
      </c>
      <c r="ADO67" t="n">
        <v>49</v>
      </c>
      <c r="ADP67" t="n">
        <v>213</v>
      </c>
      <c r="ADQ67" t="n">
        <v>181</v>
      </c>
      <c r="ADR67" t="n">
        <v>47</v>
      </c>
      <c r="ADS67" t="n">
        <v>206</v>
      </c>
      <c r="ADT67" t="n">
        <v>177</v>
      </c>
      <c r="ADU67" t="n">
        <v>42</v>
      </c>
      <c r="ADV67" t="n">
        <v>203</v>
      </c>
      <c r="ADW67" t="n">
        <v>174</v>
      </c>
      <c r="ADX67" t="n">
        <v>41</v>
      </c>
      <c r="ADY67" t="n">
        <v>201</v>
      </c>
      <c r="ADZ67" t="n">
        <v>174</v>
      </c>
      <c r="AEA67" t="n">
        <v>42</v>
      </c>
      <c r="AEB67" t="n">
        <v>198</v>
      </c>
      <c r="AEC67" t="n">
        <v>171</v>
      </c>
      <c r="AED67" t="n">
        <v>43</v>
      </c>
      <c r="AEE67" t="n">
        <v>197</v>
      </c>
      <c r="AEF67" t="n">
        <v>169</v>
      </c>
      <c r="AEG67" t="n">
        <v>43</v>
      </c>
      <c r="AEH67" t="n">
        <v>195</v>
      </c>
      <c r="AEI67" t="n">
        <v>167</v>
      </c>
      <c r="AEJ67" t="n">
        <v>39</v>
      </c>
      <c r="AEK67" t="n">
        <v>193</v>
      </c>
      <c r="AEL67" t="n">
        <v>165</v>
      </c>
      <c r="AEM67" t="n">
        <v>38</v>
      </c>
      <c r="AEN67" t="n">
        <v>190</v>
      </c>
      <c r="AEO67" t="n">
        <v>163</v>
      </c>
      <c r="AEP67" t="n">
        <v>39</v>
      </c>
      <c r="AEQ67" t="n">
        <v>187</v>
      </c>
      <c r="AER67" t="n">
        <v>161</v>
      </c>
      <c r="AES67" t="n">
        <v>40</v>
      </c>
      <c r="AET67" t="n">
        <v>186</v>
      </c>
      <c r="AEU67" t="n">
        <v>161</v>
      </c>
      <c r="AEV67" t="n">
        <v>41</v>
      </c>
      <c r="AEW67" t="n">
        <v>186</v>
      </c>
      <c r="AEX67" t="n">
        <v>160</v>
      </c>
      <c r="AEY67" t="n">
        <v>40</v>
      </c>
      <c r="AEZ67" t="n">
        <v>183</v>
      </c>
      <c r="AFA67" t="n">
        <v>158</v>
      </c>
      <c r="AFB67" t="n">
        <v>41</v>
      </c>
      <c r="AFC67" t="n">
        <v>181</v>
      </c>
      <c r="AFD67" t="n">
        <v>157</v>
      </c>
      <c r="AFE67" t="n">
        <v>39</v>
      </c>
      <c r="AFF67" t="n">
        <v>178</v>
      </c>
      <c r="AFG67" t="n">
        <v>154</v>
      </c>
      <c r="AFH67" t="n">
        <v>37</v>
      </c>
      <c r="AFI67" t="n">
        <v>174</v>
      </c>
      <c r="AFJ67" t="n">
        <v>150</v>
      </c>
      <c r="AFK67" t="n">
        <v>35</v>
      </c>
      <c r="AFL67" t="n">
        <v>171</v>
      </c>
      <c r="AFM67" t="n">
        <v>148</v>
      </c>
      <c r="AFN67" t="n">
        <v>35</v>
      </c>
      <c r="AFO67" t="n">
        <v>166</v>
      </c>
      <c r="AFP67" t="n">
        <v>144</v>
      </c>
      <c r="AFQ67" t="n">
        <v>36</v>
      </c>
      <c r="AFR67" t="n">
        <v>157</v>
      </c>
      <c r="AFS67" t="n">
        <v>139</v>
      </c>
      <c r="AFT67" t="n">
        <v>38</v>
      </c>
      <c r="AFU67" t="n">
        <v>145</v>
      </c>
      <c r="AFV67" t="n">
        <v>130</v>
      </c>
      <c r="AFW67" t="n">
        <v>36</v>
      </c>
      <c r="AFX67" t="n">
        <v>140</v>
      </c>
      <c r="AFY67" t="n">
        <v>125</v>
      </c>
      <c r="AFZ67" t="n">
        <v>31</v>
      </c>
      <c r="AGA67" t="n">
        <v>140</v>
      </c>
      <c r="AGB67" t="n">
        <v>126</v>
      </c>
      <c r="AGC67" t="n">
        <v>39</v>
      </c>
      <c r="AGD67" t="n">
        <v>131</v>
      </c>
      <c r="AGE67" t="n">
        <v>123</v>
      </c>
      <c r="AGF67" t="n">
        <v>34</v>
      </c>
      <c r="AGG67" t="n">
        <v>175</v>
      </c>
      <c r="AGH67" t="n">
        <v>157</v>
      </c>
      <c r="AGI67" t="n">
        <v>41</v>
      </c>
      <c r="AGJ67" t="n">
        <v>199</v>
      </c>
      <c r="AGK67" t="n">
        <v>170</v>
      </c>
      <c r="AGL67" t="n">
        <v>42</v>
      </c>
      <c r="AGM67" t="n">
        <v>193</v>
      </c>
      <c r="AGN67" t="n">
        <v>164</v>
      </c>
      <c r="AGO67" t="n">
        <v>40</v>
      </c>
      <c r="AGP67" t="n">
        <v>188</v>
      </c>
      <c r="AGQ67" t="n">
        <v>162</v>
      </c>
      <c r="AGR67" t="n">
        <v>39</v>
      </c>
      <c r="AGS67" t="n">
        <v>184</v>
      </c>
      <c r="AGT67" t="n">
        <v>159</v>
      </c>
      <c r="AGU67" t="n">
        <v>38</v>
      </c>
      <c r="AGV67" t="n">
        <v>180</v>
      </c>
      <c r="AGW67" t="n">
        <v>155</v>
      </c>
      <c r="AGX67" t="n">
        <v>37</v>
      </c>
      <c r="AGY67" t="n">
        <v>177</v>
      </c>
      <c r="AGZ67" t="n">
        <v>151</v>
      </c>
      <c r="AHA67" t="n">
        <v>38</v>
      </c>
      <c r="AHB67" t="n">
        <v>170</v>
      </c>
      <c r="AHC67" t="n">
        <v>146</v>
      </c>
      <c r="AHD67" t="n">
        <v>36</v>
      </c>
      <c r="AHE67" t="n">
        <v>165</v>
      </c>
      <c r="AHF67" t="n">
        <v>143</v>
      </c>
      <c r="AHG67" t="n">
        <v>36</v>
      </c>
      <c r="AHH67" t="n">
        <v>161</v>
      </c>
      <c r="AHI67" t="n">
        <v>140</v>
      </c>
      <c r="AHJ67" t="n">
        <v>38</v>
      </c>
      <c r="AHK67" t="n">
        <v>155</v>
      </c>
      <c r="AHL67" t="n">
        <v>136</v>
      </c>
      <c r="AHM67" t="n">
        <v>38</v>
      </c>
      <c r="AHN67" t="n">
        <v>148</v>
      </c>
      <c r="AHO67" t="n">
        <v>132</v>
      </c>
      <c r="AHP67" t="n">
        <v>37</v>
      </c>
      <c r="AHQ67" t="n">
        <v>142</v>
      </c>
      <c r="AHR67" t="n">
        <v>129</v>
      </c>
      <c r="AHS67" t="n">
        <v>36</v>
      </c>
      <c r="AHT67" t="n">
        <v>134</v>
      </c>
      <c r="AHU67" t="n">
        <v>123</v>
      </c>
      <c r="AHV67" t="n">
        <v>38</v>
      </c>
      <c r="AHW67" t="n">
        <v>132</v>
      </c>
      <c r="AHX67" t="n">
        <v>122</v>
      </c>
      <c r="AHY67" t="n">
        <v>37</v>
      </c>
      <c r="AHZ67" t="n">
        <v>132</v>
      </c>
      <c r="AIA67" t="n">
        <v>118</v>
      </c>
      <c r="AIB67" t="n">
        <v>34</v>
      </c>
      <c r="AIC67" t="n">
        <v>124</v>
      </c>
      <c r="AID67" t="n">
        <v>115</v>
      </c>
      <c r="AIE67" t="n">
        <v>25</v>
      </c>
      <c r="AIF67" t="n">
        <v>123</v>
      </c>
      <c r="AIG67" t="n">
        <v>118</v>
      </c>
      <c r="AIH67" t="n">
        <v>29</v>
      </c>
      <c r="AII67" t="n">
        <v>125</v>
      </c>
      <c r="AIJ67" t="n">
        <v>120</v>
      </c>
      <c r="AIK67" t="n">
        <v>34</v>
      </c>
      <c r="AIL67" t="n">
        <v>125</v>
      </c>
      <c r="AIM67" t="n">
        <v>120</v>
      </c>
      <c r="AIN67" t="n">
        <v>32</v>
      </c>
      <c r="AIO67" t="n">
        <v>128</v>
      </c>
      <c r="AIP67" t="n">
        <v>121</v>
      </c>
      <c r="AIQ67" t="n">
        <v>33</v>
      </c>
      <c r="AIR67" t="n">
        <v>131</v>
      </c>
      <c r="AIS67" t="n">
        <v>121</v>
      </c>
      <c r="AIT67" t="n">
        <v>38</v>
      </c>
      <c r="AIU67" t="n">
        <v>133</v>
      </c>
      <c r="AIV67" t="n">
        <v>122</v>
      </c>
      <c r="AIW67" t="n">
        <v>37</v>
      </c>
      <c r="AIX67" t="n">
        <v>134</v>
      </c>
      <c r="AIY67" t="n">
        <v>104</v>
      </c>
      <c r="AIZ67" t="n">
        <v>36</v>
      </c>
      <c r="AJA67" t="n">
        <v>113</v>
      </c>
      <c r="AJB67" t="n">
        <v>40</v>
      </c>
      <c r="AJC67" t="n">
        <v>31</v>
      </c>
      <c r="AJD67" t="n">
        <v>117</v>
      </c>
      <c r="AJE67" t="n">
        <v>34</v>
      </c>
      <c r="AJF67" t="n">
        <v>37</v>
      </c>
      <c r="AJG67" t="n">
        <v>84</v>
      </c>
      <c r="AJH67" t="n">
        <v>31</v>
      </c>
      <c r="AJI67" t="n">
        <v>37</v>
      </c>
      <c r="AJJ67" t="n">
        <v>33</v>
      </c>
      <c r="AJK67" t="n">
        <v>36</v>
      </c>
      <c r="AJL67" t="n">
        <v>42</v>
      </c>
      <c r="AJM67" t="n">
        <v>29</v>
      </c>
      <c r="AJN67" t="n">
        <v>39</v>
      </c>
      <c r="AJO67" t="n">
        <v>48</v>
      </c>
      <c r="AJP67" t="n">
        <v>31</v>
      </c>
      <c r="AJQ67" t="n">
        <v>39</v>
      </c>
      <c r="AJR67" t="n">
        <v>49</v>
      </c>
      <c r="AJS67" t="n">
        <v>51</v>
      </c>
      <c r="AJT67" t="n">
        <v>52</v>
      </c>
      <c r="AJU67" t="n">
        <v>60</v>
      </c>
      <c r="AJV67" t="n">
        <v>75</v>
      </c>
      <c r="AJW67" t="n">
        <v>70</v>
      </c>
      <c r="AJX67" t="n">
        <v>75</v>
      </c>
      <c r="AJY67" t="n">
        <v>80</v>
      </c>
      <c r="AJZ67" t="n">
        <v>72</v>
      </c>
      <c r="AKA67" t="n">
        <v>79</v>
      </c>
      <c r="AKB67" t="n">
        <v>81</v>
      </c>
      <c r="AKC67" t="n">
        <v>71</v>
      </c>
      <c r="AKD67" t="n">
        <v>81</v>
      </c>
      <c r="AKE67" t="n">
        <v>82</v>
      </c>
      <c r="AKF67" t="n">
        <v>73</v>
      </c>
      <c r="AKG67" t="n">
        <v>81</v>
      </c>
      <c r="AKH67" t="n">
        <v>82</v>
      </c>
      <c r="AKI67" t="n">
        <v>74</v>
      </c>
      <c r="AKJ67" t="n">
        <v>79</v>
      </c>
      <c r="AKK67" t="n">
        <v>81</v>
      </c>
      <c r="AKL67" t="n">
        <v>73</v>
      </c>
      <c r="AKM67" t="n">
        <v>80</v>
      </c>
      <c r="AKN67" t="n">
        <v>81</v>
      </c>
      <c r="AKO67" t="n">
        <v>72</v>
      </c>
      <c r="AKP67" t="n">
        <v>81</v>
      </c>
      <c r="AKQ67" t="n">
        <v>80</v>
      </c>
      <c r="AKR67" t="n">
        <v>72</v>
      </c>
      <c r="AKS67" t="n">
        <v>82</v>
      </c>
      <c r="AKT67" t="n">
        <v>79</v>
      </c>
      <c r="AKU67" t="n">
        <v>59</v>
      </c>
      <c r="AKV67" t="n">
        <v>67</v>
      </c>
      <c r="AKW67" t="n">
        <v>179</v>
      </c>
      <c r="AKX67" t="n">
        <v>56</v>
      </c>
      <c r="AKY67" t="n">
        <v>54</v>
      </c>
      <c r="AKZ67" t="n">
        <v>225</v>
      </c>
      <c r="ALA67" t="n">
        <v>56</v>
      </c>
      <c r="ALB67" t="n">
        <v>55</v>
      </c>
      <c r="ALC67" t="n">
        <v>222</v>
      </c>
      <c r="ALD67" t="n">
        <v>57</v>
      </c>
      <c r="ALE67" t="n">
        <v>52</v>
      </c>
      <c r="ALF67" t="n">
        <v>221</v>
      </c>
      <c r="ALG67" t="n">
        <v>56</v>
      </c>
      <c r="ALH67" t="n">
        <v>50</v>
      </c>
      <c r="ALI67" t="n">
        <v>223</v>
      </c>
      <c r="ALJ67" t="n">
        <v>58</v>
      </c>
      <c r="ALK67" t="n">
        <v>54</v>
      </c>
      <c r="ALL67" t="n">
        <v>223</v>
      </c>
      <c r="ALM67" t="n">
        <v>59</v>
      </c>
      <c r="ALN67" t="n">
        <v>55</v>
      </c>
      <c r="ALO67" t="n">
        <v>223</v>
      </c>
      <c r="ALP67" t="n">
        <v>59</v>
      </c>
      <c r="ALQ67" t="n">
        <v>54</v>
      </c>
      <c r="ALR67" t="n">
        <v>225</v>
      </c>
      <c r="ALS67" t="n">
        <v>59</v>
      </c>
      <c r="ALT67" t="n">
        <v>56</v>
      </c>
      <c r="ALU67" t="n">
        <v>226</v>
      </c>
      <c r="ALV67" t="n">
        <v>60</v>
      </c>
      <c r="ALW67" t="n">
        <v>58</v>
      </c>
      <c r="ALX67" t="n">
        <v>225</v>
      </c>
      <c r="ALY67" t="n">
        <v>61</v>
      </c>
      <c r="ALZ67" t="n">
        <v>57</v>
      </c>
      <c r="AMA67" t="n">
        <v>224</v>
      </c>
      <c r="AMB67" t="n">
        <v>61</v>
      </c>
      <c r="AMC67" t="n">
        <v>55</v>
      </c>
      <c r="AMD67" t="n">
        <v>224</v>
      </c>
      <c r="AME67" t="n">
        <v>61</v>
      </c>
      <c r="AMF67" t="n">
        <v>55</v>
      </c>
      <c r="AMG67" t="n">
        <v>214</v>
      </c>
      <c r="AMH67" t="n">
        <v>53</v>
      </c>
      <c r="AMI67" t="n">
        <v>53</v>
      </c>
      <c r="AMJ67" t="n">
        <v>204</v>
      </c>
      <c r="AMK67" t="n">
        <v>47</v>
      </c>
      <c r="AML67" t="n">
        <v>47</v>
      </c>
      <c r="AMM67" t="n">
        <v>199</v>
      </c>
      <c r="AMN67" t="n">
        <v>44</v>
      </c>
      <c r="AMO67" t="n">
        <v>45</v>
      </c>
      <c r="AMP67" t="n">
        <v>194</v>
      </c>
      <c r="AMQ67" t="n">
        <v>42</v>
      </c>
      <c r="AMR67" t="n">
        <v>45</v>
      </c>
      <c r="AMS67" t="n">
        <v>188</v>
      </c>
      <c r="AMT67" t="n">
        <v>41</v>
      </c>
      <c r="AMU67" t="n">
        <v>42</v>
      </c>
      <c r="AMV67" t="n">
        <v>187</v>
      </c>
      <c r="AMW67" t="n">
        <v>40</v>
      </c>
      <c r="AMX67" t="n">
        <v>41</v>
      </c>
      <c r="AMY67" t="n">
        <v>188</v>
      </c>
      <c r="AMZ67" t="n">
        <v>40</v>
      </c>
      <c r="ANA67" t="n">
        <v>42</v>
      </c>
      <c r="ANB67" t="n">
        <v>187</v>
      </c>
      <c r="ANC67" t="n">
        <v>40</v>
      </c>
      <c r="AND67" t="n">
        <v>42</v>
      </c>
      <c r="ANE67" t="n">
        <v>185</v>
      </c>
      <c r="ANF67" t="n">
        <v>37</v>
      </c>
      <c r="ANG67" t="n">
        <v>40</v>
      </c>
      <c r="ANH67" t="n">
        <v>171</v>
      </c>
      <c r="ANI67" t="n">
        <v>38</v>
      </c>
      <c r="ANJ67" t="n">
        <v>42</v>
      </c>
      <c r="ANK67" t="n">
        <v>105</v>
      </c>
      <c r="ANL67" t="n">
        <v>62</v>
      </c>
      <c r="ANM67" t="n">
        <v>62</v>
      </c>
      <c r="ANN67" t="n">
        <v>69</v>
      </c>
      <c r="ANO67" t="n">
        <v>64</v>
      </c>
      <c r="ANP67" t="n">
        <v>72</v>
      </c>
      <c r="ANQ67" t="n">
        <v>60</v>
      </c>
      <c r="ANR67" t="n">
        <v>59</v>
      </c>
      <c r="ANS67" t="n">
        <v>68</v>
      </c>
      <c r="ANT67" t="n">
        <v>57</v>
      </c>
      <c r="ANU67" t="n">
        <v>56</v>
      </c>
      <c r="ANV67" t="n">
        <v>66</v>
      </c>
      <c r="ANW67" t="n">
        <v>56</v>
      </c>
      <c r="ANX67" t="n">
        <v>56</v>
      </c>
      <c r="ANY67" t="n">
        <v>67</v>
      </c>
      <c r="ANZ67" t="n">
        <v>56</v>
      </c>
      <c r="AOA67" t="n">
        <v>55</v>
      </c>
      <c r="AOB67" t="n">
        <v>66</v>
      </c>
      <c r="AOC67" t="n">
        <v>58</v>
      </c>
      <c r="AOD67" t="n">
        <v>56</v>
      </c>
      <c r="AOE67" t="n">
        <v>69</v>
      </c>
      <c r="AOF67" t="n">
        <v>58</v>
      </c>
      <c r="AOG67" t="n">
        <v>55</v>
      </c>
      <c r="AOH67" t="n">
        <v>69</v>
      </c>
      <c r="AOI67" t="n">
        <v>55</v>
      </c>
      <c r="AOJ67" t="n">
        <v>55</v>
      </c>
      <c r="AOK67" t="n">
        <v>66</v>
      </c>
      <c r="AOL67" t="n">
        <v>55</v>
      </c>
      <c r="AOM67" t="n">
        <v>55</v>
      </c>
      <c r="AON67" t="n">
        <v>64</v>
      </c>
      <c r="AOO67" t="n">
        <v>56</v>
      </c>
      <c r="AOP67" t="n">
        <v>55</v>
      </c>
      <c r="AOQ67" t="n">
        <v>65</v>
      </c>
      <c r="AOR67" t="n">
        <v>56</v>
      </c>
      <c r="AOS67" t="n">
        <v>56</v>
      </c>
      <c r="AOT67" t="n">
        <v>66</v>
      </c>
      <c r="AOU67" t="n">
        <v>52</v>
      </c>
      <c r="AOV67" t="n">
        <v>53</v>
      </c>
      <c r="AOW67" t="n">
        <v>65</v>
      </c>
      <c r="AOX67" t="n">
        <v>85</v>
      </c>
      <c r="AOY67" t="n">
        <v>47</v>
      </c>
      <c r="AOZ67" t="n">
        <v>52</v>
      </c>
      <c r="APA67" t="n">
        <v>210</v>
      </c>
      <c r="APB67" t="n">
        <v>64</v>
      </c>
      <c r="APC67" t="n">
        <v>56</v>
      </c>
      <c r="APD67" t="n">
        <v>226</v>
      </c>
      <c r="APE67" t="n">
        <v>61</v>
      </c>
      <c r="APF67" t="n">
        <v>56</v>
      </c>
      <c r="APG67" t="n">
        <v>221</v>
      </c>
      <c r="APH67" t="n">
        <v>59</v>
      </c>
      <c r="API67" t="n">
        <v>57</v>
      </c>
      <c r="APJ67" t="n">
        <v>221</v>
      </c>
      <c r="APK67" t="n">
        <v>58</v>
      </c>
      <c r="APL67" t="n">
        <v>57</v>
      </c>
      <c r="APM67" t="n">
        <v>220</v>
      </c>
      <c r="APN67" t="n">
        <v>56</v>
      </c>
      <c r="APO67" t="n">
        <v>54</v>
      </c>
      <c r="APP67" t="n">
        <v>219</v>
      </c>
      <c r="APQ67" t="n">
        <v>56</v>
      </c>
      <c r="APR67" t="n">
        <v>52</v>
      </c>
      <c r="APS67" t="n">
        <v>219</v>
      </c>
      <c r="APT67" t="n">
        <v>56</v>
      </c>
      <c r="APU67" t="n">
        <v>53</v>
      </c>
      <c r="APV67" t="n">
        <v>216</v>
      </c>
      <c r="APW67" t="n">
        <v>55</v>
      </c>
      <c r="APX67" t="n">
        <v>53</v>
      </c>
      <c r="APY67" t="n">
        <v>212</v>
      </c>
      <c r="APZ67" t="n">
        <v>54</v>
      </c>
      <c r="AQA67" t="n">
        <v>51</v>
      </c>
      <c r="AQB67" t="n">
        <v>207</v>
      </c>
      <c r="AQC67" t="n">
        <v>51</v>
      </c>
      <c r="AQD67" t="n">
        <v>47</v>
      </c>
      <c r="AQE67" t="n">
        <v>200</v>
      </c>
      <c r="AQF67" t="n">
        <v>47</v>
      </c>
      <c r="AQG67" t="n">
        <v>45</v>
      </c>
      <c r="AQH67" t="n">
        <v>195</v>
      </c>
      <c r="AQI67" t="n">
        <v>43</v>
      </c>
      <c r="AQJ67" t="n">
        <v>44</v>
      </c>
      <c r="AQK67" t="n">
        <v>191</v>
      </c>
      <c r="AQL67" t="n">
        <v>45</v>
      </c>
      <c r="AQM67" t="n">
        <v>45</v>
      </c>
      <c r="AQN67" t="n">
        <v>166</v>
      </c>
      <c r="AQO67" t="n">
        <v>37</v>
      </c>
      <c r="AQP67" t="n">
        <v>39</v>
      </c>
      <c r="AQQ67" t="n">
        <v>157</v>
      </c>
      <c r="AQR67" t="n">
        <v>38</v>
      </c>
      <c r="AQS67" t="n">
        <v>38</v>
      </c>
      <c r="AQT67" t="n">
        <v>158</v>
      </c>
      <c r="AQU67" t="n">
        <v>37</v>
      </c>
      <c r="AQV67" t="n">
        <v>42</v>
      </c>
      <c r="AQW67" t="n">
        <v>148</v>
      </c>
      <c r="AQX67" t="n">
        <v>35</v>
      </c>
      <c r="AQY67" t="n">
        <v>43</v>
      </c>
      <c r="AQZ67" t="n">
        <v>140</v>
      </c>
      <c r="ARA67" t="n">
        <v>35</v>
      </c>
      <c r="ARB67" t="n">
        <v>42</v>
      </c>
      <c r="ARC67" t="n">
        <v>95</v>
      </c>
      <c r="ARD67" t="n">
        <v>43</v>
      </c>
      <c r="ARE67" t="n">
        <v>51</v>
      </c>
      <c r="ARF67" t="n">
        <v>50</v>
      </c>
      <c r="ARG67" t="n">
        <v>46</v>
      </c>
      <c r="ARH67" t="n">
        <v>57</v>
      </c>
      <c r="ARI67" t="n">
        <v>40</v>
      </c>
      <c r="ARJ67" t="n">
        <v>43</v>
      </c>
      <c r="ARK67" t="n">
        <v>55</v>
      </c>
      <c r="ARL67" t="n">
        <v>41</v>
      </c>
      <c r="ARM67" t="n">
        <v>44</v>
      </c>
      <c r="ARN67" t="n">
        <v>56</v>
      </c>
      <c r="ARO67" t="n">
        <v>42</v>
      </c>
      <c r="ARP67" t="n">
        <v>43</v>
      </c>
      <c r="ARQ67" t="n">
        <v>56</v>
      </c>
      <c r="ARR67" t="n">
        <v>43</v>
      </c>
      <c r="ARS67" t="n">
        <v>45</v>
      </c>
      <c r="ART67" t="n">
        <v>58</v>
      </c>
      <c r="ARU67" t="n">
        <v>42</v>
      </c>
      <c r="ARV67" t="n">
        <v>44</v>
      </c>
      <c r="ARW67" t="n">
        <v>56</v>
      </c>
      <c r="ARX67" t="n">
        <v>40</v>
      </c>
      <c r="ARY67" t="n">
        <v>44</v>
      </c>
      <c r="ARZ67" t="n">
        <v>54</v>
      </c>
      <c r="ASA67" t="n">
        <v>38</v>
      </c>
      <c r="ASB67" t="n">
        <v>42</v>
      </c>
      <c r="ASC67" t="n">
        <v>57</v>
      </c>
      <c r="ASD67" t="n">
        <v>85</v>
      </c>
      <c r="ASE67" t="n">
        <v>42</v>
      </c>
      <c r="ASF67" t="n">
        <v>51</v>
      </c>
      <c r="ASG67" t="n">
        <v>187</v>
      </c>
      <c r="ASH67" t="n">
        <v>47</v>
      </c>
      <c r="ASI67" t="n">
        <v>48</v>
      </c>
      <c r="ASJ67" t="n">
        <v>187</v>
      </c>
      <c r="ASK67" t="n">
        <v>40</v>
      </c>
      <c r="ASL67" t="n">
        <v>43</v>
      </c>
      <c r="ASM67" t="n">
        <v>180</v>
      </c>
      <c r="ASN67" t="n">
        <v>38</v>
      </c>
      <c r="ASO67" t="n">
        <v>44</v>
      </c>
      <c r="ASP67" t="n">
        <v>177</v>
      </c>
      <c r="ASQ67" t="n">
        <v>38</v>
      </c>
      <c r="ASR67" t="n">
        <v>45</v>
      </c>
      <c r="ASS67" t="n">
        <v>178</v>
      </c>
      <c r="AST67" t="n">
        <v>38</v>
      </c>
      <c r="ASU67" t="n">
        <v>43</v>
      </c>
      <c r="ASV67" t="n">
        <v>174</v>
      </c>
      <c r="ASW67" t="n">
        <v>37</v>
      </c>
      <c r="ASX67" t="n">
        <v>44</v>
      </c>
      <c r="ASY67" t="n">
        <v>169</v>
      </c>
      <c r="ASZ67" t="n">
        <v>38</v>
      </c>
      <c r="ATA67" t="n">
        <v>45</v>
      </c>
      <c r="ATB67" t="n">
        <v>164</v>
      </c>
      <c r="ATC67" t="n">
        <v>38</v>
      </c>
      <c r="ATD67" t="n">
        <v>47</v>
      </c>
    </row>
    <row r="68" ht="2.5" customHeight="1">
      <c r="A68" t="n">
        <v>129</v>
      </c>
      <c r="B68" t="n">
        <v>164</v>
      </c>
      <c r="C68" t="n">
        <v>192</v>
      </c>
      <c r="D68" t="n">
        <v>131</v>
      </c>
      <c r="E68" t="n">
        <v>166</v>
      </c>
      <c r="F68" t="n">
        <v>194</v>
      </c>
      <c r="G68" t="n">
        <v>132</v>
      </c>
      <c r="H68" t="n">
        <v>166</v>
      </c>
      <c r="I68" t="n">
        <v>194</v>
      </c>
      <c r="J68" t="n">
        <v>132</v>
      </c>
      <c r="K68" t="n">
        <v>166</v>
      </c>
      <c r="L68" t="n">
        <v>194</v>
      </c>
      <c r="M68" t="n">
        <v>132</v>
      </c>
      <c r="N68" t="n">
        <v>166</v>
      </c>
      <c r="O68" t="n">
        <v>194</v>
      </c>
      <c r="P68" t="n">
        <v>130</v>
      </c>
      <c r="Q68" t="n">
        <v>165</v>
      </c>
      <c r="R68" t="n">
        <v>195</v>
      </c>
      <c r="S68" t="n">
        <v>131</v>
      </c>
      <c r="T68" t="n">
        <v>165</v>
      </c>
      <c r="U68" t="n">
        <v>196</v>
      </c>
      <c r="V68" t="n">
        <v>132</v>
      </c>
      <c r="W68" t="n">
        <v>166</v>
      </c>
      <c r="X68" t="n">
        <v>195</v>
      </c>
      <c r="Y68" t="n">
        <v>131</v>
      </c>
      <c r="Z68" t="n">
        <v>166</v>
      </c>
      <c r="AA68" t="n">
        <v>195</v>
      </c>
      <c r="AB68" t="n">
        <v>131</v>
      </c>
      <c r="AC68" t="n">
        <v>167</v>
      </c>
      <c r="AD68" t="n">
        <v>197</v>
      </c>
      <c r="AE68" t="n">
        <v>131</v>
      </c>
      <c r="AF68" t="n">
        <v>167</v>
      </c>
      <c r="AG68" t="n">
        <v>197</v>
      </c>
      <c r="AH68" t="n">
        <v>132</v>
      </c>
      <c r="AI68" t="n">
        <v>167</v>
      </c>
      <c r="AJ68" t="n">
        <v>197</v>
      </c>
      <c r="AK68" t="n">
        <v>132</v>
      </c>
      <c r="AL68" t="n">
        <v>167</v>
      </c>
      <c r="AM68" t="n">
        <v>197</v>
      </c>
      <c r="AN68" t="n">
        <v>133</v>
      </c>
      <c r="AO68" t="n">
        <v>168</v>
      </c>
      <c r="AP68" t="n">
        <v>197</v>
      </c>
      <c r="AQ68" t="n">
        <v>133</v>
      </c>
      <c r="AR68" t="n">
        <v>168</v>
      </c>
      <c r="AS68" t="n">
        <v>200</v>
      </c>
      <c r="AT68" t="n">
        <v>133</v>
      </c>
      <c r="AU68" t="n">
        <v>168</v>
      </c>
      <c r="AV68" t="n">
        <v>200</v>
      </c>
      <c r="AW68" t="n">
        <v>133</v>
      </c>
      <c r="AX68" t="n">
        <v>167</v>
      </c>
      <c r="AY68" t="n">
        <v>200</v>
      </c>
      <c r="AZ68" t="n">
        <v>134</v>
      </c>
      <c r="BA68" t="n">
        <v>169</v>
      </c>
      <c r="BB68" t="n">
        <v>201</v>
      </c>
      <c r="BC68" t="n">
        <v>133</v>
      </c>
      <c r="BD68" t="n">
        <v>168</v>
      </c>
      <c r="BE68" t="n">
        <v>203</v>
      </c>
      <c r="BF68" t="n">
        <v>133</v>
      </c>
      <c r="BG68" t="n">
        <v>168</v>
      </c>
      <c r="BH68" t="n">
        <v>204</v>
      </c>
      <c r="BI68" t="n">
        <v>133</v>
      </c>
      <c r="BJ68" t="n">
        <v>168</v>
      </c>
      <c r="BK68" t="n">
        <v>202</v>
      </c>
      <c r="BL68" t="n">
        <v>134</v>
      </c>
      <c r="BM68" t="n">
        <v>169</v>
      </c>
      <c r="BN68" t="n">
        <v>203</v>
      </c>
      <c r="BO68" t="n">
        <v>133</v>
      </c>
      <c r="BP68" t="n">
        <v>169</v>
      </c>
      <c r="BQ68" t="n">
        <v>202</v>
      </c>
      <c r="BR68" t="n">
        <v>133</v>
      </c>
      <c r="BS68" t="n">
        <v>170</v>
      </c>
      <c r="BT68" t="n">
        <v>201</v>
      </c>
      <c r="BU68" t="n">
        <v>135</v>
      </c>
      <c r="BV68" t="n">
        <v>170</v>
      </c>
      <c r="BW68" t="n">
        <v>203</v>
      </c>
      <c r="BX68" t="n">
        <v>133</v>
      </c>
      <c r="BY68" t="n">
        <v>169</v>
      </c>
      <c r="BZ68" t="n">
        <v>203</v>
      </c>
      <c r="CA68" t="n">
        <v>134</v>
      </c>
      <c r="CB68" t="n">
        <v>170</v>
      </c>
      <c r="CC68" t="n">
        <v>204</v>
      </c>
      <c r="CD68" t="n">
        <v>135</v>
      </c>
      <c r="CE68" t="n">
        <v>169</v>
      </c>
      <c r="CF68" t="n">
        <v>204</v>
      </c>
      <c r="CG68" t="n">
        <v>135</v>
      </c>
      <c r="CH68" t="n">
        <v>170</v>
      </c>
      <c r="CI68" t="n">
        <v>203</v>
      </c>
      <c r="CJ68" t="n">
        <v>135</v>
      </c>
      <c r="CK68" t="n">
        <v>169</v>
      </c>
      <c r="CL68" t="n">
        <v>204</v>
      </c>
      <c r="CM68" t="n">
        <v>136</v>
      </c>
      <c r="CN68" t="n">
        <v>170</v>
      </c>
      <c r="CO68" t="n">
        <v>205</v>
      </c>
      <c r="CP68" t="n">
        <v>134</v>
      </c>
      <c r="CQ68" t="n">
        <v>169</v>
      </c>
      <c r="CR68" t="n">
        <v>205</v>
      </c>
      <c r="CS68" t="n">
        <v>134</v>
      </c>
      <c r="CT68" t="n">
        <v>169</v>
      </c>
      <c r="CU68" t="n">
        <v>205</v>
      </c>
      <c r="CV68" t="n">
        <v>136</v>
      </c>
      <c r="CW68" t="n">
        <v>170</v>
      </c>
      <c r="CX68" t="n">
        <v>205</v>
      </c>
      <c r="CY68" t="n">
        <v>134</v>
      </c>
      <c r="CZ68" t="n">
        <v>170</v>
      </c>
      <c r="DA68" t="n">
        <v>206</v>
      </c>
      <c r="DB68" t="n">
        <v>134</v>
      </c>
      <c r="DC68" t="n">
        <v>170</v>
      </c>
      <c r="DD68" t="n">
        <v>206</v>
      </c>
      <c r="DE68" t="n">
        <v>135</v>
      </c>
      <c r="DF68" t="n">
        <v>171</v>
      </c>
      <c r="DG68" t="n">
        <v>205</v>
      </c>
      <c r="DH68" t="n">
        <v>135</v>
      </c>
      <c r="DI68" t="n">
        <v>169</v>
      </c>
      <c r="DJ68" t="n">
        <v>205</v>
      </c>
      <c r="DK68" t="n">
        <v>135</v>
      </c>
      <c r="DL68" t="n">
        <v>170</v>
      </c>
      <c r="DM68" t="n">
        <v>206</v>
      </c>
      <c r="DN68" t="n">
        <v>135</v>
      </c>
      <c r="DO68" t="n">
        <v>171</v>
      </c>
      <c r="DP68" t="n">
        <v>205</v>
      </c>
      <c r="DQ68" t="n">
        <v>135</v>
      </c>
      <c r="DR68" t="n">
        <v>170</v>
      </c>
      <c r="DS68" t="n">
        <v>205</v>
      </c>
      <c r="DT68" t="n">
        <v>136</v>
      </c>
      <c r="DU68" t="n">
        <v>169</v>
      </c>
      <c r="DV68" t="n">
        <v>206</v>
      </c>
      <c r="DW68" t="n">
        <v>136</v>
      </c>
      <c r="DX68" t="n">
        <v>170</v>
      </c>
      <c r="DY68" t="n">
        <v>206</v>
      </c>
      <c r="DZ68" t="n">
        <v>136</v>
      </c>
      <c r="EA68" t="n">
        <v>170</v>
      </c>
      <c r="EB68" t="n">
        <v>206</v>
      </c>
      <c r="EC68" t="n">
        <v>136</v>
      </c>
      <c r="ED68" t="n">
        <v>169</v>
      </c>
      <c r="EE68" t="n">
        <v>205</v>
      </c>
      <c r="EF68" t="n">
        <v>136</v>
      </c>
      <c r="EG68" t="n">
        <v>169</v>
      </c>
      <c r="EH68" t="n">
        <v>206</v>
      </c>
      <c r="EI68" t="n">
        <v>135</v>
      </c>
      <c r="EJ68" t="n">
        <v>171</v>
      </c>
      <c r="EK68" t="n">
        <v>206</v>
      </c>
      <c r="EL68" t="n">
        <v>132</v>
      </c>
      <c r="EM68" t="n">
        <v>171</v>
      </c>
      <c r="EN68" t="n">
        <v>204</v>
      </c>
      <c r="EO68" t="n">
        <v>134</v>
      </c>
      <c r="EP68" t="n">
        <v>171</v>
      </c>
      <c r="EQ68" t="n">
        <v>206</v>
      </c>
      <c r="ER68" t="n">
        <v>134</v>
      </c>
      <c r="ES68" t="n">
        <v>172</v>
      </c>
      <c r="ET68" t="n">
        <v>206</v>
      </c>
      <c r="EU68" t="n">
        <v>135</v>
      </c>
      <c r="EV68" t="n">
        <v>171</v>
      </c>
      <c r="EW68" t="n">
        <v>205</v>
      </c>
      <c r="EX68" t="n">
        <v>137</v>
      </c>
      <c r="EY68" t="n">
        <v>171</v>
      </c>
      <c r="EZ68" t="n">
        <v>205</v>
      </c>
      <c r="FA68" t="n">
        <v>137</v>
      </c>
      <c r="FB68" t="n">
        <v>171</v>
      </c>
      <c r="FC68" t="n">
        <v>206</v>
      </c>
      <c r="FD68" t="n">
        <v>136</v>
      </c>
      <c r="FE68" t="n">
        <v>170</v>
      </c>
      <c r="FF68" t="n">
        <v>207</v>
      </c>
      <c r="FG68" t="n">
        <v>136</v>
      </c>
      <c r="FH68" t="n">
        <v>170</v>
      </c>
      <c r="FI68" t="n">
        <v>207</v>
      </c>
      <c r="FJ68" t="n">
        <v>136</v>
      </c>
      <c r="FK68" t="n">
        <v>170</v>
      </c>
      <c r="FL68" t="n">
        <v>207</v>
      </c>
      <c r="FM68" t="n">
        <v>137</v>
      </c>
      <c r="FN68" t="n">
        <v>171</v>
      </c>
      <c r="FO68" t="n">
        <v>208</v>
      </c>
      <c r="FP68" t="n">
        <v>136</v>
      </c>
      <c r="FQ68" t="n">
        <v>171</v>
      </c>
      <c r="FR68" t="n">
        <v>207</v>
      </c>
      <c r="FS68" t="n">
        <v>137</v>
      </c>
      <c r="FT68" t="n">
        <v>172</v>
      </c>
      <c r="FU68" t="n">
        <v>208</v>
      </c>
      <c r="FV68" t="n">
        <v>137</v>
      </c>
      <c r="FW68" t="n">
        <v>172</v>
      </c>
      <c r="FX68" t="n">
        <v>208</v>
      </c>
      <c r="FY68" t="n">
        <v>136</v>
      </c>
      <c r="FZ68" t="n">
        <v>172</v>
      </c>
      <c r="GA68" t="n">
        <v>207</v>
      </c>
      <c r="GB68" t="n">
        <v>135</v>
      </c>
      <c r="GC68" t="n">
        <v>171</v>
      </c>
      <c r="GD68" t="n">
        <v>206</v>
      </c>
      <c r="GE68" t="n">
        <v>136</v>
      </c>
      <c r="GF68" t="n">
        <v>172</v>
      </c>
      <c r="GG68" t="n">
        <v>207</v>
      </c>
      <c r="GH68" t="n">
        <v>137</v>
      </c>
      <c r="GI68" t="n">
        <v>172</v>
      </c>
      <c r="GJ68" t="n">
        <v>207</v>
      </c>
      <c r="GK68" t="n">
        <v>137</v>
      </c>
      <c r="GL68" t="n">
        <v>172</v>
      </c>
      <c r="GM68" t="n">
        <v>206</v>
      </c>
      <c r="GN68" t="n">
        <v>137</v>
      </c>
      <c r="GO68" t="n">
        <v>172</v>
      </c>
      <c r="GP68" t="n">
        <v>206</v>
      </c>
      <c r="GQ68" t="n">
        <v>137</v>
      </c>
      <c r="GR68" t="n">
        <v>173</v>
      </c>
      <c r="GS68" t="n">
        <v>208</v>
      </c>
      <c r="GT68" t="n">
        <v>138</v>
      </c>
      <c r="GU68" t="n">
        <v>172</v>
      </c>
      <c r="GV68" t="n">
        <v>209</v>
      </c>
      <c r="GW68" t="n">
        <v>137</v>
      </c>
      <c r="GX68" t="n">
        <v>171</v>
      </c>
      <c r="GY68" t="n">
        <v>208</v>
      </c>
      <c r="GZ68" t="n">
        <v>138</v>
      </c>
      <c r="HA68" t="n">
        <v>173</v>
      </c>
      <c r="HB68" t="n">
        <v>209</v>
      </c>
      <c r="HC68" t="n">
        <v>137</v>
      </c>
      <c r="HD68" t="n">
        <v>172</v>
      </c>
      <c r="HE68" t="n">
        <v>208</v>
      </c>
      <c r="HF68" t="n">
        <v>138</v>
      </c>
      <c r="HG68" t="n">
        <v>172</v>
      </c>
      <c r="HH68" t="n">
        <v>208</v>
      </c>
      <c r="HI68" t="n">
        <v>138</v>
      </c>
      <c r="HJ68" t="n">
        <v>173</v>
      </c>
      <c r="HK68" t="n">
        <v>209</v>
      </c>
      <c r="HL68" t="n">
        <v>137</v>
      </c>
      <c r="HM68" t="n">
        <v>172</v>
      </c>
      <c r="HN68" t="n">
        <v>207</v>
      </c>
      <c r="HO68" t="n">
        <v>137</v>
      </c>
      <c r="HP68" t="n">
        <v>173</v>
      </c>
      <c r="HQ68" t="n">
        <v>207</v>
      </c>
      <c r="HR68" t="n">
        <v>137</v>
      </c>
      <c r="HS68" t="n">
        <v>173</v>
      </c>
      <c r="HT68" t="n">
        <v>209</v>
      </c>
      <c r="HU68" t="n">
        <v>137</v>
      </c>
      <c r="HV68" t="n">
        <v>173</v>
      </c>
      <c r="HW68" t="n">
        <v>209</v>
      </c>
      <c r="HX68" t="n">
        <v>138</v>
      </c>
      <c r="HY68" t="n">
        <v>172</v>
      </c>
      <c r="HZ68" t="n">
        <v>209</v>
      </c>
      <c r="IA68" t="n">
        <v>138</v>
      </c>
      <c r="IB68" t="n">
        <v>172</v>
      </c>
      <c r="IC68" t="n">
        <v>209</v>
      </c>
      <c r="ID68" t="n">
        <v>139</v>
      </c>
      <c r="IE68" t="n">
        <v>173</v>
      </c>
      <c r="IF68" t="n">
        <v>210</v>
      </c>
      <c r="IG68" t="n">
        <v>138</v>
      </c>
      <c r="IH68" t="n">
        <v>173</v>
      </c>
      <c r="II68" t="n">
        <v>210</v>
      </c>
      <c r="IJ68" t="n">
        <v>137</v>
      </c>
      <c r="IK68" t="n">
        <v>173</v>
      </c>
      <c r="IL68" t="n">
        <v>209</v>
      </c>
      <c r="IM68" t="n">
        <v>137</v>
      </c>
      <c r="IN68" t="n">
        <v>173</v>
      </c>
      <c r="IO68" t="n">
        <v>209</v>
      </c>
      <c r="IP68" t="n">
        <v>137</v>
      </c>
      <c r="IQ68" t="n">
        <v>173</v>
      </c>
      <c r="IR68" t="n">
        <v>209</v>
      </c>
      <c r="IS68" t="n">
        <v>138</v>
      </c>
      <c r="IT68" t="n">
        <v>172</v>
      </c>
      <c r="IU68" t="n">
        <v>210</v>
      </c>
      <c r="IV68" t="n">
        <v>138</v>
      </c>
      <c r="IW68" t="n">
        <v>172</v>
      </c>
      <c r="IX68" t="n">
        <v>211</v>
      </c>
      <c r="IY68" t="n">
        <v>137</v>
      </c>
      <c r="IZ68" t="n">
        <v>173</v>
      </c>
      <c r="JA68" t="n">
        <v>210</v>
      </c>
      <c r="JB68" t="n">
        <v>137</v>
      </c>
      <c r="JC68" t="n">
        <v>173</v>
      </c>
      <c r="JD68" t="n">
        <v>209</v>
      </c>
      <c r="JE68" t="n">
        <v>137</v>
      </c>
      <c r="JF68" t="n">
        <v>173</v>
      </c>
      <c r="JG68" t="n">
        <v>209</v>
      </c>
      <c r="JH68" t="n">
        <v>137</v>
      </c>
      <c r="JI68" t="n">
        <v>173</v>
      </c>
      <c r="JJ68" t="n">
        <v>209</v>
      </c>
      <c r="JK68" t="n">
        <v>136</v>
      </c>
      <c r="JL68" t="n">
        <v>174</v>
      </c>
      <c r="JM68" t="n">
        <v>209</v>
      </c>
      <c r="JN68" t="n">
        <v>138</v>
      </c>
      <c r="JO68" t="n">
        <v>174</v>
      </c>
      <c r="JP68" t="n">
        <v>210</v>
      </c>
      <c r="JQ68" t="n">
        <v>137</v>
      </c>
      <c r="JR68" t="n">
        <v>173</v>
      </c>
      <c r="JS68" t="n">
        <v>210</v>
      </c>
      <c r="JT68" t="n">
        <v>137</v>
      </c>
      <c r="JU68" t="n">
        <v>173</v>
      </c>
      <c r="JV68" t="n">
        <v>210</v>
      </c>
      <c r="JW68" t="n">
        <v>137</v>
      </c>
      <c r="JX68" t="n">
        <v>173</v>
      </c>
      <c r="JY68" t="n">
        <v>209</v>
      </c>
      <c r="JZ68" t="n">
        <v>138</v>
      </c>
      <c r="KA68" t="n">
        <v>173</v>
      </c>
      <c r="KB68" t="n">
        <v>210</v>
      </c>
      <c r="KC68" t="n">
        <v>136</v>
      </c>
      <c r="KD68" t="n">
        <v>173</v>
      </c>
      <c r="KE68" t="n">
        <v>209</v>
      </c>
      <c r="KF68" t="n">
        <v>138</v>
      </c>
      <c r="KG68" t="n">
        <v>174</v>
      </c>
      <c r="KH68" t="n">
        <v>210</v>
      </c>
      <c r="KI68" t="n">
        <v>138</v>
      </c>
      <c r="KJ68" t="n">
        <v>174</v>
      </c>
      <c r="KK68" t="n">
        <v>210</v>
      </c>
      <c r="KL68" t="n">
        <v>138</v>
      </c>
      <c r="KM68" t="n">
        <v>174</v>
      </c>
      <c r="KN68" t="n">
        <v>210</v>
      </c>
      <c r="KO68" t="n">
        <v>138</v>
      </c>
      <c r="KP68" t="n">
        <v>174</v>
      </c>
      <c r="KQ68" t="n">
        <v>210</v>
      </c>
      <c r="KR68" t="n">
        <v>137</v>
      </c>
      <c r="KS68" t="n">
        <v>174</v>
      </c>
      <c r="KT68" t="n">
        <v>210</v>
      </c>
      <c r="KU68" t="n">
        <v>136</v>
      </c>
      <c r="KV68" t="n">
        <v>174</v>
      </c>
      <c r="KW68" t="n">
        <v>210</v>
      </c>
      <c r="KX68" t="n">
        <v>137</v>
      </c>
      <c r="KY68" t="n">
        <v>174</v>
      </c>
      <c r="KZ68" t="n">
        <v>211</v>
      </c>
      <c r="LA68" t="n">
        <v>137</v>
      </c>
      <c r="LB68" t="n">
        <v>174</v>
      </c>
      <c r="LC68" t="n">
        <v>210</v>
      </c>
      <c r="LD68" t="n">
        <v>138</v>
      </c>
      <c r="LE68" t="n">
        <v>173</v>
      </c>
      <c r="LF68" t="n">
        <v>211</v>
      </c>
      <c r="LG68" t="n">
        <v>138</v>
      </c>
      <c r="LH68" t="n">
        <v>173</v>
      </c>
      <c r="LI68" t="n">
        <v>211</v>
      </c>
      <c r="LJ68" t="n">
        <v>136</v>
      </c>
      <c r="LK68" t="n">
        <v>174</v>
      </c>
      <c r="LL68" t="n">
        <v>211</v>
      </c>
      <c r="LM68" t="n">
        <v>137</v>
      </c>
      <c r="LN68" t="n">
        <v>175</v>
      </c>
      <c r="LO68" t="n">
        <v>211</v>
      </c>
      <c r="LP68" t="n">
        <v>139</v>
      </c>
      <c r="LQ68" t="n">
        <v>174</v>
      </c>
      <c r="LR68" t="n">
        <v>211</v>
      </c>
      <c r="LS68" t="n">
        <v>139</v>
      </c>
      <c r="LT68" t="n">
        <v>174</v>
      </c>
      <c r="LU68" t="n">
        <v>212</v>
      </c>
      <c r="LV68" t="n">
        <v>139</v>
      </c>
      <c r="LW68" t="n">
        <v>174</v>
      </c>
      <c r="LX68" t="n">
        <v>212</v>
      </c>
      <c r="LY68" t="n">
        <v>136</v>
      </c>
      <c r="LZ68" t="n">
        <v>174</v>
      </c>
      <c r="MA68" t="n">
        <v>211</v>
      </c>
      <c r="MB68" t="n">
        <v>136</v>
      </c>
      <c r="MC68" t="n">
        <v>174</v>
      </c>
      <c r="MD68" t="n">
        <v>211</v>
      </c>
      <c r="ME68" t="n">
        <v>138</v>
      </c>
      <c r="MF68" t="n">
        <v>173</v>
      </c>
      <c r="MG68" t="n">
        <v>211</v>
      </c>
      <c r="MH68" t="n">
        <v>140</v>
      </c>
      <c r="MI68" t="n">
        <v>174</v>
      </c>
      <c r="MJ68" t="n">
        <v>212</v>
      </c>
      <c r="MK68" t="n">
        <v>140</v>
      </c>
      <c r="ML68" t="n">
        <v>174</v>
      </c>
      <c r="MM68" t="n">
        <v>211</v>
      </c>
      <c r="MN68" t="n">
        <v>139</v>
      </c>
      <c r="MO68" t="n">
        <v>173</v>
      </c>
      <c r="MP68" t="n">
        <v>212</v>
      </c>
      <c r="MQ68" t="n">
        <v>140</v>
      </c>
      <c r="MR68" t="n">
        <v>175</v>
      </c>
      <c r="MS68" t="n">
        <v>212</v>
      </c>
      <c r="MT68" t="n">
        <v>140</v>
      </c>
      <c r="MU68" t="n">
        <v>175</v>
      </c>
      <c r="MV68" t="n">
        <v>212</v>
      </c>
      <c r="MW68" t="n">
        <v>139</v>
      </c>
      <c r="MX68" t="n">
        <v>174</v>
      </c>
      <c r="MY68" t="n">
        <v>212</v>
      </c>
      <c r="MZ68" t="n">
        <v>139</v>
      </c>
      <c r="NA68" t="n">
        <v>175</v>
      </c>
      <c r="NB68" t="n">
        <v>212</v>
      </c>
      <c r="NC68" t="n">
        <v>139</v>
      </c>
      <c r="ND68" t="n">
        <v>174</v>
      </c>
      <c r="NE68" t="n">
        <v>212</v>
      </c>
      <c r="NF68" t="n">
        <v>138</v>
      </c>
      <c r="NG68" t="n">
        <v>175</v>
      </c>
      <c r="NH68" t="n">
        <v>213</v>
      </c>
      <c r="NI68" t="n">
        <v>136</v>
      </c>
      <c r="NJ68" t="n">
        <v>176</v>
      </c>
      <c r="NK68" t="n">
        <v>211</v>
      </c>
      <c r="NL68" t="n">
        <v>139</v>
      </c>
      <c r="NM68" t="n">
        <v>175</v>
      </c>
      <c r="NN68" t="n">
        <v>213</v>
      </c>
      <c r="NO68" t="n">
        <v>141</v>
      </c>
      <c r="NP68" t="n">
        <v>175</v>
      </c>
      <c r="NQ68" t="n">
        <v>214</v>
      </c>
      <c r="NR68" t="n">
        <v>140</v>
      </c>
      <c r="NS68" t="n">
        <v>176</v>
      </c>
      <c r="NT68" t="n">
        <v>211</v>
      </c>
      <c r="NU68" t="n">
        <v>138</v>
      </c>
      <c r="NV68" t="n">
        <v>174</v>
      </c>
      <c r="NW68" t="n">
        <v>211</v>
      </c>
      <c r="NX68" t="n">
        <v>138</v>
      </c>
      <c r="NY68" t="n">
        <v>175</v>
      </c>
      <c r="NZ68" t="n">
        <v>214</v>
      </c>
      <c r="OA68" t="n">
        <v>139</v>
      </c>
      <c r="OB68" t="n">
        <v>175</v>
      </c>
      <c r="OC68" t="n">
        <v>212</v>
      </c>
      <c r="OD68" t="n">
        <v>137</v>
      </c>
      <c r="OE68" t="n">
        <v>175</v>
      </c>
      <c r="OF68" t="n">
        <v>213</v>
      </c>
      <c r="OG68" t="n">
        <v>137</v>
      </c>
      <c r="OH68" t="n">
        <v>175</v>
      </c>
      <c r="OI68" t="n">
        <v>214</v>
      </c>
      <c r="OJ68" t="n">
        <v>138</v>
      </c>
      <c r="OK68" t="n">
        <v>176</v>
      </c>
      <c r="OL68" t="n">
        <v>213</v>
      </c>
      <c r="OM68" t="n">
        <v>139</v>
      </c>
      <c r="ON68" t="n">
        <v>174</v>
      </c>
      <c r="OO68" t="n">
        <v>212</v>
      </c>
      <c r="OP68" t="n">
        <v>138</v>
      </c>
      <c r="OQ68" t="n">
        <v>175</v>
      </c>
      <c r="OR68" t="n">
        <v>213</v>
      </c>
      <c r="OS68" t="n">
        <v>139</v>
      </c>
      <c r="OT68" t="n">
        <v>176</v>
      </c>
      <c r="OU68" t="n">
        <v>214</v>
      </c>
      <c r="OV68" t="n">
        <v>136</v>
      </c>
      <c r="OW68" t="n">
        <v>176</v>
      </c>
      <c r="OX68" t="n">
        <v>212</v>
      </c>
      <c r="OY68" t="n">
        <v>140</v>
      </c>
      <c r="OZ68" t="n">
        <v>176</v>
      </c>
      <c r="PA68" t="n">
        <v>213</v>
      </c>
      <c r="PB68" t="n">
        <v>141</v>
      </c>
      <c r="PC68" t="n">
        <v>175</v>
      </c>
      <c r="PD68" t="n">
        <v>214</v>
      </c>
      <c r="PE68" t="n">
        <v>141</v>
      </c>
      <c r="PF68" t="n">
        <v>175</v>
      </c>
      <c r="PG68" t="n">
        <v>214</v>
      </c>
      <c r="PH68" t="n">
        <v>140</v>
      </c>
      <c r="PI68" t="n">
        <v>176</v>
      </c>
      <c r="PJ68" t="n">
        <v>213</v>
      </c>
      <c r="PK68" t="n">
        <v>140</v>
      </c>
      <c r="PL68" t="n">
        <v>175</v>
      </c>
      <c r="PM68" t="n">
        <v>212</v>
      </c>
      <c r="PN68" t="n">
        <v>140</v>
      </c>
      <c r="PO68" t="n">
        <v>176</v>
      </c>
      <c r="PP68" t="n">
        <v>213</v>
      </c>
      <c r="PQ68" t="n">
        <v>140</v>
      </c>
      <c r="PR68" t="n">
        <v>177</v>
      </c>
      <c r="PS68" t="n">
        <v>214</v>
      </c>
      <c r="PT68" t="n">
        <v>140</v>
      </c>
      <c r="PU68" t="n">
        <v>176</v>
      </c>
      <c r="PV68" t="n">
        <v>214</v>
      </c>
      <c r="PW68" t="n">
        <v>140</v>
      </c>
      <c r="PX68" t="n">
        <v>177</v>
      </c>
      <c r="PY68" t="n">
        <v>214</v>
      </c>
      <c r="PZ68" t="n">
        <v>142</v>
      </c>
      <c r="QA68" t="n">
        <v>176</v>
      </c>
      <c r="QB68" t="n">
        <v>213</v>
      </c>
      <c r="QC68" t="n">
        <v>142</v>
      </c>
      <c r="QD68" t="n">
        <v>176</v>
      </c>
      <c r="QE68" t="n">
        <v>213</v>
      </c>
      <c r="QF68" t="n">
        <v>142</v>
      </c>
      <c r="QG68" t="n">
        <v>176</v>
      </c>
      <c r="QH68" t="n">
        <v>214</v>
      </c>
      <c r="QI68" t="n">
        <v>141</v>
      </c>
      <c r="QJ68" t="n">
        <v>176</v>
      </c>
      <c r="QK68" t="n">
        <v>214</v>
      </c>
      <c r="QL68" t="n">
        <v>141</v>
      </c>
      <c r="QM68" t="n">
        <v>177</v>
      </c>
      <c r="QN68" t="n">
        <v>213</v>
      </c>
      <c r="QO68" t="n">
        <v>143</v>
      </c>
      <c r="QP68" t="n">
        <v>177</v>
      </c>
      <c r="QQ68" t="n">
        <v>210</v>
      </c>
      <c r="QR68" t="n">
        <v>157</v>
      </c>
      <c r="QS68" t="n">
        <v>180</v>
      </c>
      <c r="QT68" t="n">
        <v>178</v>
      </c>
      <c r="QU68" t="n">
        <v>176</v>
      </c>
      <c r="QV68" t="n">
        <v>187</v>
      </c>
      <c r="QW68" t="n">
        <v>141</v>
      </c>
      <c r="QX68" t="n">
        <v>178</v>
      </c>
      <c r="QY68" t="n">
        <v>188</v>
      </c>
      <c r="QZ68" t="n">
        <v>134</v>
      </c>
      <c r="RA68" t="n">
        <v>166</v>
      </c>
      <c r="RB68" t="n">
        <v>181</v>
      </c>
      <c r="RC68" t="n">
        <v>134</v>
      </c>
      <c r="RD68" t="n">
        <v>188</v>
      </c>
      <c r="RE68" t="n">
        <v>189</v>
      </c>
      <c r="RF68" t="n">
        <v>122</v>
      </c>
      <c r="RG68" t="n">
        <v>238</v>
      </c>
      <c r="RH68" t="n">
        <v>212</v>
      </c>
      <c r="RI68" t="n">
        <v>89</v>
      </c>
      <c r="RJ68" t="n">
        <v>240</v>
      </c>
      <c r="RK68" t="n">
        <v>210</v>
      </c>
      <c r="RL68" t="n">
        <v>76</v>
      </c>
      <c r="RM68" t="n">
        <v>240</v>
      </c>
      <c r="RN68" t="n">
        <v>211</v>
      </c>
      <c r="RO68" t="n">
        <v>75</v>
      </c>
      <c r="RP68" t="n">
        <v>242</v>
      </c>
      <c r="RQ68" t="n">
        <v>210</v>
      </c>
      <c r="RR68" t="n">
        <v>74</v>
      </c>
      <c r="RS68" t="n">
        <v>243</v>
      </c>
      <c r="RT68" t="n">
        <v>212</v>
      </c>
      <c r="RU68" t="n">
        <v>73</v>
      </c>
      <c r="RV68" t="n">
        <v>243</v>
      </c>
      <c r="RW68" t="n">
        <v>213</v>
      </c>
      <c r="RX68" t="n">
        <v>72</v>
      </c>
      <c r="RY68" t="n">
        <v>243</v>
      </c>
      <c r="RZ68" t="n">
        <v>216</v>
      </c>
      <c r="SA68" t="n">
        <v>72</v>
      </c>
      <c r="SB68" t="n">
        <v>248</v>
      </c>
      <c r="SC68" t="n">
        <v>221</v>
      </c>
      <c r="SD68" t="n">
        <v>83</v>
      </c>
      <c r="SE68" t="n">
        <v>254</v>
      </c>
      <c r="SF68" t="n">
        <v>228</v>
      </c>
      <c r="SG68" t="n">
        <v>94</v>
      </c>
      <c r="SH68" t="n">
        <v>253</v>
      </c>
      <c r="SI68" t="n">
        <v>225</v>
      </c>
      <c r="SJ68" t="n">
        <v>88</v>
      </c>
      <c r="SK68" t="n">
        <v>250</v>
      </c>
      <c r="SL68" t="n">
        <v>219</v>
      </c>
      <c r="SM68" t="n">
        <v>80</v>
      </c>
      <c r="SN68" t="n">
        <v>243</v>
      </c>
      <c r="SO68" t="n">
        <v>211</v>
      </c>
      <c r="SP68" t="n">
        <v>66</v>
      </c>
      <c r="SQ68" t="n">
        <v>241</v>
      </c>
      <c r="SR68" t="n">
        <v>208</v>
      </c>
      <c r="SS68" t="n">
        <v>66</v>
      </c>
      <c r="ST68" t="n">
        <v>239</v>
      </c>
      <c r="SU68" t="n">
        <v>210</v>
      </c>
      <c r="SV68" t="n">
        <v>69</v>
      </c>
      <c r="SW68" t="n">
        <v>239</v>
      </c>
      <c r="SX68" t="n">
        <v>210</v>
      </c>
      <c r="SY68" t="n">
        <v>70</v>
      </c>
      <c r="SZ68" t="n">
        <v>244</v>
      </c>
      <c r="TA68" t="n">
        <v>212</v>
      </c>
      <c r="TB68" t="n">
        <v>72</v>
      </c>
      <c r="TC68" t="n">
        <v>250</v>
      </c>
      <c r="TD68" t="n">
        <v>216</v>
      </c>
      <c r="TE68" t="n">
        <v>74</v>
      </c>
      <c r="TF68" t="n">
        <v>254</v>
      </c>
      <c r="TG68" t="n">
        <v>221</v>
      </c>
      <c r="TH68" t="n">
        <v>76</v>
      </c>
      <c r="TI68" t="n">
        <v>254</v>
      </c>
      <c r="TJ68" t="n">
        <v>224</v>
      </c>
      <c r="TK68" t="n">
        <v>82</v>
      </c>
      <c r="TL68" t="n">
        <v>248</v>
      </c>
      <c r="TM68" t="n">
        <v>220</v>
      </c>
      <c r="TN68" t="n">
        <v>78</v>
      </c>
      <c r="TO68" t="n">
        <v>252</v>
      </c>
      <c r="TP68" t="n">
        <v>224</v>
      </c>
      <c r="TQ68" t="n">
        <v>84</v>
      </c>
      <c r="TR68" t="n">
        <v>251</v>
      </c>
      <c r="TS68" t="n">
        <v>223</v>
      </c>
      <c r="TT68" t="n">
        <v>85</v>
      </c>
      <c r="TU68" t="n">
        <v>247</v>
      </c>
      <c r="TV68" t="n">
        <v>215</v>
      </c>
      <c r="TW68" t="n">
        <v>77</v>
      </c>
      <c r="TX68" t="n">
        <v>246</v>
      </c>
      <c r="TY68" t="n">
        <v>214</v>
      </c>
      <c r="TZ68" t="n">
        <v>74</v>
      </c>
      <c r="UA68" t="n">
        <v>247</v>
      </c>
      <c r="UB68" t="n">
        <v>220</v>
      </c>
      <c r="UC68" t="n">
        <v>83</v>
      </c>
      <c r="UD68" t="n">
        <v>252</v>
      </c>
      <c r="UE68" t="n">
        <v>226</v>
      </c>
      <c r="UF68" t="n">
        <v>90</v>
      </c>
      <c r="UG68" t="n">
        <v>250</v>
      </c>
      <c r="UH68" t="n">
        <v>221</v>
      </c>
      <c r="UI68" t="n">
        <v>84</v>
      </c>
      <c r="UJ68" t="n">
        <v>250</v>
      </c>
      <c r="UK68" t="n">
        <v>220</v>
      </c>
      <c r="UL68" t="n">
        <v>82</v>
      </c>
      <c r="UM68" t="n">
        <v>247</v>
      </c>
      <c r="UN68" t="n">
        <v>216</v>
      </c>
      <c r="UO68" t="n">
        <v>77</v>
      </c>
      <c r="UP68" t="n">
        <v>238</v>
      </c>
      <c r="UQ68" t="n">
        <v>208</v>
      </c>
      <c r="UR68" t="n">
        <v>65</v>
      </c>
      <c r="US68" t="n">
        <v>229</v>
      </c>
      <c r="UT68" t="n">
        <v>201</v>
      </c>
      <c r="UU68" t="n">
        <v>57</v>
      </c>
      <c r="UV68" t="n">
        <v>222</v>
      </c>
      <c r="UW68" t="n">
        <v>194</v>
      </c>
      <c r="UX68" t="n">
        <v>51</v>
      </c>
      <c r="UY68" t="n">
        <v>217</v>
      </c>
      <c r="UZ68" t="n">
        <v>188</v>
      </c>
      <c r="VA68" t="n">
        <v>46</v>
      </c>
      <c r="VB68" t="n">
        <v>212</v>
      </c>
      <c r="VC68" t="n">
        <v>180</v>
      </c>
      <c r="VD68" t="n">
        <v>40</v>
      </c>
      <c r="VE68" t="n">
        <v>210</v>
      </c>
      <c r="VF68" t="n">
        <v>175</v>
      </c>
      <c r="VG68" t="n">
        <v>33</v>
      </c>
      <c r="VH68" t="n">
        <v>215</v>
      </c>
      <c r="VI68" t="n">
        <v>184</v>
      </c>
      <c r="VJ68" t="n">
        <v>45</v>
      </c>
      <c r="VK68" t="n">
        <v>241</v>
      </c>
      <c r="VL68" t="n">
        <v>210</v>
      </c>
      <c r="VM68" t="n">
        <v>71</v>
      </c>
      <c r="VN68" t="n">
        <v>244</v>
      </c>
      <c r="VO68" t="n">
        <v>209</v>
      </c>
      <c r="VP68" t="n">
        <v>56</v>
      </c>
      <c r="VQ68" t="n">
        <v>241</v>
      </c>
      <c r="VR68" t="n">
        <v>211</v>
      </c>
      <c r="VS68" t="n">
        <v>62</v>
      </c>
      <c r="VT68" t="n">
        <v>238</v>
      </c>
      <c r="VU68" t="n">
        <v>208</v>
      </c>
      <c r="VV68" t="n">
        <v>63</v>
      </c>
      <c r="VW68" t="n">
        <v>241</v>
      </c>
      <c r="VX68" t="n">
        <v>210</v>
      </c>
      <c r="VY68" t="n">
        <v>67</v>
      </c>
      <c r="VZ68" t="n">
        <v>243</v>
      </c>
      <c r="WA68" t="n">
        <v>212</v>
      </c>
      <c r="WB68" t="n">
        <v>69</v>
      </c>
      <c r="WC68" t="n">
        <v>245</v>
      </c>
      <c r="WD68" t="n">
        <v>214</v>
      </c>
      <c r="WE68" t="n">
        <v>74</v>
      </c>
      <c r="WF68" t="n">
        <v>248</v>
      </c>
      <c r="WG68" t="n">
        <v>216</v>
      </c>
      <c r="WH68" t="n">
        <v>78</v>
      </c>
      <c r="WI68" t="n">
        <v>249</v>
      </c>
      <c r="WJ68" t="n">
        <v>218</v>
      </c>
      <c r="WK68" t="n">
        <v>82</v>
      </c>
      <c r="WL68" t="n">
        <v>249</v>
      </c>
      <c r="WM68" t="n">
        <v>218</v>
      </c>
      <c r="WN68" t="n">
        <v>85</v>
      </c>
      <c r="WO68" t="n">
        <v>246</v>
      </c>
      <c r="WP68" t="n">
        <v>216</v>
      </c>
      <c r="WQ68" t="n">
        <v>81</v>
      </c>
      <c r="WR68" t="n">
        <v>245</v>
      </c>
      <c r="WS68" t="n">
        <v>215</v>
      </c>
      <c r="WT68" t="n">
        <v>79</v>
      </c>
      <c r="WU68" t="n">
        <v>242</v>
      </c>
      <c r="WV68" t="n">
        <v>212</v>
      </c>
      <c r="WW68" t="n">
        <v>76</v>
      </c>
      <c r="WX68" t="n">
        <v>244</v>
      </c>
      <c r="WY68" t="n">
        <v>211</v>
      </c>
      <c r="WZ68" t="n">
        <v>77</v>
      </c>
      <c r="XA68" t="n">
        <v>244</v>
      </c>
      <c r="XB68" t="n">
        <v>211</v>
      </c>
      <c r="XC68" t="n">
        <v>78</v>
      </c>
      <c r="XD68" t="n">
        <v>245</v>
      </c>
      <c r="XE68" t="n">
        <v>213</v>
      </c>
      <c r="XF68" t="n">
        <v>82</v>
      </c>
      <c r="XG68" t="n">
        <v>243</v>
      </c>
      <c r="XH68" t="n">
        <v>212</v>
      </c>
      <c r="XI68" t="n">
        <v>85</v>
      </c>
      <c r="XJ68" t="n">
        <v>240</v>
      </c>
      <c r="XK68" t="n">
        <v>211</v>
      </c>
      <c r="XL68" t="n">
        <v>80</v>
      </c>
      <c r="XM68" t="n">
        <v>238</v>
      </c>
      <c r="XN68" t="n">
        <v>209</v>
      </c>
      <c r="XO68" t="n">
        <v>75</v>
      </c>
      <c r="XP68" t="n">
        <v>233</v>
      </c>
      <c r="XQ68" t="n">
        <v>205</v>
      </c>
      <c r="XR68" t="n">
        <v>70</v>
      </c>
      <c r="XS68" t="n">
        <v>228</v>
      </c>
      <c r="XT68" t="n">
        <v>200</v>
      </c>
      <c r="XU68" t="n">
        <v>65</v>
      </c>
      <c r="XV68" t="n">
        <v>224</v>
      </c>
      <c r="XW68" t="n">
        <v>195</v>
      </c>
      <c r="XX68" t="n">
        <v>60</v>
      </c>
      <c r="XY68" t="n">
        <v>219</v>
      </c>
      <c r="XZ68" t="n">
        <v>191</v>
      </c>
      <c r="YA68" t="n">
        <v>55</v>
      </c>
      <c r="YB68" t="n">
        <v>217</v>
      </c>
      <c r="YC68" t="n">
        <v>189</v>
      </c>
      <c r="YD68" t="n">
        <v>53</v>
      </c>
      <c r="YE68" t="n">
        <v>214</v>
      </c>
      <c r="YF68" t="n">
        <v>185</v>
      </c>
      <c r="YG68" t="n">
        <v>47</v>
      </c>
      <c r="YH68" t="n">
        <v>210</v>
      </c>
      <c r="YI68" t="n">
        <v>180</v>
      </c>
      <c r="YJ68" t="n">
        <v>42</v>
      </c>
      <c r="YK68" t="n">
        <v>205</v>
      </c>
      <c r="YL68" t="n">
        <v>176</v>
      </c>
      <c r="YM68" t="n">
        <v>40</v>
      </c>
      <c r="YN68" t="n">
        <v>198</v>
      </c>
      <c r="YO68" t="n">
        <v>170</v>
      </c>
      <c r="YP68" t="n">
        <v>34</v>
      </c>
      <c r="YQ68" t="n">
        <v>194</v>
      </c>
      <c r="YR68" t="n">
        <v>166</v>
      </c>
      <c r="YS68" t="n">
        <v>40</v>
      </c>
      <c r="YT68" t="n">
        <v>186</v>
      </c>
      <c r="YU68" t="n">
        <v>160</v>
      </c>
      <c r="YV68" t="n">
        <v>30</v>
      </c>
      <c r="YW68" t="n">
        <v>202</v>
      </c>
      <c r="YX68" t="n">
        <v>173</v>
      </c>
      <c r="YY68" t="n">
        <v>49</v>
      </c>
      <c r="YZ68" t="n">
        <v>245</v>
      </c>
      <c r="ZA68" t="n">
        <v>216</v>
      </c>
      <c r="ZB68" t="n">
        <v>91</v>
      </c>
      <c r="ZC68" t="n">
        <v>243</v>
      </c>
      <c r="ZD68" t="n">
        <v>209</v>
      </c>
      <c r="ZE68" t="n">
        <v>69</v>
      </c>
      <c r="ZF68" t="n">
        <v>244</v>
      </c>
      <c r="ZG68" t="n">
        <v>211</v>
      </c>
      <c r="ZH68" t="n">
        <v>74</v>
      </c>
      <c r="ZI68" t="n">
        <v>245</v>
      </c>
      <c r="ZJ68" t="n">
        <v>211</v>
      </c>
      <c r="ZK68" t="n">
        <v>74</v>
      </c>
      <c r="ZL68" t="n">
        <v>241</v>
      </c>
      <c r="ZM68" t="n">
        <v>209</v>
      </c>
      <c r="ZN68" t="n">
        <v>74</v>
      </c>
      <c r="ZO68" t="n">
        <v>233</v>
      </c>
      <c r="ZP68" t="n">
        <v>202</v>
      </c>
      <c r="ZQ68" t="n">
        <v>65</v>
      </c>
      <c r="ZR68" t="n">
        <v>226</v>
      </c>
      <c r="ZS68" t="n">
        <v>196</v>
      </c>
      <c r="ZT68" t="n">
        <v>57</v>
      </c>
      <c r="ZU68" t="n">
        <v>223</v>
      </c>
      <c r="ZV68" t="n">
        <v>192</v>
      </c>
      <c r="ZW68" t="n">
        <v>55</v>
      </c>
      <c r="ZX68" t="n">
        <v>220</v>
      </c>
      <c r="ZY68" t="n">
        <v>189</v>
      </c>
      <c r="ZZ68" t="n">
        <v>54</v>
      </c>
      <c r="AAA68" t="n">
        <v>218</v>
      </c>
      <c r="AAB68" t="n">
        <v>186</v>
      </c>
      <c r="AAC68" t="n">
        <v>53</v>
      </c>
      <c r="AAD68" t="n">
        <v>215</v>
      </c>
      <c r="AAE68" t="n">
        <v>184</v>
      </c>
      <c r="AAF68" t="n">
        <v>50</v>
      </c>
      <c r="AAG68" t="n">
        <v>210</v>
      </c>
      <c r="AAH68" t="n">
        <v>181</v>
      </c>
      <c r="AAI68" t="n">
        <v>47</v>
      </c>
      <c r="AAJ68" t="n">
        <v>212</v>
      </c>
      <c r="AAK68" t="n">
        <v>183</v>
      </c>
      <c r="AAL68" t="n">
        <v>50</v>
      </c>
      <c r="AAM68" t="n">
        <v>211</v>
      </c>
      <c r="AAN68" t="n">
        <v>181</v>
      </c>
      <c r="AAO68" t="n">
        <v>48</v>
      </c>
      <c r="AAP68" t="n">
        <v>209</v>
      </c>
      <c r="AAQ68" t="n">
        <v>179</v>
      </c>
      <c r="AAR68" t="n">
        <v>48</v>
      </c>
      <c r="AAS68" t="n">
        <v>206</v>
      </c>
      <c r="AAT68" t="n">
        <v>178</v>
      </c>
      <c r="AAU68" t="n">
        <v>47</v>
      </c>
      <c r="AAV68" t="n">
        <v>203</v>
      </c>
      <c r="AAW68" t="n">
        <v>176</v>
      </c>
      <c r="AAX68" t="n">
        <v>46</v>
      </c>
      <c r="AAY68" t="n">
        <v>205</v>
      </c>
      <c r="AAZ68" t="n">
        <v>176</v>
      </c>
      <c r="ABA68" t="n">
        <v>46</v>
      </c>
      <c r="ABB68" t="n">
        <v>202</v>
      </c>
      <c r="ABC68" t="n">
        <v>176</v>
      </c>
      <c r="ABD68" t="n">
        <v>48</v>
      </c>
      <c r="ABE68" t="n">
        <v>202</v>
      </c>
      <c r="ABF68" t="n">
        <v>172</v>
      </c>
      <c r="ABG68" t="n">
        <v>48</v>
      </c>
      <c r="ABH68" t="n">
        <v>199</v>
      </c>
      <c r="ABI68" t="n">
        <v>171</v>
      </c>
      <c r="ABJ68" t="n">
        <v>42</v>
      </c>
      <c r="ABK68" t="n">
        <v>198</v>
      </c>
      <c r="ABL68" t="n">
        <v>169</v>
      </c>
      <c r="ABM68" t="n">
        <v>38</v>
      </c>
      <c r="ABN68" t="n">
        <v>196</v>
      </c>
      <c r="ABO68" t="n">
        <v>168</v>
      </c>
      <c r="ABP68" t="n">
        <v>40</v>
      </c>
      <c r="ABQ68" t="n">
        <v>192</v>
      </c>
      <c r="ABR68" t="n">
        <v>164</v>
      </c>
      <c r="ABS68" t="n">
        <v>37</v>
      </c>
      <c r="ABT68" t="n">
        <v>192</v>
      </c>
      <c r="ABU68" t="n">
        <v>165</v>
      </c>
      <c r="ABV68" t="n">
        <v>37</v>
      </c>
      <c r="ABW68" t="n">
        <v>190</v>
      </c>
      <c r="ABX68" t="n">
        <v>164</v>
      </c>
      <c r="ABY68" t="n">
        <v>38</v>
      </c>
      <c r="ABZ68" t="n">
        <v>187</v>
      </c>
      <c r="ACA68" t="n">
        <v>161</v>
      </c>
      <c r="ACB68" t="n">
        <v>36</v>
      </c>
      <c r="ACC68" t="n">
        <v>184</v>
      </c>
      <c r="ACD68" t="n">
        <v>158</v>
      </c>
      <c r="ACE68" t="n">
        <v>34</v>
      </c>
      <c r="ACF68" t="n">
        <v>179</v>
      </c>
      <c r="ACG68" t="n">
        <v>155</v>
      </c>
      <c r="ACH68" t="n">
        <v>35</v>
      </c>
      <c r="ACI68" t="n">
        <v>175</v>
      </c>
      <c r="ACJ68" t="n">
        <v>152</v>
      </c>
      <c r="ACK68" t="n">
        <v>35</v>
      </c>
      <c r="ACL68" t="n">
        <v>168</v>
      </c>
      <c r="ACM68" t="n">
        <v>146</v>
      </c>
      <c r="ACN68" t="n">
        <v>31</v>
      </c>
      <c r="ACO68" t="n">
        <v>164</v>
      </c>
      <c r="ACP68" t="n">
        <v>140</v>
      </c>
      <c r="ACQ68" t="n">
        <v>28</v>
      </c>
      <c r="ACR68" t="n">
        <v>159</v>
      </c>
      <c r="ACS68" t="n">
        <v>131</v>
      </c>
      <c r="ACT68" t="n">
        <v>17</v>
      </c>
      <c r="ACU68" t="n">
        <v>184</v>
      </c>
      <c r="ACV68" t="n">
        <v>156</v>
      </c>
      <c r="ACW68" t="n">
        <v>41</v>
      </c>
      <c r="ACX68" t="n">
        <v>241</v>
      </c>
      <c r="ACY68" t="n">
        <v>209</v>
      </c>
      <c r="ACZ68" t="n">
        <v>73</v>
      </c>
      <c r="ADA68" t="n">
        <v>237</v>
      </c>
      <c r="ADB68" t="n">
        <v>204</v>
      </c>
      <c r="ADC68" t="n">
        <v>62</v>
      </c>
      <c r="ADD68" t="n">
        <v>230</v>
      </c>
      <c r="ADE68" t="n">
        <v>197</v>
      </c>
      <c r="ADF68" t="n">
        <v>56</v>
      </c>
      <c r="ADG68" t="n">
        <v>225</v>
      </c>
      <c r="ADH68" t="n">
        <v>194</v>
      </c>
      <c r="ADI68" t="n">
        <v>56</v>
      </c>
      <c r="ADJ68" t="n">
        <v>221</v>
      </c>
      <c r="ADK68" t="n">
        <v>190</v>
      </c>
      <c r="ADL68" t="n">
        <v>53</v>
      </c>
      <c r="ADM68" t="n">
        <v>217</v>
      </c>
      <c r="ADN68" t="n">
        <v>185</v>
      </c>
      <c r="ADO68" t="n">
        <v>50</v>
      </c>
      <c r="ADP68" t="n">
        <v>214</v>
      </c>
      <c r="ADQ68" t="n">
        <v>181</v>
      </c>
      <c r="ADR68" t="n">
        <v>47</v>
      </c>
      <c r="ADS68" t="n">
        <v>207</v>
      </c>
      <c r="ADT68" t="n">
        <v>177</v>
      </c>
      <c r="ADU68" t="n">
        <v>41</v>
      </c>
      <c r="ADV68" t="n">
        <v>201</v>
      </c>
      <c r="ADW68" t="n">
        <v>173</v>
      </c>
      <c r="ADX68" t="n">
        <v>37</v>
      </c>
      <c r="ADY68" t="n">
        <v>200</v>
      </c>
      <c r="ADZ68" t="n">
        <v>171</v>
      </c>
      <c r="AEA68" t="n">
        <v>40</v>
      </c>
      <c r="AEB68" t="n">
        <v>198</v>
      </c>
      <c r="AEC68" t="n">
        <v>171</v>
      </c>
      <c r="AED68" t="n">
        <v>42</v>
      </c>
      <c r="AEE68" t="n">
        <v>195</v>
      </c>
      <c r="AEF68" t="n">
        <v>168</v>
      </c>
      <c r="AEG68" t="n">
        <v>40</v>
      </c>
      <c r="AEH68" t="n">
        <v>194</v>
      </c>
      <c r="AEI68" t="n">
        <v>167</v>
      </c>
      <c r="AEJ68" t="n">
        <v>39</v>
      </c>
      <c r="AEK68" t="n">
        <v>193</v>
      </c>
      <c r="AEL68" t="n">
        <v>165</v>
      </c>
      <c r="AEM68" t="n">
        <v>39</v>
      </c>
      <c r="AEN68" t="n">
        <v>190</v>
      </c>
      <c r="AEO68" t="n">
        <v>162</v>
      </c>
      <c r="AEP68" t="n">
        <v>38</v>
      </c>
      <c r="AEQ68" t="n">
        <v>188</v>
      </c>
      <c r="AER68" t="n">
        <v>162</v>
      </c>
      <c r="AES68" t="n">
        <v>39</v>
      </c>
      <c r="AET68" t="n">
        <v>187</v>
      </c>
      <c r="AEU68" t="n">
        <v>160</v>
      </c>
      <c r="AEV68" t="n">
        <v>40</v>
      </c>
      <c r="AEW68" t="n">
        <v>186</v>
      </c>
      <c r="AEX68" t="n">
        <v>158</v>
      </c>
      <c r="AEY68" t="n">
        <v>41</v>
      </c>
      <c r="AEZ68" t="n">
        <v>184</v>
      </c>
      <c r="AFA68" t="n">
        <v>157</v>
      </c>
      <c r="AFB68" t="n">
        <v>38</v>
      </c>
      <c r="AFC68" t="n">
        <v>181</v>
      </c>
      <c r="AFD68" t="n">
        <v>157</v>
      </c>
      <c r="AFE68" t="n">
        <v>37</v>
      </c>
      <c r="AFF68" t="n">
        <v>176</v>
      </c>
      <c r="AFG68" t="n">
        <v>153</v>
      </c>
      <c r="AFH68" t="n">
        <v>37</v>
      </c>
      <c r="AFI68" t="n">
        <v>175</v>
      </c>
      <c r="AFJ68" t="n">
        <v>151</v>
      </c>
      <c r="AFK68" t="n">
        <v>37</v>
      </c>
      <c r="AFL68" t="n">
        <v>171</v>
      </c>
      <c r="AFM68" t="n">
        <v>145</v>
      </c>
      <c r="AFN68" t="n">
        <v>36</v>
      </c>
      <c r="AFO68" t="n">
        <v>167</v>
      </c>
      <c r="AFP68" t="n">
        <v>141</v>
      </c>
      <c r="AFQ68" t="n">
        <v>37</v>
      </c>
      <c r="AFR68" t="n">
        <v>158</v>
      </c>
      <c r="AFS68" t="n">
        <v>138</v>
      </c>
      <c r="AFT68" t="n">
        <v>36</v>
      </c>
      <c r="AFU68" t="n">
        <v>146</v>
      </c>
      <c r="AFV68" t="n">
        <v>131</v>
      </c>
      <c r="AFW68" t="n">
        <v>35</v>
      </c>
      <c r="AFX68" t="n">
        <v>138</v>
      </c>
      <c r="AFY68" t="n">
        <v>126</v>
      </c>
      <c r="AFZ68" t="n">
        <v>31</v>
      </c>
      <c r="AGA68" t="n">
        <v>138</v>
      </c>
      <c r="AGB68" t="n">
        <v>125</v>
      </c>
      <c r="AGC68" t="n">
        <v>35</v>
      </c>
      <c r="AGD68" t="n">
        <v>131</v>
      </c>
      <c r="AGE68" t="n">
        <v>124</v>
      </c>
      <c r="AGF68" t="n">
        <v>39</v>
      </c>
      <c r="AGG68" t="n">
        <v>158</v>
      </c>
      <c r="AGH68" t="n">
        <v>142</v>
      </c>
      <c r="AGI68" t="n">
        <v>36</v>
      </c>
      <c r="AGJ68" t="n">
        <v>197</v>
      </c>
      <c r="AGK68" t="n">
        <v>168</v>
      </c>
      <c r="AGL68" t="n">
        <v>41</v>
      </c>
      <c r="AGM68" t="n">
        <v>193</v>
      </c>
      <c r="AGN68" t="n">
        <v>165</v>
      </c>
      <c r="AGO68" t="n">
        <v>37</v>
      </c>
      <c r="AGP68" t="n">
        <v>191</v>
      </c>
      <c r="AGQ68" t="n">
        <v>163</v>
      </c>
      <c r="AGR68" t="n">
        <v>37</v>
      </c>
      <c r="AGS68" t="n">
        <v>185</v>
      </c>
      <c r="AGT68" t="n">
        <v>159</v>
      </c>
      <c r="AGU68" t="n">
        <v>38</v>
      </c>
      <c r="AGV68" t="n">
        <v>181</v>
      </c>
      <c r="AGW68" t="n">
        <v>155</v>
      </c>
      <c r="AGX68" t="n">
        <v>38</v>
      </c>
      <c r="AGY68" t="n">
        <v>177</v>
      </c>
      <c r="AGZ68" t="n">
        <v>151</v>
      </c>
      <c r="AHA68" t="n">
        <v>35</v>
      </c>
      <c r="AHB68" t="n">
        <v>172</v>
      </c>
      <c r="AHC68" t="n">
        <v>148</v>
      </c>
      <c r="AHD68" t="n">
        <v>37</v>
      </c>
      <c r="AHE68" t="n">
        <v>167</v>
      </c>
      <c r="AHF68" t="n">
        <v>145</v>
      </c>
      <c r="AHG68" t="n">
        <v>35</v>
      </c>
      <c r="AHH68" t="n">
        <v>160</v>
      </c>
      <c r="AHI68" t="n">
        <v>140</v>
      </c>
      <c r="AHJ68" t="n">
        <v>34</v>
      </c>
      <c r="AHK68" t="n">
        <v>154</v>
      </c>
      <c r="AHL68" t="n">
        <v>136</v>
      </c>
      <c r="AHM68" t="n">
        <v>36</v>
      </c>
      <c r="AHN68" t="n">
        <v>148</v>
      </c>
      <c r="AHO68" t="n">
        <v>133</v>
      </c>
      <c r="AHP68" t="n">
        <v>35</v>
      </c>
      <c r="AHQ68" t="n">
        <v>142</v>
      </c>
      <c r="AHR68" t="n">
        <v>129</v>
      </c>
      <c r="AHS68" t="n">
        <v>37</v>
      </c>
      <c r="AHT68" t="n">
        <v>135</v>
      </c>
      <c r="AHU68" t="n">
        <v>123</v>
      </c>
      <c r="AHV68" t="n">
        <v>36</v>
      </c>
      <c r="AHW68" t="n">
        <v>132</v>
      </c>
      <c r="AHX68" t="n">
        <v>122</v>
      </c>
      <c r="AHY68" t="n">
        <v>37</v>
      </c>
      <c r="AHZ68" t="n">
        <v>132</v>
      </c>
      <c r="AIA68" t="n">
        <v>119</v>
      </c>
      <c r="AIB68" t="n">
        <v>36</v>
      </c>
      <c r="AIC68" t="n">
        <v>126</v>
      </c>
      <c r="AID68" t="n">
        <v>117</v>
      </c>
      <c r="AIE68" t="n">
        <v>28</v>
      </c>
      <c r="AIF68" t="n">
        <v>124</v>
      </c>
      <c r="AIG68" t="n">
        <v>119</v>
      </c>
      <c r="AIH68" t="n">
        <v>28</v>
      </c>
      <c r="AII68" t="n">
        <v>125</v>
      </c>
      <c r="AIJ68" t="n">
        <v>120</v>
      </c>
      <c r="AIK68" t="n">
        <v>32</v>
      </c>
      <c r="AIL68" t="n">
        <v>124</v>
      </c>
      <c r="AIM68" t="n">
        <v>119</v>
      </c>
      <c r="AIN68" t="n">
        <v>32</v>
      </c>
      <c r="AIO68" t="n">
        <v>126</v>
      </c>
      <c r="AIP68" t="n">
        <v>120</v>
      </c>
      <c r="AIQ68" t="n">
        <v>33</v>
      </c>
      <c r="AIR68" t="n">
        <v>128</v>
      </c>
      <c r="AIS68" t="n">
        <v>121</v>
      </c>
      <c r="AIT68" t="n">
        <v>37</v>
      </c>
      <c r="AIU68" t="n">
        <v>132</v>
      </c>
      <c r="AIV68" t="n">
        <v>121</v>
      </c>
      <c r="AIW68" t="n">
        <v>33</v>
      </c>
      <c r="AIX68" t="n">
        <v>138</v>
      </c>
      <c r="AIY68" t="n">
        <v>116</v>
      </c>
      <c r="AIZ68" t="n">
        <v>37</v>
      </c>
      <c r="AJA68" t="n">
        <v>120</v>
      </c>
      <c r="AJB68" t="n">
        <v>60</v>
      </c>
      <c r="AJC68" t="n">
        <v>30</v>
      </c>
      <c r="AJD68" t="n">
        <v>116</v>
      </c>
      <c r="AJE68" t="n">
        <v>32</v>
      </c>
      <c r="AJF68" t="n">
        <v>35</v>
      </c>
      <c r="AJG68" t="n">
        <v>87</v>
      </c>
      <c r="AJH68" t="n">
        <v>32</v>
      </c>
      <c r="AJI68" t="n">
        <v>37</v>
      </c>
      <c r="AJJ68" t="n">
        <v>34</v>
      </c>
      <c r="AJK68" t="n">
        <v>34</v>
      </c>
      <c r="AJL68" t="n">
        <v>41</v>
      </c>
      <c r="AJM68" t="n">
        <v>30</v>
      </c>
      <c r="AJN68" t="n">
        <v>38</v>
      </c>
      <c r="AJO68" t="n">
        <v>48</v>
      </c>
      <c r="AJP68" t="n">
        <v>30</v>
      </c>
      <c r="AJQ68" t="n">
        <v>38</v>
      </c>
      <c r="AJR68" t="n">
        <v>49</v>
      </c>
      <c r="AJS68" t="n">
        <v>31</v>
      </c>
      <c r="AJT68" t="n">
        <v>37</v>
      </c>
      <c r="AJU68" t="n">
        <v>49</v>
      </c>
      <c r="AJV68" t="n">
        <v>46</v>
      </c>
      <c r="AJW68" t="n">
        <v>48</v>
      </c>
      <c r="AJX68" t="n">
        <v>58</v>
      </c>
      <c r="AJY68" t="n">
        <v>70</v>
      </c>
      <c r="AJZ68" t="n">
        <v>67</v>
      </c>
      <c r="AKA68" t="n">
        <v>71</v>
      </c>
      <c r="AKB68" t="n">
        <v>82</v>
      </c>
      <c r="AKC68" t="n">
        <v>75</v>
      </c>
      <c r="AKD68" t="n">
        <v>76</v>
      </c>
      <c r="AKE68" t="n">
        <v>83</v>
      </c>
      <c r="AKF68" t="n">
        <v>74</v>
      </c>
      <c r="AKG68" t="n">
        <v>78</v>
      </c>
      <c r="AKH68" t="n">
        <v>82</v>
      </c>
      <c r="AKI68" t="n">
        <v>73</v>
      </c>
      <c r="AKJ68" t="n">
        <v>80</v>
      </c>
      <c r="AKK68" t="n">
        <v>81</v>
      </c>
      <c r="AKL68" t="n">
        <v>75</v>
      </c>
      <c r="AKM68" t="n">
        <v>78</v>
      </c>
      <c r="AKN68" t="n">
        <v>81</v>
      </c>
      <c r="AKO68" t="n">
        <v>75</v>
      </c>
      <c r="AKP68" t="n">
        <v>79</v>
      </c>
      <c r="AKQ68" t="n">
        <v>81</v>
      </c>
      <c r="AKR68" t="n">
        <v>74</v>
      </c>
      <c r="AKS68" t="n">
        <v>82</v>
      </c>
      <c r="AKT68" t="n">
        <v>78</v>
      </c>
      <c r="AKU68" t="n">
        <v>60</v>
      </c>
      <c r="AKV68" t="n">
        <v>67</v>
      </c>
      <c r="AKW68" t="n">
        <v>173</v>
      </c>
      <c r="AKX68" t="n">
        <v>57</v>
      </c>
      <c r="AKY68" t="n">
        <v>53</v>
      </c>
      <c r="AKZ68" t="n">
        <v>227</v>
      </c>
      <c r="ALA68" t="n">
        <v>59</v>
      </c>
      <c r="ALB68" t="n">
        <v>56</v>
      </c>
      <c r="ALC68" t="n">
        <v>224</v>
      </c>
      <c r="ALD68" t="n">
        <v>58</v>
      </c>
      <c r="ALE68" t="n">
        <v>54</v>
      </c>
      <c r="ALF68" t="n">
        <v>223</v>
      </c>
      <c r="ALG68" t="n">
        <v>59</v>
      </c>
      <c r="ALH68" t="n">
        <v>52</v>
      </c>
      <c r="ALI68" t="n">
        <v>224</v>
      </c>
      <c r="ALJ68" t="n">
        <v>59</v>
      </c>
      <c r="ALK68" t="n">
        <v>56</v>
      </c>
      <c r="ALL68" t="n">
        <v>225</v>
      </c>
      <c r="ALM68" t="n">
        <v>60</v>
      </c>
      <c r="ALN68" t="n">
        <v>57</v>
      </c>
      <c r="ALO68" t="n">
        <v>226</v>
      </c>
      <c r="ALP68" t="n">
        <v>61</v>
      </c>
      <c r="ALQ68" t="n">
        <v>57</v>
      </c>
      <c r="ALR68" t="n">
        <v>227</v>
      </c>
      <c r="ALS68" t="n">
        <v>62</v>
      </c>
      <c r="ALT68" t="n">
        <v>56</v>
      </c>
      <c r="ALU68" t="n">
        <v>227</v>
      </c>
      <c r="ALV68" t="n">
        <v>63</v>
      </c>
      <c r="ALW68" t="n">
        <v>56</v>
      </c>
      <c r="ALX68" t="n">
        <v>227</v>
      </c>
      <c r="ALY68" t="n">
        <v>63</v>
      </c>
      <c r="ALZ68" t="n">
        <v>56</v>
      </c>
      <c r="AMA68" t="n">
        <v>226</v>
      </c>
      <c r="AMB68" t="n">
        <v>62</v>
      </c>
      <c r="AMC68" t="n">
        <v>55</v>
      </c>
      <c r="AMD68" t="n">
        <v>226</v>
      </c>
      <c r="AME68" t="n">
        <v>62</v>
      </c>
      <c r="AMF68" t="n">
        <v>55</v>
      </c>
      <c r="AMG68" t="n">
        <v>218</v>
      </c>
      <c r="AMH68" t="n">
        <v>55</v>
      </c>
      <c r="AMI68" t="n">
        <v>53</v>
      </c>
      <c r="AMJ68" t="n">
        <v>208</v>
      </c>
      <c r="AMK68" t="n">
        <v>50</v>
      </c>
      <c r="AML68" t="n">
        <v>49</v>
      </c>
      <c r="AMM68" t="n">
        <v>201</v>
      </c>
      <c r="AMN68" t="n">
        <v>47</v>
      </c>
      <c r="AMO68" t="n">
        <v>46</v>
      </c>
      <c r="AMP68" t="n">
        <v>197</v>
      </c>
      <c r="AMQ68" t="n">
        <v>45</v>
      </c>
      <c r="AMR68" t="n">
        <v>44</v>
      </c>
      <c r="AMS68" t="n">
        <v>193</v>
      </c>
      <c r="AMT68" t="n">
        <v>42</v>
      </c>
      <c r="AMU68" t="n">
        <v>43</v>
      </c>
      <c r="AMV68" t="n">
        <v>191</v>
      </c>
      <c r="AMW68" t="n">
        <v>42</v>
      </c>
      <c r="AMX68" t="n">
        <v>43</v>
      </c>
      <c r="AMY68" t="n">
        <v>191</v>
      </c>
      <c r="AMZ68" t="n">
        <v>41</v>
      </c>
      <c r="ANA68" t="n">
        <v>43</v>
      </c>
      <c r="ANB68" t="n">
        <v>190</v>
      </c>
      <c r="ANC68" t="n">
        <v>40</v>
      </c>
      <c r="AND68" t="n">
        <v>42</v>
      </c>
      <c r="ANE68" t="n">
        <v>188</v>
      </c>
      <c r="ANF68" t="n">
        <v>39</v>
      </c>
      <c r="ANG68" t="n">
        <v>42</v>
      </c>
      <c r="ANH68" t="n">
        <v>175</v>
      </c>
      <c r="ANI68" t="n">
        <v>39</v>
      </c>
      <c r="ANJ68" t="n">
        <v>40</v>
      </c>
      <c r="ANK68" t="n">
        <v>114</v>
      </c>
      <c r="ANL68" t="n">
        <v>59</v>
      </c>
      <c r="ANM68" t="n">
        <v>59</v>
      </c>
      <c r="ANN68" t="n">
        <v>73</v>
      </c>
      <c r="ANO68" t="n">
        <v>67</v>
      </c>
      <c r="ANP68" t="n">
        <v>74</v>
      </c>
      <c r="ANQ68" t="n">
        <v>63</v>
      </c>
      <c r="ANR68" t="n">
        <v>60</v>
      </c>
      <c r="ANS68" t="n">
        <v>69</v>
      </c>
      <c r="ANT68" t="n">
        <v>59</v>
      </c>
      <c r="ANU68" t="n">
        <v>57</v>
      </c>
      <c r="ANV68" t="n">
        <v>67</v>
      </c>
      <c r="ANW68" t="n">
        <v>57</v>
      </c>
      <c r="ANX68" t="n">
        <v>56</v>
      </c>
      <c r="ANY68" t="n">
        <v>67</v>
      </c>
      <c r="ANZ68" t="n">
        <v>57</v>
      </c>
      <c r="AOA68" t="n">
        <v>56</v>
      </c>
      <c r="AOB68" t="n">
        <v>67</v>
      </c>
      <c r="AOC68" t="n">
        <v>59</v>
      </c>
      <c r="AOD68" t="n">
        <v>58</v>
      </c>
      <c r="AOE68" t="n">
        <v>69</v>
      </c>
      <c r="AOF68" t="n">
        <v>60</v>
      </c>
      <c r="AOG68" t="n">
        <v>58</v>
      </c>
      <c r="AOH68" t="n">
        <v>69</v>
      </c>
      <c r="AOI68" t="n">
        <v>56</v>
      </c>
      <c r="AOJ68" t="n">
        <v>56</v>
      </c>
      <c r="AOK68" t="n">
        <v>66</v>
      </c>
      <c r="AOL68" t="n">
        <v>55</v>
      </c>
      <c r="AOM68" t="n">
        <v>55</v>
      </c>
      <c r="AON68" t="n">
        <v>63</v>
      </c>
      <c r="AOO68" t="n">
        <v>57</v>
      </c>
      <c r="AOP68" t="n">
        <v>56</v>
      </c>
      <c r="AOQ68" t="n">
        <v>65</v>
      </c>
      <c r="AOR68" t="n">
        <v>56</v>
      </c>
      <c r="AOS68" t="n">
        <v>56</v>
      </c>
      <c r="AOT68" t="n">
        <v>67</v>
      </c>
      <c r="AOU68" t="n">
        <v>55</v>
      </c>
      <c r="AOV68" t="n">
        <v>54</v>
      </c>
      <c r="AOW68" t="n">
        <v>67</v>
      </c>
      <c r="AOX68" t="n">
        <v>73</v>
      </c>
      <c r="AOY68" t="n">
        <v>48</v>
      </c>
      <c r="AOZ68" t="n">
        <v>55</v>
      </c>
      <c r="APA68" t="n">
        <v>197</v>
      </c>
      <c r="APB68" t="n">
        <v>64</v>
      </c>
      <c r="APC68" t="n">
        <v>55</v>
      </c>
      <c r="APD68" t="n">
        <v>229</v>
      </c>
      <c r="APE68" t="n">
        <v>63</v>
      </c>
      <c r="APF68" t="n">
        <v>57</v>
      </c>
      <c r="APG68" t="n">
        <v>225</v>
      </c>
      <c r="APH68" t="n">
        <v>61</v>
      </c>
      <c r="API68" t="n">
        <v>55</v>
      </c>
      <c r="APJ68" t="n">
        <v>223</v>
      </c>
      <c r="APK68" t="n">
        <v>59</v>
      </c>
      <c r="APL68" t="n">
        <v>51</v>
      </c>
      <c r="APM68" t="n">
        <v>222</v>
      </c>
      <c r="APN68" t="n">
        <v>59</v>
      </c>
      <c r="APO68" t="n">
        <v>53</v>
      </c>
      <c r="APP68" t="n">
        <v>222</v>
      </c>
      <c r="APQ68" t="n">
        <v>58</v>
      </c>
      <c r="APR68" t="n">
        <v>56</v>
      </c>
      <c r="APS68" t="n">
        <v>221</v>
      </c>
      <c r="APT68" t="n">
        <v>57</v>
      </c>
      <c r="APU68" t="n">
        <v>55</v>
      </c>
      <c r="APV68" t="n">
        <v>221</v>
      </c>
      <c r="APW68" t="n">
        <v>57</v>
      </c>
      <c r="APX68" t="n">
        <v>54</v>
      </c>
      <c r="APY68" t="n">
        <v>217</v>
      </c>
      <c r="APZ68" t="n">
        <v>56</v>
      </c>
      <c r="AQA68" t="n">
        <v>52</v>
      </c>
      <c r="AQB68" t="n">
        <v>211</v>
      </c>
      <c r="AQC68" t="n">
        <v>53</v>
      </c>
      <c r="AQD68" t="n">
        <v>49</v>
      </c>
      <c r="AQE68" t="n">
        <v>204</v>
      </c>
      <c r="AQF68" t="n">
        <v>50</v>
      </c>
      <c r="AQG68" t="n">
        <v>48</v>
      </c>
      <c r="AQH68" t="n">
        <v>199</v>
      </c>
      <c r="AQI68" t="n">
        <v>46</v>
      </c>
      <c r="AQJ68" t="n">
        <v>46</v>
      </c>
      <c r="AQK68" t="n">
        <v>195</v>
      </c>
      <c r="AQL68" t="n">
        <v>46</v>
      </c>
      <c r="AQM68" t="n">
        <v>46</v>
      </c>
      <c r="AQN68" t="n">
        <v>176</v>
      </c>
      <c r="AQO68" t="n">
        <v>39</v>
      </c>
      <c r="AQP68" t="n">
        <v>41</v>
      </c>
      <c r="AQQ68" t="n">
        <v>159</v>
      </c>
      <c r="AQR68" t="n">
        <v>38</v>
      </c>
      <c r="AQS68" t="n">
        <v>39</v>
      </c>
      <c r="AQT68" t="n">
        <v>159</v>
      </c>
      <c r="AQU68" t="n">
        <v>38</v>
      </c>
      <c r="AQV68" t="n">
        <v>40</v>
      </c>
      <c r="AQW68" t="n">
        <v>147</v>
      </c>
      <c r="AQX68" t="n">
        <v>36</v>
      </c>
      <c r="AQY68" t="n">
        <v>40</v>
      </c>
      <c r="AQZ68" t="n">
        <v>142</v>
      </c>
      <c r="ARA68" t="n">
        <v>35</v>
      </c>
      <c r="ARB68" t="n">
        <v>43</v>
      </c>
      <c r="ARC68" t="n">
        <v>108</v>
      </c>
      <c r="ARD68" t="n">
        <v>41</v>
      </c>
      <c r="ARE68" t="n">
        <v>47</v>
      </c>
      <c r="ARF68" t="n">
        <v>55</v>
      </c>
      <c r="ARG68" t="n">
        <v>48</v>
      </c>
      <c r="ARH68" t="n">
        <v>58</v>
      </c>
      <c r="ARI68" t="n">
        <v>43</v>
      </c>
      <c r="ARJ68" t="n">
        <v>44</v>
      </c>
      <c r="ARK68" t="n">
        <v>57</v>
      </c>
      <c r="ARL68" t="n">
        <v>44</v>
      </c>
      <c r="ARM68" t="n">
        <v>45</v>
      </c>
      <c r="ARN68" t="n">
        <v>57</v>
      </c>
      <c r="ARO68" t="n">
        <v>42</v>
      </c>
      <c r="ARP68" t="n">
        <v>44</v>
      </c>
      <c r="ARQ68" t="n">
        <v>57</v>
      </c>
      <c r="ARR68" t="n">
        <v>43</v>
      </c>
      <c r="ARS68" t="n">
        <v>45</v>
      </c>
      <c r="ART68" t="n">
        <v>57</v>
      </c>
      <c r="ARU68" t="n">
        <v>42</v>
      </c>
      <c r="ARV68" t="n">
        <v>45</v>
      </c>
      <c r="ARW68" t="n">
        <v>56</v>
      </c>
      <c r="ARX68" t="n">
        <v>43</v>
      </c>
      <c r="ARY68" t="n">
        <v>44</v>
      </c>
      <c r="ARZ68" t="n">
        <v>56</v>
      </c>
      <c r="ASA68" t="n">
        <v>41</v>
      </c>
      <c r="ASB68" t="n">
        <v>44</v>
      </c>
      <c r="ASC68" t="n">
        <v>57</v>
      </c>
      <c r="ASD68" t="n">
        <v>59</v>
      </c>
      <c r="ASE68" t="n">
        <v>41</v>
      </c>
      <c r="ASF68" t="n">
        <v>53</v>
      </c>
      <c r="ASG68" t="n">
        <v>171</v>
      </c>
      <c r="ASH68" t="n">
        <v>50</v>
      </c>
      <c r="ASI68" t="n">
        <v>51</v>
      </c>
      <c r="ASJ68" t="n">
        <v>194</v>
      </c>
      <c r="ASK68" t="n">
        <v>42</v>
      </c>
      <c r="ASL68" t="n">
        <v>46</v>
      </c>
      <c r="ASM68" t="n">
        <v>185</v>
      </c>
      <c r="ASN68" t="n">
        <v>38</v>
      </c>
      <c r="ASO68" t="n">
        <v>45</v>
      </c>
      <c r="ASP68" t="n">
        <v>178</v>
      </c>
      <c r="ASQ68" t="n">
        <v>39</v>
      </c>
      <c r="ASR68" t="n">
        <v>44</v>
      </c>
      <c r="ASS68" t="n">
        <v>178</v>
      </c>
      <c r="AST68" t="n">
        <v>39</v>
      </c>
      <c r="ASU68" t="n">
        <v>41</v>
      </c>
      <c r="ASV68" t="n">
        <v>177</v>
      </c>
      <c r="ASW68" t="n">
        <v>37</v>
      </c>
      <c r="ASX68" t="n">
        <v>44</v>
      </c>
      <c r="ASY68" t="n">
        <v>174</v>
      </c>
      <c r="ASZ68" t="n">
        <v>37</v>
      </c>
      <c r="ATA68" t="n">
        <v>45</v>
      </c>
      <c r="ATB68" t="n">
        <v>170</v>
      </c>
      <c r="ATC68" t="n">
        <v>37</v>
      </c>
      <c r="ATD68" t="n">
        <v>46</v>
      </c>
    </row>
    <row r="69" ht="2.5" customHeight="1">
      <c r="A69" t="n">
        <v>129</v>
      </c>
      <c r="B69" t="n">
        <v>164</v>
      </c>
      <c r="C69" t="n">
        <v>192</v>
      </c>
      <c r="D69" t="n">
        <v>131</v>
      </c>
      <c r="E69" t="n">
        <v>165</v>
      </c>
      <c r="F69" t="n">
        <v>193</v>
      </c>
      <c r="G69" t="n">
        <v>131</v>
      </c>
      <c r="H69" t="n">
        <v>167</v>
      </c>
      <c r="I69" t="n">
        <v>194</v>
      </c>
      <c r="J69" t="n">
        <v>132</v>
      </c>
      <c r="K69" t="n">
        <v>167</v>
      </c>
      <c r="L69" t="n">
        <v>195</v>
      </c>
      <c r="M69" t="n">
        <v>133</v>
      </c>
      <c r="N69" t="n">
        <v>167</v>
      </c>
      <c r="O69" t="n">
        <v>195</v>
      </c>
      <c r="P69" t="n">
        <v>132</v>
      </c>
      <c r="Q69" t="n">
        <v>166</v>
      </c>
      <c r="R69" t="n">
        <v>196</v>
      </c>
      <c r="S69" t="n">
        <v>134</v>
      </c>
      <c r="T69" t="n">
        <v>166</v>
      </c>
      <c r="U69" t="n">
        <v>197</v>
      </c>
      <c r="V69" t="n">
        <v>134</v>
      </c>
      <c r="W69" t="n">
        <v>167</v>
      </c>
      <c r="X69" t="n">
        <v>196</v>
      </c>
      <c r="Y69" t="n">
        <v>133</v>
      </c>
      <c r="Z69" t="n">
        <v>167</v>
      </c>
      <c r="AA69" t="n">
        <v>196</v>
      </c>
      <c r="AB69" t="n">
        <v>132</v>
      </c>
      <c r="AC69" t="n">
        <v>167</v>
      </c>
      <c r="AD69" t="n">
        <v>199</v>
      </c>
      <c r="AE69" t="n">
        <v>132</v>
      </c>
      <c r="AF69" t="n">
        <v>167</v>
      </c>
      <c r="AG69" t="n">
        <v>198</v>
      </c>
      <c r="AH69" t="n">
        <v>133</v>
      </c>
      <c r="AI69" t="n">
        <v>168</v>
      </c>
      <c r="AJ69" t="n">
        <v>199</v>
      </c>
      <c r="AK69" t="n">
        <v>134</v>
      </c>
      <c r="AL69" t="n">
        <v>169</v>
      </c>
      <c r="AM69" t="n">
        <v>200</v>
      </c>
      <c r="AN69" t="n">
        <v>133</v>
      </c>
      <c r="AO69" t="n">
        <v>168</v>
      </c>
      <c r="AP69" t="n">
        <v>199</v>
      </c>
      <c r="AQ69" t="n">
        <v>134</v>
      </c>
      <c r="AR69" t="n">
        <v>167</v>
      </c>
      <c r="AS69" t="n">
        <v>200</v>
      </c>
      <c r="AT69" t="n">
        <v>134</v>
      </c>
      <c r="AU69" t="n">
        <v>167</v>
      </c>
      <c r="AV69" t="n">
        <v>201</v>
      </c>
      <c r="AW69" t="n">
        <v>135</v>
      </c>
      <c r="AX69" t="n">
        <v>168</v>
      </c>
      <c r="AY69" t="n">
        <v>201</v>
      </c>
      <c r="AZ69" t="n">
        <v>135</v>
      </c>
      <c r="BA69" t="n">
        <v>169</v>
      </c>
      <c r="BB69" t="n">
        <v>201</v>
      </c>
      <c r="BC69" t="n">
        <v>135</v>
      </c>
      <c r="BD69" t="n">
        <v>168</v>
      </c>
      <c r="BE69" t="n">
        <v>203</v>
      </c>
      <c r="BF69" t="n">
        <v>135</v>
      </c>
      <c r="BG69" t="n">
        <v>168</v>
      </c>
      <c r="BH69" t="n">
        <v>203</v>
      </c>
      <c r="BI69" t="n">
        <v>134</v>
      </c>
      <c r="BJ69" t="n">
        <v>169</v>
      </c>
      <c r="BK69" t="n">
        <v>202</v>
      </c>
      <c r="BL69" t="n">
        <v>133</v>
      </c>
      <c r="BM69" t="n">
        <v>168</v>
      </c>
      <c r="BN69" t="n">
        <v>203</v>
      </c>
      <c r="BO69" t="n">
        <v>133</v>
      </c>
      <c r="BP69" t="n">
        <v>169</v>
      </c>
      <c r="BQ69" t="n">
        <v>203</v>
      </c>
      <c r="BR69" t="n">
        <v>133</v>
      </c>
      <c r="BS69" t="n">
        <v>169</v>
      </c>
      <c r="BT69" t="n">
        <v>202</v>
      </c>
      <c r="BU69" t="n">
        <v>134</v>
      </c>
      <c r="BV69" t="n">
        <v>170</v>
      </c>
      <c r="BW69" t="n">
        <v>204</v>
      </c>
      <c r="BX69" t="n">
        <v>133</v>
      </c>
      <c r="BY69" t="n">
        <v>169</v>
      </c>
      <c r="BZ69" t="n">
        <v>204</v>
      </c>
      <c r="CA69" t="n">
        <v>135</v>
      </c>
      <c r="CB69" t="n">
        <v>170</v>
      </c>
      <c r="CC69" t="n">
        <v>204</v>
      </c>
      <c r="CD69" t="n">
        <v>136</v>
      </c>
      <c r="CE69" t="n">
        <v>171</v>
      </c>
      <c r="CF69" t="n">
        <v>204</v>
      </c>
      <c r="CG69" t="n">
        <v>136</v>
      </c>
      <c r="CH69" t="n">
        <v>171</v>
      </c>
      <c r="CI69" t="n">
        <v>204</v>
      </c>
      <c r="CJ69" t="n">
        <v>135</v>
      </c>
      <c r="CK69" t="n">
        <v>169</v>
      </c>
      <c r="CL69" t="n">
        <v>204</v>
      </c>
      <c r="CM69" t="n">
        <v>135</v>
      </c>
      <c r="CN69" t="n">
        <v>169</v>
      </c>
      <c r="CO69" t="n">
        <v>205</v>
      </c>
      <c r="CP69" t="n">
        <v>135</v>
      </c>
      <c r="CQ69" t="n">
        <v>170</v>
      </c>
      <c r="CR69" t="n">
        <v>205</v>
      </c>
      <c r="CS69" t="n">
        <v>134</v>
      </c>
      <c r="CT69" t="n">
        <v>172</v>
      </c>
      <c r="CU69" t="n">
        <v>204</v>
      </c>
      <c r="CV69" t="n">
        <v>136</v>
      </c>
      <c r="CW69" t="n">
        <v>170</v>
      </c>
      <c r="CX69" t="n">
        <v>204</v>
      </c>
      <c r="CY69" t="n">
        <v>136</v>
      </c>
      <c r="CZ69" t="n">
        <v>171</v>
      </c>
      <c r="DA69" t="n">
        <v>207</v>
      </c>
      <c r="DB69" t="n">
        <v>134</v>
      </c>
      <c r="DC69" t="n">
        <v>171</v>
      </c>
      <c r="DD69" t="n">
        <v>206</v>
      </c>
      <c r="DE69" t="n">
        <v>135</v>
      </c>
      <c r="DF69" t="n">
        <v>170</v>
      </c>
      <c r="DG69" t="n">
        <v>205</v>
      </c>
      <c r="DH69" t="n">
        <v>136</v>
      </c>
      <c r="DI69" t="n">
        <v>170</v>
      </c>
      <c r="DJ69" t="n">
        <v>206</v>
      </c>
      <c r="DK69" t="n">
        <v>136</v>
      </c>
      <c r="DL69" t="n">
        <v>170</v>
      </c>
      <c r="DM69" t="n">
        <v>206</v>
      </c>
      <c r="DN69" t="n">
        <v>136</v>
      </c>
      <c r="DO69" t="n">
        <v>171</v>
      </c>
      <c r="DP69" t="n">
        <v>205</v>
      </c>
      <c r="DQ69" t="n">
        <v>136</v>
      </c>
      <c r="DR69" t="n">
        <v>171</v>
      </c>
      <c r="DS69" t="n">
        <v>205</v>
      </c>
      <c r="DT69" t="n">
        <v>135</v>
      </c>
      <c r="DU69" t="n">
        <v>170</v>
      </c>
      <c r="DV69" t="n">
        <v>206</v>
      </c>
      <c r="DW69" t="n">
        <v>136</v>
      </c>
      <c r="DX69" t="n">
        <v>170</v>
      </c>
      <c r="DY69" t="n">
        <v>205</v>
      </c>
      <c r="DZ69" t="n">
        <v>137</v>
      </c>
      <c r="EA69" t="n">
        <v>171</v>
      </c>
      <c r="EB69" t="n">
        <v>206</v>
      </c>
      <c r="EC69" t="n">
        <v>136</v>
      </c>
      <c r="ED69" t="n">
        <v>170</v>
      </c>
      <c r="EE69" t="n">
        <v>207</v>
      </c>
      <c r="EF69" t="n">
        <v>136</v>
      </c>
      <c r="EG69" t="n">
        <v>171</v>
      </c>
      <c r="EH69" t="n">
        <v>207</v>
      </c>
      <c r="EI69" t="n">
        <v>135</v>
      </c>
      <c r="EJ69" t="n">
        <v>171</v>
      </c>
      <c r="EK69" t="n">
        <v>205</v>
      </c>
      <c r="EL69" t="n">
        <v>134</v>
      </c>
      <c r="EM69" t="n">
        <v>172</v>
      </c>
      <c r="EN69" t="n">
        <v>205</v>
      </c>
      <c r="EO69" t="n">
        <v>135</v>
      </c>
      <c r="EP69" t="n">
        <v>171</v>
      </c>
      <c r="EQ69" t="n">
        <v>205</v>
      </c>
      <c r="ER69" t="n">
        <v>135</v>
      </c>
      <c r="ES69" t="n">
        <v>171</v>
      </c>
      <c r="ET69" t="n">
        <v>205</v>
      </c>
      <c r="EU69" t="n">
        <v>136</v>
      </c>
      <c r="EV69" t="n">
        <v>172</v>
      </c>
      <c r="EW69" t="n">
        <v>206</v>
      </c>
      <c r="EX69" t="n">
        <v>136</v>
      </c>
      <c r="EY69" t="n">
        <v>170</v>
      </c>
      <c r="EZ69" t="n">
        <v>205</v>
      </c>
      <c r="FA69" t="n">
        <v>137</v>
      </c>
      <c r="FB69" t="n">
        <v>171</v>
      </c>
      <c r="FC69" t="n">
        <v>207</v>
      </c>
      <c r="FD69" t="n">
        <v>137</v>
      </c>
      <c r="FE69" t="n">
        <v>171</v>
      </c>
      <c r="FF69" t="n">
        <v>208</v>
      </c>
      <c r="FG69" t="n">
        <v>137</v>
      </c>
      <c r="FH69" t="n">
        <v>171</v>
      </c>
      <c r="FI69" t="n">
        <v>208</v>
      </c>
      <c r="FJ69" t="n">
        <v>137</v>
      </c>
      <c r="FK69" t="n">
        <v>171</v>
      </c>
      <c r="FL69" t="n">
        <v>208</v>
      </c>
      <c r="FM69" t="n">
        <v>136</v>
      </c>
      <c r="FN69" t="n">
        <v>172</v>
      </c>
      <c r="FO69" t="n">
        <v>208</v>
      </c>
      <c r="FP69" t="n">
        <v>136</v>
      </c>
      <c r="FQ69" t="n">
        <v>171</v>
      </c>
      <c r="FR69" t="n">
        <v>207</v>
      </c>
      <c r="FS69" t="n">
        <v>137</v>
      </c>
      <c r="FT69" t="n">
        <v>171</v>
      </c>
      <c r="FU69" t="n">
        <v>208</v>
      </c>
      <c r="FV69" t="n">
        <v>137</v>
      </c>
      <c r="FW69" t="n">
        <v>172</v>
      </c>
      <c r="FX69" t="n">
        <v>207</v>
      </c>
      <c r="FY69" t="n">
        <v>137</v>
      </c>
      <c r="FZ69" t="n">
        <v>173</v>
      </c>
      <c r="GA69" t="n">
        <v>206</v>
      </c>
      <c r="GB69" t="n">
        <v>136</v>
      </c>
      <c r="GC69" t="n">
        <v>172</v>
      </c>
      <c r="GD69" t="n">
        <v>206</v>
      </c>
      <c r="GE69" t="n">
        <v>136</v>
      </c>
      <c r="GF69" t="n">
        <v>172</v>
      </c>
      <c r="GG69" t="n">
        <v>208</v>
      </c>
      <c r="GH69" t="n">
        <v>137</v>
      </c>
      <c r="GI69" t="n">
        <v>173</v>
      </c>
      <c r="GJ69" t="n">
        <v>207</v>
      </c>
      <c r="GK69" t="n">
        <v>138</v>
      </c>
      <c r="GL69" t="n">
        <v>172</v>
      </c>
      <c r="GM69" t="n">
        <v>207</v>
      </c>
      <c r="GN69" t="n">
        <v>137</v>
      </c>
      <c r="GO69" t="n">
        <v>171</v>
      </c>
      <c r="GP69" t="n">
        <v>206</v>
      </c>
      <c r="GQ69" t="n">
        <v>136</v>
      </c>
      <c r="GR69" t="n">
        <v>172</v>
      </c>
      <c r="GS69" t="n">
        <v>207</v>
      </c>
      <c r="GT69" t="n">
        <v>137</v>
      </c>
      <c r="GU69" t="n">
        <v>173</v>
      </c>
      <c r="GV69" t="n">
        <v>209</v>
      </c>
      <c r="GW69" t="n">
        <v>138</v>
      </c>
      <c r="GX69" t="n">
        <v>172</v>
      </c>
      <c r="GY69" t="n">
        <v>209</v>
      </c>
      <c r="GZ69" t="n">
        <v>138</v>
      </c>
      <c r="HA69" t="n">
        <v>173</v>
      </c>
      <c r="HB69" t="n">
        <v>209</v>
      </c>
      <c r="HC69" t="n">
        <v>137</v>
      </c>
      <c r="HD69" t="n">
        <v>173</v>
      </c>
      <c r="HE69" t="n">
        <v>207</v>
      </c>
      <c r="HF69" t="n">
        <v>138</v>
      </c>
      <c r="HG69" t="n">
        <v>173</v>
      </c>
      <c r="HH69" t="n">
        <v>207</v>
      </c>
      <c r="HI69" t="n">
        <v>138</v>
      </c>
      <c r="HJ69" t="n">
        <v>172</v>
      </c>
      <c r="HK69" t="n">
        <v>207</v>
      </c>
      <c r="HL69" t="n">
        <v>138</v>
      </c>
      <c r="HM69" t="n">
        <v>173</v>
      </c>
      <c r="HN69" t="n">
        <v>207</v>
      </c>
      <c r="HO69" t="n">
        <v>137</v>
      </c>
      <c r="HP69" t="n">
        <v>173</v>
      </c>
      <c r="HQ69" t="n">
        <v>207</v>
      </c>
      <c r="HR69" t="n">
        <v>137</v>
      </c>
      <c r="HS69" t="n">
        <v>173</v>
      </c>
      <c r="HT69" t="n">
        <v>208</v>
      </c>
      <c r="HU69" t="n">
        <v>136</v>
      </c>
      <c r="HV69" t="n">
        <v>173</v>
      </c>
      <c r="HW69" t="n">
        <v>209</v>
      </c>
      <c r="HX69" t="n">
        <v>138</v>
      </c>
      <c r="HY69" t="n">
        <v>173</v>
      </c>
      <c r="HZ69" t="n">
        <v>209</v>
      </c>
      <c r="IA69" t="n">
        <v>138</v>
      </c>
      <c r="IB69" t="n">
        <v>172</v>
      </c>
      <c r="IC69" t="n">
        <v>209</v>
      </c>
      <c r="ID69" t="n">
        <v>138</v>
      </c>
      <c r="IE69" t="n">
        <v>172</v>
      </c>
      <c r="IF69" t="n">
        <v>209</v>
      </c>
      <c r="IG69" t="n">
        <v>138</v>
      </c>
      <c r="IH69" t="n">
        <v>173</v>
      </c>
      <c r="II69" t="n">
        <v>210</v>
      </c>
      <c r="IJ69" t="n">
        <v>136</v>
      </c>
      <c r="IK69" t="n">
        <v>173</v>
      </c>
      <c r="IL69" t="n">
        <v>209</v>
      </c>
      <c r="IM69" t="n">
        <v>137</v>
      </c>
      <c r="IN69" t="n">
        <v>173</v>
      </c>
      <c r="IO69" t="n">
        <v>209</v>
      </c>
      <c r="IP69" t="n">
        <v>138</v>
      </c>
      <c r="IQ69" t="n">
        <v>173</v>
      </c>
      <c r="IR69" t="n">
        <v>209</v>
      </c>
      <c r="IS69" t="n">
        <v>138</v>
      </c>
      <c r="IT69" t="n">
        <v>174</v>
      </c>
      <c r="IU69" t="n">
        <v>208</v>
      </c>
      <c r="IV69" t="n">
        <v>138</v>
      </c>
      <c r="IW69" t="n">
        <v>173</v>
      </c>
      <c r="IX69" t="n">
        <v>209</v>
      </c>
      <c r="IY69" t="n">
        <v>138</v>
      </c>
      <c r="IZ69" t="n">
        <v>173</v>
      </c>
      <c r="JA69" t="n">
        <v>210</v>
      </c>
      <c r="JB69" t="n">
        <v>138</v>
      </c>
      <c r="JC69" t="n">
        <v>173</v>
      </c>
      <c r="JD69" t="n">
        <v>209</v>
      </c>
      <c r="JE69" t="n">
        <v>139</v>
      </c>
      <c r="JF69" t="n">
        <v>173</v>
      </c>
      <c r="JG69" t="n">
        <v>210</v>
      </c>
      <c r="JH69" t="n">
        <v>138</v>
      </c>
      <c r="JI69" t="n">
        <v>173</v>
      </c>
      <c r="JJ69" t="n">
        <v>210</v>
      </c>
      <c r="JK69" t="n">
        <v>136</v>
      </c>
      <c r="JL69" t="n">
        <v>174</v>
      </c>
      <c r="JM69" t="n">
        <v>211</v>
      </c>
      <c r="JN69" t="n">
        <v>136</v>
      </c>
      <c r="JO69" t="n">
        <v>174</v>
      </c>
      <c r="JP69" t="n">
        <v>210</v>
      </c>
      <c r="JQ69" t="n">
        <v>139</v>
      </c>
      <c r="JR69" t="n">
        <v>173</v>
      </c>
      <c r="JS69" t="n">
        <v>210</v>
      </c>
      <c r="JT69" t="n">
        <v>138</v>
      </c>
      <c r="JU69" t="n">
        <v>173</v>
      </c>
      <c r="JV69" t="n">
        <v>210</v>
      </c>
      <c r="JW69" t="n">
        <v>135</v>
      </c>
      <c r="JX69" t="n">
        <v>174</v>
      </c>
      <c r="JY69" t="n">
        <v>210</v>
      </c>
      <c r="JZ69" t="n">
        <v>138</v>
      </c>
      <c r="KA69" t="n">
        <v>175</v>
      </c>
      <c r="KB69" t="n">
        <v>211</v>
      </c>
      <c r="KC69" t="n">
        <v>138</v>
      </c>
      <c r="KD69" t="n">
        <v>174</v>
      </c>
      <c r="KE69" t="n">
        <v>210</v>
      </c>
      <c r="KF69" t="n">
        <v>138</v>
      </c>
      <c r="KG69" t="n">
        <v>174</v>
      </c>
      <c r="KH69" t="n">
        <v>210</v>
      </c>
      <c r="KI69" t="n">
        <v>138</v>
      </c>
      <c r="KJ69" t="n">
        <v>175</v>
      </c>
      <c r="KK69" t="n">
        <v>211</v>
      </c>
      <c r="KL69" t="n">
        <v>139</v>
      </c>
      <c r="KM69" t="n">
        <v>175</v>
      </c>
      <c r="KN69" t="n">
        <v>211</v>
      </c>
      <c r="KO69" t="n">
        <v>139</v>
      </c>
      <c r="KP69" t="n">
        <v>174</v>
      </c>
      <c r="KQ69" t="n">
        <v>210</v>
      </c>
      <c r="KR69" t="n">
        <v>139</v>
      </c>
      <c r="KS69" t="n">
        <v>174</v>
      </c>
      <c r="KT69" t="n">
        <v>210</v>
      </c>
      <c r="KU69" t="n">
        <v>139</v>
      </c>
      <c r="KV69" t="n">
        <v>175</v>
      </c>
      <c r="KW69" t="n">
        <v>211</v>
      </c>
      <c r="KX69" t="n">
        <v>137</v>
      </c>
      <c r="KY69" t="n">
        <v>174</v>
      </c>
      <c r="KZ69" t="n">
        <v>211</v>
      </c>
      <c r="LA69" t="n">
        <v>136</v>
      </c>
      <c r="LB69" t="n">
        <v>174</v>
      </c>
      <c r="LC69" t="n">
        <v>213</v>
      </c>
      <c r="LD69" t="n">
        <v>137</v>
      </c>
      <c r="LE69" t="n">
        <v>175</v>
      </c>
      <c r="LF69" t="n">
        <v>212</v>
      </c>
      <c r="LG69" t="n">
        <v>138</v>
      </c>
      <c r="LH69" t="n">
        <v>174</v>
      </c>
      <c r="LI69" t="n">
        <v>212</v>
      </c>
      <c r="LJ69" t="n">
        <v>138</v>
      </c>
      <c r="LK69" t="n">
        <v>174</v>
      </c>
      <c r="LL69" t="n">
        <v>212</v>
      </c>
      <c r="LM69" t="n">
        <v>139</v>
      </c>
      <c r="LN69" t="n">
        <v>174</v>
      </c>
      <c r="LO69" t="n">
        <v>211</v>
      </c>
      <c r="LP69" t="n">
        <v>140</v>
      </c>
      <c r="LQ69" t="n">
        <v>175</v>
      </c>
      <c r="LR69" t="n">
        <v>212</v>
      </c>
      <c r="LS69" t="n">
        <v>140</v>
      </c>
      <c r="LT69" t="n">
        <v>174</v>
      </c>
      <c r="LU69" t="n">
        <v>213</v>
      </c>
      <c r="LV69" t="n">
        <v>137</v>
      </c>
      <c r="LW69" t="n">
        <v>174</v>
      </c>
      <c r="LX69" t="n">
        <v>211</v>
      </c>
      <c r="LY69" t="n">
        <v>137</v>
      </c>
      <c r="LZ69" t="n">
        <v>175</v>
      </c>
      <c r="MA69" t="n">
        <v>212</v>
      </c>
      <c r="MB69" t="n">
        <v>137</v>
      </c>
      <c r="MC69" t="n">
        <v>175</v>
      </c>
      <c r="MD69" t="n">
        <v>212</v>
      </c>
      <c r="ME69" t="n">
        <v>139</v>
      </c>
      <c r="MF69" t="n">
        <v>174</v>
      </c>
      <c r="MG69" t="n">
        <v>212</v>
      </c>
      <c r="MH69" t="n">
        <v>139</v>
      </c>
      <c r="MI69" t="n">
        <v>174</v>
      </c>
      <c r="MJ69" t="n">
        <v>212</v>
      </c>
      <c r="MK69" t="n">
        <v>138</v>
      </c>
      <c r="ML69" t="n">
        <v>174</v>
      </c>
      <c r="MM69" t="n">
        <v>211</v>
      </c>
      <c r="MN69" t="n">
        <v>139</v>
      </c>
      <c r="MO69" t="n">
        <v>173</v>
      </c>
      <c r="MP69" t="n">
        <v>212</v>
      </c>
      <c r="MQ69" t="n">
        <v>139</v>
      </c>
      <c r="MR69" t="n">
        <v>175</v>
      </c>
      <c r="MS69" t="n">
        <v>212</v>
      </c>
      <c r="MT69" t="n">
        <v>139</v>
      </c>
      <c r="MU69" t="n">
        <v>176</v>
      </c>
      <c r="MV69" t="n">
        <v>212</v>
      </c>
      <c r="MW69" t="n">
        <v>138</v>
      </c>
      <c r="MX69" t="n">
        <v>175</v>
      </c>
      <c r="MY69" t="n">
        <v>212</v>
      </c>
      <c r="MZ69" t="n">
        <v>138</v>
      </c>
      <c r="NA69" t="n">
        <v>174</v>
      </c>
      <c r="NB69" t="n">
        <v>213</v>
      </c>
      <c r="NC69" t="n">
        <v>138</v>
      </c>
      <c r="ND69" t="n">
        <v>174</v>
      </c>
      <c r="NE69" t="n">
        <v>213</v>
      </c>
      <c r="NF69" t="n">
        <v>139</v>
      </c>
      <c r="NG69" t="n">
        <v>175</v>
      </c>
      <c r="NH69" t="n">
        <v>213</v>
      </c>
      <c r="NI69" t="n">
        <v>137</v>
      </c>
      <c r="NJ69" t="n">
        <v>176</v>
      </c>
      <c r="NK69" t="n">
        <v>214</v>
      </c>
      <c r="NL69" t="n">
        <v>139</v>
      </c>
      <c r="NM69" t="n">
        <v>176</v>
      </c>
      <c r="NN69" t="n">
        <v>214</v>
      </c>
      <c r="NO69" t="n">
        <v>138</v>
      </c>
      <c r="NP69" t="n">
        <v>175</v>
      </c>
      <c r="NQ69" t="n">
        <v>212</v>
      </c>
      <c r="NR69" t="n">
        <v>138</v>
      </c>
      <c r="NS69" t="n">
        <v>176</v>
      </c>
      <c r="NT69" t="n">
        <v>212</v>
      </c>
      <c r="NU69" t="n">
        <v>138</v>
      </c>
      <c r="NV69" t="n">
        <v>176</v>
      </c>
      <c r="NW69" t="n">
        <v>212</v>
      </c>
      <c r="NX69" t="n">
        <v>138</v>
      </c>
      <c r="NY69" t="n">
        <v>176</v>
      </c>
      <c r="NZ69" t="n">
        <v>213</v>
      </c>
      <c r="OA69" t="n">
        <v>138</v>
      </c>
      <c r="OB69" t="n">
        <v>175</v>
      </c>
      <c r="OC69" t="n">
        <v>213</v>
      </c>
      <c r="OD69" t="n">
        <v>139</v>
      </c>
      <c r="OE69" t="n">
        <v>176</v>
      </c>
      <c r="OF69" t="n">
        <v>212</v>
      </c>
      <c r="OG69" t="n">
        <v>139</v>
      </c>
      <c r="OH69" t="n">
        <v>176</v>
      </c>
      <c r="OI69" t="n">
        <v>214</v>
      </c>
      <c r="OJ69" t="n">
        <v>140</v>
      </c>
      <c r="OK69" t="n">
        <v>176</v>
      </c>
      <c r="OL69" t="n">
        <v>213</v>
      </c>
      <c r="OM69" t="n">
        <v>141</v>
      </c>
      <c r="ON69" t="n">
        <v>176</v>
      </c>
      <c r="OO69" t="n">
        <v>212</v>
      </c>
      <c r="OP69" t="n">
        <v>138</v>
      </c>
      <c r="OQ69" t="n">
        <v>177</v>
      </c>
      <c r="OR69" t="n">
        <v>212</v>
      </c>
      <c r="OS69" t="n">
        <v>139</v>
      </c>
      <c r="OT69" t="n">
        <v>176</v>
      </c>
      <c r="OU69" t="n">
        <v>212</v>
      </c>
      <c r="OV69" t="n">
        <v>139</v>
      </c>
      <c r="OW69" t="n">
        <v>175</v>
      </c>
      <c r="OX69" t="n">
        <v>213</v>
      </c>
      <c r="OY69" t="n">
        <v>140</v>
      </c>
      <c r="OZ69" t="n">
        <v>175</v>
      </c>
      <c r="PA69" t="n">
        <v>213</v>
      </c>
      <c r="PB69" t="n">
        <v>141</v>
      </c>
      <c r="PC69" t="n">
        <v>176</v>
      </c>
      <c r="PD69" t="n">
        <v>213</v>
      </c>
      <c r="PE69" t="n">
        <v>141</v>
      </c>
      <c r="PF69" t="n">
        <v>176</v>
      </c>
      <c r="PG69" t="n">
        <v>213</v>
      </c>
      <c r="PH69" t="n">
        <v>141</v>
      </c>
      <c r="PI69" t="n">
        <v>176</v>
      </c>
      <c r="PJ69" t="n">
        <v>213</v>
      </c>
      <c r="PK69" t="n">
        <v>141</v>
      </c>
      <c r="PL69" t="n">
        <v>177</v>
      </c>
      <c r="PM69" t="n">
        <v>213</v>
      </c>
      <c r="PN69" t="n">
        <v>140</v>
      </c>
      <c r="PO69" t="n">
        <v>176</v>
      </c>
      <c r="PP69" t="n">
        <v>213</v>
      </c>
      <c r="PQ69" t="n">
        <v>137</v>
      </c>
      <c r="PR69" t="n">
        <v>176</v>
      </c>
      <c r="PS69" t="n">
        <v>213</v>
      </c>
      <c r="PT69" t="n">
        <v>138</v>
      </c>
      <c r="PU69" t="n">
        <v>176</v>
      </c>
      <c r="PV69" t="n">
        <v>213</v>
      </c>
      <c r="PW69" t="n">
        <v>140</v>
      </c>
      <c r="PX69" t="n">
        <v>177</v>
      </c>
      <c r="PY69" t="n">
        <v>214</v>
      </c>
      <c r="PZ69" t="n">
        <v>142</v>
      </c>
      <c r="QA69" t="n">
        <v>177</v>
      </c>
      <c r="QB69" t="n">
        <v>214</v>
      </c>
      <c r="QC69" t="n">
        <v>143</v>
      </c>
      <c r="QD69" t="n">
        <v>177</v>
      </c>
      <c r="QE69" t="n">
        <v>214</v>
      </c>
      <c r="QF69" t="n">
        <v>142</v>
      </c>
      <c r="QG69" t="n">
        <v>176</v>
      </c>
      <c r="QH69" t="n">
        <v>213</v>
      </c>
      <c r="QI69" t="n">
        <v>142</v>
      </c>
      <c r="QJ69" t="n">
        <v>176</v>
      </c>
      <c r="QK69" t="n">
        <v>213</v>
      </c>
      <c r="QL69" t="n">
        <v>141</v>
      </c>
      <c r="QM69" t="n">
        <v>177</v>
      </c>
      <c r="QN69" t="n">
        <v>215</v>
      </c>
      <c r="QO69" t="n">
        <v>157</v>
      </c>
      <c r="QP69" t="n">
        <v>180</v>
      </c>
      <c r="QQ69" t="n">
        <v>194</v>
      </c>
      <c r="QR69" t="n">
        <v>220</v>
      </c>
      <c r="QS69" t="n">
        <v>203</v>
      </c>
      <c r="QT69" t="n">
        <v>113</v>
      </c>
      <c r="QU69" t="n">
        <v>238</v>
      </c>
      <c r="QV69" t="n">
        <v>209</v>
      </c>
      <c r="QW69" t="n">
        <v>73</v>
      </c>
      <c r="QX69" t="n">
        <v>239</v>
      </c>
      <c r="QY69" t="n">
        <v>210</v>
      </c>
      <c r="QZ69" t="n">
        <v>72</v>
      </c>
      <c r="RA69" t="n">
        <v>243</v>
      </c>
      <c r="RB69" t="n">
        <v>213</v>
      </c>
      <c r="RC69" t="n">
        <v>68</v>
      </c>
      <c r="RD69" t="n">
        <v>240</v>
      </c>
      <c r="RE69" t="n">
        <v>212</v>
      </c>
      <c r="RF69" t="n">
        <v>85</v>
      </c>
      <c r="RG69" t="n">
        <v>241</v>
      </c>
      <c r="RH69" t="n">
        <v>212</v>
      </c>
      <c r="RI69" t="n">
        <v>82</v>
      </c>
      <c r="RJ69" t="n">
        <v>242</v>
      </c>
      <c r="RK69" t="n">
        <v>211</v>
      </c>
      <c r="RL69" t="n">
        <v>75</v>
      </c>
      <c r="RM69" t="n">
        <v>241</v>
      </c>
      <c r="RN69" t="n">
        <v>212</v>
      </c>
      <c r="RO69" t="n">
        <v>76</v>
      </c>
      <c r="RP69" t="n">
        <v>242</v>
      </c>
      <c r="RQ69" t="n">
        <v>211</v>
      </c>
      <c r="RR69" t="n">
        <v>74</v>
      </c>
      <c r="RS69" t="n">
        <v>242</v>
      </c>
      <c r="RT69" t="n">
        <v>213</v>
      </c>
      <c r="RU69" t="n">
        <v>71</v>
      </c>
      <c r="RV69" t="n">
        <v>243</v>
      </c>
      <c r="RW69" t="n">
        <v>213</v>
      </c>
      <c r="RX69" t="n">
        <v>71</v>
      </c>
      <c r="RY69" t="n">
        <v>245</v>
      </c>
      <c r="RZ69" t="n">
        <v>215</v>
      </c>
      <c r="SA69" t="n">
        <v>73</v>
      </c>
      <c r="SB69" t="n">
        <v>252</v>
      </c>
      <c r="SC69" t="n">
        <v>224</v>
      </c>
      <c r="SD69" t="n">
        <v>86</v>
      </c>
      <c r="SE69" t="n">
        <v>254</v>
      </c>
      <c r="SF69" t="n">
        <v>228</v>
      </c>
      <c r="SG69" t="n">
        <v>95</v>
      </c>
      <c r="SH69" t="n">
        <v>253</v>
      </c>
      <c r="SI69" t="n">
        <v>225</v>
      </c>
      <c r="SJ69" t="n">
        <v>89</v>
      </c>
      <c r="SK69" t="n">
        <v>251</v>
      </c>
      <c r="SL69" t="n">
        <v>219</v>
      </c>
      <c r="SM69" t="n">
        <v>80</v>
      </c>
      <c r="SN69" t="n">
        <v>241</v>
      </c>
      <c r="SO69" t="n">
        <v>209</v>
      </c>
      <c r="SP69" t="n">
        <v>64</v>
      </c>
      <c r="SQ69" t="n">
        <v>240</v>
      </c>
      <c r="SR69" t="n">
        <v>208</v>
      </c>
      <c r="SS69" t="n">
        <v>66</v>
      </c>
      <c r="ST69" t="n">
        <v>238</v>
      </c>
      <c r="SU69" t="n">
        <v>209</v>
      </c>
      <c r="SV69" t="n">
        <v>69</v>
      </c>
      <c r="SW69" t="n">
        <v>240</v>
      </c>
      <c r="SX69" t="n">
        <v>210</v>
      </c>
      <c r="SY69" t="n">
        <v>70</v>
      </c>
      <c r="SZ69" t="n">
        <v>243</v>
      </c>
      <c r="TA69" t="n">
        <v>212</v>
      </c>
      <c r="TB69" t="n">
        <v>71</v>
      </c>
      <c r="TC69" t="n">
        <v>250</v>
      </c>
      <c r="TD69" t="n">
        <v>216</v>
      </c>
      <c r="TE69" t="n">
        <v>72</v>
      </c>
      <c r="TF69" t="n">
        <v>254</v>
      </c>
      <c r="TG69" t="n">
        <v>221</v>
      </c>
      <c r="TH69" t="n">
        <v>74</v>
      </c>
      <c r="TI69" t="n">
        <v>253</v>
      </c>
      <c r="TJ69" t="n">
        <v>224</v>
      </c>
      <c r="TK69" t="n">
        <v>80</v>
      </c>
      <c r="TL69" t="n">
        <v>249</v>
      </c>
      <c r="TM69" t="n">
        <v>221</v>
      </c>
      <c r="TN69" t="n">
        <v>79</v>
      </c>
      <c r="TO69" t="n">
        <v>252</v>
      </c>
      <c r="TP69" t="n">
        <v>224</v>
      </c>
      <c r="TQ69" t="n">
        <v>86</v>
      </c>
      <c r="TR69" t="n">
        <v>252</v>
      </c>
      <c r="TS69" t="n">
        <v>222</v>
      </c>
      <c r="TT69" t="n">
        <v>83</v>
      </c>
      <c r="TU69" t="n">
        <v>249</v>
      </c>
      <c r="TV69" t="n">
        <v>216</v>
      </c>
      <c r="TW69" t="n">
        <v>78</v>
      </c>
      <c r="TX69" t="n">
        <v>248</v>
      </c>
      <c r="TY69" t="n">
        <v>214</v>
      </c>
      <c r="TZ69" t="n">
        <v>77</v>
      </c>
      <c r="UA69" t="n">
        <v>249</v>
      </c>
      <c r="UB69" t="n">
        <v>224</v>
      </c>
      <c r="UC69" t="n">
        <v>86</v>
      </c>
      <c r="UD69" t="n">
        <v>251</v>
      </c>
      <c r="UE69" t="n">
        <v>224</v>
      </c>
      <c r="UF69" t="n">
        <v>88</v>
      </c>
      <c r="UG69" t="n">
        <v>251</v>
      </c>
      <c r="UH69" t="n">
        <v>218</v>
      </c>
      <c r="UI69" t="n">
        <v>81</v>
      </c>
      <c r="UJ69" t="n">
        <v>247</v>
      </c>
      <c r="UK69" t="n">
        <v>218</v>
      </c>
      <c r="UL69" t="n">
        <v>77</v>
      </c>
      <c r="UM69" t="n">
        <v>245</v>
      </c>
      <c r="UN69" t="n">
        <v>213</v>
      </c>
      <c r="UO69" t="n">
        <v>76</v>
      </c>
      <c r="UP69" t="n">
        <v>236</v>
      </c>
      <c r="UQ69" t="n">
        <v>206</v>
      </c>
      <c r="UR69" t="n">
        <v>65</v>
      </c>
      <c r="US69" t="n">
        <v>226</v>
      </c>
      <c r="UT69" t="n">
        <v>199</v>
      </c>
      <c r="UU69" t="n">
        <v>55</v>
      </c>
      <c r="UV69" t="n">
        <v>220</v>
      </c>
      <c r="UW69" t="n">
        <v>191</v>
      </c>
      <c r="UX69" t="n">
        <v>48</v>
      </c>
      <c r="UY69" t="n">
        <v>216</v>
      </c>
      <c r="UZ69" t="n">
        <v>185</v>
      </c>
      <c r="VA69" t="n">
        <v>44</v>
      </c>
      <c r="VB69" t="n">
        <v>211</v>
      </c>
      <c r="VC69" t="n">
        <v>179</v>
      </c>
      <c r="VD69" t="n">
        <v>39</v>
      </c>
      <c r="VE69" t="n">
        <v>208</v>
      </c>
      <c r="VF69" t="n">
        <v>176</v>
      </c>
      <c r="VG69" t="n">
        <v>32</v>
      </c>
      <c r="VH69" t="n">
        <v>216</v>
      </c>
      <c r="VI69" t="n">
        <v>185</v>
      </c>
      <c r="VJ69" t="n">
        <v>50</v>
      </c>
      <c r="VK69" t="n">
        <v>243</v>
      </c>
      <c r="VL69" t="n">
        <v>213</v>
      </c>
      <c r="VM69" t="n">
        <v>72</v>
      </c>
      <c r="VN69" t="n">
        <v>243</v>
      </c>
      <c r="VO69" t="n">
        <v>208</v>
      </c>
      <c r="VP69" t="n">
        <v>55</v>
      </c>
      <c r="VQ69" t="n">
        <v>240</v>
      </c>
      <c r="VR69" t="n">
        <v>210</v>
      </c>
      <c r="VS69" t="n">
        <v>61</v>
      </c>
      <c r="VT69" t="n">
        <v>239</v>
      </c>
      <c r="VU69" t="n">
        <v>208</v>
      </c>
      <c r="VV69" t="n">
        <v>65</v>
      </c>
      <c r="VW69" t="n">
        <v>241</v>
      </c>
      <c r="VX69" t="n">
        <v>210</v>
      </c>
      <c r="VY69" t="n">
        <v>69</v>
      </c>
      <c r="VZ69" t="n">
        <v>242</v>
      </c>
      <c r="WA69" t="n">
        <v>211</v>
      </c>
      <c r="WB69" t="n">
        <v>70</v>
      </c>
      <c r="WC69" t="n">
        <v>244</v>
      </c>
      <c r="WD69" t="n">
        <v>215</v>
      </c>
      <c r="WE69" t="n">
        <v>74</v>
      </c>
      <c r="WF69" t="n">
        <v>248</v>
      </c>
      <c r="WG69" t="n">
        <v>216</v>
      </c>
      <c r="WH69" t="n">
        <v>77</v>
      </c>
      <c r="WI69" t="n">
        <v>248</v>
      </c>
      <c r="WJ69" t="n">
        <v>215</v>
      </c>
      <c r="WK69" t="n">
        <v>78</v>
      </c>
      <c r="WL69" t="n">
        <v>248</v>
      </c>
      <c r="WM69" t="n">
        <v>215</v>
      </c>
      <c r="WN69" t="n">
        <v>79</v>
      </c>
      <c r="WO69" t="n">
        <v>246</v>
      </c>
      <c r="WP69" t="n">
        <v>214</v>
      </c>
      <c r="WQ69" t="n">
        <v>76</v>
      </c>
      <c r="WR69" t="n">
        <v>244</v>
      </c>
      <c r="WS69" t="n">
        <v>212</v>
      </c>
      <c r="WT69" t="n">
        <v>75</v>
      </c>
      <c r="WU69" t="n">
        <v>243</v>
      </c>
      <c r="WV69" t="n">
        <v>211</v>
      </c>
      <c r="WW69" t="n">
        <v>75</v>
      </c>
      <c r="WX69" t="n">
        <v>242</v>
      </c>
      <c r="WY69" t="n">
        <v>212</v>
      </c>
      <c r="WZ69" t="n">
        <v>79</v>
      </c>
      <c r="XA69" t="n">
        <v>247</v>
      </c>
      <c r="XB69" t="n">
        <v>216</v>
      </c>
      <c r="XC69" t="n">
        <v>87</v>
      </c>
      <c r="XD69" t="n">
        <v>245</v>
      </c>
      <c r="XE69" t="n">
        <v>215</v>
      </c>
      <c r="XF69" t="n">
        <v>88</v>
      </c>
      <c r="XG69" t="n">
        <v>242</v>
      </c>
      <c r="XH69" t="n">
        <v>211</v>
      </c>
      <c r="XI69" t="n">
        <v>86</v>
      </c>
      <c r="XJ69" t="n">
        <v>238</v>
      </c>
      <c r="XK69" t="n">
        <v>210</v>
      </c>
      <c r="XL69" t="n">
        <v>80</v>
      </c>
      <c r="XM69" t="n">
        <v>236</v>
      </c>
      <c r="XN69" t="n">
        <v>208</v>
      </c>
      <c r="XO69" t="n">
        <v>73</v>
      </c>
      <c r="XP69" t="n">
        <v>233</v>
      </c>
      <c r="XQ69" t="n">
        <v>205</v>
      </c>
      <c r="XR69" t="n">
        <v>70</v>
      </c>
      <c r="XS69" t="n">
        <v>229</v>
      </c>
      <c r="XT69" t="n">
        <v>199</v>
      </c>
      <c r="XU69" t="n">
        <v>66</v>
      </c>
      <c r="XV69" t="n">
        <v>224</v>
      </c>
      <c r="XW69" t="n">
        <v>194</v>
      </c>
      <c r="XX69" t="n">
        <v>60</v>
      </c>
      <c r="XY69" t="n">
        <v>220</v>
      </c>
      <c r="XZ69" t="n">
        <v>191</v>
      </c>
      <c r="YA69" t="n">
        <v>54</v>
      </c>
      <c r="YB69" t="n">
        <v>217</v>
      </c>
      <c r="YC69" t="n">
        <v>189</v>
      </c>
      <c r="YD69" t="n">
        <v>51</v>
      </c>
      <c r="YE69" t="n">
        <v>214</v>
      </c>
      <c r="YF69" t="n">
        <v>185</v>
      </c>
      <c r="YG69" t="n">
        <v>46</v>
      </c>
      <c r="YH69" t="n">
        <v>209</v>
      </c>
      <c r="YI69" t="n">
        <v>180</v>
      </c>
      <c r="YJ69" t="n">
        <v>40</v>
      </c>
      <c r="YK69" t="n">
        <v>204</v>
      </c>
      <c r="YL69" t="n">
        <v>175</v>
      </c>
      <c r="YM69" t="n">
        <v>39</v>
      </c>
      <c r="YN69" t="n">
        <v>198</v>
      </c>
      <c r="YO69" t="n">
        <v>171</v>
      </c>
      <c r="YP69" t="n">
        <v>37</v>
      </c>
      <c r="YQ69" t="n">
        <v>194</v>
      </c>
      <c r="YR69" t="n">
        <v>166</v>
      </c>
      <c r="YS69" t="n">
        <v>41</v>
      </c>
      <c r="YT69" t="n">
        <v>189</v>
      </c>
      <c r="YU69" t="n">
        <v>161</v>
      </c>
      <c r="YV69" t="n">
        <v>32</v>
      </c>
      <c r="YW69" t="n">
        <v>204</v>
      </c>
      <c r="YX69" t="n">
        <v>173</v>
      </c>
      <c r="YY69" t="n">
        <v>53</v>
      </c>
      <c r="YZ69" t="n">
        <v>244</v>
      </c>
      <c r="ZA69" t="n">
        <v>218</v>
      </c>
      <c r="ZB69" t="n">
        <v>93</v>
      </c>
      <c r="ZC69" t="n">
        <v>243</v>
      </c>
      <c r="ZD69" t="n">
        <v>212</v>
      </c>
      <c r="ZE69" t="n">
        <v>67</v>
      </c>
      <c r="ZF69" t="n">
        <v>245</v>
      </c>
      <c r="ZG69" t="n">
        <v>212</v>
      </c>
      <c r="ZH69" t="n">
        <v>76</v>
      </c>
      <c r="ZI69" t="n">
        <v>245</v>
      </c>
      <c r="ZJ69" t="n">
        <v>211</v>
      </c>
      <c r="ZK69" t="n">
        <v>72</v>
      </c>
      <c r="ZL69" t="n">
        <v>240</v>
      </c>
      <c r="ZM69" t="n">
        <v>209</v>
      </c>
      <c r="ZN69" t="n">
        <v>70</v>
      </c>
      <c r="ZO69" t="n">
        <v>232</v>
      </c>
      <c r="ZP69" t="n">
        <v>201</v>
      </c>
      <c r="ZQ69" t="n">
        <v>64</v>
      </c>
      <c r="ZR69" t="n">
        <v>224</v>
      </c>
      <c r="ZS69" t="n">
        <v>196</v>
      </c>
      <c r="ZT69" t="n">
        <v>58</v>
      </c>
      <c r="ZU69" t="n">
        <v>220</v>
      </c>
      <c r="ZV69" t="n">
        <v>192</v>
      </c>
      <c r="ZW69" t="n">
        <v>55</v>
      </c>
      <c r="ZX69" t="n">
        <v>218</v>
      </c>
      <c r="ZY69" t="n">
        <v>190</v>
      </c>
      <c r="ZZ69" t="n">
        <v>54</v>
      </c>
      <c r="AAA69" t="n">
        <v>218</v>
      </c>
      <c r="AAB69" t="n">
        <v>188</v>
      </c>
      <c r="AAC69" t="n">
        <v>52</v>
      </c>
      <c r="AAD69" t="n">
        <v>214</v>
      </c>
      <c r="AAE69" t="n">
        <v>185</v>
      </c>
      <c r="AAF69" t="n">
        <v>51</v>
      </c>
      <c r="AAG69" t="n">
        <v>209</v>
      </c>
      <c r="AAH69" t="n">
        <v>180</v>
      </c>
      <c r="AAI69" t="n">
        <v>45</v>
      </c>
      <c r="AAJ69" t="n">
        <v>210</v>
      </c>
      <c r="AAK69" t="n">
        <v>180</v>
      </c>
      <c r="AAL69" t="n">
        <v>47</v>
      </c>
      <c r="AAM69" t="n">
        <v>211</v>
      </c>
      <c r="AAN69" t="n">
        <v>180</v>
      </c>
      <c r="AAO69" t="n">
        <v>48</v>
      </c>
      <c r="AAP69" t="n">
        <v>208</v>
      </c>
      <c r="AAQ69" t="n">
        <v>178</v>
      </c>
      <c r="AAR69" t="n">
        <v>44</v>
      </c>
      <c r="AAS69" t="n">
        <v>207</v>
      </c>
      <c r="AAT69" t="n">
        <v>178</v>
      </c>
      <c r="AAU69" t="n">
        <v>48</v>
      </c>
      <c r="AAV69" t="n">
        <v>207</v>
      </c>
      <c r="AAW69" t="n">
        <v>178</v>
      </c>
      <c r="AAX69" t="n">
        <v>51</v>
      </c>
      <c r="AAY69" t="n">
        <v>202</v>
      </c>
      <c r="AAZ69" t="n">
        <v>174</v>
      </c>
      <c r="ABA69" t="n">
        <v>49</v>
      </c>
      <c r="ABB69" t="n">
        <v>205</v>
      </c>
      <c r="ABC69" t="n">
        <v>172</v>
      </c>
      <c r="ABD69" t="n">
        <v>49</v>
      </c>
      <c r="ABE69" t="n">
        <v>208</v>
      </c>
      <c r="ABF69" t="n">
        <v>170</v>
      </c>
      <c r="ABG69" t="n">
        <v>47</v>
      </c>
      <c r="ABH69" t="n">
        <v>192</v>
      </c>
      <c r="ABI69" t="n">
        <v>167</v>
      </c>
      <c r="ABJ69" t="n">
        <v>54</v>
      </c>
      <c r="ABK69" t="n">
        <v>181</v>
      </c>
      <c r="ABL69" t="n">
        <v>161</v>
      </c>
      <c r="ABM69" t="n">
        <v>56</v>
      </c>
      <c r="ABN69" t="n">
        <v>196</v>
      </c>
      <c r="ABO69" t="n">
        <v>165</v>
      </c>
      <c r="ABP69" t="n">
        <v>41</v>
      </c>
      <c r="ABQ69" t="n">
        <v>193</v>
      </c>
      <c r="ABR69" t="n">
        <v>167</v>
      </c>
      <c r="ABS69" t="n">
        <v>37</v>
      </c>
      <c r="ABT69" t="n">
        <v>189</v>
      </c>
      <c r="ABU69" t="n">
        <v>163</v>
      </c>
      <c r="ABV69" t="n">
        <v>36</v>
      </c>
      <c r="ABW69" t="n">
        <v>186</v>
      </c>
      <c r="ABX69" t="n">
        <v>162</v>
      </c>
      <c r="ABY69" t="n">
        <v>33</v>
      </c>
      <c r="ABZ69" t="n">
        <v>186</v>
      </c>
      <c r="ACA69" t="n">
        <v>158</v>
      </c>
      <c r="ACB69" t="n">
        <v>32</v>
      </c>
      <c r="ACC69" t="n">
        <v>184</v>
      </c>
      <c r="ACD69" t="n">
        <v>156</v>
      </c>
      <c r="ACE69" t="n">
        <v>35</v>
      </c>
      <c r="ACF69" t="n">
        <v>179</v>
      </c>
      <c r="ACG69" t="n">
        <v>154</v>
      </c>
      <c r="ACH69" t="n">
        <v>34</v>
      </c>
      <c r="ACI69" t="n">
        <v>174</v>
      </c>
      <c r="ACJ69" t="n">
        <v>149</v>
      </c>
      <c r="ACK69" t="n">
        <v>32</v>
      </c>
      <c r="ACL69" t="n">
        <v>168</v>
      </c>
      <c r="ACM69" t="n">
        <v>143</v>
      </c>
      <c r="ACN69" t="n">
        <v>29</v>
      </c>
      <c r="ACO69" t="n">
        <v>160</v>
      </c>
      <c r="ACP69" t="n">
        <v>137</v>
      </c>
      <c r="ACQ69" t="n">
        <v>25</v>
      </c>
      <c r="ACR69" t="n">
        <v>157</v>
      </c>
      <c r="ACS69" t="n">
        <v>130</v>
      </c>
      <c r="ACT69" t="n">
        <v>16</v>
      </c>
      <c r="ACU69" t="n">
        <v>177</v>
      </c>
      <c r="ACV69" t="n">
        <v>150</v>
      </c>
      <c r="ACW69" t="n">
        <v>34</v>
      </c>
      <c r="ACX69" t="n">
        <v>238</v>
      </c>
      <c r="ACY69" t="n">
        <v>207</v>
      </c>
      <c r="ACZ69" t="n">
        <v>73</v>
      </c>
      <c r="ADA69" t="n">
        <v>237</v>
      </c>
      <c r="ADB69" t="n">
        <v>205</v>
      </c>
      <c r="ADC69" t="n">
        <v>62</v>
      </c>
      <c r="ADD69" t="n">
        <v>233</v>
      </c>
      <c r="ADE69" t="n">
        <v>201</v>
      </c>
      <c r="ADF69" t="n">
        <v>62</v>
      </c>
      <c r="ADG69" t="n">
        <v>227</v>
      </c>
      <c r="ADH69" t="n">
        <v>197</v>
      </c>
      <c r="ADI69" t="n">
        <v>60</v>
      </c>
      <c r="ADJ69" t="n">
        <v>222</v>
      </c>
      <c r="ADK69" t="n">
        <v>193</v>
      </c>
      <c r="ADL69" t="n">
        <v>55</v>
      </c>
      <c r="ADM69" t="n">
        <v>216</v>
      </c>
      <c r="ADN69" t="n">
        <v>187</v>
      </c>
      <c r="ADO69" t="n">
        <v>50</v>
      </c>
      <c r="ADP69" t="n">
        <v>212</v>
      </c>
      <c r="ADQ69" t="n">
        <v>183</v>
      </c>
      <c r="ADR69" t="n">
        <v>47</v>
      </c>
      <c r="ADS69" t="n">
        <v>208</v>
      </c>
      <c r="ADT69" t="n">
        <v>180</v>
      </c>
      <c r="ADU69" t="n">
        <v>44</v>
      </c>
      <c r="ADV69" t="n">
        <v>203</v>
      </c>
      <c r="ADW69" t="n">
        <v>175</v>
      </c>
      <c r="ADX69" t="n">
        <v>40</v>
      </c>
      <c r="ADY69" t="n">
        <v>200</v>
      </c>
      <c r="ADZ69" t="n">
        <v>171</v>
      </c>
      <c r="AEA69" t="n">
        <v>39</v>
      </c>
      <c r="AEB69" t="n">
        <v>198</v>
      </c>
      <c r="AEC69" t="n">
        <v>169</v>
      </c>
      <c r="AED69" t="n">
        <v>43</v>
      </c>
      <c r="AEE69" t="n">
        <v>195</v>
      </c>
      <c r="AEF69" t="n">
        <v>166</v>
      </c>
      <c r="AEG69" t="n">
        <v>39</v>
      </c>
      <c r="AEH69" t="n">
        <v>194</v>
      </c>
      <c r="AEI69" t="n">
        <v>166</v>
      </c>
      <c r="AEJ69" t="n">
        <v>39</v>
      </c>
      <c r="AEK69" t="n">
        <v>192</v>
      </c>
      <c r="AEL69" t="n">
        <v>163</v>
      </c>
      <c r="AEM69" t="n">
        <v>39</v>
      </c>
      <c r="AEN69" t="n">
        <v>190</v>
      </c>
      <c r="AEO69" t="n">
        <v>161</v>
      </c>
      <c r="AEP69" t="n">
        <v>38</v>
      </c>
      <c r="AEQ69" t="n">
        <v>189</v>
      </c>
      <c r="AER69" t="n">
        <v>160</v>
      </c>
      <c r="AES69" t="n">
        <v>39</v>
      </c>
      <c r="AET69" t="n">
        <v>188</v>
      </c>
      <c r="AEU69" t="n">
        <v>159</v>
      </c>
      <c r="AEV69" t="n">
        <v>39</v>
      </c>
      <c r="AEW69" t="n">
        <v>187</v>
      </c>
      <c r="AEX69" t="n">
        <v>158</v>
      </c>
      <c r="AEY69" t="n">
        <v>40</v>
      </c>
      <c r="AEZ69" t="n">
        <v>185</v>
      </c>
      <c r="AFA69" t="n">
        <v>159</v>
      </c>
      <c r="AFB69" t="n">
        <v>39</v>
      </c>
      <c r="AFC69" t="n">
        <v>181</v>
      </c>
      <c r="AFD69" t="n">
        <v>157</v>
      </c>
      <c r="AFE69" t="n">
        <v>37</v>
      </c>
      <c r="AFF69" t="n">
        <v>178</v>
      </c>
      <c r="AFG69" t="n">
        <v>154</v>
      </c>
      <c r="AFH69" t="n">
        <v>35</v>
      </c>
      <c r="AFI69" t="n">
        <v>176</v>
      </c>
      <c r="AFJ69" t="n">
        <v>151</v>
      </c>
      <c r="AFK69" t="n">
        <v>34</v>
      </c>
      <c r="AFL69" t="n">
        <v>172</v>
      </c>
      <c r="AFM69" t="n">
        <v>147</v>
      </c>
      <c r="AFN69" t="n">
        <v>34</v>
      </c>
      <c r="AFO69" t="n">
        <v>167</v>
      </c>
      <c r="AFP69" t="n">
        <v>142</v>
      </c>
      <c r="AFQ69" t="n">
        <v>35</v>
      </c>
      <c r="AFR69" t="n">
        <v>159</v>
      </c>
      <c r="AFS69" t="n">
        <v>140</v>
      </c>
      <c r="AFT69" t="n">
        <v>35</v>
      </c>
      <c r="AFU69" t="n">
        <v>147</v>
      </c>
      <c r="AFV69" t="n">
        <v>133</v>
      </c>
      <c r="AFW69" t="n">
        <v>33</v>
      </c>
      <c r="AFX69" t="n">
        <v>138</v>
      </c>
      <c r="AFY69" t="n">
        <v>126</v>
      </c>
      <c r="AFZ69" t="n">
        <v>28</v>
      </c>
      <c r="AGA69" t="n">
        <v>139</v>
      </c>
      <c r="AGB69" t="n">
        <v>126</v>
      </c>
      <c r="AGC69" t="n">
        <v>30</v>
      </c>
      <c r="AGD69" t="n">
        <v>132</v>
      </c>
      <c r="AGE69" t="n">
        <v>124</v>
      </c>
      <c r="AGF69" t="n">
        <v>41</v>
      </c>
      <c r="AGG69" t="n">
        <v>147</v>
      </c>
      <c r="AGH69" t="n">
        <v>134</v>
      </c>
      <c r="AGI69" t="n">
        <v>35</v>
      </c>
      <c r="AGJ69" t="n">
        <v>196</v>
      </c>
      <c r="AGK69" t="n">
        <v>170</v>
      </c>
      <c r="AGL69" t="n">
        <v>47</v>
      </c>
      <c r="AGM69" t="n">
        <v>195</v>
      </c>
      <c r="AGN69" t="n">
        <v>166</v>
      </c>
      <c r="AGO69" t="n">
        <v>40</v>
      </c>
      <c r="AGP69" t="n">
        <v>192</v>
      </c>
      <c r="AGQ69" t="n">
        <v>163</v>
      </c>
      <c r="AGR69" t="n">
        <v>38</v>
      </c>
      <c r="AGS69" t="n">
        <v>186</v>
      </c>
      <c r="AGT69" t="n">
        <v>160</v>
      </c>
      <c r="AGU69" t="n">
        <v>36</v>
      </c>
      <c r="AGV69" t="n">
        <v>181</v>
      </c>
      <c r="AGW69" t="n">
        <v>156</v>
      </c>
      <c r="AGX69" t="n">
        <v>36</v>
      </c>
      <c r="AGY69" t="n">
        <v>176</v>
      </c>
      <c r="AGZ69" t="n">
        <v>151</v>
      </c>
      <c r="AHA69" t="n">
        <v>35</v>
      </c>
      <c r="AHB69" t="n">
        <v>172</v>
      </c>
      <c r="AHC69" t="n">
        <v>148</v>
      </c>
      <c r="AHD69" t="n">
        <v>39</v>
      </c>
      <c r="AHE69" t="n">
        <v>167</v>
      </c>
      <c r="AHF69" t="n">
        <v>144</v>
      </c>
      <c r="AHG69" t="n">
        <v>37</v>
      </c>
      <c r="AHH69" t="n">
        <v>162</v>
      </c>
      <c r="AHI69" t="n">
        <v>141</v>
      </c>
      <c r="AHJ69" t="n">
        <v>35</v>
      </c>
      <c r="AHK69" t="n">
        <v>155</v>
      </c>
      <c r="AHL69" t="n">
        <v>136</v>
      </c>
      <c r="AHM69" t="n">
        <v>36</v>
      </c>
      <c r="AHN69" t="n">
        <v>150</v>
      </c>
      <c r="AHO69" t="n">
        <v>132</v>
      </c>
      <c r="AHP69" t="n">
        <v>35</v>
      </c>
      <c r="AHQ69" t="n">
        <v>142</v>
      </c>
      <c r="AHR69" t="n">
        <v>129</v>
      </c>
      <c r="AHS69" t="n">
        <v>37</v>
      </c>
      <c r="AHT69" t="n">
        <v>134</v>
      </c>
      <c r="AHU69" t="n">
        <v>124</v>
      </c>
      <c r="AHV69" t="n">
        <v>36</v>
      </c>
      <c r="AHW69" t="n">
        <v>130</v>
      </c>
      <c r="AHX69" t="n">
        <v>121</v>
      </c>
      <c r="AHY69" t="n">
        <v>38</v>
      </c>
      <c r="AHZ69" t="n">
        <v>133</v>
      </c>
      <c r="AIA69" t="n">
        <v>119</v>
      </c>
      <c r="AIB69" t="n">
        <v>38</v>
      </c>
      <c r="AIC69" t="n">
        <v>128</v>
      </c>
      <c r="AID69" t="n">
        <v>113</v>
      </c>
      <c r="AIE69" t="n">
        <v>30</v>
      </c>
      <c r="AIF69" t="n">
        <v>123</v>
      </c>
      <c r="AIG69" t="n">
        <v>115</v>
      </c>
      <c r="AIH69" t="n">
        <v>27</v>
      </c>
      <c r="AII69" t="n">
        <v>123</v>
      </c>
      <c r="AIJ69" t="n">
        <v>118</v>
      </c>
      <c r="AIK69" t="n">
        <v>29</v>
      </c>
      <c r="AIL69" t="n">
        <v>123</v>
      </c>
      <c r="AIM69" t="n">
        <v>117</v>
      </c>
      <c r="AIN69" t="n">
        <v>29</v>
      </c>
      <c r="AIO69" t="n">
        <v>126</v>
      </c>
      <c r="AIP69" t="n">
        <v>119</v>
      </c>
      <c r="AIQ69" t="n">
        <v>34</v>
      </c>
      <c r="AIR69" t="n">
        <v>127</v>
      </c>
      <c r="AIS69" t="n">
        <v>121</v>
      </c>
      <c r="AIT69" t="n">
        <v>34</v>
      </c>
      <c r="AIU69" t="n">
        <v>129</v>
      </c>
      <c r="AIV69" t="n">
        <v>121</v>
      </c>
      <c r="AIW69" t="n">
        <v>36</v>
      </c>
      <c r="AIX69" t="n">
        <v>137</v>
      </c>
      <c r="AIY69" t="n">
        <v>119</v>
      </c>
      <c r="AIZ69" t="n">
        <v>38</v>
      </c>
      <c r="AJA69" t="n">
        <v>128</v>
      </c>
      <c r="AJB69" t="n">
        <v>85</v>
      </c>
      <c r="AJC69" t="n">
        <v>29</v>
      </c>
      <c r="AJD69" t="n">
        <v>113</v>
      </c>
      <c r="AJE69" t="n">
        <v>35</v>
      </c>
      <c r="AJF69" t="n">
        <v>33</v>
      </c>
      <c r="AJG69" t="n">
        <v>90</v>
      </c>
      <c r="AJH69" t="n">
        <v>32</v>
      </c>
      <c r="AJI69" t="n">
        <v>34</v>
      </c>
      <c r="AJJ69" t="n">
        <v>35</v>
      </c>
      <c r="AJK69" t="n">
        <v>32</v>
      </c>
      <c r="AJL69" t="n">
        <v>41</v>
      </c>
      <c r="AJM69" t="n">
        <v>31</v>
      </c>
      <c r="AJN69" t="n">
        <v>37</v>
      </c>
      <c r="AJO69" t="n">
        <v>48</v>
      </c>
      <c r="AJP69" t="n">
        <v>31</v>
      </c>
      <c r="AJQ69" t="n">
        <v>38</v>
      </c>
      <c r="AJR69" t="n">
        <v>48</v>
      </c>
      <c r="AJS69" t="n">
        <v>31</v>
      </c>
      <c r="AJT69" t="n">
        <v>37</v>
      </c>
      <c r="AJU69" t="n">
        <v>49</v>
      </c>
      <c r="AJV69" t="n">
        <v>30</v>
      </c>
      <c r="AJW69" t="n">
        <v>38</v>
      </c>
      <c r="AJX69" t="n">
        <v>47</v>
      </c>
      <c r="AJY69" t="n">
        <v>36</v>
      </c>
      <c r="AJZ69" t="n">
        <v>42</v>
      </c>
      <c r="AKA69" t="n">
        <v>49</v>
      </c>
      <c r="AKB69" t="n">
        <v>53</v>
      </c>
      <c r="AKC69" t="n">
        <v>54</v>
      </c>
      <c r="AKD69" t="n">
        <v>59</v>
      </c>
      <c r="AKE69" t="n">
        <v>75</v>
      </c>
      <c r="AKF69" t="n">
        <v>70</v>
      </c>
      <c r="AKG69" t="n">
        <v>73</v>
      </c>
      <c r="AKH69" t="n">
        <v>83</v>
      </c>
      <c r="AKI69" t="n">
        <v>77</v>
      </c>
      <c r="AKJ69" t="n">
        <v>79</v>
      </c>
      <c r="AKK69" t="n">
        <v>83</v>
      </c>
      <c r="AKL69" t="n">
        <v>77</v>
      </c>
      <c r="AKM69" t="n">
        <v>78</v>
      </c>
      <c r="AKN69" t="n">
        <v>86</v>
      </c>
      <c r="AKO69" t="n">
        <v>76</v>
      </c>
      <c r="AKP69" t="n">
        <v>79</v>
      </c>
      <c r="AKQ69" t="n">
        <v>84</v>
      </c>
      <c r="AKR69" t="n">
        <v>74</v>
      </c>
      <c r="AKS69" t="n">
        <v>82</v>
      </c>
      <c r="AKT69" t="n">
        <v>77</v>
      </c>
      <c r="AKU69" t="n">
        <v>62</v>
      </c>
      <c r="AKV69" t="n">
        <v>70</v>
      </c>
      <c r="AKW69" t="n">
        <v>165</v>
      </c>
      <c r="AKX69" t="n">
        <v>59</v>
      </c>
      <c r="AKY69" t="n">
        <v>53</v>
      </c>
      <c r="AKZ69" t="n">
        <v>228</v>
      </c>
      <c r="ALA69" t="n">
        <v>61</v>
      </c>
      <c r="ALB69" t="n">
        <v>54</v>
      </c>
      <c r="ALC69" t="n">
        <v>226</v>
      </c>
      <c r="ALD69" t="n">
        <v>60</v>
      </c>
      <c r="ALE69" t="n">
        <v>56</v>
      </c>
      <c r="ALF69" t="n">
        <v>227</v>
      </c>
      <c r="ALG69" t="n">
        <v>59</v>
      </c>
      <c r="ALH69" t="n">
        <v>56</v>
      </c>
      <c r="ALI69" t="n">
        <v>226</v>
      </c>
      <c r="ALJ69" t="n">
        <v>61</v>
      </c>
      <c r="ALK69" t="n">
        <v>56</v>
      </c>
      <c r="ALL69" t="n">
        <v>228</v>
      </c>
      <c r="ALM69" t="n">
        <v>62</v>
      </c>
      <c r="ALN69" t="n">
        <v>57</v>
      </c>
      <c r="ALO69" t="n">
        <v>229</v>
      </c>
      <c r="ALP69" t="n">
        <v>62</v>
      </c>
      <c r="ALQ69" t="n">
        <v>57</v>
      </c>
      <c r="ALR69" t="n">
        <v>229</v>
      </c>
      <c r="ALS69" t="n">
        <v>64</v>
      </c>
      <c r="ALT69" t="n">
        <v>55</v>
      </c>
      <c r="ALU69" t="n">
        <v>229</v>
      </c>
      <c r="ALV69" t="n">
        <v>64</v>
      </c>
      <c r="ALW69" t="n">
        <v>55</v>
      </c>
      <c r="ALX69" t="n">
        <v>229</v>
      </c>
      <c r="ALY69" t="n">
        <v>64</v>
      </c>
      <c r="ALZ69" t="n">
        <v>57</v>
      </c>
      <c r="AMA69" t="n">
        <v>227</v>
      </c>
      <c r="AMB69" t="n">
        <v>62</v>
      </c>
      <c r="AMC69" t="n">
        <v>57</v>
      </c>
      <c r="AMD69" t="n">
        <v>228</v>
      </c>
      <c r="AME69" t="n">
        <v>62</v>
      </c>
      <c r="AMF69" t="n">
        <v>57</v>
      </c>
      <c r="AMG69" t="n">
        <v>221</v>
      </c>
      <c r="AMH69" t="n">
        <v>57</v>
      </c>
      <c r="AMI69" t="n">
        <v>54</v>
      </c>
      <c r="AMJ69" t="n">
        <v>210</v>
      </c>
      <c r="AMK69" t="n">
        <v>51</v>
      </c>
      <c r="AML69" t="n">
        <v>49</v>
      </c>
      <c r="AMM69" t="n">
        <v>203</v>
      </c>
      <c r="AMN69" t="n">
        <v>49</v>
      </c>
      <c r="AMO69" t="n">
        <v>45</v>
      </c>
      <c r="AMP69" t="n">
        <v>200</v>
      </c>
      <c r="AMQ69" t="n">
        <v>47</v>
      </c>
      <c r="AMR69" t="n">
        <v>44</v>
      </c>
      <c r="AMS69" t="n">
        <v>196</v>
      </c>
      <c r="AMT69" t="n">
        <v>44</v>
      </c>
      <c r="AMU69" t="n">
        <v>43</v>
      </c>
      <c r="AMV69" t="n">
        <v>194</v>
      </c>
      <c r="AMW69" t="n">
        <v>43</v>
      </c>
      <c r="AMX69" t="n">
        <v>43</v>
      </c>
      <c r="AMY69" t="n">
        <v>193</v>
      </c>
      <c r="AMZ69" t="n">
        <v>43</v>
      </c>
      <c r="ANA69" t="n">
        <v>44</v>
      </c>
      <c r="ANB69" t="n">
        <v>193</v>
      </c>
      <c r="ANC69" t="n">
        <v>43</v>
      </c>
      <c r="AND69" t="n">
        <v>43</v>
      </c>
      <c r="ANE69" t="n">
        <v>190</v>
      </c>
      <c r="ANF69" t="n">
        <v>41</v>
      </c>
      <c r="ANG69" t="n">
        <v>42</v>
      </c>
      <c r="ANH69" t="n">
        <v>181</v>
      </c>
      <c r="ANI69" t="n">
        <v>39</v>
      </c>
      <c r="ANJ69" t="n">
        <v>40</v>
      </c>
      <c r="ANK69" t="n">
        <v>124</v>
      </c>
      <c r="ANL69" t="n">
        <v>54</v>
      </c>
      <c r="ANM69" t="n">
        <v>56</v>
      </c>
      <c r="ANN69" t="n">
        <v>79</v>
      </c>
      <c r="ANO69" t="n">
        <v>65</v>
      </c>
      <c r="ANP69" t="n">
        <v>75</v>
      </c>
      <c r="ANQ69" t="n">
        <v>65</v>
      </c>
      <c r="ANR69" t="n">
        <v>60</v>
      </c>
      <c r="ANS69" t="n">
        <v>70</v>
      </c>
      <c r="ANT69" t="n">
        <v>61</v>
      </c>
      <c r="ANU69" t="n">
        <v>58</v>
      </c>
      <c r="ANV69" t="n">
        <v>68</v>
      </c>
      <c r="ANW69" t="n">
        <v>59</v>
      </c>
      <c r="ANX69" t="n">
        <v>57</v>
      </c>
      <c r="ANY69" t="n">
        <v>67</v>
      </c>
      <c r="ANZ69" t="n">
        <v>59</v>
      </c>
      <c r="AOA69" t="n">
        <v>57</v>
      </c>
      <c r="AOB69" t="n">
        <v>67</v>
      </c>
      <c r="AOC69" t="n">
        <v>60</v>
      </c>
      <c r="AOD69" t="n">
        <v>58</v>
      </c>
      <c r="AOE69" t="n">
        <v>69</v>
      </c>
      <c r="AOF69" t="n">
        <v>61</v>
      </c>
      <c r="AOG69" t="n">
        <v>59</v>
      </c>
      <c r="AOH69" t="n">
        <v>68</v>
      </c>
      <c r="AOI69" t="n">
        <v>58</v>
      </c>
      <c r="AOJ69" t="n">
        <v>58</v>
      </c>
      <c r="AOK69" t="n">
        <v>68</v>
      </c>
      <c r="AOL69" t="n">
        <v>57</v>
      </c>
      <c r="AOM69" t="n">
        <v>57</v>
      </c>
      <c r="AON69" t="n">
        <v>66</v>
      </c>
      <c r="AOO69" t="n">
        <v>58</v>
      </c>
      <c r="AOP69" t="n">
        <v>59</v>
      </c>
      <c r="AOQ69" t="n">
        <v>68</v>
      </c>
      <c r="AOR69" t="n">
        <v>58</v>
      </c>
      <c r="AOS69" t="n">
        <v>59</v>
      </c>
      <c r="AOT69" t="n">
        <v>68</v>
      </c>
      <c r="AOU69" t="n">
        <v>57</v>
      </c>
      <c r="AOV69" t="n">
        <v>57</v>
      </c>
      <c r="AOW69" t="n">
        <v>67</v>
      </c>
      <c r="AOX69" t="n">
        <v>63</v>
      </c>
      <c r="AOY69" t="n">
        <v>48</v>
      </c>
      <c r="AOZ69" t="n">
        <v>55</v>
      </c>
      <c r="APA69" t="n">
        <v>182</v>
      </c>
      <c r="APB69" t="n">
        <v>63</v>
      </c>
      <c r="APC69" t="n">
        <v>55</v>
      </c>
      <c r="APD69" t="n">
        <v>231</v>
      </c>
      <c r="APE69" t="n">
        <v>65</v>
      </c>
      <c r="APF69" t="n">
        <v>59</v>
      </c>
      <c r="APG69" t="n">
        <v>227</v>
      </c>
      <c r="APH69" t="n">
        <v>62</v>
      </c>
      <c r="API69" t="n">
        <v>58</v>
      </c>
      <c r="APJ69" t="n">
        <v>225</v>
      </c>
      <c r="APK69" t="n">
        <v>61</v>
      </c>
      <c r="APL69" t="n">
        <v>55</v>
      </c>
      <c r="APM69" t="n">
        <v>224</v>
      </c>
      <c r="APN69" t="n">
        <v>61</v>
      </c>
      <c r="APO69" t="n">
        <v>55</v>
      </c>
      <c r="APP69" t="n">
        <v>224</v>
      </c>
      <c r="APQ69" t="n">
        <v>61</v>
      </c>
      <c r="APR69" t="n">
        <v>56</v>
      </c>
      <c r="APS69" t="n">
        <v>224</v>
      </c>
      <c r="APT69" t="n">
        <v>61</v>
      </c>
      <c r="APU69" t="n">
        <v>55</v>
      </c>
      <c r="APV69" t="n">
        <v>223</v>
      </c>
      <c r="APW69" t="n">
        <v>59</v>
      </c>
      <c r="APX69" t="n">
        <v>55</v>
      </c>
      <c r="APY69" t="n">
        <v>220</v>
      </c>
      <c r="APZ69" t="n">
        <v>57</v>
      </c>
      <c r="AQA69" t="n">
        <v>54</v>
      </c>
      <c r="AQB69" t="n">
        <v>216</v>
      </c>
      <c r="AQC69" t="n">
        <v>55</v>
      </c>
      <c r="AQD69" t="n">
        <v>52</v>
      </c>
      <c r="AQE69" t="n">
        <v>209</v>
      </c>
      <c r="AQF69" t="n">
        <v>52</v>
      </c>
      <c r="AQG69" t="n">
        <v>50</v>
      </c>
      <c r="AQH69" t="n">
        <v>202</v>
      </c>
      <c r="AQI69" t="n">
        <v>47</v>
      </c>
      <c r="AQJ69" t="n">
        <v>49</v>
      </c>
      <c r="AQK69" t="n">
        <v>199</v>
      </c>
      <c r="AQL69" t="n">
        <v>46</v>
      </c>
      <c r="AQM69" t="n">
        <v>48</v>
      </c>
      <c r="AQN69" t="n">
        <v>184</v>
      </c>
      <c r="AQO69" t="n">
        <v>41</v>
      </c>
      <c r="AQP69" t="n">
        <v>45</v>
      </c>
      <c r="AQQ69" t="n">
        <v>153</v>
      </c>
      <c r="AQR69" t="n">
        <v>36</v>
      </c>
      <c r="AQS69" t="n">
        <v>38</v>
      </c>
      <c r="AQT69" t="n">
        <v>159</v>
      </c>
      <c r="AQU69" t="n">
        <v>40</v>
      </c>
      <c r="AQV69" t="n">
        <v>41</v>
      </c>
      <c r="AQW69" t="n">
        <v>152</v>
      </c>
      <c r="AQX69" t="n">
        <v>37</v>
      </c>
      <c r="AQY69" t="n">
        <v>40</v>
      </c>
      <c r="AQZ69" t="n">
        <v>144</v>
      </c>
      <c r="ARA69" t="n">
        <v>35</v>
      </c>
      <c r="ARB69" t="n">
        <v>43</v>
      </c>
      <c r="ARC69" t="n">
        <v>117</v>
      </c>
      <c r="ARD69" t="n">
        <v>39</v>
      </c>
      <c r="ARE69" t="n">
        <v>46</v>
      </c>
      <c r="ARF69" t="n">
        <v>65</v>
      </c>
      <c r="ARG69" t="n">
        <v>49</v>
      </c>
      <c r="ARH69" t="n">
        <v>57</v>
      </c>
      <c r="ARI69" t="n">
        <v>44</v>
      </c>
      <c r="ARJ69" t="n">
        <v>45</v>
      </c>
      <c r="ARK69" t="n">
        <v>57</v>
      </c>
      <c r="ARL69" t="n">
        <v>44</v>
      </c>
      <c r="ARM69" t="n">
        <v>44</v>
      </c>
      <c r="ARN69" t="n">
        <v>57</v>
      </c>
      <c r="ARO69" t="n">
        <v>42</v>
      </c>
      <c r="ARP69" t="n">
        <v>45</v>
      </c>
      <c r="ARQ69" t="n">
        <v>57</v>
      </c>
      <c r="ARR69" t="n">
        <v>41</v>
      </c>
      <c r="ARS69" t="n">
        <v>44</v>
      </c>
      <c r="ART69" t="n">
        <v>56</v>
      </c>
      <c r="ARU69" t="n">
        <v>42</v>
      </c>
      <c r="ARV69" t="n">
        <v>45</v>
      </c>
      <c r="ARW69" t="n">
        <v>57</v>
      </c>
      <c r="ARX69" t="n">
        <v>44</v>
      </c>
      <c r="ARY69" t="n">
        <v>46</v>
      </c>
      <c r="ARZ69" t="n">
        <v>57</v>
      </c>
      <c r="ASA69" t="n">
        <v>43</v>
      </c>
      <c r="ASB69" t="n">
        <v>44</v>
      </c>
      <c r="ASC69" t="n">
        <v>58</v>
      </c>
      <c r="ASD69" t="n">
        <v>46</v>
      </c>
      <c r="ASE69" t="n">
        <v>41</v>
      </c>
      <c r="ASF69" t="n">
        <v>55</v>
      </c>
      <c r="ASG69" t="n">
        <v>144</v>
      </c>
      <c r="ASH69" t="n">
        <v>48</v>
      </c>
      <c r="ASI69" t="n">
        <v>51</v>
      </c>
      <c r="ASJ69" t="n">
        <v>199</v>
      </c>
      <c r="ASK69" t="n">
        <v>44</v>
      </c>
      <c r="ASL69" t="n">
        <v>48</v>
      </c>
      <c r="ASM69" t="n">
        <v>188</v>
      </c>
      <c r="ASN69" t="n">
        <v>39</v>
      </c>
      <c r="ASO69" t="n">
        <v>44</v>
      </c>
      <c r="ASP69" t="n">
        <v>181</v>
      </c>
      <c r="ASQ69" t="n">
        <v>41</v>
      </c>
      <c r="ASR69" t="n">
        <v>44</v>
      </c>
      <c r="ASS69" t="n">
        <v>180</v>
      </c>
      <c r="AST69" t="n">
        <v>40</v>
      </c>
      <c r="ASU69" t="n">
        <v>42</v>
      </c>
      <c r="ASV69" t="n">
        <v>180</v>
      </c>
      <c r="ASW69" t="n">
        <v>39</v>
      </c>
      <c r="ASX69" t="n">
        <v>45</v>
      </c>
      <c r="ASY69" t="n">
        <v>177</v>
      </c>
      <c r="ASZ69" t="n">
        <v>38</v>
      </c>
      <c r="ATA69" t="n">
        <v>43</v>
      </c>
      <c r="ATB69" t="n">
        <v>174</v>
      </c>
      <c r="ATC69" t="n">
        <v>39</v>
      </c>
      <c r="ATD69" t="n">
        <v>44</v>
      </c>
    </row>
    <row r="70" ht="2.5" customHeight="1">
      <c r="A70" t="n">
        <v>131</v>
      </c>
      <c r="B70" t="n">
        <v>165</v>
      </c>
      <c r="C70" t="n">
        <v>193</v>
      </c>
      <c r="D70" t="n">
        <v>132</v>
      </c>
      <c r="E70" t="n">
        <v>166</v>
      </c>
      <c r="F70" t="n">
        <v>194</v>
      </c>
      <c r="G70" t="n">
        <v>132</v>
      </c>
      <c r="H70" t="n">
        <v>166</v>
      </c>
      <c r="I70" t="n">
        <v>194</v>
      </c>
      <c r="J70" t="n">
        <v>130</v>
      </c>
      <c r="K70" t="n">
        <v>166</v>
      </c>
      <c r="L70" t="n">
        <v>194</v>
      </c>
      <c r="M70" t="n">
        <v>131</v>
      </c>
      <c r="N70" t="n">
        <v>166</v>
      </c>
      <c r="O70" t="n">
        <v>195</v>
      </c>
      <c r="P70" t="n">
        <v>132</v>
      </c>
      <c r="Q70" t="n">
        <v>167</v>
      </c>
      <c r="R70" t="n">
        <v>195</v>
      </c>
      <c r="S70" t="n">
        <v>135</v>
      </c>
      <c r="T70" t="n">
        <v>167</v>
      </c>
      <c r="U70" t="n">
        <v>198</v>
      </c>
      <c r="V70" t="n">
        <v>134</v>
      </c>
      <c r="W70" t="n">
        <v>167</v>
      </c>
      <c r="X70" t="n">
        <v>197</v>
      </c>
      <c r="Y70" t="n">
        <v>133</v>
      </c>
      <c r="Z70" t="n">
        <v>167</v>
      </c>
      <c r="AA70" t="n">
        <v>197</v>
      </c>
      <c r="AB70" t="n">
        <v>132</v>
      </c>
      <c r="AC70" t="n">
        <v>167</v>
      </c>
      <c r="AD70" t="n">
        <v>198</v>
      </c>
      <c r="AE70" t="n">
        <v>133</v>
      </c>
      <c r="AF70" t="n">
        <v>168</v>
      </c>
      <c r="AG70" t="n">
        <v>198</v>
      </c>
      <c r="AH70" t="n">
        <v>134</v>
      </c>
      <c r="AI70" t="n">
        <v>169</v>
      </c>
      <c r="AJ70" t="n">
        <v>198</v>
      </c>
      <c r="AK70" t="n">
        <v>134</v>
      </c>
      <c r="AL70" t="n">
        <v>169</v>
      </c>
      <c r="AM70" t="n">
        <v>198</v>
      </c>
      <c r="AN70" t="n">
        <v>134</v>
      </c>
      <c r="AO70" t="n">
        <v>169</v>
      </c>
      <c r="AP70" t="n">
        <v>201</v>
      </c>
      <c r="AQ70" t="n">
        <v>134</v>
      </c>
      <c r="AR70" t="n">
        <v>168</v>
      </c>
      <c r="AS70" t="n">
        <v>199</v>
      </c>
      <c r="AT70" t="n">
        <v>135</v>
      </c>
      <c r="AU70" t="n">
        <v>167</v>
      </c>
      <c r="AV70" t="n">
        <v>200</v>
      </c>
      <c r="AW70" t="n">
        <v>134</v>
      </c>
      <c r="AX70" t="n">
        <v>168</v>
      </c>
      <c r="AY70" t="n">
        <v>202</v>
      </c>
      <c r="AZ70" t="n">
        <v>135</v>
      </c>
      <c r="BA70" t="n">
        <v>168</v>
      </c>
      <c r="BB70" t="n">
        <v>202</v>
      </c>
      <c r="BC70" t="n">
        <v>136</v>
      </c>
      <c r="BD70" t="n">
        <v>168</v>
      </c>
      <c r="BE70" t="n">
        <v>202</v>
      </c>
      <c r="BF70" t="n">
        <v>135</v>
      </c>
      <c r="BG70" t="n">
        <v>169</v>
      </c>
      <c r="BH70" t="n">
        <v>202</v>
      </c>
      <c r="BI70" t="n">
        <v>135</v>
      </c>
      <c r="BJ70" t="n">
        <v>170</v>
      </c>
      <c r="BK70" t="n">
        <v>202</v>
      </c>
      <c r="BL70" t="n">
        <v>134</v>
      </c>
      <c r="BM70" t="n">
        <v>169</v>
      </c>
      <c r="BN70" t="n">
        <v>203</v>
      </c>
      <c r="BO70" t="n">
        <v>133</v>
      </c>
      <c r="BP70" t="n">
        <v>170</v>
      </c>
      <c r="BQ70" t="n">
        <v>202</v>
      </c>
      <c r="BR70" t="n">
        <v>134</v>
      </c>
      <c r="BS70" t="n">
        <v>170</v>
      </c>
      <c r="BT70" t="n">
        <v>202</v>
      </c>
      <c r="BU70" t="n">
        <v>134</v>
      </c>
      <c r="BV70" t="n">
        <v>170</v>
      </c>
      <c r="BW70" t="n">
        <v>203</v>
      </c>
      <c r="BX70" t="n">
        <v>136</v>
      </c>
      <c r="BY70" t="n">
        <v>171</v>
      </c>
      <c r="BZ70" t="n">
        <v>205</v>
      </c>
      <c r="CA70" t="n">
        <v>136</v>
      </c>
      <c r="CB70" t="n">
        <v>170</v>
      </c>
      <c r="CC70" t="n">
        <v>205</v>
      </c>
      <c r="CD70" t="n">
        <v>135</v>
      </c>
      <c r="CE70" t="n">
        <v>170</v>
      </c>
      <c r="CF70" t="n">
        <v>205</v>
      </c>
      <c r="CG70" t="n">
        <v>135</v>
      </c>
      <c r="CH70" t="n">
        <v>170</v>
      </c>
      <c r="CI70" t="n">
        <v>206</v>
      </c>
      <c r="CJ70" t="n">
        <v>135</v>
      </c>
      <c r="CK70" t="n">
        <v>169</v>
      </c>
      <c r="CL70" t="n">
        <v>205</v>
      </c>
      <c r="CM70" t="n">
        <v>136</v>
      </c>
      <c r="CN70" t="n">
        <v>170</v>
      </c>
      <c r="CO70" t="n">
        <v>204</v>
      </c>
      <c r="CP70" t="n">
        <v>137</v>
      </c>
      <c r="CQ70" t="n">
        <v>172</v>
      </c>
      <c r="CR70" t="n">
        <v>204</v>
      </c>
      <c r="CS70" t="n">
        <v>137</v>
      </c>
      <c r="CT70" t="n">
        <v>172</v>
      </c>
      <c r="CU70" t="n">
        <v>203</v>
      </c>
      <c r="CV70" t="n">
        <v>136</v>
      </c>
      <c r="CW70" t="n">
        <v>171</v>
      </c>
      <c r="CX70" t="n">
        <v>203</v>
      </c>
      <c r="CY70" t="n">
        <v>135</v>
      </c>
      <c r="CZ70" t="n">
        <v>171</v>
      </c>
      <c r="DA70" t="n">
        <v>207</v>
      </c>
      <c r="DB70" t="n">
        <v>135</v>
      </c>
      <c r="DC70" t="n">
        <v>171</v>
      </c>
      <c r="DD70" t="n">
        <v>205</v>
      </c>
      <c r="DE70" t="n">
        <v>135</v>
      </c>
      <c r="DF70" t="n">
        <v>170</v>
      </c>
      <c r="DG70" t="n">
        <v>207</v>
      </c>
      <c r="DH70" t="n">
        <v>136</v>
      </c>
      <c r="DI70" t="n">
        <v>170</v>
      </c>
      <c r="DJ70" t="n">
        <v>207</v>
      </c>
      <c r="DK70" t="n">
        <v>136</v>
      </c>
      <c r="DL70" t="n">
        <v>170</v>
      </c>
      <c r="DM70" t="n">
        <v>205</v>
      </c>
      <c r="DN70" t="n">
        <v>137</v>
      </c>
      <c r="DO70" t="n">
        <v>170</v>
      </c>
      <c r="DP70" t="n">
        <v>205</v>
      </c>
      <c r="DQ70" t="n">
        <v>136</v>
      </c>
      <c r="DR70" t="n">
        <v>171</v>
      </c>
      <c r="DS70" t="n">
        <v>206</v>
      </c>
      <c r="DT70" t="n">
        <v>135</v>
      </c>
      <c r="DU70" t="n">
        <v>171</v>
      </c>
      <c r="DV70" t="n">
        <v>206</v>
      </c>
      <c r="DW70" t="n">
        <v>136</v>
      </c>
      <c r="DX70" t="n">
        <v>170</v>
      </c>
      <c r="DY70" t="n">
        <v>206</v>
      </c>
      <c r="DZ70" t="n">
        <v>137</v>
      </c>
      <c r="EA70" t="n">
        <v>171</v>
      </c>
      <c r="EB70" t="n">
        <v>207</v>
      </c>
      <c r="EC70" t="n">
        <v>136</v>
      </c>
      <c r="ED70" t="n">
        <v>170</v>
      </c>
      <c r="EE70" t="n">
        <v>206</v>
      </c>
      <c r="EF70" t="n">
        <v>136</v>
      </c>
      <c r="EG70" t="n">
        <v>171</v>
      </c>
      <c r="EH70" t="n">
        <v>205</v>
      </c>
      <c r="EI70" t="n">
        <v>136</v>
      </c>
      <c r="EJ70" t="n">
        <v>171</v>
      </c>
      <c r="EK70" t="n">
        <v>204</v>
      </c>
      <c r="EL70" t="n">
        <v>137</v>
      </c>
      <c r="EM70" t="n">
        <v>173</v>
      </c>
      <c r="EN70" t="n">
        <v>205</v>
      </c>
      <c r="EO70" t="n">
        <v>137</v>
      </c>
      <c r="EP70" t="n">
        <v>170</v>
      </c>
      <c r="EQ70" t="n">
        <v>205</v>
      </c>
      <c r="ER70" t="n">
        <v>136</v>
      </c>
      <c r="ES70" t="n">
        <v>171</v>
      </c>
      <c r="ET70" t="n">
        <v>206</v>
      </c>
      <c r="EU70" t="n">
        <v>137</v>
      </c>
      <c r="EV70" t="n">
        <v>172</v>
      </c>
      <c r="EW70" t="n">
        <v>206</v>
      </c>
      <c r="EX70" t="n">
        <v>137</v>
      </c>
      <c r="EY70" t="n">
        <v>172</v>
      </c>
      <c r="EZ70" t="n">
        <v>206</v>
      </c>
      <c r="FA70" t="n">
        <v>137</v>
      </c>
      <c r="FB70" t="n">
        <v>171</v>
      </c>
      <c r="FC70" t="n">
        <v>207</v>
      </c>
      <c r="FD70" t="n">
        <v>137</v>
      </c>
      <c r="FE70" t="n">
        <v>171</v>
      </c>
      <c r="FF70" t="n">
        <v>208</v>
      </c>
      <c r="FG70" t="n">
        <v>137</v>
      </c>
      <c r="FH70" t="n">
        <v>171</v>
      </c>
      <c r="FI70" t="n">
        <v>208</v>
      </c>
      <c r="FJ70" t="n">
        <v>137</v>
      </c>
      <c r="FK70" t="n">
        <v>171</v>
      </c>
      <c r="FL70" t="n">
        <v>208</v>
      </c>
      <c r="FM70" t="n">
        <v>137</v>
      </c>
      <c r="FN70" t="n">
        <v>171</v>
      </c>
      <c r="FO70" t="n">
        <v>208</v>
      </c>
      <c r="FP70" t="n">
        <v>137</v>
      </c>
      <c r="FQ70" t="n">
        <v>172</v>
      </c>
      <c r="FR70" t="n">
        <v>209</v>
      </c>
      <c r="FS70" t="n">
        <v>137</v>
      </c>
      <c r="FT70" t="n">
        <v>172</v>
      </c>
      <c r="FU70" t="n">
        <v>209</v>
      </c>
      <c r="FV70" t="n">
        <v>136</v>
      </c>
      <c r="FW70" t="n">
        <v>172</v>
      </c>
      <c r="FX70" t="n">
        <v>208</v>
      </c>
      <c r="FY70" t="n">
        <v>137</v>
      </c>
      <c r="FZ70" t="n">
        <v>173</v>
      </c>
      <c r="GA70" t="n">
        <v>207</v>
      </c>
      <c r="GB70" t="n">
        <v>136</v>
      </c>
      <c r="GC70" t="n">
        <v>172</v>
      </c>
      <c r="GD70" t="n">
        <v>206</v>
      </c>
      <c r="GE70" t="n">
        <v>137</v>
      </c>
      <c r="GF70" t="n">
        <v>173</v>
      </c>
      <c r="GG70" t="n">
        <v>207</v>
      </c>
      <c r="GH70" t="n">
        <v>137</v>
      </c>
      <c r="GI70" t="n">
        <v>173</v>
      </c>
      <c r="GJ70" t="n">
        <v>207</v>
      </c>
      <c r="GK70" t="n">
        <v>139</v>
      </c>
      <c r="GL70" t="n">
        <v>173</v>
      </c>
      <c r="GM70" t="n">
        <v>208</v>
      </c>
      <c r="GN70" t="n">
        <v>138</v>
      </c>
      <c r="GO70" t="n">
        <v>172</v>
      </c>
      <c r="GP70" t="n">
        <v>207</v>
      </c>
      <c r="GQ70" t="n">
        <v>137</v>
      </c>
      <c r="GR70" t="n">
        <v>173</v>
      </c>
      <c r="GS70" t="n">
        <v>208</v>
      </c>
      <c r="GT70" t="n">
        <v>137</v>
      </c>
      <c r="GU70" t="n">
        <v>172</v>
      </c>
      <c r="GV70" t="n">
        <v>209</v>
      </c>
      <c r="GW70" t="n">
        <v>138</v>
      </c>
      <c r="GX70" t="n">
        <v>172</v>
      </c>
      <c r="GY70" t="n">
        <v>209</v>
      </c>
      <c r="GZ70" t="n">
        <v>137</v>
      </c>
      <c r="HA70" t="n">
        <v>173</v>
      </c>
      <c r="HB70" t="n">
        <v>209</v>
      </c>
      <c r="HC70" t="n">
        <v>138</v>
      </c>
      <c r="HD70" t="n">
        <v>173</v>
      </c>
      <c r="HE70" t="n">
        <v>209</v>
      </c>
      <c r="HF70" t="n">
        <v>138</v>
      </c>
      <c r="HG70" t="n">
        <v>172</v>
      </c>
      <c r="HH70" t="n">
        <v>208</v>
      </c>
      <c r="HI70" t="n">
        <v>138</v>
      </c>
      <c r="HJ70" t="n">
        <v>173</v>
      </c>
      <c r="HK70" t="n">
        <v>209</v>
      </c>
      <c r="HL70" t="n">
        <v>137</v>
      </c>
      <c r="HM70" t="n">
        <v>174</v>
      </c>
      <c r="HN70" t="n">
        <v>209</v>
      </c>
      <c r="HO70" t="n">
        <v>137</v>
      </c>
      <c r="HP70" t="n">
        <v>173</v>
      </c>
      <c r="HQ70" t="n">
        <v>209</v>
      </c>
      <c r="HR70" t="n">
        <v>137</v>
      </c>
      <c r="HS70" t="n">
        <v>173</v>
      </c>
      <c r="HT70" t="n">
        <v>208</v>
      </c>
      <c r="HU70" t="n">
        <v>138</v>
      </c>
      <c r="HV70" t="n">
        <v>174</v>
      </c>
      <c r="HW70" t="n">
        <v>207</v>
      </c>
      <c r="HX70" t="n">
        <v>139</v>
      </c>
      <c r="HY70" t="n">
        <v>173</v>
      </c>
      <c r="HZ70" t="n">
        <v>209</v>
      </c>
      <c r="IA70" t="n">
        <v>139</v>
      </c>
      <c r="IB70" t="n">
        <v>173</v>
      </c>
      <c r="IC70" t="n">
        <v>210</v>
      </c>
      <c r="ID70" t="n">
        <v>139</v>
      </c>
      <c r="IE70" t="n">
        <v>173</v>
      </c>
      <c r="IF70" t="n">
        <v>210</v>
      </c>
      <c r="IG70" t="n">
        <v>139</v>
      </c>
      <c r="IH70" t="n">
        <v>173</v>
      </c>
      <c r="II70" t="n">
        <v>210</v>
      </c>
      <c r="IJ70" t="n">
        <v>137</v>
      </c>
      <c r="IK70" t="n">
        <v>173</v>
      </c>
      <c r="IL70" t="n">
        <v>209</v>
      </c>
      <c r="IM70" t="n">
        <v>137</v>
      </c>
      <c r="IN70" t="n">
        <v>173</v>
      </c>
      <c r="IO70" t="n">
        <v>209</v>
      </c>
      <c r="IP70" t="n">
        <v>137</v>
      </c>
      <c r="IQ70" t="n">
        <v>174</v>
      </c>
      <c r="IR70" t="n">
        <v>210</v>
      </c>
      <c r="IS70" t="n">
        <v>136</v>
      </c>
      <c r="IT70" t="n">
        <v>175</v>
      </c>
      <c r="IU70" t="n">
        <v>209</v>
      </c>
      <c r="IV70" t="n">
        <v>137</v>
      </c>
      <c r="IW70" t="n">
        <v>174</v>
      </c>
      <c r="IX70" t="n">
        <v>210</v>
      </c>
      <c r="IY70" t="n">
        <v>139</v>
      </c>
      <c r="IZ70" t="n">
        <v>174</v>
      </c>
      <c r="JA70" t="n">
        <v>210</v>
      </c>
      <c r="JB70" t="n">
        <v>138</v>
      </c>
      <c r="JC70" t="n">
        <v>174</v>
      </c>
      <c r="JD70" t="n">
        <v>208</v>
      </c>
      <c r="JE70" t="n">
        <v>139</v>
      </c>
      <c r="JF70" t="n">
        <v>174</v>
      </c>
      <c r="JG70" t="n">
        <v>209</v>
      </c>
      <c r="JH70" t="n">
        <v>138</v>
      </c>
      <c r="JI70" t="n">
        <v>174</v>
      </c>
      <c r="JJ70" t="n">
        <v>210</v>
      </c>
      <c r="JK70" t="n">
        <v>138</v>
      </c>
      <c r="JL70" t="n">
        <v>173</v>
      </c>
      <c r="JM70" t="n">
        <v>210</v>
      </c>
      <c r="JN70" t="n">
        <v>137</v>
      </c>
      <c r="JO70" t="n">
        <v>173</v>
      </c>
      <c r="JP70" t="n">
        <v>210</v>
      </c>
      <c r="JQ70" t="n">
        <v>136</v>
      </c>
      <c r="JR70" t="n">
        <v>174</v>
      </c>
      <c r="JS70" t="n">
        <v>210</v>
      </c>
      <c r="JT70" t="n">
        <v>135</v>
      </c>
      <c r="JU70" t="n">
        <v>175</v>
      </c>
      <c r="JV70" t="n">
        <v>210</v>
      </c>
      <c r="JW70" t="n">
        <v>135</v>
      </c>
      <c r="JX70" t="n">
        <v>174</v>
      </c>
      <c r="JY70" t="n">
        <v>210</v>
      </c>
      <c r="JZ70" t="n">
        <v>136</v>
      </c>
      <c r="KA70" t="n">
        <v>175</v>
      </c>
      <c r="KB70" t="n">
        <v>210</v>
      </c>
      <c r="KC70" t="n">
        <v>139</v>
      </c>
      <c r="KD70" t="n">
        <v>175</v>
      </c>
      <c r="KE70" t="n">
        <v>211</v>
      </c>
      <c r="KF70" t="n">
        <v>139</v>
      </c>
      <c r="KG70" t="n">
        <v>174</v>
      </c>
      <c r="KH70" t="n">
        <v>210</v>
      </c>
      <c r="KI70" t="n">
        <v>139</v>
      </c>
      <c r="KJ70" t="n">
        <v>174</v>
      </c>
      <c r="KK70" t="n">
        <v>211</v>
      </c>
      <c r="KL70" t="n">
        <v>139</v>
      </c>
      <c r="KM70" t="n">
        <v>174</v>
      </c>
      <c r="KN70" t="n">
        <v>212</v>
      </c>
      <c r="KO70" t="n">
        <v>139</v>
      </c>
      <c r="KP70" t="n">
        <v>174</v>
      </c>
      <c r="KQ70" t="n">
        <v>212</v>
      </c>
      <c r="KR70" t="n">
        <v>138</v>
      </c>
      <c r="KS70" t="n">
        <v>173</v>
      </c>
      <c r="KT70" t="n">
        <v>211</v>
      </c>
      <c r="KU70" t="n">
        <v>137</v>
      </c>
      <c r="KV70" t="n">
        <v>175</v>
      </c>
      <c r="KW70" t="n">
        <v>211</v>
      </c>
      <c r="KX70" t="n">
        <v>138</v>
      </c>
      <c r="KY70" t="n">
        <v>175</v>
      </c>
      <c r="KZ70" t="n">
        <v>211</v>
      </c>
      <c r="LA70" t="n">
        <v>138</v>
      </c>
      <c r="LB70" t="n">
        <v>175</v>
      </c>
      <c r="LC70" t="n">
        <v>211</v>
      </c>
      <c r="LD70" t="n">
        <v>137</v>
      </c>
      <c r="LE70" t="n">
        <v>175</v>
      </c>
      <c r="LF70" t="n">
        <v>212</v>
      </c>
      <c r="LG70" t="n">
        <v>137</v>
      </c>
      <c r="LH70" t="n">
        <v>175</v>
      </c>
      <c r="LI70" t="n">
        <v>212</v>
      </c>
      <c r="LJ70" t="n">
        <v>140</v>
      </c>
      <c r="LK70" t="n">
        <v>175</v>
      </c>
      <c r="LL70" t="n">
        <v>213</v>
      </c>
      <c r="LM70" t="n">
        <v>139</v>
      </c>
      <c r="LN70" t="n">
        <v>175</v>
      </c>
      <c r="LO70" t="n">
        <v>212</v>
      </c>
      <c r="LP70" t="n">
        <v>139</v>
      </c>
      <c r="LQ70" t="n">
        <v>175</v>
      </c>
      <c r="LR70" t="n">
        <v>212</v>
      </c>
      <c r="LS70" t="n">
        <v>139</v>
      </c>
      <c r="LT70" t="n">
        <v>174</v>
      </c>
      <c r="LU70" t="n">
        <v>212</v>
      </c>
      <c r="LV70" t="n">
        <v>139</v>
      </c>
      <c r="LW70" t="n">
        <v>174</v>
      </c>
      <c r="LX70" t="n">
        <v>211</v>
      </c>
      <c r="LY70" t="n">
        <v>138</v>
      </c>
      <c r="LZ70" t="n">
        <v>174</v>
      </c>
      <c r="MA70" t="n">
        <v>212</v>
      </c>
      <c r="MB70" t="n">
        <v>138</v>
      </c>
      <c r="MC70" t="n">
        <v>175</v>
      </c>
      <c r="MD70" t="n">
        <v>212</v>
      </c>
      <c r="ME70" t="n">
        <v>139</v>
      </c>
      <c r="MF70" t="n">
        <v>175</v>
      </c>
      <c r="MG70" t="n">
        <v>212</v>
      </c>
      <c r="MH70" t="n">
        <v>139</v>
      </c>
      <c r="MI70" t="n">
        <v>175</v>
      </c>
      <c r="MJ70" t="n">
        <v>213</v>
      </c>
      <c r="MK70" t="n">
        <v>137</v>
      </c>
      <c r="ML70" t="n">
        <v>175</v>
      </c>
      <c r="MM70" t="n">
        <v>211</v>
      </c>
      <c r="MN70" t="n">
        <v>138</v>
      </c>
      <c r="MO70" t="n">
        <v>175</v>
      </c>
      <c r="MP70" t="n">
        <v>212</v>
      </c>
      <c r="MQ70" t="n">
        <v>139</v>
      </c>
      <c r="MR70" t="n">
        <v>175</v>
      </c>
      <c r="MS70" t="n">
        <v>212</v>
      </c>
      <c r="MT70" t="n">
        <v>140</v>
      </c>
      <c r="MU70" t="n">
        <v>176</v>
      </c>
      <c r="MV70" t="n">
        <v>213</v>
      </c>
      <c r="MW70" t="n">
        <v>140</v>
      </c>
      <c r="MX70" t="n">
        <v>175</v>
      </c>
      <c r="MY70" t="n">
        <v>213</v>
      </c>
      <c r="MZ70" t="n">
        <v>140</v>
      </c>
      <c r="NA70" t="n">
        <v>176</v>
      </c>
      <c r="NB70" t="n">
        <v>213</v>
      </c>
      <c r="NC70" t="n">
        <v>140</v>
      </c>
      <c r="ND70" t="n">
        <v>175</v>
      </c>
      <c r="NE70" t="n">
        <v>212</v>
      </c>
      <c r="NF70" t="n">
        <v>140</v>
      </c>
      <c r="NG70" t="n">
        <v>175</v>
      </c>
      <c r="NH70" t="n">
        <v>212</v>
      </c>
      <c r="NI70" t="n">
        <v>140</v>
      </c>
      <c r="NJ70" t="n">
        <v>175</v>
      </c>
      <c r="NK70" t="n">
        <v>214</v>
      </c>
      <c r="NL70" t="n">
        <v>138</v>
      </c>
      <c r="NM70" t="n">
        <v>176</v>
      </c>
      <c r="NN70" t="n">
        <v>213</v>
      </c>
      <c r="NO70" t="n">
        <v>139</v>
      </c>
      <c r="NP70" t="n">
        <v>177</v>
      </c>
      <c r="NQ70" t="n">
        <v>212</v>
      </c>
      <c r="NR70" t="n">
        <v>140</v>
      </c>
      <c r="NS70" t="n">
        <v>176</v>
      </c>
      <c r="NT70" t="n">
        <v>213</v>
      </c>
      <c r="NU70" t="n">
        <v>140</v>
      </c>
      <c r="NV70" t="n">
        <v>175</v>
      </c>
      <c r="NW70" t="n">
        <v>213</v>
      </c>
      <c r="NX70" t="n">
        <v>140</v>
      </c>
      <c r="NY70" t="n">
        <v>175</v>
      </c>
      <c r="NZ70" t="n">
        <v>214</v>
      </c>
      <c r="OA70" t="n">
        <v>139</v>
      </c>
      <c r="OB70" t="n">
        <v>177</v>
      </c>
      <c r="OC70" t="n">
        <v>214</v>
      </c>
      <c r="OD70" t="n">
        <v>140</v>
      </c>
      <c r="OE70" t="n">
        <v>177</v>
      </c>
      <c r="OF70" t="n">
        <v>212</v>
      </c>
      <c r="OG70" t="n">
        <v>137</v>
      </c>
      <c r="OH70" t="n">
        <v>177</v>
      </c>
      <c r="OI70" t="n">
        <v>213</v>
      </c>
      <c r="OJ70" t="n">
        <v>137</v>
      </c>
      <c r="OK70" t="n">
        <v>176</v>
      </c>
      <c r="OL70" t="n">
        <v>214</v>
      </c>
      <c r="OM70" t="n">
        <v>141</v>
      </c>
      <c r="ON70" t="n">
        <v>176</v>
      </c>
      <c r="OO70" t="n">
        <v>214</v>
      </c>
      <c r="OP70" t="n">
        <v>140</v>
      </c>
      <c r="OQ70" t="n">
        <v>177</v>
      </c>
      <c r="OR70" t="n">
        <v>214</v>
      </c>
      <c r="OS70" t="n">
        <v>141</v>
      </c>
      <c r="OT70" t="n">
        <v>177</v>
      </c>
      <c r="OU70" t="n">
        <v>213</v>
      </c>
      <c r="OV70" t="n">
        <v>140</v>
      </c>
      <c r="OW70" t="n">
        <v>176</v>
      </c>
      <c r="OX70" t="n">
        <v>215</v>
      </c>
      <c r="OY70" t="n">
        <v>139</v>
      </c>
      <c r="OZ70" t="n">
        <v>177</v>
      </c>
      <c r="PA70" t="n">
        <v>214</v>
      </c>
      <c r="PB70" t="n">
        <v>139</v>
      </c>
      <c r="PC70" t="n">
        <v>176</v>
      </c>
      <c r="PD70" t="n">
        <v>212</v>
      </c>
      <c r="PE70" t="n">
        <v>141</v>
      </c>
      <c r="PF70" t="n">
        <v>176</v>
      </c>
      <c r="PG70" t="n">
        <v>213</v>
      </c>
      <c r="PH70" t="n">
        <v>142</v>
      </c>
      <c r="PI70" t="n">
        <v>177</v>
      </c>
      <c r="PJ70" t="n">
        <v>214</v>
      </c>
      <c r="PK70" t="n">
        <v>141</v>
      </c>
      <c r="PL70" t="n">
        <v>177</v>
      </c>
      <c r="PM70" t="n">
        <v>213</v>
      </c>
      <c r="PN70" t="n">
        <v>141</v>
      </c>
      <c r="PO70" t="n">
        <v>176</v>
      </c>
      <c r="PP70" t="n">
        <v>214</v>
      </c>
      <c r="PQ70" t="n">
        <v>138</v>
      </c>
      <c r="PR70" t="n">
        <v>177</v>
      </c>
      <c r="PS70" t="n">
        <v>213</v>
      </c>
      <c r="PT70" t="n">
        <v>139</v>
      </c>
      <c r="PU70" t="n">
        <v>176</v>
      </c>
      <c r="PV70" t="n">
        <v>214</v>
      </c>
      <c r="PW70" t="n">
        <v>142</v>
      </c>
      <c r="PX70" t="n">
        <v>177</v>
      </c>
      <c r="PY70" t="n">
        <v>214</v>
      </c>
      <c r="PZ70" t="n">
        <v>142</v>
      </c>
      <c r="QA70" t="n">
        <v>177</v>
      </c>
      <c r="QB70" t="n">
        <v>214</v>
      </c>
      <c r="QC70" t="n">
        <v>142</v>
      </c>
      <c r="QD70" t="n">
        <v>176</v>
      </c>
      <c r="QE70" t="n">
        <v>214</v>
      </c>
      <c r="QF70" t="n">
        <v>142</v>
      </c>
      <c r="QG70" t="n">
        <v>176</v>
      </c>
      <c r="QH70" t="n">
        <v>213</v>
      </c>
      <c r="QI70" t="n">
        <v>142</v>
      </c>
      <c r="QJ70" t="n">
        <v>177</v>
      </c>
      <c r="QK70" t="n">
        <v>213</v>
      </c>
      <c r="QL70" t="n">
        <v>139</v>
      </c>
      <c r="QM70" t="n">
        <v>177</v>
      </c>
      <c r="QN70" t="n">
        <v>213</v>
      </c>
      <c r="QO70" t="n">
        <v>184</v>
      </c>
      <c r="QP70" t="n">
        <v>190</v>
      </c>
      <c r="QQ70" t="n">
        <v>166</v>
      </c>
      <c r="QR70" t="n">
        <v>235</v>
      </c>
      <c r="QS70" t="n">
        <v>208</v>
      </c>
      <c r="QT70" t="n">
        <v>81</v>
      </c>
      <c r="QU70" t="n">
        <v>235</v>
      </c>
      <c r="QV70" t="n">
        <v>208</v>
      </c>
      <c r="QW70" t="n">
        <v>69</v>
      </c>
      <c r="QX70" t="n">
        <v>240</v>
      </c>
      <c r="QY70" t="n">
        <v>209</v>
      </c>
      <c r="QZ70" t="n">
        <v>69</v>
      </c>
      <c r="RA70" t="n">
        <v>242</v>
      </c>
      <c r="RB70" t="n">
        <v>211</v>
      </c>
      <c r="RC70" t="n">
        <v>72</v>
      </c>
      <c r="RD70" t="n">
        <v>241</v>
      </c>
      <c r="RE70" t="n">
        <v>212</v>
      </c>
      <c r="RF70" t="n">
        <v>78</v>
      </c>
      <c r="RG70" t="n">
        <v>239</v>
      </c>
      <c r="RH70" t="n">
        <v>211</v>
      </c>
      <c r="RI70" t="n">
        <v>77</v>
      </c>
      <c r="RJ70" t="n">
        <v>240</v>
      </c>
      <c r="RK70" t="n">
        <v>211</v>
      </c>
      <c r="RL70" t="n">
        <v>74</v>
      </c>
      <c r="RM70" t="n">
        <v>241</v>
      </c>
      <c r="RN70" t="n">
        <v>212</v>
      </c>
      <c r="RO70" t="n">
        <v>75</v>
      </c>
      <c r="RP70" t="n">
        <v>241</v>
      </c>
      <c r="RQ70" t="n">
        <v>211</v>
      </c>
      <c r="RR70" t="n">
        <v>71</v>
      </c>
      <c r="RS70" t="n">
        <v>240</v>
      </c>
      <c r="RT70" t="n">
        <v>213</v>
      </c>
      <c r="RU70" t="n">
        <v>69</v>
      </c>
      <c r="RV70" t="n">
        <v>242</v>
      </c>
      <c r="RW70" t="n">
        <v>213</v>
      </c>
      <c r="RX70" t="n">
        <v>70</v>
      </c>
      <c r="RY70" t="n">
        <v>247</v>
      </c>
      <c r="RZ70" t="n">
        <v>215</v>
      </c>
      <c r="SA70" t="n">
        <v>75</v>
      </c>
      <c r="SB70" t="n">
        <v>253</v>
      </c>
      <c r="SC70" t="n">
        <v>224</v>
      </c>
      <c r="SD70" t="n">
        <v>89</v>
      </c>
      <c r="SE70" t="n">
        <v>254</v>
      </c>
      <c r="SF70" t="n">
        <v>226</v>
      </c>
      <c r="SG70" t="n">
        <v>93</v>
      </c>
      <c r="SH70" t="n">
        <v>252</v>
      </c>
      <c r="SI70" t="n">
        <v>223</v>
      </c>
      <c r="SJ70" t="n">
        <v>84</v>
      </c>
      <c r="SK70" t="n">
        <v>247</v>
      </c>
      <c r="SL70" t="n">
        <v>214</v>
      </c>
      <c r="SM70" t="n">
        <v>72</v>
      </c>
      <c r="SN70" t="n">
        <v>241</v>
      </c>
      <c r="SO70" t="n">
        <v>208</v>
      </c>
      <c r="SP70" t="n">
        <v>62</v>
      </c>
      <c r="SQ70" t="n">
        <v>239</v>
      </c>
      <c r="SR70" t="n">
        <v>208</v>
      </c>
      <c r="SS70" t="n">
        <v>68</v>
      </c>
      <c r="ST70" t="n">
        <v>238</v>
      </c>
      <c r="SU70" t="n">
        <v>209</v>
      </c>
      <c r="SV70" t="n">
        <v>69</v>
      </c>
      <c r="SW70" t="n">
        <v>240</v>
      </c>
      <c r="SX70" t="n">
        <v>210</v>
      </c>
      <c r="SY70" t="n">
        <v>70</v>
      </c>
      <c r="SZ70" t="n">
        <v>243</v>
      </c>
      <c r="TA70" t="n">
        <v>212</v>
      </c>
      <c r="TB70" t="n">
        <v>71</v>
      </c>
      <c r="TC70" t="n">
        <v>250</v>
      </c>
      <c r="TD70" t="n">
        <v>216</v>
      </c>
      <c r="TE70" t="n">
        <v>71</v>
      </c>
      <c r="TF70" t="n">
        <v>254</v>
      </c>
      <c r="TG70" t="n">
        <v>219</v>
      </c>
      <c r="TH70" t="n">
        <v>71</v>
      </c>
      <c r="TI70" t="n">
        <v>253</v>
      </c>
      <c r="TJ70" t="n">
        <v>221</v>
      </c>
      <c r="TK70" t="n">
        <v>76</v>
      </c>
      <c r="TL70" t="n">
        <v>248</v>
      </c>
      <c r="TM70" t="n">
        <v>218</v>
      </c>
      <c r="TN70" t="n">
        <v>76</v>
      </c>
      <c r="TO70" t="n">
        <v>252</v>
      </c>
      <c r="TP70" t="n">
        <v>223</v>
      </c>
      <c r="TQ70" t="n">
        <v>88</v>
      </c>
      <c r="TR70" t="n">
        <v>250</v>
      </c>
      <c r="TS70" t="n">
        <v>221</v>
      </c>
      <c r="TT70" t="n">
        <v>82</v>
      </c>
      <c r="TU70" t="n">
        <v>249</v>
      </c>
      <c r="TV70" t="n">
        <v>218</v>
      </c>
      <c r="TW70" t="n">
        <v>78</v>
      </c>
      <c r="TX70" t="n">
        <v>247</v>
      </c>
      <c r="TY70" t="n">
        <v>216</v>
      </c>
      <c r="TZ70" t="n">
        <v>79</v>
      </c>
      <c r="UA70" t="n">
        <v>250</v>
      </c>
      <c r="UB70" t="n">
        <v>224</v>
      </c>
      <c r="UC70" t="n">
        <v>86</v>
      </c>
      <c r="UD70" t="n">
        <v>250</v>
      </c>
      <c r="UE70" t="n">
        <v>222</v>
      </c>
      <c r="UF70" t="n">
        <v>84</v>
      </c>
      <c r="UG70" t="n">
        <v>249</v>
      </c>
      <c r="UH70" t="n">
        <v>219</v>
      </c>
      <c r="UI70" t="n">
        <v>80</v>
      </c>
      <c r="UJ70" t="n">
        <v>249</v>
      </c>
      <c r="UK70" t="n">
        <v>218</v>
      </c>
      <c r="UL70" t="n">
        <v>78</v>
      </c>
      <c r="UM70" t="n">
        <v>242</v>
      </c>
      <c r="UN70" t="n">
        <v>211</v>
      </c>
      <c r="UO70" t="n">
        <v>71</v>
      </c>
      <c r="UP70" t="n">
        <v>233</v>
      </c>
      <c r="UQ70" t="n">
        <v>202</v>
      </c>
      <c r="UR70" t="n">
        <v>62</v>
      </c>
      <c r="US70" t="n">
        <v>223</v>
      </c>
      <c r="UT70" t="n">
        <v>195</v>
      </c>
      <c r="UU70" t="n">
        <v>53</v>
      </c>
      <c r="UV70" t="n">
        <v>218</v>
      </c>
      <c r="UW70" t="n">
        <v>187</v>
      </c>
      <c r="UX70" t="n">
        <v>47</v>
      </c>
      <c r="UY70" t="n">
        <v>211</v>
      </c>
      <c r="UZ70" t="n">
        <v>179</v>
      </c>
      <c r="VA70" t="n">
        <v>40</v>
      </c>
      <c r="VB70" t="n">
        <v>208</v>
      </c>
      <c r="VC70" t="n">
        <v>175</v>
      </c>
      <c r="VD70" t="n">
        <v>33</v>
      </c>
      <c r="VE70" t="n">
        <v>207</v>
      </c>
      <c r="VF70" t="n">
        <v>172</v>
      </c>
      <c r="VG70" t="n">
        <v>28</v>
      </c>
      <c r="VH70" t="n">
        <v>220</v>
      </c>
      <c r="VI70" t="n">
        <v>189</v>
      </c>
      <c r="VJ70" t="n">
        <v>56</v>
      </c>
      <c r="VK70" t="n">
        <v>240</v>
      </c>
      <c r="VL70" t="n">
        <v>210</v>
      </c>
      <c r="VM70" t="n">
        <v>66</v>
      </c>
      <c r="VN70" t="n">
        <v>240</v>
      </c>
      <c r="VO70" t="n">
        <v>206</v>
      </c>
      <c r="VP70" t="n">
        <v>49</v>
      </c>
      <c r="VQ70" t="n">
        <v>236</v>
      </c>
      <c r="VR70" t="n">
        <v>206</v>
      </c>
      <c r="VS70" t="n">
        <v>55</v>
      </c>
      <c r="VT70" t="n">
        <v>237</v>
      </c>
      <c r="VU70" t="n">
        <v>206</v>
      </c>
      <c r="VV70" t="n">
        <v>62</v>
      </c>
      <c r="VW70" t="n">
        <v>240</v>
      </c>
      <c r="VX70" t="n">
        <v>209</v>
      </c>
      <c r="VY70" t="n">
        <v>67</v>
      </c>
      <c r="VZ70" t="n">
        <v>242</v>
      </c>
      <c r="WA70" t="n">
        <v>211</v>
      </c>
      <c r="WB70" t="n">
        <v>68</v>
      </c>
      <c r="WC70" t="n">
        <v>246</v>
      </c>
      <c r="WD70" t="n">
        <v>215</v>
      </c>
      <c r="WE70" t="n">
        <v>71</v>
      </c>
      <c r="WF70" t="n">
        <v>247</v>
      </c>
      <c r="WG70" t="n">
        <v>215</v>
      </c>
      <c r="WH70" t="n">
        <v>75</v>
      </c>
      <c r="WI70" t="n">
        <v>247</v>
      </c>
      <c r="WJ70" t="n">
        <v>216</v>
      </c>
      <c r="WK70" t="n">
        <v>78</v>
      </c>
      <c r="WL70" t="n">
        <v>248</v>
      </c>
      <c r="WM70" t="n">
        <v>215</v>
      </c>
      <c r="WN70" t="n">
        <v>78</v>
      </c>
      <c r="WO70" t="n">
        <v>246</v>
      </c>
      <c r="WP70" t="n">
        <v>213</v>
      </c>
      <c r="WQ70" t="n">
        <v>76</v>
      </c>
      <c r="WR70" t="n">
        <v>244</v>
      </c>
      <c r="WS70" t="n">
        <v>210</v>
      </c>
      <c r="WT70" t="n">
        <v>74</v>
      </c>
      <c r="WU70" t="n">
        <v>243</v>
      </c>
      <c r="WV70" t="n">
        <v>210</v>
      </c>
      <c r="WW70" t="n">
        <v>73</v>
      </c>
      <c r="WX70" t="n">
        <v>242</v>
      </c>
      <c r="WY70" t="n">
        <v>210</v>
      </c>
      <c r="WZ70" t="n">
        <v>77</v>
      </c>
      <c r="XA70" t="n">
        <v>245</v>
      </c>
      <c r="XB70" t="n">
        <v>213</v>
      </c>
      <c r="XC70" t="n">
        <v>85</v>
      </c>
      <c r="XD70" t="n">
        <v>244</v>
      </c>
      <c r="XE70" t="n">
        <v>213</v>
      </c>
      <c r="XF70" t="n">
        <v>84</v>
      </c>
      <c r="XG70" t="n">
        <v>241</v>
      </c>
      <c r="XH70" t="n">
        <v>210</v>
      </c>
      <c r="XI70" t="n">
        <v>81</v>
      </c>
      <c r="XJ70" t="n">
        <v>238</v>
      </c>
      <c r="XK70" t="n">
        <v>208</v>
      </c>
      <c r="XL70" t="n">
        <v>75</v>
      </c>
      <c r="XM70" t="n">
        <v>235</v>
      </c>
      <c r="XN70" t="n">
        <v>206</v>
      </c>
      <c r="XO70" t="n">
        <v>72</v>
      </c>
      <c r="XP70" t="n">
        <v>232</v>
      </c>
      <c r="XQ70" t="n">
        <v>204</v>
      </c>
      <c r="XR70" t="n">
        <v>70</v>
      </c>
      <c r="XS70" t="n">
        <v>228</v>
      </c>
      <c r="XT70" t="n">
        <v>199</v>
      </c>
      <c r="XU70" t="n">
        <v>65</v>
      </c>
      <c r="XV70" t="n">
        <v>224</v>
      </c>
      <c r="XW70" t="n">
        <v>196</v>
      </c>
      <c r="XX70" t="n">
        <v>61</v>
      </c>
      <c r="XY70" t="n">
        <v>220</v>
      </c>
      <c r="XZ70" t="n">
        <v>192</v>
      </c>
      <c r="YA70" t="n">
        <v>57</v>
      </c>
      <c r="YB70" t="n">
        <v>217</v>
      </c>
      <c r="YC70" t="n">
        <v>188</v>
      </c>
      <c r="YD70" t="n">
        <v>51</v>
      </c>
      <c r="YE70" t="n">
        <v>215</v>
      </c>
      <c r="YF70" t="n">
        <v>183</v>
      </c>
      <c r="YG70" t="n">
        <v>45</v>
      </c>
      <c r="YH70" t="n">
        <v>211</v>
      </c>
      <c r="YI70" t="n">
        <v>177</v>
      </c>
      <c r="YJ70" t="n">
        <v>41</v>
      </c>
      <c r="YK70" t="n">
        <v>205</v>
      </c>
      <c r="YL70" t="n">
        <v>174</v>
      </c>
      <c r="YM70" t="n">
        <v>41</v>
      </c>
      <c r="YN70" t="n">
        <v>199</v>
      </c>
      <c r="YO70" t="n">
        <v>171</v>
      </c>
      <c r="YP70" t="n">
        <v>39</v>
      </c>
      <c r="YQ70" t="n">
        <v>193</v>
      </c>
      <c r="YR70" t="n">
        <v>165</v>
      </c>
      <c r="YS70" t="n">
        <v>43</v>
      </c>
      <c r="YT70" t="n">
        <v>187</v>
      </c>
      <c r="YU70" t="n">
        <v>159</v>
      </c>
      <c r="YV70" t="n">
        <v>30</v>
      </c>
      <c r="YW70" t="n">
        <v>204</v>
      </c>
      <c r="YX70" t="n">
        <v>173</v>
      </c>
      <c r="YY70" t="n">
        <v>52</v>
      </c>
      <c r="YZ70" t="n">
        <v>244</v>
      </c>
      <c r="ZA70" t="n">
        <v>215</v>
      </c>
      <c r="ZB70" t="n">
        <v>93</v>
      </c>
      <c r="ZC70" t="n">
        <v>243</v>
      </c>
      <c r="ZD70" t="n">
        <v>209</v>
      </c>
      <c r="ZE70" t="n">
        <v>68</v>
      </c>
      <c r="ZF70" t="n">
        <v>246</v>
      </c>
      <c r="ZG70" t="n">
        <v>212</v>
      </c>
      <c r="ZH70" t="n">
        <v>76</v>
      </c>
      <c r="ZI70" t="n">
        <v>245</v>
      </c>
      <c r="ZJ70" t="n">
        <v>211</v>
      </c>
      <c r="ZK70" t="n">
        <v>73</v>
      </c>
      <c r="ZL70" t="n">
        <v>242</v>
      </c>
      <c r="ZM70" t="n">
        <v>211</v>
      </c>
      <c r="ZN70" t="n">
        <v>71</v>
      </c>
      <c r="ZO70" t="n">
        <v>232</v>
      </c>
      <c r="ZP70" t="n">
        <v>202</v>
      </c>
      <c r="ZQ70" t="n">
        <v>62</v>
      </c>
      <c r="ZR70" t="n">
        <v>225</v>
      </c>
      <c r="ZS70" t="n">
        <v>196</v>
      </c>
      <c r="ZT70" t="n">
        <v>56</v>
      </c>
      <c r="ZU70" t="n">
        <v>220</v>
      </c>
      <c r="ZV70" t="n">
        <v>189</v>
      </c>
      <c r="ZW70" t="n">
        <v>53</v>
      </c>
      <c r="ZX70" t="n">
        <v>216</v>
      </c>
      <c r="ZY70" t="n">
        <v>187</v>
      </c>
      <c r="ZZ70" t="n">
        <v>52</v>
      </c>
      <c r="AAA70" t="n">
        <v>215</v>
      </c>
      <c r="AAB70" t="n">
        <v>186</v>
      </c>
      <c r="AAC70" t="n">
        <v>50</v>
      </c>
      <c r="AAD70" t="n">
        <v>211</v>
      </c>
      <c r="AAE70" t="n">
        <v>182</v>
      </c>
      <c r="AAF70" t="n">
        <v>49</v>
      </c>
      <c r="AAG70" t="n">
        <v>209</v>
      </c>
      <c r="AAH70" t="n">
        <v>179</v>
      </c>
      <c r="AAI70" t="n">
        <v>49</v>
      </c>
      <c r="AAJ70" t="n">
        <v>210</v>
      </c>
      <c r="AAK70" t="n">
        <v>180</v>
      </c>
      <c r="AAL70" t="n">
        <v>47</v>
      </c>
      <c r="AAM70" t="n">
        <v>210</v>
      </c>
      <c r="AAN70" t="n">
        <v>179</v>
      </c>
      <c r="AAO70" t="n">
        <v>46</v>
      </c>
      <c r="AAP70" t="n">
        <v>209</v>
      </c>
      <c r="AAQ70" t="n">
        <v>173</v>
      </c>
      <c r="AAR70" t="n">
        <v>46</v>
      </c>
      <c r="AAS70" t="n">
        <v>210</v>
      </c>
      <c r="AAT70" t="n">
        <v>168</v>
      </c>
      <c r="AAU70" t="n">
        <v>45</v>
      </c>
      <c r="AAV70" t="n">
        <v>212</v>
      </c>
      <c r="AAW70" t="n">
        <v>165</v>
      </c>
      <c r="AAX70" t="n">
        <v>44</v>
      </c>
      <c r="AAY70" t="n">
        <v>209</v>
      </c>
      <c r="AAZ70" t="n">
        <v>157</v>
      </c>
      <c r="ABA70" t="n">
        <v>40</v>
      </c>
      <c r="ABB70" t="n">
        <v>208</v>
      </c>
      <c r="ABC70" t="n">
        <v>146</v>
      </c>
      <c r="ABD70" t="n">
        <v>39</v>
      </c>
      <c r="ABE70" t="n">
        <v>181</v>
      </c>
      <c r="ABF70" t="n">
        <v>143</v>
      </c>
      <c r="ABG70" t="n">
        <v>57</v>
      </c>
      <c r="ABH70" t="n">
        <v>111</v>
      </c>
      <c r="ABI70" t="n">
        <v>132</v>
      </c>
      <c r="ABJ70" t="n">
        <v>91</v>
      </c>
      <c r="ABK70" t="n">
        <v>148</v>
      </c>
      <c r="ABL70" t="n">
        <v>134</v>
      </c>
      <c r="ABM70" t="n">
        <v>70</v>
      </c>
      <c r="ABN70" t="n">
        <v>204</v>
      </c>
      <c r="ABO70" t="n">
        <v>160</v>
      </c>
      <c r="ABP70" t="n">
        <v>39</v>
      </c>
      <c r="ABQ70" t="n">
        <v>198</v>
      </c>
      <c r="ABR70" t="n">
        <v>167</v>
      </c>
      <c r="ABS70" t="n">
        <v>39</v>
      </c>
      <c r="ABT70" t="n">
        <v>192</v>
      </c>
      <c r="ABU70" t="n">
        <v>164</v>
      </c>
      <c r="ABV70" t="n">
        <v>37</v>
      </c>
      <c r="ABW70" t="n">
        <v>188</v>
      </c>
      <c r="ABX70" t="n">
        <v>161</v>
      </c>
      <c r="ABY70" t="n">
        <v>34</v>
      </c>
      <c r="ABZ70" t="n">
        <v>186</v>
      </c>
      <c r="ACA70" t="n">
        <v>160</v>
      </c>
      <c r="ACB70" t="n">
        <v>35</v>
      </c>
      <c r="ACC70" t="n">
        <v>185</v>
      </c>
      <c r="ACD70" t="n">
        <v>159</v>
      </c>
      <c r="ACE70" t="n">
        <v>35</v>
      </c>
      <c r="ACF70" t="n">
        <v>180</v>
      </c>
      <c r="ACG70" t="n">
        <v>155</v>
      </c>
      <c r="ACH70" t="n">
        <v>31</v>
      </c>
      <c r="ACI70" t="n">
        <v>175</v>
      </c>
      <c r="ACJ70" t="n">
        <v>150</v>
      </c>
      <c r="ACK70" t="n">
        <v>30</v>
      </c>
      <c r="ACL70" t="n">
        <v>169</v>
      </c>
      <c r="ACM70" t="n">
        <v>144</v>
      </c>
      <c r="ACN70" t="n">
        <v>26</v>
      </c>
      <c r="ACO70" t="n">
        <v>165</v>
      </c>
      <c r="ACP70" t="n">
        <v>139</v>
      </c>
      <c r="ACQ70" t="n">
        <v>27</v>
      </c>
      <c r="ACR70" t="n">
        <v>160</v>
      </c>
      <c r="ACS70" t="n">
        <v>131</v>
      </c>
      <c r="ACT70" t="n">
        <v>20</v>
      </c>
      <c r="ACU70" t="n">
        <v>168</v>
      </c>
      <c r="ACV70" t="n">
        <v>141</v>
      </c>
      <c r="ACW70" t="n">
        <v>25</v>
      </c>
      <c r="ACX70" t="n">
        <v>234</v>
      </c>
      <c r="ACY70" t="n">
        <v>201</v>
      </c>
      <c r="ACZ70" t="n">
        <v>70</v>
      </c>
      <c r="ADA70" t="n">
        <v>240</v>
      </c>
      <c r="ADB70" t="n">
        <v>207</v>
      </c>
      <c r="ADC70" t="n">
        <v>64</v>
      </c>
      <c r="ADD70" t="n">
        <v>234</v>
      </c>
      <c r="ADE70" t="n">
        <v>203</v>
      </c>
      <c r="ADF70" t="n">
        <v>64</v>
      </c>
      <c r="ADG70" t="n">
        <v>227</v>
      </c>
      <c r="ADH70" t="n">
        <v>195</v>
      </c>
      <c r="ADI70" t="n">
        <v>56</v>
      </c>
      <c r="ADJ70" t="n">
        <v>224</v>
      </c>
      <c r="ADK70" t="n">
        <v>193</v>
      </c>
      <c r="ADL70" t="n">
        <v>55</v>
      </c>
      <c r="ADM70" t="n">
        <v>218</v>
      </c>
      <c r="ADN70" t="n">
        <v>188</v>
      </c>
      <c r="ADO70" t="n">
        <v>49</v>
      </c>
      <c r="ADP70" t="n">
        <v>213</v>
      </c>
      <c r="ADQ70" t="n">
        <v>183</v>
      </c>
      <c r="ADR70" t="n">
        <v>46</v>
      </c>
      <c r="ADS70" t="n">
        <v>209</v>
      </c>
      <c r="ADT70" t="n">
        <v>180</v>
      </c>
      <c r="ADU70" t="n">
        <v>45</v>
      </c>
      <c r="ADV70" t="n">
        <v>204</v>
      </c>
      <c r="ADW70" t="n">
        <v>174</v>
      </c>
      <c r="ADX70" t="n">
        <v>41</v>
      </c>
      <c r="ADY70" t="n">
        <v>200</v>
      </c>
      <c r="ADZ70" t="n">
        <v>170</v>
      </c>
      <c r="AEA70" t="n">
        <v>36</v>
      </c>
      <c r="AEB70" t="n">
        <v>198</v>
      </c>
      <c r="AEC70" t="n">
        <v>169</v>
      </c>
      <c r="AED70" t="n">
        <v>40</v>
      </c>
      <c r="AEE70" t="n">
        <v>195</v>
      </c>
      <c r="AEF70" t="n">
        <v>168</v>
      </c>
      <c r="AEG70" t="n">
        <v>37</v>
      </c>
      <c r="AEH70" t="n">
        <v>194</v>
      </c>
      <c r="AEI70" t="n">
        <v>167</v>
      </c>
      <c r="AEJ70" t="n">
        <v>37</v>
      </c>
      <c r="AEK70" t="n">
        <v>191</v>
      </c>
      <c r="AEL70" t="n">
        <v>163</v>
      </c>
      <c r="AEM70" t="n">
        <v>38</v>
      </c>
      <c r="AEN70" t="n">
        <v>190</v>
      </c>
      <c r="AEO70" t="n">
        <v>162</v>
      </c>
      <c r="AEP70" t="n">
        <v>38</v>
      </c>
      <c r="AEQ70" t="n">
        <v>189</v>
      </c>
      <c r="AER70" t="n">
        <v>160</v>
      </c>
      <c r="AES70" t="n">
        <v>40</v>
      </c>
      <c r="AET70" t="n">
        <v>187</v>
      </c>
      <c r="AEU70" t="n">
        <v>159</v>
      </c>
      <c r="AEV70" t="n">
        <v>38</v>
      </c>
      <c r="AEW70" t="n">
        <v>187</v>
      </c>
      <c r="AEX70" t="n">
        <v>158</v>
      </c>
      <c r="AEY70" t="n">
        <v>40</v>
      </c>
      <c r="AEZ70" t="n">
        <v>185</v>
      </c>
      <c r="AFA70" t="n">
        <v>159</v>
      </c>
      <c r="AFB70" t="n">
        <v>40</v>
      </c>
      <c r="AFC70" t="n">
        <v>182</v>
      </c>
      <c r="AFD70" t="n">
        <v>158</v>
      </c>
      <c r="AFE70" t="n">
        <v>38</v>
      </c>
      <c r="AFF70" t="n">
        <v>180</v>
      </c>
      <c r="AFG70" t="n">
        <v>155</v>
      </c>
      <c r="AFH70" t="n">
        <v>36</v>
      </c>
      <c r="AFI70" t="n">
        <v>177</v>
      </c>
      <c r="AFJ70" t="n">
        <v>152</v>
      </c>
      <c r="AFK70" t="n">
        <v>33</v>
      </c>
      <c r="AFL70" t="n">
        <v>172</v>
      </c>
      <c r="AFM70" t="n">
        <v>147</v>
      </c>
      <c r="AFN70" t="n">
        <v>31</v>
      </c>
      <c r="AFO70" t="n">
        <v>168</v>
      </c>
      <c r="AFP70" t="n">
        <v>144</v>
      </c>
      <c r="AFQ70" t="n">
        <v>33</v>
      </c>
      <c r="AFR70" t="n">
        <v>160</v>
      </c>
      <c r="AFS70" t="n">
        <v>142</v>
      </c>
      <c r="AFT70" t="n">
        <v>34</v>
      </c>
      <c r="AFU70" t="n">
        <v>150</v>
      </c>
      <c r="AFV70" t="n">
        <v>135</v>
      </c>
      <c r="AFW70" t="n">
        <v>32</v>
      </c>
      <c r="AFX70" t="n">
        <v>141</v>
      </c>
      <c r="AFY70" t="n">
        <v>125</v>
      </c>
      <c r="AFZ70" t="n">
        <v>32</v>
      </c>
      <c r="AGA70" t="n">
        <v>141</v>
      </c>
      <c r="AGB70" t="n">
        <v>125</v>
      </c>
      <c r="AGC70" t="n">
        <v>30</v>
      </c>
      <c r="AGD70" t="n">
        <v>136</v>
      </c>
      <c r="AGE70" t="n">
        <v>126</v>
      </c>
      <c r="AGF70" t="n">
        <v>42</v>
      </c>
      <c r="AGG70" t="n">
        <v>134</v>
      </c>
      <c r="AGH70" t="n">
        <v>124</v>
      </c>
      <c r="AGI70" t="n">
        <v>29</v>
      </c>
      <c r="AGJ70" t="n">
        <v>188</v>
      </c>
      <c r="AGK70" t="n">
        <v>165</v>
      </c>
      <c r="AGL70" t="n">
        <v>43</v>
      </c>
      <c r="AGM70" t="n">
        <v>200</v>
      </c>
      <c r="AGN70" t="n">
        <v>168</v>
      </c>
      <c r="AGO70" t="n">
        <v>41</v>
      </c>
      <c r="AGP70" t="n">
        <v>193</v>
      </c>
      <c r="AGQ70" t="n">
        <v>164</v>
      </c>
      <c r="AGR70" t="n">
        <v>39</v>
      </c>
      <c r="AGS70" t="n">
        <v>188</v>
      </c>
      <c r="AGT70" t="n">
        <v>160</v>
      </c>
      <c r="AGU70" t="n">
        <v>36</v>
      </c>
      <c r="AGV70" t="n">
        <v>183</v>
      </c>
      <c r="AGW70" t="n">
        <v>156</v>
      </c>
      <c r="AGX70" t="n">
        <v>36</v>
      </c>
      <c r="AGY70" t="n">
        <v>178</v>
      </c>
      <c r="AGZ70" t="n">
        <v>150</v>
      </c>
      <c r="AHA70" t="n">
        <v>34</v>
      </c>
      <c r="AHB70" t="n">
        <v>172</v>
      </c>
      <c r="AHC70" t="n">
        <v>145</v>
      </c>
      <c r="AHD70" t="n">
        <v>34</v>
      </c>
      <c r="AHE70" t="n">
        <v>167</v>
      </c>
      <c r="AHF70" t="n">
        <v>142</v>
      </c>
      <c r="AHG70" t="n">
        <v>35</v>
      </c>
      <c r="AHH70" t="n">
        <v>163</v>
      </c>
      <c r="AHI70" t="n">
        <v>141</v>
      </c>
      <c r="AHJ70" t="n">
        <v>36</v>
      </c>
      <c r="AHK70" t="n">
        <v>157</v>
      </c>
      <c r="AHL70" t="n">
        <v>137</v>
      </c>
      <c r="AHM70" t="n">
        <v>35</v>
      </c>
      <c r="AHN70" t="n">
        <v>150</v>
      </c>
      <c r="AHO70" t="n">
        <v>132</v>
      </c>
      <c r="AHP70" t="n">
        <v>33</v>
      </c>
      <c r="AHQ70" t="n">
        <v>142</v>
      </c>
      <c r="AHR70" t="n">
        <v>128</v>
      </c>
      <c r="AHS70" t="n">
        <v>34</v>
      </c>
      <c r="AHT70" t="n">
        <v>134</v>
      </c>
      <c r="AHU70" t="n">
        <v>124</v>
      </c>
      <c r="AHV70" t="n">
        <v>35</v>
      </c>
      <c r="AHW70" t="n">
        <v>128</v>
      </c>
      <c r="AHX70" t="n">
        <v>122</v>
      </c>
      <c r="AHY70" t="n">
        <v>37</v>
      </c>
      <c r="AHZ70" t="n">
        <v>132</v>
      </c>
      <c r="AIA70" t="n">
        <v>120</v>
      </c>
      <c r="AIB70" t="n">
        <v>39</v>
      </c>
      <c r="AIC70" t="n">
        <v>130</v>
      </c>
      <c r="AID70" t="n">
        <v>116</v>
      </c>
      <c r="AIE70" t="n">
        <v>33</v>
      </c>
      <c r="AIF70" t="n">
        <v>124</v>
      </c>
      <c r="AIG70" t="n">
        <v>114</v>
      </c>
      <c r="AIH70" t="n">
        <v>28</v>
      </c>
      <c r="AII70" t="n">
        <v>124</v>
      </c>
      <c r="AIJ70" t="n">
        <v>118</v>
      </c>
      <c r="AIK70" t="n">
        <v>29</v>
      </c>
      <c r="AIL70" t="n">
        <v>124</v>
      </c>
      <c r="AIM70" t="n">
        <v>118</v>
      </c>
      <c r="AIN70" t="n">
        <v>28</v>
      </c>
      <c r="AIO70" t="n">
        <v>126</v>
      </c>
      <c r="AIP70" t="n">
        <v>119</v>
      </c>
      <c r="AIQ70" t="n">
        <v>32</v>
      </c>
      <c r="AIR70" t="n">
        <v>126</v>
      </c>
      <c r="AIS70" t="n">
        <v>120</v>
      </c>
      <c r="AIT70" t="n">
        <v>32</v>
      </c>
      <c r="AIU70" t="n">
        <v>129</v>
      </c>
      <c r="AIV70" t="n">
        <v>120</v>
      </c>
      <c r="AIW70" t="n">
        <v>32</v>
      </c>
      <c r="AIX70" t="n">
        <v>133</v>
      </c>
      <c r="AIY70" t="n">
        <v>120</v>
      </c>
      <c r="AIZ70" t="n">
        <v>35</v>
      </c>
      <c r="AJA70" t="n">
        <v>134</v>
      </c>
      <c r="AJB70" t="n">
        <v>105</v>
      </c>
      <c r="AJC70" t="n">
        <v>32</v>
      </c>
      <c r="AJD70" t="n">
        <v>115</v>
      </c>
      <c r="AJE70" t="n">
        <v>43</v>
      </c>
      <c r="AJF70" t="n">
        <v>27</v>
      </c>
      <c r="AJG70" t="n">
        <v>93</v>
      </c>
      <c r="AJH70" t="n">
        <v>30</v>
      </c>
      <c r="AJI70" t="n">
        <v>34</v>
      </c>
      <c r="AJJ70" t="n">
        <v>35</v>
      </c>
      <c r="AJK70" t="n">
        <v>31</v>
      </c>
      <c r="AJL70" t="n">
        <v>37</v>
      </c>
      <c r="AJM70" t="n">
        <v>29</v>
      </c>
      <c r="AJN70" t="n">
        <v>36</v>
      </c>
      <c r="AJO70" t="n">
        <v>47</v>
      </c>
      <c r="AJP70" t="n">
        <v>30</v>
      </c>
      <c r="AJQ70" t="n">
        <v>38</v>
      </c>
      <c r="AJR70" t="n">
        <v>47</v>
      </c>
      <c r="AJS70" t="n">
        <v>31</v>
      </c>
      <c r="AJT70" t="n">
        <v>37</v>
      </c>
      <c r="AJU70" t="n">
        <v>48</v>
      </c>
      <c r="AJV70" t="n">
        <v>31</v>
      </c>
      <c r="AJW70" t="n">
        <v>39</v>
      </c>
      <c r="AJX70" t="n">
        <v>47</v>
      </c>
      <c r="AJY70" t="n">
        <v>30</v>
      </c>
      <c r="AJZ70" t="n">
        <v>39</v>
      </c>
      <c r="AKA70" t="n">
        <v>49</v>
      </c>
      <c r="AKB70" t="n">
        <v>31</v>
      </c>
      <c r="AKC70" t="n">
        <v>37</v>
      </c>
      <c r="AKD70" t="n">
        <v>49</v>
      </c>
      <c r="AKE70" t="n">
        <v>39</v>
      </c>
      <c r="AKF70" t="n">
        <v>43</v>
      </c>
      <c r="AKG70" t="n">
        <v>51</v>
      </c>
      <c r="AKH70" t="n">
        <v>60</v>
      </c>
      <c r="AKI70" t="n">
        <v>60</v>
      </c>
      <c r="AKJ70" t="n">
        <v>62</v>
      </c>
      <c r="AKK70" t="n">
        <v>84</v>
      </c>
      <c r="AKL70" t="n">
        <v>73</v>
      </c>
      <c r="AKM70" t="n">
        <v>79</v>
      </c>
      <c r="AKN70" t="n">
        <v>87</v>
      </c>
      <c r="AKO70" t="n">
        <v>76</v>
      </c>
      <c r="AKP70" t="n">
        <v>82</v>
      </c>
      <c r="AKQ70" t="n">
        <v>84</v>
      </c>
      <c r="AKR70" t="n">
        <v>75</v>
      </c>
      <c r="AKS70" t="n">
        <v>80</v>
      </c>
      <c r="AKT70" t="n">
        <v>76</v>
      </c>
      <c r="AKU70" t="n">
        <v>63</v>
      </c>
      <c r="AKV70" t="n">
        <v>71</v>
      </c>
      <c r="AKW70" t="n">
        <v>155</v>
      </c>
      <c r="AKX70" t="n">
        <v>58</v>
      </c>
      <c r="AKY70" t="n">
        <v>52</v>
      </c>
      <c r="AKZ70" t="n">
        <v>230</v>
      </c>
      <c r="ALA70" t="n">
        <v>64</v>
      </c>
      <c r="ALB70" t="n">
        <v>55</v>
      </c>
      <c r="ALC70" t="n">
        <v>228</v>
      </c>
      <c r="ALD70" t="n">
        <v>62</v>
      </c>
      <c r="ALE70" t="n">
        <v>54</v>
      </c>
      <c r="ALF70" t="n">
        <v>229</v>
      </c>
      <c r="ALG70" t="n">
        <v>61</v>
      </c>
      <c r="ALH70" t="n">
        <v>56</v>
      </c>
      <c r="ALI70" t="n">
        <v>228</v>
      </c>
      <c r="ALJ70" t="n">
        <v>62</v>
      </c>
      <c r="ALK70" t="n">
        <v>56</v>
      </c>
      <c r="ALL70" t="n">
        <v>229</v>
      </c>
      <c r="ALM70" t="n">
        <v>63</v>
      </c>
      <c r="ALN70" t="n">
        <v>56</v>
      </c>
      <c r="ALO70" t="n">
        <v>231</v>
      </c>
      <c r="ALP70" t="n">
        <v>64</v>
      </c>
      <c r="ALQ70" t="n">
        <v>58</v>
      </c>
      <c r="ALR70" t="n">
        <v>231</v>
      </c>
      <c r="ALS70" t="n">
        <v>64</v>
      </c>
      <c r="ALT70" t="n">
        <v>57</v>
      </c>
      <c r="ALU70" t="n">
        <v>231</v>
      </c>
      <c r="ALV70" t="n">
        <v>64</v>
      </c>
      <c r="ALW70" t="n">
        <v>57</v>
      </c>
      <c r="ALX70" t="n">
        <v>231</v>
      </c>
      <c r="ALY70" t="n">
        <v>64</v>
      </c>
      <c r="ALZ70" t="n">
        <v>56</v>
      </c>
      <c r="AMA70" t="n">
        <v>230</v>
      </c>
      <c r="AMB70" t="n">
        <v>63</v>
      </c>
      <c r="AMC70" t="n">
        <v>57</v>
      </c>
      <c r="AMD70" t="n">
        <v>230</v>
      </c>
      <c r="AME70" t="n">
        <v>63</v>
      </c>
      <c r="AMF70" t="n">
        <v>59</v>
      </c>
      <c r="AMG70" t="n">
        <v>224</v>
      </c>
      <c r="AMH70" t="n">
        <v>59</v>
      </c>
      <c r="AMI70" t="n">
        <v>56</v>
      </c>
      <c r="AMJ70" t="n">
        <v>213</v>
      </c>
      <c r="AMK70" t="n">
        <v>53</v>
      </c>
      <c r="AML70" t="n">
        <v>49</v>
      </c>
      <c r="AMM70" t="n">
        <v>207</v>
      </c>
      <c r="AMN70" t="n">
        <v>49</v>
      </c>
      <c r="AMO70" t="n">
        <v>46</v>
      </c>
      <c r="AMP70" t="n">
        <v>205</v>
      </c>
      <c r="AMQ70" t="n">
        <v>48</v>
      </c>
      <c r="AMR70" t="n">
        <v>45</v>
      </c>
      <c r="AMS70" t="n">
        <v>200</v>
      </c>
      <c r="AMT70" t="n">
        <v>46</v>
      </c>
      <c r="AMU70" t="n">
        <v>44</v>
      </c>
      <c r="AMV70" t="n">
        <v>196</v>
      </c>
      <c r="AMW70" t="n">
        <v>45</v>
      </c>
      <c r="AMX70" t="n">
        <v>43</v>
      </c>
      <c r="AMY70" t="n">
        <v>195</v>
      </c>
      <c r="AMZ70" t="n">
        <v>46</v>
      </c>
      <c r="ANA70" t="n">
        <v>44</v>
      </c>
      <c r="ANB70" t="n">
        <v>195</v>
      </c>
      <c r="ANC70" t="n">
        <v>44</v>
      </c>
      <c r="AND70" t="n">
        <v>41</v>
      </c>
      <c r="ANE70" t="n">
        <v>192</v>
      </c>
      <c r="ANF70" t="n">
        <v>43</v>
      </c>
      <c r="ANG70" t="n">
        <v>41</v>
      </c>
      <c r="ANH70" t="n">
        <v>188</v>
      </c>
      <c r="ANI70" t="n">
        <v>41</v>
      </c>
      <c r="ANJ70" t="n">
        <v>40</v>
      </c>
      <c r="ANK70" t="n">
        <v>135</v>
      </c>
      <c r="ANL70" t="n">
        <v>52</v>
      </c>
      <c r="ANM70" t="n">
        <v>53</v>
      </c>
      <c r="ANN70" t="n">
        <v>82</v>
      </c>
      <c r="ANO70" t="n">
        <v>65</v>
      </c>
      <c r="ANP70" t="n">
        <v>75</v>
      </c>
      <c r="ANQ70" t="n">
        <v>66</v>
      </c>
      <c r="ANR70" t="n">
        <v>60</v>
      </c>
      <c r="ANS70" t="n">
        <v>72</v>
      </c>
      <c r="ANT70" t="n">
        <v>61</v>
      </c>
      <c r="ANU70" t="n">
        <v>59</v>
      </c>
      <c r="ANV70" t="n">
        <v>68</v>
      </c>
      <c r="ANW70" t="n">
        <v>60</v>
      </c>
      <c r="ANX70" t="n">
        <v>57</v>
      </c>
      <c r="ANY70" t="n">
        <v>67</v>
      </c>
      <c r="ANZ70" t="n">
        <v>60</v>
      </c>
      <c r="AOA70" t="n">
        <v>57</v>
      </c>
      <c r="AOB70" t="n">
        <v>68</v>
      </c>
      <c r="AOC70" t="n">
        <v>60</v>
      </c>
      <c r="AOD70" t="n">
        <v>59</v>
      </c>
      <c r="AOE70" t="n">
        <v>69</v>
      </c>
      <c r="AOF70" t="n">
        <v>61</v>
      </c>
      <c r="AOG70" t="n">
        <v>60</v>
      </c>
      <c r="AOH70" t="n">
        <v>68</v>
      </c>
      <c r="AOI70" t="n">
        <v>61</v>
      </c>
      <c r="AOJ70" t="n">
        <v>59</v>
      </c>
      <c r="AOK70" t="n">
        <v>67</v>
      </c>
      <c r="AOL70" t="n">
        <v>59</v>
      </c>
      <c r="AOM70" t="n">
        <v>57</v>
      </c>
      <c r="AON70" t="n">
        <v>64</v>
      </c>
      <c r="AOO70" t="n">
        <v>58</v>
      </c>
      <c r="AOP70" t="n">
        <v>58</v>
      </c>
      <c r="AOQ70" t="n">
        <v>65</v>
      </c>
      <c r="AOR70" t="n">
        <v>60</v>
      </c>
      <c r="AOS70" t="n">
        <v>59</v>
      </c>
      <c r="AOT70" t="n">
        <v>66</v>
      </c>
      <c r="AOU70" t="n">
        <v>59</v>
      </c>
      <c r="AOV70" t="n">
        <v>58</v>
      </c>
      <c r="AOW70" t="n">
        <v>65</v>
      </c>
      <c r="AOX70" t="n">
        <v>59</v>
      </c>
      <c r="AOY70" t="n">
        <v>50</v>
      </c>
      <c r="AOZ70" t="n">
        <v>58</v>
      </c>
      <c r="APA70" t="n">
        <v>169</v>
      </c>
      <c r="APB70" t="n">
        <v>60</v>
      </c>
      <c r="APC70" t="n">
        <v>53</v>
      </c>
      <c r="APD70" t="n">
        <v>234</v>
      </c>
      <c r="APE70" t="n">
        <v>67</v>
      </c>
      <c r="APF70" t="n">
        <v>59</v>
      </c>
      <c r="APG70" t="n">
        <v>230</v>
      </c>
      <c r="APH70" t="n">
        <v>64</v>
      </c>
      <c r="API70" t="n">
        <v>60</v>
      </c>
      <c r="APJ70" t="n">
        <v>227</v>
      </c>
      <c r="APK70" t="n">
        <v>62</v>
      </c>
      <c r="APL70" t="n">
        <v>58</v>
      </c>
      <c r="APM70" t="n">
        <v>226</v>
      </c>
      <c r="APN70" t="n">
        <v>62</v>
      </c>
      <c r="APO70" t="n">
        <v>56</v>
      </c>
      <c r="APP70" t="n">
        <v>227</v>
      </c>
      <c r="APQ70" t="n">
        <v>62</v>
      </c>
      <c r="APR70" t="n">
        <v>56</v>
      </c>
      <c r="APS70" t="n">
        <v>227</v>
      </c>
      <c r="APT70" t="n">
        <v>62</v>
      </c>
      <c r="APU70" t="n">
        <v>56</v>
      </c>
      <c r="APV70" t="n">
        <v>225</v>
      </c>
      <c r="APW70" t="n">
        <v>60</v>
      </c>
      <c r="APX70" t="n">
        <v>55</v>
      </c>
      <c r="APY70" t="n">
        <v>223</v>
      </c>
      <c r="APZ70" t="n">
        <v>60</v>
      </c>
      <c r="AQA70" t="n">
        <v>57</v>
      </c>
      <c r="AQB70" t="n">
        <v>219</v>
      </c>
      <c r="AQC70" t="n">
        <v>57</v>
      </c>
      <c r="AQD70" t="n">
        <v>54</v>
      </c>
      <c r="AQE70" t="n">
        <v>214</v>
      </c>
      <c r="AQF70" t="n">
        <v>52</v>
      </c>
      <c r="AQG70" t="n">
        <v>52</v>
      </c>
      <c r="AQH70" t="n">
        <v>206</v>
      </c>
      <c r="AQI70" t="n">
        <v>47</v>
      </c>
      <c r="AQJ70" t="n">
        <v>50</v>
      </c>
      <c r="AQK70" t="n">
        <v>200</v>
      </c>
      <c r="AQL70" t="n">
        <v>47</v>
      </c>
      <c r="AQM70" t="n">
        <v>47</v>
      </c>
      <c r="AQN70" t="n">
        <v>189</v>
      </c>
      <c r="AQO70" t="n">
        <v>45</v>
      </c>
      <c r="AQP70" t="n">
        <v>44</v>
      </c>
      <c r="AQQ70" t="n">
        <v>158</v>
      </c>
      <c r="AQR70" t="n">
        <v>38</v>
      </c>
      <c r="AQS70" t="n">
        <v>36</v>
      </c>
      <c r="AQT70" t="n">
        <v>159</v>
      </c>
      <c r="AQU70" t="n">
        <v>40</v>
      </c>
      <c r="AQV70" t="n">
        <v>40</v>
      </c>
      <c r="AQW70" t="n">
        <v>155</v>
      </c>
      <c r="AQX70" t="n">
        <v>37</v>
      </c>
      <c r="AQY70" t="n">
        <v>39</v>
      </c>
      <c r="AQZ70" t="n">
        <v>146</v>
      </c>
      <c r="ARA70" t="n">
        <v>35</v>
      </c>
      <c r="ARB70" t="n">
        <v>43</v>
      </c>
      <c r="ARC70" t="n">
        <v>125</v>
      </c>
      <c r="ARD70" t="n">
        <v>36</v>
      </c>
      <c r="ARE70" t="n">
        <v>45</v>
      </c>
      <c r="ARF70" t="n">
        <v>73</v>
      </c>
      <c r="ARG70" t="n">
        <v>48</v>
      </c>
      <c r="ARH70" t="n">
        <v>56</v>
      </c>
      <c r="ARI70" t="n">
        <v>46</v>
      </c>
      <c r="ARJ70" t="n">
        <v>47</v>
      </c>
      <c r="ARK70" t="n">
        <v>56</v>
      </c>
      <c r="ARL70" t="n">
        <v>45</v>
      </c>
      <c r="ARM70" t="n">
        <v>45</v>
      </c>
      <c r="ARN70" t="n">
        <v>57</v>
      </c>
      <c r="ARO70" t="n">
        <v>46</v>
      </c>
      <c r="ARP70" t="n">
        <v>46</v>
      </c>
      <c r="ARQ70" t="n">
        <v>58</v>
      </c>
      <c r="ARR70" t="n">
        <v>44</v>
      </c>
      <c r="ARS70" t="n">
        <v>45</v>
      </c>
      <c r="ART70" t="n">
        <v>57</v>
      </c>
      <c r="ARU70" t="n">
        <v>45</v>
      </c>
      <c r="ARV70" t="n">
        <v>45</v>
      </c>
      <c r="ARW70" t="n">
        <v>58</v>
      </c>
      <c r="ARX70" t="n">
        <v>46</v>
      </c>
      <c r="ARY70" t="n">
        <v>47</v>
      </c>
      <c r="ARZ70" t="n">
        <v>59</v>
      </c>
      <c r="ASA70" t="n">
        <v>45</v>
      </c>
      <c r="ASB70" t="n">
        <v>46</v>
      </c>
      <c r="ASC70" t="n">
        <v>58</v>
      </c>
      <c r="ASD70" t="n">
        <v>40</v>
      </c>
      <c r="ASE70" t="n">
        <v>43</v>
      </c>
      <c r="ASF70" t="n">
        <v>56</v>
      </c>
      <c r="ASG70" t="n">
        <v>111</v>
      </c>
      <c r="ASH70" t="n">
        <v>44</v>
      </c>
      <c r="ASI70" t="n">
        <v>48</v>
      </c>
      <c r="ASJ70" t="n">
        <v>199</v>
      </c>
      <c r="ASK70" t="n">
        <v>50</v>
      </c>
      <c r="ASL70" t="n">
        <v>49</v>
      </c>
      <c r="ASM70" t="n">
        <v>194</v>
      </c>
      <c r="ASN70" t="n">
        <v>42</v>
      </c>
      <c r="ASO70" t="n">
        <v>45</v>
      </c>
      <c r="ASP70" t="n">
        <v>186</v>
      </c>
      <c r="ASQ70" t="n">
        <v>41</v>
      </c>
      <c r="ASR70" t="n">
        <v>46</v>
      </c>
      <c r="ASS70" t="n">
        <v>184</v>
      </c>
      <c r="AST70" t="n">
        <v>40</v>
      </c>
      <c r="ASU70" t="n">
        <v>44</v>
      </c>
      <c r="ASV70" t="n">
        <v>182</v>
      </c>
      <c r="ASW70" t="n">
        <v>40</v>
      </c>
      <c r="ASX70" t="n">
        <v>44</v>
      </c>
      <c r="ASY70" t="n">
        <v>180</v>
      </c>
      <c r="ASZ70" t="n">
        <v>40</v>
      </c>
      <c r="ATA70" t="n">
        <v>43</v>
      </c>
      <c r="ATB70" t="n">
        <v>179</v>
      </c>
      <c r="ATC70" t="n">
        <v>39</v>
      </c>
      <c r="ATD70" t="n">
        <v>46</v>
      </c>
    </row>
    <row r="71" ht="2.5" customHeight="1">
      <c r="A71" t="n">
        <v>131</v>
      </c>
      <c r="B71" t="n">
        <v>166</v>
      </c>
      <c r="C71" t="n">
        <v>194</v>
      </c>
      <c r="D71" t="n">
        <v>132</v>
      </c>
      <c r="E71" t="n">
        <v>165</v>
      </c>
      <c r="F71" t="n">
        <v>196</v>
      </c>
      <c r="G71" t="n">
        <v>132</v>
      </c>
      <c r="H71" t="n">
        <v>166</v>
      </c>
      <c r="I71" t="n">
        <v>197</v>
      </c>
      <c r="J71" t="n">
        <v>131</v>
      </c>
      <c r="K71" t="n">
        <v>167</v>
      </c>
      <c r="L71" t="n">
        <v>195</v>
      </c>
      <c r="M71" t="n">
        <v>131</v>
      </c>
      <c r="N71" t="n">
        <v>167</v>
      </c>
      <c r="O71" t="n">
        <v>195</v>
      </c>
      <c r="P71" t="n">
        <v>133</v>
      </c>
      <c r="Q71" t="n">
        <v>167</v>
      </c>
      <c r="R71" t="n">
        <v>196</v>
      </c>
      <c r="S71" t="n">
        <v>133</v>
      </c>
      <c r="T71" t="n">
        <v>168</v>
      </c>
      <c r="U71" t="n">
        <v>196</v>
      </c>
      <c r="V71" t="n">
        <v>132</v>
      </c>
      <c r="W71" t="n">
        <v>168</v>
      </c>
      <c r="X71" t="n">
        <v>196</v>
      </c>
      <c r="Y71" t="n">
        <v>132</v>
      </c>
      <c r="Z71" t="n">
        <v>169</v>
      </c>
      <c r="AA71" t="n">
        <v>197</v>
      </c>
      <c r="AB71" t="n">
        <v>132</v>
      </c>
      <c r="AC71" t="n">
        <v>168</v>
      </c>
      <c r="AD71" t="n">
        <v>198</v>
      </c>
      <c r="AE71" t="n">
        <v>133</v>
      </c>
      <c r="AF71" t="n">
        <v>168</v>
      </c>
      <c r="AG71" t="n">
        <v>200</v>
      </c>
      <c r="AH71" t="n">
        <v>134</v>
      </c>
      <c r="AI71" t="n">
        <v>168</v>
      </c>
      <c r="AJ71" t="n">
        <v>198</v>
      </c>
      <c r="AK71" t="n">
        <v>134</v>
      </c>
      <c r="AL71" t="n">
        <v>168</v>
      </c>
      <c r="AM71" t="n">
        <v>199</v>
      </c>
      <c r="AN71" t="n">
        <v>134</v>
      </c>
      <c r="AO71" t="n">
        <v>168</v>
      </c>
      <c r="AP71" t="n">
        <v>201</v>
      </c>
      <c r="AQ71" t="n">
        <v>135</v>
      </c>
      <c r="AR71" t="n">
        <v>170</v>
      </c>
      <c r="AS71" t="n">
        <v>199</v>
      </c>
      <c r="AT71" t="n">
        <v>134</v>
      </c>
      <c r="AU71" t="n">
        <v>169</v>
      </c>
      <c r="AV71" t="n">
        <v>200</v>
      </c>
      <c r="AW71" t="n">
        <v>134</v>
      </c>
      <c r="AX71" t="n">
        <v>169</v>
      </c>
      <c r="AY71" t="n">
        <v>202</v>
      </c>
      <c r="AZ71" t="n">
        <v>134</v>
      </c>
      <c r="BA71" t="n">
        <v>169</v>
      </c>
      <c r="BB71" t="n">
        <v>203</v>
      </c>
      <c r="BC71" t="n">
        <v>135</v>
      </c>
      <c r="BD71" t="n">
        <v>169</v>
      </c>
      <c r="BE71" t="n">
        <v>203</v>
      </c>
      <c r="BF71" t="n">
        <v>135</v>
      </c>
      <c r="BG71" t="n">
        <v>170</v>
      </c>
      <c r="BH71" t="n">
        <v>202</v>
      </c>
      <c r="BI71" t="n">
        <v>134</v>
      </c>
      <c r="BJ71" t="n">
        <v>170</v>
      </c>
      <c r="BK71" t="n">
        <v>203</v>
      </c>
      <c r="BL71" t="n">
        <v>134</v>
      </c>
      <c r="BM71" t="n">
        <v>170</v>
      </c>
      <c r="BN71" t="n">
        <v>205</v>
      </c>
      <c r="BO71" t="n">
        <v>135</v>
      </c>
      <c r="BP71" t="n">
        <v>170</v>
      </c>
      <c r="BQ71" t="n">
        <v>203</v>
      </c>
      <c r="BR71" t="n">
        <v>135</v>
      </c>
      <c r="BS71" t="n">
        <v>171</v>
      </c>
      <c r="BT71" t="n">
        <v>203</v>
      </c>
      <c r="BU71" t="n">
        <v>136</v>
      </c>
      <c r="BV71" t="n">
        <v>171</v>
      </c>
      <c r="BW71" t="n">
        <v>203</v>
      </c>
      <c r="BX71" t="n">
        <v>136</v>
      </c>
      <c r="BY71" t="n">
        <v>171</v>
      </c>
      <c r="BZ71" t="n">
        <v>203</v>
      </c>
      <c r="CA71" t="n">
        <v>136</v>
      </c>
      <c r="CB71" t="n">
        <v>171</v>
      </c>
      <c r="CC71" t="n">
        <v>205</v>
      </c>
      <c r="CD71" t="n">
        <v>136</v>
      </c>
      <c r="CE71" t="n">
        <v>170</v>
      </c>
      <c r="CF71" t="n">
        <v>205</v>
      </c>
      <c r="CG71" t="n">
        <v>136</v>
      </c>
      <c r="CH71" t="n">
        <v>170</v>
      </c>
      <c r="CI71" t="n">
        <v>206</v>
      </c>
      <c r="CJ71" t="n">
        <v>136</v>
      </c>
      <c r="CK71" t="n">
        <v>170</v>
      </c>
      <c r="CL71" t="n">
        <v>204</v>
      </c>
      <c r="CM71" t="n">
        <v>136</v>
      </c>
      <c r="CN71" t="n">
        <v>171</v>
      </c>
      <c r="CO71" t="n">
        <v>205</v>
      </c>
      <c r="CP71" t="n">
        <v>135</v>
      </c>
      <c r="CQ71" t="n">
        <v>171</v>
      </c>
      <c r="CR71" t="n">
        <v>205</v>
      </c>
      <c r="CS71" t="n">
        <v>136</v>
      </c>
      <c r="CT71" t="n">
        <v>171</v>
      </c>
      <c r="CU71" t="n">
        <v>205</v>
      </c>
      <c r="CV71" t="n">
        <v>136</v>
      </c>
      <c r="CW71" t="n">
        <v>170</v>
      </c>
      <c r="CX71" t="n">
        <v>205</v>
      </c>
      <c r="CY71" t="n">
        <v>135</v>
      </c>
      <c r="CZ71" t="n">
        <v>171</v>
      </c>
      <c r="DA71" t="n">
        <v>205</v>
      </c>
      <c r="DB71" t="n">
        <v>136</v>
      </c>
      <c r="DC71" t="n">
        <v>172</v>
      </c>
      <c r="DD71" t="n">
        <v>206</v>
      </c>
      <c r="DE71" t="n">
        <v>135</v>
      </c>
      <c r="DF71" t="n">
        <v>171</v>
      </c>
      <c r="DG71" t="n">
        <v>206</v>
      </c>
      <c r="DH71" t="n">
        <v>136</v>
      </c>
      <c r="DI71" t="n">
        <v>171</v>
      </c>
      <c r="DJ71" t="n">
        <v>206</v>
      </c>
      <c r="DK71" t="n">
        <v>136</v>
      </c>
      <c r="DL71" t="n">
        <v>171</v>
      </c>
      <c r="DM71" t="n">
        <v>206</v>
      </c>
      <c r="DN71" t="n">
        <v>137</v>
      </c>
      <c r="DO71" t="n">
        <v>170</v>
      </c>
      <c r="DP71" t="n">
        <v>205</v>
      </c>
      <c r="DQ71" t="n">
        <v>136</v>
      </c>
      <c r="DR71" t="n">
        <v>170</v>
      </c>
      <c r="DS71" t="n">
        <v>205</v>
      </c>
      <c r="DT71" t="n">
        <v>136</v>
      </c>
      <c r="DU71" t="n">
        <v>172</v>
      </c>
      <c r="DV71" t="n">
        <v>205</v>
      </c>
      <c r="DW71" t="n">
        <v>136</v>
      </c>
      <c r="DX71" t="n">
        <v>172</v>
      </c>
      <c r="DY71" t="n">
        <v>206</v>
      </c>
      <c r="DZ71" t="n">
        <v>136</v>
      </c>
      <c r="EA71" t="n">
        <v>170</v>
      </c>
      <c r="EB71" t="n">
        <v>207</v>
      </c>
      <c r="EC71" t="n">
        <v>136</v>
      </c>
      <c r="ED71" t="n">
        <v>169</v>
      </c>
      <c r="EE71" t="n">
        <v>206</v>
      </c>
      <c r="EF71" t="n">
        <v>136</v>
      </c>
      <c r="EG71" t="n">
        <v>172</v>
      </c>
      <c r="EH71" t="n">
        <v>205</v>
      </c>
      <c r="EI71" t="n">
        <v>137</v>
      </c>
      <c r="EJ71" t="n">
        <v>171</v>
      </c>
      <c r="EK71" t="n">
        <v>205</v>
      </c>
      <c r="EL71" t="n">
        <v>138</v>
      </c>
      <c r="EM71" t="n">
        <v>172</v>
      </c>
      <c r="EN71" t="n">
        <v>206</v>
      </c>
      <c r="EO71" t="n">
        <v>137</v>
      </c>
      <c r="EP71" t="n">
        <v>171</v>
      </c>
      <c r="EQ71" t="n">
        <v>206</v>
      </c>
      <c r="ER71" t="n">
        <v>138</v>
      </c>
      <c r="ES71" t="n">
        <v>172</v>
      </c>
      <c r="ET71" t="n">
        <v>206</v>
      </c>
      <c r="EU71" t="n">
        <v>136</v>
      </c>
      <c r="EV71" t="n">
        <v>171</v>
      </c>
      <c r="EW71" t="n">
        <v>206</v>
      </c>
      <c r="EX71" t="n">
        <v>137</v>
      </c>
      <c r="EY71" t="n">
        <v>172</v>
      </c>
      <c r="EZ71" t="n">
        <v>206</v>
      </c>
      <c r="FA71" t="n">
        <v>138</v>
      </c>
      <c r="FB71" t="n">
        <v>171</v>
      </c>
      <c r="FC71" t="n">
        <v>207</v>
      </c>
      <c r="FD71" t="n">
        <v>138</v>
      </c>
      <c r="FE71" t="n">
        <v>172</v>
      </c>
      <c r="FF71" t="n">
        <v>209</v>
      </c>
      <c r="FG71" t="n">
        <v>138</v>
      </c>
      <c r="FH71" t="n">
        <v>172</v>
      </c>
      <c r="FI71" t="n">
        <v>209</v>
      </c>
      <c r="FJ71" t="n">
        <v>138</v>
      </c>
      <c r="FK71" t="n">
        <v>171</v>
      </c>
      <c r="FL71" t="n">
        <v>208</v>
      </c>
      <c r="FM71" t="n">
        <v>138</v>
      </c>
      <c r="FN71" t="n">
        <v>172</v>
      </c>
      <c r="FO71" t="n">
        <v>209</v>
      </c>
      <c r="FP71" t="n">
        <v>138</v>
      </c>
      <c r="FQ71" t="n">
        <v>172</v>
      </c>
      <c r="FR71" t="n">
        <v>207</v>
      </c>
      <c r="FS71" t="n">
        <v>137</v>
      </c>
      <c r="FT71" t="n">
        <v>173</v>
      </c>
      <c r="FU71" t="n">
        <v>207</v>
      </c>
      <c r="FV71" t="n">
        <v>137</v>
      </c>
      <c r="FW71" t="n">
        <v>173</v>
      </c>
      <c r="FX71" t="n">
        <v>208</v>
      </c>
      <c r="FY71" t="n">
        <v>138</v>
      </c>
      <c r="FZ71" t="n">
        <v>172</v>
      </c>
      <c r="GA71" t="n">
        <v>209</v>
      </c>
      <c r="GB71" t="n">
        <v>138</v>
      </c>
      <c r="GC71" t="n">
        <v>173</v>
      </c>
      <c r="GD71" t="n">
        <v>208</v>
      </c>
      <c r="GE71" t="n">
        <v>136</v>
      </c>
      <c r="GF71" t="n">
        <v>174</v>
      </c>
      <c r="GG71" t="n">
        <v>207</v>
      </c>
      <c r="GH71" t="n">
        <v>136</v>
      </c>
      <c r="GI71" t="n">
        <v>174</v>
      </c>
      <c r="GJ71" t="n">
        <v>207</v>
      </c>
      <c r="GK71" t="n">
        <v>135</v>
      </c>
      <c r="GL71" t="n">
        <v>173</v>
      </c>
      <c r="GM71" t="n">
        <v>208</v>
      </c>
      <c r="GN71" t="n">
        <v>136</v>
      </c>
      <c r="GO71" t="n">
        <v>173</v>
      </c>
      <c r="GP71" t="n">
        <v>208</v>
      </c>
      <c r="GQ71" t="n">
        <v>137</v>
      </c>
      <c r="GR71" t="n">
        <v>172</v>
      </c>
      <c r="GS71" t="n">
        <v>209</v>
      </c>
      <c r="GT71" t="n">
        <v>138</v>
      </c>
      <c r="GU71" t="n">
        <v>173</v>
      </c>
      <c r="GV71" t="n">
        <v>210</v>
      </c>
      <c r="GW71" t="n">
        <v>137</v>
      </c>
      <c r="GX71" t="n">
        <v>173</v>
      </c>
      <c r="GY71" t="n">
        <v>209</v>
      </c>
      <c r="GZ71" t="n">
        <v>135</v>
      </c>
      <c r="HA71" t="n">
        <v>173</v>
      </c>
      <c r="HB71" t="n">
        <v>209</v>
      </c>
      <c r="HC71" t="n">
        <v>137</v>
      </c>
      <c r="HD71" t="n">
        <v>173</v>
      </c>
      <c r="HE71" t="n">
        <v>210</v>
      </c>
      <c r="HF71" t="n">
        <v>138</v>
      </c>
      <c r="HG71" t="n">
        <v>173</v>
      </c>
      <c r="HH71" t="n">
        <v>210</v>
      </c>
      <c r="HI71" t="n">
        <v>138</v>
      </c>
      <c r="HJ71" t="n">
        <v>173</v>
      </c>
      <c r="HK71" t="n">
        <v>210</v>
      </c>
      <c r="HL71" t="n">
        <v>136</v>
      </c>
      <c r="HM71" t="n">
        <v>173</v>
      </c>
      <c r="HN71" t="n">
        <v>209</v>
      </c>
      <c r="HO71" t="n">
        <v>136</v>
      </c>
      <c r="HP71" t="n">
        <v>174</v>
      </c>
      <c r="HQ71" t="n">
        <v>209</v>
      </c>
      <c r="HR71" t="n">
        <v>138</v>
      </c>
      <c r="HS71" t="n">
        <v>174</v>
      </c>
      <c r="HT71" t="n">
        <v>209</v>
      </c>
      <c r="HU71" t="n">
        <v>139</v>
      </c>
      <c r="HV71" t="n">
        <v>173</v>
      </c>
      <c r="HW71" t="n">
        <v>209</v>
      </c>
      <c r="HX71" t="n">
        <v>138</v>
      </c>
      <c r="HY71" t="n">
        <v>173</v>
      </c>
      <c r="HZ71" t="n">
        <v>209</v>
      </c>
      <c r="IA71" t="n">
        <v>138</v>
      </c>
      <c r="IB71" t="n">
        <v>173</v>
      </c>
      <c r="IC71" t="n">
        <v>210</v>
      </c>
      <c r="ID71" t="n">
        <v>139</v>
      </c>
      <c r="IE71" t="n">
        <v>173</v>
      </c>
      <c r="IF71" t="n">
        <v>210</v>
      </c>
      <c r="IG71" t="n">
        <v>139</v>
      </c>
      <c r="IH71" t="n">
        <v>173</v>
      </c>
      <c r="II71" t="n">
        <v>210</v>
      </c>
      <c r="IJ71" t="n">
        <v>138</v>
      </c>
      <c r="IK71" t="n">
        <v>174</v>
      </c>
      <c r="IL71" t="n">
        <v>210</v>
      </c>
      <c r="IM71" t="n">
        <v>138</v>
      </c>
      <c r="IN71" t="n">
        <v>174</v>
      </c>
      <c r="IO71" t="n">
        <v>210</v>
      </c>
      <c r="IP71" t="n">
        <v>138</v>
      </c>
      <c r="IQ71" t="n">
        <v>174</v>
      </c>
      <c r="IR71" t="n">
        <v>211</v>
      </c>
      <c r="IS71" t="n">
        <v>138</v>
      </c>
      <c r="IT71" t="n">
        <v>174</v>
      </c>
      <c r="IU71" t="n">
        <v>210</v>
      </c>
      <c r="IV71" t="n">
        <v>138</v>
      </c>
      <c r="IW71" t="n">
        <v>174</v>
      </c>
      <c r="IX71" t="n">
        <v>210</v>
      </c>
      <c r="IY71" t="n">
        <v>138</v>
      </c>
      <c r="IZ71" t="n">
        <v>174</v>
      </c>
      <c r="JA71" t="n">
        <v>210</v>
      </c>
      <c r="JB71" t="n">
        <v>138</v>
      </c>
      <c r="JC71" t="n">
        <v>174</v>
      </c>
      <c r="JD71" t="n">
        <v>208</v>
      </c>
      <c r="JE71" t="n">
        <v>139</v>
      </c>
      <c r="JF71" t="n">
        <v>175</v>
      </c>
      <c r="JG71" t="n">
        <v>208</v>
      </c>
      <c r="JH71" t="n">
        <v>139</v>
      </c>
      <c r="JI71" t="n">
        <v>175</v>
      </c>
      <c r="JJ71" t="n">
        <v>210</v>
      </c>
      <c r="JK71" t="n">
        <v>138</v>
      </c>
      <c r="JL71" t="n">
        <v>173</v>
      </c>
      <c r="JM71" t="n">
        <v>210</v>
      </c>
      <c r="JN71" t="n">
        <v>139</v>
      </c>
      <c r="JO71" t="n">
        <v>173</v>
      </c>
      <c r="JP71" t="n">
        <v>210</v>
      </c>
      <c r="JQ71" t="n">
        <v>138</v>
      </c>
      <c r="JR71" t="n">
        <v>175</v>
      </c>
      <c r="JS71" t="n">
        <v>211</v>
      </c>
      <c r="JT71" t="n">
        <v>137</v>
      </c>
      <c r="JU71" t="n">
        <v>174</v>
      </c>
      <c r="JV71" t="n">
        <v>210</v>
      </c>
      <c r="JW71" t="n">
        <v>139</v>
      </c>
      <c r="JX71" t="n">
        <v>174</v>
      </c>
      <c r="JY71" t="n">
        <v>211</v>
      </c>
      <c r="JZ71" t="n">
        <v>138</v>
      </c>
      <c r="KA71" t="n">
        <v>174</v>
      </c>
      <c r="KB71" t="n">
        <v>212</v>
      </c>
      <c r="KC71" t="n">
        <v>139</v>
      </c>
      <c r="KD71" t="n">
        <v>174</v>
      </c>
      <c r="KE71" t="n">
        <v>212</v>
      </c>
      <c r="KF71" t="n">
        <v>139</v>
      </c>
      <c r="KG71" t="n">
        <v>174</v>
      </c>
      <c r="KH71" t="n">
        <v>211</v>
      </c>
      <c r="KI71" t="n">
        <v>139</v>
      </c>
      <c r="KJ71" t="n">
        <v>175</v>
      </c>
      <c r="KK71" t="n">
        <v>212</v>
      </c>
      <c r="KL71" t="n">
        <v>139</v>
      </c>
      <c r="KM71" t="n">
        <v>175</v>
      </c>
      <c r="KN71" t="n">
        <v>212</v>
      </c>
      <c r="KO71" t="n">
        <v>138</v>
      </c>
      <c r="KP71" t="n">
        <v>174</v>
      </c>
      <c r="KQ71" t="n">
        <v>212</v>
      </c>
      <c r="KR71" t="n">
        <v>139</v>
      </c>
      <c r="KS71" t="n">
        <v>175</v>
      </c>
      <c r="KT71" t="n">
        <v>212</v>
      </c>
      <c r="KU71" t="n">
        <v>139</v>
      </c>
      <c r="KV71" t="n">
        <v>175</v>
      </c>
      <c r="KW71" t="n">
        <v>212</v>
      </c>
      <c r="KX71" t="n">
        <v>137</v>
      </c>
      <c r="KY71" t="n">
        <v>175</v>
      </c>
      <c r="KZ71" t="n">
        <v>212</v>
      </c>
      <c r="LA71" t="n">
        <v>138</v>
      </c>
      <c r="LB71" t="n">
        <v>175</v>
      </c>
      <c r="LC71" t="n">
        <v>212</v>
      </c>
      <c r="LD71" t="n">
        <v>138</v>
      </c>
      <c r="LE71" t="n">
        <v>175</v>
      </c>
      <c r="LF71" t="n">
        <v>211</v>
      </c>
      <c r="LG71" t="n">
        <v>139</v>
      </c>
      <c r="LH71" t="n">
        <v>175</v>
      </c>
      <c r="LI71" t="n">
        <v>212</v>
      </c>
      <c r="LJ71" t="n">
        <v>139</v>
      </c>
      <c r="LK71" t="n">
        <v>174</v>
      </c>
      <c r="LL71" t="n">
        <v>212</v>
      </c>
      <c r="LM71" t="n">
        <v>140</v>
      </c>
      <c r="LN71" t="n">
        <v>174</v>
      </c>
      <c r="LO71" t="n">
        <v>212</v>
      </c>
      <c r="LP71" t="n">
        <v>139</v>
      </c>
      <c r="LQ71" t="n">
        <v>174</v>
      </c>
      <c r="LR71" t="n">
        <v>212</v>
      </c>
      <c r="LS71" t="n">
        <v>140</v>
      </c>
      <c r="LT71" t="n">
        <v>176</v>
      </c>
      <c r="LU71" t="n">
        <v>212</v>
      </c>
      <c r="LV71" t="n">
        <v>140</v>
      </c>
      <c r="LW71" t="n">
        <v>175</v>
      </c>
      <c r="LX71" t="n">
        <v>212</v>
      </c>
      <c r="LY71" t="n">
        <v>140</v>
      </c>
      <c r="LZ71" t="n">
        <v>175</v>
      </c>
      <c r="MA71" t="n">
        <v>212</v>
      </c>
      <c r="MB71" t="n">
        <v>139</v>
      </c>
      <c r="MC71" t="n">
        <v>175</v>
      </c>
      <c r="MD71" t="n">
        <v>212</v>
      </c>
      <c r="ME71" t="n">
        <v>140</v>
      </c>
      <c r="MF71" t="n">
        <v>176</v>
      </c>
      <c r="MG71" t="n">
        <v>213</v>
      </c>
      <c r="MH71" t="n">
        <v>139</v>
      </c>
      <c r="MI71" t="n">
        <v>175</v>
      </c>
      <c r="MJ71" t="n">
        <v>212</v>
      </c>
      <c r="MK71" t="n">
        <v>138</v>
      </c>
      <c r="ML71" t="n">
        <v>175</v>
      </c>
      <c r="MM71" t="n">
        <v>212</v>
      </c>
      <c r="MN71" t="n">
        <v>138</v>
      </c>
      <c r="MO71" t="n">
        <v>176</v>
      </c>
      <c r="MP71" t="n">
        <v>213</v>
      </c>
      <c r="MQ71" t="n">
        <v>138</v>
      </c>
      <c r="MR71" t="n">
        <v>176</v>
      </c>
      <c r="MS71" t="n">
        <v>213</v>
      </c>
      <c r="MT71" t="n">
        <v>139</v>
      </c>
      <c r="MU71" t="n">
        <v>175</v>
      </c>
      <c r="MV71" t="n">
        <v>213</v>
      </c>
      <c r="MW71" t="n">
        <v>141</v>
      </c>
      <c r="MX71" t="n">
        <v>174</v>
      </c>
      <c r="MY71" t="n">
        <v>213</v>
      </c>
      <c r="MZ71" t="n">
        <v>141</v>
      </c>
      <c r="NA71" t="n">
        <v>176</v>
      </c>
      <c r="NB71" t="n">
        <v>213</v>
      </c>
      <c r="NC71" t="n">
        <v>141</v>
      </c>
      <c r="ND71" t="n">
        <v>176</v>
      </c>
      <c r="NE71" t="n">
        <v>212</v>
      </c>
      <c r="NF71" t="n">
        <v>140</v>
      </c>
      <c r="NG71" t="n">
        <v>175</v>
      </c>
      <c r="NH71" t="n">
        <v>212</v>
      </c>
      <c r="NI71" t="n">
        <v>140</v>
      </c>
      <c r="NJ71" t="n">
        <v>175</v>
      </c>
      <c r="NK71" t="n">
        <v>214</v>
      </c>
      <c r="NL71" t="n">
        <v>140</v>
      </c>
      <c r="NM71" t="n">
        <v>175</v>
      </c>
      <c r="NN71" t="n">
        <v>213</v>
      </c>
      <c r="NO71" t="n">
        <v>140</v>
      </c>
      <c r="NP71" t="n">
        <v>176</v>
      </c>
      <c r="NQ71" t="n">
        <v>212</v>
      </c>
      <c r="NR71" t="n">
        <v>140</v>
      </c>
      <c r="NS71" t="n">
        <v>176</v>
      </c>
      <c r="NT71" t="n">
        <v>212</v>
      </c>
      <c r="NU71" t="n">
        <v>141</v>
      </c>
      <c r="NV71" t="n">
        <v>177</v>
      </c>
      <c r="NW71" t="n">
        <v>213</v>
      </c>
      <c r="NX71" t="n">
        <v>140</v>
      </c>
      <c r="NY71" t="n">
        <v>176</v>
      </c>
      <c r="NZ71" t="n">
        <v>213</v>
      </c>
      <c r="OA71" t="n">
        <v>140</v>
      </c>
      <c r="OB71" t="n">
        <v>175</v>
      </c>
      <c r="OC71" t="n">
        <v>213</v>
      </c>
      <c r="OD71" t="n">
        <v>140</v>
      </c>
      <c r="OE71" t="n">
        <v>176</v>
      </c>
      <c r="OF71" t="n">
        <v>213</v>
      </c>
      <c r="OG71" t="n">
        <v>139</v>
      </c>
      <c r="OH71" t="n">
        <v>176</v>
      </c>
      <c r="OI71" t="n">
        <v>213</v>
      </c>
      <c r="OJ71" t="n">
        <v>140</v>
      </c>
      <c r="OK71" t="n">
        <v>176</v>
      </c>
      <c r="OL71" t="n">
        <v>214</v>
      </c>
      <c r="OM71" t="n">
        <v>141</v>
      </c>
      <c r="ON71" t="n">
        <v>176</v>
      </c>
      <c r="OO71" t="n">
        <v>214</v>
      </c>
      <c r="OP71" t="n">
        <v>141</v>
      </c>
      <c r="OQ71" t="n">
        <v>175</v>
      </c>
      <c r="OR71" t="n">
        <v>213</v>
      </c>
      <c r="OS71" t="n">
        <v>141</v>
      </c>
      <c r="OT71" t="n">
        <v>176</v>
      </c>
      <c r="OU71" t="n">
        <v>213</v>
      </c>
      <c r="OV71" t="n">
        <v>139</v>
      </c>
      <c r="OW71" t="n">
        <v>177</v>
      </c>
      <c r="OX71" t="n">
        <v>214</v>
      </c>
      <c r="OY71" t="n">
        <v>140</v>
      </c>
      <c r="OZ71" t="n">
        <v>176</v>
      </c>
      <c r="PA71" t="n">
        <v>214</v>
      </c>
      <c r="PB71" t="n">
        <v>141</v>
      </c>
      <c r="PC71" t="n">
        <v>176</v>
      </c>
      <c r="PD71" t="n">
        <v>214</v>
      </c>
      <c r="PE71" t="n">
        <v>142</v>
      </c>
      <c r="PF71" t="n">
        <v>176</v>
      </c>
      <c r="PG71" t="n">
        <v>214</v>
      </c>
      <c r="PH71" t="n">
        <v>142</v>
      </c>
      <c r="PI71" t="n">
        <v>177</v>
      </c>
      <c r="PJ71" t="n">
        <v>214</v>
      </c>
      <c r="PK71" t="n">
        <v>140</v>
      </c>
      <c r="PL71" t="n">
        <v>177</v>
      </c>
      <c r="PM71" t="n">
        <v>214</v>
      </c>
      <c r="PN71" t="n">
        <v>140</v>
      </c>
      <c r="PO71" t="n">
        <v>177</v>
      </c>
      <c r="PP71" t="n">
        <v>214</v>
      </c>
      <c r="PQ71" t="n">
        <v>142</v>
      </c>
      <c r="PR71" t="n">
        <v>177</v>
      </c>
      <c r="PS71" t="n">
        <v>214</v>
      </c>
      <c r="PT71" t="n">
        <v>141</v>
      </c>
      <c r="PU71" t="n">
        <v>177</v>
      </c>
      <c r="PV71" t="n">
        <v>214</v>
      </c>
      <c r="PW71" t="n">
        <v>141</v>
      </c>
      <c r="PX71" t="n">
        <v>177</v>
      </c>
      <c r="PY71" t="n">
        <v>214</v>
      </c>
      <c r="PZ71" t="n">
        <v>141</v>
      </c>
      <c r="QA71" t="n">
        <v>177</v>
      </c>
      <c r="QB71" t="n">
        <v>214</v>
      </c>
      <c r="QC71" t="n">
        <v>143</v>
      </c>
      <c r="QD71" t="n">
        <v>178</v>
      </c>
      <c r="QE71" t="n">
        <v>213</v>
      </c>
      <c r="QF71" t="n">
        <v>143</v>
      </c>
      <c r="QG71" t="n">
        <v>177</v>
      </c>
      <c r="QH71" t="n">
        <v>213</v>
      </c>
      <c r="QI71" t="n">
        <v>141</v>
      </c>
      <c r="QJ71" t="n">
        <v>178</v>
      </c>
      <c r="QK71" t="n">
        <v>215</v>
      </c>
      <c r="QL71" t="n">
        <v>148</v>
      </c>
      <c r="QM71" t="n">
        <v>178</v>
      </c>
      <c r="QN71" t="n">
        <v>205</v>
      </c>
      <c r="QO71" t="n">
        <v>214</v>
      </c>
      <c r="QP71" t="n">
        <v>200</v>
      </c>
      <c r="QQ71" t="n">
        <v>128</v>
      </c>
      <c r="QR71" t="n">
        <v>238</v>
      </c>
      <c r="QS71" t="n">
        <v>207</v>
      </c>
      <c r="QT71" t="n">
        <v>73</v>
      </c>
      <c r="QU71" t="n">
        <v>237</v>
      </c>
      <c r="QV71" t="n">
        <v>209</v>
      </c>
      <c r="QW71" t="n">
        <v>69</v>
      </c>
      <c r="QX71" t="n">
        <v>241</v>
      </c>
      <c r="QY71" t="n">
        <v>210</v>
      </c>
      <c r="QZ71" t="n">
        <v>67</v>
      </c>
      <c r="RA71" t="n">
        <v>242</v>
      </c>
      <c r="RB71" t="n">
        <v>212</v>
      </c>
      <c r="RC71" t="n">
        <v>76</v>
      </c>
      <c r="RD71" t="n">
        <v>239</v>
      </c>
      <c r="RE71" t="n">
        <v>210</v>
      </c>
      <c r="RF71" t="n">
        <v>80</v>
      </c>
      <c r="RG71" t="n">
        <v>240</v>
      </c>
      <c r="RH71" t="n">
        <v>210</v>
      </c>
      <c r="RI71" t="n">
        <v>76</v>
      </c>
      <c r="RJ71" t="n">
        <v>240</v>
      </c>
      <c r="RK71" t="n">
        <v>211</v>
      </c>
      <c r="RL71" t="n">
        <v>73</v>
      </c>
      <c r="RM71" t="n">
        <v>240</v>
      </c>
      <c r="RN71" t="n">
        <v>212</v>
      </c>
      <c r="RO71" t="n">
        <v>72</v>
      </c>
      <c r="RP71" t="n">
        <v>241</v>
      </c>
      <c r="RQ71" t="n">
        <v>212</v>
      </c>
      <c r="RR71" t="n">
        <v>70</v>
      </c>
      <c r="RS71" t="n">
        <v>242</v>
      </c>
      <c r="RT71" t="n">
        <v>212</v>
      </c>
      <c r="RU71" t="n">
        <v>70</v>
      </c>
      <c r="RV71" t="n">
        <v>244</v>
      </c>
      <c r="RW71" t="n">
        <v>213</v>
      </c>
      <c r="RX71" t="n">
        <v>71</v>
      </c>
      <c r="RY71" t="n">
        <v>247</v>
      </c>
      <c r="RZ71" t="n">
        <v>218</v>
      </c>
      <c r="SA71" t="n">
        <v>77</v>
      </c>
      <c r="SB71" t="n">
        <v>254</v>
      </c>
      <c r="SC71" t="n">
        <v>225</v>
      </c>
      <c r="SD71" t="n">
        <v>93</v>
      </c>
      <c r="SE71" t="n">
        <v>254</v>
      </c>
      <c r="SF71" t="n">
        <v>226</v>
      </c>
      <c r="SG71" t="n">
        <v>92</v>
      </c>
      <c r="SH71" t="n">
        <v>252</v>
      </c>
      <c r="SI71" t="n">
        <v>222</v>
      </c>
      <c r="SJ71" t="n">
        <v>81</v>
      </c>
      <c r="SK71" t="n">
        <v>245</v>
      </c>
      <c r="SL71" t="n">
        <v>211</v>
      </c>
      <c r="SM71" t="n">
        <v>66</v>
      </c>
      <c r="SN71" t="n">
        <v>241</v>
      </c>
      <c r="SO71" t="n">
        <v>208</v>
      </c>
      <c r="SP71" t="n">
        <v>62</v>
      </c>
      <c r="SQ71" t="n">
        <v>239</v>
      </c>
      <c r="SR71" t="n">
        <v>208</v>
      </c>
      <c r="SS71" t="n">
        <v>68</v>
      </c>
      <c r="ST71" t="n">
        <v>237</v>
      </c>
      <c r="SU71" t="n">
        <v>208</v>
      </c>
      <c r="SV71" t="n">
        <v>67</v>
      </c>
      <c r="SW71" t="n">
        <v>239</v>
      </c>
      <c r="SX71" t="n">
        <v>209</v>
      </c>
      <c r="SY71" t="n">
        <v>67</v>
      </c>
      <c r="SZ71" t="n">
        <v>244</v>
      </c>
      <c r="TA71" t="n">
        <v>212</v>
      </c>
      <c r="TB71" t="n">
        <v>70</v>
      </c>
      <c r="TC71" t="n">
        <v>251</v>
      </c>
      <c r="TD71" t="n">
        <v>217</v>
      </c>
      <c r="TE71" t="n">
        <v>70</v>
      </c>
      <c r="TF71" t="n">
        <v>253</v>
      </c>
      <c r="TG71" t="n">
        <v>219</v>
      </c>
      <c r="TH71" t="n">
        <v>70</v>
      </c>
      <c r="TI71" t="n">
        <v>251</v>
      </c>
      <c r="TJ71" t="n">
        <v>217</v>
      </c>
      <c r="TK71" t="n">
        <v>73</v>
      </c>
      <c r="TL71" t="n">
        <v>249</v>
      </c>
      <c r="TM71" t="n">
        <v>216</v>
      </c>
      <c r="TN71" t="n">
        <v>76</v>
      </c>
      <c r="TO71" t="n">
        <v>253</v>
      </c>
      <c r="TP71" t="n">
        <v>223</v>
      </c>
      <c r="TQ71" t="n">
        <v>88</v>
      </c>
      <c r="TR71" t="n">
        <v>249</v>
      </c>
      <c r="TS71" t="n">
        <v>221</v>
      </c>
      <c r="TT71" t="n">
        <v>81</v>
      </c>
      <c r="TU71" t="n">
        <v>247</v>
      </c>
      <c r="TV71" t="n">
        <v>216</v>
      </c>
      <c r="TW71" t="n">
        <v>75</v>
      </c>
      <c r="TX71" t="n">
        <v>246</v>
      </c>
      <c r="TY71" t="n">
        <v>216</v>
      </c>
      <c r="TZ71" t="n">
        <v>79</v>
      </c>
      <c r="UA71" t="n">
        <v>249</v>
      </c>
      <c r="UB71" t="n">
        <v>223</v>
      </c>
      <c r="UC71" t="n">
        <v>84</v>
      </c>
      <c r="UD71" t="n">
        <v>251</v>
      </c>
      <c r="UE71" t="n">
        <v>221</v>
      </c>
      <c r="UF71" t="n">
        <v>80</v>
      </c>
      <c r="UG71" t="n">
        <v>251</v>
      </c>
      <c r="UH71" t="n">
        <v>220</v>
      </c>
      <c r="UI71" t="n">
        <v>81</v>
      </c>
      <c r="UJ71" t="n">
        <v>250</v>
      </c>
      <c r="UK71" t="n">
        <v>218</v>
      </c>
      <c r="UL71" t="n">
        <v>79</v>
      </c>
      <c r="UM71" t="n">
        <v>241</v>
      </c>
      <c r="UN71" t="n">
        <v>209</v>
      </c>
      <c r="UO71" t="n">
        <v>68</v>
      </c>
      <c r="UP71" t="n">
        <v>231</v>
      </c>
      <c r="UQ71" t="n">
        <v>201</v>
      </c>
      <c r="UR71" t="n">
        <v>60</v>
      </c>
      <c r="US71" t="n">
        <v>222</v>
      </c>
      <c r="UT71" t="n">
        <v>192</v>
      </c>
      <c r="UU71" t="n">
        <v>52</v>
      </c>
      <c r="UV71" t="n">
        <v>217</v>
      </c>
      <c r="UW71" t="n">
        <v>185</v>
      </c>
      <c r="UX71" t="n">
        <v>46</v>
      </c>
      <c r="UY71" t="n">
        <v>212</v>
      </c>
      <c r="UZ71" t="n">
        <v>180</v>
      </c>
      <c r="VA71" t="n">
        <v>41</v>
      </c>
      <c r="VB71" t="n">
        <v>208</v>
      </c>
      <c r="VC71" t="n">
        <v>174</v>
      </c>
      <c r="VD71" t="n">
        <v>33</v>
      </c>
      <c r="VE71" t="n">
        <v>206</v>
      </c>
      <c r="VF71" t="n">
        <v>169</v>
      </c>
      <c r="VG71" t="n">
        <v>24</v>
      </c>
      <c r="VH71" t="n">
        <v>223</v>
      </c>
      <c r="VI71" t="n">
        <v>193</v>
      </c>
      <c r="VJ71" t="n">
        <v>63</v>
      </c>
      <c r="VK71" t="n">
        <v>237</v>
      </c>
      <c r="VL71" t="n">
        <v>205</v>
      </c>
      <c r="VM71" t="n">
        <v>57</v>
      </c>
      <c r="VN71" t="n">
        <v>237</v>
      </c>
      <c r="VO71" t="n">
        <v>204</v>
      </c>
      <c r="VP71" t="n">
        <v>49</v>
      </c>
      <c r="VQ71" t="n">
        <v>238</v>
      </c>
      <c r="VR71" t="n">
        <v>207</v>
      </c>
      <c r="VS71" t="n">
        <v>59</v>
      </c>
      <c r="VT71" t="n">
        <v>238</v>
      </c>
      <c r="VU71" t="n">
        <v>207</v>
      </c>
      <c r="VV71" t="n">
        <v>62</v>
      </c>
      <c r="VW71" t="n">
        <v>240</v>
      </c>
      <c r="VX71" t="n">
        <v>209</v>
      </c>
      <c r="VY71" t="n">
        <v>67</v>
      </c>
      <c r="VZ71" t="n">
        <v>244</v>
      </c>
      <c r="WA71" t="n">
        <v>213</v>
      </c>
      <c r="WB71" t="n">
        <v>71</v>
      </c>
      <c r="WC71" t="n">
        <v>246</v>
      </c>
      <c r="WD71" t="n">
        <v>214</v>
      </c>
      <c r="WE71" t="n">
        <v>71</v>
      </c>
      <c r="WF71" t="n">
        <v>247</v>
      </c>
      <c r="WG71" t="n">
        <v>214</v>
      </c>
      <c r="WH71" t="n">
        <v>74</v>
      </c>
      <c r="WI71" t="n">
        <v>246</v>
      </c>
      <c r="WJ71" t="n">
        <v>215</v>
      </c>
      <c r="WK71" t="n">
        <v>74</v>
      </c>
      <c r="WL71" t="n">
        <v>246</v>
      </c>
      <c r="WM71" t="n">
        <v>214</v>
      </c>
      <c r="WN71" t="n">
        <v>74</v>
      </c>
      <c r="WO71" t="n">
        <v>247</v>
      </c>
      <c r="WP71" t="n">
        <v>213</v>
      </c>
      <c r="WQ71" t="n">
        <v>74</v>
      </c>
      <c r="WR71" t="n">
        <v>243</v>
      </c>
      <c r="WS71" t="n">
        <v>211</v>
      </c>
      <c r="WT71" t="n">
        <v>73</v>
      </c>
      <c r="WU71" t="n">
        <v>242</v>
      </c>
      <c r="WV71" t="n">
        <v>209</v>
      </c>
      <c r="WW71" t="n">
        <v>73</v>
      </c>
      <c r="WX71" t="n">
        <v>242</v>
      </c>
      <c r="WY71" t="n">
        <v>209</v>
      </c>
      <c r="WZ71" t="n">
        <v>76</v>
      </c>
      <c r="XA71" t="n">
        <v>243</v>
      </c>
      <c r="XB71" t="n">
        <v>210</v>
      </c>
      <c r="XC71" t="n">
        <v>78</v>
      </c>
      <c r="XD71" t="n">
        <v>243</v>
      </c>
      <c r="XE71" t="n">
        <v>210</v>
      </c>
      <c r="XF71" t="n">
        <v>76</v>
      </c>
      <c r="XG71" t="n">
        <v>240</v>
      </c>
      <c r="XH71" t="n">
        <v>209</v>
      </c>
      <c r="XI71" t="n">
        <v>75</v>
      </c>
      <c r="XJ71" t="n">
        <v>237</v>
      </c>
      <c r="XK71" t="n">
        <v>208</v>
      </c>
      <c r="XL71" t="n">
        <v>73</v>
      </c>
      <c r="XM71" t="n">
        <v>235</v>
      </c>
      <c r="XN71" t="n">
        <v>205</v>
      </c>
      <c r="XO71" t="n">
        <v>71</v>
      </c>
      <c r="XP71" t="n">
        <v>232</v>
      </c>
      <c r="XQ71" t="n">
        <v>203</v>
      </c>
      <c r="XR71" t="n">
        <v>68</v>
      </c>
      <c r="XS71" t="n">
        <v>227</v>
      </c>
      <c r="XT71" t="n">
        <v>198</v>
      </c>
      <c r="XU71" t="n">
        <v>62</v>
      </c>
      <c r="XV71" t="n">
        <v>224</v>
      </c>
      <c r="XW71" t="n">
        <v>196</v>
      </c>
      <c r="XX71" t="n">
        <v>60</v>
      </c>
      <c r="XY71" t="n">
        <v>220</v>
      </c>
      <c r="XZ71" t="n">
        <v>192</v>
      </c>
      <c r="YA71" t="n">
        <v>57</v>
      </c>
      <c r="YB71" t="n">
        <v>216</v>
      </c>
      <c r="YC71" t="n">
        <v>186</v>
      </c>
      <c r="YD71" t="n">
        <v>51</v>
      </c>
      <c r="YE71" t="n">
        <v>214</v>
      </c>
      <c r="YF71" t="n">
        <v>182</v>
      </c>
      <c r="YG71" t="n">
        <v>47</v>
      </c>
      <c r="YH71" t="n">
        <v>209</v>
      </c>
      <c r="YI71" t="n">
        <v>179</v>
      </c>
      <c r="YJ71" t="n">
        <v>42</v>
      </c>
      <c r="YK71" t="n">
        <v>206</v>
      </c>
      <c r="YL71" t="n">
        <v>176</v>
      </c>
      <c r="YM71" t="n">
        <v>39</v>
      </c>
      <c r="YN71" t="n">
        <v>200</v>
      </c>
      <c r="YO71" t="n">
        <v>170</v>
      </c>
      <c r="YP71" t="n">
        <v>38</v>
      </c>
      <c r="YQ71" t="n">
        <v>193</v>
      </c>
      <c r="YR71" t="n">
        <v>164</v>
      </c>
      <c r="YS71" t="n">
        <v>41</v>
      </c>
      <c r="YT71" t="n">
        <v>187</v>
      </c>
      <c r="YU71" t="n">
        <v>160</v>
      </c>
      <c r="YV71" t="n">
        <v>28</v>
      </c>
      <c r="YW71" t="n">
        <v>202</v>
      </c>
      <c r="YX71" t="n">
        <v>174</v>
      </c>
      <c r="YY71" t="n">
        <v>51</v>
      </c>
      <c r="YZ71" t="n">
        <v>242</v>
      </c>
      <c r="ZA71" t="n">
        <v>213</v>
      </c>
      <c r="ZB71" t="n">
        <v>90</v>
      </c>
      <c r="ZC71" t="n">
        <v>241</v>
      </c>
      <c r="ZD71" t="n">
        <v>206</v>
      </c>
      <c r="ZE71" t="n">
        <v>66</v>
      </c>
      <c r="ZF71" t="n">
        <v>247</v>
      </c>
      <c r="ZG71" t="n">
        <v>212</v>
      </c>
      <c r="ZH71" t="n">
        <v>78</v>
      </c>
      <c r="ZI71" t="n">
        <v>245</v>
      </c>
      <c r="ZJ71" t="n">
        <v>211</v>
      </c>
      <c r="ZK71" t="n">
        <v>74</v>
      </c>
      <c r="ZL71" t="n">
        <v>240</v>
      </c>
      <c r="ZM71" t="n">
        <v>209</v>
      </c>
      <c r="ZN71" t="n">
        <v>70</v>
      </c>
      <c r="ZO71" t="n">
        <v>231</v>
      </c>
      <c r="ZP71" t="n">
        <v>201</v>
      </c>
      <c r="ZQ71" t="n">
        <v>62</v>
      </c>
      <c r="ZR71" t="n">
        <v>225</v>
      </c>
      <c r="ZS71" t="n">
        <v>195</v>
      </c>
      <c r="ZT71" t="n">
        <v>57</v>
      </c>
      <c r="ZU71" t="n">
        <v>219</v>
      </c>
      <c r="ZV71" t="n">
        <v>189</v>
      </c>
      <c r="ZW71" t="n">
        <v>54</v>
      </c>
      <c r="ZX71" t="n">
        <v>215</v>
      </c>
      <c r="ZY71" t="n">
        <v>186</v>
      </c>
      <c r="ZZ71" t="n">
        <v>49</v>
      </c>
      <c r="AAA71" t="n">
        <v>216</v>
      </c>
      <c r="AAB71" t="n">
        <v>182</v>
      </c>
      <c r="AAC71" t="n">
        <v>47</v>
      </c>
      <c r="AAD71" t="n">
        <v>214</v>
      </c>
      <c r="AAE71" t="n">
        <v>173</v>
      </c>
      <c r="AAF71" t="n">
        <v>41</v>
      </c>
      <c r="AAG71" t="n">
        <v>212</v>
      </c>
      <c r="AAH71" t="n">
        <v>166</v>
      </c>
      <c r="AAI71" t="n">
        <v>43</v>
      </c>
      <c r="AAJ71" t="n">
        <v>214</v>
      </c>
      <c r="AAK71" t="n">
        <v>161</v>
      </c>
      <c r="AAL71" t="n">
        <v>40</v>
      </c>
      <c r="AAM71" t="n">
        <v>214</v>
      </c>
      <c r="AAN71" t="n">
        <v>154</v>
      </c>
      <c r="AAO71" t="n">
        <v>38</v>
      </c>
      <c r="AAP71" t="n">
        <v>211</v>
      </c>
      <c r="AAQ71" t="n">
        <v>147</v>
      </c>
      <c r="AAR71" t="n">
        <v>37</v>
      </c>
      <c r="AAS71" t="n">
        <v>211</v>
      </c>
      <c r="AAT71" t="n">
        <v>142</v>
      </c>
      <c r="AAU71" t="n">
        <v>40</v>
      </c>
      <c r="AAV71" t="n">
        <v>211</v>
      </c>
      <c r="AAW71" t="n">
        <v>140</v>
      </c>
      <c r="AAX71" t="n">
        <v>40</v>
      </c>
      <c r="AAY71" t="n">
        <v>211</v>
      </c>
      <c r="AAZ71" t="n">
        <v>142</v>
      </c>
      <c r="ABA71" t="n">
        <v>40</v>
      </c>
      <c r="ABB71" t="n">
        <v>174</v>
      </c>
      <c r="ABC71" t="n">
        <v>138</v>
      </c>
      <c r="ABD71" t="n">
        <v>64</v>
      </c>
      <c r="ABE71" t="n">
        <v>96</v>
      </c>
      <c r="ABF71" t="n">
        <v>133</v>
      </c>
      <c r="ABG71" t="n">
        <v>101</v>
      </c>
      <c r="ABH71" t="n">
        <v>113</v>
      </c>
      <c r="ABI71" t="n">
        <v>131</v>
      </c>
      <c r="ABJ71" t="n">
        <v>89</v>
      </c>
      <c r="ABK71" t="n">
        <v>191</v>
      </c>
      <c r="ABL71" t="n">
        <v>132</v>
      </c>
      <c r="ABM71" t="n">
        <v>43</v>
      </c>
      <c r="ABN71" t="n">
        <v>198</v>
      </c>
      <c r="ABO71" t="n">
        <v>151</v>
      </c>
      <c r="ABP71" t="n">
        <v>39</v>
      </c>
      <c r="ABQ71" t="n">
        <v>197</v>
      </c>
      <c r="ABR71" t="n">
        <v>169</v>
      </c>
      <c r="ABS71" t="n">
        <v>42</v>
      </c>
      <c r="ABT71" t="n">
        <v>191</v>
      </c>
      <c r="ABU71" t="n">
        <v>166</v>
      </c>
      <c r="ABV71" t="n">
        <v>36</v>
      </c>
      <c r="ABW71" t="n">
        <v>191</v>
      </c>
      <c r="ABX71" t="n">
        <v>164</v>
      </c>
      <c r="ABY71" t="n">
        <v>36</v>
      </c>
      <c r="ABZ71" t="n">
        <v>189</v>
      </c>
      <c r="ACA71" t="n">
        <v>162</v>
      </c>
      <c r="ACB71" t="n">
        <v>36</v>
      </c>
      <c r="ACC71" t="n">
        <v>183</v>
      </c>
      <c r="ACD71" t="n">
        <v>158</v>
      </c>
      <c r="ACE71" t="n">
        <v>33</v>
      </c>
      <c r="ACF71" t="n">
        <v>182</v>
      </c>
      <c r="ACG71" t="n">
        <v>155</v>
      </c>
      <c r="ACH71" t="n">
        <v>32</v>
      </c>
      <c r="ACI71" t="n">
        <v>178</v>
      </c>
      <c r="ACJ71" t="n">
        <v>150</v>
      </c>
      <c r="ACK71" t="n">
        <v>35</v>
      </c>
      <c r="ACL71" t="n">
        <v>169</v>
      </c>
      <c r="ACM71" t="n">
        <v>144</v>
      </c>
      <c r="ACN71" t="n">
        <v>27</v>
      </c>
      <c r="ACO71" t="n">
        <v>163</v>
      </c>
      <c r="ACP71" t="n">
        <v>140</v>
      </c>
      <c r="ACQ71" t="n">
        <v>23</v>
      </c>
      <c r="ACR71" t="n">
        <v>159</v>
      </c>
      <c r="ACS71" t="n">
        <v>134</v>
      </c>
      <c r="ACT71" t="n">
        <v>16</v>
      </c>
      <c r="ACU71" t="n">
        <v>167</v>
      </c>
      <c r="ACV71" t="n">
        <v>140</v>
      </c>
      <c r="ACW71" t="n">
        <v>24</v>
      </c>
      <c r="ACX71" t="n">
        <v>230</v>
      </c>
      <c r="ACY71" t="n">
        <v>198</v>
      </c>
      <c r="ACZ71" t="n">
        <v>69</v>
      </c>
      <c r="ADA71" t="n">
        <v>243</v>
      </c>
      <c r="ADB71" t="n">
        <v>208</v>
      </c>
      <c r="ADC71" t="n">
        <v>66</v>
      </c>
      <c r="ADD71" t="n">
        <v>236</v>
      </c>
      <c r="ADE71" t="n">
        <v>205</v>
      </c>
      <c r="ADF71" t="n">
        <v>63</v>
      </c>
      <c r="ADG71" t="n">
        <v>231</v>
      </c>
      <c r="ADH71" t="n">
        <v>201</v>
      </c>
      <c r="ADI71" t="n">
        <v>59</v>
      </c>
      <c r="ADJ71" t="n">
        <v>226</v>
      </c>
      <c r="ADK71" t="n">
        <v>197</v>
      </c>
      <c r="ADL71" t="n">
        <v>55</v>
      </c>
      <c r="ADM71" t="n">
        <v>221</v>
      </c>
      <c r="ADN71" t="n">
        <v>191</v>
      </c>
      <c r="ADO71" t="n">
        <v>50</v>
      </c>
      <c r="ADP71" t="n">
        <v>215</v>
      </c>
      <c r="ADQ71" t="n">
        <v>182</v>
      </c>
      <c r="ADR71" t="n">
        <v>46</v>
      </c>
      <c r="ADS71" t="n">
        <v>209</v>
      </c>
      <c r="ADT71" t="n">
        <v>178</v>
      </c>
      <c r="ADU71" t="n">
        <v>43</v>
      </c>
      <c r="ADV71" t="n">
        <v>203</v>
      </c>
      <c r="ADW71" t="n">
        <v>173</v>
      </c>
      <c r="ADX71" t="n">
        <v>39</v>
      </c>
      <c r="ADY71" t="n">
        <v>200</v>
      </c>
      <c r="ADZ71" t="n">
        <v>170</v>
      </c>
      <c r="AEA71" t="n">
        <v>39</v>
      </c>
      <c r="AEB71" t="n">
        <v>199</v>
      </c>
      <c r="AEC71" t="n">
        <v>170</v>
      </c>
      <c r="AED71" t="n">
        <v>41</v>
      </c>
      <c r="AEE71" t="n">
        <v>195</v>
      </c>
      <c r="AEF71" t="n">
        <v>168</v>
      </c>
      <c r="AEG71" t="n">
        <v>39</v>
      </c>
      <c r="AEH71" t="n">
        <v>195</v>
      </c>
      <c r="AEI71" t="n">
        <v>167</v>
      </c>
      <c r="AEJ71" t="n">
        <v>39</v>
      </c>
      <c r="AEK71" t="n">
        <v>192</v>
      </c>
      <c r="AEL71" t="n">
        <v>164</v>
      </c>
      <c r="AEM71" t="n">
        <v>40</v>
      </c>
      <c r="AEN71" t="n">
        <v>189</v>
      </c>
      <c r="AEO71" t="n">
        <v>162</v>
      </c>
      <c r="AEP71" t="n">
        <v>39</v>
      </c>
      <c r="AEQ71" t="n">
        <v>188</v>
      </c>
      <c r="AER71" t="n">
        <v>161</v>
      </c>
      <c r="AES71" t="n">
        <v>39</v>
      </c>
      <c r="AET71" t="n">
        <v>186</v>
      </c>
      <c r="AEU71" t="n">
        <v>160</v>
      </c>
      <c r="AEV71" t="n">
        <v>38</v>
      </c>
      <c r="AEW71" t="n">
        <v>187</v>
      </c>
      <c r="AEX71" t="n">
        <v>158</v>
      </c>
      <c r="AEY71" t="n">
        <v>37</v>
      </c>
      <c r="AEZ71" t="n">
        <v>185</v>
      </c>
      <c r="AFA71" t="n">
        <v>158</v>
      </c>
      <c r="AFB71" t="n">
        <v>39</v>
      </c>
      <c r="AFC71" t="n">
        <v>181</v>
      </c>
      <c r="AFD71" t="n">
        <v>157</v>
      </c>
      <c r="AFE71" t="n">
        <v>38</v>
      </c>
      <c r="AFF71" t="n">
        <v>178</v>
      </c>
      <c r="AFG71" t="n">
        <v>154</v>
      </c>
      <c r="AFH71" t="n">
        <v>36</v>
      </c>
      <c r="AFI71" t="n">
        <v>177</v>
      </c>
      <c r="AFJ71" t="n">
        <v>150</v>
      </c>
      <c r="AFK71" t="n">
        <v>35</v>
      </c>
      <c r="AFL71" t="n">
        <v>173</v>
      </c>
      <c r="AFM71" t="n">
        <v>147</v>
      </c>
      <c r="AFN71" t="n">
        <v>33</v>
      </c>
      <c r="AFO71" t="n">
        <v>168</v>
      </c>
      <c r="AFP71" t="n">
        <v>144</v>
      </c>
      <c r="AFQ71" t="n">
        <v>35</v>
      </c>
      <c r="AFR71" t="n">
        <v>163</v>
      </c>
      <c r="AFS71" t="n">
        <v>141</v>
      </c>
      <c r="AFT71" t="n">
        <v>34</v>
      </c>
      <c r="AFU71" t="n">
        <v>154</v>
      </c>
      <c r="AFV71" t="n">
        <v>136</v>
      </c>
      <c r="AFW71" t="n">
        <v>32</v>
      </c>
      <c r="AFX71" t="n">
        <v>141</v>
      </c>
      <c r="AFY71" t="n">
        <v>126</v>
      </c>
      <c r="AFZ71" t="n">
        <v>32</v>
      </c>
      <c r="AGA71" t="n">
        <v>140</v>
      </c>
      <c r="AGB71" t="n">
        <v>126</v>
      </c>
      <c r="AGC71" t="n">
        <v>28</v>
      </c>
      <c r="AGD71" t="n">
        <v>137</v>
      </c>
      <c r="AGE71" t="n">
        <v>126</v>
      </c>
      <c r="AGF71" t="n">
        <v>37</v>
      </c>
      <c r="AGG71" t="n">
        <v>131</v>
      </c>
      <c r="AGH71" t="n">
        <v>122</v>
      </c>
      <c r="AGI71" t="n">
        <v>28</v>
      </c>
      <c r="AGJ71" t="n">
        <v>174</v>
      </c>
      <c r="AGK71" t="n">
        <v>153</v>
      </c>
      <c r="AGL71" t="n">
        <v>37</v>
      </c>
      <c r="AGM71" t="n">
        <v>197</v>
      </c>
      <c r="AGN71" t="n">
        <v>167</v>
      </c>
      <c r="AGO71" t="n">
        <v>39</v>
      </c>
      <c r="AGP71" t="n">
        <v>194</v>
      </c>
      <c r="AGQ71" t="n">
        <v>166</v>
      </c>
      <c r="AGR71" t="n">
        <v>39</v>
      </c>
      <c r="AGS71" t="n">
        <v>188</v>
      </c>
      <c r="AGT71" t="n">
        <v>161</v>
      </c>
      <c r="AGU71" t="n">
        <v>35</v>
      </c>
      <c r="AGV71" t="n">
        <v>183</v>
      </c>
      <c r="AGW71" t="n">
        <v>156</v>
      </c>
      <c r="AGX71" t="n">
        <v>36</v>
      </c>
      <c r="AGY71" t="n">
        <v>177</v>
      </c>
      <c r="AGZ71" t="n">
        <v>150</v>
      </c>
      <c r="AHA71" t="n">
        <v>35</v>
      </c>
      <c r="AHB71" t="n">
        <v>172</v>
      </c>
      <c r="AHC71" t="n">
        <v>146</v>
      </c>
      <c r="AHD71" t="n">
        <v>35</v>
      </c>
      <c r="AHE71" t="n">
        <v>168</v>
      </c>
      <c r="AHF71" t="n">
        <v>142</v>
      </c>
      <c r="AHG71" t="n">
        <v>35</v>
      </c>
      <c r="AHH71" t="n">
        <v>164</v>
      </c>
      <c r="AHI71" t="n">
        <v>139</v>
      </c>
      <c r="AHJ71" t="n">
        <v>35</v>
      </c>
      <c r="AHK71" t="n">
        <v>159</v>
      </c>
      <c r="AHL71" t="n">
        <v>136</v>
      </c>
      <c r="AHM71" t="n">
        <v>34</v>
      </c>
      <c r="AHN71" t="n">
        <v>151</v>
      </c>
      <c r="AHO71" t="n">
        <v>133</v>
      </c>
      <c r="AHP71" t="n">
        <v>33</v>
      </c>
      <c r="AHQ71" t="n">
        <v>142</v>
      </c>
      <c r="AHR71" t="n">
        <v>128</v>
      </c>
      <c r="AHS71" t="n">
        <v>34</v>
      </c>
      <c r="AHT71" t="n">
        <v>136</v>
      </c>
      <c r="AHU71" t="n">
        <v>124</v>
      </c>
      <c r="AHV71" t="n">
        <v>34</v>
      </c>
      <c r="AHW71" t="n">
        <v>128</v>
      </c>
      <c r="AHX71" t="n">
        <v>121</v>
      </c>
      <c r="AHY71" t="n">
        <v>34</v>
      </c>
      <c r="AHZ71" t="n">
        <v>131</v>
      </c>
      <c r="AIA71" t="n">
        <v>119</v>
      </c>
      <c r="AIB71" t="n">
        <v>35</v>
      </c>
      <c r="AIC71" t="n">
        <v>131</v>
      </c>
      <c r="AID71" t="n">
        <v>116</v>
      </c>
      <c r="AIE71" t="n">
        <v>32</v>
      </c>
      <c r="AIF71" t="n">
        <v>123</v>
      </c>
      <c r="AIG71" t="n">
        <v>115</v>
      </c>
      <c r="AIH71" t="n">
        <v>27</v>
      </c>
      <c r="AII71" t="n">
        <v>123</v>
      </c>
      <c r="AIJ71" t="n">
        <v>117</v>
      </c>
      <c r="AIK71" t="n">
        <v>28</v>
      </c>
      <c r="AIL71" t="n">
        <v>125</v>
      </c>
      <c r="AIM71" t="n">
        <v>116</v>
      </c>
      <c r="AIN71" t="n">
        <v>29</v>
      </c>
      <c r="AIO71" t="n">
        <v>126</v>
      </c>
      <c r="AIP71" t="n">
        <v>118</v>
      </c>
      <c r="AIQ71" t="n">
        <v>32</v>
      </c>
      <c r="AIR71" t="n">
        <v>125</v>
      </c>
      <c r="AIS71" t="n">
        <v>118</v>
      </c>
      <c r="AIT71" t="n">
        <v>30</v>
      </c>
      <c r="AIU71" t="n">
        <v>128</v>
      </c>
      <c r="AIV71" t="n">
        <v>119</v>
      </c>
      <c r="AIW71" t="n">
        <v>32</v>
      </c>
      <c r="AIX71" t="n">
        <v>133</v>
      </c>
      <c r="AIY71" t="n">
        <v>118</v>
      </c>
      <c r="AIZ71" t="n">
        <v>35</v>
      </c>
      <c r="AJA71" t="n">
        <v>137</v>
      </c>
      <c r="AJB71" t="n">
        <v>116</v>
      </c>
      <c r="AJC71" t="n">
        <v>38</v>
      </c>
      <c r="AJD71" t="n">
        <v>121</v>
      </c>
      <c r="AJE71" t="n">
        <v>61</v>
      </c>
      <c r="AJF71" t="n">
        <v>29</v>
      </c>
      <c r="AJG71" t="n">
        <v>97</v>
      </c>
      <c r="AJH71" t="n">
        <v>29</v>
      </c>
      <c r="AJI71" t="n">
        <v>32</v>
      </c>
      <c r="AJJ71" t="n">
        <v>37</v>
      </c>
      <c r="AJK71" t="n">
        <v>31</v>
      </c>
      <c r="AJL71" t="n">
        <v>34</v>
      </c>
      <c r="AJM71" t="n">
        <v>29</v>
      </c>
      <c r="AJN71" t="n">
        <v>36</v>
      </c>
      <c r="AJO71" t="n">
        <v>43</v>
      </c>
      <c r="AJP71" t="n">
        <v>28</v>
      </c>
      <c r="AJQ71" t="n">
        <v>36</v>
      </c>
      <c r="AJR71" t="n">
        <v>46</v>
      </c>
      <c r="AJS71" t="n">
        <v>30</v>
      </c>
      <c r="AJT71" t="n">
        <v>36</v>
      </c>
      <c r="AJU71" t="n">
        <v>48</v>
      </c>
      <c r="AJV71" t="n">
        <v>30</v>
      </c>
      <c r="AJW71" t="n">
        <v>37</v>
      </c>
      <c r="AJX71" t="n">
        <v>48</v>
      </c>
      <c r="AJY71" t="n">
        <v>31</v>
      </c>
      <c r="AJZ71" t="n">
        <v>39</v>
      </c>
      <c r="AKA71" t="n">
        <v>48</v>
      </c>
      <c r="AKB71" t="n">
        <v>31</v>
      </c>
      <c r="AKC71" t="n">
        <v>40</v>
      </c>
      <c r="AKD71" t="n">
        <v>48</v>
      </c>
      <c r="AKE71" t="n">
        <v>30</v>
      </c>
      <c r="AKF71" t="n">
        <v>38</v>
      </c>
      <c r="AKG71" t="n">
        <v>49</v>
      </c>
      <c r="AKH71" t="n">
        <v>31</v>
      </c>
      <c r="AKI71" t="n">
        <v>39</v>
      </c>
      <c r="AKJ71" t="n">
        <v>49</v>
      </c>
      <c r="AKK71" t="n">
        <v>48</v>
      </c>
      <c r="AKL71" t="n">
        <v>49</v>
      </c>
      <c r="AKM71" t="n">
        <v>58</v>
      </c>
      <c r="AKN71" t="n">
        <v>74</v>
      </c>
      <c r="AKO71" t="n">
        <v>69</v>
      </c>
      <c r="AKP71" t="n">
        <v>73</v>
      </c>
      <c r="AKQ71" t="n">
        <v>85</v>
      </c>
      <c r="AKR71" t="n">
        <v>76</v>
      </c>
      <c r="AKS71" t="n">
        <v>79</v>
      </c>
      <c r="AKT71" t="n">
        <v>75</v>
      </c>
      <c r="AKU71" t="n">
        <v>65</v>
      </c>
      <c r="AKV71" t="n">
        <v>73</v>
      </c>
      <c r="AKW71" t="n">
        <v>147</v>
      </c>
      <c r="AKX71" t="n">
        <v>57</v>
      </c>
      <c r="AKY71" t="n">
        <v>54</v>
      </c>
      <c r="AKZ71" t="n">
        <v>230</v>
      </c>
      <c r="ALA71" t="n">
        <v>65</v>
      </c>
      <c r="ALB71" t="n">
        <v>56</v>
      </c>
      <c r="ALC71" t="n">
        <v>230</v>
      </c>
      <c r="ALD71" t="n">
        <v>63</v>
      </c>
      <c r="ALE71" t="n">
        <v>56</v>
      </c>
      <c r="ALF71" t="n">
        <v>231</v>
      </c>
      <c r="ALG71" t="n">
        <v>63</v>
      </c>
      <c r="ALH71" t="n">
        <v>56</v>
      </c>
      <c r="ALI71" t="n">
        <v>230</v>
      </c>
      <c r="ALJ71" t="n">
        <v>64</v>
      </c>
      <c r="ALK71" t="n">
        <v>54</v>
      </c>
      <c r="ALL71" t="n">
        <v>231</v>
      </c>
      <c r="ALM71" t="n">
        <v>64</v>
      </c>
      <c r="ALN71" t="n">
        <v>55</v>
      </c>
      <c r="ALO71" t="n">
        <v>232</v>
      </c>
      <c r="ALP71" t="n">
        <v>65</v>
      </c>
      <c r="ALQ71" t="n">
        <v>57</v>
      </c>
      <c r="ALR71" t="n">
        <v>232</v>
      </c>
      <c r="ALS71" t="n">
        <v>65</v>
      </c>
      <c r="ALT71" t="n">
        <v>57</v>
      </c>
      <c r="ALU71" t="n">
        <v>232</v>
      </c>
      <c r="ALV71" t="n">
        <v>66</v>
      </c>
      <c r="ALW71" t="n">
        <v>57</v>
      </c>
      <c r="ALX71" t="n">
        <v>231</v>
      </c>
      <c r="ALY71" t="n">
        <v>65</v>
      </c>
      <c r="ALZ71" t="n">
        <v>54</v>
      </c>
      <c r="AMA71" t="n">
        <v>231</v>
      </c>
      <c r="AMB71" t="n">
        <v>64</v>
      </c>
      <c r="AMC71" t="n">
        <v>56</v>
      </c>
      <c r="AMD71" t="n">
        <v>231</v>
      </c>
      <c r="AME71" t="n">
        <v>64</v>
      </c>
      <c r="AMF71" t="n">
        <v>58</v>
      </c>
      <c r="AMG71" t="n">
        <v>224</v>
      </c>
      <c r="AMH71" t="n">
        <v>60</v>
      </c>
      <c r="AMI71" t="n">
        <v>54</v>
      </c>
      <c r="AMJ71" t="n">
        <v>216</v>
      </c>
      <c r="AMK71" t="n">
        <v>53</v>
      </c>
      <c r="AML71" t="n">
        <v>50</v>
      </c>
      <c r="AMM71" t="n">
        <v>209</v>
      </c>
      <c r="AMN71" t="n">
        <v>51</v>
      </c>
      <c r="AMO71" t="n">
        <v>47</v>
      </c>
      <c r="AMP71" t="n">
        <v>206</v>
      </c>
      <c r="AMQ71" t="n">
        <v>49</v>
      </c>
      <c r="AMR71" t="n">
        <v>45</v>
      </c>
      <c r="AMS71" t="n">
        <v>202</v>
      </c>
      <c r="AMT71" t="n">
        <v>46</v>
      </c>
      <c r="AMU71" t="n">
        <v>45</v>
      </c>
      <c r="AMV71" t="n">
        <v>199</v>
      </c>
      <c r="AMW71" t="n">
        <v>46</v>
      </c>
      <c r="AMX71" t="n">
        <v>43</v>
      </c>
      <c r="AMY71" t="n">
        <v>198</v>
      </c>
      <c r="AMZ71" t="n">
        <v>47</v>
      </c>
      <c r="ANA71" t="n">
        <v>42</v>
      </c>
      <c r="ANB71" t="n">
        <v>198</v>
      </c>
      <c r="ANC71" t="n">
        <v>46</v>
      </c>
      <c r="AND71" t="n">
        <v>42</v>
      </c>
      <c r="ANE71" t="n">
        <v>196</v>
      </c>
      <c r="ANF71" t="n">
        <v>45</v>
      </c>
      <c r="ANG71" t="n">
        <v>43</v>
      </c>
      <c r="ANH71" t="n">
        <v>193</v>
      </c>
      <c r="ANI71" t="n">
        <v>43</v>
      </c>
      <c r="ANJ71" t="n">
        <v>41</v>
      </c>
      <c r="ANK71" t="n">
        <v>147</v>
      </c>
      <c r="ANL71" t="n">
        <v>51</v>
      </c>
      <c r="ANM71" t="n">
        <v>48</v>
      </c>
      <c r="ANN71" t="n">
        <v>85</v>
      </c>
      <c r="ANO71" t="n">
        <v>67</v>
      </c>
      <c r="ANP71" t="n">
        <v>73</v>
      </c>
      <c r="ANQ71" t="n">
        <v>67</v>
      </c>
      <c r="ANR71" t="n">
        <v>62</v>
      </c>
      <c r="ANS71" t="n">
        <v>71</v>
      </c>
      <c r="ANT71" t="n">
        <v>61</v>
      </c>
      <c r="ANU71" t="n">
        <v>59</v>
      </c>
      <c r="ANV71" t="n">
        <v>69</v>
      </c>
      <c r="ANW71" t="n">
        <v>62</v>
      </c>
      <c r="ANX71" t="n">
        <v>57</v>
      </c>
      <c r="ANY71" t="n">
        <v>66</v>
      </c>
      <c r="ANZ71" t="n">
        <v>60</v>
      </c>
      <c r="AOA71" t="n">
        <v>58</v>
      </c>
      <c r="AOB71" t="n">
        <v>67</v>
      </c>
      <c r="AOC71" t="n">
        <v>61</v>
      </c>
      <c r="AOD71" t="n">
        <v>60</v>
      </c>
      <c r="AOE71" t="n">
        <v>70</v>
      </c>
      <c r="AOF71" t="n">
        <v>62</v>
      </c>
      <c r="AOG71" t="n">
        <v>60</v>
      </c>
      <c r="AOH71" t="n">
        <v>69</v>
      </c>
      <c r="AOI71" t="n">
        <v>62</v>
      </c>
      <c r="AOJ71" t="n">
        <v>59</v>
      </c>
      <c r="AOK71" t="n">
        <v>67</v>
      </c>
      <c r="AOL71" t="n">
        <v>62</v>
      </c>
      <c r="AOM71" t="n">
        <v>59</v>
      </c>
      <c r="AON71" t="n">
        <v>67</v>
      </c>
      <c r="AOO71" t="n">
        <v>61</v>
      </c>
      <c r="AOP71" t="n">
        <v>59</v>
      </c>
      <c r="AOQ71" t="n">
        <v>65</v>
      </c>
      <c r="AOR71" t="n">
        <v>60</v>
      </c>
      <c r="AOS71" t="n">
        <v>59</v>
      </c>
      <c r="AOT71" t="n">
        <v>65</v>
      </c>
      <c r="AOU71" t="n">
        <v>59</v>
      </c>
      <c r="AOV71" t="n">
        <v>58</v>
      </c>
      <c r="AOW71" t="n">
        <v>67</v>
      </c>
      <c r="AOX71" t="n">
        <v>59</v>
      </c>
      <c r="AOY71" t="n">
        <v>50</v>
      </c>
      <c r="AOZ71" t="n">
        <v>59</v>
      </c>
      <c r="APA71" t="n">
        <v>154</v>
      </c>
      <c r="APB71" t="n">
        <v>57</v>
      </c>
      <c r="APC71" t="n">
        <v>51</v>
      </c>
      <c r="APD71" t="n">
        <v>235</v>
      </c>
      <c r="APE71" t="n">
        <v>69</v>
      </c>
      <c r="APF71" t="n">
        <v>58</v>
      </c>
      <c r="APG71" t="n">
        <v>231</v>
      </c>
      <c r="APH71" t="n">
        <v>65</v>
      </c>
      <c r="API71" t="n">
        <v>57</v>
      </c>
      <c r="APJ71" t="n">
        <v>228</v>
      </c>
      <c r="APK71" t="n">
        <v>64</v>
      </c>
      <c r="APL71" t="n">
        <v>56</v>
      </c>
      <c r="APM71" t="n">
        <v>228</v>
      </c>
      <c r="APN71" t="n">
        <v>64</v>
      </c>
      <c r="APO71" t="n">
        <v>56</v>
      </c>
      <c r="APP71" t="n">
        <v>228</v>
      </c>
      <c r="APQ71" t="n">
        <v>64</v>
      </c>
      <c r="APR71" t="n">
        <v>56</v>
      </c>
      <c r="APS71" t="n">
        <v>228</v>
      </c>
      <c r="APT71" t="n">
        <v>64</v>
      </c>
      <c r="APU71" t="n">
        <v>57</v>
      </c>
      <c r="APV71" t="n">
        <v>226</v>
      </c>
      <c r="APW71" t="n">
        <v>63</v>
      </c>
      <c r="APX71" t="n">
        <v>56</v>
      </c>
      <c r="APY71" t="n">
        <v>225</v>
      </c>
      <c r="APZ71" t="n">
        <v>62</v>
      </c>
      <c r="AQA71" t="n">
        <v>57</v>
      </c>
      <c r="AQB71" t="n">
        <v>222</v>
      </c>
      <c r="AQC71" t="n">
        <v>60</v>
      </c>
      <c r="AQD71" t="n">
        <v>57</v>
      </c>
      <c r="AQE71" t="n">
        <v>217</v>
      </c>
      <c r="AQF71" t="n">
        <v>56</v>
      </c>
      <c r="AQG71" t="n">
        <v>51</v>
      </c>
      <c r="AQH71" t="n">
        <v>212</v>
      </c>
      <c r="AQI71" t="n">
        <v>52</v>
      </c>
      <c r="AQJ71" t="n">
        <v>51</v>
      </c>
      <c r="AQK71" t="n">
        <v>204</v>
      </c>
      <c r="AQL71" t="n">
        <v>49</v>
      </c>
      <c r="AQM71" t="n">
        <v>45</v>
      </c>
      <c r="AQN71" t="n">
        <v>195</v>
      </c>
      <c r="AQO71" t="n">
        <v>47</v>
      </c>
      <c r="AQP71" t="n">
        <v>45</v>
      </c>
      <c r="AQQ71" t="n">
        <v>170</v>
      </c>
      <c r="AQR71" t="n">
        <v>39</v>
      </c>
      <c r="AQS71" t="n">
        <v>38</v>
      </c>
      <c r="AQT71" t="n">
        <v>161</v>
      </c>
      <c r="AQU71" t="n">
        <v>41</v>
      </c>
      <c r="AQV71" t="n">
        <v>38</v>
      </c>
      <c r="AQW71" t="n">
        <v>157</v>
      </c>
      <c r="AQX71" t="n">
        <v>37</v>
      </c>
      <c r="AQY71" t="n">
        <v>41</v>
      </c>
      <c r="AQZ71" t="n">
        <v>147</v>
      </c>
      <c r="ARA71" t="n">
        <v>35</v>
      </c>
      <c r="ARB71" t="n">
        <v>41</v>
      </c>
      <c r="ARC71" t="n">
        <v>130</v>
      </c>
      <c r="ARD71" t="n">
        <v>35</v>
      </c>
      <c r="ARE71" t="n">
        <v>43</v>
      </c>
      <c r="ARF71" t="n">
        <v>84</v>
      </c>
      <c r="ARG71" t="n">
        <v>47</v>
      </c>
      <c r="ARH71" t="n">
        <v>54</v>
      </c>
      <c r="ARI71" t="n">
        <v>51</v>
      </c>
      <c r="ARJ71" t="n">
        <v>48</v>
      </c>
      <c r="ARK71" t="n">
        <v>60</v>
      </c>
      <c r="ARL71" t="n">
        <v>45</v>
      </c>
      <c r="ARM71" t="n">
        <v>48</v>
      </c>
      <c r="ARN71" t="n">
        <v>60</v>
      </c>
      <c r="ARO71" t="n">
        <v>46</v>
      </c>
      <c r="ARP71" t="n">
        <v>47</v>
      </c>
      <c r="ARQ71" t="n">
        <v>59</v>
      </c>
      <c r="ARR71" t="n">
        <v>47</v>
      </c>
      <c r="ARS71" t="n">
        <v>47</v>
      </c>
      <c r="ART71" t="n">
        <v>58</v>
      </c>
      <c r="ARU71" t="n">
        <v>46</v>
      </c>
      <c r="ARV71" t="n">
        <v>46</v>
      </c>
      <c r="ARW71" t="n">
        <v>57</v>
      </c>
      <c r="ARX71" t="n">
        <v>46</v>
      </c>
      <c r="ARY71" t="n">
        <v>47</v>
      </c>
      <c r="ARZ71" t="n">
        <v>58</v>
      </c>
      <c r="ASA71" t="n">
        <v>46</v>
      </c>
      <c r="ASB71" t="n">
        <v>47</v>
      </c>
      <c r="ASC71" t="n">
        <v>60</v>
      </c>
      <c r="ASD71" t="n">
        <v>40</v>
      </c>
      <c r="ASE71" t="n">
        <v>45</v>
      </c>
      <c r="ASF71" t="n">
        <v>57</v>
      </c>
      <c r="ASG71" t="n">
        <v>82</v>
      </c>
      <c r="ASH71" t="n">
        <v>43</v>
      </c>
      <c r="ASI71" t="n">
        <v>48</v>
      </c>
      <c r="ASJ71" t="n">
        <v>192</v>
      </c>
      <c r="ASK71" t="n">
        <v>53</v>
      </c>
      <c r="ASL71" t="n">
        <v>53</v>
      </c>
      <c r="ASM71" t="n">
        <v>198</v>
      </c>
      <c r="ASN71" t="n">
        <v>45</v>
      </c>
      <c r="ASO71" t="n">
        <v>47</v>
      </c>
      <c r="ASP71" t="n">
        <v>190</v>
      </c>
      <c r="ASQ71" t="n">
        <v>42</v>
      </c>
      <c r="ASR71" t="n">
        <v>44</v>
      </c>
      <c r="ASS71" t="n">
        <v>186</v>
      </c>
      <c r="AST71" t="n">
        <v>41</v>
      </c>
      <c r="ASU71" t="n">
        <v>45</v>
      </c>
      <c r="ASV71" t="n">
        <v>186</v>
      </c>
      <c r="ASW71" t="n">
        <v>41</v>
      </c>
      <c r="ASX71" t="n">
        <v>46</v>
      </c>
      <c r="ASY71" t="n">
        <v>184</v>
      </c>
      <c r="ASZ71" t="n">
        <v>41</v>
      </c>
      <c r="ATA71" t="n">
        <v>46</v>
      </c>
      <c r="ATB71" t="n">
        <v>183</v>
      </c>
      <c r="ATC71" t="n">
        <v>40</v>
      </c>
      <c r="ATD71" t="n">
        <v>47</v>
      </c>
    </row>
    <row r="72" ht="2.5" customHeight="1">
      <c r="A72" t="n">
        <v>133</v>
      </c>
      <c r="B72" t="n">
        <v>167</v>
      </c>
      <c r="C72" t="n">
        <v>194</v>
      </c>
      <c r="D72" t="n">
        <v>133</v>
      </c>
      <c r="E72" t="n">
        <v>166</v>
      </c>
      <c r="F72" t="n">
        <v>195</v>
      </c>
      <c r="G72" t="n">
        <v>132</v>
      </c>
      <c r="H72" t="n">
        <v>166</v>
      </c>
      <c r="I72" t="n">
        <v>196</v>
      </c>
      <c r="J72" t="n">
        <v>132</v>
      </c>
      <c r="K72" t="n">
        <v>168</v>
      </c>
      <c r="L72" t="n">
        <v>197</v>
      </c>
      <c r="M72" t="n">
        <v>132</v>
      </c>
      <c r="N72" t="n">
        <v>167</v>
      </c>
      <c r="O72" t="n">
        <v>197</v>
      </c>
      <c r="P72" t="n">
        <v>133</v>
      </c>
      <c r="Q72" t="n">
        <v>166</v>
      </c>
      <c r="R72" t="n">
        <v>197</v>
      </c>
      <c r="S72" t="n">
        <v>134</v>
      </c>
      <c r="T72" t="n">
        <v>168</v>
      </c>
      <c r="U72" t="n">
        <v>197</v>
      </c>
      <c r="V72" t="n">
        <v>133</v>
      </c>
      <c r="W72" t="n">
        <v>168</v>
      </c>
      <c r="X72" t="n">
        <v>197</v>
      </c>
      <c r="Y72" t="n">
        <v>132</v>
      </c>
      <c r="Z72" t="n">
        <v>167</v>
      </c>
      <c r="AA72" t="n">
        <v>201</v>
      </c>
      <c r="AB72" t="n">
        <v>133</v>
      </c>
      <c r="AC72" t="n">
        <v>168</v>
      </c>
      <c r="AD72" t="n">
        <v>200</v>
      </c>
      <c r="AE72" t="n">
        <v>133</v>
      </c>
      <c r="AF72" t="n">
        <v>168</v>
      </c>
      <c r="AG72" t="n">
        <v>197</v>
      </c>
      <c r="AH72" t="n">
        <v>134</v>
      </c>
      <c r="AI72" t="n">
        <v>168</v>
      </c>
      <c r="AJ72" t="n">
        <v>198</v>
      </c>
      <c r="AK72" t="n">
        <v>135</v>
      </c>
      <c r="AL72" t="n">
        <v>169</v>
      </c>
      <c r="AM72" t="n">
        <v>201</v>
      </c>
      <c r="AN72" t="n">
        <v>135</v>
      </c>
      <c r="AO72" t="n">
        <v>168</v>
      </c>
      <c r="AP72" t="n">
        <v>202</v>
      </c>
      <c r="AQ72" t="n">
        <v>135</v>
      </c>
      <c r="AR72" t="n">
        <v>169</v>
      </c>
      <c r="AS72" t="n">
        <v>201</v>
      </c>
      <c r="AT72" t="n">
        <v>135</v>
      </c>
      <c r="AU72" t="n">
        <v>170</v>
      </c>
      <c r="AV72" t="n">
        <v>202</v>
      </c>
      <c r="AW72" t="n">
        <v>134</v>
      </c>
      <c r="AX72" t="n">
        <v>170</v>
      </c>
      <c r="AY72" t="n">
        <v>202</v>
      </c>
      <c r="AZ72" t="n">
        <v>134</v>
      </c>
      <c r="BA72" t="n">
        <v>169</v>
      </c>
      <c r="BB72" t="n">
        <v>202</v>
      </c>
      <c r="BC72" t="n">
        <v>134</v>
      </c>
      <c r="BD72" t="n">
        <v>170</v>
      </c>
      <c r="BE72" t="n">
        <v>202</v>
      </c>
      <c r="BF72" t="n">
        <v>134</v>
      </c>
      <c r="BG72" t="n">
        <v>170</v>
      </c>
      <c r="BH72" t="n">
        <v>201</v>
      </c>
      <c r="BI72" t="n">
        <v>135</v>
      </c>
      <c r="BJ72" t="n">
        <v>170</v>
      </c>
      <c r="BK72" t="n">
        <v>203</v>
      </c>
      <c r="BL72" t="n">
        <v>135</v>
      </c>
      <c r="BM72" t="n">
        <v>170</v>
      </c>
      <c r="BN72" t="n">
        <v>204</v>
      </c>
      <c r="BO72" t="n">
        <v>136</v>
      </c>
      <c r="BP72" t="n">
        <v>171</v>
      </c>
      <c r="BQ72" t="n">
        <v>202</v>
      </c>
      <c r="BR72" t="n">
        <v>136</v>
      </c>
      <c r="BS72" t="n">
        <v>171</v>
      </c>
      <c r="BT72" t="n">
        <v>203</v>
      </c>
      <c r="BU72" t="n">
        <v>136</v>
      </c>
      <c r="BV72" t="n">
        <v>172</v>
      </c>
      <c r="BW72" t="n">
        <v>204</v>
      </c>
      <c r="BX72" t="n">
        <v>136</v>
      </c>
      <c r="BY72" t="n">
        <v>170</v>
      </c>
      <c r="BZ72" t="n">
        <v>204</v>
      </c>
      <c r="CA72" t="n">
        <v>136</v>
      </c>
      <c r="CB72" t="n">
        <v>170</v>
      </c>
      <c r="CC72" t="n">
        <v>205</v>
      </c>
      <c r="CD72" t="n">
        <v>136</v>
      </c>
      <c r="CE72" t="n">
        <v>170</v>
      </c>
      <c r="CF72" t="n">
        <v>206</v>
      </c>
      <c r="CG72" t="n">
        <v>137</v>
      </c>
      <c r="CH72" t="n">
        <v>170</v>
      </c>
      <c r="CI72" t="n">
        <v>205</v>
      </c>
      <c r="CJ72" t="n">
        <v>138</v>
      </c>
      <c r="CK72" t="n">
        <v>170</v>
      </c>
      <c r="CL72" t="n">
        <v>203</v>
      </c>
      <c r="CM72" t="n">
        <v>138</v>
      </c>
      <c r="CN72" t="n">
        <v>172</v>
      </c>
      <c r="CO72" t="n">
        <v>203</v>
      </c>
      <c r="CP72" t="n">
        <v>136</v>
      </c>
      <c r="CQ72" t="n">
        <v>172</v>
      </c>
      <c r="CR72" t="n">
        <v>204</v>
      </c>
      <c r="CS72" t="n">
        <v>136</v>
      </c>
      <c r="CT72" t="n">
        <v>172</v>
      </c>
      <c r="CU72" t="n">
        <v>204</v>
      </c>
      <c r="CV72" t="n">
        <v>135</v>
      </c>
      <c r="CW72" t="n">
        <v>171</v>
      </c>
      <c r="CX72" t="n">
        <v>203</v>
      </c>
      <c r="CY72" t="n">
        <v>136</v>
      </c>
      <c r="CZ72" t="n">
        <v>172</v>
      </c>
      <c r="DA72" t="n">
        <v>205</v>
      </c>
      <c r="DB72" t="n">
        <v>137</v>
      </c>
      <c r="DC72" t="n">
        <v>171</v>
      </c>
      <c r="DD72" t="n">
        <v>206</v>
      </c>
      <c r="DE72" t="n">
        <v>137</v>
      </c>
      <c r="DF72" t="n">
        <v>171</v>
      </c>
      <c r="DG72" t="n">
        <v>206</v>
      </c>
      <c r="DH72" t="n">
        <v>137</v>
      </c>
      <c r="DI72" t="n">
        <v>171</v>
      </c>
      <c r="DJ72" t="n">
        <v>206</v>
      </c>
      <c r="DK72" t="n">
        <v>137</v>
      </c>
      <c r="DL72" t="n">
        <v>172</v>
      </c>
      <c r="DM72" t="n">
        <v>205</v>
      </c>
      <c r="DN72" t="n">
        <v>137</v>
      </c>
      <c r="DO72" t="n">
        <v>171</v>
      </c>
      <c r="DP72" t="n">
        <v>205</v>
      </c>
      <c r="DQ72" t="n">
        <v>137</v>
      </c>
      <c r="DR72" t="n">
        <v>171</v>
      </c>
      <c r="DS72" t="n">
        <v>206</v>
      </c>
      <c r="DT72" t="n">
        <v>137</v>
      </c>
      <c r="DU72" t="n">
        <v>171</v>
      </c>
      <c r="DV72" t="n">
        <v>205</v>
      </c>
      <c r="DW72" t="n">
        <v>137</v>
      </c>
      <c r="DX72" t="n">
        <v>171</v>
      </c>
      <c r="DY72" t="n">
        <v>207</v>
      </c>
      <c r="DZ72" t="n">
        <v>137</v>
      </c>
      <c r="EA72" t="n">
        <v>171</v>
      </c>
      <c r="EB72" t="n">
        <v>208</v>
      </c>
      <c r="EC72" t="n">
        <v>136</v>
      </c>
      <c r="ED72" t="n">
        <v>172</v>
      </c>
      <c r="EE72" t="n">
        <v>207</v>
      </c>
      <c r="EF72" t="n">
        <v>136</v>
      </c>
      <c r="EG72" t="n">
        <v>172</v>
      </c>
      <c r="EH72" t="n">
        <v>206</v>
      </c>
      <c r="EI72" t="n">
        <v>138</v>
      </c>
      <c r="EJ72" t="n">
        <v>172</v>
      </c>
      <c r="EK72" t="n">
        <v>208</v>
      </c>
      <c r="EL72" t="n">
        <v>138</v>
      </c>
      <c r="EM72" t="n">
        <v>172</v>
      </c>
      <c r="EN72" t="n">
        <v>209</v>
      </c>
      <c r="EO72" t="n">
        <v>138</v>
      </c>
      <c r="EP72" t="n">
        <v>173</v>
      </c>
      <c r="EQ72" t="n">
        <v>207</v>
      </c>
      <c r="ER72" t="n">
        <v>137</v>
      </c>
      <c r="ES72" t="n">
        <v>171</v>
      </c>
      <c r="ET72" t="n">
        <v>207</v>
      </c>
      <c r="EU72" t="n">
        <v>137</v>
      </c>
      <c r="EV72" t="n">
        <v>171</v>
      </c>
      <c r="EW72" t="n">
        <v>206</v>
      </c>
      <c r="EX72" t="n">
        <v>138</v>
      </c>
      <c r="EY72" t="n">
        <v>172</v>
      </c>
      <c r="EZ72" t="n">
        <v>206</v>
      </c>
      <c r="FA72" t="n">
        <v>138</v>
      </c>
      <c r="FB72" t="n">
        <v>172</v>
      </c>
      <c r="FC72" t="n">
        <v>207</v>
      </c>
      <c r="FD72" t="n">
        <v>137</v>
      </c>
      <c r="FE72" t="n">
        <v>172</v>
      </c>
      <c r="FF72" t="n">
        <v>207</v>
      </c>
      <c r="FG72" t="n">
        <v>137</v>
      </c>
      <c r="FH72" t="n">
        <v>172</v>
      </c>
      <c r="FI72" t="n">
        <v>207</v>
      </c>
      <c r="FJ72" t="n">
        <v>138</v>
      </c>
      <c r="FK72" t="n">
        <v>171</v>
      </c>
      <c r="FL72" t="n">
        <v>207</v>
      </c>
      <c r="FM72" t="n">
        <v>137</v>
      </c>
      <c r="FN72" t="n">
        <v>172</v>
      </c>
      <c r="FO72" t="n">
        <v>207</v>
      </c>
      <c r="FP72" t="n">
        <v>139</v>
      </c>
      <c r="FQ72" t="n">
        <v>173</v>
      </c>
      <c r="FR72" t="n">
        <v>207</v>
      </c>
      <c r="FS72" t="n">
        <v>138</v>
      </c>
      <c r="FT72" t="n">
        <v>173</v>
      </c>
      <c r="FU72" t="n">
        <v>208</v>
      </c>
      <c r="FV72" t="n">
        <v>137</v>
      </c>
      <c r="FW72" t="n">
        <v>173</v>
      </c>
      <c r="FX72" t="n">
        <v>207</v>
      </c>
      <c r="FY72" t="n">
        <v>139</v>
      </c>
      <c r="FZ72" t="n">
        <v>173</v>
      </c>
      <c r="GA72" t="n">
        <v>209</v>
      </c>
      <c r="GB72" t="n">
        <v>137</v>
      </c>
      <c r="GC72" t="n">
        <v>173</v>
      </c>
      <c r="GD72" t="n">
        <v>208</v>
      </c>
      <c r="GE72" t="n">
        <v>136</v>
      </c>
      <c r="GF72" t="n">
        <v>174</v>
      </c>
      <c r="GG72" t="n">
        <v>208</v>
      </c>
      <c r="GH72" t="n">
        <v>137</v>
      </c>
      <c r="GI72" t="n">
        <v>174</v>
      </c>
      <c r="GJ72" t="n">
        <v>210</v>
      </c>
      <c r="GK72" t="n">
        <v>136</v>
      </c>
      <c r="GL72" t="n">
        <v>175</v>
      </c>
      <c r="GM72" t="n">
        <v>208</v>
      </c>
      <c r="GN72" t="n">
        <v>136</v>
      </c>
      <c r="GO72" t="n">
        <v>173</v>
      </c>
      <c r="GP72" t="n">
        <v>207</v>
      </c>
      <c r="GQ72" t="n">
        <v>138</v>
      </c>
      <c r="GR72" t="n">
        <v>174</v>
      </c>
      <c r="GS72" t="n">
        <v>208</v>
      </c>
      <c r="GT72" t="n">
        <v>138</v>
      </c>
      <c r="GU72" t="n">
        <v>174</v>
      </c>
      <c r="GV72" t="n">
        <v>210</v>
      </c>
      <c r="GW72" t="n">
        <v>136</v>
      </c>
      <c r="GX72" t="n">
        <v>173</v>
      </c>
      <c r="GY72" t="n">
        <v>209</v>
      </c>
      <c r="GZ72" t="n">
        <v>138</v>
      </c>
      <c r="HA72" t="n">
        <v>173</v>
      </c>
      <c r="HB72" t="n">
        <v>210</v>
      </c>
      <c r="HC72" t="n">
        <v>136</v>
      </c>
      <c r="HD72" t="n">
        <v>173</v>
      </c>
      <c r="HE72" t="n">
        <v>209</v>
      </c>
      <c r="HF72" t="n">
        <v>137</v>
      </c>
      <c r="HG72" t="n">
        <v>174</v>
      </c>
      <c r="HH72" t="n">
        <v>209</v>
      </c>
      <c r="HI72" t="n">
        <v>137</v>
      </c>
      <c r="HJ72" t="n">
        <v>173</v>
      </c>
      <c r="HK72" t="n">
        <v>209</v>
      </c>
      <c r="HL72" t="n">
        <v>135</v>
      </c>
      <c r="HM72" t="n">
        <v>174</v>
      </c>
      <c r="HN72" t="n">
        <v>208</v>
      </c>
      <c r="HO72" t="n">
        <v>137</v>
      </c>
      <c r="HP72" t="n">
        <v>174</v>
      </c>
      <c r="HQ72" t="n">
        <v>208</v>
      </c>
      <c r="HR72" t="n">
        <v>138</v>
      </c>
      <c r="HS72" t="n">
        <v>174</v>
      </c>
      <c r="HT72" t="n">
        <v>210</v>
      </c>
      <c r="HU72" t="n">
        <v>139</v>
      </c>
      <c r="HV72" t="n">
        <v>173</v>
      </c>
      <c r="HW72" t="n">
        <v>210</v>
      </c>
      <c r="HX72" t="n">
        <v>139</v>
      </c>
      <c r="HY72" t="n">
        <v>172</v>
      </c>
      <c r="HZ72" t="n">
        <v>210</v>
      </c>
      <c r="IA72" t="n">
        <v>139</v>
      </c>
      <c r="IB72" t="n">
        <v>174</v>
      </c>
      <c r="IC72" t="n">
        <v>210</v>
      </c>
      <c r="ID72" t="n">
        <v>139</v>
      </c>
      <c r="IE72" t="n">
        <v>175</v>
      </c>
      <c r="IF72" t="n">
        <v>211</v>
      </c>
      <c r="IG72" t="n">
        <v>138</v>
      </c>
      <c r="IH72" t="n">
        <v>174</v>
      </c>
      <c r="II72" t="n">
        <v>210</v>
      </c>
      <c r="IJ72" t="n">
        <v>136</v>
      </c>
      <c r="IK72" t="n">
        <v>174</v>
      </c>
      <c r="IL72" t="n">
        <v>210</v>
      </c>
      <c r="IM72" t="n">
        <v>138</v>
      </c>
      <c r="IN72" t="n">
        <v>174</v>
      </c>
      <c r="IO72" t="n">
        <v>210</v>
      </c>
      <c r="IP72" t="n">
        <v>139</v>
      </c>
      <c r="IQ72" t="n">
        <v>173</v>
      </c>
      <c r="IR72" t="n">
        <v>210</v>
      </c>
      <c r="IS72" t="n">
        <v>139</v>
      </c>
      <c r="IT72" t="n">
        <v>174</v>
      </c>
      <c r="IU72" t="n">
        <v>210</v>
      </c>
      <c r="IV72" t="n">
        <v>137</v>
      </c>
      <c r="IW72" t="n">
        <v>175</v>
      </c>
      <c r="IX72" t="n">
        <v>211</v>
      </c>
      <c r="IY72" t="n">
        <v>137</v>
      </c>
      <c r="IZ72" t="n">
        <v>174</v>
      </c>
      <c r="JA72" t="n">
        <v>209</v>
      </c>
      <c r="JB72" t="n">
        <v>139</v>
      </c>
      <c r="JC72" t="n">
        <v>175</v>
      </c>
      <c r="JD72" t="n">
        <v>209</v>
      </c>
      <c r="JE72" t="n">
        <v>139</v>
      </c>
      <c r="JF72" t="n">
        <v>175</v>
      </c>
      <c r="JG72" t="n">
        <v>210</v>
      </c>
      <c r="JH72" t="n">
        <v>139</v>
      </c>
      <c r="JI72" t="n">
        <v>175</v>
      </c>
      <c r="JJ72" t="n">
        <v>211</v>
      </c>
      <c r="JK72" t="n">
        <v>139</v>
      </c>
      <c r="JL72" t="n">
        <v>175</v>
      </c>
      <c r="JM72" t="n">
        <v>211</v>
      </c>
      <c r="JN72" t="n">
        <v>138</v>
      </c>
      <c r="JO72" t="n">
        <v>174</v>
      </c>
      <c r="JP72" t="n">
        <v>210</v>
      </c>
      <c r="JQ72" t="n">
        <v>139</v>
      </c>
      <c r="JR72" t="n">
        <v>174</v>
      </c>
      <c r="JS72" t="n">
        <v>210</v>
      </c>
      <c r="JT72" t="n">
        <v>141</v>
      </c>
      <c r="JU72" t="n">
        <v>175</v>
      </c>
      <c r="JV72" t="n">
        <v>212</v>
      </c>
      <c r="JW72" t="n">
        <v>139</v>
      </c>
      <c r="JX72" t="n">
        <v>175</v>
      </c>
      <c r="JY72" t="n">
        <v>212</v>
      </c>
      <c r="JZ72" t="n">
        <v>138</v>
      </c>
      <c r="KA72" t="n">
        <v>175</v>
      </c>
      <c r="KB72" t="n">
        <v>212</v>
      </c>
      <c r="KC72" t="n">
        <v>138</v>
      </c>
      <c r="KD72" t="n">
        <v>174</v>
      </c>
      <c r="KE72" t="n">
        <v>212</v>
      </c>
      <c r="KF72" t="n">
        <v>139</v>
      </c>
      <c r="KG72" t="n">
        <v>174</v>
      </c>
      <c r="KH72" t="n">
        <v>212</v>
      </c>
      <c r="KI72" t="n">
        <v>140</v>
      </c>
      <c r="KJ72" t="n">
        <v>175</v>
      </c>
      <c r="KK72" t="n">
        <v>212</v>
      </c>
      <c r="KL72" t="n">
        <v>139</v>
      </c>
      <c r="KM72" t="n">
        <v>176</v>
      </c>
      <c r="KN72" t="n">
        <v>211</v>
      </c>
      <c r="KO72" t="n">
        <v>139</v>
      </c>
      <c r="KP72" t="n">
        <v>175</v>
      </c>
      <c r="KQ72" t="n">
        <v>212</v>
      </c>
      <c r="KR72" t="n">
        <v>140</v>
      </c>
      <c r="KS72" t="n">
        <v>175</v>
      </c>
      <c r="KT72" t="n">
        <v>213</v>
      </c>
      <c r="KU72" t="n">
        <v>138</v>
      </c>
      <c r="KV72" t="n">
        <v>175</v>
      </c>
      <c r="KW72" t="n">
        <v>213</v>
      </c>
      <c r="KX72" t="n">
        <v>138</v>
      </c>
      <c r="KY72" t="n">
        <v>175</v>
      </c>
      <c r="KZ72" t="n">
        <v>212</v>
      </c>
      <c r="LA72" t="n">
        <v>139</v>
      </c>
      <c r="LB72" t="n">
        <v>175</v>
      </c>
      <c r="LC72" t="n">
        <v>213</v>
      </c>
      <c r="LD72" t="n">
        <v>140</v>
      </c>
      <c r="LE72" t="n">
        <v>176</v>
      </c>
      <c r="LF72" t="n">
        <v>211</v>
      </c>
      <c r="LG72" t="n">
        <v>140</v>
      </c>
      <c r="LH72" t="n">
        <v>176</v>
      </c>
      <c r="LI72" t="n">
        <v>213</v>
      </c>
      <c r="LJ72" t="n">
        <v>140</v>
      </c>
      <c r="LK72" t="n">
        <v>175</v>
      </c>
      <c r="LL72" t="n">
        <v>213</v>
      </c>
      <c r="LM72" t="n">
        <v>140</v>
      </c>
      <c r="LN72" t="n">
        <v>175</v>
      </c>
      <c r="LO72" t="n">
        <v>212</v>
      </c>
      <c r="LP72" t="n">
        <v>140</v>
      </c>
      <c r="LQ72" t="n">
        <v>175</v>
      </c>
      <c r="LR72" t="n">
        <v>213</v>
      </c>
      <c r="LS72" t="n">
        <v>140</v>
      </c>
      <c r="LT72" t="n">
        <v>176</v>
      </c>
      <c r="LU72" t="n">
        <v>213</v>
      </c>
      <c r="LV72" t="n">
        <v>140</v>
      </c>
      <c r="LW72" t="n">
        <v>175</v>
      </c>
      <c r="LX72" t="n">
        <v>213</v>
      </c>
      <c r="LY72" t="n">
        <v>140</v>
      </c>
      <c r="LZ72" t="n">
        <v>175</v>
      </c>
      <c r="MA72" t="n">
        <v>212</v>
      </c>
      <c r="MB72" t="n">
        <v>141</v>
      </c>
      <c r="MC72" t="n">
        <v>176</v>
      </c>
      <c r="MD72" t="n">
        <v>212</v>
      </c>
      <c r="ME72" t="n">
        <v>141</v>
      </c>
      <c r="MF72" t="n">
        <v>176</v>
      </c>
      <c r="MG72" t="n">
        <v>213</v>
      </c>
      <c r="MH72" t="n">
        <v>140</v>
      </c>
      <c r="MI72" t="n">
        <v>176</v>
      </c>
      <c r="MJ72" t="n">
        <v>212</v>
      </c>
      <c r="MK72" t="n">
        <v>139</v>
      </c>
      <c r="ML72" t="n">
        <v>176</v>
      </c>
      <c r="MM72" t="n">
        <v>213</v>
      </c>
      <c r="MN72" t="n">
        <v>138</v>
      </c>
      <c r="MO72" t="n">
        <v>176</v>
      </c>
      <c r="MP72" t="n">
        <v>212</v>
      </c>
      <c r="MQ72" t="n">
        <v>138</v>
      </c>
      <c r="MR72" t="n">
        <v>176</v>
      </c>
      <c r="MS72" t="n">
        <v>213</v>
      </c>
      <c r="MT72" t="n">
        <v>140</v>
      </c>
      <c r="MU72" t="n">
        <v>176</v>
      </c>
      <c r="MV72" t="n">
        <v>213</v>
      </c>
      <c r="MW72" t="n">
        <v>140</v>
      </c>
      <c r="MX72" t="n">
        <v>175</v>
      </c>
      <c r="MY72" t="n">
        <v>213</v>
      </c>
      <c r="MZ72" t="n">
        <v>141</v>
      </c>
      <c r="NA72" t="n">
        <v>177</v>
      </c>
      <c r="NB72" t="n">
        <v>213</v>
      </c>
      <c r="NC72" t="n">
        <v>141</v>
      </c>
      <c r="ND72" t="n">
        <v>176</v>
      </c>
      <c r="NE72" t="n">
        <v>213</v>
      </c>
      <c r="NF72" t="n">
        <v>140</v>
      </c>
      <c r="NG72" t="n">
        <v>175</v>
      </c>
      <c r="NH72" t="n">
        <v>213</v>
      </c>
      <c r="NI72" t="n">
        <v>141</v>
      </c>
      <c r="NJ72" t="n">
        <v>176</v>
      </c>
      <c r="NK72" t="n">
        <v>214</v>
      </c>
      <c r="NL72" t="n">
        <v>141</v>
      </c>
      <c r="NM72" t="n">
        <v>176</v>
      </c>
      <c r="NN72" t="n">
        <v>214</v>
      </c>
      <c r="NO72" t="n">
        <v>141</v>
      </c>
      <c r="NP72" t="n">
        <v>176</v>
      </c>
      <c r="NQ72" t="n">
        <v>214</v>
      </c>
      <c r="NR72" t="n">
        <v>141</v>
      </c>
      <c r="NS72" t="n">
        <v>176</v>
      </c>
      <c r="NT72" t="n">
        <v>214</v>
      </c>
      <c r="NU72" t="n">
        <v>140</v>
      </c>
      <c r="NV72" t="n">
        <v>177</v>
      </c>
      <c r="NW72" t="n">
        <v>214</v>
      </c>
      <c r="NX72" t="n">
        <v>139</v>
      </c>
      <c r="NY72" t="n">
        <v>177</v>
      </c>
      <c r="NZ72" t="n">
        <v>213</v>
      </c>
      <c r="OA72" t="n">
        <v>141</v>
      </c>
      <c r="OB72" t="n">
        <v>177</v>
      </c>
      <c r="OC72" t="n">
        <v>213</v>
      </c>
      <c r="OD72" t="n">
        <v>141</v>
      </c>
      <c r="OE72" t="n">
        <v>177</v>
      </c>
      <c r="OF72" t="n">
        <v>213</v>
      </c>
      <c r="OG72" t="n">
        <v>141</v>
      </c>
      <c r="OH72" t="n">
        <v>177</v>
      </c>
      <c r="OI72" t="n">
        <v>213</v>
      </c>
      <c r="OJ72" t="n">
        <v>141</v>
      </c>
      <c r="OK72" t="n">
        <v>176</v>
      </c>
      <c r="OL72" t="n">
        <v>213</v>
      </c>
      <c r="OM72" t="n">
        <v>141</v>
      </c>
      <c r="ON72" t="n">
        <v>176</v>
      </c>
      <c r="OO72" t="n">
        <v>213</v>
      </c>
      <c r="OP72" t="n">
        <v>141</v>
      </c>
      <c r="OQ72" t="n">
        <v>176</v>
      </c>
      <c r="OR72" t="n">
        <v>214</v>
      </c>
      <c r="OS72" t="n">
        <v>141</v>
      </c>
      <c r="OT72" t="n">
        <v>176</v>
      </c>
      <c r="OU72" t="n">
        <v>213</v>
      </c>
      <c r="OV72" t="n">
        <v>141</v>
      </c>
      <c r="OW72" t="n">
        <v>177</v>
      </c>
      <c r="OX72" t="n">
        <v>213</v>
      </c>
      <c r="OY72" t="n">
        <v>142</v>
      </c>
      <c r="OZ72" t="n">
        <v>176</v>
      </c>
      <c r="PA72" t="n">
        <v>214</v>
      </c>
      <c r="PB72" t="n">
        <v>141</v>
      </c>
      <c r="PC72" t="n">
        <v>175</v>
      </c>
      <c r="PD72" t="n">
        <v>214</v>
      </c>
      <c r="PE72" t="n">
        <v>141</v>
      </c>
      <c r="PF72" t="n">
        <v>177</v>
      </c>
      <c r="PG72" t="n">
        <v>214</v>
      </c>
      <c r="PH72" t="n">
        <v>141</v>
      </c>
      <c r="PI72" t="n">
        <v>177</v>
      </c>
      <c r="PJ72" t="n">
        <v>215</v>
      </c>
      <c r="PK72" t="n">
        <v>141</v>
      </c>
      <c r="PL72" t="n">
        <v>177</v>
      </c>
      <c r="PM72" t="n">
        <v>215</v>
      </c>
      <c r="PN72" t="n">
        <v>141</v>
      </c>
      <c r="PO72" t="n">
        <v>176</v>
      </c>
      <c r="PP72" t="n">
        <v>214</v>
      </c>
      <c r="PQ72" t="n">
        <v>142</v>
      </c>
      <c r="PR72" t="n">
        <v>177</v>
      </c>
      <c r="PS72" t="n">
        <v>214</v>
      </c>
      <c r="PT72" t="n">
        <v>142</v>
      </c>
      <c r="PU72" t="n">
        <v>178</v>
      </c>
      <c r="PV72" t="n">
        <v>214</v>
      </c>
      <c r="PW72" t="n">
        <v>142</v>
      </c>
      <c r="PX72" t="n">
        <v>178</v>
      </c>
      <c r="PY72" t="n">
        <v>214</v>
      </c>
      <c r="PZ72" t="n">
        <v>141</v>
      </c>
      <c r="QA72" t="n">
        <v>177</v>
      </c>
      <c r="QB72" t="n">
        <v>214</v>
      </c>
      <c r="QC72" t="n">
        <v>142</v>
      </c>
      <c r="QD72" t="n">
        <v>177</v>
      </c>
      <c r="QE72" t="n">
        <v>214</v>
      </c>
      <c r="QF72" t="n">
        <v>143</v>
      </c>
      <c r="QG72" t="n">
        <v>178</v>
      </c>
      <c r="QH72" t="n">
        <v>214</v>
      </c>
      <c r="QI72" t="n">
        <v>142</v>
      </c>
      <c r="QJ72" t="n">
        <v>178</v>
      </c>
      <c r="QK72" t="n">
        <v>216</v>
      </c>
      <c r="QL72" t="n">
        <v>168</v>
      </c>
      <c r="QM72" t="n">
        <v>183</v>
      </c>
      <c r="QN72" t="n">
        <v>185</v>
      </c>
      <c r="QO72" t="n">
        <v>230</v>
      </c>
      <c r="QP72" t="n">
        <v>205</v>
      </c>
      <c r="QQ72" t="n">
        <v>98</v>
      </c>
      <c r="QR72" t="n">
        <v>236</v>
      </c>
      <c r="QS72" t="n">
        <v>208</v>
      </c>
      <c r="QT72" t="n">
        <v>70</v>
      </c>
      <c r="QU72" t="n">
        <v>239</v>
      </c>
      <c r="QV72" t="n">
        <v>209</v>
      </c>
      <c r="QW72" t="n">
        <v>69</v>
      </c>
      <c r="QX72" t="n">
        <v>241</v>
      </c>
      <c r="QY72" t="n">
        <v>210</v>
      </c>
      <c r="QZ72" t="n">
        <v>69</v>
      </c>
      <c r="RA72" t="n">
        <v>241</v>
      </c>
      <c r="RB72" t="n">
        <v>210</v>
      </c>
      <c r="RC72" t="n">
        <v>77</v>
      </c>
      <c r="RD72" t="n">
        <v>239</v>
      </c>
      <c r="RE72" t="n">
        <v>209</v>
      </c>
      <c r="RF72" t="n">
        <v>78</v>
      </c>
      <c r="RG72" t="n">
        <v>240</v>
      </c>
      <c r="RH72" t="n">
        <v>211</v>
      </c>
      <c r="RI72" t="n">
        <v>74</v>
      </c>
      <c r="RJ72" t="n">
        <v>240</v>
      </c>
      <c r="RK72" t="n">
        <v>211</v>
      </c>
      <c r="RL72" t="n">
        <v>71</v>
      </c>
      <c r="RM72" t="n">
        <v>239</v>
      </c>
      <c r="RN72" t="n">
        <v>210</v>
      </c>
      <c r="RO72" t="n">
        <v>70</v>
      </c>
      <c r="RP72" t="n">
        <v>240</v>
      </c>
      <c r="RQ72" t="n">
        <v>210</v>
      </c>
      <c r="RR72" t="n">
        <v>70</v>
      </c>
      <c r="RS72" t="n">
        <v>243</v>
      </c>
      <c r="RT72" t="n">
        <v>211</v>
      </c>
      <c r="RU72" t="n">
        <v>70</v>
      </c>
      <c r="RV72" t="n">
        <v>245</v>
      </c>
      <c r="RW72" t="n">
        <v>212</v>
      </c>
      <c r="RX72" t="n">
        <v>71</v>
      </c>
      <c r="RY72" t="n">
        <v>249</v>
      </c>
      <c r="RZ72" t="n">
        <v>219</v>
      </c>
      <c r="SA72" t="n">
        <v>79</v>
      </c>
      <c r="SB72" t="n">
        <v>254</v>
      </c>
      <c r="SC72" t="n">
        <v>226</v>
      </c>
      <c r="SD72" t="n">
        <v>90</v>
      </c>
      <c r="SE72" t="n">
        <v>253</v>
      </c>
      <c r="SF72" t="n">
        <v>225</v>
      </c>
      <c r="SG72" t="n">
        <v>89</v>
      </c>
      <c r="SH72" t="n">
        <v>251</v>
      </c>
      <c r="SI72" t="n">
        <v>219</v>
      </c>
      <c r="SJ72" t="n">
        <v>78</v>
      </c>
      <c r="SK72" t="n">
        <v>244</v>
      </c>
      <c r="SL72" t="n">
        <v>210</v>
      </c>
      <c r="SM72" t="n">
        <v>64</v>
      </c>
      <c r="SN72" t="n">
        <v>240</v>
      </c>
      <c r="SO72" t="n">
        <v>208</v>
      </c>
      <c r="SP72" t="n">
        <v>60</v>
      </c>
      <c r="SQ72" t="n">
        <v>237</v>
      </c>
      <c r="SR72" t="n">
        <v>206</v>
      </c>
      <c r="SS72" t="n">
        <v>66</v>
      </c>
      <c r="ST72" t="n">
        <v>237</v>
      </c>
      <c r="SU72" t="n">
        <v>207</v>
      </c>
      <c r="SV72" t="n">
        <v>67</v>
      </c>
      <c r="SW72" t="n">
        <v>239</v>
      </c>
      <c r="SX72" t="n">
        <v>208</v>
      </c>
      <c r="SY72" t="n">
        <v>65</v>
      </c>
      <c r="SZ72" t="n">
        <v>244</v>
      </c>
      <c r="TA72" t="n">
        <v>212</v>
      </c>
      <c r="TB72" t="n">
        <v>68</v>
      </c>
      <c r="TC72" t="n">
        <v>253</v>
      </c>
      <c r="TD72" t="n">
        <v>219</v>
      </c>
      <c r="TE72" t="n">
        <v>70</v>
      </c>
      <c r="TF72" t="n">
        <v>254</v>
      </c>
      <c r="TG72" t="n">
        <v>222</v>
      </c>
      <c r="TH72" t="n">
        <v>73</v>
      </c>
      <c r="TI72" t="n">
        <v>251</v>
      </c>
      <c r="TJ72" t="n">
        <v>219</v>
      </c>
      <c r="TK72" t="n">
        <v>75</v>
      </c>
      <c r="TL72" t="n">
        <v>247</v>
      </c>
      <c r="TM72" t="n">
        <v>214</v>
      </c>
      <c r="TN72" t="n">
        <v>73</v>
      </c>
      <c r="TO72" t="n">
        <v>252</v>
      </c>
      <c r="TP72" t="n">
        <v>220</v>
      </c>
      <c r="TQ72" t="n">
        <v>82</v>
      </c>
      <c r="TR72" t="n">
        <v>249</v>
      </c>
      <c r="TS72" t="n">
        <v>218</v>
      </c>
      <c r="TT72" t="n">
        <v>75</v>
      </c>
      <c r="TU72" t="n">
        <v>248</v>
      </c>
      <c r="TV72" t="n">
        <v>216</v>
      </c>
      <c r="TW72" t="n">
        <v>73</v>
      </c>
      <c r="TX72" t="n">
        <v>248</v>
      </c>
      <c r="TY72" t="n">
        <v>218</v>
      </c>
      <c r="TZ72" t="n">
        <v>78</v>
      </c>
      <c r="UA72" t="n">
        <v>247</v>
      </c>
      <c r="UB72" t="n">
        <v>220</v>
      </c>
      <c r="UC72" t="n">
        <v>81</v>
      </c>
      <c r="UD72" t="n">
        <v>250</v>
      </c>
      <c r="UE72" t="n">
        <v>218</v>
      </c>
      <c r="UF72" t="n">
        <v>78</v>
      </c>
      <c r="UG72" t="n">
        <v>250</v>
      </c>
      <c r="UH72" t="n">
        <v>218</v>
      </c>
      <c r="UI72" t="n">
        <v>79</v>
      </c>
      <c r="UJ72" t="n">
        <v>249</v>
      </c>
      <c r="UK72" t="n">
        <v>217</v>
      </c>
      <c r="UL72" t="n">
        <v>79</v>
      </c>
      <c r="UM72" t="n">
        <v>239</v>
      </c>
      <c r="UN72" t="n">
        <v>208</v>
      </c>
      <c r="UO72" t="n">
        <v>66</v>
      </c>
      <c r="UP72" t="n">
        <v>228</v>
      </c>
      <c r="UQ72" t="n">
        <v>199</v>
      </c>
      <c r="UR72" t="n">
        <v>59</v>
      </c>
      <c r="US72" t="n">
        <v>222</v>
      </c>
      <c r="UT72" t="n">
        <v>192</v>
      </c>
      <c r="UU72" t="n">
        <v>54</v>
      </c>
      <c r="UV72" t="n">
        <v>218</v>
      </c>
      <c r="UW72" t="n">
        <v>186</v>
      </c>
      <c r="UX72" t="n">
        <v>48</v>
      </c>
      <c r="UY72" t="n">
        <v>213</v>
      </c>
      <c r="UZ72" t="n">
        <v>180</v>
      </c>
      <c r="VA72" t="n">
        <v>41</v>
      </c>
      <c r="VB72" t="n">
        <v>209</v>
      </c>
      <c r="VC72" t="n">
        <v>175</v>
      </c>
      <c r="VD72" t="n">
        <v>36</v>
      </c>
      <c r="VE72" t="n">
        <v>207</v>
      </c>
      <c r="VF72" t="n">
        <v>171</v>
      </c>
      <c r="VG72" t="n">
        <v>28</v>
      </c>
      <c r="VH72" t="n">
        <v>227</v>
      </c>
      <c r="VI72" t="n">
        <v>199</v>
      </c>
      <c r="VJ72" t="n">
        <v>70</v>
      </c>
      <c r="VK72" t="n">
        <v>242</v>
      </c>
      <c r="VL72" t="n">
        <v>209</v>
      </c>
      <c r="VM72" t="n">
        <v>59</v>
      </c>
      <c r="VN72" t="n">
        <v>241</v>
      </c>
      <c r="VO72" t="n">
        <v>208</v>
      </c>
      <c r="VP72" t="n">
        <v>54</v>
      </c>
      <c r="VQ72" t="n">
        <v>238</v>
      </c>
      <c r="VR72" t="n">
        <v>208</v>
      </c>
      <c r="VS72" t="n">
        <v>58</v>
      </c>
      <c r="VT72" t="n">
        <v>238</v>
      </c>
      <c r="VU72" t="n">
        <v>208</v>
      </c>
      <c r="VV72" t="n">
        <v>60</v>
      </c>
      <c r="VW72" t="n">
        <v>240</v>
      </c>
      <c r="VX72" t="n">
        <v>210</v>
      </c>
      <c r="VY72" t="n">
        <v>65</v>
      </c>
      <c r="VZ72" t="n">
        <v>244</v>
      </c>
      <c r="WA72" t="n">
        <v>213</v>
      </c>
      <c r="WB72" t="n">
        <v>70</v>
      </c>
      <c r="WC72" t="n">
        <v>247</v>
      </c>
      <c r="WD72" t="n">
        <v>214</v>
      </c>
      <c r="WE72" t="n">
        <v>74</v>
      </c>
      <c r="WF72" t="n">
        <v>249</v>
      </c>
      <c r="WG72" t="n">
        <v>216</v>
      </c>
      <c r="WH72" t="n">
        <v>77</v>
      </c>
      <c r="WI72" t="n">
        <v>246</v>
      </c>
      <c r="WJ72" t="n">
        <v>215</v>
      </c>
      <c r="WK72" t="n">
        <v>75</v>
      </c>
      <c r="WL72" t="n">
        <v>245</v>
      </c>
      <c r="WM72" t="n">
        <v>213</v>
      </c>
      <c r="WN72" t="n">
        <v>72</v>
      </c>
      <c r="WO72" t="n">
        <v>244</v>
      </c>
      <c r="WP72" t="n">
        <v>211</v>
      </c>
      <c r="WQ72" t="n">
        <v>71</v>
      </c>
      <c r="WR72" t="n">
        <v>242</v>
      </c>
      <c r="WS72" t="n">
        <v>210</v>
      </c>
      <c r="WT72" t="n">
        <v>71</v>
      </c>
      <c r="WU72" t="n">
        <v>241</v>
      </c>
      <c r="WV72" t="n">
        <v>209</v>
      </c>
      <c r="WW72" t="n">
        <v>72</v>
      </c>
      <c r="WX72" t="n">
        <v>241</v>
      </c>
      <c r="WY72" t="n">
        <v>209</v>
      </c>
      <c r="WZ72" t="n">
        <v>72</v>
      </c>
      <c r="XA72" t="n">
        <v>241</v>
      </c>
      <c r="XB72" t="n">
        <v>210</v>
      </c>
      <c r="XC72" t="n">
        <v>73</v>
      </c>
      <c r="XD72" t="n">
        <v>241</v>
      </c>
      <c r="XE72" t="n">
        <v>209</v>
      </c>
      <c r="XF72" t="n">
        <v>74</v>
      </c>
      <c r="XG72" t="n">
        <v>239</v>
      </c>
      <c r="XH72" t="n">
        <v>208</v>
      </c>
      <c r="XI72" t="n">
        <v>73</v>
      </c>
      <c r="XJ72" t="n">
        <v>235</v>
      </c>
      <c r="XK72" t="n">
        <v>208</v>
      </c>
      <c r="XL72" t="n">
        <v>70</v>
      </c>
      <c r="XM72" t="n">
        <v>234</v>
      </c>
      <c r="XN72" t="n">
        <v>206</v>
      </c>
      <c r="XO72" t="n">
        <v>70</v>
      </c>
      <c r="XP72" t="n">
        <v>230</v>
      </c>
      <c r="XQ72" t="n">
        <v>202</v>
      </c>
      <c r="XR72" t="n">
        <v>66</v>
      </c>
      <c r="XS72" t="n">
        <v>226</v>
      </c>
      <c r="XT72" t="n">
        <v>197</v>
      </c>
      <c r="XU72" t="n">
        <v>61</v>
      </c>
      <c r="XV72" t="n">
        <v>222</v>
      </c>
      <c r="XW72" t="n">
        <v>194</v>
      </c>
      <c r="XX72" t="n">
        <v>58</v>
      </c>
      <c r="XY72" t="n">
        <v>219</v>
      </c>
      <c r="XZ72" t="n">
        <v>191</v>
      </c>
      <c r="YA72" t="n">
        <v>54</v>
      </c>
      <c r="YB72" t="n">
        <v>215</v>
      </c>
      <c r="YC72" t="n">
        <v>187</v>
      </c>
      <c r="YD72" t="n">
        <v>48</v>
      </c>
      <c r="YE72" t="n">
        <v>211</v>
      </c>
      <c r="YF72" t="n">
        <v>182</v>
      </c>
      <c r="YG72" t="n">
        <v>43</v>
      </c>
      <c r="YH72" t="n">
        <v>209</v>
      </c>
      <c r="YI72" t="n">
        <v>179</v>
      </c>
      <c r="YJ72" t="n">
        <v>41</v>
      </c>
      <c r="YK72" t="n">
        <v>206</v>
      </c>
      <c r="YL72" t="n">
        <v>175</v>
      </c>
      <c r="YM72" t="n">
        <v>38</v>
      </c>
      <c r="YN72" t="n">
        <v>200</v>
      </c>
      <c r="YO72" t="n">
        <v>171</v>
      </c>
      <c r="YP72" t="n">
        <v>38</v>
      </c>
      <c r="YQ72" t="n">
        <v>192</v>
      </c>
      <c r="YR72" t="n">
        <v>163</v>
      </c>
      <c r="YS72" t="n">
        <v>39</v>
      </c>
      <c r="YT72" t="n">
        <v>188</v>
      </c>
      <c r="YU72" t="n">
        <v>160</v>
      </c>
      <c r="YV72" t="n">
        <v>27</v>
      </c>
      <c r="YW72" t="n">
        <v>202</v>
      </c>
      <c r="YX72" t="n">
        <v>173</v>
      </c>
      <c r="YY72" t="n">
        <v>50</v>
      </c>
      <c r="YZ72" t="n">
        <v>241</v>
      </c>
      <c r="ZA72" t="n">
        <v>211</v>
      </c>
      <c r="ZB72" t="n">
        <v>88</v>
      </c>
      <c r="ZC72" t="n">
        <v>240</v>
      </c>
      <c r="ZD72" t="n">
        <v>205</v>
      </c>
      <c r="ZE72" t="n">
        <v>61</v>
      </c>
      <c r="ZF72" t="n">
        <v>245</v>
      </c>
      <c r="ZG72" t="n">
        <v>211</v>
      </c>
      <c r="ZH72" t="n">
        <v>73</v>
      </c>
      <c r="ZI72" t="n">
        <v>243</v>
      </c>
      <c r="ZJ72" t="n">
        <v>211</v>
      </c>
      <c r="ZK72" t="n">
        <v>74</v>
      </c>
      <c r="ZL72" t="n">
        <v>239</v>
      </c>
      <c r="ZM72" t="n">
        <v>205</v>
      </c>
      <c r="ZN72" t="n">
        <v>69</v>
      </c>
      <c r="ZO72" t="n">
        <v>231</v>
      </c>
      <c r="ZP72" t="n">
        <v>195</v>
      </c>
      <c r="ZQ72" t="n">
        <v>58</v>
      </c>
      <c r="ZR72" t="n">
        <v>227</v>
      </c>
      <c r="ZS72" t="n">
        <v>187</v>
      </c>
      <c r="ZT72" t="n">
        <v>55</v>
      </c>
      <c r="ZU72" t="n">
        <v>225</v>
      </c>
      <c r="ZV72" t="n">
        <v>175</v>
      </c>
      <c r="ZW72" t="n">
        <v>49</v>
      </c>
      <c r="ZX72" t="n">
        <v>221</v>
      </c>
      <c r="ZY72" t="n">
        <v>164</v>
      </c>
      <c r="ZZ72" t="n">
        <v>42</v>
      </c>
      <c r="AAA72" t="n">
        <v>221</v>
      </c>
      <c r="AAB72" t="n">
        <v>158</v>
      </c>
      <c r="AAC72" t="n">
        <v>38</v>
      </c>
      <c r="AAD72" t="n">
        <v>217</v>
      </c>
      <c r="AAE72" t="n">
        <v>148</v>
      </c>
      <c r="AAF72" t="n">
        <v>35</v>
      </c>
      <c r="AAG72" t="n">
        <v>213</v>
      </c>
      <c r="AAH72" t="n">
        <v>142</v>
      </c>
      <c r="AAI72" t="n">
        <v>35</v>
      </c>
      <c r="AAJ72" t="n">
        <v>211</v>
      </c>
      <c r="AAK72" t="n">
        <v>141</v>
      </c>
      <c r="AAL72" t="n">
        <v>36</v>
      </c>
      <c r="AAM72" t="n">
        <v>211</v>
      </c>
      <c r="AAN72" t="n">
        <v>141</v>
      </c>
      <c r="AAO72" t="n">
        <v>39</v>
      </c>
      <c r="AAP72" t="n">
        <v>213</v>
      </c>
      <c r="AAQ72" t="n">
        <v>142</v>
      </c>
      <c r="AAR72" t="n">
        <v>42</v>
      </c>
      <c r="AAS72" t="n">
        <v>210</v>
      </c>
      <c r="AAT72" t="n">
        <v>142</v>
      </c>
      <c r="AAU72" t="n">
        <v>40</v>
      </c>
      <c r="AAV72" t="n">
        <v>208</v>
      </c>
      <c r="AAW72" t="n">
        <v>142</v>
      </c>
      <c r="AAX72" t="n">
        <v>44</v>
      </c>
      <c r="AAY72" t="n">
        <v>169</v>
      </c>
      <c r="AAZ72" t="n">
        <v>138</v>
      </c>
      <c r="ABA72" t="n">
        <v>72</v>
      </c>
      <c r="ABB72" t="n">
        <v>97</v>
      </c>
      <c r="ABC72" t="n">
        <v>137</v>
      </c>
      <c r="ABD72" t="n">
        <v>107</v>
      </c>
      <c r="ABE72" t="n">
        <v>95</v>
      </c>
      <c r="ABF72" t="n">
        <v>138</v>
      </c>
      <c r="ABG72" t="n">
        <v>107</v>
      </c>
      <c r="ABH72" t="n">
        <v>172</v>
      </c>
      <c r="ABI72" t="n">
        <v>136</v>
      </c>
      <c r="ABJ72" t="n">
        <v>53</v>
      </c>
      <c r="ABK72" t="n">
        <v>194</v>
      </c>
      <c r="ABL72" t="n">
        <v>134</v>
      </c>
      <c r="ABM72" t="n">
        <v>39</v>
      </c>
      <c r="ABN72" t="n">
        <v>163</v>
      </c>
      <c r="ABO72" t="n">
        <v>135</v>
      </c>
      <c r="ABP72" t="n">
        <v>52</v>
      </c>
      <c r="ABQ72" t="n">
        <v>190</v>
      </c>
      <c r="ABR72" t="n">
        <v>167</v>
      </c>
      <c r="ABS72" t="n">
        <v>47</v>
      </c>
      <c r="ABT72" t="n">
        <v>191</v>
      </c>
      <c r="ABU72" t="n">
        <v>165</v>
      </c>
      <c r="ABV72" t="n">
        <v>39</v>
      </c>
      <c r="ABW72" t="n">
        <v>190</v>
      </c>
      <c r="ABX72" t="n">
        <v>162</v>
      </c>
      <c r="ABY72" t="n">
        <v>36</v>
      </c>
      <c r="ABZ72" t="n">
        <v>189</v>
      </c>
      <c r="ACA72" t="n">
        <v>162</v>
      </c>
      <c r="ACB72" t="n">
        <v>35</v>
      </c>
      <c r="ACC72" t="n">
        <v>184</v>
      </c>
      <c r="ACD72" t="n">
        <v>158</v>
      </c>
      <c r="ACE72" t="n">
        <v>32</v>
      </c>
      <c r="ACF72" t="n">
        <v>183</v>
      </c>
      <c r="ACG72" t="n">
        <v>157</v>
      </c>
      <c r="ACH72" t="n">
        <v>32</v>
      </c>
      <c r="ACI72" t="n">
        <v>178</v>
      </c>
      <c r="ACJ72" t="n">
        <v>152</v>
      </c>
      <c r="ACK72" t="n">
        <v>34</v>
      </c>
      <c r="ACL72" t="n">
        <v>170</v>
      </c>
      <c r="ACM72" t="n">
        <v>145</v>
      </c>
      <c r="ACN72" t="n">
        <v>28</v>
      </c>
      <c r="ACO72" t="n">
        <v>164</v>
      </c>
      <c r="ACP72" t="n">
        <v>140</v>
      </c>
      <c r="ACQ72" t="n">
        <v>22</v>
      </c>
      <c r="ACR72" t="n">
        <v>158</v>
      </c>
      <c r="ACS72" t="n">
        <v>134</v>
      </c>
      <c r="ACT72" t="n">
        <v>16</v>
      </c>
      <c r="ACU72" t="n">
        <v>162</v>
      </c>
      <c r="ACV72" t="n">
        <v>135</v>
      </c>
      <c r="ACW72" t="n">
        <v>22</v>
      </c>
      <c r="ACX72" t="n">
        <v>221</v>
      </c>
      <c r="ACY72" t="n">
        <v>189</v>
      </c>
      <c r="ACZ72" t="n">
        <v>65</v>
      </c>
      <c r="ADA72" t="n">
        <v>241</v>
      </c>
      <c r="ADB72" t="n">
        <v>204</v>
      </c>
      <c r="ADC72" t="n">
        <v>62</v>
      </c>
      <c r="ADD72" t="n">
        <v>240</v>
      </c>
      <c r="ADE72" t="n">
        <v>206</v>
      </c>
      <c r="ADF72" t="n">
        <v>63</v>
      </c>
      <c r="ADG72" t="n">
        <v>235</v>
      </c>
      <c r="ADH72" t="n">
        <v>203</v>
      </c>
      <c r="ADI72" t="n">
        <v>61</v>
      </c>
      <c r="ADJ72" t="n">
        <v>224</v>
      </c>
      <c r="ADK72" t="n">
        <v>196</v>
      </c>
      <c r="ADL72" t="n">
        <v>55</v>
      </c>
      <c r="ADM72" t="n">
        <v>218</v>
      </c>
      <c r="ADN72" t="n">
        <v>190</v>
      </c>
      <c r="ADO72" t="n">
        <v>50</v>
      </c>
      <c r="ADP72" t="n">
        <v>212</v>
      </c>
      <c r="ADQ72" t="n">
        <v>183</v>
      </c>
      <c r="ADR72" t="n">
        <v>45</v>
      </c>
      <c r="ADS72" t="n">
        <v>209</v>
      </c>
      <c r="ADT72" t="n">
        <v>177</v>
      </c>
      <c r="ADU72" t="n">
        <v>43</v>
      </c>
      <c r="ADV72" t="n">
        <v>202</v>
      </c>
      <c r="ADW72" t="n">
        <v>172</v>
      </c>
      <c r="ADX72" t="n">
        <v>42</v>
      </c>
      <c r="ADY72" t="n">
        <v>197</v>
      </c>
      <c r="ADZ72" t="n">
        <v>171</v>
      </c>
      <c r="AEA72" t="n">
        <v>39</v>
      </c>
      <c r="AEB72" t="n">
        <v>198</v>
      </c>
      <c r="AEC72" t="n">
        <v>169</v>
      </c>
      <c r="AED72" t="n">
        <v>40</v>
      </c>
      <c r="AEE72" t="n">
        <v>196</v>
      </c>
      <c r="AEF72" t="n">
        <v>166</v>
      </c>
      <c r="AEG72" t="n">
        <v>39</v>
      </c>
      <c r="AEH72" t="n">
        <v>194</v>
      </c>
      <c r="AEI72" t="n">
        <v>166</v>
      </c>
      <c r="AEJ72" t="n">
        <v>37</v>
      </c>
      <c r="AEK72" t="n">
        <v>192</v>
      </c>
      <c r="AEL72" t="n">
        <v>164</v>
      </c>
      <c r="AEM72" t="n">
        <v>36</v>
      </c>
      <c r="AEN72" t="n">
        <v>188</v>
      </c>
      <c r="AEO72" t="n">
        <v>161</v>
      </c>
      <c r="AEP72" t="n">
        <v>35</v>
      </c>
      <c r="AEQ72" t="n">
        <v>188</v>
      </c>
      <c r="AER72" t="n">
        <v>160</v>
      </c>
      <c r="AES72" t="n">
        <v>38</v>
      </c>
      <c r="AET72" t="n">
        <v>185</v>
      </c>
      <c r="AEU72" t="n">
        <v>159</v>
      </c>
      <c r="AEV72" t="n">
        <v>37</v>
      </c>
      <c r="AEW72" t="n">
        <v>185</v>
      </c>
      <c r="AEX72" t="n">
        <v>157</v>
      </c>
      <c r="AEY72" t="n">
        <v>36</v>
      </c>
      <c r="AEZ72" t="n">
        <v>185</v>
      </c>
      <c r="AFA72" t="n">
        <v>156</v>
      </c>
      <c r="AFB72" t="n">
        <v>35</v>
      </c>
      <c r="AFC72" t="n">
        <v>181</v>
      </c>
      <c r="AFD72" t="n">
        <v>154</v>
      </c>
      <c r="AFE72" t="n">
        <v>34</v>
      </c>
      <c r="AFF72" t="n">
        <v>179</v>
      </c>
      <c r="AFG72" t="n">
        <v>153</v>
      </c>
      <c r="AFH72" t="n">
        <v>36</v>
      </c>
      <c r="AFI72" t="n">
        <v>177</v>
      </c>
      <c r="AFJ72" t="n">
        <v>150</v>
      </c>
      <c r="AFK72" t="n">
        <v>35</v>
      </c>
      <c r="AFL72" t="n">
        <v>173</v>
      </c>
      <c r="AFM72" t="n">
        <v>148</v>
      </c>
      <c r="AFN72" t="n">
        <v>32</v>
      </c>
      <c r="AFO72" t="n">
        <v>167</v>
      </c>
      <c r="AFP72" t="n">
        <v>144</v>
      </c>
      <c r="AFQ72" t="n">
        <v>33</v>
      </c>
      <c r="AFR72" t="n">
        <v>164</v>
      </c>
      <c r="AFS72" t="n">
        <v>141</v>
      </c>
      <c r="AFT72" t="n">
        <v>34</v>
      </c>
      <c r="AFU72" t="n">
        <v>155</v>
      </c>
      <c r="AFV72" t="n">
        <v>135</v>
      </c>
      <c r="AFW72" t="n">
        <v>34</v>
      </c>
      <c r="AFX72" t="n">
        <v>141</v>
      </c>
      <c r="AFY72" t="n">
        <v>125</v>
      </c>
      <c r="AFZ72" t="n">
        <v>29</v>
      </c>
      <c r="AGA72" t="n">
        <v>140</v>
      </c>
      <c r="AGB72" t="n">
        <v>124</v>
      </c>
      <c r="AGC72" t="n">
        <v>25</v>
      </c>
      <c r="AGD72" t="n">
        <v>136</v>
      </c>
      <c r="AGE72" t="n">
        <v>122</v>
      </c>
      <c r="AGF72" t="n">
        <v>36</v>
      </c>
      <c r="AGG72" t="n">
        <v>129</v>
      </c>
      <c r="AGH72" t="n">
        <v>121</v>
      </c>
      <c r="AGI72" t="n">
        <v>32</v>
      </c>
      <c r="AGJ72" t="n">
        <v>164</v>
      </c>
      <c r="AGK72" t="n">
        <v>145</v>
      </c>
      <c r="AGL72" t="n">
        <v>33</v>
      </c>
      <c r="AGM72" t="n">
        <v>201</v>
      </c>
      <c r="AGN72" t="n">
        <v>172</v>
      </c>
      <c r="AGO72" t="n">
        <v>42</v>
      </c>
      <c r="AGP72" t="n">
        <v>196</v>
      </c>
      <c r="AGQ72" t="n">
        <v>166</v>
      </c>
      <c r="AGR72" t="n">
        <v>38</v>
      </c>
      <c r="AGS72" t="n">
        <v>190</v>
      </c>
      <c r="AGT72" t="n">
        <v>161</v>
      </c>
      <c r="AGU72" t="n">
        <v>38</v>
      </c>
      <c r="AGV72" t="n">
        <v>185</v>
      </c>
      <c r="AGW72" t="n">
        <v>156</v>
      </c>
      <c r="AGX72" t="n">
        <v>40</v>
      </c>
      <c r="AGY72" t="n">
        <v>178</v>
      </c>
      <c r="AGZ72" t="n">
        <v>150</v>
      </c>
      <c r="AHA72" t="n">
        <v>37</v>
      </c>
      <c r="AHB72" t="n">
        <v>172</v>
      </c>
      <c r="AHC72" t="n">
        <v>146</v>
      </c>
      <c r="AHD72" t="n">
        <v>35</v>
      </c>
      <c r="AHE72" t="n">
        <v>166</v>
      </c>
      <c r="AHF72" t="n">
        <v>142</v>
      </c>
      <c r="AHG72" t="n">
        <v>35</v>
      </c>
      <c r="AHH72" t="n">
        <v>162</v>
      </c>
      <c r="AHI72" t="n">
        <v>140</v>
      </c>
      <c r="AHJ72" t="n">
        <v>36</v>
      </c>
      <c r="AHK72" t="n">
        <v>158</v>
      </c>
      <c r="AHL72" t="n">
        <v>135</v>
      </c>
      <c r="AHM72" t="n">
        <v>34</v>
      </c>
      <c r="AHN72" t="n">
        <v>150</v>
      </c>
      <c r="AHO72" t="n">
        <v>131</v>
      </c>
      <c r="AHP72" t="n">
        <v>33</v>
      </c>
      <c r="AHQ72" t="n">
        <v>142</v>
      </c>
      <c r="AHR72" t="n">
        <v>127</v>
      </c>
      <c r="AHS72" t="n">
        <v>33</v>
      </c>
      <c r="AHT72" t="n">
        <v>137</v>
      </c>
      <c r="AHU72" t="n">
        <v>123</v>
      </c>
      <c r="AHV72" t="n">
        <v>34</v>
      </c>
      <c r="AHW72" t="n">
        <v>130</v>
      </c>
      <c r="AHX72" t="n">
        <v>121</v>
      </c>
      <c r="AHY72" t="n">
        <v>35</v>
      </c>
      <c r="AHZ72" t="n">
        <v>131</v>
      </c>
      <c r="AIA72" t="n">
        <v>119</v>
      </c>
      <c r="AIB72" t="n">
        <v>35</v>
      </c>
      <c r="AIC72" t="n">
        <v>134</v>
      </c>
      <c r="AID72" t="n">
        <v>118</v>
      </c>
      <c r="AIE72" t="n">
        <v>34</v>
      </c>
      <c r="AIF72" t="n">
        <v>124</v>
      </c>
      <c r="AIG72" t="n">
        <v>115</v>
      </c>
      <c r="AIH72" t="n">
        <v>26</v>
      </c>
      <c r="AII72" t="n">
        <v>121</v>
      </c>
      <c r="AIJ72" t="n">
        <v>115</v>
      </c>
      <c r="AIK72" t="n">
        <v>25</v>
      </c>
      <c r="AIL72" t="n">
        <v>123</v>
      </c>
      <c r="AIM72" t="n">
        <v>116</v>
      </c>
      <c r="AIN72" t="n">
        <v>26</v>
      </c>
      <c r="AIO72" t="n">
        <v>125</v>
      </c>
      <c r="AIP72" t="n">
        <v>116</v>
      </c>
      <c r="AIQ72" t="n">
        <v>27</v>
      </c>
      <c r="AIR72" t="n">
        <v>124</v>
      </c>
      <c r="AIS72" t="n">
        <v>117</v>
      </c>
      <c r="AIT72" t="n">
        <v>27</v>
      </c>
      <c r="AIU72" t="n">
        <v>126</v>
      </c>
      <c r="AIV72" t="n">
        <v>118</v>
      </c>
      <c r="AIW72" t="n">
        <v>31</v>
      </c>
      <c r="AIX72" t="n">
        <v>131</v>
      </c>
      <c r="AIY72" t="n">
        <v>117</v>
      </c>
      <c r="AIZ72" t="n">
        <v>34</v>
      </c>
      <c r="AJA72" t="n">
        <v>136</v>
      </c>
      <c r="AJB72" t="n">
        <v>118</v>
      </c>
      <c r="AJC72" t="n">
        <v>37</v>
      </c>
      <c r="AJD72" t="n">
        <v>130</v>
      </c>
      <c r="AJE72" t="n">
        <v>83</v>
      </c>
      <c r="AJF72" t="n">
        <v>31</v>
      </c>
      <c r="AJG72" t="n">
        <v>99</v>
      </c>
      <c r="AJH72" t="n">
        <v>31</v>
      </c>
      <c r="AJI72" t="n">
        <v>32</v>
      </c>
      <c r="AJJ72" t="n">
        <v>41</v>
      </c>
      <c r="AJK72" t="n">
        <v>28</v>
      </c>
      <c r="AJL72" t="n">
        <v>35</v>
      </c>
      <c r="AJM72" t="n">
        <v>30</v>
      </c>
      <c r="AJN72" t="n">
        <v>34</v>
      </c>
      <c r="AJO72" t="n">
        <v>44</v>
      </c>
      <c r="AJP72" t="n">
        <v>29</v>
      </c>
      <c r="AJQ72" t="n">
        <v>34</v>
      </c>
      <c r="AJR72" t="n">
        <v>46</v>
      </c>
      <c r="AJS72" t="n">
        <v>31</v>
      </c>
      <c r="AJT72" t="n">
        <v>36</v>
      </c>
      <c r="AJU72" t="n">
        <v>47</v>
      </c>
      <c r="AJV72" t="n">
        <v>31</v>
      </c>
      <c r="AJW72" t="n">
        <v>38</v>
      </c>
      <c r="AJX72" t="n">
        <v>47</v>
      </c>
      <c r="AJY72" t="n">
        <v>30</v>
      </c>
      <c r="AJZ72" t="n">
        <v>38</v>
      </c>
      <c r="AKA72" t="n">
        <v>46</v>
      </c>
      <c r="AKB72" t="n">
        <v>31</v>
      </c>
      <c r="AKC72" t="n">
        <v>38</v>
      </c>
      <c r="AKD72" t="n">
        <v>46</v>
      </c>
      <c r="AKE72" t="n">
        <v>32</v>
      </c>
      <c r="AKF72" t="n">
        <v>38</v>
      </c>
      <c r="AKG72" t="n">
        <v>48</v>
      </c>
      <c r="AKH72" t="n">
        <v>31</v>
      </c>
      <c r="AKI72" t="n">
        <v>39</v>
      </c>
      <c r="AKJ72" t="n">
        <v>48</v>
      </c>
      <c r="AKK72" t="n">
        <v>30</v>
      </c>
      <c r="AKL72" t="n">
        <v>37</v>
      </c>
      <c r="AKM72" t="n">
        <v>47</v>
      </c>
      <c r="AKN72" t="n">
        <v>39</v>
      </c>
      <c r="AKO72" t="n">
        <v>42</v>
      </c>
      <c r="AKP72" t="n">
        <v>49</v>
      </c>
      <c r="AKQ72" t="n">
        <v>66</v>
      </c>
      <c r="AKR72" t="n">
        <v>64</v>
      </c>
      <c r="AKS72" t="n">
        <v>68</v>
      </c>
      <c r="AKT72" t="n">
        <v>73</v>
      </c>
      <c r="AKU72" t="n">
        <v>68</v>
      </c>
      <c r="AKV72" t="n">
        <v>73</v>
      </c>
      <c r="AKW72" t="n">
        <v>137</v>
      </c>
      <c r="AKX72" t="n">
        <v>57</v>
      </c>
      <c r="AKY72" t="n">
        <v>53</v>
      </c>
      <c r="AKZ72" t="n">
        <v>230</v>
      </c>
      <c r="ALA72" t="n">
        <v>67</v>
      </c>
      <c r="ALB72" t="n">
        <v>53</v>
      </c>
      <c r="ALC72" t="n">
        <v>231</v>
      </c>
      <c r="ALD72" t="n">
        <v>66</v>
      </c>
      <c r="ALE72" t="n">
        <v>54</v>
      </c>
      <c r="ALF72" t="n">
        <v>231</v>
      </c>
      <c r="ALG72" t="n">
        <v>67</v>
      </c>
      <c r="ALH72" t="n">
        <v>53</v>
      </c>
      <c r="ALI72" t="n">
        <v>231</v>
      </c>
      <c r="ALJ72" t="n">
        <v>66</v>
      </c>
      <c r="ALK72" t="n">
        <v>52</v>
      </c>
      <c r="ALL72" t="n">
        <v>232</v>
      </c>
      <c r="ALM72" t="n">
        <v>66</v>
      </c>
      <c r="ALN72" t="n">
        <v>54</v>
      </c>
      <c r="ALO72" t="n">
        <v>232</v>
      </c>
      <c r="ALP72" t="n">
        <v>66</v>
      </c>
      <c r="ALQ72" t="n">
        <v>55</v>
      </c>
      <c r="ALR72" t="n">
        <v>233</v>
      </c>
      <c r="ALS72" t="n">
        <v>66</v>
      </c>
      <c r="ALT72" t="n">
        <v>57</v>
      </c>
      <c r="ALU72" t="n">
        <v>233</v>
      </c>
      <c r="ALV72" t="n">
        <v>66</v>
      </c>
      <c r="ALW72" t="n">
        <v>56</v>
      </c>
      <c r="ALX72" t="n">
        <v>233</v>
      </c>
      <c r="ALY72" t="n">
        <v>67</v>
      </c>
      <c r="ALZ72" t="n">
        <v>55</v>
      </c>
      <c r="AMA72" t="n">
        <v>232</v>
      </c>
      <c r="AMB72" t="n">
        <v>65</v>
      </c>
      <c r="AMC72" t="n">
        <v>56</v>
      </c>
      <c r="AMD72" t="n">
        <v>230</v>
      </c>
      <c r="AME72" t="n">
        <v>65</v>
      </c>
      <c r="AMF72" t="n">
        <v>56</v>
      </c>
      <c r="AMG72" t="n">
        <v>225</v>
      </c>
      <c r="AMH72" t="n">
        <v>60</v>
      </c>
      <c r="AMI72" t="n">
        <v>55</v>
      </c>
      <c r="AMJ72" t="n">
        <v>217</v>
      </c>
      <c r="AMK72" t="n">
        <v>53</v>
      </c>
      <c r="AML72" t="n">
        <v>52</v>
      </c>
      <c r="AMM72" t="n">
        <v>210</v>
      </c>
      <c r="AMN72" t="n">
        <v>52</v>
      </c>
      <c r="AMO72" t="n">
        <v>48</v>
      </c>
      <c r="AMP72" t="n">
        <v>206</v>
      </c>
      <c r="AMQ72" t="n">
        <v>51</v>
      </c>
      <c r="AMR72" t="n">
        <v>46</v>
      </c>
      <c r="AMS72" t="n">
        <v>202</v>
      </c>
      <c r="AMT72" t="n">
        <v>48</v>
      </c>
      <c r="AMU72" t="n">
        <v>46</v>
      </c>
      <c r="AMV72" t="n">
        <v>199</v>
      </c>
      <c r="AMW72" t="n">
        <v>47</v>
      </c>
      <c r="AMX72" t="n">
        <v>43</v>
      </c>
      <c r="AMY72" t="n">
        <v>200</v>
      </c>
      <c r="AMZ72" t="n">
        <v>47</v>
      </c>
      <c r="ANA72" t="n">
        <v>42</v>
      </c>
      <c r="ANB72" t="n">
        <v>200</v>
      </c>
      <c r="ANC72" t="n">
        <v>47</v>
      </c>
      <c r="AND72" t="n">
        <v>43</v>
      </c>
      <c r="ANE72" t="n">
        <v>199</v>
      </c>
      <c r="ANF72" t="n">
        <v>47</v>
      </c>
      <c r="ANG72" t="n">
        <v>44</v>
      </c>
      <c r="ANH72" t="n">
        <v>197</v>
      </c>
      <c r="ANI72" t="n">
        <v>45</v>
      </c>
      <c r="ANJ72" t="n">
        <v>42</v>
      </c>
      <c r="ANK72" t="n">
        <v>157</v>
      </c>
      <c r="ANL72" t="n">
        <v>49</v>
      </c>
      <c r="ANM72" t="n">
        <v>46</v>
      </c>
      <c r="ANN72" t="n">
        <v>88</v>
      </c>
      <c r="ANO72" t="n">
        <v>68</v>
      </c>
      <c r="ANP72" t="n">
        <v>71</v>
      </c>
      <c r="ANQ72" t="n">
        <v>71</v>
      </c>
      <c r="ANR72" t="n">
        <v>63</v>
      </c>
      <c r="ANS72" t="n">
        <v>72</v>
      </c>
      <c r="ANT72" t="n">
        <v>63</v>
      </c>
      <c r="ANU72" t="n">
        <v>59</v>
      </c>
      <c r="ANV72" t="n">
        <v>68</v>
      </c>
      <c r="ANW72" t="n">
        <v>60</v>
      </c>
      <c r="ANX72" t="n">
        <v>57</v>
      </c>
      <c r="ANY72" t="n">
        <v>66</v>
      </c>
      <c r="ANZ72" t="n">
        <v>59</v>
      </c>
      <c r="AOA72" t="n">
        <v>58</v>
      </c>
      <c r="AOB72" t="n">
        <v>68</v>
      </c>
      <c r="AOC72" t="n">
        <v>60</v>
      </c>
      <c r="AOD72" t="n">
        <v>59</v>
      </c>
      <c r="AOE72" t="n">
        <v>70</v>
      </c>
      <c r="AOF72" t="n">
        <v>62</v>
      </c>
      <c r="AOG72" t="n">
        <v>59</v>
      </c>
      <c r="AOH72" t="n">
        <v>70</v>
      </c>
      <c r="AOI72" t="n">
        <v>62</v>
      </c>
      <c r="AOJ72" t="n">
        <v>59</v>
      </c>
      <c r="AOK72" t="n">
        <v>69</v>
      </c>
      <c r="AOL72" t="n">
        <v>61</v>
      </c>
      <c r="AOM72" t="n">
        <v>58</v>
      </c>
      <c r="AON72" t="n">
        <v>68</v>
      </c>
      <c r="AOO72" t="n">
        <v>62</v>
      </c>
      <c r="AOP72" t="n">
        <v>59</v>
      </c>
      <c r="AOQ72" t="n">
        <v>67</v>
      </c>
      <c r="AOR72" t="n">
        <v>63</v>
      </c>
      <c r="AOS72" t="n">
        <v>58</v>
      </c>
      <c r="AOT72" t="n">
        <v>68</v>
      </c>
      <c r="AOU72" t="n">
        <v>60</v>
      </c>
      <c r="AOV72" t="n">
        <v>56</v>
      </c>
      <c r="AOW72" t="n">
        <v>66</v>
      </c>
      <c r="AOX72" t="n">
        <v>56</v>
      </c>
      <c r="AOY72" t="n">
        <v>53</v>
      </c>
      <c r="AOZ72" t="n">
        <v>59</v>
      </c>
      <c r="APA72" t="n">
        <v>136</v>
      </c>
      <c r="APB72" t="n">
        <v>56</v>
      </c>
      <c r="APC72" t="n">
        <v>52</v>
      </c>
      <c r="APD72" t="n">
        <v>234</v>
      </c>
      <c r="APE72" t="n">
        <v>70</v>
      </c>
      <c r="APF72" t="n">
        <v>60</v>
      </c>
      <c r="APG72" t="n">
        <v>233</v>
      </c>
      <c r="APH72" t="n">
        <v>66</v>
      </c>
      <c r="API72" t="n">
        <v>58</v>
      </c>
      <c r="APJ72" t="n">
        <v>230</v>
      </c>
      <c r="APK72" t="n">
        <v>67</v>
      </c>
      <c r="APL72" t="n">
        <v>58</v>
      </c>
      <c r="APM72" t="n">
        <v>230</v>
      </c>
      <c r="APN72" t="n">
        <v>66</v>
      </c>
      <c r="APO72" t="n">
        <v>57</v>
      </c>
      <c r="APP72" t="n">
        <v>229</v>
      </c>
      <c r="APQ72" t="n">
        <v>65</v>
      </c>
      <c r="APR72" t="n">
        <v>55</v>
      </c>
      <c r="APS72" t="n">
        <v>229</v>
      </c>
      <c r="APT72" t="n">
        <v>65</v>
      </c>
      <c r="APU72" t="n">
        <v>56</v>
      </c>
      <c r="APV72" t="n">
        <v>228</v>
      </c>
      <c r="APW72" t="n">
        <v>65</v>
      </c>
      <c r="APX72" t="n">
        <v>56</v>
      </c>
      <c r="APY72" t="n">
        <v>227</v>
      </c>
      <c r="APZ72" t="n">
        <v>63</v>
      </c>
      <c r="AQA72" t="n">
        <v>55</v>
      </c>
      <c r="AQB72" t="n">
        <v>224</v>
      </c>
      <c r="AQC72" t="n">
        <v>61</v>
      </c>
      <c r="AQD72" t="n">
        <v>57</v>
      </c>
      <c r="AQE72" t="n">
        <v>221</v>
      </c>
      <c r="AQF72" t="n">
        <v>58</v>
      </c>
      <c r="AQG72" t="n">
        <v>52</v>
      </c>
      <c r="AQH72" t="n">
        <v>215</v>
      </c>
      <c r="AQI72" t="n">
        <v>54</v>
      </c>
      <c r="AQJ72" t="n">
        <v>50</v>
      </c>
      <c r="AQK72" t="n">
        <v>208</v>
      </c>
      <c r="AQL72" t="n">
        <v>51</v>
      </c>
      <c r="AQM72" t="n">
        <v>46</v>
      </c>
      <c r="AQN72" t="n">
        <v>201</v>
      </c>
      <c r="AQO72" t="n">
        <v>49</v>
      </c>
      <c r="AQP72" t="n">
        <v>48</v>
      </c>
      <c r="AQQ72" t="n">
        <v>178</v>
      </c>
      <c r="AQR72" t="n">
        <v>40</v>
      </c>
      <c r="AQS72" t="n">
        <v>44</v>
      </c>
      <c r="AQT72" t="n">
        <v>155</v>
      </c>
      <c r="AQU72" t="n">
        <v>38</v>
      </c>
      <c r="AQV72" t="n">
        <v>38</v>
      </c>
      <c r="AQW72" t="n">
        <v>158</v>
      </c>
      <c r="AQX72" t="n">
        <v>41</v>
      </c>
      <c r="AQY72" t="n">
        <v>40</v>
      </c>
      <c r="AQZ72" t="n">
        <v>147</v>
      </c>
      <c r="ARA72" t="n">
        <v>37</v>
      </c>
      <c r="ARB72" t="n">
        <v>41</v>
      </c>
      <c r="ARC72" t="n">
        <v>132</v>
      </c>
      <c r="ARD72" t="n">
        <v>35</v>
      </c>
      <c r="ARE72" t="n">
        <v>42</v>
      </c>
      <c r="ARF72" t="n">
        <v>91</v>
      </c>
      <c r="ARG72" t="n">
        <v>47</v>
      </c>
      <c r="ARH72" t="n">
        <v>52</v>
      </c>
      <c r="ARI72" t="n">
        <v>53</v>
      </c>
      <c r="ARJ72" t="n">
        <v>50</v>
      </c>
      <c r="ARK72" t="n">
        <v>59</v>
      </c>
      <c r="ARL72" t="n">
        <v>45</v>
      </c>
      <c r="ARM72" t="n">
        <v>48</v>
      </c>
      <c r="ARN72" t="n">
        <v>59</v>
      </c>
      <c r="ARO72" t="n">
        <v>47</v>
      </c>
      <c r="ARP72" t="n">
        <v>47</v>
      </c>
      <c r="ARQ72" t="n">
        <v>60</v>
      </c>
      <c r="ARR72" t="n">
        <v>48</v>
      </c>
      <c r="ARS72" t="n">
        <v>48</v>
      </c>
      <c r="ART72" t="n">
        <v>58</v>
      </c>
      <c r="ARU72" t="n">
        <v>47</v>
      </c>
      <c r="ARV72" t="n">
        <v>47</v>
      </c>
      <c r="ARW72" t="n">
        <v>58</v>
      </c>
      <c r="ARX72" t="n">
        <v>46</v>
      </c>
      <c r="ARY72" t="n">
        <v>48</v>
      </c>
      <c r="ARZ72" t="n">
        <v>59</v>
      </c>
      <c r="ASA72" t="n">
        <v>47</v>
      </c>
      <c r="ASB72" t="n">
        <v>46</v>
      </c>
      <c r="ASC72" t="n">
        <v>61</v>
      </c>
      <c r="ASD72" t="n">
        <v>45</v>
      </c>
      <c r="ASE72" t="n">
        <v>46</v>
      </c>
      <c r="ASF72" t="n">
        <v>60</v>
      </c>
      <c r="ASG72" t="n">
        <v>63</v>
      </c>
      <c r="ASH72" t="n">
        <v>41</v>
      </c>
      <c r="ASI72" t="n">
        <v>50</v>
      </c>
      <c r="ASJ72" t="n">
        <v>181</v>
      </c>
      <c r="ASK72" t="n">
        <v>54</v>
      </c>
      <c r="ASL72" t="n">
        <v>55</v>
      </c>
      <c r="ASM72" t="n">
        <v>205</v>
      </c>
      <c r="ASN72" t="n">
        <v>48</v>
      </c>
      <c r="ASO72" t="n">
        <v>50</v>
      </c>
      <c r="ASP72" t="n">
        <v>195</v>
      </c>
      <c r="ASQ72" t="n">
        <v>44</v>
      </c>
      <c r="ASR72" t="n">
        <v>46</v>
      </c>
      <c r="ASS72" t="n">
        <v>189</v>
      </c>
      <c r="AST72" t="n">
        <v>43</v>
      </c>
      <c r="ASU72" t="n">
        <v>46</v>
      </c>
      <c r="ASV72" t="n">
        <v>188</v>
      </c>
      <c r="ASW72" t="n">
        <v>43</v>
      </c>
      <c r="ASX72" t="n">
        <v>46</v>
      </c>
      <c r="ASY72" t="n">
        <v>188</v>
      </c>
      <c r="ASZ72" t="n">
        <v>42</v>
      </c>
      <c r="ATA72" t="n">
        <v>47</v>
      </c>
      <c r="ATB72" t="n">
        <v>187</v>
      </c>
      <c r="ATC72" t="n">
        <v>41</v>
      </c>
      <c r="ATD72" t="n">
        <v>46</v>
      </c>
    </row>
    <row r="73" ht="2.5" customHeight="1">
      <c r="A73" t="n">
        <v>135</v>
      </c>
      <c r="B73" t="n">
        <v>167</v>
      </c>
      <c r="C73" t="n">
        <v>194</v>
      </c>
      <c r="D73" t="n">
        <v>133</v>
      </c>
      <c r="E73" t="n">
        <v>166</v>
      </c>
      <c r="F73" t="n">
        <v>193</v>
      </c>
      <c r="G73" t="n">
        <v>133</v>
      </c>
      <c r="H73" t="n">
        <v>167</v>
      </c>
      <c r="I73" t="n">
        <v>195</v>
      </c>
      <c r="J73" t="n">
        <v>133</v>
      </c>
      <c r="K73" t="n">
        <v>167</v>
      </c>
      <c r="L73" t="n">
        <v>196</v>
      </c>
      <c r="M73" t="n">
        <v>132</v>
      </c>
      <c r="N73" t="n">
        <v>167</v>
      </c>
      <c r="O73" t="n">
        <v>197</v>
      </c>
      <c r="P73" t="n">
        <v>133</v>
      </c>
      <c r="Q73" t="n">
        <v>167</v>
      </c>
      <c r="R73" t="n">
        <v>198</v>
      </c>
      <c r="S73" t="n">
        <v>134</v>
      </c>
      <c r="T73" t="n">
        <v>168</v>
      </c>
      <c r="U73" t="n">
        <v>197</v>
      </c>
      <c r="V73" t="n">
        <v>134</v>
      </c>
      <c r="W73" t="n">
        <v>168</v>
      </c>
      <c r="X73" t="n">
        <v>198</v>
      </c>
      <c r="Y73" t="n">
        <v>133</v>
      </c>
      <c r="Z73" t="n">
        <v>168</v>
      </c>
      <c r="AA73" t="n">
        <v>200</v>
      </c>
      <c r="AB73" t="n">
        <v>134</v>
      </c>
      <c r="AC73" t="n">
        <v>169</v>
      </c>
      <c r="AD73" t="n">
        <v>199</v>
      </c>
      <c r="AE73" t="n">
        <v>135</v>
      </c>
      <c r="AF73" t="n">
        <v>169</v>
      </c>
      <c r="AG73" t="n">
        <v>198</v>
      </c>
      <c r="AH73" t="n">
        <v>135</v>
      </c>
      <c r="AI73" t="n">
        <v>169</v>
      </c>
      <c r="AJ73" t="n">
        <v>201</v>
      </c>
      <c r="AK73" t="n">
        <v>134</v>
      </c>
      <c r="AL73" t="n">
        <v>170</v>
      </c>
      <c r="AM73" t="n">
        <v>201</v>
      </c>
      <c r="AN73" t="n">
        <v>136</v>
      </c>
      <c r="AO73" t="n">
        <v>169</v>
      </c>
      <c r="AP73" t="n">
        <v>200</v>
      </c>
      <c r="AQ73" t="n">
        <v>136</v>
      </c>
      <c r="AR73" t="n">
        <v>168</v>
      </c>
      <c r="AS73" t="n">
        <v>200</v>
      </c>
      <c r="AT73" t="n">
        <v>136</v>
      </c>
      <c r="AU73" t="n">
        <v>170</v>
      </c>
      <c r="AV73" t="n">
        <v>202</v>
      </c>
      <c r="AW73" t="n">
        <v>135</v>
      </c>
      <c r="AX73" t="n">
        <v>170</v>
      </c>
      <c r="AY73" t="n">
        <v>202</v>
      </c>
      <c r="AZ73" t="n">
        <v>135</v>
      </c>
      <c r="BA73" t="n">
        <v>170</v>
      </c>
      <c r="BB73" t="n">
        <v>202</v>
      </c>
      <c r="BC73" t="n">
        <v>135</v>
      </c>
      <c r="BD73" t="n">
        <v>170</v>
      </c>
      <c r="BE73" t="n">
        <v>203</v>
      </c>
      <c r="BF73" t="n">
        <v>134</v>
      </c>
      <c r="BG73" t="n">
        <v>170</v>
      </c>
      <c r="BH73" t="n">
        <v>203</v>
      </c>
      <c r="BI73" t="n">
        <v>136</v>
      </c>
      <c r="BJ73" t="n">
        <v>171</v>
      </c>
      <c r="BK73" t="n">
        <v>203</v>
      </c>
      <c r="BL73" t="n">
        <v>136</v>
      </c>
      <c r="BM73" t="n">
        <v>171</v>
      </c>
      <c r="BN73" t="n">
        <v>203</v>
      </c>
      <c r="BO73" t="n">
        <v>136</v>
      </c>
      <c r="BP73" t="n">
        <v>172</v>
      </c>
      <c r="BQ73" t="n">
        <v>203</v>
      </c>
      <c r="BR73" t="n">
        <v>136</v>
      </c>
      <c r="BS73" t="n">
        <v>172</v>
      </c>
      <c r="BT73" t="n">
        <v>204</v>
      </c>
      <c r="BU73" t="n">
        <v>136</v>
      </c>
      <c r="BV73" t="n">
        <v>170</v>
      </c>
      <c r="BW73" t="n">
        <v>205</v>
      </c>
      <c r="BX73" t="n">
        <v>136</v>
      </c>
      <c r="BY73" t="n">
        <v>170</v>
      </c>
      <c r="BZ73" t="n">
        <v>205</v>
      </c>
      <c r="CA73" t="n">
        <v>136</v>
      </c>
      <c r="CB73" t="n">
        <v>171</v>
      </c>
      <c r="CC73" t="n">
        <v>204</v>
      </c>
      <c r="CD73" t="n">
        <v>136</v>
      </c>
      <c r="CE73" t="n">
        <v>170</v>
      </c>
      <c r="CF73" t="n">
        <v>204</v>
      </c>
      <c r="CG73" t="n">
        <v>135</v>
      </c>
      <c r="CH73" t="n">
        <v>172</v>
      </c>
      <c r="CI73" t="n">
        <v>205</v>
      </c>
      <c r="CJ73" t="n">
        <v>137</v>
      </c>
      <c r="CK73" t="n">
        <v>173</v>
      </c>
      <c r="CL73" t="n">
        <v>204</v>
      </c>
      <c r="CM73" t="n">
        <v>137</v>
      </c>
      <c r="CN73" t="n">
        <v>173</v>
      </c>
      <c r="CO73" t="n">
        <v>204</v>
      </c>
      <c r="CP73" t="n">
        <v>136</v>
      </c>
      <c r="CQ73" t="n">
        <v>172</v>
      </c>
      <c r="CR73" t="n">
        <v>203</v>
      </c>
      <c r="CS73" t="n">
        <v>137</v>
      </c>
      <c r="CT73" t="n">
        <v>172</v>
      </c>
      <c r="CU73" t="n">
        <v>203</v>
      </c>
      <c r="CV73" t="n">
        <v>136</v>
      </c>
      <c r="CW73" t="n">
        <v>171</v>
      </c>
      <c r="CX73" t="n">
        <v>205</v>
      </c>
      <c r="CY73" t="n">
        <v>137</v>
      </c>
      <c r="CZ73" t="n">
        <v>172</v>
      </c>
      <c r="DA73" t="n">
        <v>207</v>
      </c>
      <c r="DB73" t="n">
        <v>137</v>
      </c>
      <c r="DC73" t="n">
        <v>171</v>
      </c>
      <c r="DD73" t="n">
        <v>206</v>
      </c>
      <c r="DE73" t="n">
        <v>137</v>
      </c>
      <c r="DF73" t="n">
        <v>171</v>
      </c>
      <c r="DG73" t="n">
        <v>206</v>
      </c>
      <c r="DH73" t="n">
        <v>137</v>
      </c>
      <c r="DI73" t="n">
        <v>171</v>
      </c>
      <c r="DJ73" t="n">
        <v>206</v>
      </c>
      <c r="DK73" t="n">
        <v>137</v>
      </c>
      <c r="DL73" t="n">
        <v>171</v>
      </c>
      <c r="DM73" t="n">
        <v>206</v>
      </c>
      <c r="DN73" t="n">
        <v>137</v>
      </c>
      <c r="DO73" t="n">
        <v>172</v>
      </c>
      <c r="DP73" t="n">
        <v>205</v>
      </c>
      <c r="DQ73" t="n">
        <v>137</v>
      </c>
      <c r="DR73" t="n">
        <v>171</v>
      </c>
      <c r="DS73" t="n">
        <v>206</v>
      </c>
      <c r="DT73" t="n">
        <v>137</v>
      </c>
      <c r="DU73" t="n">
        <v>171</v>
      </c>
      <c r="DV73" t="n">
        <v>206</v>
      </c>
      <c r="DW73" t="n">
        <v>137</v>
      </c>
      <c r="DX73" t="n">
        <v>171</v>
      </c>
      <c r="DY73" t="n">
        <v>206</v>
      </c>
      <c r="DZ73" t="n">
        <v>137</v>
      </c>
      <c r="EA73" t="n">
        <v>172</v>
      </c>
      <c r="EB73" t="n">
        <v>208</v>
      </c>
      <c r="EC73" t="n">
        <v>136</v>
      </c>
      <c r="ED73" t="n">
        <v>172</v>
      </c>
      <c r="EE73" t="n">
        <v>206</v>
      </c>
      <c r="EF73" t="n">
        <v>137</v>
      </c>
      <c r="EG73" t="n">
        <v>172</v>
      </c>
      <c r="EH73" t="n">
        <v>204</v>
      </c>
      <c r="EI73" t="n">
        <v>137</v>
      </c>
      <c r="EJ73" t="n">
        <v>172</v>
      </c>
      <c r="EK73" t="n">
        <v>206</v>
      </c>
      <c r="EL73" t="n">
        <v>138</v>
      </c>
      <c r="EM73" t="n">
        <v>172</v>
      </c>
      <c r="EN73" t="n">
        <v>207</v>
      </c>
      <c r="EO73" t="n">
        <v>138</v>
      </c>
      <c r="EP73" t="n">
        <v>172</v>
      </c>
      <c r="EQ73" t="n">
        <v>206</v>
      </c>
      <c r="ER73" t="n">
        <v>138</v>
      </c>
      <c r="ES73" t="n">
        <v>172</v>
      </c>
      <c r="ET73" t="n">
        <v>207</v>
      </c>
      <c r="EU73" t="n">
        <v>138</v>
      </c>
      <c r="EV73" t="n">
        <v>172</v>
      </c>
      <c r="EW73" t="n">
        <v>207</v>
      </c>
      <c r="EX73" t="n">
        <v>138</v>
      </c>
      <c r="EY73" t="n">
        <v>172</v>
      </c>
      <c r="EZ73" t="n">
        <v>207</v>
      </c>
      <c r="FA73" t="n">
        <v>138</v>
      </c>
      <c r="FB73" t="n">
        <v>173</v>
      </c>
      <c r="FC73" t="n">
        <v>207</v>
      </c>
      <c r="FD73" t="n">
        <v>137</v>
      </c>
      <c r="FE73" t="n">
        <v>173</v>
      </c>
      <c r="FF73" t="n">
        <v>207</v>
      </c>
      <c r="FG73" t="n">
        <v>136</v>
      </c>
      <c r="FH73" t="n">
        <v>173</v>
      </c>
      <c r="FI73" t="n">
        <v>207</v>
      </c>
      <c r="FJ73" t="n">
        <v>138</v>
      </c>
      <c r="FK73" t="n">
        <v>173</v>
      </c>
      <c r="FL73" t="n">
        <v>207</v>
      </c>
      <c r="FM73" t="n">
        <v>138</v>
      </c>
      <c r="FN73" t="n">
        <v>173</v>
      </c>
      <c r="FO73" t="n">
        <v>207</v>
      </c>
      <c r="FP73" t="n">
        <v>138</v>
      </c>
      <c r="FQ73" t="n">
        <v>173</v>
      </c>
      <c r="FR73" t="n">
        <v>208</v>
      </c>
      <c r="FS73" t="n">
        <v>139</v>
      </c>
      <c r="FT73" t="n">
        <v>173</v>
      </c>
      <c r="FU73" t="n">
        <v>208</v>
      </c>
      <c r="FV73" t="n">
        <v>139</v>
      </c>
      <c r="FW73" t="n">
        <v>174</v>
      </c>
      <c r="FX73" t="n">
        <v>206</v>
      </c>
      <c r="FY73" t="n">
        <v>138</v>
      </c>
      <c r="FZ73" t="n">
        <v>173</v>
      </c>
      <c r="GA73" t="n">
        <v>209</v>
      </c>
      <c r="GB73" t="n">
        <v>137</v>
      </c>
      <c r="GC73" t="n">
        <v>175</v>
      </c>
      <c r="GD73" t="n">
        <v>208</v>
      </c>
      <c r="GE73" t="n">
        <v>135</v>
      </c>
      <c r="GF73" t="n">
        <v>174</v>
      </c>
      <c r="GG73" t="n">
        <v>208</v>
      </c>
      <c r="GH73" t="n">
        <v>138</v>
      </c>
      <c r="GI73" t="n">
        <v>174</v>
      </c>
      <c r="GJ73" t="n">
        <v>210</v>
      </c>
      <c r="GK73" t="n">
        <v>138</v>
      </c>
      <c r="GL73" t="n">
        <v>174</v>
      </c>
      <c r="GM73" t="n">
        <v>209</v>
      </c>
      <c r="GN73" t="n">
        <v>138</v>
      </c>
      <c r="GO73" t="n">
        <v>173</v>
      </c>
      <c r="GP73" t="n">
        <v>208</v>
      </c>
      <c r="GQ73" t="n">
        <v>139</v>
      </c>
      <c r="GR73" t="n">
        <v>173</v>
      </c>
      <c r="GS73" t="n">
        <v>207</v>
      </c>
      <c r="GT73" t="n">
        <v>137</v>
      </c>
      <c r="GU73" t="n">
        <v>174</v>
      </c>
      <c r="GV73" t="n">
        <v>208</v>
      </c>
      <c r="GW73" t="n">
        <v>137</v>
      </c>
      <c r="GX73" t="n">
        <v>174</v>
      </c>
      <c r="GY73" t="n">
        <v>208</v>
      </c>
      <c r="GZ73" t="n">
        <v>138</v>
      </c>
      <c r="HA73" t="n">
        <v>172</v>
      </c>
      <c r="HB73" t="n">
        <v>207</v>
      </c>
      <c r="HC73" t="n">
        <v>138</v>
      </c>
      <c r="HD73" t="n">
        <v>173</v>
      </c>
      <c r="HE73" t="n">
        <v>208</v>
      </c>
      <c r="HF73" t="n">
        <v>137</v>
      </c>
      <c r="HG73" t="n">
        <v>175</v>
      </c>
      <c r="HH73" t="n">
        <v>208</v>
      </c>
      <c r="HI73" t="n">
        <v>137</v>
      </c>
      <c r="HJ73" t="n">
        <v>175</v>
      </c>
      <c r="HK73" t="n">
        <v>208</v>
      </c>
      <c r="HL73" t="n">
        <v>137</v>
      </c>
      <c r="HM73" t="n">
        <v>174</v>
      </c>
      <c r="HN73" t="n">
        <v>208</v>
      </c>
      <c r="HO73" t="n">
        <v>137</v>
      </c>
      <c r="HP73" t="n">
        <v>174</v>
      </c>
      <c r="HQ73" t="n">
        <v>208</v>
      </c>
      <c r="HR73" t="n">
        <v>138</v>
      </c>
      <c r="HS73" t="n">
        <v>174</v>
      </c>
      <c r="HT73" t="n">
        <v>208</v>
      </c>
      <c r="HU73" t="n">
        <v>139</v>
      </c>
      <c r="HV73" t="n">
        <v>174</v>
      </c>
      <c r="HW73" t="n">
        <v>211</v>
      </c>
      <c r="HX73" t="n">
        <v>139</v>
      </c>
      <c r="HY73" t="n">
        <v>173</v>
      </c>
      <c r="HZ73" t="n">
        <v>210</v>
      </c>
      <c r="IA73" t="n">
        <v>139</v>
      </c>
      <c r="IB73" t="n">
        <v>174</v>
      </c>
      <c r="IC73" t="n">
        <v>210</v>
      </c>
      <c r="ID73" t="n">
        <v>138</v>
      </c>
      <c r="IE73" t="n">
        <v>175</v>
      </c>
      <c r="IF73" t="n">
        <v>211</v>
      </c>
      <c r="IG73" t="n">
        <v>138</v>
      </c>
      <c r="IH73" t="n">
        <v>175</v>
      </c>
      <c r="II73" t="n">
        <v>211</v>
      </c>
      <c r="IJ73" t="n">
        <v>138</v>
      </c>
      <c r="IK73" t="n">
        <v>175</v>
      </c>
      <c r="IL73" t="n">
        <v>211</v>
      </c>
      <c r="IM73" t="n">
        <v>138</v>
      </c>
      <c r="IN73" t="n">
        <v>174</v>
      </c>
      <c r="IO73" t="n">
        <v>210</v>
      </c>
      <c r="IP73" t="n">
        <v>138</v>
      </c>
      <c r="IQ73" t="n">
        <v>173</v>
      </c>
      <c r="IR73" t="n">
        <v>210</v>
      </c>
      <c r="IS73" t="n">
        <v>138</v>
      </c>
      <c r="IT73" t="n">
        <v>174</v>
      </c>
      <c r="IU73" t="n">
        <v>210</v>
      </c>
      <c r="IV73" t="n">
        <v>138</v>
      </c>
      <c r="IW73" t="n">
        <v>175</v>
      </c>
      <c r="IX73" t="n">
        <v>211</v>
      </c>
      <c r="IY73" t="n">
        <v>138</v>
      </c>
      <c r="IZ73" t="n">
        <v>175</v>
      </c>
      <c r="JA73" t="n">
        <v>211</v>
      </c>
      <c r="JB73" t="n">
        <v>139</v>
      </c>
      <c r="JC73" t="n">
        <v>175</v>
      </c>
      <c r="JD73" t="n">
        <v>209</v>
      </c>
      <c r="JE73" t="n">
        <v>139</v>
      </c>
      <c r="JF73" t="n">
        <v>175</v>
      </c>
      <c r="JG73" t="n">
        <v>211</v>
      </c>
      <c r="JH73" t="n">
        <v>139</v>
      </c>
      <c r="JI73" t="n">
        <v>175</v>
      </c>
      <c r="JJ73" t="n">
        <v>211</v>
      </c>
      <c r="JK73" t="n">
        <v>139</v>
      </c>
      <c r="JL73" t="n">
        <v>175</v>
      </c>
      <c r="JM73" t="n">
        <v>210</v>
      </c>
      <c r="JN73" t="n">
        <v>139</v>
      </c>
      <c r="JO73" t="n">
        <v>175</v>
      </c>
      <c r="JP73" t="n">
        <v>211</v>
      </c>
      <c r="JQ73" t="n">
        <v>140</v>
      </c>
      <c r="JR73" t="n">
        <v>175</v>
      </c>
      <c r="JS73" t="n">
        <v>211</v>
      </c>
      <c r="JT73" t="n">
        <v>140</v>
      </c>
      <c r="JU73" t="n">
        <v>174</v>
      </c>
      <c r="JV73" t="n">
        <v>211</v>
      </c>
      <c r="JW73" t="n">
        <v>139</v>
      </c>
      <c r="JX73" t="n">
        <v>175</v>
      </c>
      <c r="JY73" t="n">
        <v>211</v>
      </c>
      <c r="JZ73" t="n">
        <v>138</v>
      </c>
      <c r="KA73" t="n">
        <v>175</v>
      </c>
      <c r="KB73" t="n">
        <v>213</v>
      </c>
      <c r="KC73" t="n">
        <v>139</v>
      </c>
      <c r="KD73" t="n">
        <v>174</v>
      </c>
      <c r="KE73" t="n">
        <v>212</v>
      </c>
      <c r="KF73" t="n">
        <v>139</v>
      </c>
      <c r="KG73" t="n">
        <v>174</v>
      </c>
      <c r="KH73" t="n">
        <v>212</v>
      </c>
      <c r="KI73" t="n">
        <v>140</v>
      </c>
      <c r="KJ73" t="n">
        <v>175</v>
      </c>
      <c r="KK73" t="n">
        <v>212</v>
      </c>
      <c r="KL73" t="n">
        <v>139</v>
      </c>
      <c r="KM73" t="n">
        <v>176</v>
      </c>
      <c r="KN73" t="n">
        <v>212</v>
      </c>
      <c r="KO73" t="n">
        <v>140</v>
      </c>
      <c r="KP73" t="n">
        <v>176</v>
      </c>
      <c r="KQ73" t="n">
        <v>212</v>
      </c>
      <c r="KR73" t="n">
        <v>140</v>
      </c>
      <c r="KS73" t="n">
        <v>176</v>
      </c>
      <c r="KT73" t="n">
        <v>212</v>
      </c>
      <c r="KU73" t="n">
        <v>140</v>
      </c>
      <c r="KV73" t="n">
        <v>176</v>
      </c>
      <c r="KW73" t="n">
        <v>213</v>
      </c>
      <c r="KX73" t="n">
        <v>140</v>
      </c>
      <c r="KY73" t="n">
        <v>175</v>
      </c>
      <c r="KZ73" t="n">
        <v>213</v>
      </c>
      <c r="LA73" t="n">
        <v>139</v>
      </c>
      <c r="LB73" t="n">
        <v>175</v>
      </c>
      <c r="LC73" t="n">
        <v>213</v>
      </c>
      <c r="LD73" t="n">
        <v>140</v>
      </c>
      <c r="LE73" t="n">
        <v>176</v>
      </c>
      <c r="LF73" t="n">
        <v>212</v>
      </c>
      <c r="LG73" t="n">
        <v>140</v>
      </c>
      <c r="LH73" t="n">
        <v>175</v>
      </c>
      <c r="LI73" t="n">
        <v>212</v>
      </c>
      <c r="LJ73" t="n">
        <v>140</v>
      </c>
      <c r="LK73" t="n">
        <v>175</v>
      </c>
      <c r="LL73" t="n">
        <v>213</v>
      </c>
      <c r="LM73" t="n">
        <v>139</v>
      </c>
      <c r="LN73" t="n">
        <v>175</v>
      </c>
      <c r="LO73" t="n">
        <v>211</v>
      </c>
      <c r="LP73" t="n">
        <v>140</v>
      </c>
      <c r="LQ73" t="n">
        <v>175</v>
      </c>
      <c r="LR73" t="n">
        <v>213</v>
      </c>
      <c r="LS73" t="n">
        <v>139</v>
      </c>
      <c r="LT73" t="n">
        <v>174</v>
      </c>
      <c r="LU73" t="n">
        <v>212</v>
      </c>
      <c r="LV73" t="n">
        <v>139</v>
      </c>
      <c r="LW73" t="n">
        <v>174</v>
      </c>
      <c r="LX73" t="n">
        <v>212</v>
      </c>
      <c r="LY73" t="n">
        <v>141</v>
      </c>
      <c r="LZ73" t="n">
        <v>176</v>
      </c>
      <c r="MA73" t="n">
        <v>213</v>
      </c>
      <c r="MB73" t="n">
        <v>141</v>
      </c>
      <c r="MC73" t="n">
        <v>176</v>
      </c>
      <c r="MD73" t="n">
        <v>213</v>
      </c>
      <c r="ME73" t="n">
        <v>140</v>
      </c>
      <c r="MF73" t="n">
        <v>176</v>
      </c>
      <c r="MG73" t="n">
        <v>212</v>
      </c>
      <c r="MH73" t="n">
        <v>141</v>
      </c>
      <c r="MI73" t="n">
        <v>176</v>
      </c>
      <c r="MJ73" t="n">
        <v>213</v>
      </c>
      <c r="MK73" t="n">
        <v>140</v>
      </c>
      <c r="ML73" t="n">
        <v>177</v>
      </c>
      <c r="MM73" t="n">
        <v>213</v>
      </c>
      <c r="MN73" t="n">
        <v>141</v>
      </c>
      <c r="MO73" t="n">
        <v>177</v>
      </c>
      <c r="MP73" t="n">
        <v>213</v>
      </c>
      <c r="MQ73" t="n">
        <v>141</v>
      </c>
      <c r="MR73" t="n">
        <v>177</v>
      </c>
      <c r="MS73" t="n">
        <v>213</v>
      </c>
      <c r="MT73" t="n">
        <v>142</v>
      </c>
      <c r="MU73" t="n">
        <v>177</v>
      </c>
      <c r="MV73" t="n">
        <v>214</v>
      </c>
      <c r="MW73" t="n">
        <v>141</v>
      </c>
      <c r="MX73" t="n">
        <v>176</v>
      </c>
      <c r="MY73" t="n">
        <v>212</v>
      </c>
      <c r="MZ73" t="n">
        <v>141</v>
      </c>
      <c r="NA73" t="n">
        <v>177</v>
      </c>
      <c r="NB73" t="n">
        <v>214</v>
      </c>
      <c r="NC73" t="n">
        <v>141</v>
      </c>
      <c r="ND73" t="n">
        <v>176</v>
      </c>
      <c r="NE73" t="n">
        <v>214</v>
      </c>
      <c r="NF73" t="n">
        <v>141</v>
      </c>
      <c r="NG73" t="n">
        <v>176</v>
      </c>
      <c r="NH73" t="n">
        <v>214</v>
      </c>
      <c r="NI73" t="n">
        <v>141</v>
      </c>
      <c r="NJ73" t="n">
        <v>177</v>
      </c>
      <c r="NK73" t="n">
        <v>214</v>
      </c>
      <c r="NL73" t="n">
        <v>142</v>
      </c>
      <c r="NM73" t="n">
        <v>176</v>
      </c>
      <c r="NN73" t="n">
        <v>214</v>
      </c>
      <c r="NO73" t="n">
        <v>140</v>
      </c>
      <c r="NP73" t="n">
        <v>177</v>
      </c>
      <c r="NQ73" t="n">
        <v>214</v>
      </c>
      <c r="NR73" t="n">
        <v>138</v>
      </c>
      <c r="NS73" t="n">
        <v>176</v>
      </c>
      <c r="NT73" t="n">
        <v>214</v>
      </c>
      <c r="NU73" t="n">
        <v>140</v>
      </c>
      <c r="NV73" t="n">
        <v>177</v>
      </c>
      <c r="NW73" t="n">
        <v>215</v>
      </c>
      <c r="NX73" t="n">
        <v>141</v>
      </c>
      <c r="NY73" t="n">
        <v>176</v>
      </c>
      <c r="NZ73" t="n">
        <v>214</v>
      </c>
      <c r="OA73" t="n">
        <v>142</v>
      </c>
      <c r="OB73" t="n">
        <v>178</v>
      </c>
      <c r="OC73" t="n">
        <v>214</v>
      </c>
      <c r="OD73" t="n">
        <v>141</v>
      </c>
      <c r="OE73" t="n">
        <v>177</v>
      </c>
      <c r="OF73" t="n">
        <v>213</v>
      </c>
      <c r="OG73" t="n">
        <v>142</v>
      </c>
      <c r="OH73" t="n">
        <v>178</v>
      </c>
      <c r="OI73" t="n">
        <v>214</v>
      </c>
      <c r="OJ73" t="n">
        <v>142</v>
      </c>
      <c r="OK73" t="n">
        <v>177</v>
      </c>
      <c r="OL73" t="n">
        <v>213</v>
      </c>
      <c r="OM73" t="n">
        <v>142</v>
      </c>
      <c r="ON73" t="n">
        <v>178</v>
      </c>
      <c r="OO73" t="n">
        <v>214</v>
      </c>
      <c r="OP73" t="n">
        <v>142</v>
      </c>
      <c r="OQ73" t="n">
        <v>178</v>
      </c>
      <c r="OR73" t="n">
        <v>214</v>
      </c>
      <c r="OS73" t="n">
        <v>141</v>
      </c>
      <c r="OT73" t="n">
        <v>177</v>
      </c>
      <c r="OU73" t="n">
        <v>213</v>
      </c>
      <c r="OV73" t="n">
        <v>141</v>
      </c>
      <c r="OW73" t="n">
        <v>177</v>
      </c>
      <c r="OX73" t="n">
        <v>213</v>
      </c>
      <c r="OY73" t="n">
        <v>142</v>
      </c>
      <c r="OZ73" t="n">
        <v>177</v>
      </c>
      <c r="PA73" t="n">
        <v>214</v>
      </c>
      <c r="PB73" t="n">
        <v>140</v>
      </c>
      <c r="PC73" t="n">
        <v>177</v>
      </c>
      <c r="PD73" t="n">
        <v>214</v>
      </c>
      <c r="PE73" t="n">
        <v>139</v>
      </c>
      <c r="PF73" t="n">
        <v>178</v>
      </c>
      <c r="PG73" t="n">
        <v>214</v>
      </c>
      <c r="PH73" t="n">
        <v>141</v>
      </c>
      <c r="PI73" t="n">
        <v>177</v>
      </c>
      <c r="PJ73" t="n">
        <v>215</v>
      </c>
      <c r="PK73" t="n">
        <v>142</v>
      </c>
      <c r="PL73" t="n">
        <v>177</v>
      </c>
      <c r="PM73" t="n">
        <v>215</v>
      </c>
      <c r="PN73" t="n">
        <v>142</v>
      </c>
      <c r="PO73" t="n">
        <v>178</v>
      </c>
      <c r="PP73" t="n">
        <v>215</v>
      </c>
      <c r="PQ73" t="n">
        <v>142</v>
      </c>
      <c r="PR73" t="n">
        <v>178</v>
      </c>
      <c r="PS73" t="n">
        <v>214</v>
      </c>
      <c r="PT73" t="n">
        <v>143</v>
      </c>
      <c r="PU73" t="n">
        <v>179</v>
      </c>
      <c r="PV73" t="n">
        <v>215</v>
      </c>
      <c r="PW73" t="n">
        <v>143</v>
      </c>
      <c r="PX73" t="n">
        <v>179</v>
      </c>
      <c r="PY73" t="n">
        <v>215</v>
      </c>
      <c r="PZ73" t="n">
        <v>142</v>
      </c>
      <c r="QA73" t="n">
        <v>178</v>
      </c>
      <c r="QB73" t="n">
        <v>215</v>
      </c>
      <c r="QC73" t="n">
        <v>142</v>
      </c>
      <c r="QD73" t="n">
        <v>178</v>
      </c>
      <c r="QE73" t="n">
        <v>215</v>
      </c>
      <c r="QF73" t="n">
        <v>143</v>
      </c>
      <c r="QG73" t="n">
        <v>178</v>
      </c>
      <c r="QH73" t="n">
        <v>215</v>
      </c>
      <c r="QI73" t="n">
        <v>144</v>
      </c>
      <c r="QJ73" t="n">
        <v>177</v>
      </c>
      <c r="QK73" t="n">
        <v>213</v>
      </c>
      <c r="QL73" t="n">
        <v>189</v>
      </c>
      <c r="QM73" t="n">
        <v>193</v>
      </c>
      <c r="QN73" t="n">
        <v>157</v>
      </c>
      <c r="QO73" t="n">
        <v>237</v>
      </c>
      <c r="QP73" t="n">
        <v>208</v>
      </c>
      <c r="QQ73" t="n">
        <v>80</v>
      </c>
      <c r="QR73" t="n">
        <v>236</v>
      </c>
      <c r="QS73" t="n">
        <v>209</v>
      </c>
      <c r="QT73" t="n">
        <v>67</v>
      </c>
      <c r="QU73" t="n">
        <v>241</v>
      </c>
      <c r="QV73" t="n">
        <v>209</v>
      </c>
      <c r="QW73" t="n">
        <v>67</v>
      </c>
      <c r="QX73" t="n">
        <v>242</v>
      </c>
      <c r="QY73" t="n">
        <v>211</v>
      </c>
      <c r="QZ73" t="n">
        <v>72</v>
      </c>
      <c r="RA73" t="n">
        <v>239</v>
      </c>
      <c r="RB73" t="n">
        <v>209</v>
      </c>
      <c r="RC73" t="n">
        <v>78</v>
      </c>
      <c r="RD73" t="n">
        <v>239</v>
      </c>
      <c r="RE73" t="n">
        <v>209</v>
      </c>
      <c r="RF73" t="n">
        <v>77</v>
      </c>
      <c r="RG73" t="n">
        <v>240</v>
      </c>
      <c r="RH73" t="n">
        <v>210</v>
      </c>
      <c r="RI73" t="n">
        <v>72</v>
      </c>
      <c r="RJ73" t="n">
        <v>238</v>
      </c>
      <c r="RK73" t="n">
        <v>210</v>
      </c>
      <c r="RL73" t="n">
        <v>68</v>
      </c>
      <c r="RM73" t="n">
        <v>239</v>
      </c>
      <c r="RN73" t="n">
        <v>210</v>
      </c>
      <c r="RO73" t="n">
        <v>68</v>
      </c>
      <c r="RP73" t="n">
        <v>240</v>
      </c>
      <c r="RQ73" t="n">
        <v>211</v>
      </c>
      <c r="RR73" t="n">
        <v>69</v>
      </c>
      <c r="RS73" t="n">
        <v>242</v>
      </c>
      <c r="RT73" t="n">
        <v>211</v>
      </c>
      <c r="RU73" t="n">
        <v>68</v>
      </c>
      <c r="RV73" t="n">
        <v>246</v>
      </c>
      <c r="RW73" t="n">
        <v>213</v>
      </c>
      <c r="RX73" t="n">
        <v>71</v>
      </c>
      <c r="RY73" t="n">
        <v>251</v>
      </c>
      <c r="RZ73" t="n">
        <v>221</v>
      </c>
      <c r="SA73" t="n">
        <v>81</v>
      </c>
      <c r="SB73" t="n">
        <v>254</v>
      </c>
      <c r="SC73" t="n">
        <v>226</v>
      </c>
      <c r="SD73" t="n">
        <v>88</v>
      </c>
      <c r="SE73" t="n">
        <v>252</v>
      </c>
      <c r="SF73" t="n">
        <v>223</v>
      </c>
      <c r="SG73" t="n">
        <v>85</v>
      </c>
      <c r="SH73" t="n">
        <v>249</v>
      </c>
      <c r="SI73" t="n">
        <v>216</v>
      </c>
      <c r="SJ73" t="n">
        <v>74</v>
      </c>
      <c r="SK73" t="n">
        <v>242</v>
      </c>
      <c r="SL73" t="n">
        <v>206</v>
      </c>
      <c r="SM73" t="n">
        <v>61</v>
      </c>
      <c r="SN73" t="n">
        <v>238</v>
      </c>
      <c r="SO73" t="n">
        <v>206</v>
      </c>
      <c r="SP73" t="n">
        <v>59</v>
      </c>
      <c r="SQ73" t="n">
        <v>235</v>
      </c>
      <c r="SR73" t="n">
        <v>206</v>
      </c>
      <c r="SS73" t="n">
        <v>65</v>
      </c>
      <c r="ST73" t="n">
        <v>237</v>
      </c>
      <c r="SU73" t="n">
        <v>206</v>
      </c>
      <c r="SV73" t="n">
        <v>65</v>
      </c>
      <c r="SW73" t="n">
        <v>239</v>
      </c>
      <c r="SX73" t="n">
        <v>208</v>
      </c>
      <c r="SY73" t="n">
        <v>64</v>
      </c>
      <c r="SZ73" t="n">
        <v>245</v>
      </c>
      <c r="TA73" t="n">
        <v>213</v>
      </c>
      <c r="TB73" t="n">
        <v>69</v>
      </c>
      <c r="TC73" t="n">
        <v>253</v>
      </c>
      <c r="TD73" t="n">
        <v>220</v>
      </c>
      <c r="TE73" t="n">
        <v>69</v>
      </c>
      <c r="TF73" t="n">
        <v>255</v>
      </c>
      <c r="TG73" t="n">
        <v>222</v>
      </c>
      <c r="TH73" t="n">
        <v>73</v>
      </c>
      <c r="TI73" t="n">
        <v>246</v>
      </c>
      <c r="TJ73" t="n">
        <v>216</v>
      </c>
      <c r="TK73" t="n">
        <v>69</v>
      </c>
      <c r="TL73" t="n">
        <v>238</v>
      </c>
      <c r="TM73" t="n">
        <v>206</v>
      </c>
      <c r="TN73" t="n">
        <v>60</v>
      </c>
      <c r="TO73" t="n">
        <v>248</v>
      </c>
      <c r="TP73" t="n">
        <v>212</v>
      </c>
      <c r="TQ73" t="n">
        <v>70</v>
      </c>
      <c r="TR73" t="n">
        <v>247</v>
      </c>
      <c r="TS73" t="n">
        <v>213</v>
      </c>
      <c r="TT73" t="n">
        <v>72</v>
      </c>
      <c r="TU73" t="n">
        <v>247</v>
      </c>
      <c r="TV73" t="n">
        <v>214</v>
      </c>
      <c r="TW73" t="n">
        <v>74</v>
      </c>
      <c r="TX73" t="n">
        <v>249</v>
      </c>
      <c r="TY73" t="n">
        <v>218</v>
      </c>
      <c r="TZ73" t="n">
        <v>79</v>
      </c>
      <c r="UA73" t="n">
        <v>249</v>
      </c>
      <c r="UB73" t="n">
        <v>220</v>
      </c>
      <c r="UC73" t="n">
        <v>80</v>
      </c>
      <c r="UD73" t="n">
        <v>250</v>
      </c>
      <c r="UE73" t="n">
        <v>217</v>
      </c>
      <c r="UF73" t="n">
        <v>77</v>
      </c>
      <c r="UG73" t="n">
        <v>246</v>
      </c>
      <c r="UH73" t="n">
        <v>213</v>
      </c>
      <c r="UI73" t="n">
        <v>73</v>
      </c>
      <c r="UJ73" t="n">
        <v>246</v>
      </c>
      <c r="UK73" t="n">
        <v>214</v>
      </c>
      <c r="UL73" t="n">
        <v>73</v>
      </c>
      <c r="UM73" t="n">
        <v>238</v>
      </c>
      <c r="UN73" t="n">
        <v>207</v>
      </c>
      <c r="UO73" t="n">
        <v>64</v>
      </c>
      <c r="UP73" t="n">
        <v>228</v>
      </c>
      <c r="UQ73" t="n">
        <v>198</v>
      </c>
      <c r="UR73" t="n">
        <v>57</v>
      </c>
      <c r="US73" t="n">
        <v>222</v>
      </c>
      <c r="UT73" t="n">
        <v>192</v>
      </c>
      <c r="UU73" t="n">
        <v>53</v>
      </c>
      <c r="UV73" t="n">
        <v>218</v>
      </c>
      <c r="UW73" t="n">
        <v>186</v>
      </c>
      <c r="UX73" t="n">
        <v>46</v>
      </c>
      <c r="UY73" t="n">
        <v>213</v>
      </c>
      <c r="UZ73" t="n">
        <v>180</v>
      </c>
      <c r="VA73" t="n">
        <v>40</v>
      </c>
      <c r="VB73" t="n">
        <v>210</v>
      </c>
      <c r="VC73" t="n">
        <v>175</v>
      </c>
      <c r="VD73" t="n">
        <v>36</v>
      </c>
      <c r="VE73" t="n">
        <v>208</v>
      </c>
      <c r="VF73" t="n">
        <v>171</v>
      </c>
      <c r="VG73" t="n">
        <v>31</v>
      </c>
      <c r="VH73" t="n">
        <v>230</v>
      </c>
      <c r="VI73" t="n">
        <v>203</v>
      </c>
      <c r="VJ73" t="n">
        <v>75</v>
      </c>
      <c r="VK73" t="n">
        <v>240</v>
      </c>
      <c r="VL73" t="n">
        <v>206</v>
      </c>
      <c r="VM73" t="n">
        <v>55</v>
      </c>
      <c r="VN73" t="n">
        <v>241</v>
      </c>
      <c r="VO73" t="n">
        <v>207</v>
      </c>
      <c r="VP73" t="n">
        <v>54</v>
      </c>
      <c r="VQ73" t="n">
        <v>240</v>
      </c>
      <c r="VR73" t="n">
        <v>209</v>
      </c>
      <c r="VS73" t="n">
        <v>60</v>
      </c>
      <c r="VT73" t="n">
        <v>238</v>
      </c>
      <c r="VU73" t="n">
        <v>208</v>
      </c>
      <c r="VV73" t="n">
        <v>62</v>
      </c>
      <c r="VW73" t="n">
        <v>239</v>
      </c>
      <c r="VX73" t="n">
        <v>208</v>
      </c>
      <c r="VY73" t="n">
        <v>64</v>
      </c>
      <c r="VZ73" t="n">
        <v>242</v>
      </c>
      <c r="WA73" t="n">
        <v>211</v>
      </c>
      <c r="WB73" t="n">
        <v>69</v>
      </c>
      <c r="WC73" t="n">
        <v>247</v>
      </c>
      <c r="WD73" t="n">
        <v>216</v>
      </c>
      <c r="WE73" t="n">
        <v>72</v>
      </c>
      <c r="WF73" t="n">
        <v>248</v>
      </c>
      <c r="WG73" t="n">
        <v>217</v>
      </c>
      <c r="WH73" t="n">
        <v>75</v>
      </c>
      <c r="WI73" t="n">
        <v>247</v>
      </c>
      <c r="WJ73" t="n">
        <v>214</v>
      </c>
      <c r="WK73" t="n">
        <v>73</v>
      </c>
      <c r="WL73" t="n">
        <v>246</v>
      </c>
      <c r="WM73" t="n">
        <v>214</v>
      </c>
      <c r="WN73" t="n">
        <v>71</v>
      </c>
      <c r="WO73" t="n">
        <v>244</v>
      </c>
      <c r="WP73" t="n">
        <v>213</v>
      </c>
      <c r="WQ73" t="n">
        <v>71</v>
      </c>
      <c r="WR73" t="n">
        <v>243</v>
      </c>
      <c r="WS73" t="n">
        <v>211</v>
      </c>
      <c r="WT73" t="n">
        <v>73</v>
      </c>
      <c r="WU73" t="n">
        <v>241</v>
      </c>
      <c r="WV73" t="n">
        <v>208</v>
      </c>
      <c r="WW73" t="n">
        <v>71</v>
      </c>
      <c r="WX73" t="n">
        <v>241</v>
      </c>
      <c r="WY73" t="n">
        <v>210</v>
      </c>
      <c r="WZ73" t="n">
        <v>69</v>
      </c>
      <c r="XA73" t="n">
        <v>240</v>
      </c>
      <c r="XB73" t="n">
        <v>209</v>
      </c>
      <c r="XC73" t="n">
        <v>69</v>
      </c>
      <c r="XD73" t="n">
        <v>241</v>
      </c>
      <c r="XE73" t="n">
        <v>209</v>
      </c>
      <c r="XF73" t="n">
        <v>72</v>
      </c>
      <c r="XG73" t="n">
        <v>239</v>
      </c>
      <c r="XH73" t="n">
        <v>208</v>
      </c>
      <c r="XI73" t="n">
        <v>74</v>
      </c>
      <c r="XJ73" t="n">
        <v>235</v>
      </c>
      <c r="XK73" t="n">
        <v>207</v>
      </c>
      <c r="XL73" t="n">
        <v>72</v>
      </c>
      <c r="XM73" t="n">
        <v>233</v>
      </c>
      <c r="XN73" t="n">
        <v>205</v>
      </c>
      <c r="XO73" t="n">
        <v>71</v>
      </c>
      <c r="XP73" t="n">
        <v>230</v>
      </c>
      <c r="XQ73" t="n">
        <v>201</v>
      </c>
      <c r="XR73" t="n">
        <v>68</v>
      </c>
      <c r="XS73" t="n">
        <v>225</v>
      </c>
      <c r="XT73" t="n">
        <v>196</v>
      </c>
      <c r="XU73" t="n">
        <v>61</v>
      </c>
      <c r="XV73" t="n">
        <v>222</v>
      </c>
      <c r="XW73" t="n">
        <v>192</v>
      </c>
      <c r="XX73" t="n">
        <v>56</v>
      </c>
      <c r="XY73" t="n">
        <v>219</v>
      </c>
      <c r="XZ73" t="n">
        <v>189</v>
      </c>
      <c r="YA73" t="n">
        <v>51</v>
      </c>
      <c r="YB73" t="n">
        <v>215</v>
      </c>
      <c r="YC73" t="n">
        <v>186</v>
      </c>
      <c r="YD73" t="n">
        <v>46</v>
      </c>
      <c r="YE73" t="n">
        <v>212</v>
      </c>
      <c r="YF73" t="n">
        <v>182</v>
      </c>
      <c r="YG73" t="n">
        <v>43</v>
      </c>
      <c r="YH73" t="n">
        <v>209</v>
      </c>
      <c r="YI73" t="n">
        <v>178</v>
      </c>
      <c r="YJ73" t="n">
        <v>41</v>
      </c>
      <c r="YK73" t="n">
        <v>204</v>
      </c>
      <c r="YL73" t="n">
        <v>172</v>
      </c>
      <c r="YM73" t="n">
        <v>36</v>
      </c>
      <c r="YN73" t="n">
        <v>198</v>
      </c>
      <c r="YO73" t="n">
        <v>170</v>
      </c>
      <c r="YP73" t="n">
        <v>36</v>
      </c>
      <c r="YQ73" t="n">
        <v>192</v>
      </c>
      <c r="YR73" t="n">
        <v>164</v>
      </c>
      <c r="YS73" t="n">
        <v>39</v>
      </c>
      <c r="YT73" t="n">
        <v>188</v>
      </c>
      <c r="YU73" t="n">
        <v>157</v>
      </c>
      <c r="YV73" t="n">
        <v>26</v>
      </c>
      <c r="YW73" t="n">
        <v>202</v>
      </c>
      <c r="YX73" t="n">
        <v>168</v>
      </c>
      <c r="YY73" t="n">
        <v>49</v>
      </c>
      <c r="YZ73" t="n">
        <v>241</v>
      </c>
      <c r="ZA73" t="n">
        <v>210</v>
      </c>
      <c r="ZB73" t="n">
        <v>85</v>
      </c>
      <c r="ZC73" t="n">
        <v>241</v>
      </c>
      <c r="ZD73" t="n">
        <v>205</v>
      </c>
      <c r="ZE73" t="n">
        <v>60</v>
      </c>
      <c r="ZF73" t="n">
        <v>245</v>
      </c>
      <c r="ZG73" t="n">
        <v>207</v>
      </c>
      <c r="ZH73" t="n">
        <v>69</v>
      </c>
      <c r="ZI73" t="n">
        <v>245</v>
      </c>
      <c r="ZJ73" t="n">
        <v>201</v>
      </c>
      <c r="ZK73" t="n">
        <v>68</v>
      </c>
      <c r="ZL73" t="n">
        <v>242</v>
      </c>
      <c r="ZM73" t="n">
        <v>187</v>
      </c>
      <c r="ZN73" t="n">
        <v>61</v>
      </c>
      <c r="ZO73" t="n">
        <v>232</v>
      </c>
      <c r="ZP73" t="n">
        <v>167</v>
      </c>
      <c r="ZQ73" t="n">
        <v>49</v>
      </c>
      <c r="ZR73" t="n">
        <v>229</v>
      </c>
      <c r="ZS73" t="n">
        <v>162</v>
      </c>
      <c r="ZT73" t="n">
        <v>50</v>
      </c>
      <c r="ZU73" t="n">
        <v>228</v>
      </c>
      <c r="ZV73" t="n">
        <v>158</v>
      </c>
      <c r="ZW73" t="n">
        <v>51</v>
      </c>
      <c r="ZX73" t="n">
        <v>218</v>
      </c>
      <c r="ZY73" t="n">
        <v>149</v>
      </c>
      <c r="ZZ73" t="n">
        <v>52</v>
      </c>
      <c r="AAA73" t="n">
        <v>189</v>
      </c>
      <c r="AAB73" t="n">
        <v>129</v>
      </c>
      <c r="AAC73" t="n">
        <v>50</v>
      </c>
      <c r="AAD73" t="n">
        <v>204</v>
      </c>
      <c r="AAE73" t="n">
        <v>139</v>
      </c>
      <c r="AAF73" t="n">
        <v>54</v>
      </c>
      <c r="AAG73" t="n">
        <v>215</v>
      </c>
      <c r="AAH73" t="n">
        <v>146</v>
      </c>
      <c r="AAI73" t="n">
        <v>45</v>
      </c>
      <c r="AAJ73" t="n">
        <v>209</v>
      </c>
      <c r="AAK73" t="n">
        <v>142</v>
      </c>
      <c r="AAL73" t="n">
        <v>38</v>
      </c>
      <c r="AAM73" t="n">
        <v>211</v>
      </c>
      <c r="AAN73" t="n">
        <v>139</v>
      </c>
      <c r="AAO73" t="n">
        <v>39</v>
      </c>
      <c r="AAP73" t="n">
        <v>214</v>
      </c>
      <c r="AAQ73" t="n">
        <v>144</v>
      </c>
      <c r="AAR73" t="n">
        <v>39</v>
      </c>
      <c r="AAS73" t="n">
        <v>210</v>
      </c>
      <c r="AAT73" t="n">
        <v>143</v>
      </c>
      <c r="AAU73" t="n">
        <v>45</v>
      </c>
      <c r="AAV73" t="n">
        <v>159</v>
      </c>
      <c r="AAW73" t="n">
        <v>141</v>
      </c>
      <c r="AAX73" t="n">
        <v>77</v>
      </c>
      <c r="AAY73" t="n">
        <v>91</v>
      </c>
      <c r="AAZ73" t="n">
        <v>140</v>
      </c>
      <c r="ABA73" t="n">
        <v>113</v>
      </c>
      <c r="ABB73" t="n">
        <v>85</v>
      </c>
      <c r="ABC73" t="n">
        <v>140</v>
      </c>
      <c r="ABD73" t="n">
        <v>117</v>
      </c>
      <c r="ABE73" t="n">
        <v>160</v>
      </c>
      <c r="ABF73" t="n">
        <v>140</v>
      </c>
      <c r="ABG73" t="n">
        <v>75</v>
      </c>
      <c r="ABH73" t="n">
        <v>205</v>
      </c>
      <c r="ABI73" t="n">
        <v>134</v>
      </c>
      <c r="ABJ73" t="n">
        <v>35</v>
      </c>
      <c r="ABK73" t="n">
        <v>183</v>
      </c>
      <c r="ABL73" t="n">
        <v>132</v>
      </c>
      <c r="ABM73" t="n">
        <v>51</v>
      </c>
      <c r="ABN73" t="n">
        <v>117</v>
      </c>
      <c r="ABO73" t="n">
        <v>133</v>
      </c>
      <c r="ABP73" t="n">
        <v>85</v>
      </c>
      <c r="ABQ73" t="n">
        <v>184</v>
      </c>
      <c r="ABR73" t="n">
        <v>167</v>
      </c>
      <c r="ABS73" t="n">
        <v>53</v>
      </c>
      <c r="ABT73" t="n">
        <v>194</v>
      </c>
      <c r="ABU73" t="n">
        <v>165</v>
      </c>
      <c r="ABV73" t="n">
        <v>31</v>
      </c>
      <c r="ABW73" t="n">
        <v>193</v>
      </c>
      <c r="ABX73" t="n">
        <v>164</v>
      </c>
      <c r="ABY73" t="n">
        <v>34</v>
      </c>
      <c r="ABZ73" t="n">
        <v>192</v>
      </c>
      <c r="ACA73" t="n">
        <v>162</v>
      </c>
      <c r="ACB73" t="n">
        <v>35</v>
      </c>
      <c r="ACC73" t="n">
        <v>187</v>
      </c>
      <c r="ACD73" t="n">
        <v>158</v>
      </c>
      <c r="ACE73" t="n">
        <v>32</v>
      </c>
      <c r="ACF73" t="n">
        <v>181</v>
      </c>
      <c r="ACG73" t="n">
        <v>154</v>
      </c>
      <c r="ACH73" t="n">
        <v>27</v>
      </c>
      <c r="ACI73" t="n">
        <v>178</v>
      </c>
      <c r="ACJ73" t="n">
        <v>150</v>
      </c>
      <c r="ACK73" t="n">
        <v>32</v>
      </c>
      <c r="ACL73" t="n">
        <v>170</v>
      </c>
      <c r="ACM73" t="n">
        <v>143</v>
      </c>
      <c r="ACN73" t="n">
        <v>28</v>
      </c>
      <c r="ACO73" t="n">
        <v>164</v>
      </c>
      <c r="ACP73" t="n">
        <v>140</v>
      </c>
      <c r="ACQ73" t="n">
        <v>24</v>
      </c>
      <c r="ACR73" t="n">
        <v>161</v>
      </c>
      <c r="ACS73" t="n">
        <v>136</v>
      </c>
      <c r="ACT73" t="n">
        <v>19</v>
      </c>
      <c r="ACU73" t="n">
        <v>160</v>
      </c>
      <c r="ACV73" t="n">
        <v>134</v>
      </c>
      <c r="ACW73" t="n">
        <v>18</v>
      </c>
      <c r="ACX73" t="n">
        <v>211</v>
      </c>
      <c r="ACY73" t="n">
        <v>180</v>
      </c>
      <c r="ACZ73" t="n">
        <v>57</v>
      </c>
      <c r="ADA73" t="n">
        <v>243</v>
      </c>
      <c r="ADB73" t="n">
        <v>208</v>
      </c>
      <c r="ADC73" t="n">
        <v>65</v>
      </c>
      <c r="ADD73" t="n">
        <v>238</v>
      </c>
      <c r="ADE73" t="n">
        <v>205</v>
      </c>
      <c r="ADF73" t="n">
        <v>62</v>
      </c>
      <c r="ADG73" t="n">
        <v>234</v>
      </c>
      <c r="ADH73" t="n">
        <v>202</v>
      </c>
      <c r="ADI73" t="n">
        <v>60</v>
      </c>
      <c r="ADJ73" t="n">
        <v>225</v>
      </c>
      <c r="ADK73" t="n">
        <v>195</v>
      </c>
      <c r="ADL73" t="n">
        <v>53</v>
      </c>
      <c r="ADM73" t="n">
        <v>218</v>
      </c>
      <c r="ADN73" t="n">
        <v>187</v>
      </c>
      <c r="ADO73" t="n">
        <v>47</v>
      </c>
      <c r="ADP73" t="n">
        <v>213</v>
      </c>
      <c r="ADQ73" t="n">
        <v>180</v>
      </c>
      <c r="ADR73" t="n">
        <v>41</v>
      </c>
      <c r="ADS73" t="n">
        <v>210</v>
      </c>
      <c r="ADT73" t="n">
        <v>176</v>
      </c>
      <c r="ADU73" t="n">
        <v>41</v>
      </c>
      <c r="ADV73" t="n">
        <v>204</v>
      </c>
      <c r="ADW73" t="n">
        <v>171</v>
      </c>
      <c r="ADX73" t="n">
        <v>40</v>
      </c>
      <c r="ADY73" t="n">
        <v>201</v>
      </c>
      <c r="ADZ73" t="n">
        <v>170</v>
      </c>
      <c r="AEA73" t="n">
        <v>37</v>
      </c>
      <c r="AEB73" t="n">
        <v>199</v>
      </c>
      <c r="AEC73" t="n">
        <v>169</v>
      </c>
      <c r="AED73" t="n">
        <v>39</v>
      </c>
      <c r="AEE73" t="n">
        <v>198</v>
      </c>
      <c r="AEF73" t="n">
        <v>167</v>
      </c>
      <c r="AEG73" t="n">
        <v>39</v>
      </c>
      <c r="AEH73" t="n">
        <v>196</v>
      </c>
      <c r="AEI73" t="n">
        <v>166</v>
      </c>
      <c r="AEJ73" t="n">
        <v>37</v>
      </c>
      <c r="AEK73" t="n">
        <v>193</v>
      </c>
      <c r="AEL73" t="n">
        <v>162</v>
      </c>
      <c r="AEM73" t="n">
        <v>33</v>
      </c>
      <c r="AEN73" t="n">
        <v>191</v>
      </c>
      <c r="AEO73" t="n">
        <v>160</v>
      </c>
      <c r="AEP73" t="n">
        <v>32</v>
      </c>
      <c r="AEQ73" t="n">
        <v>188</v>
      </c>
      <c r="AER73" t="n">
        <v>159</v>
      </c>
      <c r="AES73" t="n">
        <v>32</v>
      </c>
      <c r="AET73" t="n">
        <v>187</v>
      </c>
      <c r="AEU73" t="n">
        <v>159</v>
      </c>
      <c r="AEV73" t="n">
        <v>34</v>
      </c>
      <c r="AEW73" t="n">
        <v>186</v>
      </c>
      <c r="AEX73" t="n">
        <v>158</v>
      </c>
      <c r="AEY73" t="n">
        <v>34</v>
      </c>
      <c r="AEZ73" t="n">
        <v>184</v>
      </c>
      <c r="AFA73" t="n">
        <v>156</v>
      </c>
      <c r="AFB73" t="n">
        <v>33</v>
      </c>
      <c r="AFC73" t="n">
        <v>182</v>
      </c>
      <c r="AFD73" t="n">
        <v>155</v>
      </c>
      <c r="AFE73" t="n">
        <v>34</v>
      </c>
      <c r="AFF73" t="n">
        <v>179</v>
      </c>
      <c r="AFG73" t="n">
        <v>151</v>
      </c>
      <c r="AFH73" t="n">
        <v>36</v>
      </c>
      <c r="AFI73" t="n">
        <v>177</v>
      </c>
      <c r="AFJ73" t="n">
        <v>148</v>
      </c>
      <c r="AFK73" t="n">
        <v>36</v>
      </c>
      <c r="AFL73" t="n">
        <v>173</v>
      </c>
      <c r="AFM73" t="n">
        <v>146</v>
      </c>
      <c r="AFN73" t="n">
        <v>33</v>
      </c>
      <c r="AFO73" t="n">
        <v>168</v>
      </c>
      <c r="AFP73" t="n">
        <v>142</v>
      </c>
      <c r="AFQ73" t="n">
        <v>30</v>
      </c>
      <c r="AFR73" t="n">
        <v>163</v>
      </c>
      <c r="AFS73" t="n">
        <v>140</v>
      </c>
      <c r="AFT73" t="n">
        <v>31</v>
      </c>
      <c r="AFU73" t="n">
        <v>156</v>
      </c>
      <c r="AFV73" t="n">
        <v>134</v>
      </c>
      <c r="AFW73" t="n">
        <v>33</v>
      </c>
      <c r="AFX73" t="n">
        <v>140</v>
      </c>
      <c r="AFY73" t="n">
        <v>125</v>
      </c>
      <c r="AFZ73" t="n">
        <v>28</v>
      </c>
      <c r="AGA73" t="n">
        <v>139</v>
      </c>
      <c r="AGB73" t="n">
        <v>123</v>
      </c>
      <c r="AGC73" t="n">
        <v>26</v>
      </c>
      <c r="AGD73" t="n">
        <v>138</v>
      </c>
      <c r="AGE73" t="n">
        <v>123</v>
      </c>
      <c r="AGF73" t="n">
        <v>34</v>
      </c>
      <c r="AGG73" t="n">
        <v>132</v>
      </c>
      <c r="AGH73" t="n">
        <v>123</v>
      </c>
      <c r="AGI73" t="n">
        <v>37</v>
      </c>
      <c r="AGJ73" t="n">
        <v>152</v>
      </c>
      <c r="AGK73" t="n">
        <v>137</v>
      </c>
      <c r="AGL73" t="n">
        <v>30</v>
      </c>
      <c r="AGM73" t="n">
        <v>198</v>
      </c>
      <c r="AGN73" t="n">
        <v>171</v>
      </c>
      <c r="AGO73" t="n">
        <v>40</v>
      </c>
      <c r="AGP73" t="n">
        <v>195</v>
      </c>
      <c r="AGQ73" t="n">
        <v>166</v>
      </c>
      <c r="AGR73" t="n">
        <v>34</v>
      </c>
      <c r="AGS73" t="n">
        <v>190</v>
      </c>
      <c r="AGT73" t="n">
        <v>161</v>
      </c>
      <c r="AGU73" t="n">
        <v>36</v>
      </c>
      <c r="AGV73" t="n">
        <v>185</v>
      </c>
      <c r="AGW73" t="n">
        <v>156</v>
      </c>
      <c r="AGX73" t="n">
        <v>36</v>
      </c>
      <c r="AGY73" t="n">
        <v>178</v>
      </c>
      <c r="AGZ73" t="n">
        <v>150</v>
      </c>
      <c r="AHA73" t="n">
        <v>33</v>
      </c>
      <c r="AHB73" t="n">
        <v>172</v>
      </c>
      <c r="AHC73" t="n">
        <v>146</v>
      </c>
      <c r="AHD73" t="n">
        <v>33</v>
      </c>
      <c r="AHE73" t="n">
        <v>167</v>
      </c>
      <c r="AHF73" t="n">
        <v>143</v>
      </c>
      <c r="AHG73" t="n">
        <v>35</v>
      </c>
      <c r="AHH73" t="n">
        <v>161</v>
      </c>
      <c r="AHI73" t="n">
        <v>140</v>
      </c>
      <c r="AHJ73" t="n">
        <v>33</v>
      </c>
      <c r="AHK73" t="n">
        <v>156</v>
      </c>
      <c r="AHL73" t="n">
        <v>136</v>
      </c>
      <c r="AHM73" t="n">
        <v>32</v>
      </c>
      <c r="AHN73" t="n">
        <v>149</v>
      </c>
      <c r="AHO73" t="n">
        <v>130</v>
      </c>
      <c r="AHP73" t="n">
        <v>30</v>
      </c>
      <c r="AHQ73" t="n">
        <v>142</v>
      </c>
      <c r="AHR73" t="n">
        <v>127</v>
      </c>
      <c r="AHS73" t="n">
        <v>32</v>
      </c>
      <c r="AHT73" t="n">
        <v>137</v>
      </c>
      <c r="AHU73" t="n">
        <v>123</v>
      </c>
      <c r="AHV73" t="n">
        <v>32</v>
      </c>
      <c r="AHW73" t="n">
        <v>130</v>
      </c>
      <c r="AHX73" t="n">
        <v>120</v>
      </c>
      <c r="AHY73" t="n">
        <v>32</v>
      </c>
      <c r="AHZ73" t="n">
        <v>130</v>
      </c>
      <c r="AIA73" t="n">
        <v>119</v>
      </c>
      <c r="AIB73" t="n">
        <v>33</v>
      </c>
      <c r="AIC73" t="n">
        <v>134</v>
      </c>
      <c r="AID73" t="n">
        <v>118</v>
      </c>
      <c r="AIE73" t="n">
        <v>33</v>
      </c>
      <c r="AIF73" t="n">
        <v>128</v>
      </c>
      <c r="AIG73" t="n">
        <v>114</v>
      </c>
      <c r="AIH73" t="n">
        <v>26</v>
      </c>
      <c r="AII73" t="n">
        <v>121</v>
      </c>
      <c r="AIJ73" t="n">
        <v>113</v>
      </c>
      <c r="AIK73" t="n">
        <v>23</v>
      </c>
      <c r="AIL73" t="n">
        <v>122</v>
      </c>
      <c r="AIM73" t="n">
        <v>115</v>
      </c>
      <c r="AIN73" t="n">
        <v>24</v>
      </c>
      <c r="AIO73" t="n">
        <v>125</v>
      </c>
      <c r="AIP73" t="n">
        <v>115</v>
      </c>
      <c r="AIQ73" t="n">
        <v>24</v>
      </c>
      <c r="AIR73" t="n">
        <v>124</v>
      </c>
      <c r="AIS73" t="n">
        <v>117</v>
      </c>
      <c r="AIT73" t="n">
        <v>26</v>
      </c>
      <c r="AIU73" t="n">
        <v>124</v>
      </c>
      <c r="AIV73" t="n">
        <v>117</v>
      </c>
      <c r="AIW73" t="n">
        <v>30</v>
      </c>
      <c r="AIX73" t="n">
        <v>130</v>
      </c>
      <c r="AIY73" t="n">
        <v>118</v>
      </c>
      <c r="AIZ73" t="n">
        <v>33</v>
      </c>
      <c r="AJA73" t="n">
        <v>133</v>
      </c>
      <c r="AJB73" t="n">
        <v>117</v>
      </c>
      <c r="AJC73" t="n">
        <v>31</v>
      </c>
      <c r="AJD73" t="n">
        <v>137</v>
      </c>
      <c r="AJE73" t="n">
        <v>103</v>
      </c>
      <c r="AJF73" t="n">
        <v>31</v>
      </c>
      <c r="AJG73" t="n">
        <v>102</v>
      </c>
      <c r="AJH73" t="n">
        <v>42</v>
      </c>
      <c r="AJI73" t="n">
        <v>28</v>
      </c>
      <c r="AJJ73" t="n">
        <v>44</v>
      </c>
      <c r="AJK73" t="n">
        <v>27</v>
      </c>
      <c r="AJL73" t="n">
        <v>33</v>
      </c>
      <c r="AJM73" t="n">
        <v>30</v>
      </c>
      <c r="AJN73" t="n">
        <v>33</v>
      </c>
      <c r="AJO73" t="n">
        <v>43</v>
      </c>
      <c r="AJP73" t="n">
        <v>31</v>
      </c>
      <c r="AJQ73" t="n">
        <v>34</v>
      </c>
      <c r="AJR73" t="n">
        <v>44</v>
      </c>
      <c r="AJS73" t="n">
        <v>31</v>
      </c>
      <c r="AJT73" t="n">
        <v>35</v>
      </c>
      <c r="AJU73" t="n">
        <v>44</v>
      </c>
      <c r="AJV73" t="n">
        <v>30</v>
      </c>
      <c r="AJW73" t="n">
        <v>37</v>
      </c>
      <c r="AJX73" t="n">
        <v>45</v>
      </c>
      <c r="AJY73" t="n">
        <v>31</v>
      </c>
      <c r="AJZ73" t="n">
        <v>38</v>
      </c>
      <c r="AKA73" t="n">
        <v>46</v>
      </c>
      <c r="AKB73" t="n">
        <v>30</v>
      </c>
      <c r="AKC73" t="n">
        <v>37</v>
      </c>
      <c r="AKD73" t="n">
        <v>46</v>
      </c>
      <c r="AKE73" t="n">
        <v>32</v>
      </c>
      <c r="AKF73" t="n">
        <v>37</v>
      </c>
      <c r="AKG73" t="n">
        <v>46</v>
      </c>
      <c r="AKH73" t="n">
        <v>31</v>
      </c>
      <c r="AKI73" t="n">
        <v>37</v>
      </c>
      <c r="AKJ73" t="n">
        <v>45</v>
      </c>
      <c r="AKK73" t="n">
        <v>31</v>
      </c>
      <c r="AKL73" t="n">
        <v>38</v>
      </c>
      <c r="AKM73" t="n">
        <v>47</v>
      </c>
      <c r="AKN73" t="n">
        <v>31</v>
      </c>
      <c r="AKO73" t="n">
        <v>38</v>
      </c>
      <c r="AKP73" t="n">
        <v>48</v>
      </c>
      <c r="AKQ73" t="n">
        <v>36</v>
      </c>
      <c r="AKR73" t="n">
        <v>40</v>
      </c>
      <c r="AKS73" t="n">
        <v>48</v>
      </c>
      <c r="AKT73" t="n">
        <v>51</v>
      </c>
      <c r="AKU73" t="n">
        <v>53</v>
      </c>
      <c r="AKV73" t="n">
        <v>60</v>
      </c>
      <c r="AKW73" t="n">
        <v>123</v>
      </c>
      <c r="AKX73" t="n">
        <v>57</v>
      </c>
      <c r="AKY73" t="n">
        <v>52</v>
      </c>
      <c r="AKZ73" t="n">
        <v>229</v>
      </c>
      <c r="ALA73" t="n">
        <v>68</v>
      </c>
      <c r="ALB73" t="n">
        <v>54</v>
      </c>
      <c r="ALC73" t="n">
        <v>233</v>
      </c>
      <c r="ALD73" t="n">
        <v>66</v>
      </c>
      <c r="ALE73" t="n">
        <v>56</v>
      </c>
      <c r="ALF73" t="n">
        <v>232</v>
      </c>
      <c r="ALG73" t="n">
        <v>67</v>
      </c>
      <c r="ALH73" t="n">
        <v>56</v>
      </c>
      <c r="ALI73" t="n">
        <v>232</v>
      </c>
      <c r="ALJ73" t="n">
        <v>67</v>
      </c>
      <c r="ALK73" t="n">
        <v>55</v>
      </c>
      <c r="ALL73" t="n">
        <v>233</v>
      </c>
      <c r="ALM73" t="n">
        <v>67</v>
      </c>
      <c r="ALN73" t="n">
        <v>55</v>
      </c>
      <c r="ALO73" t="n">
        <v>233</v>
      </c>
      <c r="ALP73" t="n">
        <v>67</v>
      </c>
      <c r="ALQ73" t="n">
        <v>55</v>
      </c>
      <c r="ALR73" t="n">
        <v>233</v>
      </c>
      <c r="ALS73" t="n">
        <v>66</v>
      </c>
      <c r="ALT73" t="n">
        <v>55</v>
      </c>
      <c r="ALU73" t="n">
        <v>234</v>
      </c>
      <c r="ALV73" t="n">
        <v>67</v>
      </c>
      <c r="ALW73" t="n">
        <v>56</v>
      </c>
      <c r="ALX73" t="n">
        <v>233</v>
      </c>
      <c r="ALY73" t="n">
        <v>67</v>
      </c>
      <c r="ALZ73" t="n">
        <v>56</v>
      </c>
      <c r="AMA73" t="n">
        <v>232</v>
      </c>
      <c r="AMB73" t="n">
        <v>65</v>
      </c>
      <c r="AMC73" t="n">
        <v>56</v>
      </c>
      <c r="AMD73" t="n">
        <v>230</v>
      </c>
      <c r="AME73" t="n">
        <v>64</v>
      </c>
      <c r="AMF73" t="n">
        <v>55</v>
      </c>
      <c r="AMG73" t="n">
        <v>225</v>
      </c>
      <c r="AMH73" t="n">
        <v>61</v>
      </c>
      <c r="AMI73" t="n">
        <v>53</v>
      </c>
      <c r="AMJ73" t="n">
        <v>217</v>
      </c>
      <c r="AMK73" t="n">
        <v>53</v>
      </c>
      <c r="AML73" t="n">
        <v>50</v>
      </c>
      <c r="AMM73" t="n">
        <v>212</v>
      </c>
      <c r="AMN73" t="n">
        <v>51</v>
      </c>
      <c r="AMO73" t="n">
        <v>48</v>
      </c>
      <c r="AMP73" t="n">
        <v>209</v>
      </c>
      <c r="AMQ73" t="n">
        <v>51</v>
      </c>
      <c r="AMR73" t="n">
        <v>47</v>
      </c>
      <c r="AMS73" t="n">
        <v>205</v>
      </c>
      <c r="AMT73" t="n">
        <v>49</v>
      </c>
      <c r="AMU73" t="n">
        <v>47</v>
      </c>
      <c r="AMV73" t="n">
        <v>202</v>
      </c>
      <c r="AMW73" t="n">
        <v>49</v>
      </c>
      <c r="AMX73" t="n">
        <v>45</v>
      </c>
      <c r="AMY73" t="n">
        <v>201</v>
      </c>
      <c r="AMZ73" t="n">
        <v>49</v>
      </c>
      <c r="ANA73" t="n">
        <v>43</v>
      </c>
      <c r="ANB73" t="n">
        <v>201</v>
      </c>
      <c r="ANC73" t="n">
        <v>48</v>
      </c>
      <c r="AND73" t="n">
        <v>43</v>
      </c>
      <c r="ANE73" t="n">
        <v>200</v>
      </c>
      <c r="ANF73" t="n">
        <v>48</v>
      </c>
      <c r="ANG73" t="n">
        <v>43</v>
      </c>
      <c r="ANH73" t="n">
        <v>199</v>
      </c>
      <c r="ANI73" t="n">
        <v>47</v>
      </c>
      <c r="ANJ73" t="n">
        <v>41</v>
      </c>
      <c r="ANK73" t="n">
        <v>167</v>
      </c>
      <c r="ANL73" t="n">
        <v>47</v>
      </c>
      <c r="ANM73" t="n">
        <v>46</v>
      </c>
      <c r="ANN73" t="n">
        <v>94</v>
      </c>
      <c r="ANO73" t="n">
        <v>67</v>
      </c>
      <c r="ANP73" t="n">
        <v>68</v>
      </c>
      <c r="ANQ73" t="n">
        <v>72</v>
      </c>
      <c r="ANR73" t="n">
        <v>65</v>
      </c>
      <c r="ANS73" t="n">
        <v>72</v>
      </c>
      <c r="ANT73" t="n">
        <v>64</v>
      </c>
      <c r="ANU73" t="n">
        <v>58</v>
      </c>
      <c r="ANV73" t="n">
        <v>68</v>
      </c>
      <c r="ANW73" t="n">
        <v>59</v>
      </c>
      <c r="ANX73" t="n">
        <v>59</v>
      </c>
      <c r="ANY73" t="n">
        <v>67</v>
      </c>
      <c r="ANZ73" t="n">
        <v>59</v>
      </c>
      <c r="AOA73" t="n">
        <v>58</v>
      </c>
      <c r="AOB73" t="n">
        <v>69</v>
      </c>
      <c r="AOC73" t="n">
        <v>61</v>
      </c>
      <c r="AOD73" t="n">
        <v>59</v>
      </c>
      <c r="AOE73" t="n">
        <v>69</v>
      </c>
      <c r="AOF73" t="n">
        <v>62</v>
      </c>
      <c r="AOG73" t="n">
        <v>59</v>
      </c>
      <c r="AOH73" t="n">
        <v>69</v>
      </c>
      <c r="AOI73" t="n">
        <v>62</v>
      </c>
      <c r="AOJ73" t="n">
        <v>58</v>
      </c>
      <c r="AOK73" t="n">
        <v>70</v>
      </c>
      <c r="AOL73" t="n">
        <v>61</v>
      </c>
      <c r="AOM73" t="n">
        <v>58</v>
      </c>
      <c r="AON73" t="n">
        <v>68</v>
      </c>
      <c r="AOO73" t="n">
        <v>62</v>
      </c>
      <c r="AOP73" t="n">
        <v>59</v>
      </c>
      <c r="AOQ73" t="n">
        <v>67</v>
      </c>
      <c r="AOR73" t="n">
        <v>62</v>
      </c>
      <c r="AOS73" t="n">
        <v>59</v>
      </c>
      <c r="AOT73" t="n">
        <v>69</v>
      </c>
      <c r="AOU73" t="n">
        <v>59</v>
      </c>
      <c r="AOV73" t="n">
        <v>59</v>
      </c>
      <c r="AOW73" t="n">
        <v>67</v>
      </c>
      <c r="AOX73" t="n">
        <v>55</v>
      </c>
      <c r="AOY73" t="n">
        <v>55</v>
      </c>
      <c r="AOZ73" t="n">
        <v>63</v>
      </c>
      <c r="APA73" t="n">
        <v>122</v>
      </c>
      <c r="APB73" t="n">
        <v>54</v>
      </c>
      <c r="APC73" t="n">
        <v>52</v>
      </c>
      <c r="APD73" t="n">
        <v>232</v>
      </c>
      <c r="APE73" t="n">
        <v>71</v>
      </c>
      <c r="APF73" t="n">
        <v>61</v>
      </c>
      <c r="APG73" t="n">
        <v>234</v>
      </c>
      <c r="APH73" t="n">
        <v>68</v>
      </c>
      <c r="API73" t="n">
        <v>60</v>
      </c>
      <c r="APJ73" t="n">
        <v>231</v>
      </c>
      <c r="APK73" t="n">
        <v>68</v>
      </c>
      <c r="APL73" t="n">
        <v>59</v>
      </c>
      <c r="APM73" t="n">
        <v>231</v>
      </c>
      <c r="APN73" t="n">
        <v>68</v>
      </c>
      <c r="APO73" t="n">
        <v>58</v>
      </c>
      <c r="APP73" t="n">
        <v>231</v>
      </c>
      <c r="APQ73" t="n">
        <v>68</v>
      </c>
      <c r="APR73" t="n">
        <v>58</v>
      </c>
      <c r="APS73" t="n">
        <v>231</v>
      </c>
      <c r="APT73" t="n">
        <v>66</v>
      </c>
      <c r="APU73" t="n">
        <v>58</v>
      </c>
      <c r="APV73" t="n">
        <v>230</v>
      </c>
      <c r="APW73" t="n">
        <v>66</v>
      </c>
      <c r="APX73" t="n">
        <v>58</v>
      </c>
      <c r="APY73" t="n">
        <v>228</v>
      </c>
      <c r="APZ73" t="n">
        <v>65</v>
      </c>
      <c r="AQA73" t="n">
        <v>55</v>
      </c>
      <c r="AQB73" t="n">
        <v>225</v>
      </c>
      <c r="AQC73" t="n">
        <v>62</v>
      </c>
      <c r="AQD73" t="n">
        <v>54</v>
      </c>
      <c r="AQE73" t="n">
        <v>221</v>
      </c>
      <c r="AQF73" t="n">
        <v>58</v>
      </c>
      <c r="AQG73" t="n">
        <v>54</v>
      </c>
      <c r="AQH73" t="n">
        <v>216</v>
      </c>
      <c r="AQI73" t="n">
        <v>55</v>
      </c>
      <c r="AQJ73" t="n">
        <v>49</v>
      </c>
      <c r="AQK73" t="n">
        <v>208</v>
      </c>
      <c r="AQL73" t="n">
        <v>52</v>
      </c>
      <c r="AQM73" t="n">
        <v>47</v>
      </c>
      <c r="AQN73" t="n">
        <v>203</v>
      </c>
      <c r="AQO73" t="n">
        <v>49</v>
      </c>
      <c r="AQP73" t="n">
        <v>48</v>
      </c>
      <c r="AQQ73" t="n">
        <v>184</v>
      </c>
      <c r="AQR73" t="n">
        <v>42</v>
      </c>
      <c r="AQS73" t="n">
        <v>46</v>
      </c>
      <c r="AQT73" t="n">
        <v>150</v>
      </c>
      <c r="AQU73" t="n">
        <v>38</v>
      </c>
      <c r="AQV73" t="n">
        <v>37</v>
      </c>
      <c r="AQW73" t="n">
        <v>159</v>
      </c>
      <c r="AQX73" t="n">
        <v>41</v>
      </c>
      <c r="AQY73" t="n">
        <v>40</v>
      </c>
      <c r="AQZ73" t="n">
        <v>150</v>
      </c>
      <c r="ARA73" t="n">
        <v>36</v>
      </c>
      <c r="ARB73" t="n">
        <v>39</v>
      </c>
      <c r="ARC73" t="n">
        <v>137</v>
      </c>
      <c r="ARD73" t="n">
        <v>33</v>
      </c>
      <c r="ARE73" t="n">
        <v>39</v>
      </c>
      <c r="ARF73" t="n">
        <v>97</v>
      </c>
      <c r="ARG73" t="n">
        <v>43</v>
      </c>
      <c r="ARH73" t="n">
        <v>48</v>
      </c>
      <c r="ARI73" t="n">
        <v>55</v>
      </c>
      <c r="ARJ73" t="n">
        <v>51</v>
      </c>
      <c r="ARK73" t="n">
        <v>59</v>
      </c>
      <c r="ARL73" t="n">
        <v>47</v>
      </c>
      <c r="ARM73" t="n">
        <v>48</v>
      </c>
      <c r="ARN73" t="n">
        <v>59</v>
      </c>
      <c r="ARO73" t="n">
        <v>48</v>
      </c>
      <c r="ARP73" t="n">
        <v>48</v>
      </c>
      <c r="ARQ73" t="n">
        <v>60</v>
      </c>
      <c r="ARR73" t="n">
        <v>47</v>
      </c>
      <c r="ARS73" t="n">
        <v>47</v>
      </c>
      <c r="ART73" t="n">
        <v>59</v>
      </c>
      <c r="ARU73" t="n">
        <v>47</v>
      </c>
      <c r="ARV73" t="n">
        <v>48</v>
      </c>
      <c r="ARW73" t="n">
        <v>60</v>
      </c>
      <c r="ARX73" t="n">
        <v>46</v>
      </c>
      <c r="ARY73" t="n">
        <v>48</v>
      </c>
      <c r="ARZ73" t="n">
        <v>60</v>
      </c>
      <c r="ASA73" t="n">
        <v>48</v>
      </c>
      <c r="ASB73" t="n">
        <v>48</v>
      </c>
      <c r="ASC73" t="n">
        <v>61</v>
      </c>
      <c r="ASD73" t="n">
        <v>48</v>
      </c>
      <c r="ASE73" t="n">
        <v>49</v>
      </c>
      <c r="ASF73" t="n">
        <v>62</v>
      </c>
      <c r="ASG73" t="n">
        <v>50</v>
      </c>
      <c r="ASH73" t="n">
        <v>42</v>
      </c>
      <c r="ASI73" t="n">
        <v>52</v>
      </c>
      <c r="ASJ73" t="n">
        <v>157</v>
      </c>
      <c r="ASK73" t="n">
        <v>52</v>
      </c>
      <c r="ASL73" t="n">
        <v>52</v>
      </c>
      <c r="ASM73" t="n">
        <v>208</v>
      </c>
      <c r="ASN73" t="n">
        <v>51</v>
      </c>
      <c r="ASO73" t="n">
        <v>51</v>
      </c>
      <c r="ASP73" t="n">
        <v>200</v>
      </c>
      <c r="ASQ73" t="n">
        <v>46</v>
      </c>
      <c r="ASR73" t="n">
        <v>48</v>
      </c>
      <c r="ASS73" t="n">
        <v>193</v>
      </c>
      <c r="AST73" t="n">
        <v>45</v>
      </c>
      <c r="ASU73" t="n">
        <v>46</v>
      </c>
      <c r="ASV73" t="n">
        <v>191</v>
      </c>
      <c r="ASW73" t="n">
        <v>45</v>
      </c>
      <c r="ASX73" t="n">
        <v>45</v>
      </c>
      <c r="ASY73" t="n">
        <v>192</v>
      </c>
      <c r="ASZ73" t="n">
        <v>44</v>
      </c>
      <c r="ATA73" t="n">
        <v>47</v>
      </c>
      <c r="ATB73" t="n">
        <v>191</v>
      </c>
      <c r="ATC73" t="n">
        <v>42</v>
      </c>
      <c r="ATD73" t="n">
        <v>47</v>
      </c>
    </row>
    <row r="74" ht="2.5" customHeight="1">
      <c r="A74" t="n">
        <v>136</v>
      </c>
      <c r="B74" t="n">
        <v>167</v>
      </c>
      <c r="C74" t="n">
        <v>196</v>
      </c>
      <c r="D74" t="n">
        <v>133</v>
      </c>
      <c r="E74" t="n">
        <v>167</v>
      </c>
      <c r="F74" t="n">
        <v>195</v>
      </c>
      <c r="G74" t="n">
        <v>134</v>
      </c>
      <c r="H74" t="n">
        <v>167</v>
      </c>
      <c r="I74" t="n">
        <v>196</v>
      </c>
      <c r="J74" t="n">
        <v>134</v>
      </c>
      <c r="K74" t="n">
        <v>167</v>
      </c>
      <c r="L74" t="n">
        <v>197</v>
      </c>
      <c r="M74" t="n">
        <v>133</v>
      </c>
      <c r="N74" t="n">
        <v>168</v>
      </c>
      <c r="O74" t="n">
        <v>197</v>
      </c>
      <c r="P74" t="n">
        <v>133</v>
      </c>
      <c r="Q74" t="n">
        <v>169</v>
      </c>
      <c r="R74" t="n">
        <v>198</v>
      </c>
      <c r="S74" t="n">
        <v>135</v>
      </c>
      <c r="T74" t="n">
        <v>169</v>
      </c>
      <c r="U74" t="n">
        <v>198</v>
      </c>
      <c r="V74" t="n">
        <v>135</v>
      </c>
      <c r="W74" t="n">
        <v>168</v>
      </c>
      <c r="X74" t="n">
        <v>199</v>
      </c>
      <c r="Y74" t="n">
        <v>135</v>
      </c>
      <c r="Z74" t="n">
        <v>169</v>
      </c>
      <c r="AA74" t="n">
        <v>197</v>
      </c>
      <c r="AB74" t="n">
        <v>136</v>
      </c>
      <c r="AC74" t="n">
        <v>170</v>
      </c>
      <c r="AD74" t="n">
        <v>198</v>
      </c>
      <c r="AE74" t="n">
        <v>135</v>
      </c>
      <c r="AF74" t="n">
        <v>169</v>
      </c>
      <c r="AG74" t="n">
        <v>200</v>
      </c>
      <c r="AH74" t="n">
        <v>134</v>
      </c>
      <c r="AI74" t="n">
        <v>169</v>
      </c>
      <c r="AJ74" t="n">
        <v>201</v>
      </c>
      <c r="AK74" t="n">
        <v>134</v>
      </c>
      <c r="AL74" t="n">
        <v>170</v>
      </c>
      <c r="AM74" t="n">
        <v>202</v>
      </c>
      <c r="AN74" t="n">
        <v>136</v>
      </c>
      <c r="AO74" t="n">
        <v>170</v>
      </c>
      <c r="AP74" t="n">
        <v>200</v>
      </c>
      <c r="AQ74" t="n">
        <v>138</v>
      </c>
      <c r="AR74" t="n">
        <v>170</v>
      </c>
      <c r="AS74" t="n">
        <v>200</v>
      </c>
      <c r="AT74" t="n">
        <v>136</v>
      </c>
      <c r="AU74" t="n">
        <v>169</v>
      </c>
      <c r="AV74" t="n">
        <v>200</v>
      </c>
      <c r="AW74" t="n">
        <v>135</v>
      </c>
      <c r="AX74" t="n">
        <v>169</v>
      </c>
      <c r="AY74" t="n">
        <v>202</v>
      </c>
      <c r="AZ74" t="n">
        <v>136</v>
      </c>
      <c r="BA74" t="n">
        <v>169</v>
      </c>
      <c r="BB74" t="n">
        <v>202</v>
      </c>
      <c r="BC74" t="n">
        <v>135</v>
      </c>
      <c r="BD74" t="n">
        <v>171</v>
      </c>
      <c r="BE74" t="n">
        <v>203</v>
      </c>
      <c r="BF74" t="n">
        <v>134</v>
      </c>
      <c r="BG74" t="n">
        <v>171</v>
      </c>
      <c r="BH74" t="n">
        <v>204</v>
      </c>
      <c r="BI74" t="n">
        <v>137</v>
      </c>
      <c r="BJ74" t="n">
        <v>172</v>
      </c>
      <c r="BK74" t="n">
        <v>204</v>
      </c>
      <c r="BL74" t="n">
        <v>136</v>
      </c>
      <c r="BM74" t="n">
        <v>170</v>
      </c>
      <c r="BN74" t="n">
        <v>205</v>
      </c>
      <c r="BO74" t="n">
        <v>136</v>
      </c>
      <c r="BP74" t="n">
        <v>171</v>
      </c>
      <c r="BQ74" t="n">
        <v>205</v>
      </c>
      <c r="BR74" t="n">
        <v>137</v>
      </c>
      <c r="BS74" t="n">
        <v>172</v>
      </c>
      <c r="BT74" t="n">
        <v>205</v>
      </c>
      <c r="BU74" t="n">
        <v>136</v>
      </c>
      <c r="BV74" t="n">
        <v>171</v>
      </c>
      <c r="BW74" t="n">
        <v>204</v>
      </c>
      <c r="BX74" t="n">
        <v>136</v>
      </c>
      <c r="BY74" t="n">
        <v>172</v>
      </c>
      <c r="BZ74" t="n">
        <v>204</v>
      </c>
      <c r="CA74" t="n">
        <v>137</v>
      </c>
      <c r="CB74" t="n">
        <v>172</v>
      </c>
      <c r="CC74" t="n">
        <v>204</v>
      </c>
      <c r="CD74" t="n">
        <v>137</v>
      </c>
      <c r="CE74" t="n">
        <v>172</v>
      </c>
      <c r="CF74" t="n">
        <v>204</v>
      </c>
      <c r="CG74" t="n">
        <v>137</v>
      </c>
      <c r="CH74" t="n">
        <v>172</v>
      </c>
      <c r="CI74" t="n">
        <v>205</v>
      </c>
      <c r="CJ74" t="n">
        <v>138</v>
      </c>
      <c r="CK74" t="n">
        <v>172</v>
      </c>
      <c r="CL74" t="n">
        <v>205</v>
      </c>
      <c r="CM74" t="n">
        <v>137</v>
      </c>
      <c r="CN74" t="n">
        <v>171</v>
      </c>
      <c r="CO74" t="n">
        <v>206</v>
      </c>
      <c r="CP74" t="n">
        <v>137</v>
      </c>
      <c r="CQ74" t="n">
        <v>171</v>
      </c>
      <c r="CR74" t="n">
        <v>205</v>
      </c>
      <c r="CS74" t="n">
        <v>137</v>
      </c>
      <c r="CT74" t="n">
        <v>172</v>
      </c>
      <c r="CU74" t="n">
        <v>205</v>
      </c>
      <c r="CV74" t="n">
        <v>136</v>
      </c>
      <c r="CW74" t="n">
        <v>170</v>
      </c>
      <c r="CX74" t="n">
        <v>206</v>
      </c>
      <c r="CY74" t="n">
        <v>137</v>
      </c>
      <c r="CZ74" t="n">
        <v>171</v>
      </c>
      <c r="DA74" t="n">
        <v>207</v>
      </c>
      <c r="DB74" t="n">
        <v>137</v>
      </c>
      <c r="DC74" t="n">
        <v>171</v>
      </c>
      <c r="DD74" t="n">
        <v>207</v>
      </c>
      <c r="DE74" t="n">
        <v>137</v>
      </c>
      <c r="DF74" t="n">
        <v>171</v>
      </c>
      <c r="DG74" t="n">
        <v>206</v>
      </c>
      <c r="DH74" t="n">
        <v>137</v>
      </c>
      <c r="DI74" t="n">
        <v>171</v>
      </c>
      <c r="DJ74" t="n">
        <v>206</v>
      </c>
      <c r="DK74" t="n">
        <v>138</v>
      </c>
      <c r="DL74" t="n">
        <v>172</v>
      </c>
      <c r="DM74" t="n">
        <v>206</v>
      </c>
      <c r="DN74" t="n">
        <v>138</v>
      </c>
      <c r="DO74" t="n">
        <v>172</v>
      </c>
      <c r="DP74" t="n">
        <v>206</v>
      </c>
      <c r="DQ74" t="n">
        <v>138</v>
      </c>
      <c r="DR74" t="n">
        <v>172</v>
      </c>
      <c r="DS74" t="n">
        <v>207</v>
      </c>
      <c r="DT74" t="n">
        <v>137</v>
      </c>
      <c r="DU74" t="n">
        <v>172</v>
      </c>
      <c r="DV74" t="n">
        <v>205</v>
      </c>
      <c r="DW74" t="n">
        <v>140</v>
      </c>
      <c r="DX74" t="n">
        <v>172</v>
      </c>
      <c r="DY74" t="n">
        <v>205</v>
      </c>
      <c r="DZ74" t="n">
        <v>137</v>
      </c>
      <c r="EA74" t="n">
        <v>172</v>
      </c>
      <c r="EB74" t="n">
        <v>205</v>
      </c>
      <c r="EC74" t="n">
        <v>137</v>
      </c>
      <c r="ED74" t="n">
        <v>173</v>
      </c>
      <c r="EE74" t="n">
        <v>206</v>
      </c>
      <c r="EF74" t="n">
        <v>138</v>
      </c>
      <c r="EG74" t="n">
        <v>173</v>
      </c>
      <c r="EH74" t="n">
        <v>205</v>
      </c>
      <c r="EI74" t="n">
        <v>138</v>
      </c>
      <c r="EJ74" t="n">
        <v>173</v>
      </c>
      <c r="EK74" t="n">
        <v>205</v>
      </c>
      <c r="EL74" t="n">
        <v>138</v>
      </c>
      <c r="EM74" t="n">
        <v>172</v>
      </c>
      <c r="EN74" t="n">
        <v>208</v>
      </c>
      <c r="EO74" t="n">
        <v>138</v>
      </c>
      <c r="EP74" t="n">
        <v>172</v>
      </c>
      <c r="EQ74" t="n">
        <v>208</v>
      </c>
      <c r="ER74" t="n">
        <v>138</v>
      </c>
      <c r="ES74" t="n">
        <v>173</v>
      </c>
      <c r="ET74" t="n">
        <v>206</v>
      </c>
      <c r="EU74" t="n">
        <v>139</v>
      </c>
      <c r="EV74" t="n">
        <v>172</v>
      </c>
      <c r="EW74" t="n">
        <v>207</v>
      </c>
      <c r="EX74" t="n">
        <v>139</v>
      </c>
      <c r="EY74" t="n">
        <v>172</v>
      </c>
      <c r="EZ74" t="n">
        <v>208</v>
      </c>
      <c r="FA74" t="n">
        <v>139</v>
      </c>
      <c r="FB74" t="n">
        <v>173</v>
      </c>
      <c r="FC74" t="n">
        <v>209</v>
      </c>
      <c r="FD74" t="n">
        <v>138</v>
      </c>
      <c r="FE74" t="n">
        <v>174</v>
      </c>
      <c r="FF74" t="n">
        <v>207</v>
      </c>
      <c r="FG74" t="n">
        <v>137</v>
      </c>
      <c r="FH74" t="n">
        <v>174</v>
      </c>
      <c r="FI74" t="n">
        <v>208</v>
      </c>
      <c r="FJ74" t="n">
        <v>137</v>
      </c>
      <c r="FK74" t="n">
        <v>173</v>
      </c>
      <c r="FL74" t="n">
        <v>207</v>
      </c>
      <c r="FM74" t="n">
        <v>137</v>
      </c>
      <c r="FN74" t="n">
        <v>173</v>
      </c>
      <c r="FO74" t="n">
        <v>207</v>
      </c>
      <c r="FP74" t="n">
        <v>138</v>
      </c>
      <c r="FQ74" t="n">
        <v>173</v>
      </c>
      <c r="FR74" t="n">
        <v>208</v>
      </c>
      <c r="FS74" t="n">
        <v>139</v>
      </c>
      <c r="FT74" t="n">
        <v>173</v>
      </c>
      <c r="FU74" t="n">
        <v>207</v>
      </c>
      <c r="FV74" t="n">
        <v>138</v>
      </c>
      <c r="FW74" t="n">
        <v>173</v>
      </c>
      <c r="FX74" t="n">
        <v>206</v>
      </c>
      <c r="FY74" t="n">
        <v>138</v>
      </c>
      <c r="FZ74" t="n">
        <v>173</v>
      </c>
      <c r="GA74" t="n">
        <v>209</v>
      </c>
      <c r="GB74" t="n">
        <v>136</v>
      </c>
      <c r="GC74" t="n">
        <v>173</v>
      </c>
      <c r="GD74" t="n">
        <v>208</v>
      </c>
      <c r="GE74" t="n">
        <v>137</v>
      </c>
      <c r="GF74" t="n">
        <v>173</v>
      </c>
      <c r="GG74" t="n">
        <v>209</v>
      </c>
      <c r="GH74" t="n">
        <v>138</v>
      </c>
      <c r="GI74" t="n">
        <v>174</v>
      </c>
      <c r="GJ74" t="n">
        <v>209</v>
      </c>
      <c r="GK74" t="n">
        <v>137</v>
      </c>
      <c r="GL74" t="n">
        <v>174</v>
      </c>
      <c r="GM74" t="n">
        <v>210</v>
      </c>
      <c r="GN74" t="n">
        <v>138</v>
      </c>
      <c r="GO74" t="n">
        <v>173</v>
      </c>
      <c r="GP74" t="n">
        <v>209</v>
      </c>
      <c r="GQ74" t="n">
        <v>138</v>
      </c>
      <c r="GR74" t="n">
        <v>173</v>
      </c>
      <c r="GS74" t="n">
        <v>209</v>
      </c>
      <c r="GT74" t="n">
        <v>138</v>
      </c>
      <c r="GU74" t="n">
        <v>174</v>
      </c>
      <c r="GV74" t="n">
        <v>208</v>
      </c>
      <c r="GW74" t="n">
        <v>137</v>
      </c>
      <c r="GX74" t="n">
        <v>174</v>
      </c>
      <c r="GY74" t="n">
        <v>208</v>
      </c>
      <c r="GZ74" t="n">
        <v>138</v>
      </c>
      <c r="HA74" t="n">
        <v>174</v>
      </c>
      <c r="HB74" t="n">
        <v>208</v>
      </c>
      <c r="HC74" t="n">
        <v>139</v>
      </c>
      <c r="HD74" t="n">
        <v>174</v>
      </c>
      <c r="HE74" t="n">
        <v>208</v>
      </c>
      <c r="HF74" t="n">
        <v>139</v>
      </c>
      <c r="HG74" t="n">
        <v>174</v>
      </c>
      <c r="HH74" t="n">
        <v>209</v>
      </c>
      <c r="HI74" t="n">
        <v>139</v>
      </c>
      <c r="HJ74" t="n">
        <v>174</v>
      </c>
      <c r="HK74" t="n">
        <v>208</v>
      </c>
      <c r="HL74" t="n">
        <v>138</v>
      </c>
      <c r="HM74" t="n">
        <v>174</v>
      </c>
      <c r="HN74" t="n">
        <v>208</v>
      </c>
      <c r="HO74" t="n">
        <v>138</v>
      </c>
      <c r="HP74" t="n">
        <v>175</v>
      </c>
      <c r="HQ74" t="n">
        <v>208</v>
      </c>
      <c r="HR74" t="n">
        <v>139</v>
      </c>
      <c r="HS74" t="n">
        <v>174</v>
      </c>
      <c r="HT74" t="n">
        <v>208</v>
      </c>
      <c r="HU74" t="n">
        <v>139</v>
      </c>
      <c r="HV74" t="n">
        <v>173</v>
      </c>
      <c r="HW74" t="n">
        <v>209</v>
      </c>
      <c r="HX74" t="n">
        <v>139</v>
      </c>
      <c r="HY74" t="n">
        <v>175</v>
      </c>
      <c r="HZ74" t="n">
        <v>211</v>
      </c>
      <c r="IA74" t="n">
        <v>139</v>
      </c>
      <c r="IB74" t="n">
        <v>174</v>
      </c>
      <c r="IC74" t="n">
        <v>210</v>
      </c>
      <c r="ID74" t="n">
        <v>139</v>
      </c>
      <c r="IE74" t="n">
        <v>174</v>
      </c>
      <c r="IF74" t="n">
        <v>210</v>
      </c>
      <c r="IG74" t="n">
        <v>139</v>
      </c>
      <c r="IH74" t="n">
        <v>175</v>
      </c>
      <c r="II74" t="n">
        <v>211</v>
      </c>
      <c r="IJ74" t="n">
        <v>139</v>
      </c>
      <c r="IK74" t="n">
        <v>174</v>
      </c>
      <c r="IL74" t="n">
        <v>210</v>
      </c>
      <c r="IM74" t="n">
        <v>139</v>
      </c>
      <c r="IN74" t="n">
        <v>175</v>
      </c>
      <c r="IO74" t="n">
        <v>211</v>
      </c>
      <c r="IP74" t="n">
        <v>138</v>
      </c>
      <c r="IQ74" t="n">
        <v>174</v>
      </c>
      <c r="IR74" t="n">
        <v>210</v>
      </c>
      <c r="IS74" t="n">
        <v>139</v>
      </c>
      <c r="IT74" t="n">
        <v>175</v>
      </c>
      <c r="IU74" t="n">
        <v>210</v>
      </c>
      <c r="IV74" t="n">
        <v>139</v>
      </c>
      <c r="IW74" t="n">
        <v>175</v>
      </c>
      <c r="IX74" t="n">
        <v>211</v>
      </c>
      <c r="IY74" t="n">
        <v>139</v>
      </c>
      <c r="IZ74" t="n">
        <v>175</v>
      </c>
      <c r="JA74" t="n">
        <v>211</v>
      </c>
      <c r="JB74" t="n">
        <v>139</v>
      </c>
      <c r="JC74" t="n">
        <v>175</v>
      </c>
      <c r="JD74" t="n">
        <v>209</v>
      </c>
      <c r="JE74" t="n">
        <v>139</v>
      </c>
      <c r="JF74" t="n">
        <v>175</v>
      </c>
      <c r="JG74" t="n">
        <v>210</v>
      </c>
      <c r="JH74" t="n">
        <v>139</v>
      </c>
      <c r="JI74" t="n">
        <v>175</v>
      </c>
      <c r="JJ74" t="n">
        <v>211</v>
      </c>
      <c r="JK74" t="n">
        <v>140</v>
      </c>
      <c r="JL74" t="n">
        <v>176</v>
      </c>
      <c r="JM74" t="n">
        <v>210</v>
      </c>
      <c r="JN74" t="n">
        <v>139</v>
      </c>
      <c r="JO74" t="n">
        <v>176</v>
      </c>
      <c r="JP74" t="n">
        <v>211</v>
      </c>
      <c r="JQ74" t="n">
        <v>141</v>
      </c>
      <c r="JR74" t="n">
        <v>174</v>
      </c>
      <c r="JS74" t="n">
        <v>211</v>
      </c>
      <c r="JT74" t="n">
        <v>141</v>
      </c>
      <c r="JU74" t="n">
        <v>175</v>
      </c>
      <c r="JV74" t="n">
        <v>212</v>
      </c>
      <c r="JW74" t="n">
        <v>138</v>
      </c>
      <c r="JX74" t="n">
        <v>176</v>
      </c>
      <c r="JY74" t="n">
        <v>212</v>
      </c>
      <c r="JZ74" t="n">
        <v>140</v>
      </c>
      <c r="KA74" t="n">
        <v>175</v>
      </c>
      <c r="KB74" t="n">
        <v>212</v>
      </c>
      <c r="KC74" t="n">
        <v>139</v>
      </c>
      <c r="KD74" t="n">
        <v>175</v>
      </c>
      <c r="KE74" t="n">
        <v>212</v>
      </c>
      <c r="KF74" t="n">
        <v>141</v>
      </c>
      <c r="KG74" t="n">
        <v>176</v>
      </c>
      <c r="KH74" t="n">
        <v>213</v>
      </c>
      <c r="KI74" t="n">
        <v>140</v>
      </c>
      <c r="KJ74" t="n">
        <v>176</v>
      </c>
      <c r="KK74" t="n">
        <v>212</v>
      </c>
      <c r="KL74" t="n">
        <v>139</v>
      </c>
      <c r="KM74" t="n">
        <v>176</v>
      </c>
      <c r="KN74" t="n">
        <v>212</v>
      </c>
      <c r="KO74" t="n">
        <v>139</v>
      </c>
      <c r="KP74" t="n">
        <v>176</v>
      </c>
      <c r="KQ74" t="n">
        <v>211</v>
      </c>
      <c r="KR74" t="n">
        <v>140</v>
      </c>
      <c r="KS74" t="n">
        <v>176</v>
      </c>
      <c r="KT74" t="n">
        <v>212</v>
      </c>
      <c r="KU74" t="n">
        <v>140</v>
      </c>
      <c r="KV74" t="n">
        <v>175</v>
      </c>
      <c r="KW74" t="n">
        <v>213</v>
      </c>
      <c r="KX74" t="n">
        <v>141</v>
      </c>
      <c r="KY74" t="n">
        <v>176</v>
      </c>
      <c r="KZ74" t="n">
        <v>213</v>
      </c>
      <c r="LA74" t="n">
        <v>139</v>
      </c>
      <c r="LB74" t="n">
        <v>176</v>
      </c>
      <c r="LC74" t="n">
        <v>213</v>
      </c>
      <c r="LD74" t="n">
        <v>139</v>
      </c>
      <c r="LE74" t="n">
        <v>176</v>
      </c>
      <c r="LF74" t="n">
        <v>212</v>
      </c>
      <c r="LG74" t="n">
        <v>140</v>
      </c>
      <c r="LH74" t="n">
        <v>175</v>
      </c>
      <c r="LI74" t="n">
        <v>212</v>
      </c>
      <c r="LJ74" t="n">
        <v>139</v>
      </c>
      <c r="LK74" t="n">
        <v>175</v>
      </c>
      <c r="LL74" t="n">
        <v>213</v>
      </c>
      <c r="LM74" t="n">
        <v>138</v>
      </c>
      <c r="LN74" t="n">
        <v>176</v>
      </c>
      <c r="LO74" t="n">
        <v>212</v>
      </c>
      <c r="LP74" t="n">
        <v>140</v>
      </c>
      <c r="LQ74" t="n">
        <v>176</v>
      </c>
      <c r="LR74" t="n">
        <v>213</v>
      </c>
      <c r="LS74" t="n">
        <v>140</v>
      </c>
      <c r="LT74" t="n">
        <v>175</v>
      </c>
      <c r="LU74" t="n">
        <v>213</v>
      </c>
      <c r="LV74" t="n">
        <v>140</v>
      </c>
      <c r="LW74" t="n">
        <v>176</v>
      </c>
      <c r="LX74" t="n">
        <v>213</v>
      </c>
      <c r="LY74" t="n">
        <v>140</v>
      </c>
      <c r="LZ74" t="n">
        <v>177</v>
      </c>
      <c r="MA74" t="n">
        <v>213</v>
      </c>
      <c r="MB74" t="n">
        <v>141</v>
      </c>
      <c r="MC74" t="n">
        <v>177</v>
      </c>
      <c r="MD74" t="n">
        <v>213</v>
      </c>
      <c r="ME74" t="n">
        <v>141</v>
      </c>
      <c r="MF74" t="n">
        <v>177</v>
      </c>
      <c r="MG74" t="n">
        <v>213</v>
      </c>
      <c r="MH74" t="n">
        <v>140</v>
      </c>
      <c r="MI74" t="n">
        <v>177</v>
      </c>
      <c r="MJ74" t="n">
        <v>213</v>
      </c>
      <c r="MK74" t="n">
        <v>141</v>
      </c>
      <c r="ML74" t="n">
        <v>176</v>
      </c>
      <c r="MM74" t="n">
        <v>214</v>
      </c>
      <c r="MN74" t="n">
        <v>141</v>
      </c>
      <c r="MO74" t="n">
        <v>177</v>
      </c>
      <c r="MP74" t="n">
        <v>214</v>
      </c>
      <c r="MQ74" t="n">
        <v>142</v>
      </c>
      <c r="MR74" t="n">
        <v>177</v>
      </c>
      <c r="MS74" t="n">
        <v>214</v>
      </c>
      <c r="MT74" t="n">
        <v>141</v>
      </c>
      <c r="MU74" t="n">
        <v>177</v>
      </c>
      <c r="MV74" t="n">
        <v>214</v>
      </c>
      <c r="MW74" t="n">
        <v>141</v>
      </c>
      <c r="MX74" t="n">
        <v>177</v>
      </c>
      <c r="MY74" t="n">
        <v>213</v>
      </c>
      <c r="MZ74" t="n">
        <v>141</v>
      </c>
      <c r="NA74" t="n">
        <v>177</v>
      </c>
      <c r="NB74" t="n">
        <v>214</v>
      </c>
      <c r="NC74" t="n">
        <v>141</v>
      </c>
      <c r="ND74" t="n">
        <v>177</v>
      </c>
      <c r="NE74" t="n">
        <v>214</v>
      </c>
      <c r="NF74" t="n">
        <v>141</v>
      </c>
      <c r="NG74" t="n">
        <v>177</v>
      </c>
      <c r="NH74" t="n">
        <v>214</v>
      </c>
      <c r="NI74" t="n">
        <v>141</v>
      </c>
      <c r="NJ74" t="n">
        <v>177</v>
      </c>
      <c r="NK74" t="n">
        <v>213</v>
      </c>
      <c r="NL74" t="n">
        <v>141</v>
      </c>
      <c r="NM74" t="n">
        <v>177</v>
      </c>
      <c r="NN74" t="n">
        <v>214</v>
      </c>
      <c r="NO74" t="n">
        <v>140</v>
      </c>
      <c r="NP74" t="n">
        <v>177</v>
      </c>
      <c r="NQ74" t="n">
        <v>215</v>
      </c>
      <c r="NR74" t="n">
        <v>140</v>
      </c>
      <c r="NS74" t="n">
        <v>177</v>
      </c>
      <c r="NT74" t="n">
        <v>216</v>
      </c>
      <c r="NU74" t="n">
        <v>139</v>
      </c>
      <c r="NV74" t="n">
        <v>176</v>
      </c>
      <c r="NW74" t="n">
        <v>214</v>
      </c>
      <c r="NX74" t="n">
        <v>141</v>
      </c>
      <c r="NY74" t="n">
        <v>177</v>
      </c>
      <c r="NZ74" t="n">
        <v>215</v>
      </c>
      <c r="OA74" t="n">
        <v>142</v>
      </c>
      <c r="OB74" t="n">
        <v>178</v>
      </c>
      <c r="OC74" t="n">
        <v>214</v>
      </c>
      <c r="OD74" t="n">
        <v>142</v>
      </c>
      <c r="OE74" t="n">
        <v>178</v>
      </c>
      <c r="OF74" t="n">
        <v>214</v>
      </c>
      <c r="OG74" t="n">
        <v>142</v>
      </c>
      <c r="OH74" t="n">
        <v>178</v>
      </c>
      <c r="OI74" t="n">
        <v>214</v>
      </c>
      <c r="OJ74" t="n">
        <v>141</v>
      </c>
      <c r="OK74" t="n">
        <v>177</v>
      </c>
      <c r="OL74" t="n">
        <v>213</v>
      </c>
      <c r="OM74" t="n">
        <v>142</v>
      </c>
      <c r="ON74" t="n">
        <v>177</v>
      </c>
      <c r="OO74" t="n">
        <v>214</v>
      </c>
      <c r="OP74" t="n">
        <v>143</v>
      </c>
      <c r="OQ74" t="n">
        <v>177</v>
      </c>
      <c r="OR74" t="n">
        <v>214</v>
      </c>
      <c r="OS74" t="n">
        <v>143</v>
      </c>
      <c r="OT74" t="n">
        <v>177</v>
      </c>
      <c r="OU74" t="n">
        <v>214</v>
      </c>
      <c r="OV74" t="n">
        <v>142</v>
      </c>
      <c r="OW74" t="n">
        <v>178</v>
      </c>
      <c r="OX74" t="n">
        <v>214</v>
      </c>
      <c r="OY74" t="n">
        <v>142</v>
      </c>
      <c r="OZ74" t="n">
        <v>178</v>
      </c>
      <c r="PA74" t="n">
        <v>214</v>
      </c>
      <c r="PB74" t="n">
        <v>141</v>
      </c>
      <c r="PC74" t="n">
        <v>178</v>
      </c>
      <c r="PD74" t="n">
        <v>214</v>
      </c>
      <c r="PE74" t="n">
        <v>141</v>
      </c>
      <c r="PF74" t="n">
        <v>177</v>
      </c>
      <c r="PG74" t="n">
        <v>215</v>
      </c>
      <c r="PH74" t="n">
        <v>142</v>
      </c>
      <c r="PI74" t="n">
        <v>177</v>
      </c>
      <c r="PJ74" t="n">
        <v>215</v>
      </c>
      <c r="PK74" t="n">
        <v>142</v>
      </c>
      <c r="PL74" t="n">
        <v>177</v>
      </c>
      <c r="PM74" t="n">
        <v>214</v>
      </c>
      <c r="PN74" t="n">
        <v>143</v>
      </c>
      <c r="PO74" t="n">
        <v>178</v>
      </c>
      <c r="PP74" t="n">
        <v>215</v>
      </c>
      <c r="PQ74" t="n">
        <v>141</v>
      </c>
      <c r="PR74" t="n">
        <v>177</v>
      </c>
      <c r="PS74" t="n">
        <v>214</v>
      </c>
      <c r="PT74" t="n">
        <v>142</v>
      </c>
      <c r="PU74" t="n">
        <v>178</v>
      </c>
      <c r="PV74" t="n">
        <v>214</v>
      </c>
      <c r="PW74" t="n">
        <v>144</v>
      </c>
      <c r="PX74" t="n">
        <v>178</v>
      </c>
      <c r="PY74" t="n">
        <v>215</v>
      </c>
      <c r="PZ74" t="n">
        <v>143</v>
      </c>
      <c r="QA74" t="n">
        <v>178</v>
      </c>
      <c r="QB74" t="n">
        <v>214</v>
      </c>
      <c r="QC74" t="n">
        <v>142</v>
      </c>
      <c r="QD74" t="n">
        <v>179</v>
      </c>
      <c r="QE74" t="n">
        <v>215</v>
      </c>
      <c r="QF74" t="n">
        <v>143</v>
      </c>
      <c r="QG74" t="n">
        <v>178</v>
      </c>
      <c r="QH74" t="n">
        <v>214</v>
      </c>
      <c r="QI74" t="n">
        <v>152</v>
      </c>
      <c r="QJ74" t="n">
        <v>179</v>
      </c>
      <c r="QK74" t="n">
        <v>204</v>
      </c>
      <c r="QL74" t="n">
        <v>214</v>
      </c>
      <c r="QM74" t="n">
        <v>201</v>
      </c>
      <c r="QN74" t="n">
        <v>124</v>
      </c>
      <c r="QO74" t="n">
        <v>237</v>
      </c>
      <c r="QP74" t="n">
        <v>207</v>
      </c>
      <c r="QQ74" t="n">
        <v>75</v>
      </c>
      <c r="QR74" t="n">
        <v>237</v>
      </c>
      <c r="QS74" t="n">
        <v>208</v>
      </c>
      <c r="QT74" t="n">
        <v>70</v>
      </c>
      <c r="QU74" t="n">
        <v>241</v>
      </c>
      <c r="QV74" t="n">
        <v>210</v>
      </c>
      <c r="QW74" t="n">
        <v>67</v>
      </c>
      <c r="QX74" t="n">
        <v>242</v>
      </c>
      <c r="QY74" t="n">
        <v>211</v>
      </c>
      <c r="QZ74" t="n">
        <v>73</v>
      </c>
      <c r="RA74" t="n">
        <v>238</v>
      </c>
      <c r="RB74" t="n">
        <v>208</v>
      </c>
      <c r="RC74" t="n">
        <v>78</v>
      </c>
      <c r="RD74" t="n">
        <v>239</v>
      </c>
      <c r="RE74" t="n">
        <v>208</v>
      </c>
      <c r="RF74" t="n">
        <v>76</v>
      </c>
      <c r="RG74" t="n">
        <v>239</v>
      </c>
      <c r="RH74" t="n">
        <v>209</v>
      </c>
      <c r="RI74" t="n">
        <v>72</v>
      </c>
      <c r="RJ74" t="n">
        <v>238</v>
      </c>
      <c r="RK74" t="n">
        <v>209</v>
      </c>
      <c r="RL74" t="n">
        <v>67</v>
      </c>
      <c r="RM74" t="n">
        <v>239</v>
      </c>
      <c r="RN74" t="n">
        <v>210</v>
      </c>
      <c r="RO74" t="n">
        <v>67</v>
      </c>
      <c r="RP74" t="n">
        <v>241</v>
      </c>
      <c r="RQ74" t="n">
        <v>211</v>
      </c>
      <c r="RR74" t="n">
        <v>68</v>
      </c>
      <c r="RS74" t="n">
        <v>242</v>
      </c>
      <c r="RT74" t="n">
        <v>212</v>
      </c>
      <c r="RU74" t="n">
        <v>67</v>
      </c>
      <c r="RV74" t="n">
        <v>246</v>
      </c>
      <c r="RW74" t="n">
        <v>216</v>
      </c>
      <c r="RX74" t="n">
        <v>72</v>
      </c>
      <c r="RY74" t="n">
        <v>252</v>
      </c>
      <c r="RZ74" t="n">
        <v>223</v>
      </c>
      <c r="SA74" t="n">
        <v>83</v>
      </c>
      <c r="SB74" t="n">
        <v>254</v>
      </c>
      <c r="SC74" t="n">
        <v>226</v>
      </c>
      <c r="SD74" t="n">
        <v>88</v>
      </c>
      <c r="SE74" t="n">
        <v>254</v>
      </c>
      <c r="SF74" t="n">
        <v>224</v>
      </c>
      <c r="SG74" t="n">
        <v>86</v>
      </c>
      <c r="SH74" t="n">
        <v>249</v>
      </c>
      <c r="SI74" t="n">
        <v>216</v>
      </c>
      <c r="SJ74" t="n">
        <v>72</v>
      </c>
      <c r="SK74" t="n">
        <v>243</v>
      </c>
      <c r="SL74" t="n">
        <v>206</v>
      </c>
      <c r="SM74" t="n">
        <v>61</v>
      </c>
      <c r="SN74" t="n">
        <v>240</v>
      </c>
      <c r="SO74" t="n">
        <v>206</v>
      </c>
      <c r="SP74" t="n">
        <v>62</v>
      </c>
      <c r="SQ74" t="n">
        <v>235</v>
      </c>
      <c r="SR74" t="n">
        <v>206</v>
      </c>
      <c r="SS74" t="n">
        <v>63</v>
      </c>
      <c r="ST74" t="n">
        <v>236</v>
      </c>
      <c r="SU74" t="n">
        <v>206</v>
      </c>
      <c r="SV74" t="n">
        <v>61</v>
      </c>
      <c r="SW74" t="n">
        <v>238</v>
      </c>
      <c r="SX74" t="n">
        <v>208</v>
      </c>
      <c r="SY74" t="n">
        <v>62</v>
      </c>
      <c r="SZ74" t="n">
        <v>246</v>
      </c>
      <c r="TA74" t="n">
        <v>213</v>
      </c>
      <c r="TB74" t="n">
        <v>67</v>
      </c>
      <c r="TC74" t="n">
        <v>254</v>
      </c>
      <c r="TD74" t="n">
        <v>220</v>
      </c>
      <c r="TE74" t="n">
        <v>70</v>
      </c>
      <c r="TF74" t="n">
        <v>255</v>
      </c>
      <c r="TG74" t="n">
        <v>224</v>
      </c>
      <c r="TH74" t="n">
        <v>73</v>
      </c>
      <c r="TI74" t="n">
        <v>243</v>
      </c>
      <c r="TJ74" t="n">
        <v>214</v>
      </c>
      <c r="TK74" t="n">
        <v>64</v>
      </c>
      <c r="TL74" t="n">
        <v>234</v>
      </c>
      <c r="TM74" t="n">
        <v>201</v>
      </c>
      <c r="TN74" t="n">
        <v>51</v>
      </c>
      <c r="TO74" t="n">
        <v>240</v>
      </c>
      <c r="TP74" t="n">
        <v>204</v>
      </c>
      <c r="TQ74" t="n">
        <v>58</v>
      </c>
      <c r="TR74" t="n">
        <v>240</v>
      </c>
      <c r="TS74" t="n">
        <v>208</v>
      </c>
      <c r="TT74" t="n">
        <v>63</v>
      </c>
      <c r="TU74" t="n">
        <v>244</v>
      </c>
      <c r="TV74" t="n">
        <v>212</v>
      </c>
      <c r="TW74" t="n">
        <v>70</v>
      </c>
      <c r="TX74" t="n">
        <v>251</v>
      </c>
      <c r="TY74" t="n">
        <v>219</v>
      </c>
      <c r="TZ74" t="n">
        <v>78</v>
      </c>
      <c r="UA74" t="n">
        <v>249</v>
      </c>
      <c r="UB74" t="n">
        <v>218</v>
      </c>
      <c r="UC74" t="n">
        <v>76</v>
      </c>
      <c r="UD74" t="n">
        <v>247</v>
      </c>
      <c r="UE74" t="n">
        <v>213</v>
      </c>
      <c r="UF74" t="n">
        <v>73</v>
      </c>
      <c r="UG74" t="n">
        <v>245</v>
      </c>
      <c r="UH74" t="n">
        <v>212</v>
      </c>
      <c r="UI74" t="n">
        <v>70</v>
      </c>
      <c r="UJ74" t="n">
        <v>245</v>
      </c>
      <c r="UK74" t="n">
        <v>212</v>
      </c>
      <c r="UL74" t="n">
        <v>70</v>
      </c>
      <c r="UM74" t="n">
        <v>236</v>
      </c>
      <c r="UN74" t="n">
        <v>205</v>
      </c>
      <c r="UO74" t="n">
        <v>62</v>
      </c>
      <c r="UP74" t="n">
        <v>226</v>
      </c>
      <c r="UQ74" t="n">
        <v>195</v>
      </c>
      <c r="UR74" t="n">
        <v>53</v>
      </c>
      <c r="US74" t="n">
        <v>221</v>
      </c>
      <c r="UT74" t="n">
        <v>190</v>
      </c>
      <c r="UU74" t="n">
        <v>49</v>
      </c>
      <c r="UV74" t="n">
        <v>215</v>
      </c>
      <c r="UW74" t="n">
        <v>183</v>
      </c>
      <c r="UX74" t="n">
        <v>43</v>
      </c>
      <c r="UY74" t="n">
        <v>210</v>
      </c>
      <c r="UZ74" t="n">
        <v>178</v>
      </c>
      <c r="VA74" t="n">
        <v>37</v>
      </c>
      <c r="VB74" t="n">
        <v>211</v>
      </c>
      <c r="VC74" t="n">
        <v>175</v>
      </c>
      <c r="VD74" t="n">
        <v>35</v>
      </c>
      <c r="VE74" t="n">
        <v>210</v>
      </c>
      <c r="VF74" t="n">
        <v>171</v>
      </c>
      <c r="VG74" t="n">
        <v>32</v>
      </c>
      <c r="VH74" t="n">
        <v>230</v>
      </c>
      <c r="VI74" t="n">
        <v>204</v>
      </c>
      <c r="VJ74" t="n">
        <v>74</v>
      </c>
      <c r="VK74" t="n">
        <v>243</v>
      </c>
      <c r="VL74" t="n">
        <v>208</v>
      </c>
      <c r="VM74" t="n">
        <v>54</v>
      </c>
      <c r="VN74" t="n">
        <v>242</v>
      </c>
      <c r="VO74" t="n">
        <v>209</v>
      </c>
      <c r="VP74" t="n">
        <v>56</v>
      </c>
      <c r="VQ74" t="n">
        <v>238</v>
      </c>
      <c r="VR74" t="n">
        <v>209</v>
      </c>
      <c r="VS74" t="n">
        <v>58</v>
      </c>
      <c r="VT74" t="n">
        <v>238</v>
      </c>
      <c r="VU74" t="n">
        <v>208</v>
      </c>
      <c r="VV74" t="n">
        <v>60</v>
      </c>
      <c r="VW74" t="n">
        <v>239</v>
      </c>
      <c r="VX74" t="n">
        <v>208</v>
      </c>
      <c r="VY74" t="n">
        <v>63</v>
      </c>
      <c r="VZ74" t="n">
        <v>243</v>
      </c>
      <c r="WA74" t="n">
        <v>212</v>
      </c>
      <c r="WB74" t="n">
        <v>68</v>
      </c>
      <c r="WC74" t="n">
        <v>246</v>
      </c>
      <c r="WD74" t="n">
        <v>214</v>
      </c>
      <c r="WE74" t="n">
        <v>73</v>
      </c>
      <c r="WF74" t="n">
        <v>245</v>
      </c>
      <c r="WG74" t="n">
        <v>212</v>
      </c>
      <c r="WH74" t="n">
        <v>71</v>
      </c>
      <c r="WI74" t="n">
        <v>247</v>
      </c>
      <c r="WJ74" t="n">
        <v>213</v>
      </c>
      <c r="WK74" t="n">
        <v>73</v>
      </c>
      <c r="WL74" t="n">
        <v>244</v>
      </c>
      <c r="WM74" t="n">
        <v>214</v>
      </c>
      <c r="WN74" t="n">
        <v>72</v>
      </c>
      <c r="WO74" t="n">
        <v>243</v>
      </c>
      <c r="WP74" t="n">
        <v>214</v>
      </c>
      <c r="WQ74" t="n">
        <v>71</v>
      </c>
      <c r="WR74" t="n">
        <v>242</v>
      </c>
      <c r="WS74" t="n">
        <v>210</v>
      </c>
      <c r="WT74" t="n">
        <v>71</v>
      </c>
      <c r="WU74" t="n">
        <v>242</v>
      </c>
      <c r="WV74" t="n">
        <v>208</v>
      </c>
      <c r="WW74" t="n">
        <v>69</v>
      </c>
      <c r="WX74" t="n">
        <v>241</v>
      </c>
      <c r="WY74" t="n">
        <v>208</v>
      </c>
      <c r="WZ74" t="n">
        <v>68</v>
      </c>
      <c r="XA74" t="n">
        <v>240</v>
      </c>
      <c r="XB74" t="n">
        <v>208</v>
      </c>
      <c r="XC74" t="n">
        <v>67</v>
      </c>
      <c r="XD74" t="n">
        <v>240</v>
      </c>
      <c r="XE74" t="n">
        <v>208</v>
      </c>
      <c r="XF74" t="n">
        <v>68</v>
      </c>
      <c r="XG74" t="n">
        <v>238</v>
      </c>
      <c r="XH74" t="n">
        <v>208</v>
      </c>
      <c r="XI74" t="n">
        <v>68</v>
      </c>
      <c r="XJ74" t="n">
        <v>237</v>
      </c>
      <c r="XK74" t="n">
        <v>207</v>
      </c>
      <c r="XL74" t="n">
        <v>68</v>
      </c>
      <c r="XM74" t="n">
        <v>236</v>
      </c>
      <c r="XN74" t="n">
        <v>205</v>
      </c>
      <c r="XO74" t="n">
        <v>68</v>
      </c>
      <c r="XP74" t="n">
        <v>233</v>
      </c>
      <c r="XQ74" t="n">
        <v>201</v>
      </c>
      <c r="XR74" t="n">
        <v>64</v>
      </c>
      <c r="XS74" t="n">
        <v>230</v>
      </c>
      <c r="XT74" t="n">
        <v>199</v>
      </c>
      <c r="XU74" t="n">
        <v>59</v>
      </c>
      <c r="XV74" t="n">
        <v>226</v>
      </c>
      <c r="XW74" t="n">
        <v>194</v>
      </c>
      <c r="XX74" t="n">
        <v>56</v>
      </c>
      <c r="XY74" t="n">
        <v>223</v>
      </c>
      <c r="XZ74" t="n">
        <v>191</v>
      </c>
      <c r="YA74" t="n">
        <v>51</v>
      </c>
      <c r="YB74" t="n">
        <v>220</v>
      </c>
      <c r="YC74" t="n">
        <v>187</v>
      </c>
      <c r="YD74" t="n">
        <v>48</v>
      </c>
      <c r="YE74" t="n">
        <v>216</v>
      </c>
      <c r="YF74" t="n">
        <v>181</v>
      </c>
      <c r="YG74" t="n">
        <v>44</v>
      </c>
      <c r="YH74" t="n">
        <v>210</v>
      </c>
      <c r="YI74" t="n">
        <v>175</v>
      </c>
      <c r="YJ74" t="n">
        <v>40</v>
      </c>
      <c r="YK74" t="n">
        <v>199</v>
      </c>
      <c r="YL74" t="n">
        <v>163</v>
      </c>
      <c r="YM74" t="n">
        <v>32</v>
      </c>
      <c r="YN74" t="n">
        <v>194</v>
      </c>
      <c r="YO74" t="n">
        <v>158</v>
      </c>
      <c r="YP74" t="n">
        <v>33</v>
      </c>
      <c r="YQ74" t="n">
        <v>190</v>
      </c>
      <c r="YR74" t="n">
        <v>154</v>
      </c>
      <c r="YS74" t="n">
        <v>33</v>
      </c>
      <c r="YT74" t="n">
        <v>186</v>
      </c>
      <c r="YU74" t="n">
        <v>148</v>
      </c>
      <c r="YV74" t="n">
        <v>22</v>
      </c>
      <c r="YW74" t="n">
        <v>201</v>
      </c>
      <c r="YX74" t="n">
        <v>161</v>
      </c>
      <c r="YY74" t="n">
        <v>42</v>
      </c>
      <c r="YZ74" t="n">
        <v>244</v>
      </c>
      <c r="ZA74" t="n">
        <v>199</v>
      </c>
      <c r="ZB74" t="n">
        <v>77</v>
      </c>
      <c r="ZC74" t="n">
        <v>242</v>
      </c>
      <c r="ZD74" t="n">
        <v>183</v>
      </c>
      <c r="ZE74" t="n">
        <v>49</v>
      </c>
      <c r="ZF74" t="n">
        <v>242</v>
      </c>
      <c r="ZG74" t="n">
        <v>177</v>
      </c>
      <c r="ZH74" t="n">
        <v>53</v>
      </c>
      <c r="ZI74" t="n">
        <v>240</v>
      </c>
      <c r="ZJ74" t="n">
        <v>173</v>
      </c>
      <c r="ZK74" t="n">
        <v>54</v>
      </c>
      <c r="ZL74" t="n">
        <v>241</v>
      </c>
      <c r="ZM74" t="n">
        <v>170</v>
      </c>
      <c r="ZN74" t="n">
        <v>54</v>
      </c>
      <c r="ZO74" t="n">
        <v>240</v>
      </c>
      <c r="ZP74" t="n">
        <v>166</v>
      </c>
      <c r="ZQ74" t="n">
        <v>53</v>
      </c>
      <c r="ZR74" t="n">
        <v>240</v>
      </c>
      <c r="ZS74" t="n">
        <v>166</v>
      </c>
      <c r="ZT74" t="n">
        <v>56</v>
      </c>
      <c r="ZU74" t="n">
        <v>239</v>
      </c>
      <c r="ZV74" t="n">
        <v>162</v>
      </c>
      <c r="ZW74" t="n">
        <v>55</v>
      </c>
      <c r="ZX74" t="n">
        <v>174</v>
      </c>
      <c r="ZY74" t="n">
        <v>116</v>
      </c>
      <c r="ZZ74" t="n">
        <v>64</v>
      </c>
      <c r="AAA74" t="n">
        <v>116</v>
      </c>
      <c r="AAB74" t="n">
        <v>82</v>
      </c>
      <c r="AAC74" t="n">
        <v>86</v>
      </c>
      <c r="AAD74" t="n">
        <v>139</v>
      </c>
      <c r="AAE74" t="n">
        <v>96</v>
      </c>
      <c r="AAF74" t="n">
        <v>77</v>
      </c>
      <c r="AAG74" t="n">
        <v>214</v>
      </c>
      <c r="AAH74" t="n">
        <v>147</v>
      </c>
      <c r="AAI74" t="n">
        <v>53</v>
      </c>
      <c r="AAJ74" t="n">
        <v>220</v>
      </c>
      <c r="AAK74" t="n">
        <v>145</v>
      </c>
      <c r="AAL74" t="n">
        <v>42</v>
      </c>
      <c r="AAM74" t="n">
        <v>216</v>
      </c>
      <c r="AAN74" t="n">
        <v>143</v>
      </c>
      <c r="AAO74" t="n">
        <v>36</v>
      </c>
      <c r="AAP74" t="n">
        <v>214</v>
      </c>
      <c r="AAQ74" t="n">
        <v>144</v>
      </c>
      <c r="AAR74" t="n">
        <v>44</v>
      </c>
      <c r="AAS74" t="n">
        <v>154</v>
      </c>
      <c r="AAT74" t="n">
        <v>140</v>
      </c>
      <c r="AAU74" t="n">
        <v>80</v>
      </c>
      <c r="AAV74" t="n">
        <v>93</v>
      </c>
      <c r="AAW74" t="n">
        <v>144</v>
      </c>
      <c r="AAX74" t="n">
        <v>120</v>
      </c>
      <c r="AAY74" t="n">
        <v>82</v>
      </c>
      <c r="AAZ74" t="n">
        <v>143</v>
      </c>
      <c r="ABA74" t="n">
        <v>120</v>
      </c>
      <c r="ABB74" t="n">
        <v>129</v>
      </c>
      <c r="ABC74" t="n">
        <v>141</v>
      </c>
      <c r="ABD74" t="n">
        <v>91</v>
      </c>
      <c r="ABE74" t="n">
        <v>204</v>
      </c>
      <c r="ABF74" t="n">
        <v>139</v>
      </c>
      <c r="ABG74" t="n">
        <v>44</v>
      </c>
      <c r="ABH74" t="n">
        <v>209</v>
      </c>
      <c r="ABI74" t="n">
        <v>134</v>
      </c>
      <c r="ABJ74" t="n">
        <v>34</v>
      </c>
      <c r="ABK74" t="n">
        <v>155</v>
      </c>
      <c r="ABL74" t="n">
        <v>131</v>
      </c>
      <c r="ABM74" t="n">
        <v>68</v>
      </c>
      <c r="ABN74" t="n">
        <v>91</v>
      </c>
      <c r="ABO74" t="n">
        <v>132</v>
      </c>
      <c r="ABP74" t="n">
        <v>104</v>
      </c>
      <c r="ABQ74" t="n">
        <v>175</v>
      </c>
      <c r="ABR74" t="n">
        <v>164</v>
      </c>
      <c r="ABS74" t="n">
        <v>64</v>
      </c>
      <c r="ABT74" t="n">
        <v>196</v>
      </c>
      <c r="ABU74" t="n">
        <v>165</v>
      </c>
      <c r="ABV74" t="n">
        <v>34</v>
      </c>
      <c r="ABW74" t="n">
        <v>193</v>
      </c>
      <c r="ABX74" t="n">
        <v>162</v>
      </c>
      <c r="ABY74" t="n">
        <v>33</v>
      </c>
      <c r="ABZ74" t="n">
        <v>191</v>
      </c>
      <c r="ACA74" t="n">
        <v>161</v>
      </c>
      <c r="ACB74" t="n">
        <v>32</v>
      </c>
      <c r="ACC74" t="n">
        <v>188</v>
      </c>
      <c r="ACD74" t="n">
        <v>160</v>
      </c>
      <c r="ACE74" t="n">
        <v>30</v>
      </c>
      <c r="ACF74" t="n">
        <v>182</v>
      </c>
      <c r="ACG74" t="n">
        <v>153</v>
      </c>
      <c r="ACH74" t="n">
        <v>29</v>
      </c>
      <c r="ACI74" t="n">
        <v>175</v>
      </c>
      <c r="ACJ74" t="n">
        <v>147</v>
      </c>
      <c r="ACK74" t="n">
        <v>28</v>
      </c>
      <c r="ACL74" t="n">
        <v>165</v>
      </c>
      <c r="ACM74" t="n">
        <v>137</v>
      </c>
      <c r="ACN74" t="n">
        <v>25</v>
      </c>
      <c r="ACO74" t="n">
        <v>152</v>
      </c>
      <c r="ACP74" t="n">
        <v>128</v>
      </c>
      <c r="ACQ74" t="n">
        <v>17</v>
      </c>
      <c r="ACR74" t="n">
        <v>152</v>
      </c>
      <c r="ACS74" t="n">
        <v>127</v>
      </c>
      <c r="ACT74" t="n">
        <v>15</v>
      </c>
      <c r="ACU74" t="n">
        <v>157</v>
      </c>
      <c r="ACV74" t="n">
        <v>129</v>
      </c>
      <c r="ACW74" t="n">
        <v>14</v>
      </c>
      <c r="ACX74" t="n">
        <v>199</v>
      </c>
      <c r="ACY74" t="n">
        <v>167</v>
      </c>
      <c r="ACZ74" t="n">
        <v>48</v>
      </c>
      <c r="ADA74" t="n">
        <v>241</v>
      </c>
      <c r="ADB74" t="n">
        <v>205</v>
      </c>
      <c r="ADC74" t="n">
        <v>59</v>
      </c>
      <c r="ADD74" t="n">
        <v>240</v>
      </c>
      <c r="ADE74" t="n">
        <v>205</v>
      </c>
      <c r="ADF74" t="n">
        <v>58</v>
      </c>
      <c r="ADG74" t="n">
        <v>239</v>
      </c>
      <c r="ADH74" t="n">
        <v>204</v>
      </c>
      <c r="ADI74" t="n">
        <v>57</v>
      </c>
      <c r="ADJ74" t="n">
        <v>231</v>
      </c>
      <c r="ADK74" t="n">
        <v>198</v>
      </c>
      <c r="ADL74" t="n">
        <v>52</v>
      </c>
      <c r="ADM74" t="n">
        <v>226</v>
      </c>
      <c r="ADN74" t="n">
        <v>193</v>
      </c>
      <c r="ADO74" t="n">
        <v>50</v>
      </c>
      <c r="ADP74" t="n">
        <v>221</v>
      </c>
      <c r="ADQ74" t="n">
        <v>186</v>
      </c>
      <c r="ADR74" t="n">
        <v>48</v>
      </c>
      <c r="ADS74" t="n">
        <v>215</v>
      </c>
      <c r="ADT74" t="n">
        <v>182</v>
      </c>
      <c r="ADU74" t="n">
        <v>46</v>
      </c>
      <c r="ADV74" t="n">
        <v>210</v>
      </c>
      <c r="ADW74" t="n">
        <v>176</v>
      </c>
      <c r="ADX74" t="n">
        <v>41</v>
      </c>
      <c r="ADY74" t="n">
        <v>206</v>
      </c>
      <c r="ADZ74" t="n">
        <v>170</v>
      </c>
      <c r="AEA74" t="n">
        <v>37</v>
      </c>
      <c r="AEB74" t="n">
        <v>201</v>
      </c>
      <c r="AEC74" t="n">
        <v>168</v>
      </c>
      <c r="AED74" t="n">
        <v>40</v>
      </c>
      <c r="AEE74" t="n">
        <v>198</v>
      </c>
      <c r="AEF74" t="n">
        <v>169</v>
      </c>
      <c r="AEG74" t="n">
        <v>39</v>
      </c>
      <c r="AEH74" t="n">
        <v>197</v>
      </c>
      <c r="AEI74" t="n">
        <v>167</v>
      </c>
      <c r="AEJ74" t="n">
        <v>38</v>
      </c>
      <c r="AEK74" t="n">
        <v>194</v>
      </c>
      <c r="AEL74" t="n">
        <v>163</v>
      </c>
      <c r="AEM74" t="n">
        <v>35</v>
      </c>
      <c r="AEN74" t="n">
        <v>192</v>
      </c>
      <c r="AEO74" t="n">
        <v>160</v>
      </c>
      <c r="AEP74" t="n">
        <v>34</v>
      </c>
      <c r="AEQ74" t="n">
        <v>190</v>
      </c>
      <c r="AER74" t="n">
        <v>158</v>
      </c>
      <c r="AES74" t="n">
        <v>34</v>
      </c>
      <c r="AET74" t="n">
        <v>188</v>
      </c>
      <c r="AEU74" t="n">
        <v>158</v>
      </c>
      <c r="AEV74" t="n">
        <v>36</v>
      </c>
      <c r="AEW74" t="n">
        <v>187</v>
      </c>
      <c r="AEX74" t="n">
        <v>157</v>
      </c>
      <c r="AEY74" t="n">
        <v>38</v>
      </c>
      <c r="AEZ74" t="n">
        <v>183</v>
      </c>
      <c r="AFA74" t="n">
        <v>157</v>
      </c>
      <c r="AFB74" t="n">
        <v>34</v>
      </c>
      <c r="AFC74" t="n">
        <v>181</v>
      </c>
      <c r="AFD74" t="n">
        <v>156</v>
      </c>
      <c r="AFE74" t="n">
        <v>35</v>
      </c>
      <c r="AFF74" t="n">
        <v>179</v>
      </c>
      <c r="AFG74" t="n">
        <v>152</v>
      </c>
      <c r="AFH74" t="n">
        <v>35</v>
      </c>
      <c r="AFI74" t="n">
        <v>178</v>
      </c>
      <c r="AFJ74" t="n">
        <v>149</v>
      </c>
      <c r="AFK74" t="n">
        <v>36</v>
      </c>
      <c r="AFL74" t="n">
        <v>174</v>
      </c>
      <c r="AFM74" t="n">
        <v>146</v>
      </c>
      <c r="AFN74" t="n">
        <v>35</v>
      </c>
      <c r="AFO74" t="n">
        <v>171</v>
      </c>
      <c r="AFP74" t="n">
        <v>142</v>
      </c>
      <c r="AFQ74" t="n">
        <v>32</v>
      </c>
      <c r="AFR74" t="n">
        <v>164</v>
      </c>
      <c r="AFS74" t="n">
        <v>140</v>
      </c>
      <c r="AFT74" t="n">
        <v>31</v>
      </c>
      <c r="AFU74" t="n">
        <v>156</v>
      </c>
      <c r="AFV74" t="n">
        <v>135</v>
      </c>
      <c r="AFW74" t="n">
        <v>31</v>
      </c>
      <c r="AFX74" t="n">
        <v>141</v>
      </c>
      <c r="AFY74" t="n">
        <v>125</v>
      </c>
      <c r="AFZ74" t="n">
        <v>30</v>
      </c>
      <c r="AGA74" t="n">
        <v>134</v>
      </c>
      <c r="AGB74" t="n">
        <v>119</v>
      </c>
      <c r="AGC74" t="n">
        <v>25</v>
      </c>
      <c r="AGD74" t="n">
        <v>135</v>
      </c>
      <c r="AGE74" t="n">
        <v>120</v>
      </c>
      <c r="AGF74" t="n">
        <v>27</v>
      </c>
      <c r="AGG74" t="n">
        <v>132</v>
      </c>
      <c r="AGH74" t="n">
        <v>122</v>
      </c>
      <c r="AGI74" t="n">
        <v>36</v>
      </c>
      <c r="AGJ74" t="n">
        <v>139</v>
      </c>
      <c r="AGK74" t="n">
        <v>128</v>
      </c>
      <c r="AGL74" t="n">
        <v>24</v>
      </c>
      <c r="AGM74" t="n">
        <v>189</v>
      </c>
      <c r="AGN74" t="n">
        <v>164</v>
      </c>
      <c r="AGO74" t="n">
        <v>36</v>
      </c>
      <c r="AGP74" t="n">
        <v>193</v>
      </c>
      <c r="AGQ74" t="n">
        <v>162</v>
      </c>
      <c r="AGR74" t="n">
        <v>32</v>
      </c>
      <c r="AGS74" t="n">
        <v>188</v>
      </c>
      <c r="AGT74" t="n">
        <v>157</v>
      </c>
      <c r="AGU74" t="n">
        <v>31</v>
      </c>
      <c r="AGV74" t="n">
        <v>183</v>
      </c>
      <c r="AGW74" t="n">
        <v>153</v>
      </c>
      <c r="AGX74" t="n">
        <v>31</v>
      </c>
      <c r="AGY74" t="n">
        <v>178</v>
      </c>
      <c r="AGZ74" t="n">
        <v>148</v>
      </c>
      <c r="AHA74" t="n">
        <v>30</v>
      </c>
      <c r="AHB74" t="n">
        <v>173</v>
      </c>
      <c r="AHC74" t="n">
        <v>145</v>
      </c>
      <c r="AHD74" t="n">
        <v>31</v>
      </c>
      <c r="AHE74" t="n">
        <v>169</v>
      </c>
      <c r="AHF74" t="n">
        <v>143</v>
      </c>
      <c r="AHG74" t="n">
        <v>32</v>
      </c>
      <c r="AHH74" t="n">
        <v>162</v>
      </c>
      <c r="AHI74" t="n">
        <v>138</v>
      </c>
      <c r="AHJ74" t="n">
        <v>29</v>
      </c>
      <c r="AHK74" t="n">
        <v>155</v>
      </c>
      <c r="AHL74" t="n">
        <v>134</v>
      </c>
      <c r="AHM74" t="n">
        <v>29</v>
      </c>
      <c r="AHN74" t="n">
        <v>149</v>
      </c>
      <c r="AHO74" t="n">
        <v>130</v>
      </c>
      <c r="AHP74" t="n">
        <v>28</v>
      </c>
      <c r="AHQ74" t="n">
        <v>143</v>
      </c>
      <c r="AHR74" t="n">
        <v>126</v>
      </c>
      <c r="AHS74" t="n">
        <v>30</v>
      </c>
      <c r="AHT74" t="n">
        <v>137</v>
      </c>
      <c r="AHU74" t="n">
        <v>123</v>
      </c>
      <c r="AHV74" t="n">
        <v>32</v>
      </c>
      <c r="AHW74" t="n">
        <v>130</v>
      </c>
      <c r="AHX74" t="n">
        <v>120</v>
      </c>
      <c r="AHY74" t="n">
        <v>32</v>
      </c>
      <c r="AHZ74" t="n">
        <v>129</v>
      </c>
      <c r="AIA74" t="n">
        <v>119</v>
      </c>
      <c r="AIB74" t="n">
        <v>31</v>
      </c>
      <c r="AIC74" t="n">
        <v>133</v>
      </c>
      <c r="AID74" t="n">
        <v>118</v>
      </c>
      <c r="AIE74" t="n">
        <v>30</v>
      </c>
      <c r="AIF74" t="n">
        <v>131</v>
      </c>
      <c r="AIG74" t="n">
        <v>115</v>
      </c>
      <c r="AIH74" t="n">
        <v>29</v>
      </c>
      <c r="AII74" t="n">
        <v>122</v>
      </c>
      <c r="AIJ74" t="n">
        <v>113</v>
      </c>
      <c r="AIK74" t="n">
        <v>25</v>
      </c>
      <c r="AIL74" t="n">
        <v>123</v>
      </c>
      <c r="AIM74" t="n">
        <v>116</v>
      </c>
      <c r="AIN74" t="n">
        <v>25</v>
      </c>
      <c r="AIO74" t="n">
        <v>125</v>
      </c>
      <c r="AIP74" t="n">
        <v>116</v>
      </c>
      <c r="AIQ74" t="n">
        <v>25</v>
      </c>
      <c r="AIR74" t="n">
        <v>123</v>
      </c>
      <c r="AIS74" t="n">
        <v>116</v>
      </c>
      <c r="AIT74" t="n">
        <v>25</v>
      </c>
      <c r="AIU74" t="n">
        <v>124</v>
      </c>
      <c r="AIV74" t="n">
        <v>118</v>
      </c>
      <c r="AIW74" t="n">
        <v>29</v>
      </c>
      <c r="AIX74" t="n">
        <v>128</v>
      </c>
      <c r="AIY74" t="n">
        <v>118</v>
      </c>
      <c r="AIZ74" t="n">
        <v>30</v>
      </c>
      <c r="AJA74" t="n">
        <v>132</v>
      </c>
      <c r="AJB74" t="n">
        <v>117</v>
      </c>
      <c r="AJC74" t="n">
        <v>28</v>
      </c>
      <c r="AJD74" t="n">
        <v>140</v>
      </c>
      <c r="AJE74" t="n">
        <v>114</v>
      </c>
      <c r="AJF74" t="n">
        <v>31</v>
      </c>
      <c r="AJG74" t="n">
        <v>110</v>
      </c>
      <c r="AJH74" t="n">
        <v>59</v>
      </c>
      <c r="AJI74" t="n">
        <v>24</v>
      </c>
      <c r="AJJ74" t="n">
        <v>44</v>
      </c>
      <c r="AJK74" t="n">
        <v>26</v>
      </c>
      <c r="AJL74" t="n">
        <v>29</v>
      </c>
      <c r="AJM74" t="n">
        <v>28</v>
      </c>
      <c r="AJN74" t="n">
        <v>33</v>
      </c>
      <c r="AJO74" t="n">
        <v>40</v>
      </c>
      <c r="AJP74" t="n">
        <v>30</v>
      </c>
      <c r="AJQ74" t="n">
        <v>34</v>
      </c>
      <c r="AJR74" t="n">
        <v>41</v>
      </c>
      <c r="AJS74" t="n">
        <v>31</v>
      </c>
      <c r="AJT74" t="n">
        <v>35</v>
      </c>
      <c r="AJU74" t="n">
        <v>43</v>
      </c>
      <c r="AJV74" t="n">
        <v>32</v>
      </c>
      <c r="AJW74" t="n">
        <v>35</v>
      </c>
      <c r="AJX74" t="n">
        <v>45</v>
      </c>
      <c r="AJY74" t="n">
        <v>30</v>
      </c>
      <c r="AJZ74" t="n">
        <v>36</v>
      </c>
      <c r="AKA74" t="n">
        <v>45</v>
      </c>
      <c r="AKB74" t="n">
        <v>29</v>
      </c>
      <c r="AKC74" t="n">
        <v>36</v>
      </c>
      <c r="AKD74" t="n">
        <v>45</v>
      </c>
      <c r="AKE74" t="n">
        <v>30</v>
      </c>
      <c r="AKF74" t="n">
        <v>37</v>
      </c>
      <c r="AKG74" t="n">
        <v>45</v>
      </c>
      <c r="AKH74" t="n">
        <v>33</v>
      </c>
      <c r="AKI74" t="n">
        <v>37</v>
      </c>
      <c r="AKJ74" t="n">
        <v>45</v>
      </c>
      <c r="AKK74" t="n">
        <v>32</v>
      </c>
      <c r="AKL74" t="n">
        <v>36</v>
      </c>
      <c r="AKM74" t="n">
        <v>45</v>
      </c>
      <c r="AKN74" t="n">
        <v>32</v>
      </c>
      <c r="AKO74" t="n">
        <v>36</v>
      </c>
      <c r="AKP74" t="n">
        <v>47</v>
      </c>
      <c r="AKQ74" t="n">
        <v>31</v>
      </c>
      <c r="AKR74" t="n">
        <v>37</v>
      </c>
      <c r="AKS74" t="n">
        <v>48</v>
      </c>
      <c r="AKT74" t="n">
        <v>30</v>
      </c>
      <c r="AKU74" t="n">
        <v>37</v>
      </c>
      <c r="AKV74" t="n">
        <v>48</v>
      </c>
      <c r="AKW74" t="n">
        <v>92</v>
      </c>
      <c r="AKX74" t="n">
        <v>43</v>
      </c>
      <c r="AKY74" t="n">
        <v>40</v>
      </c>
      <c r="AKZ74" t="n">
        <v>222</v>
      </c>
      <c r="ALA74" t="n">
        <v>68</v>
      </c>
      <c r="ALB74" t="n">
        <v>53</v>
      </c>
      <c r="ALC74" t="n">
        <v>234</v>
      </c>
      <c r="ALD74" t="n">
        <v>66</v>
      </c>
      <c r="ALE74" t="n">
        <v>55</v>
      </c>
      <c r="ALF74" t="n">
        <v>234</v>
      </c>
      <c r="ALG74" t="n">
        <v>66</v>
      </c>
      <c r="ALH74" t="n">
        <v>55</v>
      </c>
      <c r="ALI74" t="n">
        <v>234</v>
      </c>
      <c r="ALJ74" t="n">
        <v>67</v>
      </c>
      <c r="ALK74" t="n">
        <v>53</v>
      </c>
      <c r="ALL74" t="n">
        <v>233</v>
      </c>
      <c r="ALM74" t="n">
        <v>67</v>
      </c>
      <c r="ALN74" t="n">
        <v>55</v>
      </c>
      <c r="ALO74" t="n">
        <v>234</v>
      </c>
      <c r="ALP74" t="n">
        <v>67</v>
      </c>
      <c r="ALQ74" t="n">
        <v>57</v>
      </c>
      <c r="ALR74" t="n">
        <v>233</v>
      </c>
      <c r="ALS74" t="n">
        <v>67</v>
      </c>
      <c r="ALT74" t="n">
        <v>55</v>
      </c>
      <c r="ALU74" t="n">
        <v>234</v>
      </c>
      <c r="ALV74" t="n">
        <v>67</v>
      </c>
      <c r="ALW74" t="n">
        <v>55</v>
      </c>
      <c r="ALX74" t="n">
        <v>234</v>
      </c>
      <c r="ALY74" t="n">
        <v>68</v>
      </c>
      <c r="ALZ74" t="n">
        <v>56</v>
      </c>
      <c r="AMA74" t="n">
        <v>232</v>
      </c>
      <c r="AMB74" t="n">
        <v>66</v>
      </c>
      <c r="AMC74" t="n">
        <v>55</v>
      </c>
      <c r="AMD74" t="n">
        <v>230</v>
      </c>
      <c r="AME74" t="n">
        <v>64</v>
      </c>
      <c r="AMF74" t="n">
        <v>54</v>
      </c>
      <c r="AMG74" t="n">
        <v>225</v>
      </c>
      <c r="AMH74" t="n">
        <v>61</v>
      </c>
      <c r="AMI74" t="n">
        <v>51</v>
      </c>
      <c r="AMJ74" t="n">
        <v>218</v>
      </c>
      <c r="AMK74" t="n">
        <v>55</v>
      </c>
      <c r="AML74" t="n">
        <v>48</v>
      </c>
      <c r="AMM74" t="n">
        <v>214</v>
      </c>
      <c r="AMN74" t="n">
        <v>51</v>
      </c>
      <c r="AMO74" t="n">
        <v>48</v>
      </c>
      <c r="AMP74" t="n">
        <v>211</v>
      </c>
      <c r="AMQ74" t="n">
        <v>50</v>
      </c>
      <c r="AMR74" t="n">
        <v>47</v>
      </c>
      <c r="AMS74" t="n">
        <v>207</v>
      </c>
      <c r="AMT74" t="n">
        <v>48</v>
      </c>
      <c r="AMU74" t="n">
        <v>47</v>
      </c>
      <c r="AMV74" t="n">
        <v>204</v>
      </c>
      <c r="AMW74" t="n">
        <v>49</v>
      </c>
      <c r="AMX74" t="n">
        <v>46</v>
      </c>
      <c r="AMY74" t="n">
        <v>203</v>
      </c>
      <c r="AMZ74" t="n">
        <v>50</v>
      </c>
      <c r="ANA74" t="n">
        <v>45</v>
      </c>
      <c r="ANB74" t="n">
        <v>203</v>
      </c>
      <c r="ANC74" t="n">
        <v>49</v>
      </c>
      <c r="AND74" t="n">
        <v>44</v>
      </c>
      <c r="ANE74" t="n">
        <v>201</v>
      </c>
      <c r="ANF74" t="n">
        <v>49</v>
      </c>
      <c r="ANG74" t="n">
        <v>43</v>
      </c>
      <c r="ANH74" t="n">
        <v>201</v>
      </c>
      <c r="ANI74" t="n">
        <v>49</v>
      </c>
      <c r="ANJ74" t="n">
        <v>42</v>
      </c>
      <c r="ANK74" t="n">
        <v>176</v>
      </c>
      <c r="ANL74" t="n">
        <v>47</v>
      </c>
      <c r="ANM74" t="n">
        <v>46</v>
      </c>
      <c r="ANN74" t="n">
        <v>100</v>
      </c>
      <c r="ANO74" t="n">
        <v>65</v>
      </c>
      <c r="ANP74" t="n">
        <v>67</v>
      </c>
      <c r="ANQ74" t="n">
        <v>72</v>
      </c>
      <c r="ANR74" t="n">
        <v>66</v>
      </c>
      <c r="ANS74" t="n">
        <v>73</v>
      </c>
      <c r="ANT74" t="n">
        <v>64</v>
      </c>
      <c r="ANU74" t="n">
        <v>59</v>
      </c>
      <c r="ANV74" t="n">
        <v>68</v>
      </c>
      <c r="ANW74" t="n">
        <v>59</v>
      </c>
      <c r="ANX74" t="n">
        <v>59</v>
      </c>
      <c r="ANY74" t="n">
        <v>65</v>
      </c>
      <c r="ANZ74" t="n">
        <v>58</v>
      </c>
      <c r="AOA74" t="n">
        <v>58</v>
      </c>
      <c r="AOB74" t="n">
        <v>66</v>
      </c>
      <c r="AOC74" t="n">
        <v>60</v>
      </c>
      <c r="AOD74" t="n">
        <v>60</v>
      </c>
      <c r="AOE74" t="n">
        <v>67</v>
      </c>
      <c r="AOF74" t="n">
        <v>62</v>
      </c>
      <c r="AOG74" t="n">
        <v>60</v>
      </c>
      <c r="AOH74" t="n">
        <v>69</v>
      </c>
      <c r="AOI74" t="n">
        <v>61</v>
      </c>
      <c r="AOJ74" t="n">
        <v>59</v>
      </c>
      <c r="AOK74" t="n">
        <v>69</v>
      </c>
      <c r="AOL74" t="n">
        <v>61</v>
      </c>
      <c r="AOM74" t="n">
        <v>59</v>
      </c>
      <c r="AON74" t="n">
        <v>68</v>
      </c>
      <c r="AOO74" t="n">
        <v>61</v>
      </c>
      <c r="AOP74" t="n">
        <v>59</v>
      </c>
      <c r="AOQ74" t="n">
        <v>69</v>
      </c>
      <c r="AOR74" t="n">
        <v>63</v>
      </c>
      <c r="AOS74" t="n">
        <v>60</v>
      </c>
      <c r="AOT74" t="n">
        <v>69</v>
      </c>
      <c r="AOU74" t="n">
        <v>61</v>
      </c>
      <c r="AOV74" t="n">
        <v>60</v>
      </c>
      <c r="AOW74" t="n">
        <v>67</v>
      </c>
      <c r="AOX74" t="n">
        <v>56</v>
      </c>
      <c r="AOY74" t="n">
        <v>57</v>
      </c>
      <c r="AOZ74" t="n">
        <v>68</v>
      </c>
      <c r="APA74" t="n">
        <v>108</v>
      </c>
      <c r="APB74" t="n">
        <v>53</v>
      </c>
      <c r="APC74" t="n">
        <v>51</v>
      </c>
      <c r="APD74" t="n">
        <v>229</v>
      </c>
      <c r="APE74" t="n">
        <v>72</v>
      </c>
      <c r="APF74" t="n">
        <v>60</v>
      </c>
      <c r="APG74" t="n">
        <v>236</v>
      </c>
      <c r="APH74" t="n">
        <v>69</v>
      </c>
      <c r="API74" t="n">
        <v>61</v>
      </c>
      <c r="APJ74" t="n">
        <v>233</v>
      </c>
      <c r="APK74" t="n">
        <v>68</v>
      </c>
      <c r="APL74" t="n">
        <v>59</v>
      </c>
      <c r="APM74" t="n">
        <v>232</v>
      </c>
      <c r="APN74" t="n">
        <v>68</v>
      </c>
      <c r="APO74" t="n">
        <v>59</v>
      </c>
      <c r="APP74" t="n">
        <v>231</v>
      </c>
      <c r="APQ74" t="n">
        <v>68</v>
      </c>
      <c r="APR74" t="n">
        <v>58</v>
      </c>
      <c r="APS74" t="n">
        <v>230</v>
      </c>
      <c r="APT74" t="n">
        <v>66</v>
      </c>
      <c r="APU74" t="n">
        <v>58</v>
      </c>
      <c r="APV74" t="n">
        <v>231</v>
      </c>
      <c r="APW74" t="n">
        <v>65</v>
      </c>
      <c r="APX74" t="n">
        <v>58</v>
      </c>
      <c r="APY74" t="n">
        <v>229</v>
      </c>
      <c r="APZ74" t="n">
        <v>66</v>
      </c>
      <c r="AQA74" t="n">
        <v>56</v>
      </c>
      <c r="AQB74" t="n">
        <v>226</v>
      </c>
      <c r="AQC74" t="n">
        <v>64</v>
      </c>
      <c r="AQD74" t="n">
        <v>55</v>
      </c>
      <c r="AQE74" t="n">
        <v>222</v>
      </c>
      <c r="AQF74" t="n">
        <v>60</v>
      </c>
      <c r="AQG74" t="n">
        <v>55</v>
      </c>
      <c r="AQH74" t="n">
        <v>217</v>
      </c>
      <c r="AQI74" t="n">
        <v>55</v>
      </c>
      <c r="AQJ74" t="n">
        <v>51</v>
      </c>
      <c r="AQK74" t="n">
        <v>210</v>
      </c>
      <c r="AQL74" t="n">
        <v>52</v>
      </c>
      <c r="AQM74" t="n">
        <v>48</v>
      </c>
      <c r="AQN74" t="n">
        <v>203</v>
      </c>
      <c r="AQO74" t="n">
        <v>49</v>
      </c>
      <c r="AQP74" t="n">
        <v>47</v>
      </c>
      <c r="AQQ74" t="n">
        <v>189</v>
      </c>
      <c r="AQR74" t="n">
        <v>44</v>
      </c>
      <c r="AQS74" t="n">
        <v>44</v>
      </c>
      <c r="AQT74" t="n">
        <v>161</v>
      </c>
      <c r="AQU74" t="n">
        <v>38</v>
      </c>
      <c r="AQV74" t="n">
        <v>37</v>
      </c>
      <c r="AQW74" t="n">
        <v>164</v>
      </c>
      <c r="AQX74" t="n">
        <v>40</v>
      </c>
      <c r="AQY74" t="n">
        <v>42</v>
      </c>
      <c r="AQZ74" t="n">
        <v>149</v>
      </c>
      <c r="ARA74" t="n">
        <v>38</v>
      </c>
      <c r="ARB74" t="n">
        <v>38</v>
      </c>
      <c r="ARC74" t="n">
        <v>139</v>
      </c>
      <c r="ARD74" t="n">
        <v>34</v>
      </c>
      <c r="ARE74" t="n">
        <v>38</v>
      </c>
      <c r="ARF74" t="n">
        <v>102</v>
      </c>
      <c r="ARG74" t="n">
        <v>39</v>
      </c>
      <c r="ARH74" t="n">
        <v>46</v>
      </c>
      <c r="ARI74" t="n">
        <v>60</v>
      </c>
      <c r="ARJ74" t="n">
        <v>51</v>
      </c>
      <c r="ARK74" t="n">
        <v>61</v>
      </c>
      <c r="ARL74" t="n">
        <v>51</v>
      </c>
      <c r="ARM74" t="n">
        <v>49</v>
      </c>
      <c r="ARN74" t="n">
        <v>61</v>
      </c>
      <c r="ARO74" t="n">
        <v>49</v>
      </c>
      <c r="ARP74" t="n">
        <v>49</v>
      </c>
      <c r="ARQ74" t="n">
        <v>61</v>
      </c>
      <c r="ARR74" t="n">
        <v>47</v>
      </c>
      <c r="ARS74" t="n">
        <v>47</v>
      </c>
      <c r="ART74" t="n">
        <v>60</v>
      </c>
      <c r="ARU74" t="n">
        <v>46</v>
      </c>
      <c r="ARV74" t="n">
        <v>48</v>
      </c>
      <c r="ARW74" t="n">
        <v>60</v>
      </c>
      <c r="ARX74" t="n">
        <v>48</v>
      </c>
      <c r="ARY74" t="n">
        <v>48</v>
      </c>
      <c r="ARZ74" t="n">
        <v>62</v>
      </c>
      <c r="ASA74" t="n">
        <v>49</v>
      </c>
      <c r="ASB74" t="n">
        <v>50</v>
      </c>
      <c r="ASC74" t="n">
        <v>62</v>
      </c>
      <c r="ASD74" t="n">
        <v>48</v>
      </c>
      <c r="ASE74" t="n">
        <v>49</v>
      </c>
      <c r="ASF74" t="n">
        <v>61</v>
      </c>
      <c r="ASG74" t="n">
        <v>45</v>
      </c>
      <c r="ASH74" t="n">
        <v>43</v>
      </c>
      <c r="ASI74" t="n">
        <v>53</v>
      </c>
      <c r="ASJ74" t="n">
        <v>133</v>
      </c>
      <c r="ASK74" t="n">
        <v>50</v>
      </c>
      <c r="ASL74" t="n">
        <v>47</v>
      </c>
      <c r="ASM74" t="n">
        <v>209</v>
      </c>
      <c r="ASN74" t="n">
        <v>55</v>
      </c>
      <c r="ASO74" t="n">
        <v>53</v>
      </c>
      <c r="ASP74" t="n">
        <v>203</v>
      </c>
      <c r="ASQ74" t="n">
        <v>49</v>
      </c>
      <c r="ASR74" t="n">
        <v>49</v>
      </c>
      <c r="ASS74" t="n">
        <v>197</v>
      </c>
      <c r="AST74" t="n">
        <v>46</v>
      </c>
      <c r="ASU74" t="n">
        <v>45</v>
      </c>
      <c r="ASV74" t="n">
        <v>194</v>
      </c>
      <c r="ASW74" t="n">
        <v>46</v>
      </c>
      <c r="ASX74" t="n">
        <v>45</v>
      </c>
      <c r="ASY74" t="n">
        <v>196</v>
      </c>
      <c r="ASZ74" t="n">
        <v>45</v>
      </c>
      <c r="ATA74" t="n">
        <v>49</v>
      </c>
      <c r="ATB74" t="n">
        <v>195</v>
      </c>
      <c r="ATC74" t="n">
        <v>43</v>
      </c>
      <c r="ATD74" t="n">
        <v>50</v>
      </c>
    </row>
    <row r="75" ht="2.5" customHeight="1">
      <c r="A75" t="n">
        <v>134</v>
      </c>
      <c r="B75" t="n">
        <v>168</v>
      </c>
      <c r="C75" t="n">
        <v>195</v>
      </c>
      <c r="D75" t="n">
        <v>134</v>
      </c>
      <c r="E75" t="n">
        <v>168</v>
      </c>
      <c r="F75" t="n">
        <v>195</v>
      </c>
      <c r="G75" t="n">
        <v>134</v>
      </c>
      <c r="H75" t="n">
        <v>168</v>
      </c>
      <c r="I75" t="n">
        <v>197</v>
      </c>
      <c r="J75" t="n">
        <v>134</v>
      </c>
      <c r="K75" t="n">
        <v>168</v>
      </c>
      <c r="L75" t="n">
        <v>198</v>
      </c>
      <c r="M75" t="n">
        <v>135</v>
      </c>
      <c r="N75" t="n">
        <v>169</v>
      </c>
      <c r="O75" t="n">
        <v>198</v>
      </c>
      <c r="P75" t="n">
        <v>134</v>
      </c>
      <c r="Q75" t="n">
        <v>168</v>
      </c>
      <c r="R75" t="n">
        <v>199</v>
      </c>
      <c r="S75" t="n">
        <v>135</v>
      </c>
      <c r="T75" t="n">
        <v>169</v>
      </c>
      <c r="U75" t="n">
        <v>201</v>
      </c>
      <c r="V75" t="n">
        <v>134</v>
      </c>
      <c r="W75" t="n">
        <v>169</v>
      </c>
      <c r="X75" t="n">
        <v>199</v>
      </c>
      <c r="Y75" t="n">
        <v>135</v>
      </c>
      <c r="Z75" t="n">
        <v>169</v>
      </c>
      <c r="AA75" t="n">
        <v>197</v>
      </c>
      <c r="AB75" t="n">
        <v>135</v>
      </c>
      <c r="AC75" t="n">
        <v>169</v>
      </c>
      <c r="AD75" t="n">
        <v>198</v>
      </c>
      <c r="AE75" t="n">
        <v>135</v>
      </c>
      <c r="AF75" t="n">
        <v>169</v>
      </c>
      <c r="AG75" t="n">
        <v>200</v>
      </c>
      <c r="AH75" t="n">
        <v>135</v>
      </c>
      <c r="AI75" t="n">
        <v>170</v>
      </c>
      <c r="AJ75" t="n">
        <v>200</v>
      </c>
      <c r="AK75" t="n">
        <v>135</v>
      </c>
      <c r="AL75" t="n">
        <v>170</v>
      </c>
      <c r="AM75" t="n">
        <v>202</v>
      </c>
      <c r="AN75" t="n">
        <v>135</v>
      </c>
      <c r="AO75" t="n">
        <v>170</v>
      </c>
      <c r="AP75" t="n">
        <v>203</v>
      </c>
      <c r="AQ75" t="n">
        <v>135</v>
      </c>
      <c r="AR75" t="n">
        <v>170</v>
      </c>
      <c r="AS75" t="n">
        <v>201</v>
      </c>
      <c r="AT75" t="n">
        <v>135</v>
      </c>
      <c r="AU75" t="n">
        <v>171</v>
      </c>
      <c r="AV75" t="n">
        <v>201</v>
      </c>
      <c r="AW75" t="n">
        <v>136</v>
      </c>
      <c r="AX75" t="n">
        <v>171</v>
      </c>
      <c r="AY75" t="n">
        <v>203</v>
      </c>
      <c r="AZ75" t="n">
        <v>137</v>
      </c>
      <c r="BA75" t="n">
        <v>170</v>
      </c>
      <c r="BB75" t="n">
        <v>202</v>
      </c>
      <c r="BC75" t="n">
        <v>137</v>
      </c>
      <c r="BD75" t="n">
        <v>172</v>
      </c>
      <c r="BE75" t="n">
        <v>202</v>
      </c>
      <c r="BF75" t="n">
        <v>137</v>
      </c>
      <c r="BG75" t="n">
        <v>172</v>
      </c>
      <c r="BH75" t="n">
        <v>203</v>
      </c>
      <c r="BI75" t="n">
        <v>137</v>
      </c>
      <c r="BJ75" t="n">
        <v>172</v>
      </c>
      <c r="BK75" t="n">
        <v>203</v>
      </c>
      <c r="BL75" t="n">
        <v>137</v>
      </c>
      <c r="BM75" t="n">
        <v>171</v>
      </c>
      <c r="BN75" t="n">
        <v>205</v>
      </c>
      <c r="BO75" t="n">
        <v>137</v>
      </c>
      <c r="BP75" t="n">
        <v>171</v>
      </c>
      <c r="BQ75" t="n">
        <v>206</v>
      </c>
      <c r="BR75" t="n">
        <v>137</v>
      </c>
      <c r="BS75" t="n">
        <v>171</v>
      </c>
      <c r="BT75" t="n">
        <v>204</v>
      </c>
      <c r="BU75" t="n">
        <v>138</v>
      </c>
      <c r="BV75" t="n">
        <v>172</v>
      </c>
      <c r="BW75" t="n">
        <v>203</v>
      </c>
      <c r="BX75" t="n">
        <v>137</v>
      </c>
      <c r="BY75" t="n">
        <v>172</v>
      </c>
      <c r="BZ75" t="n">
        <v>204</v>
      </c>
      <c r="CA75" t="n">
        <v>137</v>
      </c>
      <c r="CB75" t="n">
        <v>173</v>
      </c>
      <c r="CC75" t="n">
        <v>204</v>
      </c>
      <c r="CD75" t="n">
        <v>137</v>
      </c>
      <c r="CE75" t="n">
        <v>172</v>
      </c>
      <c r="CF75" t="n">
        <v>206</v>
      </c>
      <c r="CG75" t="n">
        <v>138</v>
      </c>
      <c r="CH75" t="n">
        <v>172</v>
      </c>
      <c r="CI75" t="n">
        <v>206</v>
      </c>
      <c r="CJ75" t="n">
        <v>137</v>
      </c>
      <c r="CK75" t="n">
        <v>173</v>
      </c>
      <c r="CL75" t="n">
        <v>206</v>
      </c>
      <c r="CM75" t="n">
        <v>137</v>
      </c>
      <c r="CN75" t="n">
        <v>171</v>
      </c>
      <c r="CO75" t="n">
        <v>207</v>
      </c>
      <c r="CP75" t="n">
        <v>138</v>
      </c>
      <c r="CQ75" t="n">
        <v>172</v>
      </c>
      <c r="CR75" t="n">
        <v>207</v>
      </c>
      <c r="CS75" t="n">
        <v>137</v>
      </c>
      <c r="CT75" t="n">
        <v>172</v>
      </c>
      <c r="CU75" t="n">
        <v>205</v>
      </c>
      <c r="CV75" t="n">
        <v>137</v>
      </c>
      <c r="CW75" t="n">
        <v>171</v>
      </c>
      <c r="CX75" t="n">
        <v>207</v>
      </c>
      <c r="CY75" t="n">
        <v>136</v>
      </c>
      <c r="CZ75" t="n">
        <v>171</v>
      </c>
      <c r="DA75" t="n">
        <v>207</v>
      </c>
      <c r="DB75" t="n">
        <v>137</v>
      </c>
      <c r="DC75" t="n">
        <v>172</v>
      </c>
      <c r="DD75" t="n">
        <v>207</v>
      </c>
      <c r="DE75" t="n">
        <v>138</v>
      </c>
      <c r="DF75" t="n">
        <v>172</v>
      </c>
      <c r="DG75" t="n">
        <v>207</v>
      </c>
      <c r="DH75" t="n">
        <v>137</v>
      </c>
      <c r="DI75" t="n">
        <v>173</v>
      </c>
      <c r="DJ75" t="n">
        <v>205</v>
      </c>
      <c r="DK75" t="n">
        <v>138</v>
      </c>
      <c r="DL75" t="n">
        <v>173</v>
      </c>
      <c r="DM75" t="n">
        <v>205</v>
      </c>
      <c r="DN75" t="n">
        <v>138</v>
      </c>
      <c r="DO75" t="n">
        <v>173</v>
      </c>
      <c r="DP75" t="n">
        <v>206</v>
      </c>
      <c r="DQ75" t="n">
        <v>138</v>
      </c>
      <c r="DR75" t="n">
        <v>172</v>
      </c>
      <c r="DS75" t="n">
        <v>206</v>
      </c>
      <c r="DT75" t="n">
        <v>138</v>
      </c>
      <c r="DU75" t="n">
        <v>172</v>
      </c>
      <c r="DV75" t="n">
        <v>206</v>
      </c>
      <c r="DW75" t="n">
        <v>140</v>
      </c>
      <c r="DX75" t="n">
        <v>172</v>
      </c>
      <c r="DY75" t="n">
        <v>206</v>
      </c>
      <c r="DZ75" t="n">
        <v>137</v>
      </c>
      <c r="EA75" t="n">
        <v>172</v>
      </c>
      <c r="EB75" t="n">
        <v>207</v>
      </c>
      <c r="EC75" t="n">
        <v>138</v>
      </c>
      <c r="ED75" t="n">
        <v>172</v>
      </c>
      <c r="EE75" t="n">
        <v>206</v>
      </c>
      <c r="EF75" t="n">
        <v>139</v>
      </c>
      <c r="EG75" t="n">
        <v>172</v>
      </c>
      <c r="EH75" t="n">
        <v>206</v>
      </c>
      <c r="EI75" t="n">
        <v>136</v>
      </c>
      <c r="EJ75" t="n">
        <v>172</v>
      </c>
      <c r="EK75" t="n">
        <v>206</v>
      </c>
      <c r="EL75" t="n">
        <v>138</v>
      </c>
      <c r="EM75" t="n">
        <v>173</v>
      </c>
      <c r="EN75" t="n">
        <v>208</v>
      </c>
      <c r="EO75" t="n">
        <v>139</v>
      </c>
      <c r="EP75" t="n">
        <v>172</v>
      </c>
      <c r="EQ75" t="n">
        <v>208</v>
      </c>
      <c r="ER75" t="n">
        <v>138</v>
      </c>
      <c r="ES75" t="n">
        <v>173</v>
      </c>
      <c r="ET75" t="n">
        <v>206</v>
      </c>
      <c r="EU75" t="n">
        <v>138</v>
      </c>
      <c r="EV75" t="n">
        <v>173</v>
      </c>
      <c r="EW75" t="n">
        <v>207</v>
      </c>
      <c r="EX75" t="n">
        <v>139</v>
      </c>
      <c r="EY75" t="n">
        <v>172</v>
      </c>
      <c r="EZ75" t="n">
        <v>208</v>
      </c>
      <c r="FA75" t="n">
        <v>141</v>
      </c>
      <c r="FB75" t="n">
        <v>173</v>
      </c>
      <c r="FC75" t="n">
        <v>209</v>
      </c>
      <c r="FD75" t="n">
        <v>138</v>
      </c>
      <c r="FE75" t="n">
        <v>173</v>
      </c>
      <c r="FF75" t="n">
        <v>207</v>
      </c>
      <c r="FG75" t="n">
        <v>137</v>
      </c>
      <c r="FH75" t="n">
        <v>173</v>
      </c>
      <c r="FI75" t="n">
        <v>207</v>
      </c>
      <c r="FJ75" t="n">
        <v>139</v>
      </c>
      <c r="FK75" t="n">
        <v>174</v>
      </c>
      <c r="FL75" t="n">
        <v>206</v>
      </c>
      <c r="FM75" t="n">
        <v>139</v>
      </c>
      <c r="FN75" t="n">
        <v>174</v>
      </c>
      <c r="FO75" t="n">
        <v>207</v>
      </c>
      <c r="FP75" t="n">
        <v>139</v>
      </c>
      <c r="FQ75" t="n">
        <v>174</v>
      </c>
      <c r="FR75" t="n">
        <v>206</v>
      </c>
      <c r="FS75" t="n">
        <v>139</v>
      </c>
      <c r="FT75" t="n">
        <v>174</v>
      </c>
      <c r="FU75" t="n">
        <v>207</v>
      </c>
      <c r="FV75" t="n">
        <v>138</v>
      </c>
      <c r="FW75" t="n">
        <v>174</v>
      </c>
      <c r="FX75" t="n">
        <v>209</v>
      </c>
      <c r="FY75" t="n">
        <v>137</v>
      </c>
      <c r="FZ75" t="n">
        <v>173</v>
      </c>
      <c r="GA75" t="n">
        <v>208</v>
      </c>
      <c r="GB75" t="n">
        <v>139</v>
      </c>
      <c r="GC75" t="n">
        <v>173</v>
      </c>
      <c r="GD75" t="n">
        <v>208</v>
      </c>
      <c r="GE75" t="n">
        <v>139</v>
      </c>
      <c r="GF75" t="n">
        <v>174</v>
      </c>
      <c r="GG75" t="n">
        <v>209</v>
      </c>
      <c r="GH75" t="n">
        <v>138</v>
      </c>
      <c r="GI75" t="n">
        <v>174</v>
      </c>
      <c r="GJ75" t="n">
        <v>208</v>
      </c>
      <c r="GK75" t="n">
        <v>137</v>
      </c>
      <c r="GL75" t="n">
        <v>173</v>
      </c>
      <c r="GM75" t="n">
        <v>210</v>
      </c>
      <c r="GN75" t="n">
        <v>138</v>
      </c>
      <c r="GO75" t="n">
        <v>173</v>
      </c>
      <c r="GP75" t="n">
        <v>209</v>
      </c>
      <c r="GQ75" t="n">
        <v>139</v>
      </c>
      <c r="GR75" t="n">
        <v>174</v>
      </c>
      <c r="GS75" t="n">
        <v>208</v>
      </c>
      <c r="GT75" t="n">
        <v>137</v>
      </c>
      <c r="GU75" t="n">
        <v>174</v>
      </c>
      <c r="GV75" t="n">
        <v>209</v>
      </c>
      <c r="GW75" t="n">
        <v>137</v>
      </c>
      <c r="GX75" t="n">
        <v>174</v>
      </c>
      <c r="GY75" t="n">
        <v>210</v>
      </c>
      <c r="GZ75" t="n">
        <v>139</v>
      </c>
      <c r="HA75" t="n">
        <v>174</v>
      </c>
      <c r="HB75" t="n">
        <v>211</v>
      </c>
      <c r="HC75" t="n">
        <v>139</v>
      </c>
      <c r="HD75" t="n">
        <v>175</v>
      </c>
      <c r="HE75" t="n">
        <v>209</v>
      </c>
      <c r="HF75" t="n">
        <v>140</v>
      </c>
      <c r="HG75" t="n">
        <v>174</v>
      </c>
      <c r="HH75" t="n">
        <v>209</v>
      </c>
      <c r="HI75" t="n">
        <v>139</v>
      </c>
      <c r="HJ75" t="n">
        <v>173</v>
      </c>
      <c r="HK75" t="n">
        <v>208</v>
      </c>
      <c r="HL75" t="n">
        <v>138</v>
      </c>
      <c r="HM75" t="n">
        <v>175</v>
      </c>
      <c r="HN75" t="n">
        <v>209</v>
      </c>
      <c r="HO75" t="n">
        <v>140</v>
      </c>
      <c r="HP75" t="n">
        <v>175</v>
      </c>
      <c r="HQ75" t="n">
        <v>208</v>
      </c>
      <c r="HR75" t="n">
        <v>141</v>
      </c>
      <c r="HS75" t="n">
        <v>175</v>
      </c>
      <c r="HT75" t="n">
        <v>209</v>
      </c>
      <c r="HU75" t="n">
        <v>139</v>
      </c>
      <c r="HV75" t="n">
        <v>175</v>
      </c>
      <c r="HW75" t="n">
        <v>209</v>
      </c>
      <c r="HX75" t="n">
        <v>140</v>
      </c>
      <c r="HY75" t="n">
        <v>176</v>
      </c>
      <c r="HZ75" t="n">
        <v>209</v>
      </c>
      <c r="IA75" t="n">
        <v>141</v>
      </c>
      <c r="IB75" t="n">
        <v>175</v>
      </c>
      <c r="IC75" t="n">
        <v>209</v>
      </c>
      <c r="ID75" t="n">
        <v>140</v>
      </c>
      <c r="IE75" t="n">
        <v>175</v>
      </c>
      <c r="IF75" t="n">
        <v>210</v>
      </c>
      <c r="IG75" t="n">
        <v>140</v>
      </c>
      <c r="IH75" t="n">
        <v>176</v>
      </c>
      <c r="II75" t="n">
        <v>212</v>
      </c>
      <c r="IJ75" t="n">
        <v>140</v>
      </c>
      <c r="IK75" t="n">
        <v>176</v>
      </c>
      <c r="IL75" t="n">
        <v>212</v>
      </c>
      <c r="IM75" t="n">
        <v>140</v>
      </c>
      <c r="IN75" t="n">
        <v>176</v>
      </c>
      <c r="IO75" t="n">
        <v>212</v>
      </c>
      <c r="IP75" t="n">
        <v>138</v>
      </c>
      <c r="IQ75" t="n">
        <v>176</v>
      </c>
      <c r="IR75" t="n">
        <v>212</v>
      </c>
      <c r="IS75" t="n">
        <v>138</v>
      </c>
      <c r="IT75" t="n">
        <v>175</v>
      </c>
      <c r="IU75" t="n">
        <v>210</v>
      </c>
      <c r="IV75" t="n">
        <v>140</v>
      </c>
      <c r="IW75" t="n">
        <v>175</v>
      </c>
      <c r="IX75" t="n">
        <v>209</v>
      </c>
      <c r="IY75" t="n">
        <v>140</v>
      </c>
      <c r="IZ75" t="n">
        <v>176</v>
      </c>
      <c r="JA75" t="n">
        <v>210</v>
      </c>
      <c r="JB75" t="n">
        <v>139</v>
      </c>
      <c r="JC75" t="n">
        <v>176</v>
      </c>
      <c r="JD75" t="n">
        <v>209</v>
      </c>
      <c r="JE75" t="n">
        <v>140</v>
      </c>
      <c r="JF75" t="n">
        <v>176</v>
      </c>
      <c r="JG75" t="n">
        <v>210</v>
      </c>
      <c r="JH75" t="n">
        <v>140</v>
      </c>
      <c r="JI75" t="n">
        <v>176</v>
      </c>
      <c r="JJ75" t="n">
        <v>210</v>
      </c>
      <c r="JK75" t="n">
        <v>140</v>
      </c>
      <c r="JL75" t="n">
        <v>176</v>
      </c>
      <c r="JM75" t="n">
        <v>212</v>
      </c>
      <c r="JN75" t="n">
        <v>140</v>
      </c>
      <c r="JO75" t="n">
        <v>176</v>
      </c>
      <c r="JP75" t="n">
        <v>212</v>
      </c>
      <c r="JQ75" t="n">
        <v>141</v>
      </c>
      <c r="JR75" t="n">
        <v>175</v>
      </c>
      <c r="JS75" t="n">
        <v>212</v>
      </c>
      <c r="JT75" t="n">
        <v>140</v>
      </c>
      <c r="JU75" t="n">
        <v>175</v>
      </c>
      <c r="JV75" t="n">
        <v>212</v>
      </c>
      <c r="JW75" t="n">
        <v>139</v>
      </c>
      <c r="JX75" t="n">
        <v>176</v>
      </c>
      <c r="JY75" t="n">
        <v>212</v>
      </c>
      <c r="JZ75" t="n">
        <v>140</v>
      </c>
      <c r="KA75" t="n">
        <v>176</v>
      </c>
      <c r="KB75" t="n">
        <v>212</v>
      </c>
      <c r="KC75" t="n">
        <v>140</v>
      </c>
      <c r="KD75" t="n">
        <v>177</v>
      </c>
      <c r="KE75" t="n">
        <v>213</v>
      </c>
      <c r="KF75" t="n">
        <v>141</v>
      </c>
      <c r="KG75" t="n">
        <v>176</v>
      </c>
      <c r="KH75" t="n">
        <v>212</v>
      </c>
      <c r="KI75" t="n">
        <v>141</v>
      </c>
      <c r="KJ75" t="n">
        <v>177</v>
      </c>
      <c r="KK75" t="n">
        <v>211</v>
      </c>
      <c r="KL75" t="n">
        <v>141</v>
      </c>
      <c r="KM75" t="n">
        <v>177</v>
      </c>
      <c r="KN75" t="n">
        <v>212</v>
      </c>
      <c r="KO75" t="n">
        <v>140</v>
      </c>
      <c r="KP75" t="n">
        <v>176</v>
      </c>
      <c r="KQ75" t="n">
        <v>212</v>
      </c>
      <c r="KR75" t="n">
        <v>140</v>
      </c>
      <c r="KS75" t="n">
        <v>176</v>
      </c>
      <c r="KT75" t="n">
        <v>213</v>
      </c>
      <c r="KU75" t="n">
        <v>140</v>
      </c>
      <c r="KV75" t="n">
        <v>176</v>
      </c>
      <c r="KW75" t="n">
        <v>212</v>
      </c>
      <c r="KX75" t="n">
        <v>141</v>
      </c>
      <c r="KY75" t="n">
        <v>177</v>
      </c>
      <c r="KZ75" t="n">
        <v>213</v>
      </c>
      <c r="LA75" t="n">
        <v>140</v>
      </c>
      <c r="LB75" t="n">
        <v>176</v>
      </c>
      <c r="LC75" t="n">
        <v>212</v>
      </c>
      <c r="LD75" t="n">
        <v>140</v>
      </c>
      <c r="LE75" t="n">
        <v>177</v>
      </c>
      <c r="LF75" t="n">
        <v>213</v>
      </c>
      <c r="LG75" t="n">
        <v>141</v>
      </c>
      <c r="LH75" t="n">
        <v>177</v>
      </c>
      <c r="LI75" t="n">
        <v>213</v>
      </c>
      <c r="LJ75" t="n">
        <v>140</v>
      </c>
      <c r="LK75" t="n">
        <v>176</v>
      </c>
      <c r="LL75" t="n">
        <v>213</v>
      </c>
      <c r="LM75" t="n">
        <v>139</v>
      </c>
      <c r="LN75" t="n">
        <v>176</v>
      </c>
      <c r="LO75" t="n">
        <v>213</v>
      </c>
      <c r="LP75" t="n">
        <v>141</v>
      </c>
      <c r="LQ75" t="n">
        <v>176</v>
      </c>
      <c r="LR75" t="n">
        <v>214</v>
      </c>
      <c r="LS75" t="n">
        <v>141</v>
      </c>
      <c r="LT75" t="n">
        <v>177</v>
      </c>
      <c r="LU75" t="n">
        <v>213</v>
      </c>
      <c r="LV75" t="n">
        <v>141</v>
      </c>
      <c r="LW75" t="n">
        <v>177</v>
      </c>
      <c r="LX75" t="n">
        <v>213</v>
      </c>
      <c r="LY75" t="n">
        <v>139</v>
      </c>
      <c r="LZ75" t="n">
        <v>176</v>
      </c>
      <c r="MA75" t="n">
        <v>213</v>
      </c>
      <c r="MB75" t="n">
        <v>140</v>
      </c>
      <c r="MC75" t="n">
        <v>176</v>
      </c>
      <c r="MD75" t="n">
        <v>214</v>
      </c>
      <c r="ME75" t="n">
        <v>141</v>
      </c>
      <c r="MF75" t="n">
        <v>177</v>
      </c>
      <c r="MG75" t="n">
        <v>213</v>
      </c>
      <c r="MH75" t="n">
        <v>139</v>
      </c>
      <c r="MI75" t="n">
        <v>177</v>
      </c>
      <c r="MJ75" t="n">
        <v>213</v>
      </c>
      <c r="MK75" t="n">
        <v>141</v>
      </c>
      <c r="ML75" t="n">
        <v>177</v>
      </c>
      <c r="MM75" t="n">
        <v>213</v>
      </c>
      <c r="MN75" t="n">
        <v>141</v>
      </c>
      <c r="MO75" t="n">
        <v>177</v>
      </c>
      <c r="MP75" t="n">
        <v>213</v>
      </c>
      <c r="MQ75" t="n">
        <v>141</v>
      </c>
      <c r="MR75" t="n">
        <v>177</v>
      </c>
      <c r="MS75" t="n">
        <v>213</v>
      </c>
      <c r="MT75" t="n">
        <v>141</v>
      </c>
      <c r="MU75" t="n">
        <v>177</v>
      </c>
      <c r="MV75" t="n">
        <v>214</v>
      </c>
      <c r="MW75" t="n">
        <v>141</v>
      </c>
      <c r="MX75" t="n">
        <v>177</v>
      </c>
      <c r="MY75" t="n">
        <v>215</v>
      </c>
      <c r="MZ75" t="n">
        <v>140</v>
      </c>
      <c r="NA75" t="n">
        <v>177</v>
      </c>
      <c r="NB75" t="n">
        <v>214</v>
      </c>
      <c r="NC75" t="n">
        <v>140</v>
      </c>
      <c r="ND75" t="n">
        <v>177</v>
      </c>
      <c r="NE75" t="n">
        <v>214</v>
      </c>
      <c r="NF75" t="n">
        <v>141</v>
      </c>
      <c r="NG75" t="n">
        <v>178</v>
      </c>
      <c r="NH75" t="n">
        <v>214</v>
      </c>
      <c r="NI75" t="n">
        <v>141</v>
      </c>
      <c r="NJ75" t="n">
        <v>177</v>
      </c>
      <c r="NK75" t="n">
        <v>213</v>
      </c>
      <c r="NL75" t="n">
        <v>141</v>
      </c>
      <c r="NM75" t="n">
        <v>178</v>
      </c>
      <c r="NN75" t="n">
        <v>214</v>
      </c>
      <c r="NO75" t="n">
        <v>142</v>
      </c>
      <c r="NP75" t="n">
        <v>177</v>
      </c>
      <c r="NQ75" t="n">
        <v>214</v>
      </c>
      <c r="NR75" t="n">
        <v>141</v>
      </c>
      <c r="NS75" t="n">
        <v>177</v>
      </c>
      <c r="NT75" t="n">
        <v>214</v>
      </c>
      <c r="NU75" t="n">
        <v>141</v>
      </c>
      <c r="NV75" t="n">
        <v>177</v>
      </c>
      <c r="NW75" t="n">
        <v>214</v>
      </c>
      <c r="NX75" t="n">
        <v>141</v>
      </c>
      <c r="NY75" t="n">
        <v>178</v>
      </c>
      <c r="NZ75" t="n">
        <v>214</v>
      </c>
      <c r="OA75" t="n">
        <v>141</v>
      </c>
      <c r="OB75" t="n">
        <v>177</v>
      </c>
      <c r="OC75" t="n">
        <v>213</v>
      </c>
      <c r="OD75" t="n">
        <v>142</v>
      </c>
      <c r="OE75" t="n">
        <v>178</v>
      </c>
      <c r="OF75" t="n">
        <v>214</v>
      </c>
      <c r="OG75" t="n">
        <v>142</v>
      </c>
      <c r="OH75" t="n">
        <v>178</v>
      </c>
      <c r="OI75" t="n">
        <v>214</v>
      </c>
      <c r="OJ75" t="n">
        <v>142</v>
      </c>
      <c r="OK75" t="n">
        <v>178</v>
      </c>
      <c r="OL75" t="n">
        <v>214</v>
      </c>
      <c r="OM75" t="n">
        <v>142</v>
      </c>
      <c r="ON75" t="n">
        <v>177</v>
      </c>
      <c r="OO75" t="n">
        <v>215</v>
      </c>
      <c r="OP75" t="n">
        <v>142</v>
      </c>
      <c r="OQ75" t="n">
        <v>177</v>
      </c>
      <c r="OR75" t="n">
        <v>215</v>
      </c>
      <c r="OS75" t="n">
        <v>142</v>
      </c>
      <c r="OT75" t="n">
        <v>177</v>
      </c>
      <c r="OU75" t="n">
        <v>214</v>
      </c>
      <c r="OV75" t="n">
        <v>142</v>
      </c>
      <c r="OW75" t="n">
        <v>178</v>
      </c>
      <c r="OX75" t="n">
        <v>214</v>
      </c>
      <c r="OY75" t="n">
        <v>142</v>
      </c>
      <c r="OZ75" t="n">
        <v>178</v>
      </c>
      <c r="PA75" t="n">
        <v>214</v>
      </c>
      <c r="PB75" t="n">
        <v>143</v>
      </c>
      <c r="PC75" t="n">
        <v>178</v>
      </c>
      <c r="PD75" t="n">
        <v>215</v>
      </c>
      <c r="PE75" t="n">
        <v>143</v>
      </c>
      <c r="PF75" t="n">
        <v>177</v>
      </c>
      <c r="PG75" t="n">
        <v>215</v>
      </c>
      <c r="PH75" t="n">
        <v>142</v>
      </c>
      <c r="PI75" t="n">
        <v>178</v>
      </c>
      <c r="PJ75" t="n">
        <v>214</v>
      </c>
      <c r="PK75" t="n">
        <v>143</v>
      </c>
      <c r="PL75" t="n">
        <v>178</v>
      </c>
      <c r="PM75" t="n">
        <v>214</v>
      </c>
      <c r="PN75" t="n">
        <v>145</v>
      </c>
      <c r="PO75" t="n">
        <v>178</v>
      </c>
      <c r="PP75" t="n">
        <v>216</v>
      </c>
      <c r="PQ75" t="n">
        <v>144</v>
      </c>
      <c r="PR75" t="n">
        <v>178</v>
      </c>
      <c r="PS75" t="n">
        <v>215</v>
      </c>
      <c r="PT75" t="n">
        <v>144</v>
      </c>
      <c r="PU75" t="n">
        <v>179</v>
      </c>
      <c r="PV75" t="n">
        <v>215</v>
      </c>
      <c r="PW75" t="n">
        <v>144</v>
      </c>
      <c r="PX75" t="n">
        <v>178</v>
      </c>
      <c r="PY75" t="n">
        <v>215</v>
      </c>
      <c r="PZ75" t="n">
        <v>145</v>
      </c>
      <c r="QA75" t="n">
        <v>178</v>
      </c>
      <c r="QB75" t="n">
        <v>215</v>
      </c>
      <c r="QC75" t="n">
        <v>143</v>
      </c>
      <c r="QD75" t="n">
        <v>179</v>
      </c>
      <c r="QE75" t="n">
        <v>214</v>
      </c>
      <c r="QF75" t="n">
        <v>143</v>
      </c>
      <c r="QG75" t="n">
        <v>178</v>
      </c>
      <c r="QH75" t="n">
        <v>214</v>
      </c>
      <c r="QI75" t="n">
        <v>165</v>
      </c>
      <c r="QJ75" t="n">
        <v>183</v>
      </c>
      <c r="QK75" t="n">
        <v>190</v>
      </c>
      <c r="QL75" t="n">
        <v>228</v>
      </c>
      <c r="QM75" t="n">
        <v>207</v>
      </c>
      <c r="QN75" t="n">
        <v>100</v>
      </c>
      <c r="QO75" t="n">
        <v>237</v>
      </c>
      <c r="QP75" t="n">
        <v>207</v>
      </c>
      <c r="QQ75" t="n">
        <v>72</v>
      </c>
      <c r="QR75" t="n">
        <v>238</v>
      </c>
      <c r="QS75" t="n">
        <v>208</v>
      </c>
      <c r="QT75" t="n">
        <v>71</v>
      </c>
      <c r="QU75" t="n">
        <v>243</v>
      </c>
      <c r="QV75" t="n">
        <v>210</v>
      </c>
      <c r="QW75" t="n">
        <v>69</v>
      </c>
      <c r="QX75" t="n">
        <v>242</v>
      </c>
      <c r="QY75" t="n">
        <v>210</v>
      </c>
      <c r="QZ75" t="n">
        <v>75</v>
      </c>
      <c r="RA75" t="n">
        <v>237</v>
      </c>
      <c r="RB75" t="n">
        <v>208</v>
      </c>
      <c r="RC75" t="n">
        <v>76</v>
      </c>
      <c r="RD75" t="n">
        <v>238</v>
      </c>
      <c r="RE75" t="n">
        <v>209</v>
      </c>
      <c r="RF75" t="n">
        <v>72</v>
      </c>
      <c r="RG75" t="n">
        <v>239</v>
      </c>
      <c r="RH75" t="n">
        <v>209</v>
      </c>
      <c r="RI75" t="n">
        <v>71</v>
      </c>
      <c r="RJ75" t="n">
        <v>239</v>
      </c>
      <c r="RK75" t="n">
        <v>209</v>
      </c>
      <c r="RL75" t="n">
        <v>66</v>
      </c>
      <c r="RM75" t="n">
        <v>241</v>
      </c>
      <c r="RN75" t="n">
        <v>210</v>
      </c>
      <c r="RO75" t="n">
        <v>66</v>
      </c>
      <c r="RP75" t="n">
        <v>241</v>
      </c>
      <c r="RQ75" t="n">
        <v>211</v>
      </c>
      <c r="RR75" t="n">
        <v>68</v>
      </c>
      <c r="RS75" t="n">
        <v>243</v>
      </c>
      <c r="RT75" t="n">
        <v>212</v>
      </c>
      <c r="RU75" t="n">
        <v>68</v>
      </c>
      <c r="RV75" t="n">
        <v>248</v>
      </c>
      <c r="RW75" t="n">
        <v>218</v>
      </c>
      <c r="RX75" t="n">
        <v>73</v>
      </c>
      <c r="RY75" t="n">
        <v>253</v>
      </c>
      <c r="RZ75" t="n">
        <v>224</v>
      </c>
      <c r="SA75" t="n">
        <v>87</v>
      </c>
      <c r="SB75" t="n">
        <v>253</v>
      </c>
      <c r="SC75" t="n">
        <v>225</v>
      </c>
      <c r="SD75" t="n">
        <v>85</v>
      </c>
      <c r="SE75" t="n">
        <v>253</v>
      </c>
      <c r="SF75" t="n">
        <v>223</v>
      </c>
      <c r="SG75" t="n">
        <v>82</v>
      </c>
      <c r="SH75" t="n">
        <v>248</v>
      </c>
      <c r="SI75" t="n">
        <v>214</v>
      </c>
      <c r="SJ75" t="n">
        <v>70</v>
      </c>
      <c r="SK75" t="n">
        <v>242</v>
      </c>
      <c r="SL75" t="n">
        <v>206</v>
      </c>
      <c r="SM75" t="n">
        <v>56</v>
      </c>
      <c r="SN75" t="n">
        <v>241</v>
      </c>
      <c r="SO75" t="n">
        <v>207</v>
      </c>
      <c r="SP75" t="n">
        <v>60</v>
      </c>
      <c r="SQ75" t="n">
        <v>235</v>
      </c>
      <c r="SR75" t="n">
        <v>204</v>
      </c>
      <c r="SS75" t="n">
        <v>61</v>
      </c>
      <c r="ST75" t="n">
        <v>236</v>
      </c>
      <c r="SU75" t="n">
        <v>206</v>
      </c>
      <c r="SV75" t="n">
        <v>62</v>
      </c>
      <c r="SW75" t="n">
        <v>238</v>
      </c>
      <c r="SX75" t="n">
        <v>208</v>
      </c>
      <c r="SY75" t="n">
        <v>61</v>
      </c>
      <c r="SZ75" t="n">
        <v>249</v>
      </c>
      <c r="TA75" t="n">
        <v>213</v>
      </c>
      <c r="TB75" t="n">
        <v>65</v>
      </c>
      <c r="TC75" t="n">
        <v>254</v>
      </c>
      <c r="TD75" t="n">
        <v>220</v>
      </c>
      <c r="TE75" t="n">
        <v>69</v>
      </c>
      <c r="TF75" t="n">
        <v>254</v>
      </c>
      <c r="TG75" t="n">
        <v>223</v>
      </c>
      <c r="TH75" t="n">
        <v>71</v>
      </c>
      <c r="TI75" t="n">
        <v>242</v>
      </c>
      <c r="TJ75" t="n">
        <v>214</v>
      </c>
      <c r="TK75" t="n">
        <v>62</v>
      </c>
      <c r="TL75" t="n">
        <v>230</v>
      </c>
      <c r="TM75" t="n">
        <v>195</v>
      </c>
      <c r="TN75" t="n">
        <v>47</v>
      </c>
      <c r="TO75" t="n">
        <v>232</v>
      </c>
      <c r="TP75" t="n">
        <v>198</v>
      </c>
      <c r="TQ75" t="n">
        <v>52</v>
      </c>
      <c r="TR75" t="n">
        <v>235</v>
      </c>
      <c r="TS75" t="n">
        <v>204</v>
      </c>
      <c r="TT75" t="n">
        <v>58</v>
      </c>
      <c r="TU75" t="n">
        <v>242</v>
      </c>
      <c r="TV75" t="n">
        <v>210</v>
      </c>
      <c r="TW75" t="n">
        <v>69</v>
      </c>
      <c r="TX75" t="n">
        <v>251</v>
      </c>
      <c r="TY75" t="n">
        <v>221</v>
      </c>
      <c r="TZ75" t="n">
        <v>80</v>
      </c>
      <c r="UA75" t="n">
        <v>248</v>
      </c>
      <c r="UB75" t="n">
        <v>217</v>
      </c>
      <c r="UC75" t="n">
        <v>75</v>
      </c>
      <c r="UD75" t="n">
        <v>246</v>
      </c>
      <c r="UE75" t="n">
        <v>213</v>
      </c>
      <c r="UF75" t="n">
        <v>72</v>
      </c>
      <c r="UG75" t="n">
        <v>247</v>
      </c>
      <c r="UH75" t="n">
        <v>210</v>
      </c>
      <c r="UI75" t="n">
        <v>71</v>
      </c>
      <c r="UJ75" t="n">
        <v>241</v>
      </c>
      <c r="UK75" t="n">
        <v>208</v>
      </c>
      <c r="UL75" t="n">
        <v>66</v>
      </c>
      <c r="UM75" t="n">
        <v>232</v>
      </c>
      <c r="UN75" t="n">
        <v>200</v>
      </c>
      <c r="UO75" t="n">
        <v>59</v>
      </c>
      <c r="UP75" t="n">
        <v>224</v>
      </c>
      <c r="UQ75" t="n">
        <v>192</v>
      </c>
      <c r="UR75" t="n">
        <v>53</v>
      </c>
      <c r="US75" t="n">
        <v>219</v>
      </c>
      <c r="UT75" t="n">
        <v>187</v>
      </c>
      <c r="UU75" t="n">
        <v>50</v>
      </c>
      <c r="UV75" t="n">
        <v>215</v>
      </c>
      <c r="UW75" t="n">
        <v>182</v>
      </c>
      <c r="UX75" t="n">
        <v>44</v>
      </c>
      <c r="UY75" t="n">
        <v>211</v>
      </c>
      <c r="UZ75" t="n">
        <v>178</v>
      </c>
      <c r="VA75" t="n">
        <v>38</v>
      </c>
      <c r="VB75" t="n">
        <v>209</v>
      </c>
      <c r="VC75" t="n">
        <v>174</v>
      </c>
      <c r="VD75" t="n">
        <v>33</v>
      </c>
      <c r="VE75" t="n">
        <v>209</v>
      </c>
      <c r="VF75" t="n">
        <v>172</v>
      </c>
      <c r="VG75" t="n">
        <v>34</v>
      </c>
      <c r="VH75" t="n">
        <v>234</v>
      </c>
      <c r="VI75" t="n">
        <v>208</v>
      </c>
      <c r="VJ75" t="n">
        <v>79</v>
      </c>
      <c r="VK75" t="n">
        <v>242</v>
      </c>
      <c r="VL75" t="n">
        <v>207</v>
      </c>
      <c r="VM75" t="n">
        <v>53</v>
      </c>
      <c r="VN75" t="n">
        <v>239</v>
      </c>
      <c r="VO75" t="n">
        <v>208</v>
      </c>
      <c r="VP75" t="n">
        <v>55</v>
      </c>
      <c r="VQ75" t="n">
        <v>238</v>
      </c>
      <c r="VR75" t="n">
        <v>208</v>
      </c>
      <c r="VS75" t="n">
        <v>58</v>
      </c>
      <c r="VT75" t="n">
        <v>239</v>
      </c>
      <c r="VU75" t="n">
        <v>208</v>
      </c>
      <c r="VV75" t="n">
        <v>62</v>
      </c>
      <c r="VW75" t="n">
        <v>242</v>
      </c>
      <c r="VX75" t="n">
        <v>210</v>
      </c>
      <c r="VY75" t="n">
        <v>67</v>
      </c>
      <c r="VZ75" t="n">
        <v>246</v>
      </c>
      <c r="WA75" t="n">
        <v>214</v>
      </c>
      <c r="WB75" t="n">
        <v>71</v>
      </c>
      <c r="WC75" t="n">
        <v>248</v>
      </c>
      <c r="WD75" t="n">
        <v>216</v>
      </c>
      <c r="WE75" t="n">
        <v>75</v>
      </c>
      <c r="WF75" t="n">
        <v>249</v>
      </c>
      <c r="WG75" t="n">
        <v>214</v>
      </c>
      <c r="WH75" t="n">
        <v>73</v>
      </c>
      <c r="WI75" t="n">
        <v>250</v>
      </c>
      <c r="WJ75" t="n">
        <v>217</v>
      </c>
      <c r="WK75" t="n">
        <v>76</v>
      </c>
      <c r="WL75" t="n">
        <v>249</v>
      </c>
      <c r="WM75" t="n">
        <v>215</v>
      </c>
      <c r="WN75" t="n">
        <v>76</v>
      </c>
      <c r="WO75" t="n">
        <v>249</v>
      </c>
      <c r="WP75" t="n">
        <v>213</v>
      </c>
      <c r="WQ75" t="n">
        <v>74</v>
      </c>
      <c r="WR75" t="n">
        <v>246</v>
      </c>
      <c r="WS75" t="n">
        <v>211</v>
      </c>
      <c r="WT75" t="n">
        <v>72</v>
      </c>
      <c r="WU75" t="n">
        <v>244</v>
      </c>
      <c r="WV75" t="n">
        <v>209</v>
      </c>
      <c r="WW75" t="n">
        <v>70</v>
      </c>
      <c r="WX75" t="n">
        <v>243</v>
      </c>
      <c r="WY75" t="n">
        <v>210</v>
      </c>
      <c r="WZ75" t="n">
        <v>72</v>
      </c>
      <c r="XA75" t="n">
        <v>243</v>
      </c>
      <c r="XB75" t="n">
        <v>209</v>
      </c>
      <c r="XC75" t="n">
        <v>71</v>
      </c>
      <c r="XD75" t="n">
        <v>243</v>
      </c>
      <c r="XE75" t="n">
        <v>210</v>
      </c>
      <c r="XF75" t="n">
        <v>70</v>
      </c>
      <c r="XG75" t="n">
        <v>241</v>
      </c>
      <c r="XH75" t="n">
        <v>209</v>
      </c>
      <c r="XI75" t="n">
        <v>67</v>
      </c>
      <c r="XJ75" t="n">
        <v>239</v>
      </c>
      <c r="XK75" t="n">
        <v>208</v>
      </c>
      <c r="XL75" t="n">
        <v>69</v>
      </c>
      <c r="XM75" t="n">
        <v>238</v>
      </c>
      <c r="XN75" t="n">
        <v>206</v>
      </c>
      <c r="XO75" t="n">
        <v>68</v>
      </c>
      <c r="XP75" t="n">
        <v>236</v>
      </c>
      <c r="XQ75" t="n">
        <v>201</v>
      </c>
      <c r="XR75" t="n">
        <v>64</v>
      </c>
      <c r="XS75" t="n">
        <v>235</v>
      </c>
      <c r="XT75" t="n">
        <v>195</v>
      </c>
      <c r="XU75" t="n">
        <v>63</v>
      </c>
      <c r="XV75" t="n">
        <v>231</v>
      </c>
      <c r="XW75" t="n">
        <v>186</v>
      </c>
      <c r="XX75" t="n">
        <v>51</v>
      </c>
      <c r="XY75" t="n">
        <v>229</v>
      </c>
      <c r="XZ75" t="n">
        <v>177</v>
      </c>
      <c r="YA75" t="n">
        <v>46</v>
      </c>
      <c r="YB75" t="n">
        <v>227</v>
      </c>
      <c r="YC75" t="n">
        <v>171</v>
      </c>
      <c r="YD75" t="n">
        <v>43</v>
      </c>
      <c r="YE75" t="n">
        <v>222</v>
      </c>
      <c r="YF75" t="n">
        <v>161</v>
      </c>
      <c r="YG75" t="n">
        <v>35</v>
      </c>
      <c r="YH75" t="n">
        <v>217</v>
      </c>
      <c r="YI75" t="n">
        <v>153</v>
      </c>
      <c r="YJ75" t="n">
        <v>30</v>
      </c>
      <c r="YK75" t="n">
        <v>211</v>
      </c>
      <c r="YL75" t="n">
        <v>144</v>
      </c>
      <c r="YM75" t="n">
        <v>33</v>
      </c>
      <c r="YN75" t="n">
        <v>207</v>
      </c>
      <c r="YO75" t="n">
        <v>135</v>
      </c>
      <c r="YP75" t="n">
        <v>30</v>
      </c>
      <c r="YQ75" t="n">
        <v>202</v>
      </c>
      <c r="YR75" t="n">
        <v>131</v>
      </c>
      <c r="YS75" t="n">
        <v>24</v>
      </c>
      <c r="YT75" t="n">
        <v>198</v>
      </c>
      <c r="YU75" t="n">
        <v>123</v>
      </c>
      <c r="YV75" t="n">
        <v>15</v>
      </c>
      <c r="YW75" t="n">
        <v>212</v>
      </c>
      <c r="YX75" t="n">
        <v>131</v>
      </c>
      <c r="YY75" t="n">
        <v>24</v>
      </c>
      <c r="YZ75" t="n">
        <v>250</v>
      </c>
      <c r="ZA75" t="n">
        <v>172</v>
      </c>
      <c r="ZB75" t="n">
        <v>53</v>
      </c>
      <c r="ZC75" t="n">
        <v>248</v>
      </c>
      <c r="ZD75" t="n">
        <v>174</v>
      </c>
      <c r="ZE75" t="n">
        <v>57</v>
      </c>
      <c r="ZF75" t="n">
        <v>247</v>
      </c>
      <c r="ZG75" t="n">
        <v>179</v>
      </c>
      <c r="ZH75" t="n">
        <v>59</v>
      </c>
      <c r="ZI75" t="n">
        <v>251</v>
      </c>
      <c r="ZJ75" t="n">
        <v>183</v>
      </c>
      <c r="ZK75" t="n">
        <v>65</v>
      </c>
      <c r="ZL75" t="n">
        <v>249</v>
      </c>
      <c r="ZM75" t="n">
        <v>180</v>
      </c>
      <c r="ZN75" t="n">
        <v>66</v>
      </c>
      <c r="ZO75" t="n">
        <v>240</v>
      </c>
      <c r="ZP75" t="n">
        <v>171</v>
      </c>
      <c r="ZQ75" t="n">
        <v>56</v>
      </c>
      <c r="ZR75" t="n">
        <v>231</v>
      </c>
      <c r="ZS75" t="n">
        <v>162</v>
      </c>
      <c r="ZT75" t="n">
        <v>51</v>
      </c>
      <c r="ZU75" t="n">
        <v>231</v>
      </c>
      <c r="ZV75" t="n">
        <v>158</v>
      </c>
      <c r="ZW75" t="n">
        <v>56</v>
      </c>
      <c r="ZX75" t="n">
        <v>159</v>
      </c>
      <c r="ZY75" t="n">
        <v>109</v>
      </c>
      <c r="ZZ75" t="n">
        <v>67</v>
      </c>
      <c r="AAA75" t="n">
        <v>106</v>
      </c>
      <c r="AAB75" t="n">
        <v>83</v>
      </c>
      <c r="AAC75" t="n">
        <v>90</v>
      </c>
      <c r="AAD75" t="n">
        <v>124</v>
      </c>
      <c r="AAE75" t="n">
        <v>92</v>
      </c>
      <c r="AAF75" t="n">
        <v>77</v>
      </c>
      <c r="AAG75" t="n">
        <v>208</v>
      </c>
      <c r="AAH75" t="n">
        <v>144</v>
      </c>
      <c r="AAI75" t="n">
        <v>58</v>
      </c>
      <c r="AAJ75" t="n">
        <v>218</v>
      </c>
      <c r="AAK75" t="n">
        <v>146</v>
      </c>
      <c r="AAL75" t="n">
        <v>41</v>
      </c>
      <c r="AAM75" t="n">
        <v>202</v>
      </c>
      <c r="AAN75" t="n">
        <v>143</v>
      </c>
      <c r="AAO75" t="n">
        <v>52</v>
      </c>
      <c r="AAP75" t="n">
        <v>134</v>
      </c>
      <c r="AAQ75" t="n">
        <v>141</v>
      </c>
      <c r="AAR75" t="n">
        <v>88</v>
      </c>
      <c r="AAS75" t="n">
        <v>85</v>
      </c>
      <c r="AAT75" t="n">
        <v>142</v>
      </c>
      <c r="AAU75" t="n">
        <v>114</v>
      </c>
      <c r="AAV75" t="n">
        <v>82</v>
      </c>
      <c r="AAW75" t="n">
        <v>145</v>
      </c>
      <c r="AAX75" t="n">
        <v>120</v>
      </c>
      <c r="AAY75" t="n">
        <v>109</v>
      </c>
      <c r="AAZ75" t="n">
        <v>140</v>
      </c>
      <c r="ABA75" t="n">
        <v>104</v>
      </c>
      <c r="ABB75" t="n">
        <v>184</v>
      </c>
      <c r="ABC75" t="n">
        <v>135</v>
      </c>
      <c r="ABD75" t="n">
        <v>56</v>
      </c>
      <c r="ABE75" t="n">
        <v>201</v>
      </c>
      <c r="ABF75" t="n">
        <v>133</v>
      </c>
      <c r="ABG75" t="n">
        <v>33</v>
      </c>
      <c r="ABH75" t="n">
        <v>197</v>
      </c>
      <c r="ABI75" t="n">
        <v>132</v>
      </c>
      <c r="ABJ75" t="n">
        <v>38</v>
      </c>
      <c r="ABK75" t="n">
        <v>120</v>
      </c>
      <c r="ABL75" t="n">
        <v>131</v>
      </c>
      <c r="ABM75" t="n">
        <v>81</v>
      </c>
      <c r="ABN75" t="n">
        <v>77</v>
      </c>
      <c r="ABO75" t="n">
        <v>131</v>
      </c>
      <c r="ABP75" t="n">
        <v>108</v>
      </c>
      <c r="ABQ75" t="n">
        <v>153</v>
      </c>
      <c r="ABR75" t="n">
        <v>154</v>
      </c>
      <c r="ABS75" t="n">
        <v>71</v>
      </c>
      <c r="ABT75" t="n">
        <v>191</v>
      </c>
      <c r="ABU75" t="n">
        <v>162</v>
      </c>
      <c r="ABV75" t="n">
        <v>36</v>
      </c>
      <c r="ABW75" t="n">
        <v>185</v>
      </c>
      <c r="ABX75" t="n">
        <v>156</v>
      </c>
      <c r="ABY75" t="n">
        <v>30</v>
      </c>
      <c r="ABZ75" t="n">
        <v>184</v>
      </c>
      <c r="ACA75" t="n">
        <v>156</v>
      </c>
      <c r="ACB75" t="n">
        <v>30</v>
      </c>
      <c r="ACC75" t="n">
        <v>180</v>
      </c>
      <c r="ACD75" t="n">
        <v>155</v>
      </c>
      <c r="ACE75" t="n">
        <v>30</v>
      </c>
      <c r="ACF75" t="n">
        <v>176</v>
      </c>
      <c r="ACG75" t="n">
        <v>150</v>
      </c>
      <c r="ACH75" t="n">
        <v>27</v>
      </c>
      <c r="ACI75" t="n">
        <v>172</v>
      </c>
      <c r="ACJ75" t="n">
        <v>147</v>
      </c>
      <c r="ACK75" t="n">
        <v>26</v>
      </c>
      <c r="ACL75" t="n">
        <v>167</v>
      </c>
      <c r="ACM75" t="n">
        <v>141</v>
      </c>
      <c r="ACN75" t="n">
        <v>25</v>
      </c>
      <c r="ACO75" t="n">
        <v>160</v>
      </c>
      <c r="ACP75" t="n">
        <v>136</v>
      </c>
      <c r="ACQ75" t="n">
        <v>22</v>
      </c>
      <c r="ACR75" t="n">
        <v>157</v>
      </c>
      <c r="ACS75" t="n">
        <v>131</v>
      </c>
      <c r="ACT75" t="n">
        <v>17</v>
      </c>
      <c r="ACU75" t="n">
        <v>157</v>
      </c>
      <c r="ACV75" t="n">
        <v>129</v>
      </c>
      <c r="ACW75" t="n">
        <v>12</v>
      </c>
      <c r="ACX75" t="n">
        <v>185</v>
      </c>
      <c r="ACY75" t="n">
        <v>156</v>
      </c>
      <c r="ACZ75" t="n">
        <v>40</v>
      </c>
      <c r="ADA75" t="n">
        <v>244</v>
      </c>
      <c r="ADB75" t="n">
        <v>210</v>
      </c>
      <c r="ADC75" t="n">
        <v>65</v>
      </c>
      <c r="ADD75" t="n">
        <v>240</v>
      </c>
      <c r="ADE75" t="n">
        <v>206</v>
      </c>
      <c r="ADF75" t="n">
        <v>61</v>
      </c>
      <c r="ADG75" t="n">
        <v>238</v>
      </c>
      <c r="ADH75" t="n">
        <v>203</v>
      </c>
      <c r="ADI75" t="n">
        <v>60</v>
      </c>
      <c r="ADJ75" t="n">
        <v>229</v>
      </c>
      <c r="ADK75" t="n">
        <v>196</v>
      </c>
      <c r="ADL75" t="n">
        <v>54</v>
      </c>
      <c r="ADM75" t="n">
        <v>219</v>
      </c>
      <c r="ADN75" t="n">
        <v>188</v>
      </c>
      <c r="ADO75" t="n">
        <v>48</v>
      </c>
      <c r="ADP75" t="n">
        <v>213</v>
      </c>
      <c r="ADQ75" t="n">
        <v>181</v>
      </c>
      <c r="ADR75" t="n">
        <v>46</v>
      </c>
      <c r="ADS75" t="n">
        <v>208</v>
      </c>
      <c r="ADT75" t="n">
        <v>177</v>
      </c>
      <c r="ADU75" t="n">
        <v>43</v>
      </c>
      <c r="ADV75" t="n">
        <v>205</v>
      </c>
      <c r="ADW75" t="n">
        <v>174</v>
      </c>
      <c r="ADX75" t="n">
        <v>40</v>
      </c>
      <c r="ADY75" t="n">
        <v>200</v>
      </c>
      <c r="ADZ75" t="n">
        <v>170</v>
      </c>
      <c r="AEA75" t="n">
        <v>37</v>
      </c>
      <c r="AEB75" t="n">
        <v>197</v>
      </c>
      <c r="AEC75" t="n">
        <v>168</v>
      </c>
      <c r="AED75" t="n">
        <v>40</v>
      </c>
      <c r="AEE75" t="n">
        <v>197</v>
      </c>
      <c r="AEF75" t="n">
        <v>167</v>
      </c>
      <c r="AEG75" t="n">
        <v>37</v>
      </c>
      <c r="AEH75" t="n">
        <v>195</v>
      </c>
      <c r="AEI75" t="n">
        <v>166</v>
      </c>
      <c r="AEJ75" t="n">
        <v>38</v>
      </c>
      <c r="AEK75" t="n">
        <v>192</v>
      </c>
      <c r="AEL75" t="n">
        <v>163</v>
      </c>
      <c r="AEM75" t="n">
        <v>38</v>
      </c>
      <c r="AEN75" t="n">
        <v>188</v>
      </c>
      <c r="AEO75" t="n">
        <v>160</v>
      </c>
      <c r="AEP75" t="n">
        <v>36</v>
      </c>
      <c r="AEQ75" t="n">
        <v>186</v>
      </c>
      <c r="AER75" t="n">
        <v>158</v>
      </c>
      <c r="AES75" t="n">
        <v>34</v>
      </c>
      <c r="AET75" t="n">
        <v>186</v>
      </c>
      <c r="AEU75" t="n">
        <v>159</v>
      </c>
      <c r="AEV75" t="n">
        <v>36</v>
      </c>
      <c r="AEW75" t="n">
        <v>186</v>
      </c>
      <c r="AEX75" t="n">
        <v>157</v>
      </c>
      <c r="AEY75" t="n">
        <v>39</v>
      </c>
      <c r="AEZ75" t="n">
        <v>183</v>
      </c>
      <c r="AFA75" t="n">
        <v>158</v>
      </c>
      <c r="AFB75" t="n">
        <v>37</v>
      </c>
      <c r="AFC75" t="n">
        <v>183</v>
      </c>
      <c r="AFD75" t="n">
        <v>157</v>
      </c>
      <c r="AFE75" t="n">
        <v>39</v>
      </c>
      <c r="AFF75" t="n">
        <v>179</v>
      </c>
      <c r="AFG75" t="n">
        <v>155</v>
      </c>
      <c r="AFH75" t="n">
        <v>36</v>
      </c>
      <c r="AFI75" t="n">
        <v>178</v>
      </c>
      <c r="AFJ75" t="n">
        <v>151</v>
      </c>
      <c r="AFK75" t="n">
        <v>37</v>
      </c>
      <c r="AFL75" t="n">
        <v>175</v>
      </c>
      <c r="AFM75" t="n">
        <v>148</v>
      </c>
      <c r="AFN75" t="n">
        <v>34</v>
      </c>
      <c r="AFO75" t="n">
        <v>171</v>
      </c>
      <c r="AFP75" t="n">
        <v>144</v>
      </c>
      <c r="AFQ75" t="n">
        <v>33</v>
      </c>
      <c r="AFR75" t="n">
        <v>166</v>
      </c>
      <c r="AFS75" t="n">
        <v>142</v>
      </c>
      <c r="AFT75" t="n">
        <v>33</v>
      </c>
      <c r="AFU75" t="n">
        <v>160</v>
      </c>
      <c r="AFV75" t="n">
        <v>138</v>
      </c>
      <c r="AFW75" t="n">
        <v>34</v>
      </c>
      <c r="AFX75" t="n">
        <v>145</v>
      </c>
      <c r="AFY75" t="n">
        <v>129</v>
      </c>
      <c r="AFZ75" t="n">
        <v>30</v>
      </c>
      <c r="AGA75" t="n">
        <v>137</v>
      </c>
      <c r="AGB75" t="n">
        <v>122</v>
      </c>
      <c r="AGC75" t="n">
        <v>27</v>
      </c>
      <c r="AGD75" t="n">
        <v>133</v>
      </c>
      <c r="AGE75" t="n">
        <v>119</v>
      </c>
      <c r="AGF75" t="n">
        <v>27</v>
      </c>
      <c r="AGG75" t="n">
        <v>130</v>
      </c>
      <c r="AGH75" t="n">
        <v>120</v>
      </c>
      <c r="AGI75" t="n">
        <v>33</v>
      </c>
      <c r="AGJ75" t="n">
        <v>135</v>
      </c>
      <c r="AGK75" t="n">
        <v>124</v>
      </c>
      <c r="AGL75" t="n">
        <v>26</v>
      </c>
      <c r="AGM75" t="n">
        <v>185</v>
      </c>
      <c r="AGN75" t="n">
        <v>160</v>
      </c>
      <c r="AGO75" t="n">
        <v>38</v>
      </c>
      <c r="AGP75" t="n">
        <v>199</v>
      </c>
      <c r="AGQ75" t="n">
        <v>167</v>
      </c>
      <c r="AGR75" t="n">
        <v>35</v>
      </c>
      <c r="AGS75" t="n">
        <v>193</v>
      </c>
      <c r="AGT75" t="n">
        <v>160</v>
      </c>
      <c r="AGU75" t="n">
        <v>30</v>
      </c>
      <c r="AGV75" t="n">
        <v>187</v>
      </c>
      <c r="AGW75" t="n">
        <v>156</v>
      </c>
      <c r="AGX75" t="n">
        <v>28</v>
      </c>
      <c r="AGY75" t="n">
        <v>181</v>
      </c>
      <c r="AGZ75" t="n">
        <v>152</v>
      </c>
      <c r="AHA75" t="n">
        <v>29</v>
      </c>
      <c r="AHB75" t="n">
        <v>177</v>
      </c>
      <c r="AHC75" t="n">
        <v>147</v>
      </c>
      <c r="AHD75" t="n">
        <v>31</v>
      </c>
      <c r="AHE75" t="n">
        <v>170</v>
      </c>
      <c r="AHF75" t="n">
        <v>142</v>
      </c>
      <c r="AHG75" t="n">
        <v>31</v>
      </c>
      <c r="AHH75" t="n">
        <v>163</v>
      </c>
      <c r="AHI75" t="n">
        <v>136</v>
      </c>
      <c r="AHJ75" t="n">
        <v>30</v>
      </c>
      <c r="AHK75" t="n">
        <v>157</v>
      </c>
      <c r="AHL75" t="n">
        <v>132</v>
      </c>
      <c r="AHM75" t="n">
        <v>30</v>
      </c>
      <c r="AHN75" t="n">
        <v>150</v>
      </c>
      <c r="AHO75" t="n">
        <v>129</v>
      </c>
      <c r="AHP75" t="n">
        <v>30</v>
      </c>
      <c r="AHQ75" t="n">
        <v>140</v>
      </c>
      <c r="AHR75" t="n">
        <v>124</v>
      </c>
      <c r="AHS75" t="n">
        <v>27</v>
      </c>
      <c r="AHT75" t="n">
        <v>134</v>
      </c>
      <c r="AHU75" t="n">
        <v>120</v>
      </c>
      <c r="AHV75" t="n">
        <v>32</v>
      </c>
      <c r="AHW75" t="n">
        <v>128</v>
      </c>
      <c r="AHX75" t="n">
        <v>117</v>
      </c>
      <c r="AHY75" t="n">
        <v>33</v>
      </c>
      <c r="AHZ75" t="n">
        <v>125</v>
      </c>
      <c r="AIA75" t="n">
        <v>115</v>
      </c>
      <c r="AIB75" t="n">
        <v>30</v>
      </c>
      <c r="AIC75" t="n">
        <v>128</v>
      </c>
      <c r="AID75" t="n">
        <v>115</v>
      </c>
      <c r="AIE75" t="n">
        <v>30</v>
      </c>
      <c r="AIF75" t="n">
        <v>129</v>
      </c>
      <c r="AIG75" t="n">
        <v>113</v>
      </c>
      <c r="AIH75" t="n">
        <v>28</v>
      </c>
      <c r="AII75" t="n">
        <v>124</v>
      </c>
      <c r="AIJ75" t="n">
        <v>113</v>
      </c>
      <c r="AIK75" t="n">
        <v>24</v>
      </c>
      <c r="AIL75" t="n">
        <v>124</v>
      </c>
      <c r="AIM75" t="n">
        <v>116</v>
      </c>
      <c r="AIN75" t="n">
        <v>25</v>
      </c>
      <c r="AIO75" t="n">
        <v>125</v>
      </c>
      <c r="AIP75" t="n">
        <v>115</v>
      </c>
      <c r="AIQ75" t="n">
        <v>25</v>
      </c>
      <c r="AIR75" t="n">
        <v>123</v>
      </c>
      <c r="AIS75" t="n">
        <v>113</v>
      </c>
      <c r="AIT75" t="n">
        <v>25</v>
      </c>
      <c r="AIU75" t="n">
        <v>125</v>
      </c>
      <c r="AIV75" t="n">
        <v>115</v>
      </c>
      <c r="AIW75" t="n">
        <v>25</v>
      </c>
      <c r="AIX75" t="n">
        <v>127</v>
      </c>
      <c r="AIY75" t="n">
        <v>115</v>
      </c>
      <c r="AIZ75" t="n">
        <v>28</v>
      </c>
      <c r="AJA75" t="n">
        <v>131</v>
      </c>
      <c r="AJB75" t="n">
        <v>115</v>
      </c>
      <c r="AJC75" t="n">
        <v>28</v>
      </c>
      <c r="AJD75" t="n">
        <v>139</v>
      </c>
      <c r="AJE75" t="n">
        <v>116</v>
      </c>
      <c r="AJF75" t="n">
        <v>27</v>
      </c>
      <c r="AJG75" t="n">
        <v>124</v>
      </c>
      <c r="AJH75" t="n">
        <v>81</v>
      </c>
      <c r="AJI75" t="n">
        <v>28</v>
      </c>
      <c r="AJJ75" t="n">
        <v>47</v>
      </c>
      <c r="AJK75" t="n">
        <v>26</v>
      </c>
      <c r="AJL75" t="n">
        <v>26</v>
      </c>
      <c r="AJM75" t="n">
        <v>27</v>
      </c>
      <c r="AJN75" t="n">
        <v>32</v>
      </c>
      <c r="AJO75" t="n">
        <v>39</v>
      </c>
      <c r="AJP75" t="n">
        <v>29</v>
      </c>
      <c r="AJQ75" t="n">
        <v>34</v>
      </c>
      <c r="AJR75" t="n">
        <v>41</v>
      </c>
      <c r="AJS75" t="n">
        <v>30</v>
      </c>
      <c r="AJT75" t="n">
        <v>34</v>
      </c>
      <c r="AJU75" t="n">
        <v>42</v>
      </c>
      <c r="AJV75" t="n">
        <v>30</v>
      </c>
      <c r="AJW75" t="n">
        <v>34</v>
      </c>
      <c r="AJX75" t="n">
        <v>44</v>
      </c>
      <c r="AJY75" t="n">
        <v>28</v>
      </c>
      <c r="AJZ75" t="n">
        <v>35</v>
      </c>
      <c r="AKA75" t="n">
        <v>43</v>
      </c>
      <c r="AKB75" t="n">
        <v>29</v>
      </c>
      <c r="AKC75" t="n">
        <v>36</v>
      </c>
      <c r="AKD75" t="n">
        <v>44</v>
      </c>
      <c r="AKE75" t="n">
        <v>31</v>
      </c>
      <c r="AKF75" t="n">
        <v>36</v>
      </c>
      <c r="AKG75" t="n">
        <v>45</v>
      </c>
      <c r="AKH75" t="n">
        <v>32</v>
      </c>
      <c r="AKI75" t="n">
        <v>37</v>
      </c>
      <c r="AKJ75" t="n">
        <v>44</v>
      </c>
      <c r="AKK75" t="n">
        <v>32</v>
      </c>
      <c r="AKL75" t="n">
        <v>36</v>
      </c>
      <c r="AKM75" t="n">
        <v>45</v>
      </c>
      <c r="AKN75" t="n">
        <v>31</v>
      </c>
      <c r="AKO75" t="n">
        <v>36</v>
      </c>
      <c r="AKP75" t="n">
        <v>45</v>
      </c>
      <c r="AKQ75" t="n">
        <v>32</v>
      </c>
      <c r="AKR75" t="n">
        <v>37</v>
      </c>
      <c r="AKS75" t="n">
        <v>45</v>
      </c>
      <c r="AKT75" t="n">
        <v>30</v>
      </c>
      <c r="AKU75" t="n">
        <v>38</v>
      </c>
      <c r="AKV75" t="n">
        <v>48</v>
      </c>
      <c r="AKW75" t="n">
        <v>51</v>
      </c>
      <c r="AKX75" t="n">
        <v>31</v>
      </c>
      <c r="AKY75" t="n">
        <v>35</v>
      </c>
      <c r="AKZ75" t="n">
        <v>165</v>
      </c>
      <c r="ALA75" t="n">
        <v>48</v>
      </c>
      <c r="ALB75" t="n">
        <v>38</v>
      </c>
      <c r="ALC75" t="n">
        <v>231</v>
      </c>
      <c r="ALD75" t="n">
        <v>68</v>
      </c>
      <c r="ALE75" t="n">
        <v>55</v>
      </c>
      <c r="ALF75" t="n">
        <v>234</v>
      </c>
      <c r="ALG75" t="n">
        <v>67</v>
      </c>
      <c r="ALH75" t="n">
        <v>57</v>
      </c>
      <c r="ALI75" t="n">
        <v>233</v>
      </c>
      <c r="ALJ75" t="n">
        <v>67</v>
      </c>
      <c r="ALK75" t="n">
        <v>54</v>
      </c>
      <c r="ALL75" t="n">
        <v>234</v>
      </c>
      <c r="ALM75" t="n">
        <v>67</v>
      </c>
      <c r="ALN75" t="n">
        <v>55</v>
      </c>
      <c r="ALO75" t="n">
        <v>233</v>
      </c>
      <c r="ALP75" t="n">
        <v>67</v>
      </c>
      <c r="ALQ75" t="n">
        <v>57</v>
      </c>
      <c r="ALR75" t="n">
        <v>234</v>
      </c>
      <c r="ALS75" t="n">
        <v>67</v>
      </c>
      <c r="ALT75" t="n">
        <v>56</v>
      </c>
      <c r="ALU75" t="n">
        <v>234</v>
      </c>
      <c r="ALV75" t="n">
        <v>68</v>
      </c>
      <c r="ALW75" t="n">
        <v>54</v>
      </c>
      <c r="ALX75" t="n">
        <v>234</v>
      </c>
      <c r="ALY75" t="n">
        <v>68</v>
      </c>
      <c r="ALZ75" t="n">
        <v>56</v>
      </c>
      <c r="AMA75" t="n">
        <v>232</v>
      </c>
      <c r="AMB75" t="n">
        <v>66</v>
      </c>
      <c r="AMC75" t="n">
        <v>52</v>
      </c>
      <c r="AMD75" t="n">
        <v>231</v>
      </c>
      <c r="AME75" t="n">
        <v>65</v>
      </c>
      <c r="AMF75" t="n">
        <v>54</v>
      </c>
      <c r="AMG75" t="n">
        <v>226</v>
      </c>
      <c r="AMH75" t="n">
        <v>61</v>
      </c>
      <c r="AMI75" t="n">
        <v>54</v>
      </c>
      <c r="AMJ75" t="n">
        <v>219</v>
      </c>
      <c r="AMK75" t="n">
        <v>56</v>
      </c>
      <c r="AML75" t="n">
        <v>50</v>
      </c>
      <c r="AMM75" t="n">
        <v>214</v>
      </c>
      <c r="AMN75" t="n">
        <v>53</v>
      </c>
      <c r="AMO75" t="n">
        <v>49</v>
      </c>
      <c r="AMP75" t="n">
        <v>210</v>
      </c>
      <c r="AMQ75" t="n">
        <v>51</v>
      </c>
      <c r="AMR75" t="n">
        <v>47</v>
      </c>
      <c r="AMS75" t="n">
        <v>207</v>
      </c>
      <c r="AMT75" t="n">
        <v>50</v>
      </c>
      <c r="AMU75" t="n">
        <v>45</v>
      </c>
      <c r="AMV75" t="n">
        <v>205</v>
      </c>
      <c r="AMW75" t="n">
        <v>50</v>
      </c>
      <c r="AMX75" t="n">
        <v>46</v>
      </c>
      <c r="AMY75" t="n">
        <v>205</v>
      </c>
      <c r="AMZ75" t="n">
        <v>49</v>
      </c>
      <c r="ANA75" t="n">
        <v>45</v>
      </c>
      <c r="ANB75" t="n">
        <v>204</v>
      </c>
      <c r="ANC75" t="n">
        <v>49</v>
      </c>
      <c r="AND75" t="n">
        <v>45</v>
      </c>
      <c r="ANE75" t="n">
        <v>202</v>
      </c>
      <c r="ANF75" t="n">
        <v>48</v>
      </c>
      <c r="ANG75" t="n">
        <v>44</v>
      </c>
      <c r="ANH75" t="n">
        <v>203</v>
      </c>
      <c r="ANI75" t="n">
        <v>48</v>
      </c>
      <c r="ANJ75" t="n">
        <v>42</v>
      </c>
      <c r="ANK75" t="n">
        <v>183</v>
      </c>
      <c r="ANL75" t="n">
        <v>47</v>
      </c>
      <c r="ANM75" t="n">
        <v>44</v>
      </c>
      <c r="ANN75" t="n">
        <v>105</v>
      </c>
      <c r="ANO75" t="n">
        <v>62</v>
      </c>
      <c r="ANP75" t="n">
        <v>65</v>
      </c>
      <c r="ANQ75" t="n">
        <v>74</v>
      </c>
      <c r="ANR75" t="n">
        <v>66</v>
      </c>
      <c r="ANS75" t="n">
        <v>74</v>
      </c>
      <c r="ANT75" t="n">
        <v>64</v>
      </c>
      <c r="ANU75" t="n">
        <v>59</v>
      </c>
      <c r="ANV75" t="n">
        <v>68</v>
      </c>
      <c r="ANW75" t="n">
        <v>60</v>
      </c>
      <c r="ANX75" t="n">
        <v>58</v>
      </c>
      <c r="ANY75" t="n">
        <v>64</v>
      </c>
      <c r="ANZ75" t="n">
        <v>59</v>
      </c>
      <c r="AOA75" t="n">
        <v>58</v>
      </c>
      <c r="AOB75" t="n">
        <v>65</v>
      </c>
      <c r="AOC75" t="n">
        <v>61</v>
      </c>
      <c r="AOD75" t="n">
        <v>59</v>
      </c>
      <c r="AOE75" t="n">
        <v>70</v>
      </c>
      <c r="AOF75" t="n">
        <v>62</v>
      </c>
      <c r="AOG75" t="n">
        <v>60</v>
      </c>
      <c r="AOH75" t="n">
        <v>68</v>
      </c>
      <c r="AOI75" t="n">
        <v>62</v>
      </c>
      <c r="AOJ75" t="n">
        <v>60</v>
      </c>
      <c r="AOK75" t="n">
        <v>68</v>
      </c>
      <c r="AOL75" t="n">
        <v>61</v>
      </c>
      <c r="AOM75" t="n">
        <v>59</v>
      </c>
      <c r="AON75" t="n">
        <v>68</v>
      </c>
      <c r="AOO75" t="n">
        <v>60</v>
      </c>
      <c r="AOP75" t="n">
        <v>59</v>
      </c>
      <c r="AOQ75" t="n">
        <v>69</v>
      </c>
      <c r="AOR75" t="n">
        <v>62</v>
      </c>
      <c r="AOS75" t="n">
        <v>59</v>
      </c>
      <c r="AOT75" t="n">
        <v>70</v>
      </c>
      <c r="AOU75" t="n">
        <v>62</v>
      </c>
      <c r="AOV75" t="n">
        <v>59</v>
      </c>
      <c r="AOW75" t="n">
        <v>66</v>
      </c>
      <c r="AOX75" t="n">
        <v>59</v>
      </c>
      <c r="AOY75" t="n">
        <v>56</v>
      </c>
      <c r="AOZ75" t="n">
        <v>65</v>
      </c>
      <c r="APA75" t="n">
        <v>99</v>
      </c>
      <c r="APB75" t="n">
        <v>52</v>
      </c>
      <c r="APC75" t="n">
        <v>51</v>
      </c>
      <c r="APD75" t="n">
        <v>224</v>
      </c>
      <c r="APE75" t="n">
        <v>72</v>
      </c>
      <c r="APF75" t="n">
        <v>59</v>
      </c>
      <c r="APG75" t="n">
        <v>235</v>
      </c>
      <c r="APH75" t="n">
        <v>69</v>
      </c>
      <c r="API75" t="n">
        <v>59</v>
      </c>
      <c r="APJ75" t="n">
        <v>234</v>
      </c>
      <c r="APK75" t="n">
        <v>69</v>
      </c>
      <c r="APL75" t="n">
        <v>58</v>
      </c>
      <c r="APM75" t="n">
        <v>233</v>
      </c>
      <c r="APN75" t="n">
        <v>68</v>
      </c>
      <c r="APO75" t="n">
        <v>57</v>
      </c>
      <c r="APP75" t="n">
        <v>232</v>
      </c>
      <c r="APQ75" t="n">
        <v>69</v>
      </c>
      <c r="APR75" t="n">
        <v>59</v>
      </c>
      <c r="APS75" t="n">
        <v>232</v>
      </c>
      <c r="APT75" t="n">
        <v>69</v>
      </c>
      <c r="APU75" t="n">
        <v>59</v>
      </c>
      <c r="APV75" t="n">
        <v>232</v>
      </c>
      <c r="APW75" t="n">
        <v>67</v>
      </c>
      <c r="APX75" t="n">
        <v>58</v>
      </c>
      <c r="APY75" t="n">
        <v>230</v>
      </c>
      <c r="APZ75" t="n">
        <v>66</v>
      </c>
      <c r="AQA75" t="n">
        <v>57</v>
      </c>
      <c r="AQB75" t="n">
        <v>227</v>
      </c>
      <c r="AQC75" t="n">
        <v>65</v>
      </c>
      <c r="AQD75" t="n">
        <v>54</v>
      </c>
      <c r="AQE75" t="n">
        <v>224</v>
      </c>
      <c r="AQF75" t="n">
        <v>61</v>
      </c>
      <c r="AQG75" t="n">
        <v>55</v>
      </c>
      <c r="AQH75" t="n">
        <v>218</v>
      </c>
      <c r="AQI75" t="n">
        <v>55</v>
      </c>
      <c r="AQJ75" t="n">
        <v>53</v>
      </c>
      <c r="AQK75" t="n">
        <v>212</v>
      </c>
      <c r="AQL75" t="n">
        <v>51</v>
      </c>
      <c r="AQM75" t="n">
        <v>49</v>
      </c>
      <c r="AQN75" t="n">
        <v>205</v>
      </c>
      <c r="AQO75" t="n">
        <v>50</v>
      </c>
      <c r="AQP75" t="n">
        <v>48</v>
      </c>
      <c r="AQQ75" t="n">
        <v>193</v>
      </c>
      <c r="AQR75" t="n">
        <v>45</v>
      </c>
      <c r="AQS75" t="n">
        <v>45</v>
      </c>
      <c r="AQT75" t="n">
        <v>169</v>
      </c>
      <c r="AQU75" t="n">
        <v>40</v>
      </c>
      <c r="AQV75" t="n">
        <v>37</v>
      </c>
      <c r="AQW75" t="n">
        <v>165</v>
      </c>
      <c r="AQX75" t="n">
        <v>40</v>
      </c>
      <c r="AQY75" t="n">
        <v>41</v>
      </c>
      <c r="AQZ75" t="n">
        <v>151</v>
      </c>
      <c r="ARA75" t="n">
        <v>37</v>
      </c>
      <c r="ARB75" t="n">
        <v>38</v>
      </c>
      <c r="ARC75" t="n">
        <v>143</v>
      </c>
      <c r="ARD75" t="n">
        <v>34</v>
      </c>
      <c r="ARE75" t="n">
        <v>42</v>
      </c>
      <c r="ARF75" t="n">
        <v>106</v>
      </c>
      <c r="ARG75" t="n">
        <v>38</v>
      </c>
      <c r="ARH75" t="n">
        <v>44</v>
      </c>
      <c r="ARI75" t="n">
        <v>63</v>
      </c>
      <c r="ARJ75" t="n">
        <v>51</v>
      </c>
      <c r="ARK75" t="n">
        <v>60</v>
      </c>
      <c r="ARL75" t="n">
        <v>52</v>
      </c>
      <c r="ARM75" t="n">
        <v>50</v>
      </c>
      <c r="ARN75" t="n">
        <v>62</v>
      </c>
      <c r="ARO75" t="n">
        <v>51</v>
      </c>
      <c r="ARP75" t="n">
        <v>50</v>
      </c>
      <c r="ARQ75" t="n">
        <v>61</v>
      </c>
      <c r="ARR75" t="n">
        <v>49</v>
      </c>
      <c r="ARS75" t="n">
        <v>50</v>
      </c>
      <c r="ART75" t="n">
        <v>62</v>
      </c>
      <c r="ARU75" t="n">
        <v>47</v>
      </c>
      <c r="ARV75" t="n">
        <v>50</v>
      </c>
      <c r="ARW75" t="n">
        <v>61</v>
      </c>
      <c r="ARX75" t="n">
        <v>49</v>
      </c>
      <c r="ARY75" t="n">
        <v>50</v>
      </c>
      <c r="ARZ75" t="n">
        <v>62</v>
      </c>
      <c r="ASA75" t="n">
        <v>51</v>
      </c>
      <c r="ASB75" t="n">
        <v>50</v>
      </c>
      <c r="ASC75" t="n">
        <v>63</v>
      </c>
      <c r="ASD75" t="n">
        <v>50</v>
      </c>
      <c r="ASE75" t="n">
        <v>50</v>
      </c>
      <c r="ASF75" t="n">
        <v>62</v>
      </c>
      <c r="ASG75" t="n">
        <v>46</v>
      </c>
      <c r="ASH75" t="n">
        <v>46</v>
      </c>
      <c r="ASI75" t="n">
        <v>59</v>
      </c>
      <c r="ASJ75" t="n">
        <v>115</v>
      </c>
      <c r="ASK75" t="n">
        <v>47</v>
      </c>
      <c r="ASL75" t="n">
        <v>49</v>
      </c>
      <c r="ASM75" t="n">
        <v>210</v>
      </c>
      <c r="ASN75" t="n">
        <v>57</v>
      </c>
      <c r="ASO75" t="n">
        <v>53</v>
      </c>
      <c r="ASP75" t="n">
        <v>205</v>
      </c>
      <c r="ASQ75" t="n">
        <v>50</v>
      </c>
      <c r="ASR75" t="n">
        <v>48</v>
      </c>
      <c r="ASS75" t="n">
        <v>199</v>
      </c>
      <c r="AST75" t="n">
        <v>47</v>
      </c>
      <c r="ASU75" t="n">
        <v>48</v>
      </c>
      <c r="ASV75" t="n">
        <v>197</v>
      </c>
      <c r="ASW75" t="n">
        <v>45</v>
      </c>
      <c r="ASX75" t="n">
        <v>47</v>
      </c>
      <c r="ASY75" t="n">
        <v>198</v>
      </c>
      <c r="ASZ75" t="n">
        <v>46</v>
      </c>
      <c r="ATA75" t="n">
        <v>51</v>
      </c>
      <c r="ATB75" t="n">
        <v>196</v>
      </c>
      <c r="ATC75" t="n">
        <v>45</v>
      </c>
      <c r="ATD75" t="n">
        <v>49</v>
      </c>
    </row>
    <row r="76" ht="2.5" customHeight="1">
      <c r="A76" t="n">
        <v>134</v>
      </c>
      <c r="B76" t="n">
        <v>168</v>
      </c>
      <c r="C76" t="n">
        <v>195</v>
      </c>
      <c r="D76" t="n">
        <v>135</v>
      </c>
      <c r="E76" t="n">
        <v>169</v>
      </c>
      <c r="F76" t="n">
        <v>196</v>
      </c>
      <c r="G76" t="n">
        <v>135</v>
      </c>
      <c r="H76" t="n">
        <v>168</v>
      </c>
      <c r="I76" t="n">
        <v>197</v>
      </c>
      <c r="J76" t="n">
        <v>135</v>
      </c>
      <c r="K76" t="n">
        <v>168</v>
      </c>
      <c r="L76" t="n">
        <v>199</v>
      </c>
      <c r="M76" t="n">
        <v>136</v>
      </c>
      <c r="N76" t="n">
        <v>169</v>
      </c>
      <c r="O76" t="n">
        <v>198</v>
      </c>
      <c r="P76" t="n">
        <v>136</v>
      </c>
      <c r="Q76" t="n">
        <v>168</v>
      </c>
      <c r="R76" t="n">
        <v>198</v>
      </c>
      <c r="S76" t="n">
        <v>135</v>
      </c>
      <c r="T76" t="n">
        <v>168</v>
      </c>
      <c r="U76" t="n">
        <v>201</v>
      </c>
      <c r="V76" t="n">
        <v>134</v>
      </c>
      <c r="W76" t="n">
        <v>168</v>
      </c>
      <c r="X76" t="n">
        <v>199</v>
      </c>
      <c r="Y76" t="n">
        <v>135</v>
      </c>
      <c r="Z76" t="n">
        <v>170</v>
      </c>
      <c r="AA76" t="n">
        <v>200</v>
      </c>
      <c r="AB76" t="n">
        <v>136</v>
      </c>
      <c r="AC76" t="n">
        <v>169</v>
      </c>
      <c r="AD76" t="n">
        <v>200</v>
      </c>
      <c r="AE76" t="n">
        <v>136</v>
      </c>
      <c r="AF76" t="n">
        <v>169</v>
      </c>
      <c r="AG76" t="n">
        <v>200</v>
      </c>
      <c r="AH76" t="n">
        <v>136</v>
      </c>
      <c r="AI76" t="n">
        <v>169</v>
      </c>
      <c r="AJ76" t="n">
        <v>200</v>
      </c>
      <c r="AK76" t="n">
        <v>136</v>
      </c>
      <c r="AL76" t="n">
        <v>169</v>
      </c>
      <c r="AM76" t="n">
        <v>201</v>
      </c>
      <c r="AN76" t="n">
        <v>137</v>
      </c>
      <c r="AO76" t="n">
        <v>170</v>
      </c>
      <c r="AP76" t="n">
        <v>203</v>
      </c>
      <c r="AQ76" t="n">
        <v>136</v>
      </c>
      <c r="AR76" t="n">
        <v>171</v>
      </c>
      <c r="AS76" t="n">
        <v>203</v>
      </c>
      <c r="AT76" t="n">
        <v>136</v>
      </c>
      <c r="AU76" t="n">
        <v>171</v>
      </c>
      <c r="AV76" t="n">
        <v>203</v>
      </c>
      <c r="AW76" t="n">
        <v>137</v>
      </c>
      <c r="AX76" t="n">
        <v>171</v>
      </c>
      <c r="AY76" t="n">
        <v>204</v>
      </c>
      <c r="AZ76" t="n">
        <v>138</v>
      </c>
      <c r="BA76" t="n">
        <v>172</v>
      </c>
      <c r="BB76" t="n">
        <v>204</v>
      </c>
      <c r="BC76" t="n">
        <v>137</v>
      </c>
      <c r="BD76" t="n">
        <v>172</v>
      </c>
      <c r="BE76" t="n">
        <v>203</v>
      </c>
      <c r="BF76" t="n">
        <v>138</v>
      </c>
      <c r="BG76" t="n">
        <v>172</v>
      </c>
      <c r="BH76" t="n">
        <v>201</v>
      </c>
      <c r="BI76" t="n">
        <v>140</v>
      </c>
      <c r="BJ76" t="n">
        <v>172</v>
      </c>
      <c r="BK76" t="n">
        <v>202</v>
      </c>
      <c r="BL76" t="n">
        <v>138</v>
      </c>
      <c r="BM76" t="n">
        <v>172</v>
      </c>
      <c r="BN76" t="n">
        <v>203</v>
      </c>
      <c r="BO76" t="n">
        <v>138</v>
      </c>
      <c r="BP76" t="n">
        <v>172</v>
      </c>
      <c r="BQ76" t="n">
        <v>206</v>
      </c>
      <c r="BR76" t="n">
        <v>138</v>
      </c>
      <c r="BS76" t="n">
        <v>171</v>
      </c>
      <c r="BT76" t="n">
        <v>206</v>
      </c>
      <c r="BU76" t="n">
        <v>139</v>
      </c>
      <c r="BV76" t="n">
        <v>173</v>
      </c>
      <c r="BW76" t="n">
        <v>206</v>
      </c>
      <c r="BX76" t="n">
        <v>138</v>
      </c>
      <c r="BY76" t="n">
        <v>173</v>
      </c>
      <c r="BZ76" t="n">
        <v>204</v>
      </c>
      <c r="CA76" t="n">
        <v>137</v>
      </c>
      <c r="CB76" t="n">
        <v>173</v>
      </c>
      <c r="CC76" t="n">
        <v>203</v>
      </c>
      <c r="CD76" t="n">
        <v>138</v>
      </c>
      <c r="CE76" t="n">
        <v>172</v>
      </c>
      <c r="CF76" t="n">
        <v>205</v>
      </c>
      <c r="CG76" t="n">
        <v>139</v>
      </c>
      <c r="CH76" t="n">
        <v>173</v>
      </c>
      <c r="CI76" t="n">
        <v>204</v>
      </c>
      <c r="CJ76" t="n">
        <v>138</v>
      </c>
      <c r="CK76" t="n">
        <v>173</v>
      </c>
      <c r="CL76" t="n">
        <v>204</v>
      </c>
      <c r="CM76" t="n">
        <v>138</v>
      </c>
      <c r="CN76" t="n">
        <v>172</v>
      </c>
      <c r="CO76" t="n">
        <v>207</v>
      </c>
      <c r="CP76" t="n">
        <v>137</v>
      </c>
      <c r="CQ76" t="n">
        <v>173</v>
      </c>
      <c r="CR76" t="n">
        <v>205</v>
      </c>
      <c r="CS76" t="n">
        <v>137</v>
      </c>
      <c r="CT76" t="n">
        <v>173</v>
      </c>
      <c r="CU76" t="n">
        <v>203</v>
      </c>
      <c r="CV76" t="n">
        <v>138</v>
      </c>
      <c r="CW76" t="n">
        <v>173</v>
      </c>
      <c r="CX76" t="n">
        <v>206</v>
      </c>
      <c r="CY76" t="n">
        <v>137</v>
      </c>
      <c r="CZ76" t="n">
        <v>173</v>
      </c>
      <c r="DA76" t="n">
        <v>205</v>
      </c>
      <c r="DB76" t="n">
        <v>139</v>
      </c>
      <c r="DC76" t="n">
        <v>173</v>
      </c>
      <c r="DD76" t="n">
        <v>206</v>
      </c>
      <c r="DE76" t="n">
        <v>139</v>
      </c>
      <c r="DF76" t="n">
        <v>172</v>
      </c>
      <c r="DG76" t="n">
        <v>205</v>
      </c>
      <c r="DH76" t="n">
        <v>138</v>
      </c>
      <c r="DI76" t="n">
        <v>173</v>
      </c>
      <c r="DJ76" t="n">
        <v>205</v>
      </c>
      <c r="DK76" t="n">
        <v>138</v>
      </c>
      <c r="DL76" t="n">
        <v>173</v>
      </c>
      <c r="DM76" t="n">
        <v>207</v>
      </c>
      <c r="DN76" t="n">
        <v>138</v>
      </c>
      <c r="DO76" t="n">
        <v>173</v>
      </c>
      <c r="DP76" t="n">
        <v>208</v>
      </c>
      <c r="DQ76" t="n">
        <v>138</v>
      </c>
      <c r="DR76" t="n">
        <v>174</v>
      </c>
      <c r="DS76" t="n">
        <v>205</v>
      </c>
      <c r="DT76" t="n">
        <v>139</v>
      </c>
      <c r="DU76" t="n">
        <v>173</v>
      </c>
      <c r="DV76" t="n">
        <v>206</v>
      </c>
      <c r="DW76" t="n">
        <v>139</v>
      </c>
      <c r="DX76" t="n">
        <v>173</v>
      </c>
      <c r="DY76" t="n">
        <v>206</v>
      </c>
      <c r="DZ76" t="n">
        <v>139</v>
      </c>
      <c r="EA76" t="n">
        <v>172</v>
      </c>
      <c r="EB76" t="n">
        <v>208</v>
      </c>
      <c r="EC76" t="n">
        <v>140</v>
      </c>
      <c r="ED76" t="n">
        <v>173</v>
      </c>
      <c r="EE76" t="n">
        <v>207</v>
      </c>
      <c r="EF76" t="n">
        <v>139</v>
      </c>
      <c r="EG76" t="n">
        <v>172</v>
      </c>
      <c r="EH76" t="n">
        <v>206</v>
      </c>
      <c r="EI76" t="n">
        <v>138</v>
      </c>
      <c r="EJ76" t="n">
        <v>173</v>
      </c>
      <c r="EK76" t="n">
        <v>205</v>
      </c>
      <c r="EL76" t="n">
        <v>137</v>
      </c>
      <c r="EM76" t="n">
        <v>174</v>
      </c>
      <c r="EN76" t="n">
        <v>204</v>
      </c>
      <c r="EO76" t="n">
        <v>138</v>
      </c>
      <c r="EP76" t="n">
        <v>173</v>
      </c>
      <c r="EQ76" t="n">
        <v>207</v>
      </c>
      <c r="ER76" t="n">
        <v>137</v>
      </c>
      <c r="ES76" t="n">
        <v>173</v>
      </c>
      <c r="ET76" t="n">
        <v>208</v>
      </c>
      <c r="EU76" t="n">
        <v>138</v>
      </c>
      <c r="EV76" t="n">
        <v>174</v>
      </c>
      <c r="EW76" t="n">
        <v>208</v>
      </c>
      <c r="EX76" t="n">
        <v>139</v>
      </c>
      <c r="EY76" t="n">
        <v>173</v>
      </c>
      <c r="EZ76" t="n">
        <v>208</v>
      </c>
      <c r="FA76" t="n">
        <v>139</v>
      </c>
      <c r="FB76" t="n">
        <v>173</v>
      </c>
      <c r="FC76" t="n">
        <v>208</v>
      </c>
      <c r="FD76" t="n">
        <v>138</v>
      </c>
      <c r="FE76" t="n">
        <v>173</v>
      </c>
      <c r="FF76" t="n">
        <v>208</v>
      </c>
      <c r="FG76" t="n">
        <v>138</v>
      </c>
      <c r="FH76" t="n">
        <v>174</v>
      </c>
      <c r="FI76" t="n">
        <v>207</v>
      </c>
      <c r="FJ76" t="n">
        <v>140</v>
      </c>
      <c r="FK76" t="n">
        <v>173</v>
      </c>
      <c r="FL76" t="n">
        <v>206</v>
      </c>
      <c r="FM76" t="n">
        <v>140</v>
      </c>
      <c r="FN76" t="n">
        <v>174</v>
      </c>
      <c r="FO76" t="n">
        <v>206</v>
      </c>
      <c r="FP76" t="n">
        <v>140</v>
      </c>
      <c r="FQ76" t="n">
        <v>174</v>
      </c>
      <c r="FR76" t="n">
        <v>208</v>
      </c>
      <c r="FS76" t="n">
        <v>138</v>
      </c>
      <c r="FT76" t="n">
        <v>173</v>
      </c>
      <c r="FU76" t="n">
        <v>209</v>
      </c>
      <c r="FV76" t="n">
        <v>138</v>
      </c>
      <c r="FW76" t="n">
        <v>174</v>
      </c>
      <c r="FX76" t="n">
        <v>209</v>
      </c>
      <c r="FY76" t="n">
        <v>140</v>
      </c>
      <c r="FZ76" t="n">
        <v>175</v>
      </c>
      <c r="GA76" t="n">
        <v>207</v>
      </c>
      <c r="GB76" t="n">
        <v>139</v>
      </c>
      <c r="GC76" t="n">
        <v>174</v>
      </c>
      <c r="GD76" t="n">
        <v>207</v>
      </c>
      <c r="GE76" t="n">
        <v>139</v>
      </c>
      <c r="GF76" t="n">
        <v>175</v>
      </c>
      <c r="GG76" t="n">
        <v>207</v>
      </c>
      <c r="GH76" t="n">
        <v>139</v>
      </c>
      <c r="GI76" t="n">
        <v>173</v>
      </c>
      <c r="GJ76" t="n">
        <v>209</v>
      </c>
      <c r="GK76" t="n">
        <v>140</v>
      </c>
      <c r="GL76" t="n">
        <v>173</v>
      </c>
      <c r="GM76" t="n">
        <v>209</v>
      </c>
      <c r="GN76" t="n">
        <v>140</v>
      </c>
      <c r="GO76" t="n">
        <v>174</v>
      </c>
      <c r="GP76" t="n">
        <v>210</v>
      </c>
      <c r="GQ76" t="n">
        <v>139</v>
      </c>
      <c r="GR76" t="n">
        <v>173</v>
      </c>
      <c r="GS76" t="n">
        <v>210</v>
      </c>
      <c r="GT76" t="n">
        <v>138</v>
      </c>
      <c r="GU76" t="n">
        <v>173</v>
      </c>
      <c r="GV76" t="n">
        <v>210</v>
      </c>
      <c r="GW76" t="n">
        <v>139</v>
      </c>
      <c r="GX76" t="n">
        <v>174</v>
      </c>
      <c r="GY76" t="n">
        <v>210</v>
      </c>
      <c r="GZ76" t="n">
        <v>141</v>
      </c>
      <c r="HA76" t="n">
        <v>174</v>
      </c>
      <c r="HB76" t="n">
        <v>210</v>
      </c>
      <c r="HC76" t="n">
        <v>139</v>
      </c>
      <c r="HD76" t="n">
        <v>175</v>
      </c>
      <c r="HE76" t="n">
        <v>209</v>
      </c>
      <c r="HF76" t="n">
        <v>140</v>
      </c>
      <c r="HG76" t="n">
        <v>175</v>
      </c>
      <c r="HH76" t="n">
        <v>209</v>
      </c>
      <c r="HI76" t="n">
        <v>139</v>
      </c>
      <c r="HJ76" t="n">
        <v>174</v>
      </c>
      <c r="HK76" t="n">
        <v>208</v>
      </c>
      <c r="HL76" t="n">
        <v>139</v>
      </c>
      <c r="HM76" t="n">
        <v>175</v>
      </c>
      <c r="HN76" t="n">
        <v>210</v>
      </c>
      <c r="HO76" t="n">
        <v>139</v>
      </c>
      <c r="HP76" t="n">
        <v>175</v>
      </c>
      <c r="HQ76" t="n">
        <v>211</v>
      </c>
      <c r="HR76" t="n">
        <v>139</v>
      </c>
      <c r="HS76" t="n">
        <v>175</v>
      </c>
      <c r="HT76" t="n">
        <v>210</v>
      </c>
      <c r="HU76" t="n">
        <v>139</v>
      </c>
      <c r="HV76" t="n">
        <v>176</v>
      </c>
      <c r="HW76" t="n">
        <v>210</v>
      </c>
      <c r="HX76" t="n">
        <v>139</v>
      </c>
      <c r="HY76" t="n">
        <v>175</v>
      </c>
      <c r="HZ76" t="n">
        <v>210</v>
      </c>
      <c r="IA76" t="n">
        <v>141</v>
      </c>
      <c r="IB76" t="n">
        <v>176</v>
      </c>
      <c r="IC76" t="n">
        <v>210</v>
      </c>
      <c r="ID76" t="n">
        <v>140</v>
      </c>
      <c r="IE76" t="n">
        <v>175</v>
      </c>
      <c r="IF76" t="n">
        <v>209</v>
      </c>
      <c r="IG76" t="n">
        <v>141</v>
      </c>
      <c r="IH76" t="n">
        <v>175</v>
      </c>
      <c r="II76" t="n">
        <v>211</v>
      </c>
      <c r="IJ76" t="n">
        <v>140</v>
      </c>
      <c r="IK76" t="n">
        <v>176</v>
      </c>
      <c r="IL76" t="n">
        <v>212</v>
      </c>
      <c r="IM76" t="n">
        <v>140</v>
      </c>
      <c r="IN76" t="n">
        <v>176</v>
      </c>
      <c r="IO76" t="n">
        <v>212</v>
      </c>
      <c r="IP76" t="n">
        <v>139</v>
      </c>
      <c r="IQ76" t="n">
        <v>176</v>
      </c>
      <c r="IR76" t="n">
        <v>212</v>
      </c>
      <c r="IS76" t="n">
        <v>138</v>
      </c>
      <c r="IT76" t="n">
        <v>176</v>
      </c>
      <c r="IU76" t="n">
        <v>210</v>
      </c>
      <c r="IV76" t="n">
        <v>139</v>
      </c>
      <c r="IW76" t="n">
        <v>175</v>
      </c>
      <c r="IX76" t="n">
        <v>211</v>
      </c>
      <c r="IY76" t="n">
        <v>141</v>
      </c>
      <c r="IZ76" t="n">
        <v>176</v>
      </c>
      <c r="JA76" t="n">
        <v>212</v>
      </c>
      <c r="JB76" t="n">
        <v>141</v>
      </c>
      <c r="JC76" t="n">
        <v>175</v>
      </c>
      <c r="JD76" t="n">
        <v>211</v>
      </c>
      <c r="JE76" t="n">
        <v>141</v>
      </c>
      <c r="JF76" t="n">
        <v>175</v>
      </c>
      <c r="JG76" t="n">
        <v>212</v>
      </c>
      <c r="JH76" t="n">
        <v>141</v>
      </c>
      <c r="JI76" t="n">
        <v>176</v>
      </c>
      <c r="JJ76" t="n">
        <v>212</v>
      </c>
      <c r="JK76" t="n">
        <v>140</v>
      </c>
      <c r="JL76" t="n">
        <v>175</v>
      </c>
      <c r="JM76" t="n">
        <v>212</v>
      </c>
      <c r="JN76" t="n">
        <v>141</v>
      </c>
      <c r="JO76" t="n">
        <v>177</v>
      </c>
      <c r="JP76" t="n">
        <v>212</v>
      </c>
      <c r="JQ76" t="n">
        <v>141</v>
      </c>
      <c r="JR76" t="n">
        <v>176</v>
      </c>
      <c r="JS76" t="n">
        <v>212</v>
      </c>
      <c r="JT76" t="n">
        <v>141</v>
      </c>
      <c r="JU76" t="n">
        <v>176</v>
      </c>
      <c r="JV76" t="n">
        <v>213</v>
      </c>
      <c r="JW76" t="n">
        <v>140</v>
      </c>
      <c r="JX76" t="n">
        <v>176</v>
      </c>
      <c r="JY76" t="n">
        <v>213</v>
      </c>
      <c r="JZ76" t="n">
        <v>140</v>
      </c>
      <c r="KA76" t="n">
        <v>176</v>
      </c>
      <c r="KB76" t="n">
        <v>212</v>
      </c>
      <c r="KC76" t="n">
        <v>141</v>
      </c>
      <c r="KD76" t="n">
        <v>177</v>
      </c>
      <c r="KE76" t="n">
        <v>212</v>
      </c>
      <c r="KF76" t="n">
        <v>141</v>
      </c>
      <c r="KG76" t="n">
        <v>176</v>
      </c>
      <c r="KH76" t="n">
        <v>213</v>
      </c>
      <c r="KI76" t="n">
        <v>141</v>
      </c>
      <c r="KJ76" t="n">
        <v>176</v>
      </c>
      <c r="KK76" t="n">
        <v>212</v>
      </c>
      <c r="KL76" t="n">
        <v>140</v>
      </c>
      <c r="KM76" t="n">
        <v>176</v>
      </c>
      <c r="KN76" t="n">
        <v>212</v>
      </c>
      <c r="KO76" t="n">
        <v>140</v>
      </c>
      <c r="KP76" t="n">
        <v>176</v>
      </c>
      <c r="KQ76" t="n">
        <v>212</v>
      </c>
      <c r="KR76" t="n">
        <v>140</v>
      </c>
      <c r="KS76" t="n">
        <v>177</v>
      </c>
      <c r="KT76" t="n">
        <v>212</v>
      </c>
      <c r="KU76" t="n">
        <v>141</v>
      </c>
      <c r="KV76" t="n">
        <v>177</v>
      </c>
      <c r="KW76" t="n">
        <v>213</v>
      </c>
      <c r="KX76" t="n">
        <v>142</v>
      </c>
      <c r="KY76" t="n">
        <v>176</v>
      </c>
      <c r="KZ76" t="n">
        <v>213</v>
      </c>
      <c r="LA76" t="n">
        <v>142</v>
      </c>
      <c r="LB76" t="n">
        <v>177</v>
      </c>
      <c r="LC76" t="n">
        <v>213</v>
      </c>
      <c r="LD76" t="n">
        <v>142</v>
      </c>
      <c r="LE76" t="n">
        <v>177</v>
      </c>
      <c r="LF76" t="n">
        <v>213</v>
      </c>
      <c r="LG76" t="n">
        <v>143</v>
      </c>
      <c r="LH76" t="n">
        <v>177</v>
      </c>
      <c r="LI76" t="n">
        <v>214</v>
      </c>
      <c r="LJ76" t="n">
        <v>141</v>
      </c>
      <c r="LK76" t="n">
        <v>177</v>
      </c>
      <c r="LL76" t="n">
        <v>213</v>
      </c>
      <c r="LM76" t="n">
        <v>141</v>
      </c>
      <c r="LN76" t="n">
        <v>176</v>
      </c>
      <c r="LO76" t="n">
        <v>214</v>
      </c>
      <c r="LP76" t="n">
        <v>141</v>
      </c>
      <c r="LQ76" t="n">
        <v>177</v>
      </c>
      <c r="LR76" t="n">
        <v>213</v>
      </c>
      <c r="LS76" t="n">
        <v>141</v>
      </c>
      <c r="LT76" t="n">
        <v>177</v>
      </c>
      <c r="LU76" t="n">
        <v>213</v>
      </c>
      <c r="LV76" t="n">
        <v>141</v>
      </c>
      <c r="LW76" t="n">
        <v>177</v>
      </c>
      <c r="LX76" t="n">
        <v>213</v>
      </c>
      <c r="LY76" t="n">
        <v>140</v>
      </c>
      <c r="LZ76" t="n">
        <v>176</v>
      </c>
      <c r="MA76" t="n">
        <v>213</v>
      </c>
      <c r="MB76" t="n">
        <v>141</v>
      </c>
      <c r="MC76" t="n">
        <v>176</v>
      </c>
      <c r="MD76" t="n">
        <v>214</v>
      </c>
      <c r="ME76" t="n">
        <v>141</v>
      </c>
      <c r="MF76" t="n">
        <v>177</v>
      </c>
      <c r="MG76" t="n">
        <v>213</v>
      </c>
      <c r="MH76" t="n">
        <v>139</v>
      </c>
      <c r="MI76" t="n">
        <v>178</v>
      </c>
      <c r="MJ76" t="n">
        <v>214</v>
      </c>
      <c r="MK76" t="n">
        <v>139</v>
      </c>
      <c r="ML76" t="n">
        <v>177</v>
      </c>
      <c r="MM76" t="n">
        <v>213</v>
      </c>
      <c r="MN76" t="n">
        <v>140</v>
      </c>
      <c r="MO76" t="n">
        <v>177</v>
      </c>
      <c r="MP76" t="n">
        <v>212</v>
      </c>
      <c r="MQ76" t="n">
        <v>142</v>
      </c>
      <c r="MR76" t="n">
        <v>177</v>
      </c>
      <c r="MS76" t="n">
        <v>213</v>
      </c>
      <c r="MT76" t="n">
        <v>143</v>
      </c>
      <c r="MU76" t="n">
        <v>177</v>
      </c>
      <c r="MV76" t="n">
        <v>215</v>
      </c>
      <c r="MW76" t="n">
        <v>142</v>
      </c>
      <c r="MX76" t="n">
        <v>176</v>
      </c>
      <c r="MY76" t="n">
        <v>214</v>
      </c>
      <c r="MZ76" t="n">
        <v>141</v>
      </c>
      <c r="NA76" t="n">
        <v>176</v>
      </c>
      <c r="NB76" t="n">
        <v>214</v>
      </c>
      <c r="NC76" t="n">
        <v>142</v>
      </c>
      <c r="ND76" t="n">
        <v>177</v>
      </c>
      <c r="NE76" t="n">
        <v>215</v>
      </c>
      <c r="NF76" t="n">
        <v>142</v>
      </c>
      <c r="NG76" t="n">
        <v>178</v>
      </c>
      <c r="NH76" t="n">
        <v>214</v>
      </c>
      <c r="NI76" t="n">
        <v>142</v>
      </c>
      <c r="NJ76" t="n">
        <v>178</v>
      </c>
      <c r="NK76" t="n">
        <v>214</v>
      </c>
      <c r="NL76" t="n">
        <v>142</v>
      </c>
      <c r="NM76" t="n">
        <v>178</v>
      </c>
      <c r="NN76" t="n">
        <v>214</v>
      </c>
      <c r="NO76" t="n">
        <v>142</v>
      </c>
      <c r="NP76" t="n">
        <v>178</v>
      </c>
      <c r="NQ76" t="n">
        <v>214</v>
      </c>
      <c r="NR76" t="n">
        <v>142</v>
      </c>
      <c r="NS76" t="n">
        <v>178</v>
      </c>
      <c r="NT76" t="n">
        <v>214</v>
      </c>
      <c r="NU76" t="n">
        <v>141</v>
      </c>
      <c r="NV76" t="n">
        <v>176</v>
      </c>
      <c r="NW76" t="n">
        <v>214</v>
      </c>
      <c r="NX76" t="n">
        <v>141</v>
      </c>
      <c r="NY76" t="n">
        <v>176</v>
      </c>
      <c r="NZ76" t="n">
        <v>214</v>
      </c>
      <c r="OA76" t="n">
        <v>142</v>
      </c>
      <c r="OB76" t="n">
        <v>178</v>
      </c>
      <c r="OC76" t="n">
        <v>214</v>
      </c>
      <c r="OD76" t="n">
        <v>142</v>
      </c>
      <c r="OE76" t="n">
        <v>178</v>
      </c>
      <c r="OF76" t="n">
        <v>214</v>
      </c>
      <c r="OG76" t="n">
        <v>142</v>
      </c>
      <c r="OH76" t="n">
        <v>178</v>
      </c>
      <c r="OI76" t="n">
        <v>214</v>
      </c>
      <c r="OJ76" t="n">
        <v>143</v>
      </c>
      <c r="OK76" t="n">
        <v>178</v>
      </c>
      <c r="OL76" t="n">
        <v>214</v>
      </c>
      <c r="OM76" t="n">
        <v>143</v>
      </c>
      <c r="ON76" t="n">
        <v>178</v>
      </c>
      <c r="OO76" t="n">
        <v>215</v>
      </c>
      <c r="OP76" t="n">
        <v>142</v>
      </c>
      <c r="OQ76" t="n">
        <v>178</v>
      </c>
      <c r="OR76" t="n">
        <v>215</v>
      </c>
      <c r="OS76" t="n">
        <v>141</v>
      </c>
      <c r="OT76" t="n">
        <v>178</v>
      </c>
      <c r="OU76" t="n">
        <v>214</v>
      </c>
      <c r="OV76" t="n">
        <v>142</v>
      </c>
      <c r="OW76" t="n">
        <v>178</v>
      </c>
      <c r="OX76" t="n">
        <v>214</v>
      </c>
      <c r="OY76" t="n">
        <v>142</v>
      </c>
      <c r="OZ76" t="n">
        <v>178</v>
      </c>
      <c r="PA76" t="n">
        <v>214</v>
      </c>
      <c r="PB76" t="n">
        <v>143</v>
      </c>
      <c r="PC76" t="n">
        <v>178</v>
      </c>
      <c r="PD76" t="n">
        <v>214</v>
      </c>
      <c r="PE76" t="n">
        <v>143</v>
      </c>
      <c r="PF76" t="n">
        <v>178</v>
      </c>
      <c r="PG76" t="n">
        <v>215</v>
      </c>
      <c r="PH76" t="n">
        <v>143</v>
      </c>
      <c r="PI76" t="n">
        <v>178</v>
      </c>
      <c r="PJ76" t="n">
        <v>214</v>
      </c>
      <c r="PK76" t="n">
        <v>143</v>
      </c>
      <c r="PL76" t="n">
        <v>178</v>
      </c>
      <c r="PM76" t="n">
        <v>214</v>
      </c>
      <c r="PN76" t="n">
        <v>144</v>
      </c>
      <c r="PO76" t="n">
        <v>178</v>
      </c>
      <c r="PP76" t="n">
        <v>215</v>
      </c>
      <c r="PQ76" t="n">
        <v>144</v>
      </c>
      <c r="PR76" t="n">
        <v>178</v>
      </c>
      <c r="PS76" t="n">
        <v>214</v>
      </c>
      <c r="PT76" t="n">
        <v>144</v>
      </c>
      <c r="PU76" t="n">
        <v>178</v>
      </c>
      <c r="PV76" t="n">
        <v>215</v>
      </c>
      <c r="PW76" t="n">
        <v>144</v>
      </c>
      <c r="PX76" t="n">
        <v>178</v>
      </c>
      <c r="PY76" t="n">
        <v>216</v>
      </c>
      <c r="PZ76" t="n">
        <v>144</v>
      </c>
      <c r="QA76" t="n">
        <v>179</v>
      </c>
      <c r="QB76" t="n">
        <v>215</v>
      </c>
      <c r="QC76" t="n">
        <v>145</v>
      </c>
      <c r="QD76" t="n">
        <v>179</v>
      </c>
      <c r="QE76" t="n">
        <v>216</v>
      </c>
      <c r="QF76" t="n">
        <v>145</v>
      </c>
      <c r="QG76" t="n">
        <v>179</v>
      </c>
      <c r="QH76" t="n">
        <v>213</v>
      </c>
      <c r="QI76" t="n">
        <v>185</v>
      </c>
      <c r="QJ76" t="n">
        <v>190</v>
      </c>
      <c r="QK76" t="n">
        <v>165</v>
      </c>
      <c r="QL76" t="n">
        <v>235</v>
      </c>
      <c r="QM76" t="n">
        <v>209</v>
      </c>
      <c r="QN76" t="n">
        <v>82</v>
      </c>
      <c r="QO76" t="n">
        <v>237</v>
      </c>
      <c r="QP76" t="n">
        <v>207</v>
      </c>
      <c r="QQ76" t="n">
        <v>69</v>
      </c>
      <c r="QR76" t="n">
        <v>240</v>
      </c>
      <c r="QS76" t="n">
        <v>209</v>
      </c>
      <c r="QT76" t="n">
        <v>69</v>
      </c>
      <c r="QU76" t="n">
        <v>245</v>
      </c>
      <c r="QV76" t="n">
        <v>212</v>
      </c>
      <c r="QW76" t="n">
        <v>71</v>
      </c>
      <c r="QX76" t="n">
        <v>241</v>
      </c>
      <c r="QY76" t="n">
        <v>209</v>
      </c>
      <c r="QZ76" t="n">
        <v>75</v>
      </c>
      <c r="RA76" t="n">
        <v>236</v>
      </c>
      <c r="RB76" t="n">
        <v>207</v>
      </c>
      <c r="RC76" t="n">
        <v>75</v>
      </c>
      <c r="RD76" t="n">
        <v>238</v>
      </c>
      <c r="RE76" t="n">
        <v>209</v>
      </c>
      <c r="RF76" t="n">
        <v>71</v>
      </c>
      <c r="RG76" t="n">
        <v>238</v>
      </c>
      <c r="RH76" t="n">
        <v>209</v>
      </c>
      <c r="RI76" t="n">
        <v>71</v>
      </c>
      <c r="RJ76" t="n">
        <v>238</v>
      </c>
      <c r="RK76" t="n">
        <v>209</v>
      </c>
      <c r="RL76" t="n">
        <v>67</v>
      </c>
      <c r="RM76" t="n">
        <v>240</v>
      </c>
      <c r="RN76" t="n">
        <v>210</v>
      </c>
      <c r="RO76" t="n">
        <v>66</v>
      </c>
      <c r="RP76" t="n">
        <v>241</v>
      </c>
      <c r="RQ76" t="n">
        <v>211</v>
      </c>
      <c r="RR76" t="n">
        <v>67</v>
      </c>
      <c r="RS76" t="n">
        <v>243</v>
      </c>
      <c r="RT76" t="n">
        <v>213</v>
      </c>
      <c r="RU76" t="n">
        <v>67</v>
      </c>
      <c r="RV76" t="n">
        <v>249</v>
      </c>
      <c r="RW76" t="n">
        <v>218</v>
      </c>
      <c r="RX76" t="n">
        <v>75</v>
      </c>
      <c r="RY76" t="n">
        <v>253</v>
      </c>
      <c r="RZ76" t="n">
        <v>223</v>
      </c>
      <c r="SA76" t="n">
        <v>85</v>
      </c>
      <c r="SB76" t="n">
        <v>251</v>
      </c>
      <c r="SC76" t="n">
        <v>219</v>
      </c>
      <c r="SD76" t="n">
        <v>77</v>
      </c>
      <c r="SE76" t="n">
        <v>249</v>
      </c>
      <c r="SF76" t="n">
        <v>216</v>
      </c>
      <c r="SG76" t="n">
        <v>72</v>
      </c>
      <c r="SH76" t="n">
        <v>243</v>
      </c>
      <c r="SI76" t="n">
        <v>207</v>
      </c>
      <c r="SJ76" t="n">
        <v>62</v>
      </c>
      <c r="SK76" t="n">
        <v>239</v>
      </c>
      <c r="SL76" t="n">
        <v>205</v>
      </c>
      <c r="SM76" t="n">
        <v>51</v>
      </c>
      <c r="SN76" t="n">
        <v>241</v>
      </c>
      <c r="SO76" t="n">
        <v>207</v>
      </c>
      <c r="SP76" t="n">
        <v>59</v>
      </c>
      <c r="SQ76" t="n">
        <v>235</v>
      </c>
      <c r="SR76" t="n">
        <v>204</v>
      </c>
      <c r="SS76" t="n">
        <v>61</v>
      </c>
      <c r="ST76" t="n">
        <v>236</v>
      </c>
      <c r="SU76" t="n">
        <v>205</v>
      </c>
      <c r="SV76" t="n">
        <v>64</v>
      </c>
      <c r="SW76" t="n">
        <v>240</v>
      </c>
      <c r="SX76" t="n">
        <v>206</v>
      </c>
      <c r="SY76" t="n">
        <v>62</v>
      </c>
      <c r="SZ76" t="n">
        <v>249</v>
      </c>
      <c r="TA76" t="n">
        <v>213</v>
      </c>
      <c r="TB76" t="n">
        <v>61</v>
      </c>
      <c r="TC76" t="n">
        <v>254</v>
      </c>
      <c r="TD76" t="n">
        <v>219</v>
      </c>
      <c r="TE76" t="n">
        <v>68</v>
      </c>
      <c r="TF76" t="n">
        <v>255</v>
      </c>
      <c r="TG76" t="n">
        <v>222</v>
      </c>
      <c r="TH76" t="n">
        <v>70</v>
      </c>
      <c r="TI76" t="n">
        <v>242</v>
      </c>
      <c r="TJ76" t="n">
        <v>212</v>
      </c>
      <c r="TK76" t="n">
        <v>61</v>
      </c>
      <c r="TL76" t="n">
        <v>233</v>
      </c>
      <c r="TM76" t="n">
        <v>198</v>
      </c>
      <c r="TN76" t="n">
        <v>53</v>
      </c>
      <c r="TO76" t="n">
        <v>237</v>
      </c>
      <c r="TP76" t="n">
        <v>204</v>
      </c>
      <c r="TQ76" t="n">
        <v>58</v>
      </c>
      <c r="TR76" t="n">
        <v>242</v>
      </c>
      <c r="TS76" t="n">
        <v>210</v>
      </c>
      <c r="TT76" t="n">
        <v>64</v>
      </c>
      <c r="TU76" t="n">
        <v>248</v>
      </c>
      <c r="TV76" t="n">
        <v>216</v>
      </c>
      <c r="TW76" t="n">
        <v>75</v>
      </c>
      <c r="TX76" t="n">
        <v>252</v>
      </c>
      <c r="TY76" t="n">
        <v>223</v>
      </c>
      <c r="TZ76" t="n">
        <v>82</v>
      </c>
      <c r="UA76" t="n">
        <v>249</v>
      </c>
      <c r="UB76" t="n">
        <v>219</v>
      </c>
      <c r="UC76" t="n">
        <v>77</v>
      </c>
      <c r="UD76" t="n">
        <v>249</v>
      </c>
      <c r="UE76" t="n">
        <v>215</v>
      </c>
      <c r="UF76" t="n">
        <v>75</v>
      </c>
      <c r="UG76" t="n">
        <v>246</v>
      </c>
      <c r="UH76" t="n">
        <v>210</v>
      </c>
      <c r="UI76" t="n">
        <v>70</v>
      </c>
      <c r="UJ76" t="n">
        <v>237</v>
      </c>
      <c r="UK76" t="n">
        <v>205</v>
      </c>
      <c r="UL76" t="n">
        <v>61</v>
      </c>
      <c r="UM76" t="n">
        <v>232</v>
      </c>
      <c r="UN76" t="n">
        <v>198</v>
      </c>
      <c r="UO76" t="n">
        <v>54</v>
      </c>
      <c r="UP76" t="n">
        <v>223</v>
      </c>
      <c r="UQ76" t="n">
        <v>188</v>
      </c>
      <c r="UR76" t="n">
        <v>48</v>
      </c>
      <c r="US76" t="n">
        <v>218</v>
      </c>
      <c r="UT76" t="n">
        <v>183</v>
      </c>
      <c r="UU76" t="n">
        <v>43</v>
      </c>
      <c r="UV76" t="n">
        <v>214</v>
      </c>
      <c r="UW76" t="n">
        <v>181</v>
      </c>
      <c r="UX76" t="n">
        <v>40</v>
      </c>
      <c r="UY76" t="n">
        <v>212</v>
      </c>
      <c r="UZ76" t="n">
        <v>179</v>
      </c>
      <c r="VA76" t="n">
        <v>36</v>
      </c>
      <c r="VB76" t="n">
        <v>211</v>
      </c>
      <c r="VC76" t="n">
        <v>176</v>
      </c>
      <c r="VD76" t="n">
        <v>33</v>
      </c>
      <c r="VE76" t="n">
        <v>211</v>
      </c>
      <c r="VF76" t="n">
        <v>174</v>
      </c>
      <c r="VG76" t="n">
        <v>36</v>
      </c>
      <c r="VH76" t="n">
        <v>236</v>
      </c>
      <c r="VI76" t="n">
        <v>210</v>
      </c>
      <c r="VJ76" t="n">
        <v>79</v>
      </c>
      <c r="VK76" t="n">
        <v>240</v>
      </c>
      <c r="VL76" t="n">
        <v>207</v>
      </c>
      <c r="VM76" t="n">
        <v>50</v>
      </c>
      <c r="VN76" t="n">
        <v>240</v>
      </c>
      <c r="VO76" t="n">
        <v>207</v>
      </c>
      <c r="VP76" t="n">
        <v>53</v>
      </c>
      <c r="VQ76" t="n">
        <v>241</v>
      </c>
      <c r="VR76" t="n">
        <v>211</v>
      </c>
      <c r="VS76" t="n">
        <v>59</v>
      </c>
      <c r="VT76" t="n">
        <v>242</v>
      </c>
      <c r="VU76" t="n">
        <v>211</v>
      </c>
      <c r="VV76" t="n">
        <v>63</v>
      </c>
      <c r="VW76" t="n">
        <v>243</v>
      </c>
      <c r="VX76" t="n">
        <v>212</v>
      </c>
      <c r="VY76" t="n">
        <v>67</v>
      </c>
      <c r="VZ76" t="n">
        <v>244</v>
      </c>
      <c r="WA76" t="n">
        <v>211</v>
      </c>
      <c r="WB76" t="n">
        <v>68</v>
      </c>
      <c r="WC76" t="n">
        <v>246</v>
      </c>
      <c r="WD76" t="n">
        <v>213</v>
      </c>
      <c r="WE76" t="n">
        <v>72</v>
      </c>
      <c r="WF76" t="n">
        <v>243</v>
      </c>
      <c r="WG76" t="n">
        <v>210</v>
      </c>
      <c r="WH76" t="n">
        <v>71</v>
      </c>
      <c r="WI76" t="n">
        <v>245</v>
      </c>
      <c r="WJ76" t="n">
        <v>212</v>
      </c>
      <c r="WK76" t="n">
        <v>72</v>
      </c>
      <c r="WL76" t="n">
        <v>244</v>
      </c>
      <c r="WM76" t="n">
        <v>210</v>
      </c>
      <c r="WN76" t="n">
        <v>72</v>
      </c>
      <c r="WO76" t="n">
        <v>241</v>
      </c>
      <c r="WP76" t="n">
        <v>208</v>
      </c>
      <c r="WQ76" t="n">
        <v>70</v>
      </c>
      <c r="WR76" t="n">
        <v>239</v>
      </c>
      <c r="WS76" t="n">
        <v>208</v>
      </c>
      <c r="WT76" t="n">
        <v>70</v>
      </c>
      <c r="WU76" t="n">
        <v>239</v>
      </c>
      <c r="WV76" t="n">
        <v>207</v>
      </c>
      <c r="WW76" t="n">
        <v>69</v>
      </c>
      <c r="WX76" t="n">
        <v>239</v>
      </c>
      <c r="WY76" t="n">
        <v>208</v>
      </c>
      <c r="WZ76" t="n">
        <v>73</v>
      </c>
      <c r="XA76" t="n">
        <v>240</v>
      </c>
      <c r="XB76" t="n">
        <v>206</v>
      </c>
      <c r="XC76" t="n">
        <v>73</v>
      </c>
      <c r="XD76" t="n">
        <v>239</v>
      </c>
      <c r="XE76" t="n">
        <v>204</v>
      </c>
      <c r="XF76" t="n">
        <v>70</v>
      </c>
      <c r="XG76" t="n">
        <v>239</v>
      </c>
      <c r="XH76" t="n">
        <v>202</v>
      </c>
      <c r="XI76" t="n">
        <v>66</v>
      </c>
      <c r="XJ76" t="n">
        <v>238</v>
      </c>
      <c r="XK76" t="n">
        <v>195</v>
      </c>
      <c r="XL76" t="n">
        <v>63</v>
      </c>
      <c r="XM76" t="n">
        <v>237</v>
      </c>
      <c r="XN76" t="n">
        <v>187</v>
      </c>
      <c r="XO76" t="n">
        <v>61</v>
      </c>
      <c r="XP76" t="n">
        <v>234</v>
      </c>
      <c r="XQ76" t="n">
        <v>176</v>
      </c>
      <c r="XR76" t="n">
        <v>56</v>
      </c>
      <c r="XS76" t="n">
        <v>231</v>
      </c>
      <c r="XT76" t="n">
        <v>167</v>
      </c>
      <c r="XU76" t="n">
        <v>49</v>
      </c>
      <c r="XV76" t="n">
        <v>227</v>
      </c>
      <c r="XW76" t="n">
        <v>159</v>
      </c>
      <c r="XX76" t="n">
        <v>44</v>
      </c>
      <c r="XY76" t="n">
        <v>224</v>
      </c>
      <c r="XZ76" t="n">
        <v>153</v>
      </c>
      <c r="YA76" t="n">
        <v>40</v>
      </c>
      <c r="YB76" t="n">
        <v>218</v>
      </c>
      <c r="YC76" t="n">
        <v>147</v>
      </c>
      <c r="YD76" t="n">
        <v>38</v>
      </c>
      <c r="YE76" t="n">
        <v>215</v>
      </c>
      <c r="YF76" t="n">
        <v>143</v>
      </c>
      <c r="YG76" t="n">
        <v>35</v>
      </c>
      <c r="YH76" t="n">
        <v>212</v>
      </c>
      <c r="YI76" t="n">
        <v>139</v>
      </c>
      <c r="YJ76" t="n">
        <v>30</v>
      </c>
      <c r="YK76" t="n">
        <v>209</v>
      </c>
      <c r="YL76" t="n">
        <v>136</v>
      </c>
      <c r="YM76" t="n">
        <v>33</v>
      </c>
      <c r="YN76" t="n">
        <v>203</v>
      </c>
      <c r="YO76" t="n">
        <v>133</v>
      </c>
      <c r="YP76" t="n">
        <v>36</v>
      </c>
      <c r="YQ76" t="n">
        <v>198</v>
      </c>
      <c r="YR76" t="n">
        <v>128</v>
      </c>
      <c r="YS76" t="n">
        <v>34</v>
      </c>
      <c r="YT76" t="n">
        <v>195</v>
      </c>
      <c r="YU76" t="n">
        <v>118</v>
      </c>
      <c r="YV76" t="n">
        <v>21</v>
      </c>
      <c r="YW76" t="n">
        <v>209</v>
      </c>
      <c r="YX76" t="n">
        <v>126</v>
      </c>
      <c r="YY76" t="n">
        <v>27</v>
      </c>
      <c r="YZ76" t="n">
        <v>246</v>
      </c>
      <c r="ZA76" t="n">
        <v>161</v>
      </c>
      <c r="ZB76" t="n">
        <v>52</v>
      </c>
      <c r="ZC76" t="n">
        <v>247</v>
      </c>
      <c r="ZD76" t="n">
        <v>170</v>
      </c>
      <c r="ZE76" t="n">
        <v>54</v>
      </c>
      <c r="ZF76" t="n">
        <v>248</v>
      </c>
      <c r="ZG76" t="n">
        <v>181</v>
      </c>
      <c r="ZH76" t="n">
        <v>65</v>
      </c>
      <c r="ZI76" t="n">
        <v>249</v>
      </c>
      <c r="ZJ76" t="n">
        <v>183</v>
      </c>
      <c r="ZK76" t="n">
        <v>70</v>
      </c>
      <c r="ZL76" t="n">
        <v>242</v>
      </c>
      <c r="ZM76" t="n">
        <v>176</v>
      </c>
      <c r="ZN76" t="n">
        <v>66</v>
      </c>
      <c r="ZO76" t="n">
        <v>232</v>
      </c>
      <c r="ZP76" t="n">
        <v>166</v>
      </c>
      <c r="ZQ76" t="n">
        <v>56</v>
      </c>
      <c r="ZR76" t="n">
        <v>228</v>
      </c>
      <c r="ZS76" t="n">
        <v>160</v>
      </c>
      <c r="ZT76" t="n">
        <v>51</v>
      </c>
      <c r="ZU76" t="n">
        <v>226</v>
      </c>
      <c r="ZV76" t="n">
        <v>159</v>
      </c>
      <c r="ZW76" t="n">
        <v>52</v>
      </c>
      <c r="ZX76" t="n">
        <v>209</v>
      </c>
      <c r="ZY76" t="n">
        <v>148</v>
      </c>
      <c r="ZZ76" t="n">
        <v>53</v>
      </c>
      <c r="AAA76" t="n">
        <v>168</v>
      </c>
      <c r="AAB76" t="n">
        <v>119</v>
      </c>
      <c r="AAC76" t="n">
        <v>60</v>
      </c>
      <c r="AAD76" t="n">
        <v>190</v>
      </c>
      <c r="AAE76" t="n">
        <v>135</v>
      </c>
      <c r="AAF76" t="n">
        <v>59</v>
      </c>
      <c r="AAG76" t="n">
        <v>218</v>
      </c>
      <c r="AAH76" t="n">
        <v>149</v>
      </c>
      <c r="AAI76" t="n">
        <v>45</v>
      </c>
      <c r="AAJ76" t="n">
        <v>194</v>
      </c>
      <c r="AAK76" t="n">
        <v>148</v>
      </c>
      <c r="AAL76" t="n">
        <v>59</v>
      </c>
      <c r="AAM76" t="n">
        <v>127</v>
      </c>
      <c r="AAN76" t="n">
        <v>144</v>
      </c>
      <c r="AAO76" t="n">
        <v>99</v>
      </c>
      <c r="AAP76" t="n">
        <v>89</v>
      </c>
      <c r="AAQ76" t="n">
        <v>144</v>
      </c>
      <c r="AAR76" t="n">
        <v>121</v>
      </c>
      <c r="AAS76" t="n">
        <v>81</v>
      </c>
      <c r="AAT76" t="n">
        <v>143</v>
      </c>
      <c r="AAU76" t="n">
        <v>118</v>
      </c>
      <c r="AAV76" t="n">
        <v>88</v>
      </c>
      <c r="AAW76" t="n">
        <v>139</v>
      </c>
      <c r="AAX76" t="n">
        <v>112</v>
      </c>
      <c r="AAY76" t="n">
        <v>167</v>
      </c>
      <c r="AAZ76" t="n">
        <v>141</v>
      </c>
      <c r="ABA76" t="n">
        <v>71</v>
      </c>
      <c r="ABB76" t="n">
        <v>204</v>
      </c>
      <c r="ABC76" t="n">
        <v>134</v>
      </c>
      <c r="ABD76" t="n">
        <v>36</v>
      </c>
      <c r="ABE76" t="n">
        <v>200</v>
      </c>
      <c r="ABF76" t="n">
        <v>133</v>
      </c>
      <c r="ABG76" t="n">
        <v>34</v>
      </c>
      <c r="ABH76" t="n">
        <v>181</v>
      </c>
      <c r="ABI76" t="n">
        <v>133</v>
      </c>
      <c r="ABJ76" t="n">
        <v>48</v>
      </c>
      <c r="ABK76" t="n">
        <v>93</v>
      </c>
      <c r="ABL76" t="n">
        <v>129</v>
      </c>
      <c r="ABM76" t="n">
        <v>96</v>
      </c>
      <c r="ABN76" t="n">
        <v>67</v>
      </c>
      <c r="ABO76" t="n">
        <v>130</v>
      </c>
      <c r="ABP76" t="n">
        <v>109</v>
      </c>
      <c r="ABQ76" t="n">
        <v>128</v>
      </c>
      <c r="ABR76" t="n">
        <v>142</v>
      </c>
      <c r="ABS76" t="n">
        <v>78</v>
      </c>
      <c r="ABT76" t="n">
        <v>190</v>
      </c>
      <c r="ABU76" t="n">
        <v>161</v>
      </c>
      <c r="ABV76" t="n">
        <v>42</v>
      </c>
      <c r="ABW76" t="n">
        <v>187</v>
      </c>
      <c r="ABX76" t="n">
        <v>158</v>
      </c>
      <c r="ABY76" t="n">
        <v>33</v>
      </c>
      <c r="ABZ76" t="n">
        <v>184</v>
      </c>
      <c r="ACA76" t="n">
        <v>155</v>
      </c>
      <c r="ACB76" t="n">
        <v>30</v>
      </c>
      <c r="ACC76" t="n">
        <v>178</v>
      </c>
      <c r="ACD76" t="n">
        <v>152</v>
      </c>
      <c r="ACE76" t="n">
        <v>27</v>
      </c>
      <c r="ACF76" t="n">
        <v>174</v>
      </c>
      <c r="ACG76" t="n">
        <v>150</v>
      </c>
      <c r="ACH76" t="n">
        <v>23</v>
      </c>
      <c r="ACI76" t="n">
        <v>171</v>
      </c>
      <c r="ACJ76" t="n">
        <v>146</v>
      </c>
      <c r="ACK76" t="n">
        <v>27</v>
      </c>
      <c r="ACL76" t="n">
        <v>163</v>
      </c>
      <c r="ACM76" t="n">
        <v>138</v>
      </c>
      <c r="ACN76" t="n">
        <v>22</v>
      </c>
      <c r="ACO76" t="n">
        <v>155</v>
      </c>
      <c r="ACP76" t="n">
        <v>132</v>
      </c>
      <c r="ACQ76" t="n">
        <v>23</v>
      </c>
      <c r="ACR76" t="n">
        <v>154</v>
      </c>
      <c r="ACS76" t="n">
        <v>129</v>
      </c>
      <c r="ACT76" t="n">
        <v>15</v>
      </c>
      <c r="ACU76" t="n">
        <v>159</v>
      </c>
      <c r="ACV76" t="n">
        <v>132</v>
      </c>
      <c r="ACW76" t="n">
        <v>16</v>
      </c>
      <c r="ACX76" t="n">
        <v>176</v>
      </c>
      <c r="ACY76" t="n">
        <v>149</v>
      </c>
      <c r="ACZ76" t="n">
        <v>40</v>
      </c>
      <c r="ADA76" t="n">
        <v>236</v>
      </c>
      <c r="ADB76" t="n">
        <v>202</v>
      </c>
      <c r="ADC76" t="n">
        <v>61</v>
      </c>
      <c r="ADD76" t="n">
        <v>237</v>
      </c>
      <c r="ADE76" t="n">
        <v>202</v>
      </c>
      <c r="ADF76" t="n">
        <v>61</v>
      </c>
      <c r="ADG76" t="n">
        <v>237</v>
      </c>
      <c r="ADH76" t="n">
        <v>202</v>
      </c>
      <c r="ADI76" t="n">
        <v>65</v>
      </c>
      <c r="ADJ76" t="n">
        <v>228</v>
      </c>
      <c r="ADK76" t="n">
        <v>197</v>
      </c>
      <c r="ADL76" t="n">
        <v>61</v>
      </c>
      <c r="ADM76" t="n">
        <v>220</v>
      </c>
      <c r="ADN76" t="n">
        <v>190</v>
      </c>
      <c r="ADO76" t="n">
        <v>54</v>
      </c>
      <c r="ADP76" t="n">
        <v>212</v>
      </c>
      <c r="ADQ76" t="n">
        <v>182</v>
      </c>
      <c r="ADR76" t="n">
        <v>47</v>
      </c>
      <c r="ADS76" t="n">
        <v>208</v>
      </c>
      <c r="ADT76" t="n">
        <v>177</v>
      </c>
      <c r="ADU76" t="n">
        <v>44</v>
      </c>
      <c r="ADV76" t="n">
        <v>205</v>
      </c>
      <c r="ADW76" t="n">
        <v>175</v>
      </c>
      <c r="ADX76" t="n">
        <v>41</v>
      </c>
      <c r="ADY76" t="n">
        <v>199</v>
      </c>
      <c r="ADZ76" t="n">
        <v>170</v>
      </c>
      <c r="AEA76" t="n">
        <v>38</v>
      </c>
      <c r="AEB76" t="n">
        <v>197</v>
      </c>
      <c r="AEC76" t="n">
        <v>168</v>
      </c>
      <c r="AED76" t="n">
        <v>38</v>
      </c>
      <c r="AEE76" t="n">
        <v>196</v>
      </c>
      <c r="AEF76" t="n">
        <v>167</v>
      </c>
      <c r="AEG76" t="n">
        <v>39</v>
      </c>
      <c r="AEH76" t="n">
        <v>194</v>
      </c>
      <c r="AEI76" t="n">
        <v>165</v>
      </c>
      <c r="AEJ76" t="n">
        <v>38</v>
      </c>
      <c r="AEK76" t="n">
        <v>191</v>
      </c>
      <c r="AEL76" t="n">
        <v>163</v>
      </c>
      <c r="AEM76" t="n">
        <v>38</v>
      </c>
      <c r="AEN76" t="n">
        <v>189</v>
      </c>
      <c r="AEO76" t="n">
        <v>162</v>
      </c>
      <c r="AEP76" t="n">
        <v>39</v>
      </c>
      <c r="AEQ76" t="n">
        <v>186</v>
      </c>
      <c r="AER76" t="n">
        <v>159</v>
      </c>
      <c r="AES76" t="n">
        <v>36</v>
      </c>
      <c r="AET76" t="n">
        <v>186</v>
      </c>
      <c r="AEU76" t="n">
        <v>159</v>
      </c>
      <c r="AEV76" t="n">
        <v>37</v>
      </c>
      <c r="AEW76" t="n">
        <v>185</v>
      </c>
      <c r="AEX76" t="n">
        <v>158</v>
      </c>
      <c r="AEY76" t="n">
        <v>38</v>
      </c>
      <c r="AEZ76" t="n">
        <v>183</v>
      </c>
      <c r="AFA76" t="n">
        <v>158</v>
      </c>
      <c r="AFB76" t="n">
        <v>35</v>
      </c>
      <c r="AFC76" t="n">
        <v>183</v>
      </c>
      <c r="AFD76" t="n">
        <v>157</v>
      </c>
      <c r="AFE76" t="n">
        <v>36</v>
      </c>
      <c r="AFF76" t="n">
        <v>181</v>
      </c>
      <c r="AFG76" t="n">
        <v>156</v>
      </c>
      <c r="AFH76" t="n">
        <v>35</v>
      </c>
      <c r="AFI76" t="n">
        <v>180</v>
      </c>
      <c r="AFJ76" t="n">
        <v>151</v>
      </c>
      <c r="AFK76" t="n">
        <v>35</v>
      </c>
      <c r="AFL76" t="n">
        <v>175</v>
      </c>
      <c r="AFM76" t="n">
        <v>148</v>
      </c>
      <c r="AFN76" t="n">
        <v>32</v>
      </c>
      <c r="AFO76" t="n">
        <v>171</v>
      </c>
      <c r="AFP76" t="n">
        <v>145</v>
      </c>
      <c r="AFQ76" t="n">
        <v>33</v>
      </c>
      <c r="AFR76" t="n">
        <v>165</v>
      </c>
      <c r="AFS76" t="n">
        <v>142</v>
      </c>
      <c r="AFT76" t="n">
        <v>34</v>
      </c>
      <c r="AFU76" t="n">
        <v>160</v>
      </c>
      <c r="AFV76" t="n">
        <v>137</v>
      </c>
      <c r="AFW76" t="n">
        <v>33</v>
      </c>
      <c r="AFX76" t="n">
        <v>144</v>
      </c>
      <c r="AFY76" t="n">
        <v>128</v>
      </c>
      <c r="AFZ76" t="n">
        <v>30</v>
      </c>
      <c r="AGA76" t="n">
        <v>137</v>
      </c>
      <c r="AGB76" t="n">
        <v>123</v>
      </c>
      <c r="AGC76" t="n">
        <v>27</v>
      </c>
      <c r="AGD76" t="n">
        <v>136</v>
      </c>
      <c r="AGE76" t="n">
        <v>121</v>
      </c>
      <c r="AGF76" t="n">
        <v>25</v>
      </c>
      <c r="AGG76" t="n">
        <v>132</v>
      </c>
      <c r="AGH76" t="n">
        <v>121</v>
      </c>
      <c r="AGI76" t="n">
        <v>35</v>
      </c>
      <c r="AGJ76" t="n">
        <v>131</v>
      </c>
      <c r="AGK76" t="n">
        <v>122</v>
      </c>
      <c r="AGL76" t="n">
        <v>29</v>
      </c>
      <c r="AGM76" t="n">
        <v>168</v>
      </c>
      <c r="AGN76" t="n">
        <v>147</v>
      </c>
      <c r="AGO76" t="n">
        <v>32</v>
      </c>
      <c r="AGP76" t="n">
        <v>192</v>
      </c>
      <c r="AGQ76" t="n">
        <v>163</v>
      </c>
      <c r="AGR76" t="n">
        <v>32</v>
      </c>
      <c r="AGS76" t="n">
        <v>189</v>
      </c>
      <c r="AGT76" t="n">
        <v>158</v>
      </c>
      <c r="AGU76" t="n">
        <v>32</v>
      </c>
      <c r="AGV76" t="n">
        <v>185</v>
      </c>
      <c r="AGW76" t="n">
        <v>156</v>
      </c>
      <c r="AGX76" t="n">
        <v>32</v>
      </c>
      <c r="AGY76" t="n">
        <v>181</v>
      </c>
      <c r="AGZ76" t="n">
        <v>153</v>
      </c>
      <c r="AHA76" t="n">
        <v>32</v>
      </c>
      <c r="AHB76" t="n">
        <v>176</v>
      </c>
      <c r="AHC76" t="n">
        <v>148</v>
      </c>
      <c r="AHD76" t="n">
        <v>32</v>
      </c>
      <c r="AHE76" t="n">
        <v>169</v>
      </c>
      <c r="AHF76" t="n">
        <v>142</v>
      </c>
      <c r="AHG76" t="n">
        <v>32</v>
      </c>
      <c r="AHH76" t="n">
        <v>164</v>
      </c>
      <c r="AHI76" t="n">
        <v>138</v>
      </c>
      <c r="AHJ76" t="n">
        <v>32</v>
      </c>
      <c r="AHK76" t="n">
        <v>158</v>
      </c>
      <c r="AHL76" t="n">
        <v>136</v>
      </c>
      <c r="AHM76" t="n">
        <v>32</v>
      </c>
      <c r="AHN76" t="n">
        <v>151</v>
      </c>
      <c r="AHO76" t="n">
        <v>132</v>
      </c>
      <c r="AHP76" t="n">
        <v>31</v>
      </c>
      <c r="AHQ76" t="n">
        <v>143</v>
      </c>
      <c r="AHR76" t="n">
        <v>128</v>
      </c>
      <c r="AHS76" t="n">
        <v>30</v>
      </c>
      <c r="AHT76" t="n">
        <v>136</v>
      </c>
      <c r="AHU76" t="n">
        <v>123</v>
      </c>
      <c r="AHV76" t="n">
        <v>33</v>
      </c>
      <c r="AHW76" t="n">
        <v>131</v>
      </c>
      <c r="AHX76" t="n">
        <v>120</v>
      </c>
      <c r="AHY76" t="n">
        <v>32</v>
      </c>
      <c r="AHZ76" t="n">
        <v>128</v>
      </c>
      <c r="AIA76" t="n">
        <v>121</v>
      </c>
      <c r="AIB76" t="n">
        <v>32</v>
      </c>
      <c r="AIC76" t="n">
        <v>130</v>
      </c>
      <c r="AID76" t="n">
        <v>119</v>
      </c>
      <c r="AIE76" t="n">
        <v>34</v>
      </c>
      <c r="AIF76" t="n">
        <v>129</v>
      </c>
      <c r="AIG76" t="n">
        <v>113</v>
      </c>
      <c r="AIH76" t="n">
        <v>30</v>
      </c>
      <c r="AII76" t="n">
        <v>123</v>
      </c>
      <c r="AIJ76" t="n">
        <v>111</v>
      </c>
      <c r="AIK76" t="n">
        <v>24</v>
      </c>
      <c r="AIL76" t="n">
        <v>122</v>
      </c>
      <c r="AIM76" t="n">
        <v>115</v>
      </c>
      <c r="AIN76" t="n">
        <v>24</v>
      </c>
      <c r="AIO76" t="n">
        <v>123</v>
      </c>
      <c r="AIP76" t="n">
        <v>115</v>
      </c>
      <c r="AIQ76" t="n">
        <v>25</v>
      </c>
      <c r="AIR76" t="n">
        <v>125</v>
      </c>
      <c r="AIS76" t="n">
        <v>115</v>
      </c>
      <c r="AIT76" t="n">
        <v>26</v>
      </c>
      <c r="AIU76" t="n">
        <v>125</v>
      </c>
      <c r="AIV76" t="n">
        <v>115</v>
      </c>
      <c r="AIW76" t="n">
        <v>27</v>
      </c>
      <c r="AIX76" t="n">
        <v>126</v>
      </c>
      <c r="AIY76" t="n">
        <v>114</v>
      </c>
      <c r="AIZ76" t="n">
        <v>29</v>
      </c>
      <c r="AJA76" t="n">
        <v>130</v>
      </c>
      <c r="AJB76" t="n">
        <v>114</v>
      </c>
      <c r="AJC76" t="n">
        <v>29</v>
      </c>
      <c r="AJD76" t="n">
        <v>134</v>
      </c>
      <c r="AJE76" t="n">
        <v>115</v>
      </c>
      <c r="AJF76" t="n">
        <v>27</v>
      </c>
      <c r="AJG76" t="n">
        <v>133</v>
      </c>
      <c r="AJH76" t="n">
        <v>99</v>
      </c>
      <c r="AJI76" t="n">
        <v>28</v>
      </c>
      <c r="AJJ76" t="n">
        <v>56</v>
      </c>
      <c r="AJK76" t="n">
        <v>32</v>
      </c>
      <c r="AJL76" t="n">
        <v>24</v>
      </c>
      <c r="AJM76" t="n">
        <v>27</v>
      </c>
      <c r="AJN76" t="n">
        <v>30</v>
      </c>
      <c r="AJO76" t="n">
        <v>37</v>
      </c>
      <c r="AJP76" t="n">
        <v>28</v>
      </c>
      <c r="AJQ76" t="n">
        <v>33</v>
      </c>
      <c r="AJR76" t="n">
        <v>38</v>
      </c>
      <c r="AJS76" t="n">
        <v>29</v>
      </c>
      <c r="AJT76" t="n">
        <v>33</v>
      </c>
      <c r="AJU76" t="n">
        <v>38</v>
      </c>
      <c r="AJV76" t="n">
        <v>29</v>
      </c>
      <c r="AJW76" t="n">
        <v>33</v>
      </c>
      <c r="AJX76" t="n">
        <v>42</v>
      </c>
      <c r="AJY76" t="n">
        <v>29</v>
      </c>
      <c r="AJZ76" t="n">
        <v>35</v>
      </c>
      <c r="AKA76" t="n">
        <v>43</v>
      </c>
      <c r="AKB76" t="n">
        <v>29</v>
      </c>
      <c r="AKC76" t="n">
        <v>34</v>
      </c>
      <c r="AKD76" t="n">
        <v>43</v>
      </c>
      <c r="AKE76" t="n">
        <v>31</v>
      </c>
      <c r="AKF76" t="n">
        <v>34</v>
      </c>
      <c r="AKG76" t="n">
        <v>44</v>
      </c>
      <c r="AKH76" t="n">
        <v>31</v>
      </c>
      <c r="AKI76" t="n">
        <v>35</v>
      </c>
      <c r="AKJ76" t="n">
        <v>44</v>
      </c>
      <c r="AKK76" t="n">
        <v>31</v>
      </c>
      <c r="AKL76" t="n">
        <v>35</v>
      </c>
      <c r="AKM76" t="n">
        <v>44</v>
      </c>
      <c r="AKN76" t="n">
        <v>32</v>
      </c>
      <c r="AKO76" t="n">
        <v>36</v>
      </c>
      <c r="AKP76" t="n">
        <v>43</v>
      </c>
      <c r="AKQ76" t="n">
        <v>30</v>
      </c>
      <c r="AKR76" t="n">
        <v>36</v>
      </c>
      <c r="AKS76" t="n">
        <v>43</v>
      </c>
      <c r="AKT76" t="n">
        <v>29</v>
      </c>
      <c r="AKU76" t="n">
        <v>37</v>
      </c>
      <c r="AKV76" t="n">
        <v>46</v>
      </c>
      <c r="AKW76" t="n">
        <v>39</v>
      </c>
      <c r="AKX76" t="n">
        <v>32</v>
      </c>
      <c r="AKY76" t="n">
        <v>39</v>
      </c>
      <c r="AKZ76" t="n">
        <v>109</v>
      </c>
      <c r="ALA76" t="n">
        <v>31</v>
      </c>
      <c r="ALB76" t="n">
        <v>33</v>
      </c>
      <c r="ALC76" t="n">
        <v>178</v>
      </c>
      <c r="ALD76" t="n">
        <v>48</v>
      </c>
      <c r="ALE76" t="n">
        <v>39</v>
      </c>
      <c r="ALF76" t="n">
        <v>232</v>
      </c>
      <c r="ALG76" t="n">
        <v>68</v>
      </c>
      <c r="ALH76" t="n">
        <v>51</v>
      </c>
      <c r="ALI76" t="n">
        <v>234</v>
      </c>
      <c r="ALJ76" t="n">
        <v>68</v>
      </c>
      <c r="ALK76" t="n">
        <v>56</v>
      </c>
      <c r="ALL76" t="n">
        <v>234</v>
      </c>
      <c r="ALM76" t="n">
        <v>68</v>
      </c>
      <c r="ALN76" t="n">
        <v>54</v>
      </c>
      <c r="ALO76" t="n">
        <v>233</v>
      </c>
      <c r="ALP76" t="n">
        <v>68</v>
      </c>
      <c r="ALQ76" t="n">
        <v>53</v>
      </c>
      <c r="ALR76" t="n">
        <v>234</v>
      </c>
      <c r="ALS76" t="n">
        <v>68</v>
      </c>
      <c r="ALT76" t="n">
        <v>56</v>
      </c>
      <c r="ALU76" t="n">
        <v>234</v>
      </c>
      <c r="ALV76" t="n">
        <v>68</v>
      </c>
      <c r="ALW76" t="n">
        <v>54</v>
      </c>
      <c r="ALX76" t="n">
        <v>234</v>
      </c>
      <c r="ALY76" t="n">
        <v>66</v>
      </c>
      <c r="ALZ76" t="n">
        <v>53</v>
      </c>
      <c r="AMA76" t="n">
        <v>233</v>
      </c>
      <c r="AMB76" t="n">
        <v>66</v>
      </c>
      <c r="AMC76" t="n">
        <v>53</v>
      </c>
      <c r="AMD76" t="n">
        <v>232</v>
      </c>
      <c r="AME76" t="n">
        <v>64</v>
      </c>
      <c r="AMF76" t="n">
        <v>53</v>
      </c>
      <c r="AMG76" t="n">
        <v>228</v>
      </c>
      <c r="AMH76" t="n">
        <v>62</v>
      </c>
      <c r="AMI76" t="n">
        <v>53</v>
      </c>
      <c r="AMJ76" t="n">
        <v>219</v>
      </c>
      <c r="AMK76" t="n">
        <v>57</v>
      </c>
      <c r="AML76" t="n">
        <v>50</v>
      </c>
      <c r="AMM76" t="n">
        <v>215</v>
      </c>
      <c r="AMN76" t="n">
        <v>53</v>
      </c>
      <c r="AMO76" t="n">
        <v>48</v>
      </c>
      <c r="AMP76" t="n">
        <v>210</v>
      </c>
      <c r="AMQ76" t="n">
        <v>51</v>
      </c>
      <c r="AMR76" t="n">
        <v>45</v>
      </c>
      <c r="AMS76" t="n">
        <v>207</v>
      </c>
      <c r="AMT76" t="n">
        <v>51</v>
      </c>
      <c r="AMU76" t="n">
        <v>44</v>
      </c>
      <c r="AMV76" t="n">
        <v>204</v>
      </c>
      <c r="AMW76" t="n">
        <v>49</v>
      </c>
      <c r="AMX76" t="n">
        <v>45</v>
      </c>
      <c r="AMY76" t="n">
        <v>204</v>
      </c>
      <c r="AMZ76" t="n">
        <v>49</v>
      </c>
      <c r="ANA76" t="n">
        <v>46</v>
      </c>
      <c r="ANB76" t="n">
        <v>204</v>
      </c>
      <c r="ANC76" t="n">
        <v>48</v>
      </c>
      <c r="AND76" t="n">
        <v>45</v>
      </c>
      <c r="ANE76" t="n">
        <v>204</v>
      </c>
      <c r="ANF76" t="n">
        <v>49</v>
      </c>
      <c r="ANG76" t="n">
        <v>44</v>
      </c>
      <c r="ANH76" t="n">
        <v>203</v>
      </c>
      <c r="ANI76" t="n">
        <v>50</v>
      </c>
      <c r="ANJ76" t="n">
        <v>42</v>
      </c>
      <c r="ANK76" t="n">
        <v>187</v>
      </c>
      <c r="ANL76" t="n">
        <v>47</v>
      </c>
      <c r="ANM76" t="n">
        <v>43</v>
      </c>
      <c r="ANN76" t="n">
        <v>110</v>
      </c>
      <c r="ANO76" t="n">
        <v>62</v>
      </c>
      <c r="ANP76" t="n">
        <v>61</v>
      </c>
      <c r="ANQ76" t="n">
        <v>76</v>
      </c>
      <c r="ANR76" t="n">
        <v>68</v>
      </c>
      <c r="ANS76" t="n">
        <v>75</v>
      </c>
      <c r="ANT76" t="n">
        <v>67</v>
      </c>
      <c r="ANU76" t="n">
        <v>60</v>
      </c>
      <c r="ANV76" t="n">
        <v>68</v>
      </c>
      <c r="ANW76" t="n">
        <v>59</v>
      </c>
      <c r="ANX76" t="n">
        <v>58</v>
      </c>
      <c r="ANY76" t="n">
        <v>65</v>
      </c>
      <c r="ANZ76" t="n">
        <v>58</v>
      </c>
      <c r="AOA76" t="n">
        <v>57</v>
      </c>
      <c r="AOB76" t="n">
        <v>66</v>
      </c>
      <c r="AOC76" t="n">
        <v>61</v>
      </c>
      <c r="AOD76" t="n">
        <v>58</v>
      </c>
      <c r="AOE76" t="n">
        <v>68</v>
      </c>
      <c r="AOF76" t="n">
        <v>62</v>
      </c>
      <c r="AOG76" t="n">
        <v>59</v>
      </c>
      <c r="AOH76" t="n">
        <v>67</v>
      </c>
      <c r="AOI76" t="n">
        <v>62</v>
      </c>
      <c r="AOJ76" t="n">
        <v>59</v>
      </c>
      <c r="AOK76" t="n">
        <v>67</v>
      </c>
      <c r="AOL76" t="n">
        <v>63</v>
      </c>
      <c r="AOM76" t="n">
        <v>61</v>
      </c>
      <c r="AON76" t="n">
        <v>69</v>
      </c>
      <c r="AOO76" t="n">
        <v>62</v>
      </c>
      <c r="AOP76" t="n">
        <v>60</v>
      </c>
      <c r="AOQ76" t="n">
        <v>67</v>
      </c>
      <c r="AOR76" t="n">
        <v>60</v>
      </c>
      <c r="AOS76" t="n">
        <v>59</v>
      </c>
      <c r="AOT76" t="n">
        <v>65</v>
      </c>
      <c r="AOU76" t="n">
        <v>61</v>
      </c>
      <c r="AOV76" t="n">
        <v>58</v>
      </c>
      <c r="AOW76" t="n">
        <v>66</v>
      </c>
      <c r="AOX76" t="n">
        <v>58</v>
      </c>
      <c r="AOY76" t="n">
        <v>56</v>
      </c>
      <c r="AOZ76" t="n">
        <v>65</v>
      </c>
      <c r="APA76" t="n">
        <v>87</v>
      </c>
      <c r="APB76" t="n">
        <v>50</v>
      </c>
      <c r="APC76" t="n">
        <v>52</v>
      </c>
      <c r="APD76" t="n">
        <v>218</v>
      </c>
      <c r="APE76" t="n">
        <v>72</v>
      </c>
      <c r="APF76" t="n">
        <v>58</v>
      </c>
      <c r="APG76" t="n">
        <v>237</v>
      </c>
      <c r="APH76" t="n">
        <v>71</v>
      </c>
      <c r="API76" t="n">
        <v>57</v>
      </c>
      <c r="APJ76" t="n">
        <v>234</v>
      </c>
      <c r="APK76" t="n">
        <v>71</v>
      </c>
      <c r="APL76" t="n">
        <v>57</v>
      </c>
      <c r="APM76" t="n">
        <v>234</v>
      </c>
      <c r="APN76" t="n">
        <v>70</v>
      </c>
      <c r="APO76" t="n">
        <v>56</v>
      </c>
      <c r="APP76" t="n">
        <v>234</v>
      </c>
      <c r="APQ76" t="n">
        <v>69</v>
      </c>
      <c r="APR76" t="n">
        <v>59</v>
      </c>
      <c r="APS76" t="n">
        <v>233</v>
      </c>
      <c r="APT76" t="n">
        <v>69</v>
      </c>
      <c r="APU76" t="n">
        <v>59</v>
      </c>
      <c r="APV76" t="n">
        <v>231</v>
      </c>
      <c r="APW76" t="n">
        <v>68</v>
      </c>
      <c r="APX76" t="n">
        <v>56</v>
      </c>
      <c r="APY76" t="n">
        <v>230</v>
      </c>
      <c r="APZ76" t="n">
        <v>66</v>
      </c>
      <c r="AQA76" t="n">
        <v>56</v>
      </c>
      <c r="AQB76" t="n">
        <v>228</v>
      </c>
      <c r="AQC76" t="n">
        <v>66</v>
      </c>
      <c r="AQD76" t="n">
        <v>55</v>
      </c>
      <c r="AQE76" t="n">
        <v>224</v>
      </c>
      <c r="AQF76" t="n">
        <v>61</v>
      </c>
      <c r="AQG76" t="n">
        <v>54</v>
      </c>
      <c r="AQH76" t="n">
        <v>219</v>
      </c>
      <c r="AQI76" t="n">
        <v>56</v>
      </c>
      <c r="AQJ76" t="n">
        <v>51</v>
      </c>
      <c r="AQK76" t="n">
        <v>211</v>
      </c>
      <c r="AQL76" t="n">
        <v>52</v>
      </c>
      <c r="AQM76" t="n">
        <v>47</v>
      </c>
      <c r="AQN76" t="n">
        <v>204</v>
      </c>
      <c r="AQO76" t="n">
        <v>49</v>
      </c>
      <c r="AQP76" t="n">
        <v>48</v>
      </c>
      <c r="AQQ76" t="n">
        <v>193</v>
      </c>
      <c r="AQR76" t="n">
        <v>46</v>
      </c>
      <c r="AQS76" t="n">
        <v>46</v>
      </c>
      <c r="AQT76" t="n">
        <v>161</v>
      </c>
      <c r="AQU76" t="n">
        <v>37</v>
      </c>
      <c r="AQV76" t="n">
        <v>35</v>
      </c>
      <c r="AQW76" t="n">
        <v>158</v>
      </c>
      <c r="AQX76" t="n">
        <v>40</v>
      </c>
      <c r="AQY76" t="n">
        <v>41</v>
      </c>
      <c r="AQZ76" t="n">
        <v>152</v>
      </c>
      <c r="ARA76" t="n">
        <v>38</v>
      </c>
      <c r="ARB76" t="n">
        <v>39</v>
      </c>
      <c r="ARC76" t="n">
        <v>144</v>
      </c>
      <c r="ARD76" t="n">
        <v>35</v>
      </c>
      <c r="ARE76" t="n">
        <v>40</v>
      </c>
      <c r="ARF76" t="n">
        <v>110</v>
      </c>
      <c r="ARG76" t="n">
        <v>36</v>
      </c>
      <c r="ARH76" t="n">
        <v>40</v>
      </c>
      <c r="ARI76" t="n">
        <v>65</v>
      </c>
      <c r="ARJ76" t="n">
        <v>51</v>
      </c>
      <c r="ARK76" t="n">
        <v>56</v>
      </c>
      <c r="ARL76" t="n">
        <v>51</v>
      </c>
      <c r="ARM76" t="n">
        <v>52</v>
      </c>
      <c r="ARN76" t="n">
        <v>60</v>
      </c>
      <c r="ARO76" t="n">
        <v>52</v>
      </c>
      <c r="ARP76" t="n">
        <v>53</v>
      </c>
      <c r="ARQ76" t="n">
        <v>62</v>
      </c>
      <c r="ARR76" t="n">
        <v>50</v>
      </c>
      <c r="ARS76" t="n">
        <v>50</v>
      </c>
      <c r="ART76" t="n">
        <v>62</v>
      </c>
      <c r="ARU76" t="n">
        <v>49</v>
      </c>
      <c r="ARV76" t="n">
        <v>51</v>
      </c>
      <c r="ARW76" t="n">
        <v>62</v>
      </c>
      <c r="ARX76" t="n">
        <v>51</v>
      </c>
      <c r="ARY76" t="n">
        <v>51</v>
      </c>
      <c r="ARZ76" t="n">
        <v>62</v>
      </c>
      <c r="ASA76" t="n">
        <v>53</v>
      </c>
      <c r="ASB76" t="n">
        <v>52</v>
      </c>
      <c r="ASC76" t="n">
        <v>65</v>
      </c>
      <c r="ASD76" t="n">
        <v>51</v>
      </c>
      <c r="ASE76" t="n">
        <v>51</v>
      </c>
      <c r="ASF76" t="n">
        <v>63</v>
      </c>
      <c r="ASG76" t="n">
        <v>47</v>
      </c>
      <c r="ASH76" t="n">
        <v>47</v>
      </c>
      <c r="ASI76" t="n">
        <v>61</v>
      </c>
      <c r="ASJ76" t="n">
        <v>95</v>
      </c>
      <c r="ASK76" t="n">
        <v>44</v>
      </c>
      <c r="ASL76" t="n">
        <v>49</v>
      </c>
      <c r="ASM76" t="n">
        <v>205</v>
      </c>
      <c r="ASN76" t="n">
        <v>57</v>
      </c>
      <c r="ASO76" t="n">
        <v>51</v>
      </c>
      <c r="ASP76" t="n">
        <v>209</v>
      </c>
      <c r="ASQ76" t="n">
        <v>51</v>
      </c>
      <c r="ASR76" t="n">
        <v>48</v>
      </c>
      <c r="ASS76" t="n">
        <v>202</v>
      </c>
      <c r="AST76" t="n">
        <v>48</v>
      </c>
      <c r="ASU76" t="n">
        <v>49</v>
      </c>
      <c r="ASV76" t="n">
        <v>199</v>
      </c>
      <c r="ASW76" t="n">
        <v>47</v>
      </c>
      <c r="ASX76" t="n">
        <v>47</v>
      </c>
      <c r="ASY76" t="n">
        <v>198</v>
      </c>
      <c r="ASZ76" t="n">
        <v>49</v>
      </c>
      <c r="ATA76" t="n">
        <v>48</v>
      </c>
      <c r="ATB76" t="n">
        <v>196</v>
      </c>
      <c r="ATC76" t="n">
        <v>48</v>
      </c>
      <c r="ATD76" t="n">
        <v>49</v>
      </c>
    </row>
    <row r="77" ht="2.5" customHeight="1">
      <c r="A77" t="n">
        <v>135</v>
      </c>
      <c r="B77" t="n">
        <v>169</v>
      </c>
      <c r="C77" t="n">
        <v>196</v>
      </c>
      <c r="D77" t="n">
        <v>135</v>
      </c>
      <c r="E77" t="n">
        <v>169</v>
      </c>
      <c r="F77" t="n">
        <v>196</v>
      </c>
      <c r="G77" t="n">
        <v>135</v>
      </c>
      <c r="H77" t="n">
        <v>169</v>
      </c>
      <c r="I77" t="n">
        <v>198</v>
      </c>
      <c r="J77" t="n">
        <v>135</v>
      </c>
      <c r="K77" t="n">
        <v>168</v>
      </c>
      <c r="L77" t="n">
        <v>199</v>
      </c>
      <c r="M77" t="n">
        <v>137</v>
      </c>
      <c r="N77" t="n">
        <v>169</v>
      </c>
      <c r="O77" t="n">
        <v>199</v>
      </c>
      <c r="P77" t="n">
        <v>139</v>
      </c>
      <c r="Q77" t="n">
        <v>169</v>
      </c>
      <c r="R77" t="n">
        <v>199</v>
      </c>
      <c r="S77" t="n">
        <v>136</v>
      </c>
      <c r="T77" t="n">
        <v>169</v>
      </c>
      <c r="U77" t="n">
        <v>202</v>
      </c>
      <c r="V77" t="n">
        <v>135</v>
      </c>
      <c r="W77" t="n">
        <v>169</v>
      </c>
      <c r="X77" t="n">
        <v>199</v>
      </c>
      <c r="Y77" t="n">
        <v>135</v>
      </c>
      <c r="Z77" t="n">
        <v>170</v>
      </c>
      <c r="AA77" t="n">
        <v>201</v>
      </c>
      <c r="AB77" t="n">
        <v>136</v>
      </c>
      <c r="AC77" t="n">
        <v>170</v>
      </c>
      <c r="AD77" t="n">
        <v>201</v>
      </c>
      <c r="AE77" t="n">
        <v>136</v>
      </c>
      <c r="AF77" t="n">
        <v>171</v>
      </c>
      <c r="AG77" t="n">
        <v>199</v>
      </c>
      <c r="AH77" t="n">
        <v>137</v>
      </c>
      <c r="AI77" t="n">
        <v>171</v>
      </c>
      <c r="AJ77" t="n">
        <v>200</v>
      </c>
      <c r="AK77" t="n">
        <v>138</v>
      </c>
      <c r="AL77" t="n">
        <v>171</v>
      </c>
      <c r="AM77" t="n">
        <v>202</v>
      </c>
      <c r="AN77" t="n">
        <v>137</v>
      </c>
      <c r="AO77" t="n">
        <v>171</v>
      </c>
      <c r="AP77" t="n">
        <v>202</v>
      </c>
      <c r="AQ77" t="n">
        <v>137</v>
      </c>
      <c r="AR77" t="n">
        <v>171</v>
      </c>
      <c r="AS77" t="n">
        <v>202</v>
      </c>
      <c r="AT77" t="n">
        <v>138</v>
      </c>
      <c r="AU77" t="n">
        <v>172</v>
      </c>
      <c r="AV77" t="n">
        <v>203</v>
      </c>
      <c r="AW77" t="n">
        <v>137</v>
      </c>
      <c r="AX77" t="n">
        <v>172</v>
      </c>
      <c r="AY77" t="n">
        <v>203</v>
      </c>
      <c r="AZ77" t="n">
        <v>137</v>
      </c>
      <c r="BA77" t="n">
        <v>172</v>
      </c>
      <c r="BB77" t="n">
        <v>205</v>
      </c>
      <c r="BC77" t="n">
        <v>138</v>
      </c>
      <c r="BD77" t="n">
        <v>172</v>
      </c>
      <c r="BE77" t="n">
        <v>204</v>
      </c>
      <c r="BF77" t="n">
        <v>136</v>
      </c>
      <c r="BG77" t="n">
        <v>172</v>
      </c>
      <c r="BH77" t="n">
        <v>202</v>
      </c>
      <c r="BI77" t="n">
        <v>137</v>
      </c>
      <c r="BJ77" t="n">
        <v>172</v>
      </c>
      <c r="BK77" t="n">
        <v>205</v>
      </c>
      <c r="BL77" t="n">
        <v>137</v>
      </c>
      <c r="BM77" t="n">
        <v>172</v>
      </c>
      <c r="BN77" t="n">
        <v>204</v>
      </c>
      <c r="BO77" t="n">
        <v>138</v>
      </c>
      <c r="BP77" t="n">
        <v>173</v>
      </c>
      <c r="BQ77" t="n">
        <v>205</v>
      </c>
      <c r="BR77" t="n">
        <v>138</v>
      </c>
      <c r="BS77" t="n">
        <v>172</v>
      </c>
      <c r="BT77" t="n">
        <v>206</v>
      </c>
      <c r="BU77" t="n">
        <v>139</v>
      </c>
      <c r="BV77" t="n">
        <v>173</v>
      </c>
      <c r="BW77" t="n">
        <v>205</v>
      </c>
      <c r="BX77" t="n">
        <v>139</v>
      </c>
      <c r="BY77" t="n">
        <v>173</v>
      </c>
      <c r="BZ77" t="n">
        <v>203</v>
      </c>
      <c r="CA77" t="n">
        <v>139</v>
      </c>
      <c r="CB77" t="n">
        <v>174</v>
      </c>
      <c r="CC77" t="n">
        <v>204</v>
      </c>
      <c r="CD77" t="n">
        <v>139</v>
      </c>
      <c r="CE77" t="n">
        <v>173</v>
      </c>
      <c r="CF77" t="n">
        <v>205</v>
      </c>
      <c r="CG77" t="n">
        <v>139</v>
      </c>
      <c r="CH77" t="n">
        <v>173</v>
      </c>
      <c r="CI77" t="n">
        <v>204</v>
      </c>
      <c r="CJ77" t="n">
        <v>138</v>
      </c>
      <c r="CK77" t="n">
        <v>173</v>
      </c>
      <c r="CL77" t="n">
        <v>206</v>
      </c>
      <c r="CM77" t="n">
        <v>137</v>
      </c>
      <c r="CN77" t="n">
        <v>171</v>
      </c>
      <c r="CO77" t="n">
        <v>206</v>
      </c>
      <c r="CP77" t="n">
        <v>138</v>
      </c>
      <c r="CQ77" t="n">
        <v>173</v>
      </c>
      <c r="CR77" t="n">
        <v>205</v>
      </c>
      <c r="CS77" t="n">
        <v>138</v>
      </c>
      <c r="CT77" t="n">
        <v>175</v>
      </c>
      <c r="CU77" t="n">
        <v>204</v>
      </c>
      <c r="CV77" t="n">
        <v>139</v>
      </c>
      <c r="CW77" t="n">
        <v>174</v>
      </c>
      <c r="CX77" t="n">
        <v>204</v>
      </c>
      <c r="CY77" t="n">
        <v>139</v>
      </c>
      <c r="CZ77" t="n">
        <v>175</v>
      </c>
      <c r="DA77" t="n">
        <v>203</v>
      </c>
      <c r="DB77" t="n">
        <v>139</v>
      </c>
      <c r="DC77" t="n">
        <v>174</v>
      </c>
      <c r="DD77" t="n">
        <v>204</v>
      </c>
      <c r="DE77" t="n">
        <v>141</v>
      </c>
      <c r="DF77" t="n">
        <v>173</v>
      </c>
      <c r="DG77" t="n">
        <v>206</v>
      </c>
      <c r="DH77" t="n">
        <v>139</v>
      </c>
      <c r="DI77" t="n">
        <v>173</v>
      </c>
      <c r="DJ77" t="n">
        <v>206</v>
      </c>
      <c r="DK77" t="n">
        <v>138</v>
      </c>
      <c r="DL77" t="n">
        <v>173</v>
      </c>
      <c r="DM77" t="n">
        <v>207</v>
      </c>
      <c r="DN77" t="n">
        <v>139</v>
      </c>
      <c r="DO77" t="n">
        <v>174</v>
      </c>
      <c r="DP77" t="n">
        <v>207</v>
      </c>
      <c r="DQ77" t="n">
        <v>138</v>
      </c>
      <c r="DR77" t="n">
        <v>174</v>
      </c>
      <c r="DS77" t="n">
        <v>204</v>
      </c>
      <c r="DT77" t="n">
        <v>138</v>
      </c>
      <c r="DU77" t="n">
        <v>172</v>
      </c>
      <c r="DV77" t="n">
        <v>207</v>
      </c>
      <c r="DW77" t="n">
        <v>138</v>
      </c>
      <c r="DX77" t="n">
        <v>174</v>
      </c>
      <c r="DY77" t="n">
        <v>206</v>
      </c>
      <c r="DZ77" t="n">
        <v>138</v>
      </c>
      <c r="EA77" t="n">
        <v>173</v>
      </c>
      <c r="EB77" t="n">
        <v>207</v>
      </c>
      <c r="EC77" t="n">
        <v>139</v>
      </c>
      <c r="ED77" t="n">
        <v>174</v>
      </c>
      <c r="EE77" t="n">
        <v>207</v>
      </c>
      <c r="EF77" t="n">
        <v>139</v>
      </c>
      <c r="EG77" t="n">
        <v>174</v>
      </c>
      <c r="EH77" t="n">
        <v>206</v>
      </c>
      <c r="EI77" t="n">
        <v>139</v>
      </c>
      <c r="EJ77" t="n">
        <v>173</v>
      </c>
      <c r="EK77" t="n">
        <v>206</v>
      </c>
      <c r="EL77" t="n">
        <v>138</v>
      </c>
      <c r="EM77" t="n">
        <v>174</v>
      </c>
      <c r="EN77" t="n">
        <v>207</v>
      </c>
      <c r="EO77" t="n">
        <v>138</v>
      </c>
      <c r="EP77" t="n">
        <v>173</v>
      </c>
      <c r="EQ77" t="n">
        <v>206</v>
      </c>
      <c r="ER77" t="n">
        <v>139</v>
      </c>
      <c r="ES77" t="n">
        <v>174</v>
      </c>
      <c r="ET77" t="n">
        <v>206</v>
      </c>
      <c r="EU77" t="n">
        <v>139</v>
      </c>
      <c r="EV77" t="n">
        <v>173</v>
      </c>
      <c r="EW77" t="n">
        <v>207</v>
      </c>
      <c r="EX77" t="n">
        <v>139</v>
      </c>
      <c r="EY77" t="n">
        <v>173</v>
      </c>
      <c r="EZ77" t="n">
        <v>208</v>
      </c>
      <c r="FA77" t="n">
        <v>138</v>
      </c>
      <c r="FB77" t="n">
        <v>173</v>
      </c>
      <c r="FC77" t="n">
        <v>210</v>
      </c>
      <c r="FD77" t="n">
        <v>139</v>
      </c>
      <c r="FE77" t="n">
        <v>173</v>
      </c>
      <c r="FF77" t="n">
        <v>210</v>
      </c>
      <c r="FG77" t="n">
        <v>138</v>
      </c>
      <c r="FH77" t="n">
        <v>174</v>
      </c>
      <c r="FI77" t="n">
        <v>209</v>
      </c>
      <c r="FJ77" t="n">
        <v>139</v>
      </c>
      <c r="FK77" t="n">
        <v>173</v>
      </c>
      <c r="FL77" t="n">
        <v>209</v>
      </c>
      <c r="FM77" t="n">
        <v>138</v>
      </c>
      <c r="FN77" t="n">
        <v>174</v>
      </c>
      <c r="FO77" t="n">
        <v>208</v>
      </c>
      <c r="FP77" t="n">
        <v>139</v>
      </c>
      <c r="FQ77" t="n">
        <v>174</v>
      </c>
      <c r="FR77" t="n">
        <v>210</v>
      </c>
      <c r="FS77" t="n">
        <v>140</v>
      </c>
      <c r="FT77" t="n">
        <v>174</v>
      </c>
      <c r="FU77" t="n">
        <v>211</v>
      </c>
      <c r="FV77" t="n">
        <v>140</v>
      </c>
      <c r="FW77" t="n">
        <v>174</v>
      </c>
      <c r="FX77" t="n">
        <v>208</v>
      </c>
      <c r="FY77" t="n">
        <v>140</v>
      </c>
      <c r="FZ77" t="n">
        <v>175</v>
      </c>
      <c r="GA77" t="n">
        <v>208</v>
      </c>
      <c r="GB77" t="n">
        <v>140</v>
      </c>
      <c r="GC77" t="n">
        <v>174</v>
      </c>
      <c r="GD77" t="n">
        <v>209</v>
      </c>
      <c r="GE77" t="n">
        <v>139</v>
      </c>
      <c r="GF77" t="n">
        <v>175</v>
      </c>
      <c r="GG77" t="n">
        <v>208</v>
      </c>
      <c r="GH77" t="n">
        <v>139</v>
      </c>
      <c r="GI77" t="n">
        <v>173</v>
      </c>
      <c r="GJ77" t="n">
        <v>209</v>
      </c>
      <c r="GK77" t="n">
        <v>140</v>
      </c>
      <c r="GL77" t="n">
        <v>175</v>
      </c>
      <c r="GM77" t="n">
        <v>209</v>
      </c>
      <c r="GN77" t="n">
        <v>138</v>
      </c>
      <c r="GO77" t="n">
        <v>175</v>
      </c>
      <c r="GP77" t="n">
        <v>209</v>
      </c>
      <c r="GQ77" t="n">
        <v>139</v>
      </c>
      <c r="GR77" t="n">
        <v>175</v>
      </c>
      <c r="GS77" t="n">
        <v>210</v>
      </c>
      <c r="GT77" t="n">
        <v>140</v>
      </c>
      <c r="GU77" t="n">
        <v>176</v>
      </c>
      <c r="GV77" t="n">
        <v>208</v>
      </c>
      <c r="GW77" t="n">
        <v>140</v>
      </c>
      <c r="GX77" t="n">
        <v>175</v>
      </c>
      <c r="GY77" t="n">
        <v>209</v>
      </c>
      <c r="GZ77" t="n">
        <v>142</v>
      </c>
      <c r="HA77" t="n">
        <v>174</v>
      </c>
      <c r="HB77" t="n">
        <v>209</v>
      </c>
      <c r="HC77" t="n">
        <v>140</v>
      </c>
      <c r="HD77" t="n">
        <v>174</v>
      </c>
      <c r="HE77" t="n">
        <v>210</v>
      </c>
      <c r="HF77" t="n">
        <v>140</v>
      </c>
      <c r="HG77" t="n">
        <v>175</v>
      </c>
      <c r="HH77" t="n">
        <v>210</v>
      </c>
      <c r="HI77" t="n">
        <v>140</v>
      </c>
      <c r="HJ77" t="n">
        <v>175</v>
      </c>
      <c r="HK77" t="n">
        <v>209</v>
      </c>
      <c r="HL77" t="n">
        <v>140</v>
      </c>
      <c r="HM77" t="n">
        <v>176</v>
      </c>
      <c r="HN77" t="n">
        <v>209</v>
      </c>
      <c r="HO77" t="n">
        <v>140</v>
      </c>
      <c r="HP77" t="n">
        <v>175</v>
      </c>
      <c r="HQ77" t="n">
        <v>210</v>
      </c>
      <c r="HR77" t="n">
        <v>140</v>
      </c>
      <c r="HS77" t="n">
        <v>175</v>
      </c>
      <c r="HT77" t="n">
        <v>209</v>
      </c>
      <c r="HU77" t="n">
        <v>139</v>
      </c>
      <c r="HV77" t="n">
        <v>175</v>
      </c>
      <c r="HW77" t="n">
        <v>209</v>
      </c>
      <c r="HX77" t="n">
        <v>140</v>
      </c>
      <c r="HY77" t="n">
        <v>174</v>
      </c>
      <c r="HZ77" t="n">
        <v>211</v>
      </c>
      <c r="IA77" t="n">
        <v>140</v>
      </c>
      <c r="IB77" t="n">
        <v>176</v>
      </c>
      <c r="IC77" t="n">
        <v>210</v>
      </c>
      <c r="ID77" t="n">
        <v>141</v>
      </c>
      <c r="IE77" t="n">
        <v>177</v>
      </c>
      <c r="IF77" t="n">
        <v>209</v>
      </c>
      <c r="IG77" t="n">
        <v>142</v>
      </c>
      <c r="IH77" t="n">
        <v>175</v>
      </c>
      <c r="II77" t="n">
        <v>211</v>
      </c>
      <c r="IJ77" t="n">
        <v>140</v>
      </c>
      <c r="IK77" t="n">
        <v>175</v>
      </c>
      <c r="IL77" t="n">
        <v>212</v>
      </c>
      <c r="IM77" t="n">
        <v>140</v>
      </c>
      <c r="IN77" t="n">
        <v>176</v>
      </c>
      <c r="IO77" t="n">
        <v>212</v>
      </c>
      <c r="IP77" t="n">
        <v>141</v>
      </c>
      <c r="IQ77" t="n">
        <v>176</v>
      </c>
      <c r="IR77" t="n">
        <v>212</v>
      </c>
      <c r="IS77" t="n">
        <v>141</v>
      </c>
      <c r="IT77" t="n">
        <v>176</v>
      </c>
      <c r="IU77" t="n">
        <v>213</v>
      </c>
      <c r="IV77" t="n">
        <v>140</v>
      </c>
      <c r="IW77" t="n">
        <v>176</v>
      </c>
      <c r="IX77" t="n">
        <v>212</v>
      </c>
      <c r="IY77" t="n">
        <v>139</v>
      </c>
      <c r="IZ77" t="n">
        <v>176</v>
      </c>
      <c r="JA77" t="n">
        <v>212</v>
      </c>
      <c r="JB77" t="n">
        <v>140</v>
      </c>
      <c r="JC77" t="n">
        <v>176</v>
      </c>
      <c r="JD77" t="n">
        <v>212</v>
      </c>
      <c r="JE77" t="n">
        <v>140</v>
      </c>
      <c r="JF77" t="n">
        <v>176</v>
      </c>
      <c r="JG77" t="n">
        <v>211</v>
      </c>
      <c r="JH77" t="n">
        <v>140</v>
      </c>
      <c r="JI77" t="n">
        <v>176</v>
      </c>
      <c r="JJ77" t="n">
        <v>211</v>
      </c>
      <c r="JK77" t="n">
        <v>141</v>
      </c>
      <c r="JL77" t="n">
        <v>177</v>
      </c>
      <c r="JM77" t="n">
        <v>212</v>
      </c>
      <c r="JN77" t="n">
        <v>141</v>
      </c>
      <c r="JO77" t="n">
        <v>177</v>
      </c>
      <c r="JP77" t="n">
        <v>211</v>
      </c>
      <c r="JQ77" t="n">
        <v>141</v>
      </c>
      <c r="JR77" t="n">
        <v>177</v>
      </c>
      <c r="JS77" t="n">
        <v>211</v>
      </c>
      <c r="JT77" t="n">
        <v>142</v>
      </c>
      <c r="JU77" t="n">
        <v>177</v>
      </c>
      <c r="JV77" t="n">
        <v>211</v>
      </c>
      <c r="JW77" t="n">
        <v>141</v>
      </c>
      <c r="JX77" t="n">
        <v>176</v>
      </c>
      <c r="JY77" t="n">
        <v>212</v>
      </c>
      <c r="JZ77" t="n">
        <v>142</v>
      </c>
      <c r="KA77" t="n">
        <v>176</v>
      </c>
      <c r="KB77" t="n">
        <v>213</v>
      </c>
      <c r="KC77" t="n">
        <v>142</v>
      </c>
      <c r="KD77" t="n">
        <v>176</v>
      </c>
      <c r="KE77" t="n">
        <v>211</v>
      </c>
      <c r="KF77" t="n">
        <v>140</v>
      </c>
      <c r="KG77" t="n">
        <v>177</v>
      </c>
      <c r="KH77" t="n">
        <v>213</v>
      </c>
      <c r="KI77" t="n">
        <v>139</v>
      </c>
      <c r="KJ77" t="n">
        <v>176</v>
      </c>
      <c r="KK77" t="n">
        <v>212</v>
      </c>
      <c r="KL77" t="n">
        <v>141</v>
      </c>
      <c r="KM77" t="n">
        <v>177</v>
      </c>
      <c r="KN77" t="n">
        <v>213</v>
      </c>
      <c r="KO77" t="n">
        <v>141</v>
      </c>
      <c r="KP77" t="n">
        <v>177</v>
      </c>
      <c r="KQ77" t="n">
        <v>213</v>
      </c>
      <c r="KR77" t="n">
        <v>141</v>
      </c>
      <c r="KS77" t="n">
        <v>177</v>
      </c>
      <c r="KT77" t="n">
        <v>213</v>
      </c>
      <c r="KU77" t="n">
        <v>140</v>
      </c>
      <c r="KV77" t="n">
        <v>177</v>
      </c>
      <c r="KW77" t="n">
        <v>213</v>
      </c>
      <c r="KX77" t="n">
        <v>141</v>
      </c>
      <c r="KY77" t="n">
        <v>177</v>
      </c>
      <c r="KZ77" t="n">
        <v>213</v>
      </c>
      <c r="LA77" t="n">
        <v>140</v>
      </c>
      <c r="LB77" t="n">
        <v>177</v>
      </c>
      <c r="LC77" t="n">
        <v>213</v>
      </c>
      <c r="LD77" t="n">
        <v>141</v>
      </c>
      <c r="LE77" t="n">
        <v>177</v>
      </c>
      <c r="LF77" t="n">
        <v>213</v>
      </c>
      <c r="LG77" t="n">
        <v>141</v>
      </c>
      <c r="LH77" t="n">
        <v>177</v>
      </c>
      <c r="LI77" t="n">
        <v>213</v>
      </c>
      <c r="LJ77" t="n">
        <v>141</v>
      </c>
      <c r="LK77" t="n">
        <v>177</v>
      </c>
      <c r="LL77" t="n">
        <v>213</v>
      </c>
      <c r="LM77" t="n">
        <v>141</v>
      </c>
      <c r="LN77" t="n">
        <v>177</v>
      </c>
      <c r="LO77" t="n">
        <v>214</v>
      </c>
      <c r="LP77" t="n">
        <v>141</v>
      </c>
      <c r="LQ77" t="n">
        <v>178</v>
      </c>
      <c r="LR77" t="n">
        <v>213</v>
      </c>
      <c r="LS77" t="n">
        <v>141</v>
      </c>
      <c r="LT77" t="n">
        <v>177</v>
      </c>
      <c r="LU77" t="n">
        <v>213</v>
      </c>
      <c r="LV77" t="n">
        <v>141</v>
      </c>
      <c r="LW77" t="n">
        <v>176</v>
      </c>
      <c r="LX77" t="n">
        <v>214</v>
      </c>
      <c r="LY77" t="n">
        <v>141</v>
      </c>
      <c r="LZ77" t="n">
        <v>176</v>
      </c>
      <c r="MA77" t="n">
        <v>214</v>
      </c>
      <c r="MB77" t="n">
        <v>141</v>
      </c>
      <c r="MC77" t="n">
        <v>176</v>
      </c>
      <c r="MD77" t="n">
        <v>214</v>
      </c>
      <c r="ME77" t="n">
        <v>142</v>
      </c>
      <c r="MF77" t="n">
        <v>177</v>
      </c>
      <c r="MG77" t="n">
        <v>214</v>
      </c>
      <c r="MH77" t="n">
        <v>141</v>
      </c>
      <c r="MI77" t="n">
        <v>178</v>
      </c>
      <c r="MJ77" t="n">
        <v>214</v>
      </c>
      <c r="MK77" t="n">
        <v>141</v>
      </c>
      <c r="ML77" t="n">
        <v>177</v>
      </c>
      <c r="MM77" t="n">
        <v>214</v>
      </c>
      <c r="MN77" t="n">
        <v>142</v>
      </c>
      <c r="MO77" t="n">
        <v>178</v>
      </c>
      <c r="MP77" t="n">
        <v>213</v>
      </c>
      <c r="MQ77" t="n">
        <v>142</v>
      </c>
      <c r="MR77" t="n">
        <v>178</v>
      </c>
      <c r="MS77" t="n">
        <v>214</v>
      </c>
      <c r="MT77" t="n">
        <v>141</v>
      </c>
      <c r="MU77" t="n">
        <v>178</v>
      </c>
      <c r="MV77" t="n">
        <v>215</v>
      </c>
      <c r="MW77" t="n">
        <v>141</v>
      </c>
      <c r="MX77" t="n">
        <v>178</v>
      </c>
      <c r="MY77" t="n">
        <v>215</v>
      </c>
      <c r="MZ77" t="n">
        <v>142</v>
      </c>
      <c r="NA77" t="n">
        <v>177</v>
      </c>
      <c r="NB77" t="n">
        <v>215</v>
      </c>
      <c r="NC77" t="n">
        <v>142</v>
      </c>
      <c r="ND77" t="n">
        <v>177</v>
      </c>
      <c r="NE77" t="n">
        <v>215</v>
      </c>
      <c r="NF77" t="n">
        <v>142</v>
      </c>
      <c r="NG77" t="n">
        <v>178</v>
      </c>
      <c r="NH77" t="n">
        <v>214</v>
      </c>
      <c r="NI77" t="n">
        <v>142</v>
      </c>
      <c r="NJ77" t="n">
        <v>178</v>
      </c>
      <c r="NK77" t="n">
        <v>214</v>
      </c>
      <c r="NL77" t="n">
        <v>141</v>
      </c>
      <c r="NM77" t="n">
        <v>178</v>
      </c>
      <c r="NN77" t="n">
        <v>214</v>
      </c>
      <c r="NO77" t="n">
        <v>141</v>
      </c>
      <c r="NP77" t="n">
        <v>178</v>
      </c>
      <c r="NQ77" t="n">
        <v>215</v>
      </c>
      <c r="NR77" t="n">
        <v>142</v>
      </c>
      <c r="NS77" t="n">
        <v>178</v>
      </c>
      <c r="NT77" t="n">
        <v>216</v>
      </c>
      <c r="NU77" t="n">
        <v>143</v>
      </c>
      <c r="NV77" t="n">
        <v>178</v>
      </c>
      <c r="NW77" t="n">
        <v>215</v>
      </c>
      <c r="NX77" t="n">
        <v>142</v>
      </c>
      <c r="NY77" t="n">
        <v>177</v>
      </c>
      <c r="NZ77" t="n">
        <v>214</v>
      </c>
      <c r="OA77" t="n">
        <v>142</v>
      </c>
      <c r="OB77" t="n">
        <v>178</v>
      </c>
      <c r="OC77" t="n">
        <v>214</v>
      </c>
      <c r="OD77" t="n">
        <v>143</v>
      </c>
      <c r="OE77" t="n">
        <v>179</v>
      </c>
      <c r="OF77" t="n">
        <v>215</v>
      </c>
      <c r="OG77" t="n">
        <v>142</v>
      </c>
      <c r="OH77" t="n">
        <v>178</v>
      </c>
      <c r="OI77" t="n">
        <v>214</v>
      </c>
      <c r="OJ77" t="n">
        <v>142</v>
      </c>
      <c r="OK77" t="n">
        <v>179</v>
      </c>
      <c r="OL77" t="n">
        <v>214</v>
      </c>
      <c r="OM77" t="n">
        <v>143</v>
      </c>
      <c r="ON77" t="n">
        <v>179</v>
      </c>
      <c r="OO77" t="n">
        <v>215</v>
      </c>
      <c r="OP77" t="n">
        <v>143</v>
      </c>
      <c r="OQ77" t="n">
        <v>179</v>
      </c>
      <c r="OR77" t="n">
        <v>215</v>
      </c>
      <c r="OS77" t="n">
        <v>144</v>
      </c>
      <c r="OT77" t="n">
        <v>179</v>
      </c>
      <c r="OU77" t="n">
        <v>215</v>
      </c>
      <c r="OV77" t="n">
        <v>143</v>
      </c>
      <c r="OW77" t="n">
        <v>179</v>
      </c>
      <c r="OX77" t="n">
        <v>215</v>
      </c>
      <c r="OY77" t="n">
        <v>143</v>
      </c>
      <c r="OZ77" t="n">
        <v>179</v>
      </c>
      <c r="PA77" t="n">
        <v>215</v>
      </c>
      <c r="PB77" t="n">
        <v>143</v>
      </c>
      <c r="PC77" t="n">
        <v>178</v>
      </c>
      <c r="PD77" t="n">
        <v>215</v>
      </c>
      <c r="PE77" t="n">
        <v>144</v>
      </c>
      <c r="PF77" t="n">
        <v>178</v>
      </c>
      <c r="PG77" t="n">
        <v>215</v>
      </c>
      <c r="PH77" t="n">
        <v>144</v>
      </c>
      <c r="PI77" t="n">
        <v>178</v>
      </c>
      <c r="PJ77" t="n">
        <v>214</v>
      </c>
      <c r="PK77" t="n">
        <v>144</v>
      </c>
      <c r="PL77" t="n">
        <v>179</v>
      </c>
      <c r="PM77" t="n">
        <v>214</v>
      </c>
      <c r="PN77" t="n">
        <v>142</v>
      </c>
      <c r="PO77" t="n">
        <v>179</v>
      </c>
      <c r="PP77" t="n">
        <v>215</v>
      </c>
      <c r="PQ77" t="n">
        <v>144</v>
      </c>
      <c r="PR77" t="n">
        <v>178</v>
      </c>
      <c r="PS77" t="n">
        <v>215</v>
      </c>
      <c r="PT77" t="n">
        <v>145</v>
      </c>
      <c r="PU77" t="n">
        <v>178</v>
      </c>
      <c r="PV77" t="n">
        <v>215</v>
      </c>
      <c r="PW77" t="n">
        <v>145</v>
      </c>
      <c r="PX77" t="n">
        <v>179</v>
      </c>
      <c r="PY77" t="n">
        <v>216</v>
      </c>
      <c r="PZ77" t="n">
        <v>144</v>
      </c>
      <c r="QA77" t="n">
        <v>180</v>
      </c>
      <c r="QB77" t="n">
        <v>215</v>
      </c>
      <c r="QC77" t="n">
        <v>145</v>
      </c>
      <c r="QD77" t="n">
        <v>179</v>
      </c>
      <c r="QE77" t="n">
        <v>216</v>
      </c>
      <c r="QF77" t="n">
        <v>146</v>
      </c>
      <c r="QG77" t="n">
        <v>180</v>
      </c>
      <c r="QH77" t="n">
        <v>208</v>
      </c>
      <c r="QI77" t="n">
        <v>205</v>
      </c>
      <c r="QJ77" t="n">
        <v>197</v>
      </c>
      <c r="QK77" t="n">
        <v>138</v>
      </c>
      <c r="QL77" t="n">
        <v>237</v>
      </c>
      <c r="QM77" t="n">
        <v>208</v>
      </c>
      <c r="QN77" t="n">
        <v>76</v>
      </c>
      <c r="QO77" t="n">
        <v>237</v>
      </c>
      <c r="QP77" t="n">
        <v>209</v>
      </c>
      <c r="QQ77" t="n">
        <v>68</v>
      </c>
      <c r="QR77" t="n">
        <v>241</v>
      </c>
      <c r="QS77" t="n">
        <v>210</v>
      </c>
      <c r="QT77" t="n">
        <v>68</v>
      </c>
      <c r="QU77" t="n">
        <v>246</v>
      </c>
      <c r="QV77" t="n">
        <v>214</v>
      </c>
      <c r="QW77" t="n">
        <v>72</v>
      </c>
      <c r="QX77" t="n">
        <v>240</v>
      </c>
      <c r="QY77" t="n">
        <v>209</v>
      </c>
      <c r="QZ77" t="n">
        <v>73</v>
      </c>
      <c r="RA77" t="n">
        <v>235</v>
      </c>
      <c r="RB77" t="n">
        <v>206</v>
      </c>
      <c r="RC77" t="n">
        <v>75</v>
      </c>
      <c r="RD77" t="n">
        <v>238</v>
      </c>
      <c r="RE77" t="n">
        <v>208</v>
      </c>
      <c r="RF77" t="n">
        <v>72</v>
      </c>
      <c r="RG77" t="n">
        <v>239</v>
      </c>
      <c r="RH77" t="n">
        <v>209</v>
      </c>
      <c r="RI77" t="n">
        <v>68</v>
      </c>
      <c r="RJ77" t="n">
        <v>240</v>
      </c>
      <c r="RK77" t="n">
        <v>209</v>
      </c>
      <c r="RL77" t="n">
        <v>67</v>
      </c>
      <c r="RM77" t="n">
        <v>240</v>
      </c>
      <c r="RN77" t="n">
        <v>209</v>
      </c>
      <c r="RO77" t="n">
        <v>67</v>
      </c>
      <c r="RP77" t="n">
        <v>241</v>
      </c>
      <c r="RQ77" t="n">
        <v>210</v>
      </c>
      <c r="RR77" t="n">
        <v>67</v>
      </c>
      <c r="RS77" t="n">
        <v>244</v>
      </c>
      <c r="RT77" t="n">
        <v>213</v>
      </c>
      <c r="RU77" t="n">
        <v>68</v>
      </c>
      <c r="RV77" t="n">
        <v>249</v>
      </c>
      <c r="RW77" t="n">
        <v>218</v>
      </c>
      <c r="RX77" t="n">
        <v>77</v>
      </c>
      <c r="RY77" t="n">
        <v>254</v>
      </c>
      <c r="RZ77" t="n">
        <v>224</v>
      </c>
      <c r="SA77" t="n">
        <v>87</v>
      </c>
      <c r="SB77" t="n">
        <v>252</v>
      </c>
      <c r="SC77" t="n">
        <v>220</v>
      </c>
      <c r="SD77" t="n">
        <v>81</v>
      </c>
      <c r="SE77" t="n">
        <v>249</v>
      </c>
      <c r="SF77" t="n">
        <v>215</v>
      </c>
      <c r="SG77" t="n">
        <v>72</v>
      </c>
      <c r="SH77" t="n">
        <v>241</v>
      </c>
      <c r="SI77" t="n">
        <v>207</v>
      </c>
      <c r="SJ77" t="n">
        <v>60</v>
      </c>
      <c r="SK77" t="n">
        <v>236</v>
      </c>
      <c r="SL77" t="n">
        <v>203</v>
      </c>
      <c r="SM77" t="n">
        <v>51</v>
      </c>
      <c r="SN77" t="n">
        <v>237</v>
      </c>
      <c r="SO77" t="n">
        <v>206</v>
      </c>
      <c r="SP77" t="n">
        <v>56</v>
      </c>
      <c r="SQ77" t="n">
        <v>234</v>
      </c>
      <c r="SR77" t="n">
        <v>203</v>
      </c>
      <c r="SS77" t="n">
        <v>57</v>
      </c>
      <c r="ST77" t="n">
        <v>237</v>
      </c>
      <c r="SU77" t="n">
        <v>206</v>
      </c>
      <c r="SV77" t="n">
        <v>60</v>
      </c>
      <c r="SW77" t="n">
        <v>243</v>
      </c>
      <c r="SX77" t="n">
        <v>208</v>
      </c>
      <c r="SY77" t="n">
        <v>63</v>
      </c>
      <c r="SZ77" t="n">
        <v>250</v>
      </c>
      <c r="TA77" t="n">
        <v>214</v>
      </c>
      <c r="TB77" t="n">
        <v>65</v>
      </c>
      <c r="TC77" t="n">
        <v>252</v>
      </c>
      <c r="TD77" t="n">
        <v>216</v>
      </c>
      <c r="TE77" t="n">
        <v>68</v>
      </c>
      <c r="TF77" t="n">
        <v>250</v>
      </c>
      <c r="TG77" t="n">
        <v>216</v>
      </c>
      <c r="TH77" t="n">
        <v>71</v>
      </c>
      <c r="TI77" t="n">
        <v>249</v>
      </c>
      <c r="TJ77" t="n">
        <v>219</v>
      </c>
      <c r="TK77" t="n">
        <v>71</v>
      </c>
      <c r="TL77" t="n">
        <v>244</v>
      </c>
      <c r="TM77" t="n">
        <v>211</v>
      </c>
      <c r="TN77" t="n">
        <v>63</v>
      </c>
      <c r="TO77" t="n">
        <v>242</v>
      </c>
      <c r="TP77" t="n">
        <v>206</v>
      </c>
      <c r="TQ77" t="n">
        <v>60</v>
      </c>
      <c r="TR77" t="n">
        <v>246</v>
      </c>
      <c r="TS77" t="n">
        <v>212</v>
      </c>
      <c r="TT77" t="n">
        <v>67</v>
      </c>
      <c r="TU77" t="n">
        <v>251</v>
      </c>
      <c r="TV77" t="n">
        <v>218</v>
      </c>
      <c r="TW77" t="n">
        <v>77</v>
      </c>
      <c r="TX77" t="n">
        <v>249</v>
      </c>
      <c r="TY77" t="n">
        <v>220</v>
      </c>
      <c r="TZ77" t="n">
        <v>79</v>
      </c>
      <c r="UA77" t="n">
        <v>247</v>
      </c>
      <c r="UB77" t="n">
        <v>218</v>
      </c>
      <c r="UC77" t="n">
        <v>75</v>
      </c>
      <c r="UD77" t="n">
        <v>248</v>
      </c>
      <c r="UE77" t="n">
        <v>215</v>
      </c>
      <c r="UF77" t="n">
        <v>74</v>
      </c>
      <c r="UG77" t="n">
        <v>246</v>
      </c>
      <c r="UH77" t="n">
        <v>210</v>
      </c>
      <c r="UI77" t="n">
        <v>70</v>
      </c>
      <c r="UJ77" t="n">
        <v>238</v>
      </c>
      <c r="UK77" t="n">
        <v>205</v>
      </c>
      <c r="UL77" t="n">
        <v>59</v>
      </c>
      <c r="UM77" t="n">
        <v>233</v>
      </c>
      <c r="UN77" t="n">
        <v>198</v>
      </c>
      <c r="UO77" t="n">
        <v>53</v>
      </c>
      <c r="UP77" t="n">
        <v>227</v>
      </c>
      <c r="UQ77" t="n">
        <v>190</v>
      </c>
      <c r="UR77" t="n">
        <v>49</v>
      </c>
      <c r="US77" t="n">
        <v>221</v>
      </c>
      <c r="UT77" t="n">
        <v>185</v>
      </c>
      <c r="UU77" t="n">
        <v>44</v>
      </c>
      <c r="UV77" t="n">
        <v>215</v>
      </c>
      <c r="UW77" t="n">
        <v>179</v>
      </c>
      <c r="UX77" t="n">
        <v>36</v>
      </c>
      <c r="UY77" t="n">
        <v>213</v>
      </c>
      <c r="UZ77" t="n">
        <v>178</v>
      </c>
      <c r="VA77" t="n">
        <v>33</v>
      </c>
      <c r="VB77" t="n">
        <v>215</v>
      </c>
      <c r="VC77" t="n">
        <v>177</v>
      </c>
      <c r="VD77" t="n">
        <v>33</v>
      </c>
      <c r="VE77" t="n">
        <v>212</v>
      </c>
      <c r="VF77" t="n">
        <v>175</v>
      </c>
      <c r="VG77" t="n">
        <v>35</v>
      </c>
      <c r="VH77" t="n">
        <v>240</v>
      </c>
      <c r="VI77" t="n">
        <v>210</v>
      </c>
      <c r="VJ77" t="n">
        <v>75</v>
      </c>
      <c r="VK77" t="n">
        <v>242</v>
      </c>
      <c r="VL77" t="n">
        <v>207</v>
      </c>
      <c r="VM77" t="n">
        <v>50</v>
      </c>
      <c r="VN77" t="n">
        <v>239</v>
      </c>
      <c r="VO77" t="n">
        <v>204</v>
      </c>
      <c r="VP77" t="n">
        <v>53</v>
      </c>
      <c r="VQ77" t="n">
        <v>233</v>
      </c>
      <c r="VR77" t="n">
        <v>201</v>
      </c>
      <c r="VS77" t="n">
        <v>54</v>
      </c>
      <c r="VT77" t="n">
        <v>232</v>
      </c>
      <c r="VU77" t="n">
        <v>202</v>
      </c>
      <c r="VV77" t="n">
        <v>58</v>
      </c>
      <c r="VW77" t="n">
        <v>234</v>
      </c>
      <c r="VX77" t="n">
        <v>204</v>
      </c>
      <c r="VY77" t="n">
        <v>62</v>
      </c>
      <c r="VZ77" t="n">
        <v>240</v>
      </c>
      <c r="WA77" t="n">
        <v>206</v>
      </c>
      <c r="WB77" t="n">
        <v>66</v>
      </c>
      <c r="WC77" t="n">
        <v>245</v>
      </c>
      <c r="WD77" t="n">
        <v>210</v>
      </c>
      <c r="WE77" t="n">
        <v>73</v>
      </c>
      <c r="WF77" t="n">
        <v>243</v>
      </c>
      <c r="WG77" t="n">
        <v>210</v>
      </c>
      <c r="WH77" t="n">
        <v>75</v>
      </c>
      <c r="WI77" t="n">
        <v>243</v>
      </c>
      <c r="WJ77" t="n">
        <v>210</v>
      </c>
      <c r="WK77" t="n">
        <v>74</v>
      </c>
      <c r="WL77" t="n">
        <v>244</v>
      </c>
      <c r="WM77" t="n">
        <v>207</v>
      </c>
      <c r="WN77" t="n">
        <v>73</v>
      </c>
      <c r="WO77" t="n">
        <v>244</v>
      </c>
      <c r="WP77" t="n">
        <v>208</v>
      </c>
      <c r="WQ77" t="n">
        <v>74</v>
      </c>
      <c r="WR77" t="n">
        <v>243</v>
      </c>
      <c r="WS77" t="n">
        <v>206</v>
      </c>
      <c r="WT77" t="n">
        <v>72</v>
      </c>
      <c r="WU77" t="n">
        <v>244</v>
      </c>
      <c r="WV77" t="n">
        <v>200</v>
      </c>
      <c r="WW77" t="n">
        <v>68</v>
      </c>
      <c r="WX77" t="n">
        <v>247</v>
      </c>
      <c r="WY77" t="n">
        <v>194</v>
      </c>
      <c r="WZ77" t="n">
        <v>67</v>
      </c>
      <c r="XA77" t="n">
        <v>245</v>
      </c>
      <c r="XB77" t="n">
        <v>186</v>
      </c>
      <c r="XC77" t="n">
        <v>66</v>
      </c>
      <c r="XD77" t="n">
        <v>244</v>
      </c>
      <c r="XE77" t="n">
        <v>181</v>
      </c>
      <c r="XF77" t="n">
        <v>64</v>
      </c>
      <c r="XG77" t="n">
        <v>243</v>
      </c>
      <c r="XH77" t="n">
        <v>177</v>
      </c>
      <c r="XI77" t="n">
        <v>60</v>
      </c>
      <c r="XJ77" t="n">
        <v>241</v>
      </c>
      <c r="XK77" t="n">
        <v>172</v>
      </c>
      <c r="XL77" t="n">
        <v>57</v>
      </c>
      <c r="XM77" t="n">
        <v>236</v>
      </c>
      <c r="XN77" t="n">
        <v>167</v>
      </c>
      <c r="XO77" t="n">
        <v>57</v>
      </c>
      <c r="XP77" t="n">
        <v>230</v>
      </c>
      <c r="XQ77" t="n">
        <v>163</v>
      </c>
      <c r="XR77" t="n">
        <v>60</v>
      </c>
      <c r="XS77" t="n">
        <v>209</v>
      </c>
      <c r="XT77" t="n">
        <v>145</v>
      </c>
      <c r="XU77" t="n">
        <v>61</v>
      </c>
      <c r="XV77" t="n">
        <v>193</v>
      </c>
      <c r="XW77" t="n">
        <v>133</v>
      </c>
      <c r="XX77" t="n">
        <v>68</v>
      </c>
      <c r="XY77" t="n">
        <v>207</v>
      </c>
      <c r="XZ77" t="n">
        <v>145</v>
      </c>
      <c r="YA77" t="n">
        <v>61</v>
      </c>
      <c r="YB77" t="n">
        <v>219</v>
      </c>
      <c r="YC77" t="n">
        <v>149</v>
      </c>
      <c r="YD77" t="n">
        <v>45</v>
      </c>
      <c r="YE77" t="n">
        <v>216</v>
      </c>
      <c r="YF77" t="n">
        <v>144</v>
      </c>
      <c r="YG77" t="n">
        <v>39</v>
      </c>
      <c r="YH77" t="n">
        <v>210</v>
      </c>
      <c r="YI77" t="n">
        <v>138</v>
      </c>
      <c r="YJ77" t="n">
        <v>32</v>
      </c>
      <c r="YK77" t="n">
        <v>205</v>
      </c>
      <c r="YL77" t="n">
        <v>135</v>
      </c>
      <c r="YM77" t="n">
        <v>31</v>
      </c>
      <c r="YN77" t="n">
        <v>201</v>
      </c>
      <c r="YO77" t="n">
        <v>132</v>
      </c>
      <c r="YP77" t="n">
        <v>35</v>
      </c>
      <c r="YQ77" t="n">
        <v>196</v>
      </c>
      <c r="YR77" t="n">
        <v>127</v>
      </c>
      <c r="YS77" t="n">
        <v>33</v>
      </c>
      <c r="YT77" t="n">
        <v>175</v>
      </c>
      <c r="YU77" t="n">
        <v>112</v>
      </c>
      <c r="YV77" t="n">
        <v>29</v>
      </c>
      <c r="YW77" t="n">
        <v>132</v>
      </c>
      <c r="YX77" t="n">
        <v>84</v>
      </c>
      <c r="YY77" t="n">
        <v>48</v>
      </c>
      <c r="YZ77" t="n">
        <v>157</v>
      </c>
      <c r="ZA77" t="n">
        <v>107</v>
      </c>
      <c r="ZB77" t="n">
        <v>84</v>
      </c>
      <c r="ZC77" t="n">
        <v>208</v>
      </c>
      <c r="ZD77" t="n">
        <v>145</v>
      </c>
      <c r="ZE77" t="n">
        <v>72</v>
      </c>
      <c r="ZF77" t="n">
        <v>250</v>
      </c>
      <c r="ZG77" t="n">
        <v>181</v>
      </c>
      <c r="ZH77" t="n">
        <v>65</v>
      </c>
      <c r="ZI77" t="n">
        <v>249</v>
      </c>
      <c r="ZJ77" t="n">
        <v>182</v>
      </c>
      <c r="ZK77" t="n">
        <v>67</v>
      </c>
      <c r="ZL77" t="n">
        <v>244</v>
      </c>
      <c r="ZM77" t="n">
        <v>178</v>
      </c>
      <c r="ZN77" t="n">
        <v>68</v>
      </c>
      <c r="ZO77" t="n">
        <v>233</v>
      </c>
      <c r="ZP77" t="n">
        <v>165</v>
      </c>
      <c r="ZQ77" t="n">
        <v>59</v>
      </c>
      <c r="ZR77" t="n">
        <v>227</v>
      </c>
      <c r="ZS77" t="n">
        <v>158</v>
      </c>
      <c r="ZT77" t="n">
        <v>52</v>
      </c>
      <c r="ZU77" t="n">
        <v>223</v>
      </c>
      <c r="ZV77" t="n">
        <v>158</v>
      </c>
      <c r="ZW77" t="n">
        <v>52</v>
      </c>
      <c r="ZX77" t="n">
        <v>222</v>
      </c>
      <c r="ZY77" t="n">
        <v>156</v>
      </c>
      <c r="ZZ77" t="n">
        <v>48</v>
      </c>
      <c r="AAA77" t="n">
        <v>224</v>
      </c>
      <c r="AAB77" t="n">
        <v>155</v>
      </c>
      <c r="AAC77" t="n">
        <v>50</v>
      </c>
      <c r="AAD77" t="n">
        <v>219</v>
      </c>
      <c r="AAE77" t="n">
        <v>152</v>
      </c>
      <c r="AAF77" t="n">
        <v>43</v>
      </c>
      <c r="AAG77" t="n">
        <v>184</v>
      </c>
      <c r="AAH77" t="n">
        <v>148</v>
      </c>
      <c r="AAI77" t="n">
        <v>70</v>
      </c>
      <c r="AAJ77" t="n">
        <v>117</v>
      </c>
      <c r="AAK77" t="n">
        <v>146</v>
      </c>
      <c r="AAL77" t="n">
        <v>107</v>
      </c>
      <c r="AAM77" t="n">
        <v>89</v>
      </c>
      <c r="AAN77" t="n">
        <v>150</v>
      </c>
      <c r="AAO77" t="n">
        <v>120</v>
      </c>
      <c r="AAP77" t="n">
        <v>86</v>
      </c>
      <c r="AAQ77" t="n">
        <v>146</v>
      </c>
      <c r="AAR77" t="n">
        <v>120</v>
      </c>
      <c r="AAS77" t="n">
        <v>87</v>
      </c>
      <c r="AAT77" t="n">
        <v>144</v>
      </c>
      <c r="AAU77" t="n">
        <v>116</v>
      </c>
      <c r="AAV77" t="n">
        <v>142</v>
      </c>
      <c r="AAW77" t="n">
        <v>141</v>
      </c>
      <c r="AAX77" t="n">
        <v>85</v>
      </c>
      <c r="AAY77" t="n">
        <v>205</v>
      </c>
      <c r="AAZ77" t="n">
        <v>140</v>
      </c>
      <c r="ABA77" t="n">
        <v>46</v>
      </c>
      <c r="ABB77" t="n">
        <v>202</v>
      </c>
      <c r="ABC77" t="n">
        <v>137</v>
      </c>
      <c r="ABD77" t="n">
        <v>40</v>
      </c>
      <c r="ABE77" t="n">
        <v>200</v>
      </c>
      <c r="ABF77" t="n">
        <v>136</v>
      </c>
      <c r="ABG77" t="n">
        <v>39</v>
      </c>
      <c r="ABH77" t="n">
        <v>151</v>
      </c>
      <c r="ABI77" t="n">
        <v>132</v>
      </c>
      <c r="ABJ77" t="n">
        <v>66</v>
      </c>
      <c r="ABK77" t="n">
        <v>75</v>
      </c>
      <c r="ABL77" t="n">
        <v>130</v>
      </c>
      <c r="ABM77" t="n">
        <v>105</v>
      </c>
      <c r="ABN77" t="n">
        <v>67</v>
      </c>
      <c r="ABO77" t="n">
        <v>129</v>
      </c>
      <c r="ABP77" t="n">
        <v>106</v>
      </c>
      <c r="ABQ77" t="n">
        <v>108</v>
      </c>
      <c r="ABR77" t="n">
        <v>139</v>
      </c>
      <c r="ABS77" t="n">
        <v>90</v>
      </c>
      <c r="ABT77" t="n">
        <v>181</v>
      </c>
      <c r="ABU77" t="n">
        <v>158</v>
      </c>
      <c r="ABV77" t="n">
        <v>44</v>
      </c>
      <c r="ABW77" t="n">
        <v>184</v>
      </c>
      <c r="ABX77" t="n">
        <v>159</v>
      </c>
      <c r="ABY77" t="n">
        <v>32</v>
      </c>
      <c r="ABZ77" t="n">
        <v>182</v>
      </c>
      <c r="ACA77" t="n">
        <v>156</v>
      </c>
      <c r="ACB77" t="n">
        <v>30</v>
      </c>
      <c r="ACC77" t="n">
        <v>179</v>
      </c>
      <c r="ACD77" t="n">
        <v>153</v>
      </c>
      <c r="ACE77" t="n">
        <v>28</v>
      </c>
      <c r="ACF77" t="n">
        <v>175</v>
      </c>
      <c r="ACG77" t="n">
        <v>147</v>
      </c>
      <c r="ACH77" t="n">
        <v>27</v>
      </c>
      <c r="ACI77" t="n">
        <v>169</v>
      </c>
      <c r="ACJ77" t="n">
        <v>143</v>
      </c>
      <c r="ACK77" t="n">
        <v>28</v>
      </c>
      <c r="ACL77" t="n">
        <v>160</v>
      </c>
      <c r="ACM77" t="n">
        <v>136</v>
      </c>
      <c r="ACN77" t="n">
        <v>25</v>
      </c>
      <c r="ACO77" t="n">
        <v>151</v>
      </c>
      <c r="ACP77" t="n">
        <v>130</v>
      </c>
      <c r="ACQ77" t="n">
        <v>22</v>
      </c>
      <c r="ACR77" t="n">
        <v>153</v>
      </c>
      <c r="ACS77" t="n">
        <v>128</v>
      </c>
      <c r="ACT77" t="n">
        <v>14</v>
      </c>
      <c r="ACU77" t="n">
        <v>156</v>
      </c>
      <c r="ACV77" t="n">
        <v>130</v>
      </c>
      <c r="ACW77" t="n">
        <v>13</v>
      </c>
      <c r="ACX77" t="n">
        <v>167</v>
      </c>
      <c r="ACY77" t="n">
        <v>141</v>
      </c>
      <c r="ACZ77" t="n">
        <v>39</v>
      </c>
      <c r="ADA77" t="n">
        <v>234</v>
      </c>
      <c r="ADB77" t="n">
        <v>202</v>
      </c>
      <c r="ADC77" t="n">
        <v>65</v>
      </c>
      <c r="ADD77" t="n">
        <v>242</v>
      </c>
      <c r="ADE77" t="n">
        <v>206</v>
      </c>
      <c r="ADF77" t="n">
        <v>66</v>
      </c>
      <c r="ADG77" t="n">
        <v>237</v>
      </c>
      <c r="ADH77" t="n">
        <v>203</v>
      </c>
      <c r="ADI77" t="n">
        <v>67</v>
      </c>
      <c r="ADJ77" t="n">
        <v>226</v>
      </c>
      <c r="ADK77" t="n">
        <v>197</v>
      </c>
      <c r="ADL77" t="n">
        <v>57</v>
      </c>
      <c r="ADM77" t="n">
        <v>219</v>
      </c>
      <c r="ADN77" t="n">
        <v>190</v>
      </c>
      <c r="ADO77" t="n">
        <v>52</v>
      </c>
      <c r="ADP77" t="n">
        <v>213</v>
      </c>
      <c r="ADQ77" t="n">
        <v>183</v>
      </c>
      <c r="ADR77" t="n">
        <v>48</v>
      </c>
      <c r="ADS77" t="n">
        <v>210</v>
      </c>
      <c r="ADT77" t="n">
        <v>179</v>
      </c>
      <c r="ADU77" t="n">
        <v>44</v>
      </c>
      <c r="ADV77" t="n">
        <v>206</v>
      </c>
      <c r="ADW77" t="n">
        <v>175</v>
      </c>
      <c r="ADX77" t="n">
        <v>40</v>
      </c>
      <c r="ADY77" t="n">
        <v>199</v>
      </c>
      <c r="ADZ77" t="n">
        <v>170</v>
      </c>
      <c r="AEA77" t="n">
        <v>39</v>
      </c>
      <c r="AEB77" t="n">
        <v>197</v>
      </c>
      <c r="AEC77" t="n">
        <v>167</v>
      </c>
      <c r="AED77" t="n">
        <v>38</v>
      </c>
      <c r="AEE77" t="n">
        <v>195</v>
      </c>
      <c r="AEF77" t="n">
        <v>167</v>
      </c>
      <c r="AEG77" t="n">
        <v>39</v>
      </c>
      <c r="AEH77" t="n">
        <v>195</v>
      </c>
      <c r="AEI77" t="n">
        <v>167</v>
      </c>
      <c r="AEJ77" t="n">
        <v>39</v>
      </c>
      <c r="AEK77" t="n">
        <v>192</v>
      </c>
      <c r="AEL77" t="n">
        <v>165</v>
      </c>
      <c r="AEM77" t="n">
        <v>37</v>
      </c>
      <c r="AEN77" t="n">
        <v>189</v>
      </c>
      <c r="AEO77" t="n">
        <v>161</v>
      </c>
      <c r="AEP77" t="n">
        <v>38</v>
      </c>
      <c r="AEQ77" t="n">
        <v>189</v>
      </c>
      <c r="AER77" t="n">
        <v>160</v>
      </c>
      <c r="AES77" t="n">
        <v>40</v>
      </c>
      <c r="AET77" t="n">
        <v>189</v>
      </c>
      <c r="AEU77" t="n">
        <v>159</v>
      </c>
      <c r="AEV77" t="n">
        <v>37</v>
      </c>
      <c r="AEW77" t="n">
        <v>185</v>
      </c>
      <c r="AEX77" t="n">
        <v>157</v>
      </c>
      <c r="AEY77" t="n">
        <v>35</v>
      </c>
      <c r="AEZ77" t="n">
        <v>183</v>
      </c>
      <c r="AFA77" t="n">
        <v>155</v>
      </c>
      <c r="AFB77" t="n">
        <v>34</v>
      </c>
      <c r="AFC77" t="n">
        <v>184</v>
      </c>
      <c r="AFD77" t="n">
        <v>155</v>
      </c>
      <c r="AFE77" t="n">
        <v>37</v>
      </c>
      <c r="AFF77" t="n">
        <v>181</v>
      </c>
      <c r="AFG77" t="n">
        <v>155</v>
      </c>
      <c r="AFH77" t="n">
        <v>35</v>
      </c>
      <c r="AFI77" t="n">
        <v>181</v>
      </c>
      <c r="AFJ77" t="n">
        <v>152</v>
      </c>
      <c r="AFK77" t="n">
        <v>38</v>
      </c>
      <c r="AFL77" t="n">
        <v>176</v>
      </c>
      <c r="AFM77" t="n">
        <v>148</v>
      </c>
      <c r="AFN77" t="n">
        <v>36</v>
      </c>
      <c r="AFO77" t="n">
        <v>171</v>
      </c>
      <c r="AFP77" t="n">
        <v>144</v>
      </c>
      <c r="AFQ77" t="n">
        <v>36</v>
      </c>
      <c r="AFR77" t="n">
        <v>165</v>
      </c>
      <c r="AFS77" t="n">
        <v>141</v>
      </c>
      <c r="AFT77" t="n">
        <v>33</v>
      </c>
      <c r="AFU77" t="n">
        <v>158</v>
      </c>
      <c r="AFV77" t="n">
        <v>136</v>
      </c>
      <c r="AFW77" t="n">
        <v>31</v>
      </c>
      <c r="AFX77" t="n">
        <v>144</v>
      </c>
      <c r="AFY77" t="n">
        <v>127</v>
      </c>
      <c r="AFZ77" t="n">
        <v>29</v>
      </c>
      <c r="AGA77" t="n">
        <v>137</v>
      </c>
      <c r="AGB77" t="n">
        <v>123</v>
      </c>
      <c r="AGC77" t="n">
        <v>26</v>
      </c>
      <c r="AGD77" t="n">
        <v>136</v>
      </c>
      <c r="AGE77" t="n">
        <v>122</v>
      </c>
      <c r="AGF77" t="n">
        <v>22</v>
      </c>
      <c r="AGG77" t="n">
        <v>129</v>
      </c>
      <c r="AGH77" t="n">
        <v>118</v>
      </c>
      <c r="AGI77" t="n">
        <v>32</v>
      </c>
      <c r="AGJ77" t="n">
        <v>128</v>
      </c>
      <c r="AGK77" t="n">
        <v>121</v>
      </c>
      <c r="AGL77" t="n">
        <v>27</v>
      </c>
      <c r="AGM77" t="n">
        <v>155</v>
      </c>
      <c r="AGN77" t="n">
        <v>137</v>
      </c>
      <c r="AGO77" t="n">
        <v>31</v>
      </c>
      <c r="AGP77" t="n">
        <v>194</v>
      </c>
      <c r="AGQ77" t="n">
        <v>166</v>
      </c>
      <c r="AGR77" t="n">
        <v>40</v>
      </c>
      <c r="AGS77" t="n">
        <v>189</v>
      </c>
      <c r="AGT77" t="n">
        <v>158</v>
      </c>
      <c r="AGU77" t="n">
        <v>35</v>
      </c>
      <c r="AGV77" t="n">
        <v>186</v>
      </c>
      <c r="AGW77" t="n">
        <v>156</v>
      </c>
      <c r="AGX77" t="n">
        <v>34</v>
      </c>
      <c r="AGY77" t="n">
        <v>180</v>
      </c>
      <c r="AGZ77" t="n">
        <v>153</v>
      </c>
      <c r="AHA77" t="n">
        <v>31</v>
      </c>
      <c r="AHB77" t="n">
        <v>175</v>
      </c>
      <c r="AHC77" t="n">
        <v>148</v>
      </c>
      <c r="AHD77" t="n">
        <v>31</v>
      </c>
      <c r="AHE77" t="n">
        <v>171</v>
      </c>
      <c r="AHF77" t="n">
        <v>145</v>
      </c>
      <c r="AHG77" t="n">
        <v>34</v>
      </c>
      <c r="AHH77" t="n">
        <v>164</v>
      </c>
      <c r="AHI77" t="n">
        <v>139</v>
      </c>
      <c r="AHJ77" t="n">
        <v>31</v>
      </c>
      <c r="AHK77" t="n">
        <v>159</v>
      </c>
      <c r="AHL77" t="n">
        <v>136</v>
      </c>
      <c r="AHM77" t="n">
        <v>30</v>
      </c>
      <c r="AHN77" t="n">
        <v>152</v>
      </c>
      <c r="AHO77" t="n">
        <v>132</v>
      </c>
      <c r="AHP77" t="n">
        <v>29</v>
      </c>
      <c r="AHQ77" t="n">
        <v>144</v>
      </c>
      <c r="AHR77" t="n">
        <v>128</v>
      </c>
      <c r="AHS77" t="n">
        <v>28</v>
      </c>
      <c r="AHT77" t="n">
        <v>136</v>
      </c>
      <c r="AHU77" t="n">
        <v>122</v>
      </c>
      <c r="AHV77" t="n">
        <v>32</v>
      </c>
      <c r="AHW77" t="n">
        <v>131</v>
      </c>
      <c r="AHX77" t="n">
        <v>121</v>
      </c>
      <c r="AHY77" t="n">
        <v>33</v>
      </c>
      <c r="AHZ77" t="n">
        <v>130</v>
      </c>
      <c r="AIA77" t="n">
        <v>120</v>
      </c>
      <c r="AIB77" t="n">
        <v>32</v>
      </c>
      <c r="AIC77" t="n">
        <v>132</v>
      </c>
      <c r="AID77" t="n">
        <v>119</v>
      </c>
      <c r="AIE77" t="n">
        <v>33</v>
      </c>
      <c r="AIF77" t="n">
        <v>134</v>
      </c>
      <c r="AIG77" t="n">
        <v>114</v>
      </c>
      <c r="AIH77" t="n">
        <v>30</v>
      </c>
      <c r="AII77" t="n">
        <v>126</v>
      </c>
      <c r="AIJ77" t="n">
        <v>110</v>
      </c>
      <c r="AIK77" t="n">
        <v>24</v>
      </c>
      <c r="AIL77" t="n">
        <v>121</v>
      </c>
      <c r="AIM77" t="n">
        <v>113</v>
      </c>
      <c r="AIN77" t="n">
        <v>24</v>
      </c>
      <c r="AIO77" t="n">
        <v>122</v>
      </c>
      <c r="AIP77" t="n">
        <v>115</v>
      </c>
      <c r="AIQ77" t="n">
        <v>25</v>
      </c>
      <c r="AIR77" t="n">
        <v>125</v>
      </c>
      <c r="AIS77" t="n">
        <v>115</v>
      </c>
      <c r="AIT77" t="n">
        <v>24</v>
      </c>
      <c r="AIU77" t="n">
        <v>124</v>
      </c>
      <c r="AIV77" t="n">
        <v>114</v>
      </c>
      <c r="AIW77" t="n">
        <v>26</v>
      </c>
      <c r="AIX77" t="n">
        <v>126</v>
      </c>
      <c r="AIY77" t="n">
        <v>113</v>
      </c>
      <c r="AIZ77" t="n">
        <v>27</v>
      </c>
      <c r="AJA77" t="n">
        <v>126</v>
      </c>
      <c r="AJB77" t="n">
        <v>112</v>
      </c>
      <c r="AJC77" t="n">
        <v>29</v>
      </c>
      <c r="AJD77" t="n">
        <v>130</v>
      </c>
      <c r="AJE77" t="n">
        <v>111</v>
      </c>
      <c r="AJF77" t="n">
        <v>25</v>
      </c>
      <c r="AJG77" t="n">
        <v>137</v>
      </c>
      <c r="AJH77" t="n">
        <v>107</v>
      </c>
      <c r="AJI77" t="n">
        <v>30</v>
      </c>
      <c r="AJJ77" t="n">
        <v>67</v>
      </c>
      <c r="AJK77" t="n">
        <v>46</v>
      </c>
      <c r="AJL77" t="n">
        <v>19</v>
      </c>
      <c r="AJM77" t="n">
        <v>27</v>
      </c>
      <c r="AJN77" t="n">
        <v>28</v>
      </c>
      <c r="AJO77" t="n">
        <v>32</v>
      </c>
      <c r="AJP77" t="n">
        <v>29</v>
      </c>
      <c r="AJQ77" t="n">
        <v>33</v>
      </c>
      <c r="AJR77" t="n">
        <v>37</v>
      </c>
      <c r="AJS77" t="n">
        <v>29</v>
      </c>
      <c r="AJT77" t="n">
        <v>33</v>
      </c>
      <c r="AJU77" t="n">
        <v>38</v>
      </c>
      <c r="AJV77" t="n">
        <v>29</v>
      </c>
      <c r="AJW77" t="n">
        <v>33</v>
      </c>
      <c r="AJX77" t="n">
        <v>41</v>
      </c>
      <c r="AJY77" t="n">
        <v>30</v>
      </c>
      <c r="AJZ77" t="n">
        <v>33</v>
      </c>
      <c r="AKA77" t="n">
        <v>41</v>
      </c>
      <c r="AKB77" t="n">
        <v>30</v>
      </c>
      <c r="AKC77" t="n">
        <v>34</v>
      </c>
      <c r="AKD77" t="n">
        <v>41</v>
      </c>
      <c r="AKE77" t="n">
        <v>30</v>
      </c>
      <c r="AKF77" t="n">
        <v>34</v>
      </c>
      <c r="AKG77" t="n">
        <v>41</v>
      </c>
      <c r="AKH77" t="n">
        <v>30</v>
      </c>
      <c r="AKI77" t="n">
        <v>34</v>
      </c>
      <c r="AKJ77" t="n">
        <v>43</v>
      </c>
      <c r="AKK77" t="n">
        <v>28</v>
      </c>
      <c r="AKL77" t="n">
        <v>34</v>
      </c>
      <c r="AKM77" t="n">
        <v>41</v>
      </c>
      <c r="AKN77" t="n">
        <v>30</v>
      </c>
      <c r="AKO77" t="n">
        <v>36</v>
      </c>
      <c r="AKP77" t="n">
        <v>41</v>
      </c>
      <c r="AKQ77" t="n">
        <v>31</v>
      </c>
      <c r="AKR77" t="n">
        <v>36</v>
      </c>
      <c r="AKS77" t="n">
        <v>43</v>
      </c>
      <c r="AKT77" t="n">
        <v>29</v>
      </c>
      <c r="AKU77" t="n">
        <v>37</v>
      </c>
      <c r="AKV77" t="n">
        <v>46</v>
      </c>
      <c r="AKW77" t="n">
        <v>36</v>
      </c>
      <c r="AKX77" t="n">
        <v>32</v>
      </c>
      <c r="AKY77" t="n">
        <v>39</v>
      </c>
      <c r="AKZ77" t="n">
        <v>98</v>
      </c>
      <c r="ALA77" t="n">
        <v>32</v>
      </c>
      <c r="ALB77" t="n">
        <v>34</v>
      </c>
      <c r="ALC77" t="n">
        <v>130</v>
      </c>
      <c r="ALD77" t="n">
        <v>31</v>
      </c>
      <c r="ALE77" t="n">
        <v>29</v>
      </c>
      <c r="ALF77" t="n">
        <v>186</v>
      </c>
      <c r="ALG77" t="n">
        <v>52</v>
      </c>
      <c r="ALH77" t="n">
        <v>38</v>
      </c>
      <c r="ALI77" t="n">
        <v>235</v>
      </c>
      <c r="ALJ77" t="n">
        <v>68</v>
      </c>
      <c r="ALK77" t="n">
        <v>54</v>
      </c>
      <c r="ALL77" t="n">
        <v>235</v>
      </c>
      <c r="ALM77" t="n">
        <v>67</v>
      </c>
      <c r="ALN77" t="n">
        <v>54</v>
      </c>
      <c r="ALO77" t="n">
        <v>234</v>
      </c>
      <c r="ALP77" t="n">
        <v>67</v>
      </c>
      <c r="ALQ77" t="n">
        <v>54</v>
      </c>
      <c r="ALR77" t="n">
        <v>234</v>
      </c>
      <c r="ALS77" t="n">
        <v>67</v>
      </c>
      <c r="ALT77" t="n">
        <v>55</v>
      </c>
      <c r="ALU77" t="n">
        <v>234</v>
      </c>
      <c r="ALV77" t="n">
        <v>66</v>
      </c>
      <c r="ALW77" t="n">
        <v>53</v>
      </c>
      <c r="ALX77" t="n">
        <v>234</v>
      </c>
      <c r="ALY77" t="n">
        <v>68</v>
      </c>
      <c r="ALZ77" t="n">
        <v>53</v>
      </c>
      <c r="AMA77" t="n">
        <v>233</v>
      </c>
      <c r="AMB77" t="n">
        <v>67</v>
      </c>
      <c r="AMC77" t="n">
        <v>53</v>
      </c>
      <c r="AMD77" t="n">
        <v>232</v>
      </c>
      <c r="AME77" t="n">
        <v>66</v>
      </c>
      <c r="AMF77" t="n">
        <v>53</v>
      </c>
      <c r="AMG77" t="n">
        <v>228</v>
      </c>
      <c r="AMH77" t="n">
        <v>63</v>
      </c>
      <c r="AMI77" t="n">
        <v>52</v>
      </c>
      <c r="AMJ77" t="n">
        <v>220</v>
      </c>
      <c r="AMK77" t="n">
        <v>57</v>
      </c>
      <c r="AML77" t="n">
        <v>50</v>
      </c>
      <c r="AMM77" t="n">
        <v>215</v>
      </c>
      <c r="AMN77" t="n">
        <v>53</v>
      </c>
      <c r="AMO77" t="n">
        <v>48</v>
      </c>
      <c r="AMP77" t="n">
        <v>211</v>
      </c>
      <c r="AMQ77" t="n">
        <v>51</v>
      </c>
      <c r="AMR77" t="n">
        <v>44</v>
      </c>
      <c r="AMS77" t="n">
        <v>206</v>
      </c>
      <c r="AMT77" t="n">
        <v>50</v>
      </c>
      <c r="AMU77" t="n">
        <v>44</v>
      </c>
      <c r="AMV77" t="n">
        <v>204</v>
      </c>
      <c r="AMW77" t="n">
        <v>49</v>
      </c>
      <c r="AMX77" t="n">
        <v>45</v>
      </c>
      <c r="AMY77" t="n">
        <v>204</v>
      </c>
      <c r="AMZ77" t="n">
        <v>49</v>
      </c>
      <c r="ANA77" t="n">
        <v>45</v>
      </c>
      <c r="ANB77" t="n">
        <v>204</v>
      </c>
      <c r="ANC77" t="n">
        <v>49</v>
      </c>
      <c r="AND77" t="n">
        <v>45</v>
      </c>
      <c r="ANE77" t="n">
        <v>204</v>
      </c>
      <c r="ANF77" t="n">
        <v>50</v>
      </c>
      <c r="ANG77" t="n">
        <v>43</v>
      </c>
      <c r="ANH77" t="n">
        <v>205</v>
      </c>
      <c r="ANI77" t="n">
        <v>51</v>
      </c>
      <c r="ANJ77" t="n">
        <v>42</v>
      </c>
      <c r="ANK77" t="n">
        <v>192</v>
      </c>
      <c r="ANL77" t="n">
        <v>47</v>
      </c>
      <c r="ANM77" t="n">
        <v>44</v>
      </c>
      <c r="ANN77" t="n">
        <v>116</v>
      </c>
      <c r="ANO77" t="n">
        <v>60</v>
      </c>
      <c r="ANP77" t="n">
        <v>59</v>
      </c>
      <c r="ANQ77" t="n">
        <v>77</v>
      </c>
      <c r="ANR77" t="n">
        <v>68</v>
      </c>
      <c r="ANS77" t="n">
        <v>75</v>
      </c>
      <c r="ANT77" t="n">
        <v>67</v>
      </c>
      <c r="ANU77" t="n">
        <v>60</v>
      </c>
      <c r="ANV77" t="n">
        <v>68</v>
      </c>
      <c r="ANW77" t="n">
        <v>60</v>
      </c>
      <c r="ANX77" t="n">
        <v>59</v>
      </c>
      <c r="ANY77" t="n">
        <v>64</v>
      </c>
      <c r="ANZ77" t="n">
        <v>59</v>
      </c>
      <c r="AOA77" t="n">
        <v>58</v>
      </c>
      <c r="AOB77" t="n">
        <v>64</v>
      </c>
      <c r="AOC77" t="n">
        <v>59</v>
      </c>
      <c r="AOD77" t="n">
        <v>58</v>
      </c>
      <c r="AOE77" t="n">
        <v>65</v>
      </c>
      <c r="AOF77" t="n">
        <v>61</v>
      </c>
      <c r="AOG77" t="n">
        <v>60</v>
      </c>
      <c r="AOH77" t="n">
        <v>67</v>
      </c>
      <c r="AOI77" t="n">
        <v>62</v>
      </c>
      <c r="AOJ77" t="n">
        <v>59</v>
      </c>
      <c r="AOK77" t="n">
        <v>66</v>
      </c>
      <c r="AOL77" t="n">
        <v>62</v>
      </c>
      <c r="AOM77" t="n">
        <v>58</v>
      </c>
      <c r="AON77" t="n">
        <v>69</v>
      </c>
      <c r="AOO77" t="n">
        <v>61</v>
      </c>
      <c r="AOP77" t="n">
        <v>58</v>
      </c>
      <c r="AOQ77" t="n">
        <v>68</v>
      </c>
      <c r="AOR77" t="n">
        <v>62</v>
      </c>
      <c r="AOS77" t="n">
        <v>59</v>
      </c>
      <c r="AOT77" t="n">
        <v>68</v>
      </c>
      <c r="AOU77" t="n">
        <v>60</v>
      </c>
      <c r="AOV77" t="n">
        <v>57</v>
      </c>
      <c r="AOW77" t="n">
        <v>70</v>
      </c>
      <c r="AOX77" t="n">
        <v>58</v>
      </c>
      <c r="AOY77" t="n">
        <v>58</v>
      </c>
      <c r="AOZ77" t="n">
        <v>67</v>
      </c>
      <c r="APA77" t="n">
        <v>78</v>
      </c>
      <c r="APB77" t="n">
        <v>51</v>
      </c>
      <c r="APC77" t="n">
        <v>52</v>
      </c>
      <c r="APD77" t="n">
        <v>210</v>
      </c>
      <c r="APE77" t="n">
        <v>71</v>
      </c>
      <c r="APF77" t="n">
        <v>57</v>
      </c>
      <c r="APG77" t="n">
        <v>237</v>
      </c>
      <c r="APH77" t="n">
        <v>73</v>
      </c>
      <c r="API77" t="n">
        <v>56</v>
      </c>
      <c r="APJ77" t="n">
        <v>235</v>
      </c>
      <c r="APK77" t="n">
        <v>70</v>
      </c>
      <c r="APL77" t="n">
        <v>57</v>
      </c>
      <c r="APM77" t="n">
        <v>233</v>
      </c>
      <c r="APN77" t="n">
        <v>71</v>
      </c>
      <c r="APO77" t="n">
        <v>58</v>
      </c>
      <c r="APP77" t="n">
        <v>234</v>
      </c>
      <c r="APQ77" t="n">
        <v>69</v>
      </c>
      <c r="APR77" t="n">
        <v>61</v>
      </c>
      <c r="APS77" t="n">
        <v>234</v>
      </c>
      <c r="APT77" t="n">
        <v>68</v>
      </c>
      <c r="APU77" t="n">
        <v>61</v>
      </c>
      <c r="APV77" t="n">
        <v>232</v>
      </c>
      <c r="APW77" t="n">
        <v>68</v>
      </c>
      <c r="APX77" t="n">
        <v>57</v>
      </c>
      <c r="APY77" t="n">
        <v>231</v>
      </c>
      <c r="APZ77" t="n">
        <v>68</v>
      </c>
      <c r="AQA77" t="n">
        <v>53</v>
      </c>
      <c r="AQB77" t="n">
        <v>228</v>
      </c>
      <c r="AQC77" t="n">
        <v>66</v>
      </c>
      <c r="AQD77" t="n">
        <v>53</v>
      </c>
      <c r="AQE77" t="n">
        <v>225</v>
      </c>
      <c r="AQF77" t="n">
        <v>62</v>
      </c>
      <c r="AQG77" t="n">
        <v>51</v>
      </c>
      <c r="AQH77" t="n">
        <v>221</v>
      </c>
      <c r="AQI77" t="n">
        <v>59</v>
      </c>
      <c r="AQJ77" t="n">
        <v>51</v>
      </c>
      <c r="AQK77" t="n">
        <v>214</v>
      </c>
      <c r="AQL77" t="n">
        <v>53</v>
      </c>
      <c r="AQM77" t="n">
        <v>49</v>
      </c>
      <c r="AQN77" t="n">
        <v>205</v>
      </c>
      <c r="AQO77" t="n">
        <v>49</v>
      </c>
      <c r="AQP77" t="n">
        <v>47</v>
      </c>
      <c r="AQQ77" t="n">
        <v>195</v>
      </c>
      <c r="AQR77" t="n">
        <v>48</v>
      </c>
      <c r="AQS77" t="n">
        <v>44</v>
      </c>
      <c r="AQT77" t="n">
        <v>161</v>
      </c>
      <c r="AQU77" t="n">
        <v>39</v>
      </c>
      <c r="AQV77" t="n">
        <v>36</v>
      </c>
      <c r="AQW77" t="n">
        <v>153</v>
      </c>
      <c r="AQX77" t="n">
        <v>40</v>
      </c>
      <c r="AQY77" t="n">
        <v>38</v>
      </c>
      <c r="AQZ77" t="n">
        <v>152</v>
      </c>
      <c r="ARA77" t="n">
        <v>39</v>
      </c>
      <c r="ARB77" t="n">
        <v>38</v>
      </c>
      <c r="ARC77" t="n">
        <v>142</v>
      </c>
      <c r="ARD77" t="n">
        <v>36</v>
      </c>
      <c r="ARE77" t="n">
        <v>39</v>
      </c>
      <c r="ARF77" t="n">
        <v>113</v>
      </c>
      <c r="ARG77" t="n">
        <v>35</v>
      </c>
      <c r="ARH77" t="n">
        <v>40</v>
      </c>
      <c r="ARI77" t="n">
        <v>68</v>
      </c>
      <c r="ARJ77" t="n">
        <v>51</v>
      </c>
      <c r="ARK77" t="n">
        <v>55</v>
      </c>
      <c r="ARL77" t="n">
        <v>51</v>
      </c>
      <c r="ARM77" t="n">
        <v>51</v>
      </c>
      <c r="ARN77" t="n">
        <v>59</v>
      </c>
      <c r="ARO77" t="n">
        <v>53</v>
      </c>
      <c r="ARP77" t="n">
        <v>51</v>
      </c>
      <c r="ARQ77" t="n">
        <v>61</v>
      </c>
      <c r="ARR77" t="n">
        <v>52</v>
      </c>
      <c r="ARS77" t="n">
        <v>51</v>
      </c>
      <c r="ART77" t="n">
        <v>63</v>
      </c>
      <c r="ARU77" t="n">
        <v>52</v>
      </c>
      <c r="ARV77" t="n">
        <v>51</v>
      </c>
      <c r="ARW77" t="n">
        <v>63</v>
      </c>
      <c r="ARX77" t="n">
        <v>53</v>
      </c>
      <c r="ARY77" t="n">
        <v>51</v>
      </c>
      <c r="ARZ77" t="n">
        <v>63</v>
      </c>
      <c r="ASA77" t="n">
        <v>53</v>
      </c>
      <c r="ASB77" t="n">
        <v>52</v>
      </c>
      <c r="ASC77" t="n">
        <v>65</v>
      </c>
      <c r="ASD77" t="n">
        <v>52</v>
      </c>
      <c r="ASE77" t="n">
        <v>52</v>
      </c>
      <c r="ASF77" t="n">
        <v>64</v>
      </c>
      <c r="ASG77" t="n">
        <v>48</v>
      </c>
      <c r="ASH77" t="n">
        <v>49</v>
      </c>
      <c r="ASI77" t="n">
        <v>62</v>
      </c>
      <c r="ASJ77" t="n">
        <v>78</v>
      </c>
      <c r="ASK77" t="n">
        <v>43</v>
      </c>
      <c r="ASL77" t="n">
        <v>46</v>
      </c>
      <c r="ASM77" t="n">
        <v>194</v>
      </c>
      <c r="ASN77" t="n">
        <v>58</v>
      </c>
      <c r="ASO77" t="n">
        <v>52</v>
      </c>
      <c r="ASP77" t="n">
        <v>212</v>
      </c>
      <c r="ASQ77" t="n">
        <v>52</v>
      </c>
      <c r="ASR77" t="n">
        <v>52</v>
      </c>
      <c r="ASS77" t="n">
        <v>205</v>
      </c>
      <c r="AST77" t="n">
        <v>50</v>
      </c>
      <c r="ASU77" t="n">
        <v>50</v>
      </c>
      <c r="ASV77" t="n">
        <v>203</v>
      </c>
      <c r="ASW77" t="n">
        <v>50</v>
      </c>
      <c r="ASX77" t="n">
        <v>48</v>
      </c>
      <c r="ASY77" t="n">
        <v>200</v>
      </c>
      <c r="ASZ77" t="n">
        <v>50</v>
      </c>
      <c r="ATA77" t="n">
        <v>47</v>
      </c>
      <c r="ATB77" t="n">
        <v>198</v>
      </c>
      <c r="ATC77" t="n">
        <v>49</v>
      </c>
      <c r="ATD77" t="n">
        <v>47</v>
      </c>
    </row>
    <row r="78" ht="2.5" customHeight="1">
      <c r="A78" t="n">
        <v>136</v>
      </c>
      <c r="B78" t="n">
        <v>168</v>
      </c>
      <c r="C78" t="n">
        <v>196</v>
      </c>
      <c r="D78" t="n">
        <v>137</v>
      </c>
      <c r="E78" t="n">
        <v>169</v>
      </c>
      <c r="F78" t="n">
        <v>197</v>
      </c>
      <c r="G78" t="n">
        <v>135</v>
      </c>
      <c r="H78" t="n">
        <v>169</v>
      </c>
      <c r="I78" t="n">
        <v>198</v>
      </c>
      <c r="J78" t="n">
        <v>134</v>
      </c>
      <c r="K78" t="n">
        <v>168</v>
      </c>
      <c r="L78" t="n">
        <v>199</v>
      </c>
      <c r="M78" t="n">
        <v>136</v>
      </c>
      <c r="N78" t="n">
        <v>170</v>
      </c>
      <c r="O78" t="n">
        <v>200</v>
      </c>
      <c r="P78" t="n">
        <v>135</v>
      </c>
      <c r="Q78" t="n">
        <v>170</v>
      </c>
      <c r="R78" t="n">
        <v>200</v>
      </c>
      <c r="S78" t="n">
        <v>135</v>
      </c>
      <c r="T78" t="n">
        <v>171</v>
      </c>
      <c r="U78" t="n">
        <v>199</v>
      </c>
      <c r="V78" t="n">
        <v>135</v>
      </c>
      <c r="W78" t="n">
        <v>170</v>
      </c>
      <c r="X78" t="n">
        <v>199</v>
      </c>
      <c r="Y78" t="n">
        <v>136</v>
      </c>
      <c r="Z78" t="n">
        <v>171</v>
      </c>
      <c r="AA78" t="n">
        <v>200</v>
      </c>
      <c r="AB78" t="n">
        <v>136</v>
      </c>
      <c r="AC78" t="n">
        <v>171</v>
      </c>
      <c r="AD78" t="n">
        <v>200</v>
      </c>
      <c r="AE78" t="n">
        <v>136</v>
      </c>
      <c r="AF78" t="n">
        <v>170</v>
      </c>
      <c r="AG78" t="n">
        <v>202</v>
      </c>
      <c r="AH78" t="n">
        <v>138</v>
      </c>
      <c r="AI78" t="n">
        <v>171</v>
      </c>
      <c r="AJ78" t="n">
        <v>202</v>
      </c>
      <c r="AK78" t="n">
        <v>138</v>
      </c>
      <c r="AL78" t="n">
        <v>172</v>
      </c>
      <c r="AM78" t="n">
        <v>201</v>
      </c>
      <c r="AN78" t="n">
        <v>137</v>
      </c>
      <c r="AO78" t="n">
        <v>172</v>
      </c>
      <c r="AP78" t="n">
        <v>200</v>
      </c>
      <c r="AQ78" t="n">
        <v>137</v>
      </c>
      <c r="AR78" t="n">
        <v>171</v>
      </c>
      <c r="AS78" t="n">
        <v>203</v>
      </c>
      <c r="AT78" t="n">
        <v>138</v>
      </c>
      <c r="AU78" t="n">
        <v>171</v>
      </c>
      <c r="AV78" t="n">
        <v>203</v>
      </c>
      <c r="AW78" t="n">
        <v>138</v>
      </c>
      <c r="AX78" t="n">
        <v>172</v>
      </c>
      <c r="AY78" t="n">
        <v>204</v>
      </c>
      <c r="AZ78" t="n">
        <v>138</v>
      </c>
      <c r="BA78" t="n">
        <v>172</v>
      </c>
      <c r="BB78" t="n">
        <v>204</v>
      </c>
      <c r="BC78" t="n">
        <v>139</v>
      </c>
      <c r="BD78" t="n">
        <v>172</v>
      </c>
      <c r="BE78" t="n">
        <v>202</v>
      </c>
      <c r="BF78" t="n">
        <v>139</v>
      </c>
      <c r="BG78" t="n">
        <v>174</v>
      </c>
      <c r="BH78" t="n">
        <v>202</v>
      </c>
      <c r="BI78" t="n">
        <v>138</v>
      </c>
      <c r="BJ78" t="n">
        <v>174</v>
      </c>
      <c r="BK78" t="n">
        <v>205</v>
      </c>
      <c r="BL78" t="n">
        <v>137</v>
      </c>
      <c r="BM78" t="n">
        <v>174</v>
      </c>
      <c r="BN78" t="n">
        <v>205</v>
      </c>
      <c r="BO78" t="n">
        <v>138</v>
      </c>
      <c r="BP78" t="n">
        <v>174</v>
      </c>
      <c r="BQ78" t="n">
        <v>204</v>
      </c>
      <c r="BR78" t="n">
        <v>138</v>
      </c>
      <c r="BS78" t="n">
        <v>173</v>
      </c>
      <c r="BT78" t="n">
        <v>206</v>
      </c>
      <c r="BU78" t="n">
        <v>138</v>
      </c>
      <c r="BV78" t="n">
        <v>172</v>
      </c>
      <c r="BW78" t="n">
        <v>206</v>
      </c>
      <c r="BX78" t="n">
        <v>139</v>
      </c>
      <c r="BY78" t="n">
        <v>174</v>
      </c>
      <c r="BZ78" t="n">
        <v>204</v>
      </c>
      <c r="CA78" t="n">
        <v>139</v>
      </c>
      <c r="CB78" t="n">
        <v>174</v>
      </c>
      <c r="CC78" t="n">
        <v>204</v>
      </c>
      <c r="CD78" t="n">
        <v>139</v>
      </c>
      <c r="CE78" t="n">
        <v>172</v>
      </c>
      <c r="CF78" t="n">
        <v>207</v>
      </c>
      <c r="CG78" t="n">
        <v>138</v>
      </c>
      <c r="CH78" t="n">
        <v>173</v>
      </c>
      <c r="CI78" t="n">
        <v>206</v>
      </c>
      <c r="CJ78" t="n">
        <v>138</v>
      </c>
      <c r="CK78" t="n">
        <v>172</v>
      </c>
      <c r="CL78" t="n">
        <v>207</v>
      </c>
      <c r="CM78" t="n">
        <v>139</v>
      </c>
      <c r="CN78" t="n">
        <v>173</v>
      </c>
      <c r="CO78" t="n">
        <v>207</v>
      </c>
      <c r="CP78" t="n">
        <v>139</v>
      </c>
      <c r="CQ78" t="n">
        <v>174</v>
      </c>
      <c r="CR78" t="n">
        <v>204</v>
      </c>
      <c r="CS78" t="n">
        <v>138</v>
      </c>
      <c r="CT78" t="n">
        <v>174</v>
      </c>
      <c r="CU78" t="n">
        <v>203</v>
      </c>
      <c r="CV78" t="n">
        <v>138</v>
      </c>
      <c r="CW78" t="n">
        <v>174</v>
      </c>
      <c r="CX78" t="n">
        <v>204</v>
      </c>
      <c r="CY78" t="n">
        <v>138</v>
      </c>
      <c r="CZ78" t="n">
        <v>174</v>
      </c>
      <c r="DA78" t="n">
        <v>205</v>
      </c>
      <c r="DB78" t="n">
        <v>138</v>
      </c>
      <c r="DC78" t="n">
        <v>173</v>
      </c>
      <c r="DD78" t="n">
        <v>205</v>
      </c>
      <c r="DE78" t="n">
        <v>140</v>
      </c>
      <c r="DF78" t="n">
        <v>173</v>
      </c>
      <c r="DG78" t="n">
        <v>206</v>
      </c>
      <c r="DH78" t="n">
        <v>140</v>
      </c>
      <c r="DI78" t="n">
        <v>172</v>
      </c>
      <c r="DJ78" t="n">
        <v>208</v>
      </c>
      <c r="DK78" t="n">
        <v>139</v>
      </c>
      <c r="DL78" t="n">
        <v>173</v>
      </c>
      <c r="DM78" t="n">
        <v>208</v>
      </c>
      <c r="DN78" t="n">
        <v>138</v>
      </c>
      <c r="DO78" t="n">
        <v>174</v>
      </c>
      <c r="DP78" t="n">
        <v>206</v>
      </c>
      <c r="DQ78" t="n">
        <v>138</v>
      </c>
      <c r="DR78" t="n">
        <v>174</v>
      </c>
      <c r="DS78" t="n">
        <v>205</v>
      </c>
      <c r="DT78" t="n">
        <v>139</v>
      </c>
      <c r="DU78" t="n">
        <v>175</v>
      </c>
      <c r="DV78" t="n">
        <v>207</v>
      </c>
      <c r="DW78" t="n">
        <v>138</v>
      </c>
      <c r="DX78" t="n">
        <v>174</v>
      </c>
      <c r="DY78" t="n">
        <v>206</v>
      </c>
      <c r="DZ78" t="n">
        <v>139</v>
      </c>
      <c r="EA78" t="n">
        <v>173</v>
      </c>
      <c r="EB78" t="n">
        <v>207</v>
      </c>
      <c r="EC78" t="n">
        <v>139</v>
      </c>
      <c r="ED78" t="n">
        <v>173</v>
      </c>
      <c r="EE78" t="n">
        <v>207</v>
      </c>
      <c r="EF78" t="n">
        <v>138</v>
      </c>
      <c r="EG78" t="n">
        <v>173</v>
      </c>
      <c r="EH78" t="n">
        <v>206</v>
      </c>
      <c r="EI78" t="n">
        <v>140</v>
      </c>
      <c r="EJ78" t="n">
        <v>173</v>
      </c>
      <c r="EK78" t="n">
        <v>207</v>
      </c>
      <c r="EL78" t="n">
        <v>139</v>
      </c>
      <c r="EM78" t="n">
        <v>173</v>
      </c>
      <c r="EN78" t="n">
        <v>207</v>
      </c>
      <c r="EO78" t="n">
        <v>137</v>
      </c>
      <c r="EP78" t="n">
        <v>173</v>
      </c>
      <c r="EQ78" t="n">
        <v>205</v>
      </c>
      <c r="ER78" t="n">
        <v>139</v>
      </c>
      <c r="ES78" t="n">
        <v>174</v>
      </c>
      <c r="ET78" t="n">
        <v>207</v>
      </c>
      <c r="EU78" t="n">
        <v>140</v>
      </c>
      <c r="EV78" t="n">
        <v>173</v>
      </c>
      <c r="EW78" t="n">
        <v>208</v>
      </c>
      <c r="EX78" t="n">
        <v>139</v>
      </c>
      <c r="EY78" t="n">
        <v>173</v>
      </c>
      <c r="EZ78" t="n">
        <v>209</v>
      </c>
      <c r="FA78" t="n">
        <v>140</v>
      </c>
      <c r="FB78" t="n">
        <v>174</v>
      </c>
      <c r="FC78" t="n">
        <v>209</v>
      </c>
      <c r="FD78" t="n">
        <v>140</v>
      </c>
      <c r="FE78" t="n">
        <v>174</v>
      </c>
      <c r="FF78" t="n">
        <v>206</v>
      </c>
      <c r="FG78" t="n">
        <v>140</v>
      </c>
      <c r="FH78" t="n">
        <v>175</v>
      </c>
      <c r="FI78" t="n">
        <v>208</v>
      </c>
      <c r="FJ78" t="n">
        <v>139</v>
      </c>
      <c r="FK78" t="n">
        <v>174</v>
      </c>
      <c r="FL78" t="n">
        <v>211</v>
      </c>
      <c r="FM78" t="n">
        <v>138</v>
      </c>
      <c r="FN78" t="n">
        <v>175</v>
      </c>
      <c r="FO78" t="n">
        <v>210</v>
      </c>
      <c r="FP78" t="n">
        <v>139</v>
      </c>
      <c r="FQ78" t="n">
        <v>175</v>
      </c>
      <c r="FR78" t="n">
        <v>211</v>
      </c>
      <c r="FS78" t="n">
        <v>140</v>
      </c>
      <c r="FT78" t="n">
        <v>174</v>
      </c>
      <c r="FU78" t="n">
        <v>209</v>
      </c>
      <c r="FV78" t="n">
        <v>140</v>
      </c>
      <c r="FW78" t="n">
        <v>174</v>
      </c>
      <c r="FX78" t="n">
        <v>208</v>
      </c>
      <c r="FY78" t="n">
        <v>140</v>
      </c>
      <c r="FZ78" t="n">
        <v>174</v>
      </c>
      <c r="GA78" t="n">
        <v>209</v>
      </c>
      <c r="GB78" t="n">
        <v>141</v>
      </c>
      <c r="GC78" t="n">
        <v>173</v>
      </c>
      <c r="GD78" t="n">
        <v>211</v>
      </c>
      <c r="GE78" t="n">
        <v>139</v>
      </c>
      <c r="GF78" t="n">
        <v>175</v>
      </c>
      <c r="GG78" t="n">
        <v>209</v>
      </c>
      <c r="GH78" t="n">
        <v>138</v>
      </c>
      <c r="GI78" t="n">
        <v>176</v>
      </c>
      <c r="GJ78" t="n">
        <v>208</v>
      </c>
      <c r="GK78" t="n">
        <v>139</v>
      </c>
      <c r="GL78" t="n">
        <v>175</v>
      </c>
      <c r="GM78" t="n">
        <v>208</v>
      </c>
      <c r="GN78" t="n">
        <v>139</v>
      </c>
      <c r="GO78" t="n">
        <v>176</v>
      </c>
      <c r="GP78" t="n">
        <v>208</v>
      </c>
      <c r="GQ78" t="n">
        <v>140</v>
      </c>
      <c r="GR78" t="n">
        <v>177</v>
      </c>
      <c r="GS78" t="n">
        <v>208</v>
      </c>
      <c r="GT78" t="n">
        <v>139</v>
      </c>
      <c r="GU78" t="n">
        <v>176</v>
      </c>
      <c r="GV78" t="n">
        <v>209</v>
      </c>
      <c r="GW78" t="n">
        <v>140</v>
      </c>
      <c r="GX78" t="n">
        <v>176</v>
      </c>
      <c r="GY78" t="n">
        <v>209</v>
      </c>
      <c r="GZ78" t="n">
        <v>141</v>
      </c>
      <c r="HA78" t="n">
        <v>176</v>
      </c>
      <c r="HB78" t="n">
        <v>208</v>
      </c>
      <c r="HC78" t="n">
        <v>140</v>
      </c>
      <c r="HD78" t="n">
        <v>175</v>
      </c>
      <c r="HE78" t="n">
        <v>210</v>
      </c>
      <c r="HF78" t="n">
        <v>140</v>
      </c>
      <c r="HG78" t="n">
        <v>175</v>
      </c>
      <c r="HH78" t="n">
        <v>210</v>
      </c>
      <c r="HI78" t="n">
        <v>141</v>
      </c>
      <c r="HJ78" t="n">
        <v>175</v>
      </c>
      <c r="HK78" t="n">
        <v>210</v>
      </c>
      <c r="HL78" t="n">
        <v>142</v>
      </c>
      <c r="HM78" t="n">
        <v>176</v>
      </c>
      <c r="HN78" t="n">
        <v>211</v>
      </c>
      <c r="HO78" t="n">
        <v>140</v>
      </c>
      <c r="HP78" t="n">
        <v>175</v>
      </c>
      <c r="HQ78" t="n">
        <v>211</v>
      </c>
      <c r="HR78" t="n">
        <v>139</v>
      </c>
      <c r="HS78" t="n">
        <v>176</v>
      </c>
      <c r="HT78" t="n">
        <v>211</v>
      </c>
      <c r="HU78" t="n">
        <v>140</v>
      </c>
      <c r="HV78" t="n">
        <v>176</v>
      </c>
      <c r="HW78" t="n">
        <v>212</v>
      </c>
      <c r="HX78" t="n">
        <v>139</v>
      </c>
      <c r="HY78" t="n">
        <v>176</v>
      </c>
      <c r="HZ78" t="n">
        <v>211</v>
      </c>
      <c r="IA78" t="n">
        <v>140</v>
      </c>
      <c r="IB78" t="n">
        <v>176</v>
      </c>
      <c r="IC78" t="n">
        <v>212</v>
      </c>
      <c r="ID78" t="n">
        <v>141</v>
      </c>
      <c r="IE78" t="n">
        <v>177</v>
      </c>
      <c r="IF78" t="n">
        <v>211</v>
      </c>
      <c r="IG78" t="n">
        <v>140</v>
      </c>
      <c r="IH78" t="n">
        <v>176</v>
      </c>
      <c r="II78" t="n">
        <v>210</v>
      </c>
      <c r="IJ78" t="n">
        <v>141</v>
      </c>
      <c r="IK78" t="n">
        <v>175</v>
      </c>
      <c r="IL78" t="n">
        <v>212</v>
      </c>
      <c r="IM78" t="n">
        <v>141</v>
      </c>
      <c r="IN78" t="n">
        <v>175</v>
      </c>
      <c r="IO78" t="n">
        <v>212</v>
      </c>
      <c r="IP78" t="n">
        <v>141</v>
      </c>
      <c r="IQ78" t="n">
        <v>176</v>
      </c>
      <c r="IR78" t="n">
        <v>212</v>
      </c>
      <c r="IS78" t="n">
        <v>141</v>
      </c>
      <c r="IT78" t="n">
        <v>176</v>
      </c>
      <c r="IU78" t="n">
        <v>211</v>
      </c>
      <c r="IV78" t="n">
        <v>140</v>
      </c>
      <c r="IW78" t="n">
        <v>176</v>
      </c>
      <c r="IX78" t="n">
        <v>211</v>
      </c>
      <c r="IY78" t="n">
        <v>140</v>
      </c>
      <c r="IZ78" t="n">
        <v>177</v>
      </c>
      <c r="JA78" t="n">
        <v>213</v>
      </c>
      <c r="JB78" t="n">
        <v>141</v>
      </c>
      <c r="JC78" t="n">
        <v>177</v>
      </c>
      <c r="JD78" t="n">
        <v>212</v>
      </c>
      <c r="JE78" t="n">
        <v>141</v>
      </c>
      <c r="JF78" t="n">
        <v>177</v>
      </c>
      <c r="JG78" t="n">
        <v>211</v>
      </c>
      <c r="JH78" t="n">
        <v>141</v>
      </c>
      <c r="JI78" t="n">
        <v>177</v>
      </c>
      <c r="JJ78" t="n">
        <v>211</v>
      </c>
      <c r="JK78" t="n">
        <v>141</v>
      </c>
      <c r="JL78" t="n">
        <v>177</v>
      </c>
      <c r="JM78" t="n">
        <v>211</v>
      </c>
      <c r="JN78" t="n">
        <v>142</v>
      </c>
      <c r="JO78" t="n">
        <v>178</v>
      </c>
      <c r="JP78" t="n">
        <v>212</v>
      </c>
      <c r="JQ78" t="n">
        <v>141</v>
      </c>
      <c r="JR78" t="n">
        <v>178</v>
      </c>
      <c r="JS78" t="n">
        <v>211</v>
      </c>
      <c r="JT78" t="n">
        <v>141</v>
      </c>
      <c r="JU78" t="n">
        <v>178</v>
      </c>
      <c r="JV78" t="n">
        <v>211</v>
      </c>
      <c r="JW78" t="n">
        <v>142</v>
      </c>
      <c r="JX78" t="n">
        <v>177</v>
      </c>
      <c r="JY78" t="n">
        <v>212</v>
      </c>
      <c r="JZ78" t="n">
        <v>143</v>
      </c>
      <c r="KA78" t="n">
        <v>176</v>
      </c>
      <c r="KB78" t="n">
        <v>213</v>
      </c>
      <c r="KC78" t="n">
        <v>141</v>
      </c>
      <c r="KD78" t="n">
        <v>177</v>
      </c>
      <c r="KE78" t="n">
        <v>213</v>
      </c>
      <c r="KF78" t="n">
        <v>140</v>
      </c>
      <c r="KG78" t="n">
        <v>177</v>
      </c>
      <c r="KH78" t="n">
        <v>213</v>
      </c>
      <c r="KI78" t="n">
        <v>141</v>
      </c>
      <c r="KJ78" t="n">
        <v>177</v>
      </c>
      <c r="KK78" t="n">
        <v>213</v>
      </c>
      <c r="KL78" t="n">
        <v>141</v>
      </c>
      <c r="KM78" t="n">
        <v>177</v>
      </c>
      <c r="KN78" t="n">
        <v>213</v>
      </c>
      <c r="KO78" t="n">
        <v>140</v>
      </c>
      <c r="KP78" t="n">
        <v>178</v>
      </c>
      <c r="KQ78" t="n">
        <v>214</v>
      </c>
      <c r="KR78" t="n">
        <v>141</v>
      </c>
      <c r="KS78" t="n">
        <v>177</v>
      </c>
      <c r="KT78" t="n">
        <v>213</v>
      </c>
      <c r="KU78" t="n">
        <v>141</v>
      </c>
      <c r="KV78" t="n">
        <v>177</v>
      </c>
      <c r="KW78" t="n">
        <v>213</v>
      </c>
      <c r="KX78" t="n">
        <v>141</v>
      </c>
      <c r="KY78" t="n">
        <v>177</v>
      </c>
      <c r="KZ78" t="n">
        <v>213</v>
      </c>
      <c r="LA78" t="n">
        <v>141</v>
      </c>
      <c r="LB78" t="n">
        <v>177</v>
      </c>
      <c r="LC78" t="n">
        <v>213</v>
      </c>
      <c r="LD78" t="n">
        <v>142</v>
      </c>
      <c r="LE78" t="n">
        <v>177</v>
      </c>
      <c r="LF78" t="n">
        <v>213</v>
      </c>
      <c r="LG78" t="n">
        <v>142</v>
      </c>
      <c r="LH78" t="n">
        <v>177</v>
      </c>
      <c r="LI78" t="n">
        <v>213</v>
      </c>
      <c r="LJ78" t="n">
        <v>141</v>
      </c>
      <c r="LK78" t="n">
        <v>177</v>
      </c>
      <c r="LL78" t="n">
        <v>214</v>
      </c>
      <c r="LM78" t="n">
        <v>142</v>
      </c>
      <c r="LN78" t="n">
        <v>177</v>
      </c>
      <c r="LO78" t="n">
        <v>215</v>
      </c>
      <c r="LP78" t="n">
        <v>142</v>
      </c>
      <c r="LQ78" t="n">
        <v>178</v>
      </c>
      <c r="LR78" t="n">
        <v>214</v>
      </c>
      <c r="LS78" t="n">
        <v>141</v>
      </c>
      <c r="LT78" t="n">
        <v>177</v>
      </c>
      <c r="LU78" t="n">
        <v>213</v>
      </c>
      <c r="LV78" t="n">
        <v>142</v>
      </c>
      <c r="LW78" t="n">
        <v>178</v>
      </c>
      <c r="LX78" t="n">
        <v>214</v>
      </c>
      <c r="LY78" t="n">
        <v>141</v>
      </c>
      <c r="LZ78" t="n">
        <v>177</v>
      </c>
      <c r="MA78" t="n">
        <v>213</v>
      </c>
      <c r="MB78" t="n">
        <v>142</v>
      </c>
      <c r="MC78" t="n">
        <v>177</v>
      </c>
      <c r="MD78" t="n">
        <v>214</v>
      </c>
      <c r="ME78" t="n">
        <v>142</v>
      </c>
      <c r="MF78" t="n">
        <v>178</v>
      </c>
      <c r="MG78" t="n">
        <v>214</v>
      </c>
      <c r="MH78" t="n">
        <v>142</v>
      </c>
      <c r="MI78" t="n">
        <v>178</v>
      </c>
      <c r="MJ78" t="n">
        <v>214</v>
      </c>
      <c r="MK78" t="n">
        <v>143</v>
      </c>
      <c r="ML78" t="n">
        <v>178</v>
      </c>
      <c r="MM78" t="n">
        <v>214</v>
      </c>
      <c r="MN78" t="n">
        <v>143</v>
      </c>
      <c r="MO78" t="n">
        <v>178</v>
      </c>
      <c r="MP78" t="n">
        <v>214</v>
      </c>
      <c r="MQ78" t="n">
        <v>142</v>
      </c>
      <c r="MR78" t="n">
        <v>177</v>
      </c>
      <c r="MS78" t="n">
        <v>214</v>
      </c>
      <c r="MT78" t="n">
        <v>141</v>
      </c>
      <c r="MU78" t="n">
        <v>178</v>
      </c>
      <c r="MV78" t="n">
        <v>214</v>
      </c>
      <c r="MW78" t="n">
        <v>141</v>
      </c>
      <c r="MX78" t="n">
        <v>178</v>
      </c>
      <c r="MY78" t="n">
        <v>214</v>
      </c>
      <c r="MZ78" t="n">
        <v>142</v>
      </c>
      <c r="NA78" t="n">
        <v>178</v>
      </c>
      <c r="NB78" t="n">
        <v>214</v>
      </c>
      <c r="NC78" t="n">
        <v>142</v>
      </c>
      <c r="ND78" t="n">
        <v>178</v>
      </c>
      <c r="NE78" t="n">
        <v>214</v>
      </c>
      <c r="NF78" t="n">
        <v>142</v>
      </c>
      <c r="NG78" t="n">
        <v>178</v>
      </c>
      <c r="NH78" t="n">
        <v>214</v>
      </c>
      <c r="NI78" t="n">
        <v>141</v>
      </c>
      <c r="NJ78" t="n">
        <v>179</v>
      </c>
      <c r="NK78" t="n">
        <v>215</v>
      </c>
      <c r="NL78" t="n">
        <v>141</v>
      </c>
      <c r="NM78" t="n">
        <v>178</v>
      </c>
      <c r="NN78" t="n">
        <v>214</v>
      </c>
      <c r="NO78" t="n">
        <v>142</v>
      </c>
      <c r="NP78" t="n">
        <v>179</v>
      </c>
      <c r="NQ78" t="n">
        <v>215</v>
      </c>
      <c r="NR78" t="n">
        <v>142</v>
      </c>
      <c r="NS78" t="n">
        <v>179</v>
      </c>
      <c r="NT78" t="n">
        <v>215</v>
      </c>
      <c r="NU78" t="n">
        <v>143</v>
      </c>
      <c r="NV78" t="n">
        <v>178</v>
      </c>
      <c r="NW78" t="n">
        <v>215</v>
      </c>
      <c r="NX78" t="n">
        <v>143</v>
      </c>
      <c r="NY78" t="n">
        <v>177</v>
      </c>
      <c r="NZ78" t="n">
        <v>215</v>
      </c>
      <c r="OA78" t="n">
        <v>143</v>
      </c>
      <c r="OB78" t="n">
        <v>178</v>
      </c>
      <c r="OC78" t="n">
        <v>215</v>
      </c>
      <c r="OD78" t="n">
        <v>143</v>
      </c>
      <c r="OE78" t="n">
        <v>178</v>
      </c>
      <c r="OF78" t="n">
        <v>215</v>
      </c>
      <c r="OG78" t="n">
        <v>143</v>
      </c>
      <c r="OH78" t="n">
        <v>178</v>
      </c>
      <c r="OI78" t="n">
        <v>215</v>
      </c>
      <c r="OJ78" t="n">
        <v>143</v>
      </c>
      <c r="OK78" t="n">
        <v>179</v>
      </c>
      <c r="OL78" t="n">
        <v>214</v>
      </c>
      <c r="OM78" t="n">
        <v>142</v>
      </c>
      <c r="ON78" t="n">
        <v>179</v>
      </c>
      <c r="OO78" t="n">
        <v>215</v>
      </c>
      <c r="OP78" t="n">
        <v>143</v>
      </c>
      <c r="OQ78" t="n">
        <v>179</v>
      </c>
      <c r="OR78" t="n">
        <v>215</v>
      </c>
      <c r="OS78" t="n">
        <v>144</v>
      </c>
      <c r="OT78" t="n">
        <v>178</v>
      </c>
      <c r="OU78" t="n">
        <v>214</v>
      </c>
      <c r="OV78" t="n">
        <v>144</v>
      </c>
      <c r="OW78" t="n">
        <v>179</v>
      </c>
      <c r="OX78" t="n">
        <v>214</v>
      </c>
      <c r="OY78" t="n">
        <v>144</v>
      </c>
      <c r="OZ78" t="n">
        <v>178</v>
      </c>
      <c r="PA78" t="n">
        <v>215</v>
      </c>
      <c r="PB78" t="n">
        <v>143</v>
      </c>
      <c r="PC78" t="n">
        <v>178</v>
      </c>
      <c r="PD78" t="n">
        <v>216</v>
      </c>
      <c r="PE78" t="n">
        <v>144</v>
      </c>
      <c r="PF78" t="n">
        <v>178</v>
      </c>
      <c r="PG78" t="n">
        <v>215</v>
      </c>
      <c r="PH78" t="n">
        <v>145</v>
      </c>
      <c r="PI78" t="n">
        <v>179</v>
      </c>
      <c r="PJ78" t="n">
        <v>212</v>
      </c>
      <c r="PK78" t="n">
        <v>145</v>
      </c>
      <c r="PL78" t="n">
        <v>180</v>
      </c>
      <c r="PM78" t="n">
        <v>213</v>
      </c>
      <c r="PN78" t="n">
        <v>144</v>
      </c>
      <c r="PO78" t="n">
        <v>179</v>
      </c>
      <c r="PP78" t="n">
        <v>214</v>
      </c>
      <c r="PQ78" t="n">
        <v>144</v>
      </c>
      <c r="PR78" t="n">
        <v>178</v>
      </c>
      <c r="PS78" t="n">
        <v>214</v>
      </c>
      <c r="PT78" t="n">
        <v>145</v>
      </c>
      <c r="PU78" t="n">
        <v>178</v>
      </c>
      <c r="PV78" t="n">
        <v>214</v>
      </c>
      <c r="PW78" t="n">
        <v>146</v>
      </c>
      <c r="PX78" t="n">
        <v>179</v>
      </c>
      <c r="PY78" t="n">
        <v>215</v>
      </c>
      <c r="PZ78" t="n">
        <v>144</v>
      </c>
      <c r="QA78" t="n">
        <v>179</v>
      </c>
      <c r="QB78" t="n">
        <v>216</v>
      </c>
      <c r="QC78" t="n">
        <v>145</v>
      </c>
      <c r="QD78" t="n">
        <v>179</v>
      </c>
      <c r="QE78" t="n">
        <v>217</v>
      </c>
      <c r="QF78" t="n">
        <v>154</v>
      </c>
      <c r="QG78" t="n">
        <v>182</v>
      </c>
      <c r="QH78" t="n">
        <v>199</v>
      </c>
      <c r="QI78" t="n">
        <v>221</v>
      </c>
      <c r="QJ78" t="n">
        <v>203</v>
      </c>
      <c r="QK78" t="n">
        <v>114</v>
      </c>
      <c r="QL78" t="n">
        <v>237</v>
      </c>
      <c r="QM78" t="n">
        <v>207</v>
      </c>
      <c r="QN78" t="n">
        <v>71</v>
      </c>
      <c r="QO78" t="n">
        <v>238</v>
      </c>
      <c r="QP78" t="n">
        <v>208</v>
      </c>
      <c r="QQ78" t="n">
        <v>67</v>
      </c>
      <c r="QR78" t="n">
        <v>242</v>
      </c>
      <c r="QS78" t="n">
        <v>210</v>
      </c>
      <c r="QT78" t="n">
        <v>64</v>
      </c>
      <c r="QU78" t="n">
        <v>246</v>
      </c>
      <c r="QV78" t="n">
        <v>214</v>
      </c>
      <c r="QW78" t="n">
        <v>72</v>
      </c>
      <c r="QX78" t="n">
        <v>239</v>
      </c>
      <c r="QY78" t="n">
        <v>209</v>
      </c>
      <c r="QZ78" t="n">
        <v>76</v>
      </c>
      <c r="RA78" t="n">
        <v>236</v>
      </c>
      <c r="RB78" t="n">
        <v>207</v>
      </c>
      <c r="RC78" t="n">
        <v>74</v>
      </c>
      <c r="RD78" t="n">
        <v>237</v>
      </c>
      <c r="RE78" t="n">
        <v>208</v>
      </c>
      <c r="RF78" t="n">
        <v>70</v>
      </c>
      <c r="RG78" t="n">
        <v>239</v>
      </c>
      <c r="RH78" t="n">
        <v>208</v>
      </c>
      <c r="RI78" t="n">
        <v>67</v>
      </c>
      <c r="RJ78" t="n">
        <v>239</v>
      </c>
      <c r="RK78" t="n">
        <v>209</v>
      </c>
      <c r="RL78" t="n">
        <v>67</v>
      </c>
      <c r="RM78" t="n">
        <v>241</v>
      </c>
      <c r="RN78" t="n">
        <v>210</v>
      </c>
      <c r="RO78" t="n">
        <v>67</v>
      </c>
      <c r="RP78" t="n">
        <v>242</v>
      </c>
      <c r="RQ78" t="n">
        <v>210</v>
      </c>
      <c r="RR78" t="n">
        <v>66</v>
      </c>
      <c r="RS78" t="n">
        <v>245</v>
      </c>
      <c r="RT78" t="n">
        <v>213</v>
      </c>
      <c r="RU78" t="n">
        <v>66</v>
      </c>
      <c r="RV78" t="n">
        <v>250</v>
      </c>
      <c r="RW78" t="n">
        <v>218</v>
      </c>
      <c r="RX78" t="n">
        <v>75</v>
      </c>
      <c r="RY78" t="n">
        <v>255</v>
      </c>
      <c r="RZ78" t="n">
        <v>225</v>
      </c>
      <c r="SA78" t="n">
        <v>86</v>
      </c>
      <c r="SB78" t="n">
        <v>253</v>
      </c>
      <c r="SC78" t="n">
        <v>223</v>
      </c>
      <c r="SD78" t="n">
        <v>84</v>
      </c>
      <c r="SE78" t="n">
        <v>251</v>
      </c>
      <c r="SF78" t="n">
        <v>218</v>
      </c>
      <c r="SG78" t="n">
        <v>74</v>
      </c>
      <c r="SH78" t="n">
        <v>241</v>
      </c>
      <c r="SI78" t="n">
        <v>207</v>
      </c>
      <c r="SJ78" t="n">
        <v>59</v>
      </c>
      <c r="SK78" t="n">
        <v>238</v>
      </c>
      <c r="SL78" t="n">
        <v>205</v>
      </c>
      <c r="SM78" t="n">
        <v>56</v>
      </c>
      <c r="SN78" t="n">
        <v>236</v>
      </c>
      <c r="SO78" t="n">
        <v>205</v>
      </c>
      <c r="SP78" t="n">
        <v>58</v>
      </c>
      <c r="SQ78" t="n">
        <v>238</v>
      </c>
      <c r="SR78" t="n">
        <v>204</v>
      </c>
      <c r="SS78" t="n">
        <v>53</v>
      </c>
      <c r="ST78" t="n">
        <v>242</v>
      </c>
      <c r="SU78" t="n">
        <v>209</v>
      </c>
      <c r="SV78" t="n">
        <v>61</v>
      </c>
      <c r="SW78" t="n">
        <v>245</v>
      </c>
      <c r="SX78" t="n">
        <v>212</v>
      </c>
      <c r="SY78" t="n">
        <v>66</v>
      </c>
      <c r="SZ78" t="n">
        <v>242</v>
      </c>
      <c r="TA78" t="n">
        <v>210</v>
      </c>
      <c r="TB78" t="n">
        <v>67</v>
      </c>
      <c r="TC78" t="n">
        <v>240</v>
      </c>
      <c r="TD78" t="n">
        <v>208</v>
      </c>
      <c r="TE78" t="n">
        <v>65</v>
      </c>
      <c r="TF78" t="n">
        <v>244</v>
      </c>
      <c r="TG78" t="n">
        <v>211</v>
      </c>
      <c r="TH78" t="n">
        <v>68</v>
      </c>
      <c r="TI78" t="n">
        <v>248</v>
      </c>
      <c r="TJ78" t="n">
        <v>216</v>
      </c>
      <c r="TK78" t="n">
        <v>71</v>
      </c>
      <c r="TL78" t="n">
        <v>243</v>
      </c>
      <c r="TM78" t="n">
        <v>211</v>
      </c>
      <c r="TN78" t="n">
        <v>63</v>
      </c>
      <c r="TO78" t="n">
        <v>244</v>
      </c>
      <c r="TP78" t="n">
        <v>210</v>
      </c>
      <c r="TQ78" t="n">
        <v>65</v>
      </c>
      <c r="TR78" t="n">
        <v>247</v>
      </c>
      <c r="TS78" t="n">
        <v>213</v>
      </c>
      <c r="TT78" t="n">
        <v>71</v>
      </c>
      <c r="TU78" t="n">
        <v>249</v>
      </c>
      <c r="TV78" t="n">
        <v>216</v>
      </c>
      <c r="TW78" t="n">
        <v>76</v>
      </c>
      <c r="TX78" t="n">
        <v>249</v>
      </c>
      <c r="TY78" t="n">
        <v>217</v>
      </c>
      <c r="TZ78" t="n">
        <v>78</v>
      </c>
      <c r="UA78" t="n">
        <v>247</v>
      </c>
      <c r="UB78" t="n">
        <v>216</v>
      </c>
      <c r="UC78" t="n">
        <v>73</v>
      </c>
      <c r="UD78" t="n">
        <v>247</v>
      </c>
      <c r="UE78" t="n">
        <v>214</v>
      </c>
      <c r="UF78" t="n">
        <v>73</v>
      </c>
      <c r="UG78" t="n">
        <v>246</v>
      </c>
      <c r="UH78" t="n">
        <v>212</v>
      </c>
      <c r="UI78" t="n">
        <v>73</v>
      </c>
      <c r="UJ78" t="n">
        <v>237</v>
      </c>
      <c r="UK78" t="n">
        <v>205</v>
      </c>
      <c r="UL78" t="n">
        <v>62</v>
      </c>
      <c r="UM78" t="n">
        <v>231</v>
      </c>
      <c r="UN78" t="n">
        <v>200</v>
      </c>
      <c r="UO78" t="n">
        <v>57</v>
      </c>
      <c r="UP78" t="n">
        <v>226</v>
      </c>
      <c r="UQ78" t="n">
        <v>194</v>
      </c>
      <c r="UR78" t="n">
        <v>52</v>
      </c>
      <c r="US78" t="n">
        <v>220</v>
      </c>
      <c r="UT78" t="n">
        <v>189</v>
      </c>
      <c r="UU78" t="n">
        <v>46</v>
      </c>
      <c r="UV78" t="n">
        <v>220</v>
      </c>
      <c r="UW78" t="n">
        <v>186</v>
      </c>
      <c r="UX78" t="n">
        <v>44</v>
      </c>
      <c r="UY78" t="n">
        <v>217</v>
      </c>
      <c r="UZ78" t="n">
        <v>182</v>
      </c>
      <c r="VA78" t="n">
        <v>39</v>
      </c>
      <c r="VB78" t="n">
        <v>216</v>
      </c>
      <c r="VC78" t="n">
        <v>180</v>
      </c>
      <c r="VD78" t="n">
        <v>35</v>
      </c>
      <c r="VE78" t="n">
        <v>214</v>
      </c>
      <c r="VF78" t="n">
        <v>180</v>
      </c>
      <c r="VG78" t="n">
        <v>39</v>
      </c>
      <c r="VH78" t="n">
        <v>240</v>
      </c>
      <c r="VI78" t="n">
        <v>210</v>
      </c>
      <c r="VJ78" t="n">
        <v>73</v>
      </c>
      <c r="VK78" t="n">
        <v>239</v>
      </c>
      <c r="VL78" t="n">
        <v>202</v>
      </c>
      <c r="VM78" t="n">
        <v>48</v>
      </c>
      <c r="VN78" t="n">
        <v>235</v>
      </c>
      <c r="VO78" t="n">
        <v>200</v>
      </c>
      <c r="VP78" t="n">
        <v>53</v>
      </c>
      <c r="VQ78" t="n">
        <v>232</v>
      </c>
      <c r="VR78" t="n">
        <v>200</v>
      </c>
      <c r="VS78" t="n">
        <v>57</v>
      </c>
      <c r="VT78" t="n">
        <v>232</v>
      </c>
      <c r="VU78" t="n">
        <v>202</v>
      </c>
      <c r="VV78" t="n">
        <v>57</v>
      </c>
      <c r="VW78" t="n">
        <v>235</v>
      </c>
      <c r="VX78" t="n">
        <v>205</v>
      </c>
      <c r="VY78" t="n">
        <v>61</v>
      </c>
      <c r="VZ78" t="n">
        <v>239</v>
      </c>
      <c r="WA78" t="n">
        <v>207</v>
      </c>
      <c r="WB78" t="n">
        <v>66</v>
      </c>
      <c r="WC78" t="n">
        <v>245</v>
      </c>
      <c r="WD78" t="n">
        <v>209</v>
      </c>
      <c r="WE78" t="n">
        <v>73</v>
      </c>
      <c r="WF78" t="n">
        <v>247</v>
      </c>
      <c r="WG78" t="n">
        <v>209</v>
      </c>
      <c r="WH78" t="n">
        <v>73</v>
      </c>
      <c r="WI78" t="n">
        <v>249</v>
      </c>
      <c r="WJ78" t="n">
        <v>204</v>
      </c>
      <c r="WK78" t="n">
        <v>71</v>
      </c>
      <c r="WL78" t="n">
        <v>247</v>
      </c>
      <c r="WM78" t="n">
        <v>197</v>
      </c>
      <c r="WN78" t="n">
        <v>68</v>
      </c>
      <c r="WO78" t="n">
        <v>249</v>
      </c>
      <c r="WP78" t="n">
        <v>193</v>
      </c>
      <c r="WQ78" t="n">
        <v>68</v>
      </c>
      <c r="WR78" t="n">
        <v>248</v>
      </c>
      <c r="WS78" t="n">
        <v>185</v>
      </c>
      <c r="WT78" t="n">
        <v>65</v>
      </c>
      <c r="WU78" t="n">
        <v>246</v>
      </c>
      <c r="WV78" t="n">
        <v>178</v>
      </c>
      <c r="WW78" t="n">
        <v>62</v>
      </c>
      <c r="WX78" t="n">
        <v>244</v>
      </c>
      <c r="WY78" t="n">
        <v>177</v>
      </c>
      <c r="WZ78" t="n">
        <v>62</v>
      </c>
      <c r="XA78" t="n">
        <v>242</v>
      </c>
      <c r="XB78" t="n">
        <v>177</v>
      </c>
      <c r="XC78" t="n">
        <v>64</v>
      </c>
      <c r="XD78" t="n">
        <v>239</v>
      </c>
      <c r="XE78" t="n">
        <v>177</v>
      </c>
      <c r="XF78" t="n">
        <v>64</v>
      </c>
      <c r="XG78" t="n">
        <v>240</v>
      </c>
      <c r="XH78" t="n">
        <v>175</v>
      </c>
      <c r="XI78" t="n">
        <v>63</v>
      </c>
      <c r="XJ78" t="n">
        <v>240</v>
      </c>
      <c r="XK78" t="n">
        <v>169</v>
      </c>
      <c r="XL78" t="n">
        <v>61</v>
      </c>
      <c r="XM78" t="n">
        <v>234</v>
      </c>
      <c r="XN78" t="n">
        <v>167</v>
      </c>
      <c r="XO78" t="n">
        <v>66</v>
      </c>
      <c r="XP78" t="n">
        <v>185</v>
      </c>
      <c r="XQ78" t="n">
        <v>129</v>
      </c>
      <c r="XR78" t="n">
        <v>74</v>
      </c>
      <c r="XS78" t="n">
        <v>140</v>
      </c>
      <c r="XT78" t="n">
        <v>105</v>
      </c>
      <c r="XU78" t="n">
        <v>95</v>
      </c>
      <c r="XV78" t="n">
        <v>129</v>
      </c>
      <c r="XW78" t="n">
        <v>100</v>
      </c>
      <c r="XX78" t="n">
        <v>103</v>
      </c>
      <c r="XY78" t="n">
        <v>137</v>
      </c>
      <c r="XZ78" t="n">
        <v>101</v>
      </c>
      <c r="YA78" t="n">
        <v>91</v>
      </c>
      <c r="YB78" t="n">
        <v>179</v>
      </c>
      <c r="YC78" t="n">
        <v>126</v>
      </c>
      <c r="YD78" t="n">
        <v>72</v>
      </c>
      <c r="YE78" t="n">
        <v>217</v>
      </c>
      <c r="YF78" t="n">
        <v>145</v>
      </c>
      <c r="YG78" t="n">
        <v>46</v>
      </c>
      <c r="YH78" t="n">
        <v>210</v>
      </c>
      <c r="YI78" t="n">
        <v>137</v>
      </c>
      <c r="YJ78" t="n">
        <v>31</v>
      </c>
      <c r="YK78" t="n">
        <v>206</v>
      </c>
      <c r="YL78" t="n">
        <v>132</v>
      </c>
      <c r="YM78" t="n">
        <v>32</v>
      </c>
      <c r="YN78" t="n">
        <v>199</v>
      </c>
      <c r="YO78" t="n">
        <v>131</v>
      </c>
      <c r="YP78" t="n">
        <v>37</v>
      </c>
      <c r="YQ78" t="n">
        <v>195</v>
      </c>
      <c r="YR78" t="n">
        <v>128</v>
      </c>
      <c r="YS78" t="n">
        <v>32</v>
      </c>
      <c r="YT78" t="n">
        <v>147</v>
      </c>
      <c r="YU78" t="n">
        <v>89</v>
      </c>
      <c r="YV78" t="n">
        <v>36</v>
      </c>
      <c r="YW78" t="n">
        <v>88</v>
      </c>
      <c r="YX78" t="n">
        <v>59</v>
      </c>
      <c r="YY78" t="n">
        <v>65</v>
      </c>
      <c r="YZ78" t="n">
        <v>119</v>
      </c>
      <c r="ZA78" t="n">
        <v>92</v>
      </c>
      <c r="ZB78" t="n">
        <v>99</v>
      </c>
      <c r="ZC78" t="n">
        <v>164</v>
      </c>
      <c r="ZD78" t="n">
        <v>120</v>
      </c>
      <c r="ZE78" t="n">
        <v>87</v>
      </c>
      <c r="ZF78" t="n">
        <v>249</v>
      </c>
      <c r="ZG78" t="n">
        <v>182</v>
      </c>
      <c r="ZH78" t="n">
        <v>76</v>
      </c>
      <c r="ZI78" t="n">
        <v>248</v>
      </c>
      <c r="ZJ78" t="n">
        <v>179</v>
      </c>
      <c r="ZK78" t="n">
        <v>65</v>
      </c>
      <c r="ZL78" t="n">
        <v>246</v>
      </c>
      <c r="ZM78" t="n">
        <v>179</v>
      </c>
      <c r="ZN78" t="n">
        <v>69</v>
      </c>
      <c r="ZO78" t="n">
        <v>237</v>
      </c>
      <c r="ZP78" t="n">
        <v>169</v>
      </c>
      <c r="ZQ78" t="n">
        <v>62</v>
      </c>
      <c r="ZR78" t="n">
        <v>225</v>
      </c>
      <c r="ZS78" t="n">
        <v>158</v>
      </c>
      <c r="ZT78" t="n">
        <v>48</v>
      </c>
      <c r="ZU78" t="n">
        <v>221</v>
      </c>
      <c r="ZV78" t="n">
        <v>156</v>
      </c>
      <c r="ZW78" t="n">
        <v>47</v>
      </c>
      <c r="ZX78" t="n">
        <v>222</v>
      </c>
      <c r="ZY78" t="n">
        <v>156</v>
      </c>
      <c r="ZZ78" t="n">
        <v>46</v>
      </c>
      <c r="AAA78" t="n">
        <v>220</v>
      </c>
      <c r="AAB78" t="n">
        <v>155</v>
      </c>
      <c r="AAC78" t="n">
        <v>54</v>
      </c>
      <c r="AAD78" t="n">
        <v>172</v>
      </c>
      <c r="AAE78" t="n">
        <v>149</v>
      </c>
      <c r="AAF78" t="n">
        <v>78</v>
      </c>
      <c r="AAG78" t="n">
        <v>104</v>
      </c>
      <c r="AAH78" t="n">
        <v>147</v>
      </c>
      <c r="AAI78" t="n">
        <v>115</v>
      </c>
      <c r="AAJ78" t="n">
        <v>89</v>
      </c>
      <c r="AAK78" t="n">
        <v>149</v>
      </c>
      <c r="AAL78" t="n">
        <v>121</v>
      </c>
      <c r="AAM78" t="n">
        <v>91</v>
      </c>
      <c r="AAN78" t="n">
        <v>148</v>
      </c>
      <c r="AAO78" t="n">
        <v>123</v>
      </c>
      <c r="AAP78" t="n">
        <v>87</v>
      </c>
      <c r="AAQ78" t="n">
        <v>144</v>
      </c>
      <c r="AAR78" t="n">
        <v>119</v>
      </c>
      <c r="AAS78" t="n">
        <v>118</v>
      </c>
      <c r="AAT78" t="n">
        <v>143</v>
      </c>
      <c r="AAU78" t="n">
        <v>99</v>
      </c>
      <c r="AAV78" t="n">
        <v>197</v>
      </c>
      <c r="AAW78" t="n">
        <v>142</v>
      </c>
      <c r="AAX78" t="n">
        <v>52</v>
      </c>
      <c r="AAY78" t="n">
        <v>208</v>
      </c>
      <c r="AAZ78" t="n">
        <v>138</v>
      </c>
      <c r="ABA78" t="n">
        <v>40</v>
      </c>
      <c r="ABB78" t="n">
        <v>203</v>
      </c>
      <c r="ABC78" t="n">
        <v>139</v>
      </c>
      <c r="ABD78" t="n">
        <v>41</v>
      </c>
      <c r="ABE78" t="n">
        <v>198</v>
      </c>
      <c r="ABF78" t="n">
        <v>138</v>
      </c>
      <c r="ABG78" t="n">
        <v>45</v>
      </c>
      <c r="ABH78" t="n">
        <v>123</v>
      </c>
      <c r="ABI78" t="n">
        <v>131</v>
      </c>
      <c r="ABJ78" t="n">
        <v>84</v>
      </c>
      <c r="ABK78" t="n">
        <v>69</v>
      </c>
      <c r="ABL78" t="n">
        <v>131</v>
      </c>
      <c r="ABM78" t="n">
        <v>106</v>
      </c>
      <c r="ABN78" t="n">
        <v>64</v>
      </c>
      <c r="ABO78" t="n">
        <v>127</v>
      </c>
      <c r="ABP78" t="n">
        <v>102</v>
      </c>
      <c r="ABQ78" t="n">
        <v>88</v>
      </c>
      <c r="ABR78" t="n">
        <v>132</v>
      </c>
      <c r="ABS78" t="n">
        <v>91</v>
      </c>
      <c r="ABT78" t="n">
        <v>175</v>
      </c>
      <c r="ABU78" t="n">
        <v>157</v>
      </c>
      <c r="ABV78" t="n">
        <v>53</v>
      </c>
      <c r="ABW78" t="n">
        <v>181</v>
      </c>
      <c r="ABX78" t="n">
        <v>155</v>
      </c>
      <c r="ABY78" t="n">
        <v>31</v>
      </c>
      <c r="ABZ78" t="n">
        <v>181</v>
      </c>
      <c r="ACA78" t="n">
        <v>154</v>
      </c>
      <c r="ACB78" t="n">
        <v>32</v>
      </c>
      <c r="ACC78" t="n">
        <v>178</v>
      </c>
      <c r="ACD78" t="n">
        <v>153</v>
      </c>
      <c r="ACE78" t="n">
        <v>30</v>
      </c>
      <c r="ACF78" t="n">
        <v>174</v>
      </c>
      <c r="ACG78" t="n">
        <v>148</v>
      </c>
      <c r="ACH78" t="n">
        <v>28</v>
      </c>
      <c r="ACI78" t="n">
        <v>169</v>
      </c>
      <c r="ACJ78" t="n">
        <v>143</v>
      </c>
      <c r="ACK78" t="n">
        <v>29</v>
      </c>
      <c r="ACL78" t="n">
        <v>161</v>
      </c>
      <c r="ACM78" t="n">
        <v>138</v>
      </c>
      <c r="ACN78" t="n">
        <v>27</v>
      </c>
      <c r="ACO78" t="n">
        <v>151</v>
      </c>
      <c r="ACP78" t="n">
        <v>132</v>
      </c>
      <c r="ACQ78" t="n">
        <v>19</v>
      </c>
      <c r="ACR78" t="n">
        <v>151</v>
      </c>
      <c r="ACS78" t="n">
        <v>128</v>
      </c>
      <c r="ACT78" t="n">
        <v>13</v>
      </c>
      <c r="ACU78" t="n">
        <v>158</v>
      </c>
      <c r="ACV78" t="n">
        <v>130</v>
      </c>
      <c r="ACW78" t="n">
        <v>14</v>
      </c>
      <c r="ACX78" t="n">
        <v>165</v>
      </c>
      <c r="ACY78" t="n">
        <v>141</v>
      </c>
      <c r="ACZ78" t="n">
        <v>37</v>
      </c>
      <c r="ADA78" t="n">
        <v>236</v>
      </c>
      <c r="ADB78" t="n">
        <v>203</v>
      </c>
      <c r="ADC78" t="n">
        <v>65</v>
      </c>
      <c r="ADD78" t="n">
        <v>241</v>
      </c>
      <c r="ADE78" t="n">
        <v>208</v>
      </c>
      <c r="ADF78" t="n">
        <v>66</v>
      </c>
      <c r="ADG78" t="n">
        <v>235</v>
      </c>
      <c r="ADH78" t="n">
        <v>204</v>
      </c>
      <c r="ADI78" t="n">
        <v>63</v>
      </c>
      <c r="ADJ78" t="n">
        <v>227</v>
      </c>
      <c r="ADK78" t="n">
        <v>196</v>
      </c>
      <c r="ADL78" t="n">
        <v>56</v>
      </c>
      <c r="ADM78" t="n">
        <v>220</v>
      </c>
      <c r="ADN78" t="n">
        <v>188</v>
      </c>
      <c r="ADO78" t="n">
        <v>51</v>
      </c>
      <c r="ADP78" t="n">
        <v>216</v>
      </c>
      <c r="ADQ78" t="n">
        <v>185</v>
      </c>
      <c r="ADR78" t="n">
        <v>52</v>
      </c>
      <c r="ADS78" t="n">
        <v>212</v>
      </c>
      <c r="ADT78" t="n">
        <v>181</v>
      </c>
      <c r="ADU78" t="n">
        <v>48</v>
      </c>
      <c r="ADV78" t="n">
        <v>206</v>
      </c>
      <c r="ADW78" t="n">
        <v>176</v>
      </c>
      <c r="ADX78" t="n">
        <v>43</v>
      </c>
      <c r="ADY78" t="n">
        <v>200</v>
      </c>
      <c r="ADZ78" t="n">
        <v>171</v>
      </c>
      <c r="AEA78" t="n">
        <v>42</v>
      </c>
      <c r="AEB78" t="n">
        <v>198</v>
      </c>
      <c r="AEC78" t="n">
        <v>168</v>
      </c>
      <c r="AED78" t="n">
        <v>40</v>
      </c>
      <c r="AEE78" t="n">
        <v>195</v>
      </c>
      <c r="AEF78" t="n">
        <v>167</v>
      </c>
      <c r="AEG78" t="n">
        <v>38</v>
      </c>
      <c r="AEH78" t="n">
        <v>195</v>
      </c>
      <c r="AEI78" t="n">
        <v>166</v>
      </c>
      <c r="AEJ78" t="n">
        <v>42</v>
      </c>
      <c r="AEK78" t="n">
        <v>192</v>
      </c>
      <c r="AEL78" t="n">
        <v>163</v>
      </c>
      <c r="AEM78" t="n">
        <v>40</v>
      </c>
      <c r="AEN78" t="n">
        <v>190</v>
      </c>
      <c r="AEO78" t="n">
        <v>160</v>
      </c>
      <c r="AEP78" t="n">
        <v>35</v>
      </c>
      <c r="AEQ78" t="n">
        <v>190</v>
      </c>
      <c r="AER78" t="n">
        <v>160</v>
      </c>
      <c r="AES78" t="n">
        <v>38</v>
      </c>
      <c r="AET78" t="n">
        <v>188</v>
      </c>
      <c r="AEU78" t="n">
        <v>157</v>
      </c>
      <c r="AEV78" t="n">
        <v>37</v>
      </c>
      <c r="AEW78" t="n">
        <v>186</v>
      </c>
      <c r="AEX78" t="n">
        <v>155</v>
      </c>
      <c r="AEY78" t="n">
        <v>37</v>
      </c>
      <c r="AEZ78" t="n">
        <v>183</v>
      </c>
      <c r="AFA78" t="n">
        <v>155</v>
      </c>
      <c r="AFB78" t="n">
        <v>37</v>
      </c>
      <c r="AFC78" t="n">
        <v>183</v>
      </c>
      <c r="AFD78" t="n">
        <v>154</v>
      </c>
      <c r="AFE78" t="n">
        <v>37</v>
      </c>
      <c r="AFF78" t="n">
        <v>181</v>
      </c>
      <c r="AFG78" t="n">
        <v>154</v>
      </c>
      <c r="AFH78" t="n">
        <v>37</v>
      </c>
      <c r="AFI78" t="n">
        <v>179</v>
      </c>
      <c r="AFJ78" t="n">
        <v>152</v>
      </c>
      <c r="AFK78" t="n">
        <v>38</v>
      </c>
      <c r="AFL78" t="n">
        <v>174</v>
      </c>
      <c r="AFM78" t="n">
        <v>148</v>
      </c>
      <c r="AFN78" t="n">
        <v>36</v>
      </c>
      <c r="AFO78" t="n">
        <v>168</v>
      </c>
      <c r="AFP78" t="n">
        <v>144</v>
      </c>
      <c r="AFQ78" t="n">
        <v>33</v>
      </c>
      <c r="AFR78" t="n">
        <v>164</v>
      </c>
      <c r="AFS78" t="n">
        <v>140</v>
      </c>
      <c r="AFT78" t="n">
        <v>33</v>
      </c>
      <c r="AFU78" t="n">
        <v>158</v>
      </c>
      <c r="AFV78" t="n">
        <v>136</v>
      </c>
      <c r="AFW78" t="n">
        <v>32</v>
      </c>
      <c r="AFX78" t="n">
        <v>143</v>
      </c>
      <c r="AFY78" t="n">
        <v>127</v>
      </c>
      <c r="AFZ78" t="n">
        <v>31</v>
      </c>
      <c r="AGA78" t="n">
        <v>137</v>
      </c>
      <c r="AGB78" t="n">
        <v>122</v>
      </c>
      <c r="AGC78" t="n">
        <v>26</v>
      </c>
      <c r="AGD78" t="n">
        <v>136</v>
      </c>
      <c r="AGE78" t="n">
        <v>120</v>
      </c>
      <c r="AGF78" t="n">
        <v>22</v>
      </c>
      <c r="AGG78" t="n">
        <v>127</v>
      </c>
      <c r="AGH78" t="n">
        <v>116</v>
      </c>
      <c r="AGI78" t="n">
        <v>32</v>
      </c>
      <c r="AGJ78" t="n">
        <v>128</v>
      </c>
      <c r="AGK78" t="n">
        <v>119</v>
      </c>
      <c r="AGL78" t="n">
        <v>25</v>
      </c>
      <c r="AGM78" t="n">
        <v>143</v>
      </c>
      <c r="AGN78" t="n">
        <v>128</v>
      </c>
      <c r="AGO78" t="n">
        <v>27</v>
      </c>
      <c r="AGP78" t="n">
        <v>189</v>
      </c>
      <c r="AGQ78" t="n">
        <v>162</v>
      </c>
      <c r="AGR78" t="n">
        <v>39</v>
      </c>
      <c r="AGS78" t="n">
        <v>191</v>
      </c>
      <c r="AGT78" t="n">
        <v>160</v>
      </c>
      <c r="AGU78" t="n">
        <v>35</v>
      </c>
      <c r="AGV78" t="n">
        <v>187</v>
      </c>
      <c r="AGW78" t="n">
        <v>156</v>
      </c>
      <c r="AGX78" t="n">
        <v>33</v>
      </c>
      <c r="AGY78" t="n">
        <v>182</v>
      </c>
      <c r="AGZ78" t="n">
        <v>154</v>
      </c>
      <c r="AHA78" t="n">
        <v>31</v>
      </c>
      <c r="AHB78" t="n">
        <v>176</v>
      </c>
      <c r="AHC78" t="n">
        <v>148</v>
      </c>
      <c r="AHD78" t="n">
        <v>31</v>
      </c>
      <c r="AHE78" t="n">
        <v>171</v>
      </c>
      <c r="AHF78" t="n">
        <v>144</v>
      </c>
      <c r="AHG78" t="n">
        <v>32</v>
      </c>
      <c r="AHH78" t="n">
        <v>165</v>
      </c>
      <c r="AHI78" t="n">
        <v>140</v>
      </c>
      <c r="AHJ78" t="n">
        <v>31</v>
      </c>
      <c r="AHK78" t="n">
        <v>160</v>
      </c>
      <c r="AHL78" t="n">
        <v>136</v>
      </c>
      <c r="AHM78" t="n">
        <v>32</v>
      </c>
      <c r="AHN78" t="n">
        <v>153</v>
      </c>
      <c r="AHO78" t="n">
        <v>130</v>
      </c>
      <c r="AHP78" t="n">
        <v>30</v>
      </c>
      <c r="AHQ78" t="n">
        <v>145</v>
      </c>
      <c r="AHR78" t="n">
        <v>127</v>
      </c>
      <c r="AHS78" t="n">
        <v>31</v>
      </c>
      <c r="AHT78" t="n">
        <v>136</v>
      </c>
      <c r="AHU78" t="n">
        <v>123</v>
      </c>
      <c r="AHV78" t="n">
        <v>31</v>
      </c>
      <c r="AHW78" t="n">
        <v>131</v>
      </c>
      <c r="AHX78" t="n">
        <v>121</v>
      </c>
      <c r="AHY78" t="n">
        <v>33</v>
      </c>
      <c r="AHZ78" t="n">
        <v>131</v>
      </c>
      <c r="AIA78" t="n">
        <v>120</v>
      </c>
      <c r="AIB78" t="n">
        <v>34</v>
      </c>
      <c r="AIC78" t="n">
        <v>132</v>
      </c>
      <c r="AID78" t="n">
        <v>119</v>
      </c>
      <c r="AIE78" t="n">
        <v>32</v>
      </c>
      <c r="AIF78" t="n">
        <v>133</v>
      </c>
      <c r="AIG78" t="n">
        <v>116</v>
      </c>
      <c r="AIH78" t="n">
        <v>28</v>
      </c>
      <c r="AII78" t="n">
        <v>127</v>
      </c>
      <c r="AIJ78" t="n">
        <v>110</v>
      </c>
      <c r="AIK78" t="n">
        <v>22</v>
      </c>
      <c r="AIL78" t="n">
        <v>123</v>
      </c>
      <c r="AIM78" t="n">
        <v>113</v>
      </c>
      <c r="AIN78" t="n">
        <v>23</v>
      </c>
      <c r="AIO78" t="n">
        <v>123</v>
      </c>
      <c r="AIP78" t="n">
        <v>114</v>
      </c>
      <c r="AIQ78" t="n">
        <v>23</v>
      </c>
      <c r="AIR78" t="n">
        <v>123</v>
      </c>
      <c r="AIS78" t="n">
        <v>113</v>
      </c>
      <c r="AIT78" t="n">
        <v>23</v>
      </c>
      <c r="AIU78" t="n">
        <v>124</v>
      </c>
      <c r="AIV78" t="n">
        <v>112</v>
      </c>
      <c r="AIW78" t="n">
        <v>24</v>
      </c>
      <c r="AIX78" t="n">
        <v>127</v>
      </c>
      <c r="AIY78" t="n">
        <v>112</v>
      </c>
      <c r="AIZ78" t="n">
        <v>30</v>
      </c>
      <c r="AJA78" t="n">
        <v>127</v>
      </c>
      <c r="AJB78" t="n">
        <v>112</v>
      </c>
      <c r="AJC78" t="n">
        <v>29</v>
      </c>
      <c r="AJD78" t="n">
        <v>131</v>
      </c>
      <c r="AJE78" t="n">
        <v>111</v>
      </c>
      <c r="AJF78" t="n">
        <v>24</v>
      </c>
      <c r="AJG78" t="n">
        <v>137</v>
      </c>
      <c r="AJH78" t="n">
        <v>108</v>
      </c>
      <c r="AJI78" t="n">
        <v>29</v>
      </c>
      <c r="AJJ78" t="n">
        <v>86</v>
      </c>
      <c r="AJK78" t="n">
        <v>63</v>
      </c>
      <c r="AJL78" t="n">
        <v>23</v>
      </c>
      <c r="AJM78" t="n">
        <v>26</v>
      </c>
      <c r="AJN78" t="n">
        <v>26</v>
      </c>
      <c r="AJO78" t="n">
        <v>28</v>
      </c>
      <c r="AJP78" t="n">
        <v>30</v>
      </c>
      <c r="AJQ78" t="n">
        <v>31</v>
      </c>
      <c r="AJR78" t="n">
        <v>39</v>
      </c>
      <c r="AJS78" t="n">
        <v>29</v>
      </c>
      <c r="AJT78" t="n">
        <v>32</v>
      </c>
      <c r="AJU78" t="n">
        <v>37</v>
      </c>
      <c r="AJV78" t="n">
        <v>29</v>
      </c>
      <c r="AJW78" t="n">
        <v>32</v>
      </c>
      <c r="AJX78" t="n">
        <v>37</v>
      </c>
      <c r="AJY78" t="n">
        <v>30</v>
      </c>
      <c r="AJZ78" t="n">
        <v>33</v>
      </c>
      <c r="AKA78" t="n">
        <v>39</v>
      </c>
      <c r="AKB78" t="n">
        <v>30</v>
      </c>
      <c r="AKC78" t="n">
        <v>33</v>
      </c>
      <c r="AKD78" t="n">
        <v>40</v>
      </c>
      <c r="AKE78" t="n">
        <v>30</v>
      </c>
      <c r="AKF78" t="n">
        <v>33</v>
      </c>
      <c r="AKG78" t="n">
        <v>40</v>
      </c>
      <c r="AKH78" t="n">
        <v>30</v>
      </c>
      <c r="AKI78" t="n">
        <v>34</v>
      </c>
      <c r="AKJ78" t="n">
        <v>42</v>
      </c>
      <c r="AKK78" t="n">
        <v>29</v>
      </c>
      <c r="AKL78" t="n">
        <v>35</v>
      </c>
      <c r="AKM78" t="n">
        <v>42</v>
      </c>
      <c r="AKN78" t="n">
        <v>28</v>
      </c>
      <c r="AKO78" t="n">
        <v>35</v>
      </c>
      <c r="AKP78" t="n">
        <v>42</v>
      </c>
      <c r="AKQ78" t="n">
        <v>30</v>
      </c>
      <c r="AKR78" t="n">
        <v>36</v>
      </c>
      <c r="AKS78" t="n">
        <v>42</v>
      </c>
      <c r="AKT78" t="n">
        <v>30</v>
      </c>
      <c r="AKU78" t="n">
        <v>37</v>
      </c>
      <c r="AKV78" t="n">
        <v>45</v>
      </c>
      <c r="AKW78" t="n">
        <v>33</v>
      </c>
      <c r="AKX78" t="n">
        <v>32</v>
      </c>
      <c r="AKY78" t="n">
        <v>40</v>
      </c>
      <c r="AKZ78" t="n">
        <v>92</v>
      </c>
      <c r="ALA78" t="n">
        <v>31</v>
      </c>
      <c r="ALB78" t="n">
        <v>34</v>
      </c>
      <c r="ALC78" t="n">
        <v>126</v>
      </c>
      <c r="ALD78" t="n">
        <v>31</v>
      </c>
      <c r="ALE78" t="n">
        <v>32</v>
      </c>
      <c r="ALF78" t="n">
        <v>134</v>
      </c>
      <c r="ALG78" t="n">
        <v>32</v>
      </c>
      <c r="ALH78" t="n">
        <v>29</v>
      </c>
      <c r="ALI78" t="n">
        <v>203</v>
      </c>
      <c r="ALJ78" t="n">
        <v>55</v>
      </c>
      <c r="ALK78" t="n">
        <v>42</v>
      </c>
      <c r="ALL78" t="n">
        <v>235</v>
      </c>
      <c r="ALM78" t="n">
        <v>69</v>
      </c>
      <c r="ALN78" t="n">
        <v>51</v>
      </c>
      <c r="ALO78" t="n">
        <v>234</v>
      </c>
      <c r="ALP78" t="n">
        <v>66</v>
      </c>
      <c r="ALQ78" t="n">
        <v>53</v>
      </c>
      <c r="ALR78" t="n">
        <v>234</v>
      </c>
      <c r="ALS78" t="n">
        <v>66</v>
      </c>
      <c r="ALT78" t="n">
        <v>52</v>
      </c>
      <c r="ALU78" t="n">
        <v>234</v>
      </c>
      <c r="ALV78" t="n">
        <v>66</v>
      </c>
      <c r="ALW78" t="n">
        <v>54</v>
      </c>
      <c r="ALX78" t="n">
        <v>233</v>
      </c>
      <c r="ALY78" t="n">
        <v>68</v>
      </c>
      <c r="ALZ78" t="n">
        <v>54</v>
      </c>
      <c r="AMA78" t="n">
        <v>233</v>
      </c>
      <c r="AMB78" t="n">
        <v>67</v>
      </c>
      <c r="AMC78" t="n">
        <v>53</v>
      </c>
      <c r="AMD78" t="n">
        <v>232</v>
      </c>
      <c r="AME78" t="n">
        <v>65</v>
      </c>
      <c r="AMF78" t="n">
        <v>55</v>
      </c>
      <c r="AMG78" t="n">
        <v>229</v>
      </c>
      <c r="AMH78" t="n">
        <v>62</v>
      </c>
      <c r="AMI78" t="n">
        <v>52</v>
      </c>
      <c r="AMJ78" t="n">
        <v>222</v>
      </c>
      <c r="AMK78" t="n">
        <v>56</v>
      </c>
      <c r="AML78" t="n">
        <v>49</v>
      </c>
      <c r="AMM78" t="n">
        <v>216</v>
      </c>
      <c r="AMN78" t="n">
        <v>53</v>
      </c>
      <c r="AMO78" t="n">
        <v>48</v>
      </c>
      <c r="AMP78" t="n">
        <v>211</v>
      </c>
      <c r="AMQ78" t="n">
        <v>51</v>
      </c>
      <c r="AMR78" t="n">
        <v>48</v>
      </c>
      <c r="AMS78" t="n">
        <v>208</v>
      </c>
      <c r="AMT78" t="n">
        <v>48</v>
      </c>
      <c r="AMU78" t="n">
        <v>45</v>
      </c>
      <c r="AMV78" t="n">
        <v>206</v>
      </c>
      <c r="AMW78" t="n">
        <v>49</v>
      </c>
      <c r="AMX78" t="n">
        <v>44</v>
      </c>
      <c r="AMY78" t="n">
        <v>204</v>
      </c>
      <c r="AMZ78" t="n">
        <v>49</v>
      </c>
      <c r="ANA78" t="n">
        <v>45</v>
      </c>
      <c r="ANB78" t="n">
        <v>204</v>
      </c>
      <c r="ANC78" t="n">
        <v>49</v>
      </c>
      <c r="AND78" t="n">
        <v>44</v>
      </c>
      <c r="ANE78" t="n">
        <v>204</v>
      </c>
      <c r="ANF78" t="n">
        <v>50</v>
      </c>
      <c r="ANG78" t="n">
        <v>42</v>
      </c>
      <c r="ANH78" t="n">
        <v>205</v>
      </c>
      <c r="ANI78" t="n">
        <v>50</v>
      </c>
      <c r="ANJ78" t="n">
        <v>43</v>
      </c>
      <c r="ANK78" t="n">
        <v>195</v>
      </c>
      <c r="ANL78" t="n">
        <v>48</v>
      </c>
      <c r="ANM78" t="n">
        <v>42</v>
      </c>
      <c r="ANN78" t="n">
        <v>120</v>
      </c>
      <c r="ANO78" t="n">
        <v>59</v>
      </c>
      <c r="ANP78" t="n">
        <v>56</v>
      </c>
      <c r="ANQ78" t="n">
        <v>74</v>
      </c>
      <c r="ANR78" t="n">
        <v>67</v>
      </c>
      <c r="ANS78" t="n">
        <v>72</v>
      </c>
      <c r="ANT78" t="n">
        <v>66</v>
      </c>
      <c r="ANU78" t="n">
        <v>59</v>
      </c>
      <c r="ANV78" t="n">
        <v>70</v>
      </c>
      <c r="ANW78" t="n">
        <v>59</v>
      </c>
      <c r="ANX78" t="n">
        <v>57</v>
      </c>
      <c r="ANY78" t="n">
        <v>65</v>
      </c>
      <c r="ANZ78" t="n">
        <v>60</v>
      </c>
      <c r="AOA78" t="n">
        <v>57</v>
      </c>
      <c r="AOB78" t="n">
        <v>65</v>
      </c>
      <c r="AOC78" t="n">
        <v>61</v>
      </c>
      <c r="AOD78" t="n">
        <v>58</v>
      </c>
      <c r="AOE78" t="n">
        <v>68</v>
      </c>
      <c r="AOF78" t="n">
        <v>63</v>
      </c>
      <c r="AOG78" t="n">
        <v>61</v>
      </c>
      <c r="AOH78" t="n">
        <v>69</v>
      </c>
      <c r="AOI78" t="n">
        <v>63</v>
      </c>
      <c r="AOJ78" t="n">
        <v>60</v>
      </c>
      <c r="AOK78" t="n">
        <v>67</v>
      </c>
      <c r="AOL78" t="n">
        <v>60</v>
      </c>
      <c r="AOM78" t="n">
        <v>57</v>
      </c>
      <c r="AON78" t="n">
        <v>66</v>
      </c>
      <c r="AOO78" t="n">
        <v>61</v>
      </c>
      <c r="AOP78" t="n">
        <v>58</v>
      </c>
      <c r="AOQ78" t="n">
        <v>68</v>
      </c>
      <c r="AOR78" t="n">
        <v>63</v>
      </c>
      <c r="AOS78" t="n">
        <v>59</v>
      </c>
      <c r="AOT78" t="n">
        <v>68</v>
      </c>
      <c r="AOU78" t="n">
        <v>64</v>
      </c>
      <c r="AOV78" t="n">
        <v>59</v>
      </c>
      <c r="AOW78" t="n">
        <v>69</v>
      </c>
      <c r="AOX78" t="n">
        <v>61</v>
      </c>
      <c r="AOY78" t="n">
        <v>58</v>
      </c>
      <c r="AOZ78" t="n">
        <v>66</v>
      </c>
      <c r="APA78" t="n">
        <v>75</v>
      </c>
      <c r="APB78" t="n">
        <v>50</v>
      </c>
      <c r="APC78" t="n">
        <v>53</v>
      </c>
      <c r="APD78" t="n">
        <v>202</v>
      </c>
      <c r="APE78" t="n">
        <v>69</v>
      </c>
      <c r="APF78" t="n">
        <v>54</v>
      </c>
      <c r="APG78" t="n">
        <v>238</v>
      </c>
      <c r="APH78" t="n">
        <v>73</v>
      </c>
      <c r="API78" t="n">
        <v>58</v>
      </c>
      <c r="APJ78" t="n">
        <v>235</v>
      </c>
      <c r="APK78" t="n">
        <v>70</v>
      </c>
      <c r="APL78" t="n">
        <v>57</v>
      </c>
      <c r="APM78" t="n">
        <v>233</v>
      </c>
      <c r="APN78" t="n">
        <v>70</v>
      </c>
      <c r="APO78" t="n">
        <v>54</v>
      </c>
      <c r="APP78" t="n">
        <v>234</v>
      </c>
      <c r="APQ78" t="n">
        <v>70</v>
      </c>
      <c r="APR78" t="n">
        <v>55</v>
      </c>
      <c r="APS78" t="n">
        <v>235</v>
      </c>
      <c r="APT78" t="n">
        <v>70</v>
      </c>
      <c r="APU78" t="n">
        <v>58</v>
      </c>
      <c r="APV78" t="n">
        <v>233</v>
      </c>
      <c r="APW78" t="n">
        <v>69</v>
      </c>
      <c r="APX78" t="n">
        <v>56</v>
      </c>
      <c r="APY78" t="n">
        <v>231</v>
      </c>
      <c r="APZ78" t="n">
        <v>68</v>
      </c>
      <c r="AQA78" t="n">
        <v>57</v>
      </c>
      <c r="AQB78" t="n">
        <v>228</v>
      </c>
      <c r="AQC78" t="n">
        <v>65</v>
      </c>
      <c r="AQD78" t="n">
        <v>56</v>
      </c>
      <c r="AQE78" t="n">
        <v>225</v>
      </c>
      <c r="AQF78" t="n">
        <v>63</v>
      </c>
      <c r="AQG78" t="n">
        <v>53</v>
      </c>
      <c r="AQH78" t="n">
        <v>221</v>
      </c>
      <c r="AQI78" t="n">
        <v>58</v>
      </c>
      <c r="AQJ78" t="n">
        <v>51</v>
      </c>
      <c r="AQK78" t="n">
        <v>214</v>
      </c>
      <c r="AQL78" t="n">
        <v>52</v>
      </c>
      <c r="AQM78" t="n">
        <v>48</v>
      </c>
      <c r="AQN78" t="n">
        <v>205</v>
      </c>
      <c r="AQO78" t="n">
        <v>50</v>
      </c>
      <c r="AQP78" t="n">
        <v>45</v>
      </c>
      <c r="AQQ78" t="n">
        <v>196</v>
      </c>
      <c r="AQR78" t="n">
        <v>49</v>
      </c>
      <c r="AQS78" t="n">
        <v>41</v>
      </c>
      <c r="AQT78" t="n">
        <v>172</v>
      </c>
      <c r="AQU78" t="n">
        <v>42</v>
      </c>
      <c r="AQV78" t="n">
        <v>37</v>
      </c>
      <c r="AQW78" t="n">
        <v>160</v>
      </c>
      <c r="AQX78" t="n">
        <v>40</v>
      </c>
      <c r="AQY78" t="n">
        <v>40</v>
      </c>
      <c r="AQZ78" t="n">
        <v>154</v>
      </c>
      <c r="ARA78" t="n">
        <v>38</v>
      </c>
      <c r="ARB78" t="n">
        <v>37</v>
      </c>
      <c r="ARC78" t="n">
        <v>142</v>
      </c>
      <c r="ARD78" t="n">
        <v>36</v>
      </c>
      <c r="ARE78" t="n">
        <v>39</v>
      </c>
      <c r="ARF78" t="n">
        <v>116</v>
      </c>
      <c r="ARG78" t="n">
        <v>34</v>
      </c>
      <c r="ARH78" t="n">
        <v>39</v>
      </c>
      <c r="ARI78" t="n">
        <v>70</v>
      </c>
      <c r="ARJ78" t="n">
        <v>49</v>
      </c>
      <c r="ARK78" t="n">
        <v>55</v>
      </c>
      <c r="ARL78" t="n">
        <v>54</v>
      </c>
      <c r="ARM78" t="n">
        <v>52</v>
      </c>
      <c r="ARN78" t="n">
        <v>61</v>
      </c>
      <c r="ARO78" t="n">
        <v>53</v>
      </c>
      <c r="ARP78" t="n">
        <v>52</v>
      </c>
      <c r="ARQ78" t="n">
        <v>62</v>
      </c>
      <c r="ARR78" t="n">
        <v>53</v>
      </c>
      <c r="ARS78" t="n">
        <v>52</v>
      </c>
      <c r="ART78" t="n">
        <v>62</v>
      </c>
      <c r="ARU78" t="n">
        <v>52</v>
      </c>
      <c r="ARV78" t="n">
        <v>51</v>
      </c>
      <c r="ARW78" t="n">
        <v>61</v>
      </c>
      <c r="ARX78" t="n">
        <v>52</v>
      </c>
      <c r="ARY78" t="n">
        <v>51</v>
      </c>
      <c r="ARZ78" t="n">
        <v>61</v>
      </c>
      <c r="ASA78" t="n">
        <v>54</v>
      </c>
      <c r="ASB78" t="n">
        <v>53</v>
      </c>
      <c r="ASC78" t="n">
        <v>62</v>
      </c>
      <c r="ASD78" t="n">
        <v>54</v>
      </c>
      <c r="ASE78" t="n">
        <v>53</v>
      </c>
      <c r="ASF78" t="n">
        <v>62</v>
      </c>
      <c r="ASG78" t="n">
        <v>49</v>
      </c>
      <c r="ASH78" t="n">
        <v>52</v>
      </c>
      <c r="ASI78" t="n">
        <v>61</v>
      </c>
      <c r="ASJ78" t="n">
        <v>68</v>
      </c>
      <c r="ASK78" t="n">
        <v>43</v>
      </c>
      <c r="ASL78" t="n">
        <v>50</v>
      </c>
      <c r="ASM78" t="n">
        <v>185</v>
      </c>
      <c r="ASN78" t="n">
        <v>58</v>
      </c>
      <c r="ASO78" t="n">
        <v>52</v>
      </c>
      <c r="ASP78" t="n">
        <v>213</v>
      </c>
      <c r="ASQ78" t="n">
        <v>56</v>
      </c>
      <c r="ASR78" t="n">
        <v>51</v>
      </c>
      <c r="ASS78" t="n">
        <v>206</v>
      </c>
      <c r="AST78" t="n">
        <v>53</v>
      </c>
      <c r="ASU78" t="n">
        <v>49</v>
      </c>
      <c r="ASV78" t="n">
        <v>203</v>
      </c>
      <c r="ASW78" t="n">
        <v>51</v>
      </c>
      <c r="ASX78" t="n">
        <v>46</v>
      </c>
      <c r="ASY78" t="n">
        <v>203</v>
      </c>
      <c r="ASZ78" t="n">
        <v>51</v>
      </c>
      <c r="ATA78" t="n">
        <v>47</v>
      </c>
      <c r="ATB78" t="n">
        <v>203</v>
      </c>
      <c r="ATC78" t="n">
        <v>51</v>
      </c>
      <c r="ATD78" t="n">
        <v>49</v>
      </c>
    </row>
    <row r="79" ht="2.5" customHeight="1">
      <c r="A79" t="n">
        <v>134</v>
      </c>
      <c r="B79" t="n">
        <v>169</v>
      </c>
      <c r="C79" t="n">
        <v>197</v>
      </c>
      <c r="D79" t="n">
        <v>135</v>
      </c>
      <c r="E79" t="n">
        <v>169</v>
      </c>
      <c r="F79" t="n">
        <v>197</v>
      </c>
      <c r="G79" t="n">
        <v>135</v>
      </c>
      <c r="H79" t="n">
        <v>169</v>
      </c>
      <c r="I79" t="n">
        <v>197</v>
      </c>
      <c r="J79" t="n">
        <v>136</v>
      </c>
      <c r="K79" t="n">
        <v>169</v>
      </c>
      <c r="L79" t="n">
        <v>199</v>
      </c>
      <c r="M79" t="n">
        <v>137</v>
      </c>
      <c r="N79" t="n">
        <v>169</v>
      </c>
      <c r="O79" t="n">
        <v>199</v>
      </c>
      <c r="P79" t="n">
        <v>136</v>
      </c>
      <c r="Q79" t="n">
        <v>170</v>
      </c>
      <c r="R79" t="n">
        <v>199</v>
      </c>
      <c r="S79" t="n">
        <v>137</v>
      </c>
      <c r="T79" t="n">
        <v>172</v>
      </c>
      <c r="U79" t="n">
        <v>199</v>
      </c>
      <c r="V79" t="n">
        <v>136</v>
      </c>
      <c r="W79" t="n">
        <v>171</v>
      </c>
      <c r="X79" t="n">
        <v>199</v>
      </c>
      <c r="Y79" t="n">
        <v>136</v>
      </c>
      <c r="Z79" t="n">
        <v>171</v>
      </c>
      <c r="AA79" t="n">
        <v>200</v>
      </c>
      <c r="AB79" t="n">
        <v>138</v>
      </c>
      <c r="AC79" t="n">
        <v>171</v>
      </c>
      <c r="AD79" t="n">
        <v>200</v>
      </c>
      <c r="AE79" t="n">
        <v>136</v>
      </c>
      <c r="AF79" t="n">
        <v>171</v>
      </c>
      <c r="AG79" t="n">
        <v>204</v>
      </c>
      <c r="AH79" t="n">
        <v>137</v>
      </c>
      <c r="AI79" t="n">
        <v>170</v>
      </c>
      <c r="AJ79" t="n">
        <v>203</v>
      </c>
      <c r="AK79" t="n">
        <v>138</v>
      </c>
      <c r="AL79" t="n">
        <v>171</v>
      </c>
      <c r="AM79" t="n">
        <v>202</v>
      </c>
      <c r="AN79" t="n">
        <v>139</v>
      </c>
      <c r="AO79" t="n">
        <v>171</v>
      </c>
      <c r="AP79" t="n">
        <v>202</v>
      </c>
      <c r="AQ79" t="n">
        <v>139</v>
      </c>
      <c r="AR79" t="n">
        <v>171</v>
      </c>
      <c r="AS79" t="n">
        <v>202</v>
      </c>
      <c r="AT79" t="n">
        <v>139</v>
      </c>
      <c r="AU79" t="n">
        <v>171</v>
      </c>
      <c r="AV79" t="n">
        <v>203</v>
      </c>
      <c r="AW79" t="n">
        <v>139</v>
      </c>
      <c r="AX79" t="n">
        <v>171</v>
      </c>
      <c r="AY79" t="n">
        <v>206</v>
      </c>
      <c r="AZ79" t="n">
        <v>138</v>
      </c>
      <c r="BA79" t="n">
        <v>171</v>
      </c>
      <c r="BB79" t="n">
        <v>205</v>
      </c>
      <c r="BC79" t="n">
        <v>138</v>
      </c>
      <c r="BD79" t="n">
        <v>173</v>
      </c>
      <c r="BE79" t="n">
        <v>202</v>
      </c>
      <c r="BF79" t="n">
        <v>139</v>
      </c>
      <c r="BG79" t="n">
        <v>173</v>
      </c>
      <c r="BH79" t="n">
        <v>203</v>
      </c>
      <c r="BI79" t="n">
        <v>139</v>
      </c>
      <c r="BJ79" t="n">
        <v>173</v>
      </c>
      <c r="BK79" t="n">
        <v>204</v>
      </c>
      <c r="BL79" t="n">
        <v>139</v>
      </c>
      <c r="BM79" t="n">
        <v>174</v>
      </c>
      <c r="BN79" t="n">
        <v>205</v>
      </c>
      <c r="BO79" t="n">
        <v>139</v>
      </c>
      <c r="BP79" t="n">
        <v>173</v>
      </c>
      <c r="BQ79" t="n">
        <v>205</v>
      </c>
      <c r="BR79" t="n">
        <v>140</v>
      </c>
      <c r="BS79" t="n">
        <v>173</v>
      </c>
      <c r="BT79" t="n">
        <v>206</v>
      </c>
      <c r="BU79" t="n">
        <v>139</v>
      </c>
      <c r="BV79" t="n">
        <v>173</v>
      </c>
      <c r="BW79" t="n">
        <v>207</v>
      </c>
      <c r="BX79" t="n">
        <v>139</v>
      </c>
      <c r="BY79" t="n">
        <v>173</v>
      </c>
      <c r="BZ79" t="n">
        <v>204</v>
      </c>
      <c r="CA79" t="n">
        <v>139</v>
      </c>
      <c r="CB79" t="n">
        <v>173</v>
      </c>
      <c r="CC79" t="n">
        <v>205</v>
      </c>
      <c r="CD79" t="n">
        <v>139</v>
      </c>
      <c r="CE79" t="n">
        <v>173</v>
      </c>
      <c r="CF79" t="n">
        <v>208</v>
      </c>
      <c r="CG79" t="n">
        <v>138</v>
      </c>
      <c r="CH79" t="n">
        <v>173</v>
      </c>
      <c r="CI79" t="n">
        <v>206</v>
      </c>
      <c r="CJ79" t="n">
        <v>139</v>
      </c>
      <c r="CK79" t="n">
        <v>173</v>
      </c>
      <c r="CL79" t="n">
        <v>207</v>
      </c>
      <c r="CM79" t="n">
        <v>139</v>
      </c>
      <c r="CN79" t="n">
        <v>173</v>
      </c>
      <c r="CO79" t="n">
        <v>206</v>
      </c>
      <c r="CP79" t="n">
        <v>139</v>
      </c>
      <c r="CQ79" t="n">
        <v>174</v>
      </c>
      <c r="CR79" t="n">
        <v>204</v>
      </c>
      <c r="CS79" t="n">
        <v>139</v>
      </c>
      <c r="CT79" t="n">
        <v>175</v>
      </c>
      <c r="CU79" t="n">
        <v>204</v>
      </c>
      <c r="CV79" t="n">
        <v>138</v>
      </c>
      <c r="CW79" t="n">
        <v>174</v>
      </c>
      <c r="CX79" t="n">
        <v>206</v>
      </c>
      <c r="CY79" t="n">
        <v>138</v>
      </c>
      <c r="CZ79" t="n">
        <v>174</v>
      </c>
      <c r="DA79" t="n">
        <v>206</v>
      </c>
      <c r="DB79" t="n">
        <v>139</v>
      </c>
      <c r="DC79" t="n">
        <v>174</v>
      </c>
      <c r="DD79" t="n">
        <v>205</v>
      </c>
      <c r="DE79" t="n">
        <v>139</v>
      </c>
      <c r="DF79" t="n">
        <v>174</v>
      </c>
      <c r="DG79" t="n">
        <v>204</v>
      </c>
      <c r="DH79" t="n">
        <v>138</v>
      </c>
      <c r="DI79" t="n">
        <v>174</v>
      </c>
      <c r="DJ79" t="n">
        <v>206</v>
      </c>
      <c r="DK79" t="n">
        <v>138</v>
      </c>
      <c r="DL79" t="n">
        <v>173</v>
      </c>
      <c r="DM79" t="n">
        <v>207</v>
      </c>
      <c r="DN79" t="n">
        <v>138</v>
      </c>
      <c r="DO79" t="n">
        <v>173</v>
      </c>
      <c r="DP79" t="n">
        <v>207</v>
      </c>
      <c r="DQ79" t="n">
        <v>138</v>
      </c>
      <c r="DR79" t="n">
        <v>173</v>
      </c>
      <c r="DS79" t="n">
        <v>206</v>
      </c>
      <c r="DT79" t="n">
        <v>138</v>
      </c>
      <c r="DU79" t="n">
        <v>173</v>
      </c>
      <c r="DV79" t="n">
        <v>207</v>
      </c>
      <c r="DW79" t="n">
        <v>139</v>
      </c>
      <c r="DX79" t="n">
        <v>174</v>
      </c>
      <c r="DY79" t="n">
        <v>207</v>
      </c>
      <c r="DZ79" t="n">
        <v>139</v>
      </c>
      <c r="EA79" t="n">
        <v>173</v>
      </c>
      <c r="EB79" t="n">
        <v>208</v>
      </c>
      <c r="EC79" t="n">
        <v>139</v>
      </c>
      <c r="ED79" t="n">
        <v>174</v>
      </c>
      <c r="EE79" t="n">
        <v>206</v>
      </c>
      <c r="EF79" t="n">
        <v>140</v>
      </c>
      <c r="EG79" t="n">
        <v>173</v>
      </c>
      <c r="EH79" t="n">
        <v>204</v>
      </c>
      <c r="EI79" t="n">
        <v>141</v>
      </c>
      <c r="EJ79" t="n">
        <v>173</v>
      </c>
      <c r="EK79" t="n">
        <v>205</v>
      </c>
      <c r="EL79" t="n">
        <v>140</v>
      </c>
      <c r="EM79" t="n">
        <v>174</v>
      </c>
      <c r="EN79" t="n">
        <v>206</v>
      </c>
      <c r="EO79" t="n">
        <v>138</v>
      </c>
      <c r="EP79" t="n">
        <v>174</v>
      </c>
      <c r="EQ79" t="n">
        <v>207</v>
      </c>
      <c r="ER79" t="n">
        <v>139</v>
      </c>
      <c r="ES79" t="n">
        <v>173</v>
      </c>
      <c r="ET79" t="n">
        <v>209</v>
      </c>
      <c r="EU79" t="n">
        <v>139</v>
      </c>
      <c r="EV79" t="n">
        <v>173</v>
      </c>
      <c r="EW79" t="n">
        <v>209</v>
      </c>
      <c r="EX79" t="n">
        <v>140</v>
      </c>
      <c r="EY79" t="n">
        <v>174</v>
      </c>
      <c r="EZ79" t="n">
        <v>208</v>
      </c>
      <c r="FA79" t="n">
        <v>139</v>
      </c>
      <c r="FB79" t="n">
        <v>174</v>
      </c>
      <c r="FC79" t="n">
        <v>207</v>
      </c>
      <c r="FD79" t="n">
        <v>139</v>
      </c>
      <c r="FE79" t="n">
        <v>175</v>
      </c>
      <c r="FF79" t="n">
        <v>207</v>
      </c>
      <c r="FG79" t="n">
        <v>140</v>
      </c>
      <c r="FH79" t="n">
        <v>176</v>
      </c>
      <c r="FI79" t="n">
        <v>208</v>
      </c>
      <c r="FJ79" t="n">
        <v>140</v>
      </c>
      <c r="FK79" t="n">
        <v>174</v>
      </c>
      <c r="FL79" t="n">
        <v>209</v>
      </c>
      <c r="FM79" t="n">
        <v>139</v>
      </c>
      <c r="FN79" t="n">
        <v>175</v>
      </c>
      <c r="FO79" t="n">
        <v>209</v>
      </c>
      <c r="FP79" t="n">
        <v>139</v>
      </c>
      <c r="FQ79" t="n">
        <v>175</v>
      </c>
      <c r="FR79" t="n">
        <v>210</v>
      </c>
      <c r="FS79" t="n">
        <v>139</v>
      </c>
      <c r="FT79" t="n">
        <v>174</v>
      </c>
      <c r="FU79" t="n">
        <v>209</v>
      </c>
      <c r="FV79" t="n">
        <v>140</v>
      </c>
      <c r="FW79" t="n">
        <v>175</v>
      </c>
      <c r="FX79" t="n">
        <v>209</v>
      </c>
      <c r="FY79" t="n">
        <v>139</v>
      </c>
      <c r="FZ79" t="n">
        <v>175</v>
      </c>
      <c r="GA79" t="n">
        <v>208</v>
      </c>
      <c r="GB79" t="n">
        <v>140</v>
      </c>
      <c r="GC79" t="n">
        <v>174</v>
      </c>
      <c r="GD79" t="n">
        <v>211</v>
      </c>
      <c r="GE79" t="n">
        <v>139</v>
      </c>
      <c r="GF79" t="n">
        <v>175</v>
      </c>
      <c r="GG79" t="n">
        <v>211</v>
      </c>
      <c r="GH79" t="n">
        <v>138</v>
      </c>
      <c r="GI79" t="n">
        <v>177</v>
      </c>
      <c r="GJ79" t="n">
        <v>209</v>
      </c>
      <c r="GK79" t="n">
        <v>140</v>
      </c>
      <c r="GL79" t="n">
        <v>176</v>
      </c>
      <c r="GM79" t="n">
        <v>210</v>
      </c>
      <c r="GN79" t="n">
        <v>140</v>
      </c>
      <c r="GO79" t="n">
        <v>175</v>
      </c>
      <c r="GP79" t="n">
        <v>209</v>
      </c>
      <c r="GQ79" t="n">
        <v>141</v>
      </c>
      <c r="GR79" t="n">
        <v>176</v>
      </c>
      <c r="GS79" t="n">
        <v>208</v>
      </c>
      <c r="GT79" t="n">
        <v>141</v>
      </c>
      <c r="GU79" t="n">
        <v>176</v>
      </c>
      <c r="GV79" t="n">
        <v>208</v>
      </c>
      <c r="GW79" t="n">
        <v>141</v>
      </c>
      <c r="GX79" t="n">
        <v>176</v>
      </c>
      <c r="GY79" t="n">
        <v>208</v>
      </c>
      <c r="GZ79" t="n">
        <v>141</v>
      </c>
      <c r="HA79" t="n">
        <v>175</v>
      </c>
      <c r="HB79" t="n">
        <v>209</v>
      </c>
      <c r="HC79" t="n">
        <v>141</v>
      </c>
      <c r="HD79" t="n">
        <v>175</v>
      </c>
      <c r="HE79" t="n">
        <v>209</v>
      </c>
      <c r="HF79" t="n">
        <v>141</v>
      </c>
      <c r="HG79" t="n">
        <v>176</v>
      </c>
      <c r="HH79" t="n">
        <v>210</v>
      </c>
      <c r="HI79" t="n">
        <v>141</v>
      </c>
      <c r="HJ79" t="n">
        <v>176</v>
      </c>
      <c r="HK79" t="n">
        <v>210</v>
      </c>
      <c r="HL79" t="n">
        <v>141</v>
      </c>
      <c r="HM79" t="n">
        <v>176</v>
      </c>
      <c r="HN79" t="n">
        <v>210</v>
      </c>
      <c r="HO79" t="n">
        <v>141</v>
      </c>
      <c r="HP79" t="n">
        <v>175</v>
      </c>
      <c r="HQ79" t="n">
        <v>211</v>
      </c>
      <c r="HR79" t="n">
        <v>139</v>
      </c>
      <c r="HS79" t="n">
        <v>176</v>
      </c>
      <c r="HT79" t="n">
        <v>211</v>
      </c>
      <c r="HU79" t="n">
        <v>139</v>
      </c>
      <c r="HV79" t="n">
        <v>177</v>
      </c>
      <c r="HW79" t="n">
        <v>211</v>
      </c>
      <c r="HX79" t="n">
        <v>141</v>
      </c>
      <c r="HY79" t="n">
        <v>177</v>
      </c>
      <c r="HZ79" t="n">
        <v>209</v>
      </c>
      <c r="IA79" t="n">
        <v>141</v>
      </c>
      <c r="IB79" t="n">
        <v>175</v>
      </c>
      <c r="IC79" t="n">
        <v>211</v>
      </c>
      <c r="ID79" t="n">
        <v>141</v>
      </c>
      <c r="IE79" t="n">
        <v>175</v>
      </c>
      <c r="IF79" t="n">
        <v>213</v>
      </c>
      <c r="IG79" t="n">
        <v>141</v>
      </c>
      <c r="IH79" t="n">
        <v>177</v>
      </c>
      <c r="II79" t="n">
        <v>212</v>
      </c>
      <c r="IJ79" t="n">
        <v>141</v>
      </c>
      <c r="IK79" t="n">
        <v>176</v>
      </c>
      <c r="IL79" t="n">
        <v>210</v>
      </c>
      <c r="IM79" t="n">
        <v>141</v>
      </c>
      <c r="IN79" t="n">
        <v>175</v>
      </c>
      <c r="IO79" t="n">
        <v>211</v>
      </c>
      <c r="IP79" t="n">
        <v>140</v>
      </c>
      <c r="IQ79" t="n">
        <v>176</v>
      </c>
      <c r="IR79" t="n">
        <v>211</v>
      </c>
      <c r="IS79" t="n">
        <v>138</v>
      </c>
      <c r="IT79" t="n">
        <v>176</v>
      </c>
      <c r="IU79" t="n">
        <v>211</v>
      </c>
      <c r="IV79" t="n">
        <v>139</v>
      </c>
      <c r="IW79" t="n">
        <v>177</v>
      </c>
      <c r="IX79" t="n">
        <v>213</v>
      </c>
      <c r="IY79" t="n">
        <v>141</v>
      </c>
      <c r="IZ79" t="n">
        <v>177</v>
      </c>
      <c r="JA79" t="n">
        <v>213</v>
      </c>
      <c r="JB79" t="n">
        <v>142</v>
      </c>
      <c r="JC79" t="n">
        <v>177</v>
      </c>
      <c r="JD79" t="n">
        <v>211</v>
      </c>
      <c r="JE79" t="n">
        <v>141</v>
      </c>
      <c r="JF79" t="n">
        <v>177</v>
      </c>
      <c r="JG79" t="n">
        <v>211</v>
      </c>
      <c r="JH79" t="n">
        <v>142</v>
      </c>
      <c r="JI79" t="n">
        <v>178</v>
      </c>
      <c r="JJ79" t="n">
        <v>212</v>
      </c>
      <c r="JK79" t="n">
        <v>143</v>
      </c>
      <c r="JL79" t="n">
        <v>178</v>
      </c>
      <c r="JM79" t="n">
        <v>212</v>
      </c>
      <c r="JN79" t="n">
        <v>140</v>
      </c>
      <c r="JO79" t="n">
        <v>177</v>
      </c>
      <c r="JP79" t="n">
        <v>211</v>
      </c>
      <c r="JQ79" t="n">
        <v>139</v>
      </c>
      <c r="JR79" t="n">
        <v>178</v>
      </c>
      <c r="JS79" t="n">
        <v>211</v>
      </c>
      <c r="JT79" t="n">
        <v>141</v>
      </c>
      <c r="JU79" t="n">
        <v>178</v>
      </c>
      <c r="JV79" t="n">
        <v>212</v>
      </c>
      <c r="JW79" t="n">
        <v>142</v>
      </c>
      <c r="JX79" t="n">
        <v>177</v>
      </c>
      <c r="JY79" t="n">
        <v>212</v>
      </c>
      <c r="JZ79" t="n">
        <v>141</v>
      </c>
      <c r="KA79" t="n">
        <v>178</v>
      </c>
      <c r="KB79" t="n">
        <v>213</v>
      </c>
      <c r="KC79" t="n">
        <v>139</v>
      </c>
      <c r="KD79" t="n">
        <v>177</v>
      </c>
      <c r="KE79" t="n">
        <v>213</v>
      </c>
      <c r="KF79" t="n">
        <v>140</v>
      </c>
      <c r="KG79" t="n">
        <v>177</v>
      </c>
      <c r="KH79" t="n">
        <v>213</v>
      </c>
      <c r="KI79" t="n">
        <v>142</v>
      </c>
      <c r="KJ79" t="n">
        <v>177</v>
      </c>
      <c r="KK79" t="n">
        <v>213</v>
      </c>
      <c r="KL79" t="n">
        <v>141</v>
      </c>
      <c r="KM79" t="n">
        <v>177</v>
      </c>
      <c r="KN79" t="n">
        <v>213</v>
      </c>
      <c r="KO79" t="n">
        <v>142</v>
      </c>
      <c r="KP79" t="n">
        <v>178</v>
      </c>
      <c r="KQ79" t="n">
        <v>214</v>
      </c>
      <c r="KR79" t="n">
        <v>143</v>
      </c>
      <c r="KS79" t="n">
        <v>177</v>
      </c>
      <c r="KT79" t="n">
        <v>214</v>
      </c>
      <c r="KU79" t="n">
        <v>142</v>
      </c>
      <c r="KV79" t="n">
        <v>178</v>
      </c>
      <c r="KW79" t="n">
        <v>214</v>
      </c>
      <c r="KX79" t="n">
        <v>142</v>
      </c>
      <c r="KY79" t="n">
        <v>178</v>
      </c>
      <c r="KZ79" t="n">
        <v>214</v>
      </c>
      <c r="LA79" t="n">
        <v>141</v>
      </c>
      <c r="LB79" t="n">
        <v>177</v>
      </c>
      <c r="LC79" t="n">
        <v>213</v>
      </c>
      <c r="LD79" t="n">
        <v>143</v>
      </c>
      <c r="LE79" t="n">
        <v>177</v>
      </c>
      <c r="LF79" t="n">
        <v>214</v>
      </c>
      <c r="LG79" t="n">
        <v>142</v>
      </c>
      <c r="LH79" t="n">
        <v>178</v>
      </c>
      <c r="LI79" t="n">
        <v>214</v>
      </c>
      <c r="LJ79" t="n">
        <v>140</v>
      </c>
      <c r="LK79" t="n">
        <v>177</v>
      </c>
      <c r="LL79" t="n">
        <v>213</v>
      </c>
      <c r="LM79" t="n">
        <v>140</v>
      </c>
      <c r="LN79" t="n">
        <v>177</v>
      </c>
      <c r="LO79" t="n">
        <v>213</v>
      </c>
      <c r="LP79" t="n">
        <v>141</v>
      </c>
      <c r="LQ79" t="n">
        <v>177</v>
      </c>
      <c r="LR79" t="n">
        <v>213</v>
      </c>
      <c r="LS79" t="n">
        <v>142</v>
      </c>
      <c r="LT79" t="n">
        <v>178</v>
      </c>
      <c r="LU79" t="n">
        <v>214</v>
      </c>
      <c r="LV79" t="n">
        <v>142</v>
      </c>
      <c r="LW79" t="n">
        <v>178</v>
      </c>
      <c r="LX79" t="n">
        <v>214</v>
      </c>
      <c r="LY79" t="n">
        <v>142</v>
      </c>
      <c r="LZ79" t="n">
        <v>177</v>
      </c>
      <c r="MA79" t="n">
        <v>214</v>
      </c>
      <c r="MB79" t="n">
        <v>143</v>
      </c>
      <c r="MC79" t="n">
        <v>177</v>
      </c>
      <c r="MD79" t="n">
        <v>214</v>
      </c>
      <c r="ME79" t="n">
        <v>143</v>
      </c>
      <c r="MF79" t="n">
        <v>177</v>
      </c>
      <c r="MG79" t="n">
        <v>214</v>
      </c>
      <c r="MH79" t="n">
        <v>143</v>
      </c>
      <c r="MI79" t="n">
        <v>177</v>
      </c>
      <c r="MJ79" t="n">
        <v>214</v>
      </c>
      <c r="MK79" t="n">
        <v>143</v>
      </c>
      <c r="ML79" t="n">
        <v>179</v>
      </c>
      <c r="MM79" t="n">
        <v>215</v>
      </c>
      <c r="MN79" t="n">
        <v>142</v>
      </c>
      <c r="MO79" t="n">
        <v>178</v>
      </c>
      <c r="MP79" t="n">
        <v>214</v>
      </c>
      <c r="MQ79" t="n">
        <v>142</v>
      </c>
      <c r="MR79" t="n">
        <v>178</v>
      </c>
      <c r="MS79" t="n">
        <v>214</v>
      </c>
      <c r="MT79" t="n">
        <v>142</v>
      </c>
      <c r="MU79" t="n">
        <v>178</v>
      </c>
      <c r="MV79" t="n">
        <v>214</v>
      </c>
      <c r="MW79" t="n">
        <v>142</v>
      </c>
      <c r="MX79" t="n">
        <v>178</v>
      </c>
      <c r="MY79" t="n">
        <v>214</v>
      </c>
      <c r="MZ79" t="n">
        <v>143</v>
      </c>
      <c r="NA79" t="n">
        <v>179</v>
      </c>
      <c r="NB79" t="n">
        <v>214</v>
      </c>
      <c r="NC79" t="n">
        <v>143</v>
      </c>
      <c r="ND79" t="n">
        <v>178</v>
      </c>
      <c r="NE79" t="n">
        <v>214</v>
      </c>
      <c r="NF79" t="n">
        <v>144</v>
      </c>
      <c r="NG79" t="n">
        <v>178</v>
      </c>
      <c r="NH79" t="n">
        <v>215</v>
      </c>
      <c r="NI79" t="n">
        <v>143</v>
      </c>
      <c r="NJ79" t="n">
        <v>179</v>
      </c>
      <c r="NK79" t="n">
        <v>215</v>
      </c>
      <c r="NL79" t="n">
        <v>143</v>
      </c>
      <c r="NM79" t="n">
        <v>179</v>
      </c>
      <c r="NN79" t="n">
        <v>215</v>
      </c>
      <c r="NO79" t="n">
        <v>143</v>
      </c>
      <c r="NP79" t="n">
        <v>179</v>
      </c>
      <c r="NQ79" t="n">
        <v>215</v>
      </c>
      <c r="NR79" t="n">
        <v>141</v>
      </c>
      <c r="NS79" t="n">
        <v>178</v>
      </c>
      <c r="NT79" t="n">
        <v>214</v>
      </c>
      <c r="NU79" t="n">
        <v>142</v>
      </c>
      <c r="NV79" t="n">
        <v>179</v>
      </c>
      <c r="NW79" t="n">
        <v>215</v>
      </c>
      <c r="NX79" t="n">
        <v>142</v>
      </c>
      <c r="NY79" t="n">
        <v>178</v>
      </c>
      <c r="NZ79" t="n">
        <v>215</v>
      </c>
      <c r="OA79" t="n">
        <v>143</v>
      </c>
      <c r="OB79" t="n">
        <v>179</v>
      </c>
      <c r="OC79" t="n">
        <v>215</v>
      </c>
      <c r="OD79" t="n">
        <v>144</v>
      </c>
      <c r="OE79" t="n">
        <v>179</v>
      </c>
      <c r="OF79" t="n">
        <v>215</v>
      </c>
      <c r="OG79" t="n">
        <v>144</v>
      </c>
      <c r="OH79" t="n">
        <v>178</v>
      </c>
      <c r="OI79" t="n">
        <v>215</v>
      </c>
      <c r="OJ79" t="n">
        <v>143</v>
      </c>
      <c r="OK79" t="n">
        <v>179</v>
      </c>
      <c r="OL79" t="n">
        <v>214</v>
      </c>
      <c r="OM79" t="n">
        <v>143</v>
      </c>
      <c r="ON79" t="n">
        <v>179</v>
      </c>
      <c r="OO79" t="n">
        <v>215</v>
      </c>
      <c r="OP79" t="n">
        <v>143</v>
      </c>
      <c r="OQ79" t="n">
        <v>179</v>
      </c>
      <c r="OR79" t="n">
        <v>216</v>
      </c>
      <c r="OS79" t="n">
        <v>144</v>
      </c>
      <c r="OT79" t="n">
        <v>178</v>
      </c>
      <c r="OU79" t="n">
        <v>215</v>
      </c>
      <c r="OV79" t="n">
        <v>144</v>
      </c>
      <c r="OW79" t="n">
        <v>179</v>
      </c>
      <c r="OX79" t="n">
        <v>214</v>
      </c>
      <c r="OY79" t="n">
        <v>145</v>
      </c>
      <c r="OZ79" t="n">
        <v>179</v>
      </c>
      <c r="PA79" t="n">
        <v>215</v>
      </c>
      <c r="PB79" t="n">
        <v>144</v>
      </c>
      <c r="PC79" t="n">
        <v>179</v>
      </c>
      <c r="PD79" t="n">
        <v>216</v>
      </c>
      <c r="PE79" t="n">
        <v>144</v>
      </c>
      <c r="PF79" t="n">
        <v>179</v>
      </c>
      <c r="PG79" t="n">
        <v>216</v>
      </c>
      <c r="PH79" t="n">
        <v>145</v>
      </c>
      <c r="PI79" t="n">
        <v>179</v>
      </c>
      <c r="PJ79" t="n">
        <v>214</v>
      </c>
      <c r="PK79" t="n">
        <v>145</v>
      </c>
      <c r="PL79" t="n">
        <v>179</v>
      </c>
      <c r="PM79" t="n">
        <v>213</v>
      </c>
      <c r="PN79" t="n">
        <v>145</v>
      </c>
      <c r="PO79" t="n">
        <v>179</v>
      </c>
      <c r="PP79" t="n">
        <v>215</v>
      </c>
      <c r="PQ79" t="n">
        <v>144</v>
      </c>
      <c r="PR79" t="n">
        <v>179</v>
      </c>
      <c r="PS79" t="n">
        <v>213</v>
      </c>
      <c r="PT79" t="n">
        <v>145</v>
      </c>
      <c r="PU79" t="n">
        <v>179</v>
      </c>
      <c r="PV79" t="n">
        <v>214</v>
      </c>
      <c r="PW79" t="n">
        <v>145</v>
      </c>
      <c r="PX79" t="n">
        <v>179</v>
      </c>
      <c r="PY79" t="n">
        <v>214</v>
      </c>
      <c r="PZ79" t="n">
        <v>146</v>
      </c>
      <c r="QA79" t="n">
        <v>179</v>
      </c>
      <c r="QB79" t="n">
        <v>213</v>
      </c>
      <c r="QC79" t="n">
        <v>144</v>
      </c>
      <c r="QD79" t="n">
        <v>180</v>
      </c>
      <c r="QE79" t="n">
        <v>214</v>
      </c>
      <c r="QF79" t="n">
        <v>167</v>
      </c>
      <c r="QG79" t="n">
        <v>187</v>
      </c>
      <c r="QH79" t="n">
        <v>185</v>
      </c>
      <c r="QI79" t="n">
        <v>233</v>
      </c>
      <c r="QJ79" t="n">
        <v>207</v>
      </c>
      <c r="QK79" t="n">
        <v>96</v>
      </c>
      <c r="QL79" t="n">
        <v>237</v>
      </c>
      <c r="QM79" t="n">
        <v>207</v>
      </c>
      <c r="QN79" t="n">
        <v>69</v>
      </c>
      <c r="QO79" t="n">
        <v>238</v>
      </c>
      <c r="QP79" t="n">
        <v>208</v>
      </c>
      <c r="QQ79" t="n">
        <v>67</v>
      </c>
      <c r="QR79" t="n">
        <v>241</v>
      </c>
      <c r="QS79" t="n">
        <v>209</v>
      </c>
      <c r="QT79" t="n">
        <v>64</v>
      </c>
      <c r="QU79" t="n">
        <v>240</v>
      </c>
      <c r="QV79" t="n">
        <v>209</v>
      </c>
      <c r="QW79" t="n">
        <v>68</v>
      </c>
      <c r="QX79" t="n">
        <v>238</v>
      </c>
      <c r="QY79" t="n">
        <v>209</v>
      </c>
      <c r="QZ79" t="n">
        <v>75</v>
      </c>
      <c r="RA79" t="n">
        <v>236</v>
      </c>
      <c r="RB79" t="n">
        <v>208</v>
      </c>
      <c r="RC79" t="n">
        <v>70</v>
      </c>
      <c r="RD79" t="n">
        <v>237</v>
      </c>
      <c r="RE79" t="n">
        <v>207</v>
      </c>
      <c r="RF79" t="n">
        <v>66</v>
      </c>
      <c r="RG79" t="n">
        <v>241</v>
      </c>
      <c r="RH79" t="n">
        <v>209</v>
      </c>
      <c r="RI79" t="n">
        <v>65</v>
      </c>
      <c r="RJ79" t="n">
        <v>242</v>
      </c>
      <c r="RK79" t="n">
        <v>211</v>
      </c>
      <c r="RL79" t="n">
        <v>67</v>
      </c>
      <c r="RM79" t="n">
        <v>244</v>
      </c>
      <c r="RN79" t="n">
        <v>212</v>
      </c>
      <c r="RO79" t="n">
        <v>66</v>
      </c>
      <c r="RP79" t="n">
        <v>245</v>
      </c>
      <c r="RQ79" t="n">
        <v>214</v>
      </c>
      <c r="RR79" t="n">
        <v>68</v>
      </c>
      <c r="RS79" t="n">
        <v>244</v>
      </c>
      <c r="RT79" t="n">
        <v>215</v>
      </c>
      <c r="RU79" t="n">
        <v>68</v>
      </c>
      <c r="RV79" t="n">
        <v>243</v>
      </c>
      <c r="RW79" t="n">
        <v>214</v>
      </c>
      <c r="RX79" t="n">
        <v>69</v>
      </c>
      <c r="RY79" t="n">
        <v>245</v>
      </c>
      <c r="RZ79" t="n">
        <v>217</v>
      </c>
      <c r="SA79" t="n">
        <v>75</v>
      </c>
      <c r="SB79" t="n">
        <v>246</v>
      </c>
      <c r="SC79" t="n">
        <v>213</v>
      </c>
      <c r="SD79" t="n">
        <v>69</v>
      </c>
      <c r="SE79" t="n">
        <v>246</v>
      </c>
      <c r="SF79" t="n">
        <v>211</v>
      </c>
      <c r="SG79" t="n">
        <v>66</v>
      </c>
      <c r="SH79" t="n">
        <v>241</v>
      </c>
      <c r="SI79" t="n">
        <v>203</v>
      </c>
      <c r="SJ79" t="n">
        <v>60</v>
      </c>
      <c r="SK79" t="n">
        <v>238</v>
      </c>
      <c r="SL79" t="n">
        <v>203</v>
      </c>
      <c r="SM79" t="n">
        <v>62</v>
      </c>
      <c r="SN79" t="n">
        <v>239</v>
      </c>
      <c r="SO79" t="n">
        <v>209</v>
      </c>
      <c r="SP79" t="n">
        <v>69</v>
      </c>
      <c r="SQ79" t="n">
        <v>239</v>
      </c>
      <c r="SR79" t="n">
        <v>206</v>
      </c>
      <c r="SS79" t="n">
        <v>59</v>
      </c>
      <c r="ST79" t="n">
        <v>237</v>
      </c>
      <c r="SU79" t="n">
        <v>205</v>
      </c>
      <c r="SV79" t="n">
        <v>62</v>
      </c>
      <c r="SW79" t="n">
        <v>241</v>
      </c>
      <c r="SX79" t="n">
        <v>208</v>
      </c>
      <c r="SY79" t="n">
        <v>66</v>
      </c>
      <c r="SZ79" t="n">
        <v>239</v>
      </c>
      <c r="TA79" t="n">
        <v>208</v>
      </c>
      <c r="TB79" t="n">
        <v>66</v>
      </c>
      <c r="TC79" t="n">
        <v>239</v>
      </c>
      <c r="TD79" t="n">
        <v>208</v>
      </c>
      <c r="TE79" t="n">
        <v>65</v>
      </c>
      <c r="TF79" t="n">
        <v>243</v>
      </c>
      <c r="TG79" t="n">
        <v>211</v>
      </c>
      <c r="TH79" t="n">
        <v>68</v>
      </c>
      <c r="TI79" t="n">
        <v>246</v>
      </c>
      <c r="TJ79" t="n">
        <v>214</v>
      </c>
      <c r="TK79" t="n">
        <v>70</v>
      </c>
      <c r="TL79" t="n">
        <v>241</v>
      </c>
      <c r="TM79" t="n">
        <v>209</v>
      </c>
      <c r="TN79" t="n">
        <v>64</v>
      </c>
      <c r="TO79" t="n">
        <v>241</v>
      </c>
      <c r="TP79" t="n">
        <v>209</v>
      </c>
      <c r="TQ79" t="n">
        <v>64</v>
      </c>
      <c r="TR79" t="n">
        <v>244</v>
      </c>
      <c r="TS79" t="n">
        <v>211</v>
      </c>
      <c r="TT79" t="n">
        <v>69</v>
      </c>
      <c r="TU79" t="n">
        <v>248</v>
      </c>
      <c r="TV79" t="n">
        <v>215</v>
      </c>
      <c r="TW79" t="n">
        <v>75</v>
      </c>
      <c r="TX79" t="n">
        <v>249</v>
      </c>
      <c r="TY79" t="n">
        <v>216</v>
      </c>
      <c r="TZ79" t="n">
        <v>77</v>
      </c>
      <c r="UA79" t="n">
        <v>249</v>
      </c>
      <c r="UB79" t="n">
        <v>217</v>
      </c>
      <c r="UC79" t="n">
        <v>75</v>
      </c>
      <c r="UD79" t="n">
        <v>246</v>
      </c>
      <c r="UE79" t="n">
        <v>214</v>
      </c>
      <c r="UF79" t="n">
        <v>73</v>
      </c>
      <c r="UG79" t="n">
        <v>244</v>
      </c>
      <c r="UH79" t="n">
        <v>211</v>
      </c>
      <c r="UI79" t="n">
        <v>71</v>
      </c>
      <c r="UJ79" t="n">
        <v>237</v>
      </c>
      <c r="UK79" t="n">
        <v>205</v>
      </c>
      <c r="UL79" t="n">
        <v>64</v>
      </c>
      <c r="UM79" t="n">
        <v>231</v>
      </c>
      <c r="UN79" t="n">
        <v>200</v>
      </c>
      <c r="UO79" t="n">
        <v>57</v>
      </c>
      <c r="UP79" t="n">
        <v>227</v>
      </c>
      <c r="UQ79" t="n">
        <v>195</v>
      </c>
      <c r="UR79" t="n">
        <v>53</v>
      </c>
      <c r="US79" t="n">
        <v>223</v>
      </c>
      <c r="UT79" t="n">
        <v>190</v>
      </c>
      <c r="UU79" t="n">
        <v>49</v>
      </c>
      <c r="UV79" t="n">
        <v>221</v>
      </c>
      <c r="UW79" t="n">
        <v>186</v>
      </c>
      <c r="UX79" t="n">
        <v>47</v>
      </c>
      <c r="UY79" t="n">
        <v>219</v>
      </c>
      <c r="UZ79" t="n">
        <v>182</v>
      </c>
      <c r="VA79" t="n">
        <v>44</v>
      </c>
      <c r="VB79" t="n">
        <v>216</v>
      </c>
      <c r="VC79" t="n">
        <v>180</v>
      </c>
      <c r="VD79" t="n">
        <v>39</v>
      </c>
      <c r="VE79" t="n">
        <v>216</v>
      </c>
      <c r="VF79" t="n">
        <v>182</v>
      </c>
      <c r="VG79" t="n">
        <v>45</v>
      </c>
      <c r="VH79" t="n">
        <v>243</v>
      </c>
      <c r="VI79" t="n">
        <v>211</v>
      </c>
      <c r="VJ79" t="n">
        <v>77</v>
      </c>
      <c r="VK79" t="n">
        <v>238</v>
      </c>
      <c r="VL79" t="n">
        <v>201</v>
      </c>
      <c r="VM79" t="n">
        <v>48</v>
      </c>
      <c r="VN79" t="n">
        <v>233</v>
      </c>
      <c r="VO79" t="n">
        <v>199</v>
      </c>
      <c r="VP79" t="n">
        <v>49</v>
      </c>
      <c r="VQ79" t="n">
        <v>233</v>
      </c>
      <c r="VR79" t="n">
        <v>201</v>
      </c>
      <c r="VS79" t="n">
        <v>56</v>
      </c>
      <c r="VT79" t="n">
        <v>234</v>
      </c>
      <c r="VU79" t="n">
        <v>203</v>
      </c>
      <c r="VV79" t="n">
        <v>60</v>
      </c>
      <c r="VW79" t="n">
        <v>234</v>
      </c>
      <c r="VX79" t="n">
        <v>203</v>
      </c>
      <c r="VY79" t="n">
        <v>60</v>
      </c>
      <c r="VZ79" t="n">
        <v>238</v>
      </c>
      <c r="WA79" t="n">
        <v>207</v>
      </c>
      <c r="WB79" t="n">
        <v>67</v>
      </c>
      <c r="WC79" t="n">
        <v>245</v>
      </c>
      <c r="WD79" t="n">
        <v>207</v>
      </c>
      <c r="WE79" t="n">
        <v>72</v>
      </c>
      <c r="WF79" t="n">
        <v>247</v>
      </c>
      <c r="WG79" t="n">
        <v>192</v>
      </c>
      <c r="WH79" t="n">
        <v>65</v>
      </c>
      <c r="WI79" t="n">
        <v>250</v>
      </c>
      <c r="WJ79" t="n">
        <v>183</v>
      </c>
      <c r="WK79" t="n">
        <v>66</v>
      </c>
      <c r="WL79" t="n">
        <v>249</v>
      </c>
      <c r="WM79" t="n">
        <v>182</v>
      </c>
      <c r="WN79" t="n">
        <v>68</v>
      </c>
      <c r="WO79" t="n">
        <v>249</v>
      </c>
      <c r="WP79" t="n">
        <v>181</v>
      </c>
      <c r="WQ79" t="n">
        <v>69</v>
      </c>
      <c r="WR79" t="n">
        <v>247</v>
      </c>
      <c r="WS79" t="n">
        <v>180</v>
      </c>
      <c r="WT79" t="n">
        <v>68</v>
      </c>
      <c r="WU79" t="n">
        <v>242</v>
      </c>
      <c r="WV79" t="n">
        <v>178</v>
      </c>
      <c r="WW79" t="n">
        <v>65</v>
      </c>
      <c r="WX79" t="n">
        <v>242</v>
      </c>
      <c r="WY79" t="n">
        <v>179</v>
      </c>
      <c r="WZ79" t="n">
        <v>65</v>
      </c>
      <c r="XA79" t="n">
        <v>241</v>
      </c>
      <c r="XB79" t="n">
        <v>178</v>
      </c>
      <c r="XC79" t="n">
        <v>65</v>
      </c>
      <c r="XD79" t="n">
        <v>240</v>
      </c>
      <c r="XE79" t="n">
        <v>177</v>
      </c>
      <c r="XF79" t="n">
        <v>65</v>
      </c>
      <c r="XG79" t="n">
        <v>238</v>
      </c>
      <c r="XH79" t="n">
        <v>175</v>
      </c>
      <c r="XI79" t="n">
        <v>64</v>
      </c>
      <c r="XJ79" t="n">
        <v>239</v>
      </c>
      <c r="XK79" t="n">
        <v>170</v>
      </c>
      <c r="XL79" t="n">
        <v>65</v>
      </c>
      <c r="XM79" t="n">
        <v>212</v>
      </c>
      <c r="XN79" t="n">
        <v>150</v>
      </c>
      <c r="XO79" t="n">
        <v>74</v>
      </c>
      <c r="XP79" t="n">
        <v>143</v>
      </c>
      <c r="XQ79" t="n">
        <v>106</v>
      </c>
      <c r="XR79" t="n">
        <v>94</v>
      </c>
      <c r="XS79" t="n">
        <v>138</v>
      </c>
      <c r="XT79" t="n">
        <v>109</v>
      </c>
      <c r="XU79" t="n">
        <v>110</v>
      </c>
      <c r="XV79" t="n">
        <v>135</v>
      </c>
      <c r="XW79" t="n">
        <v>106</v>
      </c>
      <c r="XX79" t="n">
        <v>107</v>
      </c>
      <c r="XY79" t="n">
        <v>130</v>
      </c>
      <c r="XZ79" t="n">
        <v>103</v>
      </c>
      <c r="YA79" t="n">
        <v>106</v>
      </c>
      <c r="YB79" t="n">
        <v>134</v>
      </c>
      <c r="YC79" t="n">
        <v>101</v>
      </c>
      <c r="YD79" t="n">
        <v>91</v>
      </c>
      <c r="YE79" t="n">
        <v>201</v>
      </c>
      <c r="YF79" t="n">
        <v>135</v>
      </c>
      <c r="YG79" t="n">
        <v>60</v>
      </c>
      <c r="YH79" t="n">
        <v>211</v>
      </c>
      <c r="YI79" t="n">
        <v>139</v>
      </c>
      <c r="YJ79" t="n">
        <v>39</v>
      </c>
      <c r="YK79" t="n">
        <v>204</v>
      </c>
      <c r="YL79" t="n">
        <v>132</v>
      </c>
      <c r="YM79" t="n">
        <v>31</v>
      </c>
      <c r="YN79" t="n">
        <v>198</v>
      </c>
      <c r="YO79" t="n">
        <v>130</v>
      </c>
      <c r="YP79" t="n">
        <v>36</v>
      </c>
      <c r="YQ79" t="n">
        <v>194</v>
      </c>
      <c r="YR79" t="n">
        <v>127</v>
      </c>
      <c r="YS79" t="n">
        <v>31</v>
      </c>
      <c r="YT79" t="n">
        <v>161</v>
      </c>
      <c r="YU79" t="n">
        <v>103</v>
      </c>
      <c r="YV79" t="n">
        <v>32</v>
      </c>
      <c r="YW79" t="n">
        <v>95</v>
      </c>
      <c r="YX79" t="n">
        <v>61</v>
      </c>
      <c r="YY79" t="n">
        <v>52</v>
      </c>
      <c r="YZ79" t="n">
        <v>123</v>
      </c>
      <c r="ZA79" t="n">
        <v>90</v>
      </c>
      <c r="ZB79" t="n">
        <v>90</v>
      </c>
      <c r="ZC79" t="n">
        <v>185</v>
      </c>
      <c r="ZD79" t="n">
        <v>134</v>
      </c>
      <c r="ZE79" t="n">
        <v>79</v>
      </c>
      <c r="ZF79" t="n">
        <v>249</v>
      </c>
      <c r="ZG79" t="n">
        <v>182</v>
      </c>
      <c r="ZH79" t="n">
        <v>69</v>
      </c>
      <c r="ZI79" t="n">
        <v>247</v>
      </c>
      <c r="ZJ79" t="n">
        <v>180</v>
      </c>
      <c r="ZK79" t="n">
        <v>66</v>
      </c>
      <c r="ZL79" t="n">
        <v>243</v>
      </c>
      <c r="ZM79" t="n">
        <v>177</v>
      </c>
      <c r="ZN79" t="n">
        <v>66</v>
      </c>
      <c r="ZO79" t="n">
        <v>235</v>
      </c>
      <c r="ZP79" t="n">
        <v>168</v>
      </c>
      <c r="ZQ79" t="n">
        <v>58</v>
      </c>
      <c r="ZR79" t="n">
        <v>225</v>
      </c>
      <c r="ZS79" t="n">
        <v>158</v>
      </c>
      <c r="ZT79" t="n">
        <v>46</v>
      </c>
      <c r="ZU79" t="n">
        <v>223</v>
      </c>
      <c r="ZV79" t="n">
        <v>156</v>
      </c>
      <c r="ZW79" t="n">
        <v>43</v>
      </c>
      <c r="ZX79" t="n">
        <v>212</v>
      </c>
      <c r="ZY79" t="n">
        <v>154</v>
      </c>
      <c r="ZZ79" t="n">
        <v>57</v>
      </c>
      <c r="AAA79" t="n">
        <v>153</v>
      </c>
      <c r="AAB79" t="n">
        <v>150</v>
      </c>
      <c r="AAC79" t="n">
        <v>87</v>
      </c>
      <c r="AAD79" t="n">
        <v>99</v>
      </c>
      <c r="AAE79" t="n">
        <v>149</v>
      </c>
      <c r="AAF79" t="n">
        <v>113</v>
      </c>
      <c r="AAG79" t="n">
        <v>92</v>
      </c>
      <c r="AAH79" t="n">
        <v>151</v>
      </c>
      <c r="AAI79" t="n">
        <v>121</v>
      </c>
      <c r="AAJ79" t="n">
        <v>89</v>
      </c>
      <c r="AAK79" t="n">
        <v>149</v>
      </c>
      <c r="AAL79" t="n">
        <v>117</v>
      </c>
      <c r="AAM79" t="n">
        <v>87</v>
      </c>
      <c r="AAN79" t="n">
        <v>147</v>
      </c>
      <c r="AAO79" t="n">
        <v>119</v>
      </c>
      <c r="AAP79" t="n">
        <v>97</v>
      </c>
      <c r="AAQ79" t="n">
        <v>141</v>
      </c>
      <c r="AAR79" t="n">
        <v>106</v>
      </c>
      <c r="AAS79" t="n">
        <v>177</v>
      </c>
      <c r="AAT79" t="n">
        <v>141</v>
      </c>
      <c r="AAU79" t="n">
        <v>66</v>
      </c>
      <c r="AAV79" t="n">
        <v>209</v>
      </c>
      <c r="AAW79" t="n">
        <v>139</v>
      </c>
      <c r="AAX79" t="n">
        <v>42</v>
      </c>
      <c r="AAY79" t="n">
        <v>203</v>
      </c>
      <c r="AAZ79" t="n">
        <v>140</v>
      </c>
      <c r="ABA79" t="n">
        <v>41</v>
      </c>
      <c r="ABB79" t="n">
        <v>204</v>
      </c>
      <c r="ABC79" t="n">
        <v>138</v>
      </c>
      <c r="ABD79" t="n">
        <v>40</v>
      </c>
      <c r="ABE79" t="n">
        <v>187</v>
      </c>
      <c r="ABF79" t="n">
        <v>135</v>
      </c>
      <c r="ABG79" t="n">
        <v>51</v>
      </c>
      <c r="ABH79" t="n">
        <v>99</v>
      </c>
      <c r="ABI79" t="n">
        <v>130</v>
      </c>
      <c r="ABJ79" t="n">
        <v>96</v>
      </c>
      <c r="ABK79" t="n">
        <v>75</v>
      </c>
      <c r="ABL79" t="n">
        <v>133</v>
      </c>
      <c r="ABM79" t="n">
        <v>106</v>
      </c>
      <c r="ABN79" t="n">
        <v>72</v>
      </c>
      <c r="ABO79" t="n">
        <v>130</v>
      </c>
      <c r="ABP79" t="n">
        <v>103</v>
      </c>
      <c r="ABQ79" t="n">
        <v>77</v>
      </c>
      <c r="ABR79" t="n">
        <v>127</v>
      </c>
      <c r="ABS79" t="n">
        <v>95</v>
      </c>
      <c r="ABT79" t="n">
        <v>161</v>
      </c>
      <c r="ABU79" t="n">
        <v>154</v>
      </c>
      <c r="ABV79" t="n">
        <v>63</v>
      </c>
      <c r="ABW79" t="n">
        <v>184</v>
      </c>
      <c r="ABX79" t="n">
        <v>157</v>
      </c>
      <c r="ABY79" t="n">
        <v>35</v>
      </c>
      <c r="ABZ79" t="n">
        <v>178</v>
      </c>
      <c r="ACA79" t="n">
        <v>151</v>
      </c>
      <c r="ACB79" t="n">
        <v>33</v>
      </c>
      <c r="ACC79" t="n">
        <v>175</v>
      </c>
      <c r="ACD79" t="n">
        <v>151</v>
      </c>
      <c r="ACE79" t="n">
        <v>31</v>
      </c>
      <c r="ACF79" t="n">
        <v>174</v>
      </c>
      <c r="ACG79" t="n">
        <v>149</v>
      </c>
      <c r="ACH79" t="n">
        <v>30</v>
      </c>
      <c r="ACI79" t="n">
        <v>170</v>
      </c>
      <c r="ACJ79" t="n">
        <v>141</v>
      </c>
      <c r="ACK79" t="n">
        <v>28</v>
      </c>
      <c r="ACL79" t="n">
        <v>157</v>
      </c>
      <c r="ACM79" t="n">
        <v>134</v>
      </c>
      <c r="ACN79" t="n">
        <v>24</v>
      </c>
      <c r="ACO79" t="n">
        <v>150</v>
      </c>
      <c r="ACP79" t="n">
        <v>128</v>
      </c>
      <c r="ACQ79" t="n">
        <v>18</v>
      </c>
      <c r="ACR79" t="n">
        <v>148</v>
      </c>
      <c r="ACS79" t="n">
        <v>123</v>
      </c>
      <c r="ACT79" t="n">
        <v>12</v>
      </c>
      <c r="ACU79" t="n">
        <v>155</v>
      </c>
      <c r="ACV79" t="n">
        <v>126</v>
      </c>
      <c r="ACW79" t="n">
        <v>12</v>
      </c>
      <c r="ACX79" t="n">
        <v>160</v>
      </c>
      <c r="ACY79" t="n">
        <v>134</v>
      </c>
      <c r="ACZ79" t="n">
        <v>36</v>
      </c>
      <c r="ADA79" t="n">
        <v>226</v>
      </c>
      <c r="ADB79" t="n">
        <v>193</v>
      </c>
      <c r="ADC79" t="n">
        <v>61</v>
      </c>
      <c r="ADD79" t="n">
        <v>231</v>
      </c>
      <c r="ADE79" t="n">
        <v>197</v>
      </c>
      <c r="ADF79" t="n">
        <v>55</v>
      </c>
      <c r="ADG79" t="n">
        <v>228</v>
      </c>
      <c r="ADH79" t="n">
        <v>197</v>
      </c>
      <c r="ADI79" t="n">
        <v>53</v>
      </c>
      <c r="ADJ79" t="n">
        <v>227</v>
      </c>
      <c r="ADK79" t="n">
        <v>194</v>
      </c>
      <c r="ADL79" t="n">
        <v>55</v>
      </c>
      <c r="ADM79" t="n">
        <v>221</v>
      </c>
      <c r="ADN79" t="n">
        <v>189</v>
      </c>
      <c r="ADO79" t="n">
        <v>51</v>
      </c>
      <c r="ADP79" t="n">
        <v>216</v>
      </c>
      <c r="ADQ79" t="n">
        <v>184</v>
      </c>
      <c r="ADR79" t="n">
        <v>49</v>
      </c>
      <c r="ADS79" t="n">
        <v>207</v>
      </c>
      <c r="ADT79" t="n">
        <v>177</v>
      </c>
      <c r="ADU79" t="n">
        <v>43</v>
      </c>
      <c r="ADV79" t="n">
        <v>205</v>
      </c>
      <c r="ADW79" t="n">
        <v>175</v>
      </c>
      <c r="ADX79" t="n">
        <v>42</v>
      </c>
      <c r="ADY79" t="n">
        <v>201</v>
      </c>
      <c r="ADZ79" t="n">
        <v>171</v>
      </c>
      <c r="AEA79" t="n">
        <v>41</v>
      </c>
      <c r="AEB79" t="n">
        <v>197</v>
      </c>
      <c r="AEC79" t="n">
        <v>168</v>
      </c>
      <c r="AED79" t="n">
        <v>41</v>
      </c>
      <c r="AEE79" t="n">
        <v>194</v>
      </c>
      <c r="AEF79" t="n">
        <v>166</v>
      </c>
      <c r="AEG79" t="n">
        <v>38</v>
      </c>
      <c r="AEH79" t="n">
        <v>195</v>
      </c>
      <c r="AEI79" t="n">
        <v>165</v>
      </c>
      <c r="AEJ79" t="n">
        <v>41</v>
      </c>
      <c r="AEK79" t="n">
        <v>193</v>
      </c>
      <c r="AEL79" t="n">
        <v>163</v>
      </c>
      <c r="AEM79" t="n">
        <v>40</v>
      </c>
      <c r="AEN79" t="n">
        <v>190</v>
      </c>
      <c r="AEO79" t="n">
        <v>160</v>
      </c>
      <c r="AEP79" t="n">
        <v>35</v>
      </c>
      <c r="AEQ79" t="n">
        <v>189</v>
      </c>
      <c r="AER79" t="n">
        <v>159</v>
      </c>
      <c r="AES79" t="n">
        <v>37</v>
      </c>
      <c r="AET79" t="n">
        <v>187</v>
      </c>
      <c r="AEU79" t="n">
        <v>156</v>
      </c>
      <c r="AEV79" t="n">
        <v>37</v>
      </c>
      <c r="AEW79" t="n">
        <v>186</v>
      </c>
      <c r="AEX79" t="n">
        <v>155</v>
      </c>
      <c r="AEY79" t="n">
        <v>38</v>
      </c>
      <c r="AEZ79" t="n">
        <v>183</v>
      </c>
      <c r="AFA79" t="n">
        <v>156</v>
      </c>
      <c r="AFB79" t="n">
        <v>38</v>
      </c>
      <c r="AFC79" t="n">
        <v>181</v>
      </c>
      <c r="AFD79" t="n">
        <v>154</v>
      </c>
      <c r="AFE79" t="n">
        <v>35</v>
      </c>
      <c r="AFF79" t="n">
        <v>180</v>
      </c>
      <c r="AFG79" t="n">
        <v>153</v>
      </c>
      <c r="AFH79" t="n">
        <v>36</v>
      </c>
      <c r="AFI79" t="n">
        <v>177</v>
      </c>
      <c r="AFJ79" t="n">
        <v>151</v>
      </c>
      <c r="AFK79" t="n">
        <v>35</v>
      </c>
      <c r="AFL79" t="n">
        <v>173</v>
      </c>
      <c r="AFM79" t="n">
        <v>148</v>
      </c>
      <c r="AFN79" t="n">
        <v>33</v>
      </c>
      <c r="AFO79" t="n">
        <v>168</v>
      </c>
      <c r="AFP79" t="n">
        <v>143</v>
      </c>
      <c r="AFQ79" t="n">
        <v>30</v>
      </c>
      <c r="AFR79" t="n">
        <v>163</v>
      </c>
      <c r="AFS79" t="n">
        <v>140</v>
      </c>
      <c r="AFT79" t="n">
        <v>30</v>
      </c>
      <c r="AFU79" t="n">
        <v>155</v>
      </c>
      <c r="AFV79" t="n">
        <v>136</v>
      </c>
      <c r="AFW79" t="n">
        <v>31</v>
      </c>
      <c r="AFX79" t="n">
        <v>140</v>
      </c>
      <c r="AFY79" t="n">
        <v>127</v>
      </c>
      <c r="AFZ79" t="n">
        <v>28</v>
      </c>
      <c r="AGA79" t="n">
        <v>136</v>
      </c>
      <c r="AGB79" t="n">
        <v>123</v>
      </c>
      <c r="AGC79" t="n">
        <v>26</v>
      </c>
      <c r="AGD79" t="n">
        <v>137</v>
      </c>
      <c r="AGE79" t="n">
        <v>120</v>
      </c>
      <c r="AGF79" t="n">
        <v>22</v>
      </c>
      <c r="AGG79" t="n">
        <v>130</v>
      </c>
      <c r="AGH79" t="n">
        <v>117</v>
      </c>
      <c r="AGI79" t="n">
        <v>33</v>
      </c>
      <c r="AGJ79" t="n">
        <v>131</v>
      </c>
      <c r="AGK79" t="n">
        <v>120</v>
      </c>
      <c r="AGL79" t="n">
        <v>29</v>
      </c>
      <c r="AGM79" t="n">
        <v>136</v>
      </c>
      <c r="AGN79" t="n">
        <v>121</v>
      </c>
      <c r="AGO79" t="n">
        <v>24</v>
      </c>
      <c r="AGP79" t="n">
        <v>184</v>
      </c>
      <c r="AGQ79" t="n">
        <v>158</v>
      </c>
      <c r="AGR79" t="n">
        <v>36</v>
      </c>
      <c r="AGS79" t="n">
        <v>193</v>
      </c>
      <c r="AGT79" t="n">
        <v>163</v>
      </c>
      <c r="AGU79" t="n">
        <v>36</v>
      </c>
      <c r="AGV79" t="n">
        <v>190</v>
      </c>
      <c r="AGW79" t="n">
        <v>158</v>
      </c>
      <c r="AGX79" t="n">
        <v>36</v>
      </c>
      <c r="AGY79" t="n">
        <v>182</v>
      </c>
      <c r="AGZ79" t="n">
        <v>153</v>
      </c>
      <c r="AHA79" t="n">
        <v>32</v>
      </c>
      <c r="AHB79" t="n">
        <v>176</v>
      </c>
      <c r="AHC79" t="n">
        <v>149</v>
      </c>
      <c r="AHD79" t="n">
        <v>31</v>
      </c>
      <c r="AHE79" t="n">
        <v>171</v>
      </c>
      <c r="AHF79" t="n">
        <v>144</v>
      </c>
      <c r="AHG79" t="n">
        <v>32</v>
      </c>
      <c r="AHH79" t="n">
        <v>164</v>
      </c>
      <c r="AHI79" t="n">
        <v>140</v>
      </c>
      <c r="AHJ79" t="n">
        <v>31</v>
      </c>
      <c r="AHK79" t="n">
        <v>157</v>
      </c>
      <c r="AHL79" t="n">
        <v>136</v>
      </c>
      <c r="AHM79" t="n">
        <v>34</v>
      </c>
      <c r="AHN79" t="n">
        <v>150</v>
      </c>
      <c r="AHO79" t="n">
        <v>129</v>
      </c>
      <c r="AHP79" t="n">
        <v>30</v>
      </c>
      <c r="AHQ79" t="n">
        <v>144</v>
      </c>
      <c r="AHR79" t="n">
        <v>127</v>
      </c>
      <c r="AHS79" t="n">
        <v>30</v>
      </c>
      <c r="AHT79" t="n">
        <v>137</v>
      </c>
      <c r="AHU79" t="n">
        <v>124</v>
      </c>
      <c r="AHV79" t="n">
        <v>29</v>
      </c>
      <c r="AHW79" t="n">
        <v>130</v>
      </c>
      <c r="AHX79" t="n">
        <v>121</v>
      </c>
      <c r="AHY79" t="n">
        <v>31</v>
      </c>
      <c r="AHZ79" t="n">
        <v>129</v>
      </c>
      <c r="AIA79" t="n">
        <v>119</v>
      </c>
      <c r="AIB79" t="n">
        <v>32</v>
      </c>
      <c r="AIC79" t="n">
        <v>130</v>
      </c>
      <c r="AID79" t="n">
        <v>118</v>
      </c>
      <c r="AIE79" t="n">
        <v>30</v>
      </c>
      <c r="AIF79" t="n">
        <v>132</v>
      </c>
      <c r="AIG79" t="n">
        <v>116</v>
      </c>
      <c r="AIH79" t="n">
        <v>27</v>
      </c>
      <c r="AII79" t="n">
        <v>127</v>
      </c>
      <c r="AIJ79" t="n">
        <v>111</v>
      </c>
      <c r="AIK79" t="n">
        <v>22</v>
      </c>
      <c r="AIL79" t="n">
        <v>122</v>
      </c>
      <c r="AIM79" t="n">
        <v>111</v>
      </c>
      <c r="AIN79" t="n">
        <v>22</v>
      </c>
      <c r="AIO79" t="n">
        <v>122</v>
      </c>
      <c r="AIP79" t="n">
        <v>112</v>
      </c>
      <c r="AIQ79" t="n">
        <v>23</v>
      </c>
      <c r="AIR79" t="n">
        <v>121</v>
      </c>
      <c r="AIS79" t="n">
        <v>112</v>
      </c>
      <c r="AIT79" t="n">
        <v>22</v>
      </c>
      <c r="AIU79" t="n">
        <v>123</v>
      </c>
      <c r="AIV79" t="n">
        <v>112</v>
      </c>
      <c r="AIW79" t="n">
        <v>23</v>
      </c>
      <c r="AIX79" t="n">
        <v>125</v>
      </c>
      <c r="AIY79" t="n">
        <v>114</v>
      </c>
      <c r="AIZ79" t="n">
        <v>28</v>
      </c>
      <c r="AJA79" t="n">
        <v>128</v>
      </c>
      <c r="AJB79" t="n">
        <v>114</v>
      </c>
      <c r="AJC79" t="n">
        <v>27</v>
      </c>
      <c r="AJD79" t="n">
        <v>131</v>
      </c>
      <c r="AJE79" t="n">
        <v>112</v>
      </c>
      <c r="AJF79" t="n">
        <v>26</v>
      </c>
      <c r="AJG79" t="n">
        <v>139</v>
      </c>
      <c r="AJH79" t="n">
        <v>109</v>
      </c>
      <c r="AJI79" t="n">
        <v>25</v>
      </c>
      <c r="AJJ79" t="n">
        <v>108</v>
      </c>
      <c r="AJK79" t="n">
        <v>82</v>
      </c>
      <c r="AJL79" t="n">
        <v>25</v>
      </c>
      <c r="AJM79" t="n">
        <v>31</v>
      </c>
      <c r="AJN79" t="n">
        <v>27</v>
      </c>
      <c r="AJO79" t="n">
        <v>26</v>
      </c>
      <c r="AJP79" t="n">
        <v>29</v>
      </c>
      <c r="AJQ79" t="n">
        <v>30</v>
      </c>
      <c r="AJR79" t="n">
        <v>37</v>
      </c>
      <c r="AJS79" t="n">
        <v>28</v>
      </c>
      <c r="AJT79" t="n">
        <v>31</v>
      </c>
      <c r="AJU79" t="n">
        <v>36</v>
      </c>
      <c r="AJV79" t="n">
        <v>28</v>
      </c>
      <c r="AJW79" t="n">
        <v>32</v>
      </c>
      <c r="AJX79" t="n">
        <v>37</v>
      </c>
      <c r="AJY79" t="n">
        <v>28</v>
      </c>
      <c r="AJZ79" t="n">
        <v>32</v>
      </c>
      <c r="AKA79" t="n">
        <v>38</v>
      </c>
      <c r="AKB79" t="n">
        <v>30</v>
      </c>
      <c r="AKC79" t="n">
        <v>32</v>
      </c>
      <c r="AKD79" t="n">
        <v>39</v>
      </c>
      <c r="AKE79" t="n">
        <v>30</v>
      </c>
      <c r="AKF79" t="n">
        <v>32</v>
      </c>
      <c r="AKG79" t="n">
        <v>39</v>
      </c>
      <c r="AKH79" t="n">
        <v>29</v>
      </c>
      <c r="AKI79" t="n">
        <v>33</v>
      </c>
      <c r="AKJ79" t="n">
        <v>40</v>
      </c>
      <c r="AKK79" t="n">
        <v>30</v>
      </c>
      <c r="AKL79" t="n">
        <v>34</v>
      </c>
      <c r="AKM79" t="n">
        <v>41</v>
      </c>
      <c r="AKN79" t="n">
        <v>29</v>
      </c>
      <c r="AKO79" t="n">
        <v>33</v>
      </c>
      <c r="AKP79" t="n">
        <v>39</v>
      </c>
      <c r="AKQ79" t="n">
        <v>31</v>
      </c>
      <c r="AKR79" t="n">
        <v>34</v>
      </c>
      <c r="AKS79" t="n">
        <v>40</v>
      </c>
      <c r="AKT79" t="n">
        <v>30</v>
      </c>
      <c r="AKU79" t="n">
        <v>35</v>
      </c>
      <c r="AKV79" t="n">
        <v>43</v>
      </c>
      <c r="AKW79" t="n">
        <v>31</v>
      </c>
      <c r="AKX79" t="n">
        <v>32</v>
      </c>
      <c r="AKY79" t="n">
        <v>39</v>
      </c>
      <c r="AKZ79" t="n">
        <v>80</v>
      </c>
      <c r="ALA79" t="n">
        <v>30</v>
      </c>
      <c r="ALB79" t="n">
        <v>34</v>
      </c>
      <c r="ALC79" t="n">
        <v>123</v>
      </c>
      <c r="ALD79" t="n">
        <v>32</v>
      </c>
      <c r="ALE79" t="n">
        <v>30</v>
      </c>
      <c r="ALF79" t="n">
        <v>126</v>
      </c>
      <c r="ALG79" t="n">
        <v>30</v>
      </c>
      <c r="ALH79" t="n">
        <v>30</v>
      </c>
      <c r="ALI79" t="n">
        <v>144</v>
      </c>
      <c r="ALJ79" t="n">
        <v>36</v>
      </c>
      <c r="ALK79" t="n">
        <v>27</v>
      </c>
      <c r="ALL79" t="n">
        <v>218</v>
      </c>
      <c r="ALM79" t="n">
        <v>62</v>
      </c>
      <c r="ALN79" t="n">
        <v>45</v>
      </c>
      <c r="ALO79" t="n">
        <v>237</v>
      </c>
      <c r="ALP79" t="n">
        <v>66</v>
      </c>
      <c r="ALQ79" t="n">
        <v>51</v>
      </c>
      <c r="ALR79" t="n">
        <v>234</v>
      </c>
      <c r="ALS79" t="n">
        <v>67</v>
      </c>
      <c r="ALT79" t="n">
        <v>54</v>
      </c>
      <c r="ALU79" t="n">
        <v>234</v>
      </c>
      <c r="ALV79" t="n">
        <v>66</v>
      </c>
      <c r="ALW79" t="n">
        <v>53</v>
      </c>
      <c r="ALX79" t="n">
        <v>233</v>
      </c>
      <c r="ALY79" t="n">
        <v>68</v>
      </c>
      <c r="ALZ79" t="n">
        <v>53</v>
      </c>
      <c r="AMA79" t="n">
        <v>233</v>
      </c>
      <c r="AMB79" t="n">
        <v>67</v>
      </c>
      <c r="AMC79" t="n">
        <v>53</v>
      </c>
      <c r="AMD79" t="n">
        <v>231</v>
      </c>
      <c r="AME79" t="n">
        <v>65</v>
      </c>
      <c r="AMF79" t="n">
        <v>53</v>
      </c>
      <c r="AMG79" t="n">
        <v>229</v>
      </c>
      <c r="AMH79" t="n">
        <v>62</v>
      </c>
      <c r="AMI79" t="n">
        <v>52</v>
      </c>
      <c r="AMJ79" t="n">
        <v>222</v>
      </c>
      <c r="AMK79" t="n">
        <v>57</v>
      </c>
      <c r="AML79" t="n">
        <v>49</v>
      </c>
      <c r="AMM79" t="n">
        <v>215</v>
      </c>
      <c r="AMN79" t="n">
        <v>54</v>
      </c>
      <c r="AMO79" t="n">
        <v>47</v>
      </c>
      <c r="AMP79" t="n">
        <v>211</v>
      </c>
      <c r="AMQ79" t="n">
        <v>52</v>
      </c>
      <c r="AMR79" t="n">
        <v>48</v>
      </c>
      <c r="AMS79" t="n">
        <v>208</v>
      </c>
      <c r="AMT79" t="n">
        <v>51</v>
      </c>
      <c r="AMU79" t="n">
        <v>45</v>
      </c>
      <c r="AMV79" t="n">
        <v>207</v>
      </c>
      <c r="AMW79" t="n">
        <v>51</v>
      </c>
      <c r="AMX79" t="n">
        <v>43</v>
      </c>
      <c r="AMY79" t="n">
        <v>205</v>
      </c>
      <c r="AMZ79" t="n">
        <v>50</v>
      </c>
      <c r="ANA79" t="n">
        <v>44</v>
      </c>
      <c r="ANB79" t="n">
        <v>205</v>
      </c>
      <c r="ANC79" t="n">
        <v>51</v>
      </c>
      <c r="AND79" t="n">
        <v>43</v>
      </c>
      <c r="ANE79" t="n">
        <v>205</v>
      </c>
      <c r="ANF79" t="n">
        <v>51</v>
      </c>
      <c r="ANG79" t="n">
        <v>43</v>
      </c>
      <c r="ANH79" t="n">
        <v>205</v>
      </c>
      <c r="ANI79" t="n">
        <v>50</v>
      </c>
      <c r="ANJ79" t="n">
        <v>44</v>
      </c>
      <c r="ANK79" t="n">
        <v>197</v>
      </c>
      <c r="ANL79" t="n">
        <v>50</v>
      </c>
      <c r="ANM79" t="n">
        <v>43</v>
      </c>
      <c r="ANN79" t="n">
        <v>126</v>
      </c>
      <c r="ANO79" t="n">
        <v>57</v>
      </c>
      <c r="ANP79" t="n">
        <v>54</v>
      </c>
      <c r="ANQ79" t="n">
        <v>76</v>
      </c>
      <c r="ANR79" t="n">
        <v>68</v>
      </c>
      <c r="ANS79" t="n">
        <v>72</v>
      </c>
      <c r="ANT79" t="n">
        <v>65</v>
      </c>
      <c r="ANU79" t="n">
        <v>60</v>
      </c>
      <c r="ANV79" t="n">
        <v>68</v>
      </c>
      <c r="ANW79" t="n">
        <v>60</v>
      </c>
      <c r="ANX79" t="n">
        <v>58</v>
      </c>
      <c r="ANY79" t="n">
        <v>64</v>
      </c>
      <c r="ANZ79" t="n">
        <v>59</v>
      </c>
      <c r="AOA79" t="n">
        <v>56</v>
      </c>
      <c r="AOB79" t="n">
        <v>64</v>
      </c>
      <c r="AOC79" t="n">
        <v>61</v>
      </c>
      <c r="AOD79" t="n">
        <v>58</v>
      </c>
      <c r="AOE79" t="n">
        <v>66</v>
      </c>
      <c r="AOF79" t="n">
        <v>62</v>
      </c>
      <c r="AOG79" t="n">
        <v>60</v>
      </c>
      <c r="AOH79" t="n">
        <v>66</v>
      </c>
      <c r="AOI79" t="n">
        <v>62</v>
      </c>
      <c r="AOJ79" t="n">
        <v>59</v>
      </c>
      <c r="AOK79" t="n">
        <v>67</v>
      </c>
      <c r="AOL79" t="n">
        <v>60</v>
      </c>
      <c r="AOM79" t="n">
        <v>57</v>
      </c>
      <c r="AON79" t="n">
        <v>64</v>
      </c>
      <c r="AOO79" t="n">
        <v>61</v>
      </c>
      <c r="AOP79" t="n">
        <v>58</v>
      </c>
      <c r="AOQ79" t="n">
        <v>65</v>
      </c>
      <c r="AOR79" t="n">
        <v>62</v>
      </c>
      <c r="AOS79" t="n">
        <v>59</v>
      </c>
      <c r="AOT79" t="n">
        <v>65</v>
      </c>
      <c r="AOU79" t="n">
        <v>62</v>
      </c>
      <c r="AOV79" t="n">
        <v>58</v>
      </c>
      <c r="AOW79" t="n">
        <v>63</v>
      </c>
      <c r="AOX79" t="n">
        <v>59</v>
      </c>
      <c r="AOY79" t="n">
        <v>57</v>
      </c>
      <c r="AOZ79" t="n">
        <v>62</v>
      </c>
      <c r="APA79" t="n">
        <v>69</v>
      </c>
      <c r="APB79" t="n">
        <v>48</v>
      </c>
      <c r="APC79" t="n">
        <v>52</v>
      </c>
      <c r="APD79" t="n">
        <v>193</v>
      </c>
      <c r="APE79" t="n">
        <v>68</v>
      </c>
      <c r="APF79" t="n">
        <v>54</v>
      </c>
      <c r="APG79" t="n">
        <v>239</v>
      </c>
      <c r="APH79" t="n">
        <v>73</v>
      </c>
      <c r="API79" t="n">
        <v>56</v>
      </c>
      <c r="APJ79" t="n">
        <v>235</v>
      </c>
      <c r="APK79" t="n">
        <v>70</v>
      </c>
      <c r="APL79" t="n">
        <v>55</v>
      </c>
      <c r="APM79" t="n">
        <v>234</v>
      </c>
      <c r="APN79" t="n">
        <v>70</v>
      </c>
      <c r="APO79" t="n">
        <v>54</v>
      </c>
      <c r="APP79" t="n">
        <v>234</v>
      </c>
      <c r="APQ79" t="n">
        <v>71</v>
      </c>
      <c r="APR79" t="n">
        <v>55</v>
      </c>
      <c r="APS79" t="n">
        <v>233</v>
      </c>
      <c r="APT79" t="n">
        <v>70</v>
      </c>
      <c r="APU79" t="n">
        <v>57</v>
      </c>
      <c r="APV79" t="n">
        <v>232</v>
      </c>
      <c r="APW79" t="n">
        <v>69</v>
      </c>
      <c r="APX79" t="n">
        <v>56</v>
      </c>
      <c r="APY79" t="n">
        <v>232</v>
      </c>
      <c r="APZ79" t="n">
        <v>69</v>
      </c>
      <c r="AQA79" t="n">
        <v>56</v>
      </c>
      <c r="AQB79" t="n">
        <v>229</v>
      </c>
      <c r="AQC79" t="n">
        <v>66</v>
      </c>
      <c r="AQD79" t="n">
        <v>55</v>
      </c>
      <c r="AQE79" t="n">
        <v>227</v>
      </c>
      <c r="AQF79" t="n">
        <v>64</v>
      </c>
      <c r="AQG79" t="n">
        <v>53</v>
      </c>
      <c r="AQH79" t="n">
        <v>221</v>
      </c>
      <c r="AQI79" t="n">
        <v>58</v>
      </c>
      <c r="AQJ79" t="n">
        <v>51</v>
      </c>
      <c r="AQK79" t="n">
        <v>214</v>
      </c>
      <c r="AQL79" t="n">
        <v>53</v>
      </c>
      <c r="AQM79" t="n">
        <v>46</v>
      </c>
      <c r="AQN79" t="n">
        <v>206</v>
      </c>
      <c r="AQO79" t="n">
        <v>50</v>
      </c>
      <c r="AQP79" t="n">
        <v>44</v>
      </c>
      <c r="AQQ79" t="n">
        <v>196</v>
      </c>
      <c r="AQR79" t="n">
        <v>47</v>
      </c>
      <c r="AQS79" t="n">
        <v>41</v>
      </c>
      <c r="AQT79" t="n">
        <v>175</v>
      </c>
      <c r="AQU79" t="n">
        <v>41</v>
      </c>
      <c r="AQV79" t="n">
        <v>37</v>
      </c>
      <c r="AQW79" t="n">
        <v>158</v>
      </c>
      <c r="AQX79" t="n">
        <v>40</v>
      </c>
      <c r="AQY79" t="n">
        <v>39</v>
      </c>
      <c r="AQZ79" t="n">
        <v>154</v>
      </c>
      <c r="ARA79" t="n">
        <v>38</v>
      </c>
      <c r="ARB79" t="n">
        <v>36</v>
      </c>
      <c r="ARC79" t="n">
        <v>142</v>
      </c>
      <c r="ARD79" t="n">
        <v>36</v>
      </c>
      <c r="ARE79" t="n">
        <v>37</v>
      </c>
      <c r="ARF79" t="n">
        <v>118</v>
      </c>
      <c r="ARG79" t="n">
        <v>33</v>
      </c>
      <c r="ARH79" t="n">
        <v>38</v>
      </c>
      <c r="ARI79" t="n">
        <v>71</v>
      </c>
      <c r="ARJ79" t="n">
        <v>49</v>
      </c>
      <c r="ARK79" t="n">
        <v>53</v>
      </c>
      <c r="ARL79" t="n">
        <v>55</v>
      </c>
      <c r="ARM79" t="n">
        <v>53</v>
      </c>
      <c r="ARN79" t="n">
        <v>62</v>
      </c>
      <c r="ARO79" t="n">
        <v>53</v>
      </c>
      <c r="ARP79" t="n">
        <v>53</v>
      </c>
      <c r="ARQ79" t="n">
        <v>60</v>
      </c>
      <c r="ARR79" t="n">
        <v>53</v>
      </c>
      <c r="ARS79" t="n">
        <v>52</v>
      </c>
      <c r="ART79" t="n">
        <v>61</v>
      </c>
      <c r="ARU79" t="n">
        <v>52</v>
      </c>
      <c r="ARV79" t="n">
        <v>50</v>
      </c>
      <c r="ARW79" t="n">
        <v>62</v>
      </c>
      <c r="ARX79" t="n">
        <v>53</v>
      </c>
      <c r="ARY79" t="n">
        <v>52</v>
      </c>
      <c r="ARZ79" t="n">
        <v>63</v>
      </c>
      <c r="ASA79" t="n">
        <v>53</v>
      </c>
      <c r="ASB79" t="n">
        <v>52</v>
      </c>
      <c r="ASC79" t="n">
        <v>62</v>
      </c>
      <c r="ASD79" t="n">
        <v>53</v>
      </c>
      <c r="ASE79" t="n">
        <v>52</v>
      </c>
      <c r="ASF79" t="n">
        <v>62</v>
      </c>
      <c r="ASG79" t="n">
        <v>50</v>
      </c>
      <c r="ASH79" t="n">
        <v>52</v>
      </c>
      <c r="ASI79" t="n">
        <v>62</v>
      </c>
      <c r="ASJ79" t="n">
        <v>63</v>
      </c>
      <c r="ASK79" t="n">
        <v>42</v>
      </c>
      <c r="ASL79" t="n">
        <v>53</v>
      </c>
      <c r="ASM79" t="n">
        <v>177</v>
      </c>
      <c r="ASN79" t="n">
        <v>55</v>
      </c>
      <c r="ASO79" t="n">
        <v>52</v>
      </c>
      <c r="ASP79" t="n">
        <v>216</v>
      </c>
      <c r="ASQ79" t="n">
        <v>56</v>
      </c>
      <c r="ASR79" t="n">
        <v>51</v>
      </c>
      <c r="ASS79" t="n">
        <v>207</v>
      </c>
      <c r="AST79" t="n">
        <v>54</v>
      </c>
      <c r="ASU79" t="n">
        <v>48</v>
      </c>
      <c r="ASV79" t="n">
        <v>205</v>
      </c>
      <c r="ASW79" t="n">
        <v>52</v>
      </c>
      <c r="ASX79" t="n">
        <v>47</v>
      </c>
      <c r="ASY79" t="n">
        <v>205</v>
      </c>
      <c r="ASZ79" t="n">
        <v>52</v>
      </c>
      <c r="ATA79" t="n">
        <v>48</v>
      </c>
      <c r="ATB79" t="n">
        <v>204</v>
      </c>
      <c r="ATC79" t="n">
        <v>52</v>
      </c>
      <c r="ATD79" t="n">
        <v>51</v>
      </c>
    </row>
    <row r="80" ht="2.5" customHeight="1">
      <c r="A80" t="n">
        <v>135</v>
      </c>
      <c r="B80" t="n">
        <v>169</v>
      </c>
      <c r="C80" t="n">
        <v>197</v>
      </c>
      <c r="D80" t="n">
        <v>135</v>
      </c>
      <c r="E80" t="n">
        <v>170</v>
      </c>
      <c r="F80" t="n">
        <v>198</v>
      </c>
      <c r="G80" t="n">
        <v>136</v>
      </c>
      <c r="H80" t="n">
        <v>170</v>
      </c>
      <c r="I80" t="n">
        <v>198</v>
      </c>
      <c r="J80" t="n">
        <v>137</v>
      </c>
      <c r="K80" t="n">
        <v>170</v>
      </c>
      <c r="L80" t="n">
        <v>199</v>
      </c>
      <c r="M80" t="n">
        <v>139</v>
      </c>
      <c r="N80" t="n">
        <v>170</v>
      </c>
      <c r="O80" t="n">
        <v>200</v>
      </c>
      <c r="P80" t="n">
        <v>139</v>
      </c>
      <c r="Q80" t="n">
        <v>169</v>
      </c>
      <c r="R80" t="n">
        <v>198</v>
      </c>
      <c r="S80" t="n">
        <v>139</v>
      </c>
      <c r="T80" t="n">
        <v>171</v>
      </c>
      <c r="U80" t="n">
        <v>200</v>
      </c>
      <c r="V80" t="n">
        <v>138</v>
      </c>
      <c r="W80" t="n">
        <v>171</v>
      </c>
      <c r="X80" t="n">
        <v>199</v>
      </c>
      <c r="Y80" t="n">
        <v>136</v>
      </c>
      <c r="Z80" t="n">
        <v>171</v>
      </c>
      <c r="AA80" t="n">
        <v>200</v>
      </c>
      <c r="AB80" t="n">
        <v>139</v>
      </c>
      <c r="AC80" t="n">
        <v>171</v>
      </c>
      <c r="AD80" t="n">
        <v>200</v>
      </c>
      <c r="AE80" t="n">
        <v>139</v>
      </c>
      <c r="AF80" t="n">
        <v>172</v>
      </c>
      <c r="AG80" t="n">
        <v>204</v>
      </c>
      <c r="AH80" t="n">
        <v>138</v>
      </c>
      <c r="AI80" t="n">
        <v>171</v>
      </c>
      <c r="AJ80" t="n">
        <v>202</v>
      </c>
      <c r="AK80" t="n">
        <v>138</v>
      </c>
      <c r="AL80" t="n">
        <v>171</v>
      </c>
      <c r="AM80" t="n">
        <v>203</v>
      </c>
      <c r="AN80" t="n">
        <v>140</v>
      </c>
      <c r="AO80" t="n">
        <v>172</v>
      </c>
      <c r="AP80" t="n">
        <v>202</v>
      </c>
      <c r="AQ80" t="n">
        <v>140</v>
      </c>
      <c r="AR80" t="n">
        <v>173</v>
      </c>
      <c r="AS80" t="n">
        <v>201</v>
      </c>
      <c r="AT80" t="n">
        <v>139</v>
      </c>
      <c r="AU80" t="n">
        <v>172</v>
      </c>
      <c r="AV80" t="n">
        <v>203</v>
      </c>
      <c r="AW80" t="n">
        <v>139</v>
      </c>
      <c r="AX80" t="n">
        <v>172</v>
      </c>
      <c r="AY80" t="n">
        <v>205</v>
      </c>
      <c r="AZ80" t="n">
        <v>139</v>
      </c>
      <c r="BA80" t="n">
        <v>173</v>
      </c>
      <c r="BB80" t="n">
        <v>205</v>
      </c>
      <c r="BC80" t="n">
        <v>138</v>
      </c>
      <c r="BD80" t="n">
        <v>173</v>
      </c>
      <c r="BE80" t="n">
        <v>204</v>
      </c>
      <c r="BF80" t="n">
        <v>139</v>
      </c>
      <c r="BG80" t="n">
        <v>172</v>
      </c>
      <c r="BH80" t="n">
        <v>204</v>
      </c>
      <c r="BI80" t="n">
        <v>140</v>
      </c>
      <c r="BJ80" t="n">
        <v>172</v>
      </c>
      <c r="BK80" t="n">
        <v>204</v>
      </c>
      <c r="BL80" t="n">
        <v>140</v>
      </c>
      <c r="BM80" t="n">
        <v>173</v>
      </c>
      <c r="BN80" t="n">
        <v>205</v>
      </c>
      <c r="BO80" t="n">
        <v>138</v>
      </c>
      <c r="BP80" t="n">
        <v>173</v>
      </c>
      <c r="BQ80" t="n">
        <v>206</v>
      </c>
      <c r="BR80" t="n">
        <v>139</v>
      </c>
      <c r="BS80" t="n">
        <v>174</v>
      </c>
      <c r="BT80" t="n">
        <v>206</v>
      </c>
      <c r="BU80" t="n">
        <v>139</v>
      </c>
      <c r="BV80" t="n">
        <v>174</v>
      </c>
      <c r="BW80" t="n">
        <v>207</v>
      </c>
      <c r="BX80" t="n">
        <v>139</v>
      </c>
      <c r="BY80" t="n">
        <v>173</v>
      </c>
      <c r="BZ80" t="n">
        <v>205</v>
      </c>
      <c r="CA80" t="n">
        <v>140</v>
      </c>
      <c r="CB80" t="n">
        <v>174</v>
      </c>
      <c r="CC80" t="n">
        <v>205</v>
      </c>
      <c r="CD80" t="n">
        <v>139</v>
      </c>
      <c r="CE80" t="n">
        <v>173</v>
      </c>
      <c r="CF80" t="n">
        <v>207</v>
      </c>
      <c r="CG80" t="n">
        <v>139</v>
      </c>
      <c r="CH80" t="n">
        <v>172</v>
      </c>
      <c r="CI80" t="n">
        <v>208</v>
      </c>
      <c r="CJ80" t="n">
        <v>138</v>
      </c>
      <c r="CK80" t="n">
        <v>172</v>
      </c>
      <c r="CL80" t="n">
        <v>207</v>
      </c>
      <c r="CM80" t="n">
        <v>139</v>
      </c>
      <c r="CN80" t="n">
        <v>174</v>
      </c>
      <c r="CO80" t="n">
        <v>205</v>
      </c>
      <c r="CP80" t="n">
        <v>139</v>
      </c>
      <c r="CQ80" t="n">
        <v>173</v>
      </c>
      <c r="CR80" t="n">
        <v>203</v>
      </c>
      <c r="CS80" t="n">
        <v>140</v>
      </c>
      <c r="CT80" t="n">
        <v>174</v>
      </c>
      <c r="CU80" t="n">
        <v>205</v>
      </c>
      <c r="CV80" t="n">
        <v>139</v>
      </c>
      <c r="CW80" t="n">
        <v>174</v>
      </c>
      <c r="CX80" t="n">
        <v>206</v>
      </c>
      <c r="CY80" t="n">
        <v>139</v>
      </c>
      <c r="CZ80" t="n">
        <v>173</v>
      </c>
      <c r="DA80" t="n">
        <v>207</v>
      </c>
      <c r="DB80" t="n">
        <v>138</v>
      </c>
      <c r="DC80" t="n">
        <v>174</v>
      </c>
      <c r="DD80" t="n">
        <v>206</v>
      </c>
      <c r="DE80" t="n">
        <v>138</v>
      </c>
      <c r="DF80" t="n">
        <v>174</v>
      </c>
      <c r="DG80" t="n">
        <v>205</v>
      </c>
      <c r="DH80" t="n">
        <v>137</v>
      </c>
      <c r="DI80" t="n">
        <v>174</v>
      </c>
      <c r="DJ80" t="n">
        <v>206</v>
      </c>
      <c r="DK80" t="n">
        <v>139</v>
      </c>
      <c r="DL80" t="n">
        <v>174</v>
      </c>
      <c r="DM80" t="n">
        <v>209</v>
      </c>
      <c r="DN80" t="n">
        <v>139</v>
      </c>
      <c r="DO80" t="n">
        <v>173</v>
      </c>
      <c r="DP80" t="n">
        <v>207</v>
      </c>
      <c r="DQ80" t="n">
        <v>139</v>
      </c>
      <c r="DR80" t="n">
        <v>174</v>
      </c>
      <c r="DS80" t="n">
        <v>206</v>
      </c>
      <c r="DT80" t="n">
        <v>139</v>
      </c>
      <c r="DU80" t="n">
        <v>173</v>
      </c>
      <c r="DV80" t="n">
        <v>207</v>
      </c>
      <c r="DW80" t="n">
        <v>140</v>
      </c>
      <c r="DX80" t="n">
        <v>175</v>
      </c>
      <c r="DY80" t="n">
        <v>207</v>
      </c>
      <c r="DZ80" t="n">
        <v>139</v>
      </c>
      <c r="EA80" t="n">
        <v>174</v>
      </c>
      <c r="EB80" t="n">
        <v>206</v>
      </c>
      <c r="EC80" t="n">
        <v>140</v>
      </c>
      <c r="ED80" t="n">
        <v>174</v>
      </c>
      <c r="EE80" t="n">
        <v>206</v>
      </c>
      <c r="EF80" t="n">
        <v>140</v>
      </c>
      <c r="EG80" t="n">
        <v>174</v>
      </c>
      <c r="EH80" t="n">
        <v>205</v>
      </c>
      <c r="EI80" t="n">
        <v>140</v>
      </c>
      <c r="EJ80" t="n">
        <v>174</v>
      </c>
      <c r="EK80" t="n">
        <v>205</v>
      </c>
      <c r="EL80" t="n">
        <v>140</v>
      </c>
      <c r="EM80" t="n">
        <v>173</v>
      </c>
      <c r="EN80" t="n">
        <v>207</v>
      </c>
      <c r="EO80" t="n">
        <v>138</v>
      </c>
      <c r="EP80" t="n">
        <v>173</v>
      </c>
      <c r="EQ80" t="n">
        <v>209</v>
      </c>
      <c r="ER80" t="n">
        <v>140</v>
      </c>
      <c r="ES80" t="n">
        <v>174</v>
      </c>
      <c r="ET80" t="n">
        <v>210</v>
      </c>
      <c r="EU80" t="n">
        <v>139</v>
      </c>
      <c r="EV80" t="n">
        <v>173</v>
      </c>
      <c r="EW80" t="n">
        <v>208</v>
      </c>
      <c r="EX80" t="n">
        <v>139</v>
      </c>
      <c r="EY80" t="n">
        <v>173</v>
      </c>
      <c r="EZ80" t="n">
        <v>208</v>
      </c>
      <c r="FA80" t="n">
        <v>140</v>
      </c>
      <c r="FB80" t="n">
        <v>175</v>
      </c>
      <c r="FC80" t="n">
        <v>208</v>
      </c>
      <c r="FD80" t="n">
        <v>139</v>
      </c>
      <c r="FE80" t="n">
        <v>175</v>
      </c>
      <c r="FF80" t="n">
        <v>208</v>
      </c>
      <c r="FG80" t="n">
        <v>139</v>
      </c>
      <c r="FH80" t="n">
        <v>175</v>
      </c>
      <c r="FI80" t="n">
        <v>209</v>
      </c>
      <c r="FJ80" t="n">
        <v>140</v>
      </c>
      <c r="FK80" t="n">
        <v>175</v>
      </c>
      <c r="FL80" t="n">
        <v>208</v>
      </c>
      <c r="FM80" t="n">
        <v>141</v>
      </c>
      <c r="FN80" t="n">
        <v>176</v>
      </c>
      <c r="FO80" t="n">
        <v>208</v>
      </c>
      <c r="FP80" t="n">
        <v>141</v>
      </c>
      <c r="FQ80" t="n">
        <v>175</v>
      </c>
      <c r="FR80" t="n">
        <v>210</v>
      </c>
      <c r="FS80" t="n">
        <v>140</v>
      </c>
      <c r="FT80" t="n">
        <v>175</v>
      </c>
      <c r="FU80" t="n">
        <v>209</v>
      </c>
      <c r="FV80" t="n">
        <v>140</v>
      </c>
      <c r="FW80" t="n">
        <v>176</v>
      </c>
      <c r="FX80" t="n">
        <v>209</v>
      </c>
      <c r="FY80" t="n">
        <v>140</v>
      </c>
      <c r="FZ80" t="n">
        <v>175</v>
      </c>
      <c r="GA80" t="n">
        <v>210</v>
      </c>
      <c r="GB80" t="n">
        <v>141</v>
      </c>
      <c r="GC80" t="n">
        <v>175</v>
      </c>
      <c r="GD80" t="n">
        <v>212</v>
      </c>
      <c r="GE80" t="n">
        <v>140</v>
      </c>
      <c r="GF80" t="n">
        <v>175</v>
      </c>
      <c r="GG80" t="n">
        <v>210</v>
      </c>
      <c r="GH80" t="n">
        <v>140</v>
      </c>
      <c r="GI80" t="n">
        <v>177</v>
      </c>
      <c r="GJ80" t="n">
        <v>210</v>
      </c>
      <c r="GK80" t="n">
        <v>141</v>
      </c>
      <c r="GL80" t="n">
        <v>176</v>
      </c>
      <c r="GM80" t="n">
        <v>209</v>
      </c>
      <c r="GN80" t="n">
        <v>142</v>
      </c>
      <c r="GO80" t="n">
        <v>175</v>
      </c>
      <c r="GP80" t="n">
        <v>208</v>
      </c>
      <c r="GQ80" t="n">
        <v>141</v>
      </c>
      <c r="GR80" t="n">
        <v>175</v>
      </c>
      <c r="GS80" t="n">
        <v>209</v>
      </c>
      <c r="GT80" t="n">
        <v>141</v>
      </c>
      <c r="GU80" t="n">
        <v>176</v>
      </c>
      <c r="GV80" t="n">
        <v>208</v>
      </c>
      <c r="GW80" t="n">
        <v>140</v>
      </c>
      <c r="GX80" t="n">
        <v>176</v>
      </c>
      <c r="GY80" t="n">
        <v>209</v>
      </c>
      <c r="GZ80" t="n">
        <v>141</v>
      </c>
      <c r="HA80" t="n">
        <v>175</v>
      </c>
      <c r="HB80" t="n">
        <v>210</v>
      </c>
      <c r="HC80" t="n">
        <v>141</v>
      </c>
      <c r="HD80" t="n">
        <v>175</v>
      </c>
      <c r="HE80" t="n">
        <v>211</v>
      </c>
      <c r="HF80" t="n">
        <v>140</v>
      </c>
      <c r="HG80" t="n">
        <v>176</v>
      </c>
      <c r="HH80" t="n">
        <v>209</v>
      </c>
      <c r="HI80" t="n">
        <v>141</v>
      </c>
      <c r="HJ80" t="n">
        <v>177</v>
      </c>
      <c r="HK80" t="n">
        <v>210</v>
      </c>
      <c r="HL80" t="n">
        <v>140</v>
      </c>
      <c r="HM80" t="n">
        <v>175</v>
      </c>
      <c r="HN80" t="n">
        <v>211</v>
      </c>
      <c r="HO80" t="n">
        <v>140</v>
      </c>
      <c r="HP80" t="n">
        <v>177</v>
      </c>
      <c r="HQ80" t="n">
        <v>210</v>
      </c>
      <c r="HR80" t="n">
        <v>141</v>
      </c>
      <c r="HS80" t="n">
        <v>177</v>
      </c>
      <c r="HT80" t="n">
        <v>211</v>
      </c>
      <c r="HU80" t="n">
        <v>141</v>
      </c>
      <c r="HV80" t="n">
        <v>177</v>
      </c>
      <c r="HW80" t="n">
        <v>211</v>
      </c>
      <c r="HX80" t="n">
        <v>142</v>
      </c>
      <c r="HY80" t="n">
        <v>177</v>
      </c>
      <c r="HZ80" t="n">
        <v>209</v>
      </c>
      <c r="IA80" t="n">
        <v>143</v>
      </c>
      <c r="IB80" t="n">
        <v>176</v>
      </c>
      <c r="IC80" t="n">
        <v>211</v>
      </c>
      <c r="ID80" t="n">
        <v>141</v>
      </c>
      <c r="IE80" t="n">
        <v>175</v>
      </c>
      <c r="IF80" t="n">
        <v>211</v>
      </c>
      <c r="IG80" t="n">
        <v>141</v>
      </c>
      <c r="IH80" t="n">
        <v>177</v>
      </c>
      <c r="II80" t="n">
        <v>211</v>
      </c>
      <c r="IJ80" t="n">
        <v>142</v>
      </c>
      <c r="IK80" t="n">
        <v>176</v>
      </c>
      <c r="IL80" t="n">
        <v>211</v>
      </c>
      <c r="IM80" t="n">
        <v>142</v>
      </c>
      <c r="IN80" t="n">
        <v>178</v>
      </c>
      <c r="IO80" t="n">
        <v>213</v>
      </c>
      <c r="IP80" t="n">
        <v>141</v>
      </c>
      <c r="IQ80" t="n">
        <v>178</v>
      </c>
      <c r="IR80" t="n">
        <v>212</v>
      </c>
      <c r="IS80" t="n">
        <v>139</v>
      </c>
      <c r="IT80" t="n">
        <v>177</v>
      </c>
      <c r="IU80" t="n">
        <v>212</v>
      </c>
      <c r="IV80" t="n">
        <v>140</v>
      </c>
      <c r="IW80" t="n">
        <v>177</v>
      </c>
      <c r="IX80" t="n">
        <v>213</v>
      </c>
      <c r="IY80" t="n">
        <v>141</v>
      </c>
      <c r="IZ80" t="n">
        <v>177</v>
      </c>
      <c r="JA80" t="n">
        <v>212</v>
      </c>
      <c r="JB80" t="n">
        <v>142</v>
      </c>
      <c r="JC80" t="n">
        <v>177</v>
      </c>
      <c r="JD80" t="n">
        <v>212</v>
      </c>
      <c r="JE80" t="n">
        <v>143</v>
      </c>
      <c r="JF80" t="n">
        <v>177</v>
      </c>
      <c r="JG80" t="n">
        <v>211</v>
      </c>
      <c r="JH80" t="n">
        <v>143</v>
      </c>
      <c r="JI80" t="n">
        <v>177</v>
      </c>
      <c r="JJ80" t="n">
        <v>212</v>
      </c>
      <c r="JK80" t="n">
        <v>143</v>
      </c>
      <c r="JL80" t="n">
        <v>177</v>
      </c>
      <c r="JM80" t="n">
        <v>212</v>
      </c>
      <c r="JN80" t="n">
        <v>141</v>
      </c>
      <c r="JO80" t="n">
        <v>177</v>
      </c>
      <c r="JP80" t="n">
        <v>211</v>
      </c>
      <c r="JQ80" t="n">
        <v>141</v>
      </c>
      <c r="JR80" t="n">
        <v>178</v>
      </c>
      <c r="JS80" t="n">
        <v>212</v>
      </c>
      <c r="JT80" t="n">
        <v>142</v>
      </c>
      <c r="JU80" t="n">
        <v>178</v>
      </c>
      <c r="JV80" t="n">
        <v>212</v>
      </c>
      <c r="JW80" t="n">
        <v>143</v>
      </c>
      <c r="JX80" t="n">
        <v>177</v>
      </c>
      <c r="JY80" t="n">
        <v>212</v>
      </c>
      <c r="JZ80" t="n">
        <v>140</v>
      </c>
      <c r="KA80" t="n">
        <v>178</v>
      </c>
      <c r="KB80" t="n">
        <v>211</v>
      </c>
      <c r="KC80" t="n">
        <v>142</v>
      </c>
      <c r="KD80" t="n">
        <v>178</v>
      </c>
      <c r="KE80" t="n">
        <v>212</v>
      </c>
      <c r="KF80" t="n">
        <v>142</v>
      </c>
      <c r="KG80" t="n">
        <v>178</v>
      </c>
      <c r="KH80" t="n">
        <v>212</v>
      </c>
      <c r="KI80" t="n">
        <v>142</v>
      </c>
      <c r="KJ80" t="n">
        <v>178</v>
      </c>
      <c r="KK80" t="n">
        <v>213</v>
      </c>
      <c r="KL80" t="n">
        <v>141</v>
      </c>
      <c r="KM80" t="n">
        <v>177</v>
      </c>
      <c r="KN80" t="n">
        <v>213</v>
      </c>
      <c r="KO80" t="n">
        <v>141</v>
      </c>
      <c r="KP80" t="n">
        <v>177</v>
      </c>
      <c r="KQ80" t="n">
        <v>213</v>
      </c>
      <c r="KR80" t="n">
        <v>142</v>
      </c>
      <c r="KS80" t="n">
        <v>177</v>
      </c>
      <c r="KT80" t="n">
        <v>214</v>
      </c>
      <c r="KU80" t="n">
        <v>143</v>
      </c>
      <c r="KV80" t="n">
        <v>179</v>
      </c>
      <c r="KW80" t="n">
        <v>215</v>
      </c>
      <c r="KX80" t="n">
        <v>142</v>
      </c>
      <c r="KY80" t="n">
        <v>178</v>
      </c>
      <c r="KZ80" t="n">
        <v>214</v>
      </c>
      <c r="LA80" t="n">
        <v>142</v>
      </c>
      <c r="LB80" t="n">
        <v>178</v>
      </c>
      <c r="LC80" t="n">
        <v>214</v>
      </c>
      <c r="LD80" t="n">
        <v>141</v>
      </c>
      <c r="LE80" t="n">
        <v>178</v>
      </c>
      <c r="LF80" t="n">
        <v>214</v>
      </c>
      <c r="LG80" t="n">
        <v>142</v>
      </c>
      <c r="LH80" t="n">
        <v>178</v>
      </c>
      <c r="LI80" t="n">
        <v>214</v>
      </c>
      <c r="LJ80" t="n">
        <v>142</v>
      </c>
      <c r="LK80" t="n">
        <v>178</v>
      </c>
      <c r="LL80" t="n">
        <v>214</v>
      </c>
      <c r="LM80" t="n">
        <v>142</v>
      </c>
      <c r="LN80" t="n">
        <v>178</v>
      </c>
      <c r="LO80" t="n">
        <v>214</v>
      </c>
      <c r="LP80" t="n">
        <v>143</v>
      </c>
      <c r="LQ80" t="n">
        <v>179</v>
      </c>
      <c r="LR80" t="n">
        <v>215</v>
      </c>
      <c r="LS80" t="n">
        <v>142</v>
      </c>
      <c r="LT80" t="n">
        <v>178</v>
      </c>
      <c r="LU80" t="n">
        <v>214</v>
      </c>
      <c r="LV80" t="n">
        <v>142</v>
      </c>
      <c r="LW80" t="n">
        <v>178</v>
      </c>
      <c r="LX80" t="n">
        <v>214</v>
      </c>
      <c r="LY80" t="n">
        <v>143</v>
      </c>
      <c r="LZ80" t="n">
        <v>178</v>
      </c>
      <c r="MA80" t="n">
        <v>214</v>
      </c>
      <c r="MB80" t="n">
        <v>144</v>
      </c>
      <c r="MC80" t="n">
        <v>178</v>
      </c>
      <c r="MD80" t="n">
        <v>215</v>
      </c>
      <c r="ME80" t="n">
        <v>144</v>
      </c>
      <c r="MF80" t="n">
        <v>178</v>
      </c>
      <c r="MG80" t="n">
        <v>215</v>
      </c>
      <c r="MH80" t="n">
        <v>143</v>
      </c>
      <c r="MI80" t="n">
        <v>177</v>
      </c>
      <c r="MJ80" t="n">
        <v>214</v>
      </c>
      <c r="MK80" t="n">
        <v>143</v>
      </c>
      <c r="ML80" t="n">
        <v>179</v>
      </c>
      <c r="MM80" t="n">
        <v>215</v>
      </c>
      <c r="MN80" t="n">
        <v>143</v>
      </c>
      <c r="MO80" t="n">
        <v>179</v>
      </c>
      <c r="MP80" t="n">
        <v>215</v>
      </c>
      <c r="MQ80" t="n">
        <v>142</v>
      </c>
      <c r="MR80" t="n">
        <v>178</v>
      </c>
      <c r="MS80" t="n">
        <v>214</v>
      </c>
      <c r="MT80" t="n">
        <v>143</v>
      </c>
      <c r="MU80" t="n">
        <v>179</v>
      </c>
      <c r="MV80" t="n">
        <v>215</v>
      </c>
      <c r="MW80" t="n">
        <v>143</v>
      </c>
      <c r="MX80" t="n">
        <v>179</v>
      </c>
      <c r="MY80" t="n">
        <v>215</v>
      </c>
      <c r="MZ80" t="n">
        <v>143</v>
      </c>
      <c r="NA80" t="n">
        <v>179</v>
      </c>
      <c r="NB80" t="n">
        <v>215</v>
      </c>
      <c r="NC80" t="n">
        <v>143</v>
      </c>
      <c r="ND80" t="n">
        <v>179</v>
      </c>
      <c r="NE80" t="n">
        <v>215</v>
      </c>
      <c r="NF80" t="n">
        <v>144</v>
      </c>
      <c r="NG80" t="n">
        <v>178</v>
      </c>
      <c r="NH80" t="n">
        <v>215</v>
      </c>
      <c r="NI80" t="n">
        <v>144</v>
      </c>
      <c r="NJ80" t="n">
        <v>178</v>
      </c>
      <c r="NK80" t="n">
        <v>215</v>
      </c>
      <c r="NL80" t="n">
        <v>143</v>
      </c>
      <c r="NM80" t="n">
        <v>178</v>
      </c>
      <c r="NN80" t="n">
        <v>215</v>
      </c>
      <c r="NO80" t="n">
        <v>143</v>
      </c>
      <c r="NP80" t="n">
        <v>179</v>
      </c>
      <c r="NQ80" t="n">
        <v>215</v>
      </c>
      <c r="NR80" t="n">
        <v>143</v>
      </c>
      <c r="NS80" t="n">
        <v>179</v>
      </c>
      <c r="NT80" t="n">
        <v>215</v>
      </c>
      <c r="NU80" t="n">
        <v>143</v>
      </c>
      <c r="NV80" t="n">
        <v>179</v>
      </c>
      <c r="NW80" t="n">
        <v>216</v>
      </c>
      <c r="NX80" t="n">
        <v>143</v>
      </c>
      <c r="NY80" t="n">
        <v>179</v>
      </c>
      <c r="NZ80" t="n">
        <v>215</v>
      </c>
      <c r="OA80" t="n">
        <v>143</v>
      </c>
      <c r="OB80" t="n">
        <v>179</v>
      </c>
      <c r="OC80" t="n">
        <v>214</v>
      </c>
      <c r="OD80" t="n">
        <v>144</v>
      </c>
      <c r="OE80" t="n">
        <v>179</v>
      </c>
      <c r="OF80" t="n">
        <v>215</v>
      </c>
      <c r="OG80" t="n">
        <v>144</v>
      </c>
      <c r="OH80" t="n">
        <v>178</v>
      </c>
      <c r="OI80" t="n">
        <v>214</v>
      </c>
      <c r="OJ80" t="n">
        <v>144</v>
      </c>
      <c r="OK80" t="n">
        <v>179</v>
      </c>
      <c r="OL80" t="n">
        <v>214</v>
      </c>
      <c r="OM80" t="n">
        <v>145</v>
      </c>
      <c r="ON80" t="n">
        <v>179</v>
      </c>
      <c r="OO80" t="n">
        <v>215</v>
      </c>
      <c r="OP80" t="n">
        <v>144</v>
      </c>
      <c r="OQ80" t="n">
        <v>180</v>
      </c>
      <c r="OR80" t="n">
        <v>215</v>
      </c>
      <c r="OS80" t="n">
        <v>143</v>
      </c>
      <c r="OT80" t="n">
        <v>180</v>
      </c>
      <c r="OU80" t="n">
        <v>214</v>
      </c>
      <c r="OV80" t="n">
        <v>145</v>
      </c>
      <c r="OW80" t="n">
        <v>180</v>
      </c>
      <c r="OX80" t="n">
        <v>214</v>
      </c>
      <c r="OY80" t="n">
        <v>144</v>
      </c>
      <c r="OZ80" t="n">
        <v>180</v>
      </c>
      <c r="PA80" t="n">
        <v>214</v>
      </c>
      <c r="PB80" t="n">
        <v>145</v>
      </c>
      <c r="PC80" t="n">
        <v>179</v>
      </c>
      <c r="PD80" t="n">
        <v>214</v>
      </c>
      <c r="PE80" t="n">
        <v>145</v>
      </c>
      <c r="PF80" t="n">
        <v>179</v>
      </c>
      <c r="PG80" t="n">
        <v>216</v>
      </c>
      <c r="PH80" t="n">
        <v>145</v>
      </c>
      <c r="PI80" t="n">
        <v>179</v>
      </c>
      <c r="PJ80" t="n">
        <v>216</v>
      </c>
      <c r="PK80" t="n">
        <v>145</v>
      </c>
      <c r="PL80" t="n">
        <v>179</v>
      </c>
      <c r="PM80" t="n">
        <v>216</v>
      </c>
      <c r="PN80" t="n">
        <v>145</v>
      </c>
      <c r="PO80" t="n">
        <v>180</v>
      </c>
      <c r="PP80" t="n">
        <v>216</v>
      </c>
      <c r="PQ80" t="n">
        <v>144</v>
      </c>
      <c r="PR80" t="n">
        <v>180</v>
      </c>
      <c r="PS80" t="n">
        <v>214</v>
      </c>
      <c r="PT80" t="n">
        <v>145</v>
      </c>
      <c r="PU80" t="n">
        <v>179</v>
      </c>
      <c r="PV80" t="n">
        <v>214</v>
      </c>
      <c r="PW80" t="n">
        <v>147</v>
      </c>
      <c r="PX80" t="n">
        <v>180</v>
      </c>
      <c r="PY80" t="n">
        <v>215</v>
      </c>
      <c r="PZ80" t="n">
        <v>146</v>
      </c>
      <c r="QA80" t="n">
        <v>179</v>
      </c>
      <c r="QB80" t="n">
        <v>214</v>
      </c>
      <c r="QC80" t="n">
        <v>146</v>
      </c>
      <c r="QD80" t="n">
        <v>179</v>
      </c>
      <c r="QE80" t="n">
        <v>213</v>
      </c>
      <c r="QF80" t="n">
        <v>185</v>
      </c>
      <c r="QG80" t="n">
        <v>190</v>
      </c>
      <c r="QH80" t="n">
        <v>168</v>
      </c>
      <c r="QI80" t="n">
        <v>237</v>
      </c>
      <c r="QJ80" t="n">
        <v>208</v>
      </c>
      <c r="QK80" t="n">
        <v>82</v>
      </c>
      <c r="QL80" t="n">
        <v>236</v>
      </c>
      <c r="QM80" t="n">
        <v>207</v>
      </c>
      <c r="QN80" t="n">
        <v>67</v>
      </c>
      <c r="QO80" t="n">
        <v>239</v>
      </c>
      <c r="QP80" t="n">
        <v>209</v>
      </c>
      <c r="QQ80" t="n">
        <v>67</v>
      </c>
      <c r="QR80" t="n">
        <v>242</v>
      </c>
      <c r="QS80" t="n">
        <v>210</v>
      </c>
      <c r="QT80" t="n">
        <v>68</v>
      </c>
      <c r="QU80" t="n">
        <v>243</v>
      </c>
      <c r="QV80" t="n">
        <v>211</v>
      </c>
      <c r="QW80" t="n">
        <v>71</v>
      </c>
      <c r="QX80" t="n">
        <v>238</v>
      </c>
      <c r="QY80" t="n">
        <v>208</v>
      </c>
      <c r="QZ80" t="n">
        <v>73</v>
      </c>
      <c r="RA80" t="n">
        <v>239</v>
      </c>
      <c r="RB80" t="n">
        <v>209</v>
      </c>
      <c r="RC80" t="n">
        <v>70</v>
      </c>
      <c r="RD80" t="n">
        <v>241</v>
      </c>
      <c r="RE80" t="n">
        <v>209</v>
      </c>
      <c r="RF80" t="n">
        <v>68</v>
      </c>
      <c r="RG80" t="n">
        <v>242</v>
      </c>
      <c r="RH80" t="n">
        <v>209</v>
      </c>
      <c r="RI80" t="n">
        <v>66</v>
      </c>
      <c r="RJ80" t="n">
        <v>242</v>
      </c>
      <c r="RK80" t="n">
        <v>211</v>
      </c>
      <c r="RL80" t="n">
        <v>66</v>
      </c>
      <c r="RM80" t="n">
        <v>242</v>
      </c>
      <c r="RN80" t="n">
        <v>210</v>
      </c>
      <c r="RO80" t="n">
        <v>64</v>
      </c>
      <c r="RP80" t="n">
        <v>243</v>
      </c>
      <c r="RQ80" t="n">
        <v>212</v>
      </c>
      <c r="RR80" t="n">
        <v>66</v>
      </c>
      <c r="RS80" t="n">
        <v>244</v>
      </c>
      <c r="RT80" t="n">
        <v>215</v>
      </c>
      <c r="RU80" t="n">
        <v>68</v>
      </c>
      <c r="RV80" t="n">
        <v>249</v>
      </c>
      <c r="RW80" t="n">
        <v>219</v>
      </c>
      <c r="RX80" t="n">
        <v>75</v>
      </c>
      <c r="RY80" t="n">
        <v>253</v>
      </c>
      <c r="RZ80" t="n">
        <v>225</v>
      </c>
      <c r="SA80" t="n">
        <v>86</v>
      </c>
      <c r="SB80" t="n">
        <v>252</v>
      </c>
      <c r="SC80" t="n">
        <v>223</v>
      </c>
      <c r="SD80" t="n">
        <v>83</v>
      </c>
      <c r="SE80" t="n">
        <v>249</v>
      </c>
      <c r="SF80" t="n">
        <v>218</v>
      </c>
      <c r="SG80" t="n">
        <v>73</v>
      </c>
      <c r="SH80" t="n">
        <v>244</v>
      </c>
      <c r="SI80" t="n">
        <v>211</v>
      </c>
      <c r="SJ80" t="n">
        <v>62</v>
      </c>
      <c r="SK80" t="n">
        <v>242</v>
      </c>
      <c r="SL80" t="n">
        <v>211</v>
      </c>
      <c r="SM80" t="n">
        <v>68</v>
      </c>
      <c r="SN80" t="n">
        <v>241</v>
      </c>
      <c r="SO80" t="n">
        <v>214</v>
      </c>
      <c r="SP80" t="n">
        <v>77</v>
      </c>
      <c r="SQ80" t="n">
        <v>236</v>
      </c>
      <c r="SR80" t="n">
        <v>205</v>
      </c>
      <c r="SS80" t="n">
        <v>60</v>
      </c>
      <c r="ST80" t="n">
        <v>235</v>
      </c>
      <c r="SU80" t="n">
        <v>206</v>
      </c>
      <c r="SV80" t="n">
        <v>63</v>
      </c>
      <c r="SW80" t="n">
        <v>239</v>
      </c>
      <c r="SX80" t="n">
        <v>207</v>
      </c>
      <c r="SY80" t="n">
        <v>65</v>
      </c>
      <c r="SZ80" t="n">
        <v>238</v>
      </c>
      <c r="TA80" t="n">
        <v>207</v>
      </c>
      <c r="TB80" t="n">
        <v>64</v>
      </c>
      <c r="TC80" t="n">
        <v>240</v>
      </c>
      <c r="TD80" t="n">
        <v>208</v>
      </c>
      <c r="TE80" t="n">
        <v>65</v>
      </c>
      <c r="TF80" t="n">
        <v>243</v>
      </c>
      <c r="TG80" t="n">
        <v>211</v>
      </c>
      <c r="TH80" t="n">
        <v>68</v>
      </c>
      <c r="TI80" t="n">
        <v>246</v>
      </c>
      <c r="TJ80" t="n">
        <v>214</v>
      </c>
      <c r="TK80" t="n">
        <v>71</v>
      </c>
      <c r="TL80" t="n">
        <v>241</v>
      </c>
      <c r="TM80" t="n">
        <v>208</v>
      </c>
      <c r="TN80" t="n">
        <v>65</v>
      </c>
      <c r="TO80" t="n">
        <v>240</v>
      </c>
      <c r="TP80" t="n">
        <v>208</v>
      </c>
      <c r="TQ80" t="n">
        <v>63</v>
      </c>
      <c r="TR80" t="n">
        <v>244</v>
      </c>
      <c r="TS80" t="n">
        <v>211</v>
      </c>
      <c r="TT80" t="n">
        <v>70</v>
      </c>
      <c r="TU80" t="n">
        <v>247</v>
      </c>
      <c r="TV80" t="n">
        <v>214</v>
      </c>
      <c r="TW80" t="n">
        <v>73</v>
      </c>
      <c r="TX80" t="n">
        <v>249</v>
      </c>
      <c r="TY80" t="n">
        <v>216</v>
      </c>
      <c r="TZ80" t="n">
        <v>76</v>
      </c>
      <c r="UA80" t="n">
        <v>249</v>
      </c>
      <c r="UB80" t="n">
        <v>216</v>
      </c>
      <c r="UC80" t="n">
        <v>77</v>
      </c>
      <c r="UD80" t="n">
        <v>248</v>
      </c>
      <c r="UE80" t="n">
        <v>214</v>
      </c>
      <c r="UF80" t="n">
        <v>73</v>
      </c>
      <c r="UG80" t="n">
        <v>245</v>
      </c>
      <c r="UH80" t="n">
        <v>210</v>
      </c>
      <c r="UI80" t="n">
        <v>70</v>
      </c>
      <c r="UJ80" t="n">
        <v>239</v>
      </c>
      <c r="UK80" t="n">
        <v>206</v>
      </c>
      <c r="UL80" t="n">
        <v>65</v>
      </c>
      <c r="UM80" t="n">
        <v>229</v>
      </c>
      <c r="UN80" t="n">
        <v>198</v>
      </c>
      <c r="UO80" t="n">
        <v>55</v>
      </c>
      <c r="UP80" t="n">
        <v>223</v>
      </c>
      <c r="UQ80" t="n">
        <v>191</v>
      </c>
      <c r="UR80" t="n">
        <v>51</v>
      </c>
      <c r="US80" t="n">
        <v>220</v>
      </c>
      <c r="UT80" t="n">
        <v>187</v>
      </c>
      <c r="UU80" t="n">
        <v>47</v>
      </c>
      <c r="UV80" t="n">
        <v>216</v>
      </c>
      <c r="UW80" t="n">
        <v>182</v>
      </c>
      <c r="UX80" t="n">
        <v>41</v>
      </c>
      <c r="UY80" t="n">
        <v>214</v>
      </c>
      <c r="UZ80" t="n">
        <v>178</v>
      </c>
      <c r="VA80" t="n">
        <v>38</v>
      </c>
      <c r="VB80" t="n">
        <v>212</v>
      </c>
      <c r="VC80" t="n">
        <v>176</v>
      </c>
      <c r="VD80" t="n">
        <v>34</v>
      </c>
      <c r="VE80" t="n">
        <v>218</v>
      </c>
      <c r="VF80" t="n">
        <v>182</v>
      </c>
      <c r="VG80" t="n">
        <v>46</v>
      </c>
      <c r="VH80" t="n">
        <v>242</v>
      </c>
      <c r="VI80" t="n">
        <v>207</v>
      </c>
      <c r="VJ80" t="n">
        <v>74</v>
      </c>
      <c r="VK80" t="n">
        <v>232</v>
      </c>
      <c r="VL80" t="n">
        <v>195</v>
      </c>
      <c r="VM80" t="n">
        <v>41</v>
      </c>
      <c r="VN80" t="n">
        <v>232</v>
      </c>
      <c r="VO80" t="n">
        <v>197</v>
      </c>
      <c r="VP80" t="n">
        <v>46</v>
      </c>
      <c r="VQ80" t="n">
        <v>235</v>
      </c>
      <c r="VR80" t="n">
        <v>202</v>
      </c>
      <c r="VS80" t="n">
        <v>55</v>
      </c>
      <c r="VT80" t="n">
        <v>233</v>
      </c>
      <c r="VU80" t="n">
        <v>202</v>
      </c>
      <c r="VV80" t="n">
        <v>58</v>
      </c>
      <c r="VW80" t="n">
        <v>233</v>
      </c>
      <c r="VX80" t="n">
        <v>203</v>
      </c>
      <c r="VY80" t="n">
        <v>60</v>
      </c>
      <c r="VZ80" t="n">
        <v>237</v>
      </c>
      <c r="WA80" t="n">
        <v>206</v>
      </c>
      <c r="WB80" t="n">
        <v>67</v>
      </c>
      <c r="WC80" t="n">
        <v>245</v>
      </c>
      <c r="WD80" t="n">
        <v>206</v>
      </c>
      <c r="WE80" t="n">
        <v>71</v>
      </c>
      <c r="WF80" t="n">
        <v>248</v>
      </c>
      <c r="WG80" t="n">
        <v>186</v>
      </c>
      <c r="WH80" t="n">
        <v>64</v>
      </c>
      <c r="WI80" t="n">
        <v>249</v>
      </c>
      <c r="WJ80" t="n">
        <v>180</v>
      </c>
      <c r="WK80" t="n">
        <v>67</v>
      </c>
      <c r="WL80" t="n">
        <v>248</v>
      </c>
      <c r="WM80" t="n">
        <v>183</v>
      </c>
      <c r="WN80" t="n">
        <v>70</v>
      </c>
      <c r="WO80" t="n">
        <v>247</v>
      </c>
      <c r="WP80" t="n">
        <v>182</v>
      </c>
      <c r="WQ80" t="n">
        <v>68</v>
      </c>
      <c r="WR80" t="n">
        <v>245</v>
      </c>
      <c r="WS80" t="n">
        <v>181</v>
      </c>
      <c r="WT80" t="n">
        <v>68</v>
      </c>
      <c r="WU80" t="n">
        <v>245</v>
      </c>
      <c r="WV80" t="n">
        <v>180</v>
      </c>
      <c r="WW80" t="n">
        <v>67</v>
      </c>
      <c r="WX80" t="n">
        <v>244</v>
      </c>
      <c r="WY80" t="n">
        <v>181</v>
      </c>
      <c r="WZ80" t="n">
        <v>69</v>
      </c>
      <c r="XA80" t="n">
        <v>242</v>
      </c>
      <c r="XB80" t="n">
        <v>178</v>
      </c>
      <c r="XC80" t="n">
        <v>67</v>
      </c>
      <c r="XD80" t="n">
        <v>240</v>
      </c>
      <c r="XE80" t="n">
        <v>175</v>
      </c>
      <c r="XF80" t="n">
        <v>65</v>
      </c>
      <c r="XG80" t="n">
        <v>240</v>
      </c>
      <c r="XH80" t="n">
        <v>173</v>
      </c>
      <c r="XI80" t="n">
        <v>65</v>
      </c>
      <c r="XJ80" t="n">
        <v>238</v>
      </c>
      <c r="XK80" t="n">
        <v>172</v>
      </c>
      <c r="XL80" t="n">
        <v>64</v>
      </c>
      <c r="XM80" t="n">
        <v>190</v>
      </c>
      <c r="XN80" t="n">
        <v>138</v>
      </c>
      <c r="XO80" t="n">
        <v>74</v>
      </c>
      <c r="XP80" t="n">
        <v>139</v>
      </c>
      <c r="XQ80" t="n">
        <v>107</v>
      </c>
      <c r="XR80" t="n">
        <v>102</v>
      </c>
      <c r="XS80" t="n">
        <v>139</v>
      </c>
      <c r="XT80" t="n">
        <v>110</v>
      </c>
      <c r="XU80" t="n">
        <v>107</v>
      </c>
      <c r="XV80" t="n">
        <v>135</v>
      </c>
      <c r="XW80" t="n">
        <v>107</v>
      </c>
      <c r="XX80" t="n">
        <v>103</v>
      </c>
      <c r="XY80" t="n">
        <v>131</v>
      </c>
      <c r="XZ80" t="n">
        <v>106</v>
      </c>
      <c r="YA80" t="n">
        <v>107</v>
      </c>
      <c r="YB80" t="n">
        <v>121</v>
      </c>
      <c r="YC80" t="n">
        <v>95</v>
      </c>
      <c r="YD80" t="n">
        <v>96</v>
      </c>
      <c r="YE80" t="n">
        <v>181</v>
      </c>
      <c r="YF80" t="n">
        <v>121</v>
      </c>
      <c r="YG80" t="n">
        <v>66</v>
      </c>
      <c r="YH80" t="n">
        <v>209</v>
      </c>
      <c r="YI80" t="n">
        <v>139</v>
      </c>
      <c r="YJ80" t="n">
        <v>33</v>
      </c>
      <c r="YK80" t="n">
        <v>202</v>
      </c>
      <c r="YL80" t="n">
        <v>134</v>
      </c>
      <c r="YM80" t="n">
        <v>30</v>
      </c>
      <c r="YN80" t="n">
        <v>197</v>
      </c>
      <c r="YO80" t="n">
        <v>131</v>
      </c>
      <c r="YP80" t="n">
        <v>35</v>
      </c>
      <c r="YQ80" t="n">
        <v>195</v>
      </c>
      <c r="YR80" t="n">
        <v>124</v>
      </c>
      <c r="YS80" t="n">
        <v>31</v>
      </c>
      <c r="YT80" t="n">
        <v>191</v>
      </c>
      <c r="YU80" t="n">
        <v>122</v>
      </c>
      <c r="YV80" t="n">
        <v>28</v>
      </c>
      <c r="YW80" t="n">
        <v>173</v>
      </c>
      <c r="YX80" t="n">
        <v>105</v>
      </c>
      <c r="YY80" t="n">
        <v>32</v>
      </c>
      <c r="YZ80" t="n">
        <v>205</v>
      </c>
      <c r="ZA80" t="n">
        <v>137</v>
      </c>
      <c r="ZB80" t="n">
        <v>64</v>
      </c>
      <c r="ZC80" t="n">
        <v>238</v>
      </c>
      <c r="ZD80" t="n">
        <v>170</v>
      </c>
      <c r="ZE80" t="n">
        <v>64</v>
      </c>
      <c r="ZF80" t="n">
        <v>247</v>
      </c>
      <c r="ZG80" t="n">
        <v>180</v>
      </c>
      <c r="ZH80" t="n">
        <v>66</v>
      </c>
      <c r="ZI80" t="n">
        <v>244</v>
      </c>
      <c r="ZJ80" t="n">
        <v>180</v>
      </c>
      <c r="ZK80" t="n">
        <v>67</v>
      </c>
      <c r="ZL80" t="n">
        <v>241</v>
      </c>
      <c r="ZM80" t="n">
        <v>175</v>
      </c>
      <c r="ZN80" t="n">
        <v>64</v>
      </c>
      <c r="ZO80" t="n">
        <v>234</v>
      </c>
      <c r="ZP80" t="n">
        <v>167</v>
      </c>
      <c r="ZQ80" t="n">
        <v>58</v>
      </c>
      <c r="ZR80" t="n">
        <v>229</v>
      </c>
      <c r="ZS80" t="n">
        <v>161</v>
      </c>
      <c r="ZT80" t="n">
        <v>50</v>
      </c>
      <c r="ZU80" t="n">
        <v>199</v>
      </c>
      <c r="ZV80" t="n">
        <v>153</v>
      </c>
      <c r="ZW80" t="n">
        <v>66</v>
      </c>
      <c r="ZX80" t="n">
        <v>132</v>
      </c>
      <c r="ZY80" t="n">
        <v>148</v>
      </c>
      <c r="ZZ80" t="n">
        <v>100</v>
      </c>
      <c r="AAA80" t="n">
        <v>93</v>
      </c>
      <c r="AAB80" t="n">
        <v>148</v>
      </c>
      <c r="AAC80" t="n">
        <v>116</v>
      </c>
      <c r="AAD80" t="n">
        <v>90</v>
      </c>
      <c r="AAE80" t="n">
        <v>150</v>
      </c>
      <c r="AAF80" t="n">
        <v>118</v>
      </c>
      <c r="AAG80" t="n">
        <v>94</v>
      </c>
      <c r="AAH80" t="n">
        <v>149</v>
      </c>
      <c r="AAI80" t="n">
        <v>120</v>
      </c>
      <c r="AAJ80" t="n">
        <v>88</v>
      </c>
      <c r="AAK80" t="n">
        <v>147</v>
      </c>
      <c r="AAL80" t="n">
        <v>121</v>
      </c>
      <c r="AAM80" t="n">
        <v>92</v>
      </c>
      <c r="AAN80" t="n">
        <v>143</v>
      </c>
      <c r="AAO80" t="n">
        <v>114</v>
      </c>
      <c r="AAP80" t="n">
        <v>152</v>
      </c>
      <c r="AAQ80" t="n">
        <v>144</v>
      </c>
      <c r="AAR80" t="n">
        <v>81</v>
      </c>
      <c r="AAS80" t="n">
        <v>205</v>
      </c>
      <c r="AAT80" t="n">
        <v>142</v>
      </c>
      <c r="AAU80" t="n">
        <v>44</v>
      </c>
      <c r="AAV80" t="n">
        <v>205</v>
      </c>
      <c r="AAW80" t="n">
        <v>139</v>
      </c>
      <c r="AAX80" t="n">
        <v>38</v>
      </c>
      <c r="AAY80" t="n">
        <v>205</v>
      </c>
      <c r="AAZ80" t="n">
        <v>140</v>
      </c>
      <c r="ABA80" t="n">
        <v>40</v>
      </c>
      <c r="ABB80" t="n">
        <v>205</v>
      </c>
      <c r="ABC80" t="n">
        <v>138</v>
      </c>
      <c r="ABD80" t="n">
        <v>39</v>
      </c>
      <c r="ABE80" t="n">
        <v>162</v>
      </c>
      <c r="ABF80" t="n">
        <v>132</v>
      </c>
      <c r="ABG80" t="n">
        <v>62</v>
      </c>
      <c r="ABH80" t="n">
        <v>82</v>
      </c>
      <c r="ABI80" t="n">
        <v>132</v>
      </c>
      <c r="ABJ80" t="n">
        <v>104</v>
      </c>
      <c r="ABK80" t="n">
        <v>74</v>
      </c>
      <c r="ABL80" t="n">
        <v>131</v>
      </c>
      <c r="ABM80" t="n">
        <v>104</v>
      </c>
      <c r="ABN80" t="n">
        <v>75</v>
      </c>
      <c r="ABO80" t="n">
        <v>130</v>
      </c>
      <c r="ABP80" t="n">
        <v>104</v>
      </c>
      <c r="ABQ80" t="n">
        <v>73</v>
      </c>
      <c r="ABR80" t="n">
        <v>128</v>
      </c>
      <c r="ABS80" t="n">
        <v>101</v>
      </c>
      <c r="ABT80" t="n">
        <v>138</v>
      </c>
      <c r="ABU80" t="n">
        <v>147</v>
      </c>
      <c r="ABV80" t="n">
        <v>74</v>
      </c>
      <c r="ABW80" t="n">
        <v>184</v>
      </c>
      <c r="ABX80" t="n">
        <v>157</v>
      </c>
      <c r="ABY80" t="n">
        <v>33</v>
      </c>
      <c r="ABZ80" t="n">
        <v>180</v>
      </c>
      <c r="ACA80" t="n">
        <v>152</v>
      </c>
      <c r="ACB80" t="n">
        <v>32</v>
      </c>
      <c r="ACC80" t="n">
        <v>175</v>
      </c>
      <c r="ACD80" t="n">
        <v>150</v>
      </c>
      <c r="ACE80" t="n">
        <v>31</v>
      </c>
      <c r="ACF80" t="n">
        <v>175</v>
      </c>
      <c r="ACG80" t="n">
        <v>149</v>
      </c>
      <c r="ACH80" t="n">
        <v>30</v>
      </c>
      <c r="ACI80" t="n">
        <v>169</v>
      </c>
      <c r="ACJ80" t="n">
        <v>141</v>
      </c>
      <c r="ACK80" t="n">
        <v>26</v>
      </c>
      <c r="ACL80" t="n">
        <v>160</v>
      </c>
      <c r="ACM80" t="n">
        <v>136</v>
      </c>
      <c r="ACN80" t="n">
        <v>26</v>
      </c>
      <c r="ACO80" t="n">
        <v>156</v>
      </c>
      <c r="ACP80" t="n">
        <v>133</v>
      </c>
      <c r="ACQ80" t="n">
        <v>24</v>
      </c>
      <c r="ACR80" t="n">
        <v>152</v>
      </c>
      <c r="ACS80" t="n">
        <v>129</v>
      </c>
      <c r="ACT80" t="n">
        <v>18</v>
      </c>
      <c r="ACU80" t="n">
        <v>157</v>
      </c>
      <c r="ACV80" t="n">
        <v>129</v>
      </c>
      <c r="ACW80" t="n">
        <v>14</v>
      </c>
      <c r="ACX80" t="n">
        <v>156</v>
      </c>
      <c r="ACY80" t="n">
        <v>129</v>
      </c>
      <c r="ACZ80" t="n">
        <v>33</v>
      </c>
      <c r="ADA80" t="n">
        <v>225</v>
      </c>
      <c r="ADB80" t="n">
        <v>193</v>
      </c>
      <c r="ADC80" t="n">
        <v>65</v>
      </c>
      <c r="ADD80" t="n">
        <v>242</v>
      </c>
      <c r="ADE80" t="n">
        <v>206</v>
      </c>
      <c r="ADF80" t="n">
        <v>65</v>
      </c>
      <c r="ADG80" t="n">
        <v>238</v>
      </c>
      <c r="ADH80" t="n">
        <v>205</v>
      </c>
      <c r="ADI80" t="n">
        <v>62</v>
      </c>
      <c r="ADJ80" t="n">
        <v>230</v>
      </c>
      <c r="ADK80" t="n">
        <v>197</v>
      </c>
      <c r="ADL80" t="n">
        <v>59</v>
      </c>
      <c r="ADM80" t="n">
        <v>221</v>
      </c>
      <c r="ADN80" t="n">
        <v>189</v>
      </c>
      <c r="ADO80" t="n">
        <v>51</v>
      </c>
      <c r="ADP80" t="n">
        <v>215</v>
      </c>
      <c r="ADQ80" t="n">
        <v>184</v>
      </c>
      <c r="ADR80" t="n">
        <v>48</v>
      </c>
      <c r="ADS80" t="n">
        <v>209</v>
      </c>
      <c r="ADT80" t="n">
        <v>179</v>
      </c>
      <c r="ADU80" t="n">
        <v>44</v>
      </c>
      <c r="ADV80" t="n">
        <v>207</v>
      </c>
      <c r="ADW80" t="n">
        <v>175</v>
      </c>
      <c r="ADX80" t="n">
        <v>42</v>
      </c>
      <c r="ADY80" t="n">
        <v>200</v>
      </c>
      <c r="ADZ80" t="n">
        <v>170</v>
      </c>
      <c r="AEA80" t="n">
        <v>40</v>
      </c>
      <c r="AEB80" t="n">
        <v>196</v>
      </c>
      <c r="AEC80" t="n">
        <v>166</v>
      </c>
      <c r="AED80" t="n">
        <v>40</v>
      </c>
      <c r="AEE80" t="n">
        <v>195</v>
      </c>
      <c r="AEF80" t="n">
        <v>166</v>
      </c>
      <c r="AEG80" t="n">
        <v>39</v>
      </c>
      <c r="AEH80" t="n">
        <v>193</v>
      </c>
      <c r="AEI80" t="n">
        <v>164</v>
      </c>
      <c r="AEJ80" t="n">
        <v>39</v>
      </c>
      <c r="AEK80" t="n">
        <v>193</v>
      </c>
      <c r="AEL80" t="n">
        <v>163</v>
      </c>
      <c r="AEM80" t="n">
        <v>39</v>
      </c>
      <c r="AEN80" t="n">
        <v>189</v>
      </c>
      <c r="AEO80" t="n">
        <v>160</v>
      </c>
      <c r="AEP80" t="n">
        <v>35</v>
      </c>
      <c r="AEQ80" t="n">
        <v>187</v>
      </c>
      <c r="AER80" t="n">
        <v>159</v>
      </c>
      <c r="AES80" t="n">
        <v>36</v>
      </c>
      <c r="AET80" t="n">
        <v>185</v>
      </c>
      <c r="AEU80" t="n">
        <v>156</v>
      </c>
      <c r="AEV80" t="n">
        <v>36</v>
      </c>
      <c r="AEW80" t="n">
        <v>183</v>
      </c>
      <c r="AEX80" t="n">
        <v>153</v>
      </c>
      <c r="AEY80" t="n">
        <v>36</v>
      </c>
      <c r="AEZ80" t="n">
        <v>181</v>
      </c>
      <c r="AFA80" t="n">
        <v>153</v>
      </c>
      <c r="AFB80" t="n">
        <v>36</v>
      </c>
      <c r="AFC80" t="n">
        <v>177</v>
      </c>
      <c r="AFD80" t="n">
        <v>151</v>
      </c>
      <c r="AFE80" t="n">
        <v>33</v>
      </c>
      <c r="AFF80" t="n">
        <v>176</v>
      </c>
      <c r="AFG80" t="n">
        <v>150</v>
      </c>
      <c r="AFH80" t="n">
        <v>34</v>
      </c>
      <c r="AFI80" t="n">
        <v>175</v>
      </c>
      <c r="AFJ80" t="n">
        <v>148</v>
      </c>
      <c r="AFK80" t="n">
        <v>34</v>
      </c>
      <c r="AFL80" t="n">
        <v>171</v>
      </c>
      <c r="AFM80" t="n">
        <v>146</v>
      </c>
      <c r="AFN80" t="n">
        <v>30</v>
      </c>
      <c r="AFO80" t="n">
        <v>167</v>
      </c>
      <c r="AFP80" t="n">
        <v>143</v>
      </c>
      <c r="AFQ80" t="n">
        <v>29</v>
      </c>
      <c r="AFR80" t="n">
        <v>162</v>
      </c>
      <c r="AFS80" t="n">
        <v>139</v>
      </c>
      <c r="AFT80" t="n">
        <v>29</v>
      </c>
      <c r="AFU80" t="n">
        <v>155</v>
      </c>
      <c r="AFV80" t="n">
        <v>134</v>
      </c>
      <c r="AFW80" t="n">
        <v>29</v>
      </c>
      <c r="AFX80" t="n">
        <v>142</v>
      </c>
      <c r="AFY80" t="n">
        <v>126</v>
      </c>
      <c r="AFZ80" t="n">
        <v>27</v>
      </c>
      <c r="AGA80" t="n">
        <v>136</v>
      </c>
      <c r="AGB80" t="n">
        <v>121</v>
      </c>
      <c r="AGC80" t="n">
        <v>25</v>
      </c>
      <c r="AGD80" t="n">
        <v>140</v>
      </c>
      <c r="AGE80" t="n">
        <v>121</v>
      </c>
      <c r="AGF80" t="n">
        <v>21</v>
      </c>
      <c r="AGG80" t="n">
        <v>133</v>
      </c>
      <c r="AGH80" t="n">
        <v>120</v>
      </c>
      <c r="AGI80" t="n">
        <v>28</v>
      </c>
      <c r="AGJ80" t="n">
        <v>131</v>
      </c>
      <c r="AGK80" t="n">
        <v>121</v>
      </c>
      <c r="AGL80" t="n">
        <v>29</v>
      </c>
      <c r="AGM80" t="n">
        <v>132</v>
      </c>
      <c r="AGN80" t="n">
        <v>121</v>
      </c>
      <c r="AGO80" t="n">
        <v>25</v>
      </c>
      <c r="AGP80" t="n">
        <v>176</v>
      </c>
      <c r="AGQ80" t="n">
        <v>152</v>
      </c>
      <c r="AGR80" t="n">
        <v>32</v>
      </c>
      <c r="AGS80" t="n">
        <v>189</v>
      </c>
      <c r="AGT80" t="n">
        <v>159</v>
      </c>
      <c r="AGU80" t="n">
        <v>31</v>
      </c>
      <c r="AGV80" t="n">
        <v>185</v>
      </c>
      <c r="AGW80" t="n">
        <v>153</v>
      </c>
      <c r="AGX80" t="n">
        <v>28</v>
      </c>
      <c r="AGY80" t="n">
        <v>180</v>
      </c>
      <c r="AGZ80" t="n">
        <v>150</v>
      </c>
      <c r="AHA80" t="n">
        <v>29</v>
      </c>
      <c r="AHB80" t="n">
        <v>174</v>
      </c>
      <c r="AHC80" t="n">
        <v>147</v>
      </c>
      <c r="AHD80" t="n">
        <v>31</v>
      </c>
      <c r="AHE80" t="n">
        <v>170</v>
      </c>
      <c r="AHF80" t="n">
        <v>143</v>
      </c>
      <c r="AHG80" t="n">
        <v>32</v>
      </c>
      <c r="AHH80" t="n">
        <v>164</v>
      </c>
      <c r="AHI80" t="n">
        <v>139</v>
      </c>
      <c r="AHJ80" t="n">
        <v>30</v>
      </c>
      <c r="AHK80" t="n">
        <v>157</v>
      </c>
      <c r="AHL80" t="n">
        <v>136</v>
      </c>
      <c r="AHM80" t="n">
        <v>31</v>
      </c>
      <c r="AHN80" t="n">
        <v>147</v>
      </c>
      <c r="AHO80" t="n">
        <v>130</v>
      </c>
      <c r="AHP80" t="n">
        <v>27</v>
      </c>
      <c r="AHQ80" t="n">
        <v>141</v>
      </c>
      <c r="AHR80" t="n">
        <v>126</v>
      </c>
      <c r="AHS80" t="n">
        <v>28</v>
      </c>
      <c r="AHT80" t="n">
        <v>136</v>
      </c>
      <c r="AHU80" t="n">
        <v>122</v>
      </c>
      <c r="AHV80" t="n">
        <v>28</v>
      </c>
      <c r="AHW80" t="n">
        <v>130</v>
      </c>
      <c r="AHX80" t="n">
        <v>120</v>
      </c>
      <c r="AHY80" t="n">
        <v>30</v>
      </c>
      <c r="AHZ80" t="n">
        <v>129</v>
      </c>
      <c r="AIA80" t="n">
        <v>119</v>
      </c>
      <c r="AIB80" t="n">
        <v>30</v>
      </c>
      <c r="AIC80" t="n">
        <v>130</v>
      </c>
      <c r="AID80" t="n">
        <v>117</v>
      </c>
      <c r="AIE80" t="n">
        <v>29</v>
      </c>
      <c r="AIF80" t="n">
        <v>132</v>
      </c>
      <c r="AIG80" t="n">
        <v>116</v>
      </c>
      <c r="AIH80" t="n">
        <v>27</v>
      </c>
      <c r="AII80" t="n">
        <v>129</v>
      </c>
      <c r="AIJ80" t="n">
        <v>112</v>
      </c>
      <c r="AIK80" t="n">
        <v>23</v>
      </c>
      <c r="AIL80" t="n">
        <v>122</v>
      </c>
      <c r="AIM80" t="n">
        <v>111</v>
      </c>
      <c r="AIN80" t="n">
        <v>22</v>
      </c>
      <c r="AIO80" t="n">
        <v>123</v>
      </c>
      <c r="AIP80" t="n">
        <v>112</v>
      </c>
      <c r="AIQ80" t="n">
        <v>23</v>
      </c>
      <c r="AIR80" t="n">
        <v>123</v>
      </c>
      <c r="AIS80" t="n">
        <v>113</v>
      </c>
      <c r="AIT80" t="n">
        <v>20</v>
      </c>
      <c r="AIU80" t="n">
        <v>124</v>
      </c>
      <c r="AIV80" t="n">
        <v>115</v>
      </c>
      <c r="AIW80" t="n">
        <v>20</v>
      </c>
      <c r="AIX80" t="n">
        <v>125</v>
      </c>
      <c r="AIY80" t="n">
        <v>115</v>
      </c>
      <c r="AIZ80" t="n">
        <v>23</v>
      </c>
      <c r="AJA80" t="n">
        <v>127</v>
      </c>
      <c r="AJB80" t="n">
        <v>113</v>
      </c>
      <c r="AJC80" t="n">
        <v>27</v>
      </c>
      <c r="AJD80" t="n">
        <v>130</v>
      </c>
      <c r="AJE80" t="n">
        <v>111</v>
      </c>
      <c r="AJF80" t="n">
        <v>31</v>
      </c>
      <c r="AJG80" t="n">
        <v>138</v>
      </c>
      <c r="AJH80" t="n">
        <v>109</v>
      </c>
      <c r="AJI80" t="n">
        <v>25</v>
      </c>
      <c r="AJJ80" t="n">
        <v>124</v>
      </c>
      <c r="AJK80" t="n">
        <v>95</v>
      </c>
      <c r="AJL80" t="n">
        <v>26</v>
      </c>
      <c r="AJM80" t="n">
        <v>41</v>
      </c>
      <c r="AJN80" t="n">
        <v>33</v>
      </c>
      <c r="AJO80" t="n">
        <v>22</v>
      </c>
      <c r="AJP80" t="n">
        <v>27</v>
      </c>
      <c r="AJQ80" t="n">
        <v>29</v>
      </c>
      <c r="AJR80" t="n">
        <v>34</v>
      </c>
      <c r="AJS80" t="n">
        <v>28</v>
      </c>
      <c r="AJT80" t="n">
        <v>30</v>
      </c>
      <c r="AJU80" t="n">
        <v>35</v>
      </c>
      <c r="AJV80" t="n">
        <v>28</v>
      </c>
      <c r="AJW80" t="n">
        <v>31</v>
      </c>
      <c r="AJX80" t="n">
        <v>36</v>
      </c>
      <c r="AJY80" t="n">
        <v>28</v>
      </c>
      <c r="AJZ80" t="n">
        <v>31</v>
      </c>
      <c r="AKA80" t="n">
        <v>36</v>
      </c>
      <c r="AKB80" t="n">
        <v>28</v>
      </c>
      <c r="AKC80" t="n">
        <v>31</v>
      </c>
      <c r="AKD80" t="n">
        <v>37</v>
      </c>
      <c r="AKE80" t="n">
        <v>28</v>
      </c>
      <c r="AKF80" t="n">
        <v>31</v>
      </c>
      <c r="AKG80" t="n">
        <v>37</v>
      </c>
      <c r="AKH80" t="n">
        <v>29</v>
      </c>
      <c r="AKI80" t="n">
        <v>32</v>
      </c>
      <c r="AKJ80" t="n">
        <v>39</v>
      </c>
      <c r="AKK80" t="n">
        <v>29</v>
      </c>
      <c r="AKL80" t="n">
        <v>32</v>
      </c>
      <c r="AKM80" t="n">
        <v>39</v>
      </c>
      <c r="AKN80" t="n">
        <v>30</v>
      </c>
      <c r="AKO80" t="n">
        <v>32</v>
      </c>
      <c r="AKP80" t="n">
        <v>39</v>
      </c>
      <c r="AKQ80" t="n">
        <v>30</v>
      </c>
      <c r="AKR80" t="n">
        <v>32</v>
      </c>
      <c r="AKS80" t="n">
        <v>39</v>
      </c>
      <c r="AKT80" t="n">
        <v>30</v>
      </c>
      <c r="AKU80" t="n">
        <v>35</v>
      </c>
      <c r="AKV80" t="n">
        <v>40</v>
      </c>
      <c r="AKW80" t="n">
        <v>29</v>
      </c>
      <c r="AKX80" t="n">
        <v>32</v>
      </c>
      <c r="AKY80" t="n">
        <v>39</v>
      </c>
      <c r="AKZ80" t="n">
        <v>69</v>
      </c>
      <c r="ALA80" t="n">
        <v>31</v>
      </c>
      <c r="ALB80" t="n">
        <v>33</v>
      </c>
      <c r="ALC80" t="n">
        <v>121</v>
      </c>
      <c r="ALD80" t="n">
        <v>31</v>
      </c>
      <c r="ALE80" t="n">
        <v>31</v>
      </c>
      <c r="ALF80" t="n">
        <v>124</v>
      </c>
      <c r="ALG80" t="n">
        <v>30</v>
      </c>
      <c r="ALH80" t="n">
        <v>31</v>
      </c>
      <c r="ALI80" t="n">
        <v>124</v>
      </c>
      <c r="ALJ80" t="n">
        <v>30</v>
      </c>
      <c r="ALK80" t="n">
        <v>26</v>
      </c>
      <c r="ALL80" t="n">
        <v>164</v>
      </c>
      <c r="ALM80" t="n">
        <v>41</v>
      </c>
      <c r="ALN80" t="n">
        <v>32</v>
      </c>
      <c r="ALO80" t="n">
        <v>228</v>
      </c>
      <c r="ALP80" t="n">
        <v>67</v>
      </c>
      <c r="ALQ80" t="n">
        <v>51</v>
      </c>
      <c r="ALR80" t="n">
        <v>234</v>
      </c>
      <c r="ALS80" t="n">
        <v>66</v>
      </c>
      <c r="ALT80" t="n">
        <v>51</v>
      </c>
      <c r="ALU80" t="n">
        <v>234</v>
      </c>
      <c r="ALV80" t="n">
        <v>66</v>
      </c>
      <c r="ALW80" t="n">
        <v>51</v>
      </c>
      <c r="ALX80" t="n">
        <v>233</v>
      </c>
      <c r="ALY80" t="n">
        <v>66</v>
      </c>
      <c r="ALZ80" t="n">
        <v>52</v>
      </c>
      <c r="AMA80" t="n">
        <v>232</v>
      </c>
      <c r="AMB80" t="n">
        <v>66</v>
      </c>
      <c r="AMC80" t="n">
        <v>51</v>
      </c>
      <c r="AMD80" t="n">
        <v>231</v>
      </c>
      <c r="AME80" t="n">
        <v>65</v>
      </c>
      <c r="AMF80" t="n">
        <v>51</v>
      </c>
      <c r="AMG80" t="n">
        <v>229</v>
      </c>
      <c r="AMH80" t="n">
        <v>63</v>
      </c>
      <c r="AMI80" t="n">
        <v>52</v>
      </c>
      <c r="AMJ80" t="n">
        <v>222</v>
      </c>
      <c r="AMK80" t="n">
        <v>58</v>
      </c>
      <c r="AML80" t="n">
        <v>49</v>
      </c>
      <c r="AMM80" t="n">
        <v>215</v>
      </c>
      <c r="AMN80" t="n">
        <v>54</v>
      </c>
      <c r="AMO80" t="n">
        <v>45</v>
      </c>
      <c r="AMP80" t="n">
        <v>211</v>
      </c>
      <c r="AMQ80" t="n">
        <v>52</v>
      </c>
      <c r="AMR80" t="n">
        <v>46</v>
      </c>
      <c r="AMS80" t="n">
        <v>208</v>
      </c>
      <c r="AMT80" t="n">
        <v>50</v>
      </c>
      <c r="AMU80" t="n">
        <v>45</v>
      </c>
      <c r="AMV80" t="n">
        <v>206</v>
      </c>
      <c r="AMW80" t="n">
        <v>51</v>
      </c>
      <c r="AMX80" t="n">
        <v>42</v>
      </c>
      <c r="AMY80" t="n">
        <v>206</v>
      </c>
      <c r="AMZ80" t="n">
        <v>50</v>
      </c>
      <c r="ANA80" t="n">
        <v>42</v>
      </c>
      <c r="ANB80" t="n">
        <v>206</v>
      </c>
      <c r="ANC80" t="n">
        <v>51</v>
      </c>
      <c r="AND80" t="n">
        <v>43</v>
      </c>
      <c r="ANE80" t="n">
        <v>204</v>
      </c>
      <c r="ANF80" t="n">
        <v>50</v>
      </c>
      <c r="ANG80" t="n">
        <v>42</v>
      </c>
      <c r="ANH80" t="n">
        <v>205</v>
      </c>
      <c r="ANI80" t="n">
        <v>50</v>
      </c>
      <c r="ANJ80" t="n">
        <v>44</v>
      </c>
      <c r="ANK80" t="n">
        <v>200</v>
      </c>
      <c r="ANL80" t="n">
        <v>50</v>
      </c>
      <c r="ANM80" t="n">
        <v>43</v>
      </c>
      <c r="ANN80" t="n">
        <v>130</v>
      </c>
      <c r="ANO80" t="n">
        <v>55</v>
      </c>
      <c r="ANP80" t="n">
        <v>51</v>
      </c>
      <c r="ANQ80" t="n">
        <v>78</v>
      </c>
      <c r="ANR80" t="n">
        <v>68</v>
      </c>
      <c r="ANS80" t="n">
        <v>71</v>
      </c>
      <c r="ANT80" t="n">
        <v>66</v>
      </c>
      <c r="ANU80" t="n">
        <v>61</v>
      </c>
      <c r="ANV80" t="n">
        <v>67</v>
      </c>
      <c r="ANW80" t="n">
        <v>59</v>
      </c>
      <c r="ANX80" t="n">
        <v>57</v>
      </c>
      <c r="ANY80" t="n">
        <v>62</v>
      </c>
      <c r="ANZ80" t="n">
        <v>59</v>
      </c>
      <c r="AOA80" t="n">
        <v>57</v>
      </c>
      <c r="AOB80" t="n">
        <v>63</v>
      </c>
      <c r="AOC80" t="n">
        <v>59</v>
      </c>
      <c r="AOD80" t="n">
        <v>57</v>
      </c>
      <c r="AOE80" t="n">
        <v>63</v>
      </c>
      <c r="AOF80" t="n">
        <v>62</v>
      </c>
      <c r="AOG80" t="n">
        <v>59</v>
      </c>
      <c r="AOH80" t="n">
        <v>65</v>
      </c>
      <c r="AOI80" t="n">
        <v>60</v>
      </c>
      <c r="AOJ80" t="n">
        <v>57</v>
      </c>
      <c r="AOK80" t="n">
        <v>65</v>
      </c>
      <c r="AOL80" t="n">
        <v>59</v>
      </c>
      <c r="AOM80" t="n">
        <v>56</v>
      </c>
      <c r="AON80" t="n">
        <v>63</v>
      </c>
      <c r="AOO80" t="n">
        <v>60</v>
      </c>
      <c r="AOP80" t="n">
        <v>57</v>
      </c>
      <c r="AOQ80" t="n">
        <v>64</v>
      </c>
      <c r="AOR80" t="n">
        <v>62</v>
      </c>
      <c r="AOS80" t="n">
        <v>59</v>
      </c>
      <c r="AOT80" t="n">
        <v>65</v>
      </c>
      <c r="AOU80" t="n">
        <v>62</v>
      </c>
      <c r="AOV80" t="n">
        <v>58</v>
      </c>
      <c r="AOW80" t="n">
        <v>63</v>
      </c>
      <c r="AOX80" t="n">
        <v>58</v>
      </c>
      <c r="AOY80" t="n">
        <v>56</v>
      </c>
      <c r="AOZ80" t="n">
        <v>61</v>
      </c>
      <c r="APA80" t="n">
        <v>65</v>
      </c>
      <c r="APB80" t="n">
        <v>48</v>
      </c>
      <c r="APC80" t="n">
        <v>54</v>
      </c>
      <c r="APD80" t="n">
        <v>182</v>
      </c>
      <c r="APE80" t="n">
        <v>66</v>
      </c>
      <c r="APF80" t="n">
        <v>52</v>
      </c>
      <c r="APG80" t="n">
        <v>239</v>
      </c>
      <c r="APH80" t="n">
        <v>73</v>
      </c>
      <c r="API80" t="n">
        <v>55</v>
      </c>
      <c r="APJ80" t="n">
        <v>235</v>
      </c>
      <c r="APK80" t="n">
        <v>69</v>
      </c>
      <c r="APL80" t="n">
        <v>57</v>
      </c>
      <c r="APM80" t="n">
        <v>233</v>
      </c>
      <c r="APN80" t="n">
        <v>70</v>
      </c>
      <c r="APO80" t="n">
        <v>54</v>
      </c>
      <c r="APP80" t="n">
        <v>233</v>
      </c>
      <c r="APQ80" t="n">
        <v>70</v>
      </c>
      <c r="APR80" t="n">
        <v>55</v>
      </c>
      <c r="APS80" t="n">
        <v>233</v>
      </c>
      <c r="APT80" t="n">
        <v>70</v>
      </c>
      <c r="APU80" t="n">
        <v>55</v>
      </c>
      <c r="APV80" t="n">
        <v>232</v>
      </c>
      <c r="APW80" t="n">
        <v>68</v>
      </c>
      <c r="APX80" t="n">
        <v>56</v>
      </c>
      <c r="APY80" t="n">
        <v>232</v>
      </c>
      <c r="APZ80" t="n">
        <v>68</v>
      </c>
      <c r="AQA80" t="n">
        <v>55</v>
      </c>
      <c r="AQB80" t="n">
        <v>230</v>
      </c>
      <c r="AQC80" t="n">
        <v>67</v>
      </c>
      <c r="AQD80" t="n">
        <v>54</v>
      </c>
      <c r="AQE80" t="n">
        <v>226</v>
      </c>
      <c r="AQF80" t="n">
        <v>64</v>
      </c>
      <c r="AQG80" t="n">
        <v>51</v>
      </c>
      <c r="AQH80" t="n">
        <v>221</v>
      </c>
      <c r="AQI80" t="n">
        <v>58</v>
      </c>
      <c r="AQJ80" t="n">
        <v>52</v>
      </c>
      <c r="AQK80" t="n">
        <v>214</v>
      </c>
      <c r="AQL80" t="n">
        <v>55</v>
      </c>
      <c r="AQM80" t="n">
        <v>46</v>
      </c>
      <c r="AQN80" t="n">
        <v>205</v>
      </c>
      <c r="AQO80" t="n">
        <v>51</v>
      </c>
      <c r="AQP80" t="n">
        <v>43</v>
      </c>
      <c r="AQQ80" t="n">
        <v>197</v>
      </c>
      <c r="AQR80" t="n">
        <v>47</v>
      </c>
      <c r="AQS80" t="n">
        <v>42</v>
      </c>
      <c r="AQT80" t="n">
        <v>176</v>
      </c>
      <c r="AQU80" t="n">
        <v>41</v>
      </c>
      <c r="AQV80" t="n">
        <v>39</v>
      </c>
      <c r="AQW80" t="n">
        <v>144</v>
      </c>
      <c r="AQX80" t="n">
        <v>38</v>
      </c>
      <c r="AQY80" t="n">
        <v>34</v>
      </c>
      <c r="AQZ80" t="n">
        <v>151</v>
      </c>
      <c r="ARA80" t="n">
        <v>39</v>
      </c>
      <c r="ARB80" t="n">
        <v>36</v>
      </c>
      <c r="ARC80" t="n">
        <v>143</v>
      </c>
      <c r="ARD80" t="n">
        <v>36</v>
      </c>
      <c r="ARE80" t="n">
        <v>37</v>
      </c>
      <c r="ARF80" t="n">
        <v>119</v>
      </c>
      <c r="ARG80" t="n">
        <v>32</v>
      </c>
      <c r="ARH80" t="n">
        <v>36</v>
      </c>
      <c r="ARI80" t="n">
        <v>71</v>
      </c>
      <c r="ARJ80" t="n">
        <v>47</v>
      </c>
      <c r="ARK80" t="n">
        <v>52</v>
      </c>
      <c r="ARL80" t="n">
        <v>54</v>
      </c>
      <c r="ARM80" t="n">
        <v>52</v>
      </c>
      <c r="ARN80" t="n">
        <v>60</v>
      </c>
      <c r="ARO80" t="n">
        <v>53</v>
      </c>
      <c r="ARP80" t="n">
        <v>53</v>
      </c>
      <c r="ARQ80" t="n">
        <v>60</v>
      </c>
      <c r="ARR80" t="n">
        <v>53</v>
      </c>
      <c r="ARS80" t="n">
        <v>52</v>
      </c>
      <c r="ART80" t="n">
        <v>61</v>
      </c>
      <c r="ARU80" t="n">
        <v>52</v>
      </c>
      <c r="ARV80" t="n">
        <v>50</v>
      </c>
      <c r="ARW80" t="n">
        <v>62</v>
      </c>
      <c r="ARX80" t="n">
        <v>51</v>
      </c>
      <c r="ARY80" t="n">
        <v>51</v>
      </c>
      <c r="ARZ80" t="n">
        <v>61</v>
      </c>
      <c r="ASA80" t="n">
        <v>52</v>
      </c>
      <c r="ASB80" t="n">
        <v>51</v>
      </c>
      <c r="ASC80" t="n">
        <v>61</v>
      </c>
      <c r="ASD80" t="n">
        <v>54</v>
      </c>
      <c r="ASE80" t="n">
        <v>52</v>
      </c>
      <c r="ASF80" t="n">
        <v>62</v>
      </c>
      <c r="ASG80" t="n">
        <v>52</v>
      </c>
      <c r="ASH80" t="n">
        <v>51</v>
      </c>
      <c r="ASI80" t="n">
        <v>62</v>
      </c>
      <c r="ASJ80" t="n">
        <v>59</v>
      </c>
      <c r="ASK80" t="n">
        <v>44</v>
      </c>
      <c r="ASL80" t="n">
        <v>55</v>
      </c>
      <c r="ASM80" t="n">
        <v>170</v>
      </c>
      <c r="ASN80" t="n">
        <v>55</v>
      </c>
      <c r="ASO80" t="n">
        <v>53</v>
      </c>
      <c r="ASP80" t="n">
        <v>218</v>
      </c>
      <c r="ASQ80" t="n">
        <v>57</v>
      </c>
      <c r="ASR80" t="n">
        <v>50</v>
      </c>
      <c r="ASS80" t="n">
        <v>210</v>
      </c>
      <c r="AST80" t="n">
        <v>53</v>
      </c>
      <c r="ASU80" t="n">
        <v>49</v>
      </c>
      <c r="ASV80" t="n">
        <v>207</v>
      </c>
      <c r="ASW80" t="n">
        <v>52</v>
      </c>
      <c r="ASX80" t="n">
        <v>48</v>
      </c>
      <c r="ASY80" t="n">
        <v>206</v>
      </c>
      <c r="ASZ80" t="n">
        <v>52</v>
      </c>
      <c r="ATA80" t="n">
        <v>50</v>
      </c>
      <c r="ATB80" t="n">
        <v>204</v>
      </c>
      <c r="ATC80" t="n">
        <v>52</v>
      </c>
      <c r="ATD80" t="n">
        <v>49</v>
      </c>
    </row>
    <row r="81" ht="2.5" customHeight="1">
      <c r="A81" t="n">
        <v>137</v>
      </c>
      <c r="B81" t="n">
        <v>169</v>
      </c>
      <c r="C81" t="n">
        <v>196</v>
      </c>
      <c r="D81" t="n">
        <v>136</v>
      </c>
      <c r="E81" t="n">
        <v>170</v>
      </c>
      <c r="F81" t="n">
        <v>199</v>
      </c>
      <c r="G81" t="n">
        <v>135</v>
      </c>
      <c r="H81" t="n">
        <v>169</v>
      </c>
      <c r="I81" t="n">
        <v>200</v>
      </c>
      <c r="J81" t="n">
        <v>137</v>
      </c>
      <c r="K81" t="n">
        <v>170</v>
      </c>
      <c r="L81" t="n">
        <v>200</v>
      </c>
      <c r="M81" t="n">
        <v>137</v>
      </c>
      <c r="N81" t="n">
        <v>170</v>
      </c>
      <c r="O81" t="n">
        <v>201</v>
      </c>
      <c r="P81" t="n">
        <v>138</v>
      </c>
      <c r="Q81" t="n">
        <v>170</v>
      </c>
      <c r="R81" t="n">
        <v>201</v>
      </c>
      <c r="S81" t="n">
        <v>138</v>
      </c>
      <c r="T81" t="n">
        <v>169</v>
      </c>
      <c r="U81" t="n">
        <v>201</v>
      </c>
      <c r="V81" t="n">
        <v>138</v>
      </c>
      <c r="W81" t="n">
        <v>171</v>
      </c>
      <c r="X81" t="n">
        <v>201</v>
      </c>
      <c r="Y81" t="n">
        <v>138</v>
      </c>
      <c r="Z81" t="n">
        <v>171</v>
      </c>
      <c r="AA81" t="n">
        <v>201</v>
      </c>
      <c r="AB81" t="n">
        <v>139</v>
      </c>
      <c r="AC81" t="n">
        <v>172</v>
      </c>
      <c r="AD81" t="n">
        <v>201</v>
      </c>
      <c r="AE81" t="n">
        <v>139</v>
      </c>
      <c r="AF81" t="n">
        <v>171</v>
      </c>
      <c r="AG81" t="n">
        <v>202</v>
      </c>
      <c r="AH81" t="n">
        <v>139</v>
      </c>
      <c r="AI81" t="n">
        <v>172</v>
      </c>
      <c r="AJ81" t="n">
        <v>201</v>
      </c>
      <c r="AK81" t="n">
        <v>139</v>
      </c>
      <c r="AL81" t="n">
        <v>172</v>
      </c>
      <c r="AM81" t="n">
        <v>202</v>
      </c>
      <c r="AN81" t="n">
        <v>139</v>
      </c>
      <c r="AO81" t="n">
        <v>173</v>
      </c>
      <c r="AP81" t="n">
        <v>202</v>
      </c>
      <c r="AQ81" t="n">
        <v>139</v>
      </c>
      <c r="AR81" t="n">
        <v>173</v>
      </c>
      <c r="AS81" t="n">
        <v>203</v>
      </c>
      <c r="AT81" t="n">
        <v>139</v>
      </c>
      <c r="AU81" t="n">
        <v>172</v>
      </c>
      <c r="AV81" t="n">
        <v>204</v>
      </c>
      <c r="AW81" t="n">
        <v>140</v>
      </c>
      <c r="AX81" t="n">
        <v>173</v>
      </c>
      <c r="AY81" t="n">
        <v>205</v>
      </c>
      <c r="AZ81" t="n">
        <v>139</v>
      </c>
      <c r="BA81" t="n">
        <v>173</v>
      </c>
      <c r="BB81" t="n">
        <v>203</v>
      </c>
      <c r="BC81" t="n">
        <v>138</v>
      </c>
      <c r="BD81" t="n">
        <v>173</v>
      </c>
      <c r="BE81" t="n">
        <v>205</v>
      </c>
      <c r="BF81" t="n">
        <v>139</v>
      </c>
      <c r="BG81" t="n">
        <v>173</v>
      </c>
      <c r="BH81" t="n">
        <v>206</v>
      </c>
      <c r="BI81" t="n">
        <v>140</v>
      </c>
      <c r="BJ81" t="n">
        <v>174</v>
      </c>
      <c r="BK81" t="n">
        <v>205</v>
      </c>
      <c r="BL81" t="n">
        <v>140</v>
      </c>
      <c r="BM81" t="n">
        <v>174</v>
      </c>
      <c r="BN81" t="n">
        <v>206</v>
      </c>
      <c r="BO81" t="n">
        <v>138</v>
      </c>
      <c r="BP81" t="n">
        <v>174</v>
      </c>
      <c r="BQ81" t="n">
        <v>207</v>
      </c>
      <c r="BR81" t="n">
        <v>138</v>
      </c>
      <c r="BS81" t="n">
        <v>174</v>
      </c>
      <c r="BT81" t="n">
        <v>206</v>
      </c>
      <c r="BU81" t="n">
        <v>139</v>
      </c>
      <c r="BV81" t="n">
        <v>174</v>
      </c>
      <c r="BW81" t="n">
        <v>206</v>
      </c>
      <c r="BX81" t="n">
        <v>139</v>
      </c>
      <c r="BY81" t="n">
        <v>174</v>
      </c>
      <c r="BZ81" t="n">
        <v>205</v>
      </c>
      <c r="CA81" t="n">
        <v>139</v>
      </c>
      <c r="CB81" t="n">
        <v>174</v>
      </c>
      <c r="CC81" t="n">
        <v>204</v>
      </c>
      <c r="CD81" t="n">
        <v>139</v>
      </c>
      <c r="CE81" t="n">
        <v>173</v>
      </c>
      <c r="CF81" t="n">
        <v>206</v>
      </c>
      <c r="CG81" t="n">
        <v>139</v>
      </c>
      <c r="CH81" t="n">
        <v>173</v>
      </c>
      <c r="CI81" t="n">
        <v>208</v>
      </c>
      <c r="CJ81" t="n">
        <v>139</v>
      </c>
      <c r="CK81" t="n">
        <v>174</v>
      </c>
      <c r="CL81" t="n">
        <v>206</v>
      </c>
      <c r="CM81" t="n">
        <v>139</v>
      </c>
      <c r="CN81" t="n">
        <v>174</v>
      </c>
      <c r="CO81" t="n">
        <v>205</v>
      </c>
      <c r="CP81" t="n">
        <v>139</v>
      </c>
      <c r="CQ81" t="n">
        <v>173</v>
      </c>
      <c r="CR81" t="n">
        <v>205</v>
      </c>
      <c r="CS81" t="n">
        <v>140</v>
      </c>
      <c r="CT81" t="n">
        <v>174</v>
      </c>
      <c r="CU81" t="n">
        <v>206</v>
      </c>
      <c r="CV81" t="n">
        <v>139</v>
      </c>
      <c r="CW81" t="n">
        <v>174</v>
      </c>
      <c r="CX81" t="n">
        <v>206</v>
      </c>
      <c r="CY81" t="n">
        <v>139</v>
      </c>
      <c r="CZ81" t="n">
        <v>173</v>
      </c>
      <c r="DA81" t="n">
        <v>206</v>
      </c>
      <c r="DB81" t="n">
        <v>138</v>
      </c>
      <c r="DC81" t="n">
        <v>174</v>
      </c>
      <c r="DD81" t="n">
        <v>205</v>
      </c>
      <c r="DE81" t="n">
        <v>139</v>
      </c>
      <c r="DF81" t="n">
        <v>175</v>
      </c>
      <c r="DG81" t="n">
        <v>204</v>
      </c>
      <c r="DH81" t="n">
        <v>139</v>
      </c>
      <c r="DI81" t="n">
        <v>175</v>
      </c>
      <c r="DJ81" t="n">
        <v>205</v>
      </c>
      <c r="DK81" t="n">
        <v>138</v>
      </c>
      <c r="DL81" t="n">
        <v>173</v>
      </c>
      <c r="DM81" t="n">
        <v>206</v>
      </c>
      <c r="DN81" t="n">
        <v>140</v>
      </c>
      <c r="DO81" t="n">
        <v>174</v>
      </c>
      <c r="DP81" t="n">
        <v>206</v>
      </c>
      <c r="DQ81" t="n">
        <v>140</v>
      </c>
      <c r="DR81" t="n">
        <v>174</v>
      </c>
      <c r="DS81" t="n">
        <v>204</v>
      </c>
      <c r="DT81" t="n">
        <v>140</v>
      </c>
      <c r="DU81" t="n">
        <v>174</v>
      </c>
      <c r="DV81" t="n">
        <v>206</v>
      </c>
      <c r="DW81" t="n">
        <v>140</v>
      </c>
      <c r="DX81" t="n">
        <v>175</v>
      </c>
      <c r="DY81" t="n">
        <v>205</v>
      </c>
      <c r="DZ81" t="n">
        <v>139</v>
      </c>
      <c r="EA81" t="n">
        <v>175</v>
      </c>
      <c r="EB81" t="n">
        <v>205</v>
      </c>
      <c r="EC81" t="n">
        <v>139</v>
      </c>
      <c r="ED81" t="n">
        <v>174</v>
      </c>
      <c r="EE81" t="n">
        <v>206</v>
      </c>
      <c r="EF81" t="n">
        <v>139</v>
      </c>
      <c r="EG81" t="n">
        <v>174</v>
      </c>
      <c r="EH81" t="n">
        <v>206</v>
      </c>
      <c r="EI81" t="n">
        <v>139</v>
      </c>
      <c r="EJ81" t="n">
        <v>175</v>
      </c>
      <c r="EK81" t="n">
        <v>207</v>
      </c>
      <c r="EL81" t="n">
        <v>140</v>
      </c>
      <c r="EM81" t="n">
        <v>174</v>
      </c>
      <c r="EN81" t="n">
        <v>207</v>
      </c>
      <c r="EO81" t="n">
        <v>139</v>
      </c>
      <c r="EP81" t="n">
        <v>175</v>
      </c>
      <c r="EQ81" t="n">
        <v>209</v>
      </c>
      <c r="ER81" t="n">
        <v>142</v>
      </c>
      <c r="ES81" t="n">
        <v>176</v>
      </c>
      <c r="ET81" t="n">
        <v>209</v>
      </c>
      <c r="EU81" t="n">
        <v>140</v>
      </c>
      <c r="EV81" t="n">
        <v>174</v>
      </c>
      <c r="EW81" t="n">
        <v>209</v>
      </c>
      <c r="EX81" t="n">
        <v>139</v>
      </c>
      <c r="EY81" t="n">
        <v>174</v>
      </c>
      <c r="EZ81" t="n">
        <v>209</v>
      </c>
      <c r="FA81" t="n">
        <v>141</v>
      </c>
      <c r="FB81" t="n">
        <v>175</v>
      </c>
      <c r="FC81" t="n">
        <v>209</v>
      </c>
      <c r="FD81" t="n">
        <v>141</v>
      </c>
      <c r="FE81" t="n">
        <v>175</v>
      </c>
      <c r="FF81" t="n">
        <v>209</v>
      </c>
      <c r="FG81" t="n">
        <v>140</v>
      </c>
      <c r="FH81" t="n">
        <v>175</v>
      </c>
      <c r="FI81" t="n">
        <v>209</v>
      </c>
      <c r="FJ81" t="n">
        <v>140</v>
      </c>
      <c r="FK81" t="n">
        <v>174</v>
      </c>
      <c r="FL81" t="n">
        <v>209</v>
      </c>
      <c r="FM81" t="n">
        <v>141</v>
      </c>
      <c r="FN81" t="n">
        <v>176</v>
      </c>
      <c r="FO81" t="n">
        <v>207</v>
      </c>
      <c r="FP81" t="n">
        <v>142</v>
      </c>
      <c r="FQ81" t="n">
        <v>176</v>
      </c>
      <c r="FR81" t="n">
        <v>209</v>
      </c>
      <c r="FS81" t="n">
        <v>141</v>
      </c>
      <c r="FT81" t="n">
        <v>176</v>
      </c>
      <c r="FU81" t="n">
        <v>209</v>
      </c>
      <c r="FV81" t="n">
        <v>139</v>
      </c>
      <c r="FW81" t="n">
        <v>175</v>
      </c>
      <c r="FX81" t="n">
        <v>209</v>
      </c>
      <c r="FY81" t="n">
        <v>140</v>
      </c>
      <c r="FZ81" t="n">
        <v>174</v>
      </c>
      <c r="GA81" t="n">
        <v>211</v>
      </c>
      <c r="GB81" t="n">
        <v>141</v>
      </c>
      <c r="GC81" t="n">
        <v>175</v>
      </c>
      <c r="GD81" t="n">
        <v>211</v>
      </c>
      <c r="GE81" t="n">
        <v>141</v>
      </c>
      <c r="GF81" t="n">
        <v>176</v>
      </c>
      <c r="GG81" t="n">
        <v>210</v>
      </c>
      <c r="GH81" t="n">
        <v>141</v>
      </c>
      <c r="GI81" t="n">
        <v>176</v>
      </c>
      <c r="GJ81" t="n">
        <v>209</v>
      </c>
      <c r="GK81" t="n">
        <v>142</v>
      </c>
      <c r="GL81" t="n">
        <v>176</v>
      </c>
      <c r="GM81" t="n">
        <v>208</v>
      </c>
      <c r="GN81" t="n">
        <v>142</v>
      </c>
      <c r="GO81" t="n">
        <v>176</v>
      </c>
      <c r="GP81" t="n">
        <v>208</v>
      </c>
      <c r="GQ81" t="n">
        <v>141</v>
      </c>
      <c r="GR81" t="n">
        <v>175</v>
      </c>
      <c r="GS81" t="n">
        <v>210</v>
      </c>
      <c r="GT81" t="n">
        <v>141</v>
      </c>
      <c r="GU81" t="n">
        <v>175</v>
      </c>
      <c r="GV81" t="n">
        <v>211</v>
      </c>
      <c r="GW81" t="n">
        <v>140</v>
      </c>
      <c r="GX81" t="n">
        <v>176</v>
      </c>
      <c r="GY81" t="n">
        <v>210</v>
      </c>
      <c r="GZ81" t="n">
        <v>140</v>
      </c>
      <c r="HA81" t="n">
        <v>176</v>
      </c>
      <c r="HB81" t="n">
        <v>210</v>
      </c>
      <c r="HC81" t="n">
        <v>142</v>
      </c>
      <c r="HD81" t="n">
        <v>176</v>
      </c>
      <c r="HE81" t="n">
        <v>212</v>
      </c>
      <c r="HF81" t="n">
        <v>140</v>
      </c>
      <c r="HG81" t="n">
        <v>177</v>
      </c>
      <c r="HH81" t="n">
        <v>210</v>
      </c>
      <c r="HI81" t="n">
        <v>140</v>
      </c>
      <c r="HJ81" t="n">
        <v>177</v>
      </c>
      <c r="HK81" t="n">
        <v>211</v>
      </c>
      <c r="HL81" t="n">
        <v>141</v>
      </c>
      <c r="HM81" t="n">
        <v>176</v>
      </c>
      <c r="HN81" t="n">
        <v>212</v>
      </c>
      <c r="HO81" t="n">
        <v>140</v>
      </c>
      <c r="HP81" t="n">
        <v>177</v>
      </c>
      <c r="HQ81" t="n">
        <v>210</v>
      </c>
      <c r="HR81" t="n">
        <v>142</v>
      </c>
      <c r="HS81" t="n">
        <v>177</v>
      </c>
      <c r="HT81" t="n">
        <v>212</v>
      </c>
      <c r="HU81" t="n">
        <v>143</v>
      </c>
      <c r="HV81" t="n">
        <v>177</v>
      </c>
      <c r="HW81" t="n">
        <v>212</v>
      </c>
      <c r="HX81" t="n">
        <v>142</v>
      </c>
      <c r="HY81" t="n">
        <v>176</v>
      </c>
      <c r="HZ81" t="n">
        <v>210</v>
      </c>
      <c r="IA81" t="n">
        <v>143</v>
      </c>
      <c r="IB81" t="n">
        <v>176</v>
      </c>
      <c r="IC81" t="n">
        <v>211</v>
      </c>
      <c r="ID81" t="n">
        <v>142</v>
      </c>
      <c r="IE81" t="n">
        <v>177</v>
      </c>
      <c r="IF81" t="n">
        <v>211</v>
      </c>
      <c r="IG81" t="n">
        <v>141</v>
      </c>
      <c r="IH81" t="n">
        <v>176</v>
      </c>
      <c r="II81" t="n">
        <v>210</v>
      </c>
      <c r="IJ81" t="n">
        <v>143</v>
      </c>
      <c r="IK81" t="n">
        <v>177</v>
      </c>
      <c r="IL81" t="n">
        <v>213</v>
      </c>
      <c r="IM81" t="n">
        <v>142</v>
      </c>
      <c r="IN81" t="n">
        <v>178</v>
      </c>
      <c r="IO81" t="n">
        <v>213</v>
      </c>
      <c r="IP81" t="n">
        <v>142</v>
      </c>
      <c r="IQ81" t="n">
        <v>178</v>
      </c>
      <c r="IR81" t="n">
        <v>212</v>
      </c>
      <c r="IS81" t="n">
        <v>141</v>
      </c>
      <c r="IT81" t="n">
        <v>177</v>
      </c>
      <c r="IU81" t="n">
        <v>211</v>
      </c>
      <c r="IV81" t="n">
        <v>142</v>
      </c>
      <c r="IW81" t="n">
        <v>177</v>
      </c>
      <c r="IX81" t="n">
        <v>213</v>
      </c>
      <c r="IY81" t="n">
        <v>142</v>
      </c>
      <c r="IZ81" t="n">
        <v>177</v>
      </c>
      <c r="JA81" t="n">
        <v>214</v>
      </c>
      <c r="JB81" t="n">
        <v>141</v>
      </c>
      <c r="JC81" t="n">
        <v>177</v>
      </c>
      <c r="JD81" t="n">
        <v>213</v>
      </c>
      <c r="JE81" t="n">
        <v>142</v>
      </c>
      <c r="JF81" t="n">
        <v>177</v>
      </c>
      <c r="JG81" t="n">
        <v>212</v>
      </c>
      <c r="JH81" t="n">
        <v>142</v>
      </c>
      <c r="JI81" t="n">
        <v>176</v>
      </c>
      <c r="JJ81" t="n">
        <v>211</v>
      </c>
      <c r="JK81" t="n">
        <v>143</v>
      </c>
      <c r="JL81" t="n">
        <v>177</v>
      </c>
      <c r="JM81" t="n">
        <v>212</v>
      </c>
      <c r="JN81" t="n">
        <v>143</v>
      </c>
      <c r="JO81" t="n">
        <v>178</v>
      </c>
      <c r="JP81" t="n">
        <v>213</v>
      </c>
      <c r="JQ81" t="n">
        <v>142</v>
      </c>
      <c r="JR81" t="n">
        <v>177</v>
      </c>
      <c r="JS81" t="n">
        <v>211</v>
      </c>
      <c r="JT81" t="n">
        <v>143</v>
      </c>
      <c r="JU81" t="n">
        <v>178</v>
      </c>
      <c r="JV81" t="n">
        <v>212</v>
      </c>
      <c r="JW81" t="n">
        <v>143</v>
      </c>
      <c r="JX81" t="n">
        <v>178</v>
      </c>
      <c r="JY81" t="n">
        <v>212</v>
      </c>
      <c r="JZ81" t="n">
        <v>143</v>
      </c>
      <c r="KA81" t="n">
        <v>178</v>
      </c>
      <c r="KB81" t="n">
        <v>212</v>
      </c>
      <c r="KC81" t="n">
        <v>144</v>
      </c>
      <c r="KD81" t="n">
        <v>177</v>
      </c>
      <c r="KE81" t="n">
        <v>213</v>
      </c>
      <c r="KF81" t="n">
        <v>143</v>
      </c>
      <c r="KG81" t="n">
        <v>177</v>
      </c>
      <c r="KH81" t="n">
        <v>213</v>
      </c>
      <c r="KI81" t="n">
        <v>142</v>
      </c>
      <c r="KJ81" t="n">
        <v>177</v>
      </c>
      <c r="KK81" t="n">
        <v>213</v>
      </c>
      <c r="KL81" t="n">
        <v>141</v>
      </c>
      <c r="KM81" t="n">
        <v>178</v>
      </c>
      <c r="KN81" t="n">
        <v>214</v>
      </c>
      <c r="KO81" t="n">
        <v>140</v>
      </c>
      <c r="KP81" t="n">
        <v>178</v>
      </c>
      <c r="KQ81" t="n">
        <v>214</v>
      </c>
      <c r="KR81" t="n">
        <v>141</v>
      </c>
      <c r="KS81" t="n">
        <v>178</v>
      </c>
      <c r="KT81" t="n">
        <v>214</v>
      </c>
      <c r="KU81" t="n">
        <v>142</v>
      </c>
      <c r="KV81" t="n">
        <v>178</v>
      </c>
      <c r="KW81" t="n">
        <v>214</v>
      </c>
      <c r="KX81" t="n">
        <v>142</v>
      </c>
      <c r="KY81" t="n">
        <v>178</v>
      </c>
      <c r="KZ81" t="n">
        <v>214</v>
      </c>
      <c r="LA81" t="n">
        <v>143</v>
      </c>
      <c r="LB81" t="n">
        <v>178</v>
      </c>
      <c r="LC81" t="n">
        <v>214</v>
      </c>
      <c r="LD81" t="n">
        <v>141</v>
      </c>
      <c r="LE81" t="n">
        <v>178</v>
      </c>
      <c r="LF81" t="n">
        <v>214</v>
      </c>
      <c r="LG81" t="n">
        <v>143</v>
      </c>
      <c r="LH81" t="n">
        <v>178</v>
      </c>
      <c r="LI81" t="n">
        <v>214</v>
      </c>
      <c r="LJ81" t="n">
        <v>144</v>
      </c>
      <c r="LK81" t="n">
        <v>178</v>
      </c>
      <c r="LL81" t="n">
        <v>215</v>
      </c>
      <c r="LM81" t="n">
        <v>144</v>
      </c>
      <c r="LN81" t="n">
        <v>178</v>
      </c>
      <c r="LO81" t="n">
        <v>213</v>
      </c>
      <c r="LP81" t="n">
        <v>143</v>
      </c>
      <c r="LQ81" t="n">
        <v>179</v>
      </c>
      <c r="LR81" t="n">
        <v>215</v>
      </c>
      <c r="LS81" t="n">
        <v>143</v>
      </c>
      <c r="LT81" t="n">
        <v>178</v>
      </c>
      <c r="LU81" t="n">
        <v>215</v>
      </c>
      <c r="LV81" t="n">
        <v>142</v>
      </c>
      <c r="LW81" t="n">
        <v>178</v>
      </c>
      <c r="LX81" t="n">
        <v>214</v>
      </c>
      <c r="LY81" t="n">
        <v>143</v>
      </c>
      <c r="LZ81" t="n">
        <v>178</v>
      </c>
      <c r="MA81" t="n">
        <v>215</v>
      </c>
      <c r="MB81" t="n">
        <v>143</v>
      </c>
      <c r="MC81" t="n">
        <v>179</v>
      </c>
      <c r="MD81" t="n">
        <v>215</v>
      </c>
      <c r="ME81" t="n">
        <v>143</v>
      </c>
      <c r="MF81" t="n">
        <v>178</v>
      </c>
      <c r="MG81" t="n">
        <v>214</v>
      </c>
      <c r="MH81" t="n">
        <v>143</v>
      </c>
      <c r="MI81" t="n">
        <v>178</v>
      </c>
      <c r="MJ81" t="n">
        <v>215</v>
      </c>
      <c r="MK81" t="n">
        <v>144</v>
      </c>
      <c r="ML81" t="n">
        <v>178</v>
      </c>
      <c r="MM81" t="n">
        <v>215</v>
      </c>
      <c r="MN81" t="n">
        <v>144</v>
      </c>
      <c r="MO81" t="n">
        <v>178</v>
      </c>
      <c r="MP81" t="n">
        <v>214</v>
      </c>
      <c r="MQ81" t="n">
        <v>143</v>
      </c>
      <c r="MR81" t="n">
        <v>178</v>
      </c>
      <c r="MS81" t="n">
        <v>214</v>
      </c>
      <c r="MT81" t="n">
        <v>143</v>
      </c>
      <c r="MU81" t="n">
        <v>178</v>
      </c>
      <c r="MV81" t="n">
        <v>214</v>
      </c>
      <c r="MW81" t="n">
        <v>143</v>
      </c>
      <c r="MX81" t="n">
        <v>179</v>
      </c>
      <c r="MY81" t="n">
        <v>215</v>
      </c>
      <c r="MZ81" t="n">
        <v>143</v>
      </c>
      <c r="NA81" t="n">
        <v>178</v>
      </c>
      <c r="NB81" t="n">
        <v>215</v>
      </c>
      <c r="NC81" t="n">
        <v>144</v>
      </c>
      <c r="ND81" t="n">
        <v>179</v>
      </c>
      <c r="NE81" t="n">
        <v>215</v>
      </c>
      <c r="NF81" t="n">
        <v>144</v>
      </c>
      <c r="NG81" t="n">
        <v>178</v>
      </c>
      <c r="NH81" t="n">
        <v>214</v>
      </c>
      <c r="NI81" t="n">
        <v>145</v>
      </c>
      <c r="NJ81" t="n">
        <v>178</v>
      </c>
      <c r="NK81" t="n">
        <v>215</v>
      </c>
      <c r="NL81" t="n">
        <v>145</v>
      </c>
      <c r="NM81" t="n">
        <v>179</v>
      </c>
      <c r="NN81" t="n">
        <v>215</v>
      </c>
      <c r="NO81" t="n">
        <v>144</v>
      </c>
      <c r="NP81" t="n">
        <v>179</v>
      </c>
      <c r="NQ81" t="n">
        <v>214</v>
      </c>
      <c r="NR81" t="n">
        <v>145</v>
      </c>
      <c r="NS81" t="n">
        <v>178</v>
      </c>
      <c r="NT81" t="n">
        <v>215</v>
      </c>
      <c r="NU81" t="n">
        <v>144</v>
      </c>
      <c r="NV81" t="n">
        <v>178</v>
      </c>
      <c r="NW81" t="n">
        <v>215</v>
      </c>
      <c r="NX81" t="n">
        <v>145</v>
      </c>
      <c r="NY81" t="n">
        <v>179</v>
      </c>
      <c r="NZ81" t="n">
        <v>216</v>
      </c>
      <c r="OA81" t="n">
        <v>144</v>
      </c>
      <c r="OB81" t="n">
        <v>178</v>
      </c>
      <c r="OC81" t="n">
        <v>214</v>
      </c>
      <c r="OD81" t="n">
        <v>145</v>
      </c>
      <c r="OE81" t="n">
        <v>179</v>
      </c>
      <c r="OF81" t="n">
        <v>213</v>
      </c>
      <c r="OG81" t="n">
        <v>144</v>
      </c>
      <c r="OH81" t="n">
        <v>180</v>
      </c>
      <c r="OI81" t="n">
        <v>214</v>
      </c>
      <c r="OJ81" t="n">
        <v>144</v>
      </c>
      <c r="OK81" t="n">
        <v>180</v>
      </c>
      <c r="OL81" t="n">
        <v>215</v>
      </c>
      <c r="OM81" t="n">
        <v>145</v>
      </c>
      <c r="ON81" t="n">
        <v>179</v>
      </c>
      <c r="OO81" t="n">
        <v>214</v>
      </c>
      <c r="OP81" t="n">
        <v>144</v>
      </c>
      <c r="OQ81" t="n">
        <v>180</v>
      </c>
      <c r="OR81" t="n">
        <v>213</v>
      </c>
      <c r="OS81" t="n">
        <v>143</v>
      </c>
      <c r="OT81" t="n">
        <v>181</v>
      </c>
      <c r="OU81" t="n">
        <v>213</v>
      </c>
      <c r="OV81" t="n">
        <v>144</v>
      </c>
      <c r="OW81" t="n">
        <v>179</v>
      </c>
      <c r="OX81" t="n">
        <v>215</v>
      </c>
      <c r="OY81" t="n">
        <v>144</v>
      </c>
      <c r="OZ81" t="n">
        <v>180</v>
      </c>
      <c r="PA81" t="n">
        <v>214</v>
      </c>
      <c r="PB81" t="n">
        <v>145</v>
      </c>
      <c r="PC81" t="n">
        <v>180</v>
      </c>
      <c r="PD81" t="n">
        <v>214</v>
      </c>
      <c r="PE81" t="n">
        <v>145</v>
      </c>
      <c r="PF81" t="n">
        <v>179</v>
      </c>
      <c r="PG81" t="n">
        <v>215</v>
      </c>
      <c r="PH81" t="n">
        <v>145</v>
      </c>
      <c r="PI81" t="n">
        <v>180</v>
      </c>
      <c r="PJ81" t="n">
        <v>216</v>
      </c>
      <c r="PK81" t="n">
        <v>145</v>
      </c>
      <c r="PL81" t="n">
        <v>179</v>
      </c>
      <c r="PM81" t="n">
        <v>216</v>
      </c>
      <c r="PN81" t="n">
        <v>145</v>
      </c>
      <c r="PO81" t="n">
        <v>179</v>
      </c>
      <c r="PP81" t="n">
        <v>216</v>
      </c>
      <c r="PQ81" t="n">
        <v>144</v>
      </c>
      <c r="PR81" t="n">
        <v>180</v>
      </c>
      <c r="PS81" t="n">
        <v>214</v>
      </c>
      <c r="PT81" t="n">
        <v>145</v>
      </c>
      <c r="PU81" t="n">
        <v>179</v>
      </c>
      <c r="PV81" t="n">
        <v>214</v>
      </c>
      <c r="PW81" t="n">
        <v>147</v>
      </c>
      <c r="PX81" t="n">
        <v>180</v>
      </c>
      <c r="PY81" t="n">
        <v>215</v>
      </c>
      <c r="PZ81" t="n">
        <v>147</v>
      </c>
      <c r="QA81" t="n">
        <v>181</v>
      </c>
      <c r="QB81" t="n">
        <v>215</v>
      </c>
      <c r="QC81" t="n">
        <v>148</v>
      </c>
      <c r="QD81" t="n">
        <v>181</v>
      </c>
      <c r="QE81" t="n">
        <v>211</v>
      </c>
      <c r="QF81" t="n">
        <v>198</v>
      </c>
      <c r="QG81" t="n">
        <v>195</v>
      </c>
      <c r="QH81" t="n">
        <v>150</v>
      </c>
      <c r="QI81" t="n">
        <v>236</v>
      </c>
      <c r="QJ81" t="n">
        <v>207</v>
      </c>
      <c r="QK81" t="n">
        <v>74</v>
      </c>
      <c r="QL81" t="n">
        <v>236</v>
      </c>
      <c r="QM81" t="n">
        <v>207</v>
      </c>
      <c r="QN81" t="n">
        <v>65</v>
      </c>
      <c r="QO81" t="n">
        <v>243</v>
      </c>
      <c r="QP81" t="n">
        <v>211</v>
      </c>
      <c r="QQ81" t="n">
        <v>69</v>
      </c>
      <c r="QR81" t="n">
        <v>246</v>
      </c>
      <c r="QS81" t="n">
        <v>213</v>
      </c>
      <c r="QT81" t="n">
        <v>72</v>
      </c>
      <c r="QU81" t="n">
        <v>243</v>
      </c>
      <c r="QV81" t="n">
        <v>211</v>
      </c>
      <c r="QW81" t="n">
        <v>72</v>
      </c>
      <c r="QX81" t="n">
        <v>239</v>
      </c>
      <c r="QY81" t="n">
        <v>208</v>
      </c>
      <c r="QZ81" t="n">
        <v>72</v>
      </c>
      <c r="RA81" t="n">
        <v>238</v>
      </c>
      <c r="RB81" t="n">
        <v>207</v>
      </c>
      <c r="RC81" t="n">
        <v>68</v>
      </c>
      <c r="RD81" t="n">
        <v>238</v>
      </c>
      <c r="RE81" t="n">
        <v>205</v>
      </c>
      <c r="RF81" t="n">
        <v>66</v>
      </c>
      <c r="RG81" t="n">
        <v>237</v>
      </c>
      <c r="RH81" t="n">
        <v>207</v>
      </c>
      <c r="RI81" t="n">
        <v>65</v>
      </c>
      <c r="RJ81" t="n">
        <v>237</v>
      </c>
      <c r="RK81" t="n">
        <v>207</v>
      </c>
      <c r="RL81" t="n">
        <v>64</v>
      </c>
      <c r="RM81" t="n">
        <v>240</v>
      </c>
      <c r="RN81" t="n">
        <v>208</v>
      </c>
      <c r="RO81" t="n">
        <v>65</v>
      </c>
      <c r="RP81" t="n">
        <v>242</v>
      </c>
      <c r="RQ81" t="n">
        <v>209</v>
      </c>
      <c r="RR81" t="n">
        <v>65</v>
      </c>
      <c r="RS81" t="n">
        <v>244</v>
      </c>
      <c r="RT81" t="n">
        <v>212</v>
      </c>
      <c r="RU81" t="n">
        <v>67</v>
      </c>
      <c r="RV81" t="n">
        <v>250</v>
      </c>
      <c r="RW81" t="n">
        <v>219</v>
      </c>
      <c r="RX81" t="n">
        <v>78</v>
      </c>
      <c r="RY81" t="n">
        <v>254</v>
      </c>
      <c r="RZ81" t="n">
        <v>224</v>
      </c>
      <c r="SA81" t="n">
        <v>87</v>
      </c>
      <c r="SB81" t="n">
        <v>253</v>
      </c>
      <c r="SC81" t="n">
        <v>222</v>
      </c>
      <c r="SD81" t="n">
        <v>80</v>
      </c>
      <c r="SE81" t="n">
        <v>250</v>
      </c>
      <c r="SF81" t="n">
        <v>217</v>
      </c>
      <c r="SG81" t="n">
        <v>72</v>
      </c>
      <c r="SH81" t="n">
        <v>243</v>
      </c>
      <c r="SI81" t="n">
        <v>208</v>
      </c>
      <c r="SJ81" t="n">
        <v>58</v>
      </c>
      <c r="SK81" t="n">
        <v>240</v>
      </c>
      <c r="SL81" t="n">
        <v>208</v>
      </c>
      <c r="SM81" t="n">
        <v>66</v>
      </c>
      <c r="SN81" t="n">
        <v>239</v>
      </c>
      <c r="SO81" t="n">
        <v>210</v>
      </c>
      <c r="SP81" t="n">
        <v>74</v>
      </c>
      <c r="SQ81" t="n">
        <v>235</v>
      </c>
      <c r="SR81" t="n">
        <v>205</v>
      </c>
      <c r="SS81" t="n">
        <v>59</v>
      </c>
      <c r="ST81" t="n">
        <v>235</v>
      </c>
      <c r="SU81" t="n">
        <v>206</v>
      </c>
      <c r="SV81" t="n">
        <v>63</v>
      </c>
      <c r="SW81" t="n">
        <v>238</v>
      </c>
      <c r="SX81" t="n">
        <v>207</v>
      </c>
      <c r="SY81" t="n">
        <v>64</v>
      </c>
      <c r="SZ81" t="n">
        <v>238</v>
      </c>
      <c r="TA81" t="n">
        <v>207</v>
      </c>
      <c r="TB81" t="n">
        <v>62</v>
      </c>
      <c r="TC81" t="n">
        <v>239</v>
      </c>
      <c r="TD81" t="n">
        <v>207</v>
      </c>
      <c r="TE81" t="n">
        <v>63</v>
      </c>
      <c r="TF81" t="n">
        <v>243</v>
      </c>
      <c r="TG81" t="n">
        <v>210</v>
      </c>
      <c r="TH81" t="n">
        <v>67</v>
      </c>
      <c r="TI81" t="n">
        <v>245</v>
      </c>
      <c r="TJ81" t="n">
        <v>212</v>
      </c>
      <c r="TK81" t="n">
        <v>70</v>
      </c>
      <c r="TL81" t="n">
        <v>240</v>
      </c>
      <c r="TM81" t="n">
        <v>207</v>
      </c>
      <c r="TN81" t="n">
        <v>65</v>
      </c>
      <c r="TO81" t="n">
        <v>240</v>
      </c>
      <c r="TP81" t="n">
        <v>208</v>
      </c>
      <c r="TQ81" t="n">
        <v>63</v>
      </c>
      <c r="TR81" t="n">
        <v>245</v>
      </c>
      <c r="TS81" t="n">
        <v>213</v>
      </c>
      <c r="TT81" t="n">
        <v>71</v>
      </c>
      <c r="TU81" t="n">
        <v>248</v>
      </c>
      <c r="TV81" t="n">
        <v>215</v>
      </c>
      <c r="TW81" t="n">
        <v>72</v>
      </c>
      <c r="TX81" t="n">
        <v>248</v>
      </c>
      <c r="TY81" t="n">
        <v>215</v>
      </c>
      <c r="TZ81" t="n">
        <v>75</v>
      </c>
      <c r="UA81" t="n">
        <v>248</v>
      </c>
      <c r="UB81" t="n">
        <v>214</v>
      </c>
      <c r="UC81" t="n">
        <v>78</v>
      </c>
      <c r="UD81" t="n">
        <v>248</v>
      </c>
      <c r="UE81" t="n">
        <v>214</v>
      </c>
      <c r="UF81" t="n">
        <v>75</v>
      </c>
      <c r="UG81" t="n">
        <v>245</v>
      </c>
      <c r="UH81" t="n">
        <v>211</v>
      </c>
      <c r="UI81" t="n">
        <v>69</v>
      </c>
      <c r="UJ81" t="n">
        <v>239</v>
      </c>
      <c r="UK81" t="n">
        <v>207</v>
      </c>
      <c r="UL81" t="n">
        <v>64</v>
      </c>
      <c r="UM81" t="n">
        <v>230</v>
      </c>
      <c r="UN81" t="n">
        <v>199</v>
      </c>
      <c r="UO81" t="n">
        <v>57</v>
      </c>
      <c r="UP81" t="n">
        <v>225</v>
      </c>
      <c r="UQ81" t="n">
        <v>194</v>
      </c>
      <c r="UR81" t="n">
        <v>55</v>
      </c>
      <c r="US81" t="n">
        <v>223</v>
      </c>
      <c r="UT81" t="n">
        <v>191</v>
      </c>
      <c r="UU81" t="n">
        <v>51</v>
      </c>
      <c r="UV81" t="n">
        <v>220</v>
      </c>
      <c r="UW81" t="n">
        <v>186</v>
      </c>
      <c r="UX81" t="n">
        <v>45</v>
      </c>
      <c r="UY81" t="n">
        <v>216</v>
      </c>
      <c r="UZ81" t="n">
        <v>181</v>
      </c>
      <c r="VA81" t="n">
        <v>41</v>
      </c>
      <c r="VB81" t="n">
        <v>215</v>
      </c>
      <c r="VC81" t="n">
        <v>178</v>
      </c>
      <c r="VD81" t="n">
        <v>38</v>
      </c>
      <c r="VE81" t="n">
        <v>219</v>
      </c>
      <c r="VF81" t="n">
        <v>182</v>
      </c>
      <c r="VG81" t="n">
        <v>48</v>
      </c>
      <c r="VH81" t="n">
        <v>243</v>
      </c>
      <c r="VI81" t="n">
        <v>207</v>
      </c>
      <c r="VJ81" t="n">
        <v>73</v>
      </c>
      <c r="VK81" t="n">
        <v>238</v>
      </c>
      <c r="VL81" t="n">
        <v>200</v>
      </c>
      <c r="VM81" t="n">
        <v>46</v>
      </c>
      <c r="VN81" t="n">
        <v>236</v>
      </c>
      <c r="VO81" t="n">
        <v>201</v>
      </c>
      <c r="VP81" t="n">
        <v>50</v>
      </c>
      <c r="VQ81" t="n">
        <v>235</v>
      </c>
      <c r="VR81" t="n">
        <v>203</v>
      </c>
      <c r="VS81" t="n">
        <v>55</v>
      </c>
      <c r="VT81" t="n">
        <v>234</v>
      </c>
      <c r="VU81" t="n">
        <v>203</v>
      </c>
      <c r="VV81" t="n">
        <v>56</v>
      </c>
      <c r="VW81" t="n">
        <v>234</v>
      </c>
      <c r="VX81" t="n">
        <v>203</v>
      </c>
      <c r="VY81" t="n">
        <v>59</v>
      </c>
      <c r="VZ81" t="n">
        <v>238</v>
      </c>
      <c r="WA81" t="n">
        <v>207</v>
      </c>
      <c r="WB81" t="n">
        <v>66</v>
      </c>
      <c r="WC81" t="n">
        <v>243</v>
      </c>
      <c r="WD81" t="n">
        <v>208</v>
      </c>
      <c r="WE81" t="n">
        <v>69</v>
      </c>
      <c r="WF81" t="n">
        <v>247</v>
      </c>
      <c r="WG81" t="n">
        <v>196</v>
      </c>
      <c r="WH81" t="n">
        <v>68</v>
      </c>
      <c r="WI81" t="n">
        <v>249</v>
      </c>
      <c r="WJ81" t="n">
        <v>190</v>
      </c>
      <c r="WK81" t="n">
        <v>68</v>
      </c>
      <c r="WL81" t="n">
        <v>248</v>
      </c>
      <c r="WM81" t="n">
        <v>187</v>
      </c>
      <c r="WN81" t="n">
        <v>67</v>
      </c>
      <c r="WO81" t="n">
        <v>247</v>
      </c>
      <c r="WP81" t="n">
        <v>184</v>
      </c>
      <c r="WQ81" t="n">
        <v>68</v>
      </c>
      <c r="WR81" t="n">
        <v>247</v>
      </c>
      <c r="WS81" t="n">
        <v>185</v>
      </c>
      <c r="WT81" t="n">
        <v>72</v>
      </c>
      <c r="WU81" t="n">
        <v>245</v>
      </c>
      <c r="WV81" t="n">
        <v>182</v>
      </c>
      <c r="WW81" t="n">
        <v>72</v>
      </c>
      <c r="WX81" t="n">
        <v>245</v>
      </c>
      <c r="WY81" t="n">
        <v>181</v>
      </c>
      <c r="WZ81" t="n">
        <v>73</v>
      </c>
      <c r="XA81" t="n">
        <v>244</v>
      </c>
      <c r="XB81" t="n">
        <v>181</v>
      </c>
      <c r="XC81" t="n">
        <v>71</v>
      </c>
      <c r="XD81" t="n">
        <v>241</v>
      </c>
      <c r="XE81" t="n">
        <v>176</v>
      </c>
      <c r="XF81" t="n">
        <v>66</v>
      </c>
      <c r="XG81" t="n">
        <v>239</v>
      </c>
      <c r="XH81" t="n">
        <v>174</v>
      </c>
      <c r="XI81" t="n">
        <v>64</v>
      </c>
      <c r="XJ81" t="n">
        <v>241</v>
      </c>
      <c r="XK81" t="n">
        <v>173</v>
      </c>
      <c r="XL81" t="n">
        <v>63</v>
      </c>
      <c r="XM81" t="n">
        <v>201</v>
      </c>
      <c r="XN81" t="n">
        <v>141</v>
      </c>
      <c r="XO81" t="n">
        <v>73</v>
      </c>
      <c r="XP81" t="n">
        <v>139</v>
      </c>
      <c r="XQ81" t="n">
        <v>107</v>
      </c>
      <c r="XR81" t="n">
        <v>100</v>
      </c>
      <c r="XS81" t="n">
        <v>137</v>
      </c>
      <c r="XT81" t="n">
        <v>112</v>
      </c>
      <c r="XU81" t="n">
        <v>105</v>
      </c>
      <c r="XV81" t="n">
        <v>137</v>
      </c>
      <c r="XW81" t="n">
        <v>109</v>
      </c>
      <c r="XX81" t="n">
        <v>105</v>
      </c>
      <c r="XY81" t="n">
        <v>130</v>
      </c>
      <c r="XZ81" t="n">
        <v>104</v>
      </c>
      <c r="YA81" t="n">
        <v>105</v>
      </c>
      <c r="YB81" t="n">
        <v>123</v>
      </c>
      <c r="YC81" t="n">
        <v>92</v>
      </c>
      <c r="YD81" t="n">
        <v>87</v>
      </c>
      <c r="YE81" t="n">
        <v>189</v>
      </c>
      <c r="YF81" t="n">
        <v>130</v>
      </c>
      <c r="YG81" t="n">
        <v>60</v>
      </c>
      <c r="YH81" t="n">
        <v>210</v>
      </c>
      <c r="YI81" t="n">
        <v>138</v>
      </c>
      <c r="YJ81" t="n">
        <v>28</v>
      </c>
      <c r="YK81" t="n">
        <v>202</v>
      </c>
      <c r="YL81" t="n">
        <v>132</v>
      </c>
      <c r="YM81" t="n">
        <v>29</v>
      </c>
      <c r="YN81" t="n">
        <v>195</v>
      </c>
      <c r="YO81" t="n">
        <v>129</v>
      </c>
      <c r="YP81" t="n">
        <v>34</v>
      </c>
      <c r="YQ81" t="n">
        <v>192</v>
      </c>
      <c r="YR81" t="n">
        <v>122</v>
      </c>
      <c r="YS81" t="n">
        <v>22</v>
      </c>
      <c r="YT81" t="n">
        <v>187</v>
      </c>
      <c r="YU81" t="n">
        <v>117</v>
      </c>
      <c r="YV81" t="n">
        <v>21</v>
      </c>
      <c r="YW81" t="n">
        <v>206</v>
      </c>
      <c r="YX81" t="n">
        <v>123</v>
      </c>
      <c r="YY81" t="n">
        <v>18</v>
      </c>
      <c r="YZ81" t="n">
        <v>250</v>
      </c>
      <c r="ZA81" t="n">
        <v>168</v>
      </c>
      <c r="ZB81" t="n">
        <v>49</v>
      </c>
      <c r="ZC81" t="n">
        <v>244</v>
      </c>
      <c r="ZD81" t="n">
        <v>170</v>
      </c>
      <c r="ZE81" t="n">
        <v>55</v>
      </c>
      <c r="ZF81" t="n">
        <v>240</v>
      </c>
      <c r="ZG81" t="n">
        <v>176</v>
      </c>
      <c r="ZH81" t="n">
        <v>58</v>
      </c>
      <c r="ZI81" t="n">
        <v>243</v>
      </c>
      <c r="ZJ81" t="n">
        <v>177</v>
      </c>
      <c r="ZK81" t="n">
        <v>64</v>
      </c>
      <c r="ZL81" t="n">
        <v>242</v>
      </c>
      <c r="ZM81" t="n">
        <v>175</v>
      </c>
      <c r="ZN81" t="n">
        <v>63</v>
      </c>
      <c r="ZO81" t="n">
        <v>236</v>
      </c>
      <c r="ZP81" t="n">
        <v>171</v>
      </c>
      <c r="ZQ81" t="n">
        <v>62</v>
      </c>
      <c r="ZR81" t="n">
        <v>190</v>
      </c>
      <c r="ZS81" t="n">
        <v>161</v>
      </c>
      <c r="ZT81" t="n">
        <v>79</v>
      </c>
      <c r="ZU81" t="n">
        <v>119</v>
      </c>
      <c r="ZV81" t="n">
        <v>154</v>
      </c>
      <c r="ZW81" t="n">
        <v>109</v>
      </c>
      <c r="ZX81" t="n">
        <v>95</v>
      </c>
      <c r="ZY81" t="n">
        <v>151</v>
      </c>
      <c r="ZZ81" t="n">
        <v>121</v>
      </c>
      <c r="AAA81" t="n">
        <v>92</v>
      </c>
      <c r="AAB81" t="n">
        <v>149</v>
      </c>
      <c r="AAC81" t="n">
        <v>118</v>
      </c>
      <c r="AAD81" t="n">
        <v>93</v>
      </c>
      <c r="AAE81" t="n">
        <v>151</v>
      </c>
      <c r="AAF81" t="n">
        <v>121</v>
      </c>
      <c r="AAG81" t="n">
        <v>91</v>
      </c>
      <c r="AAH81" t="n">
        <v>148</v>
      </c>
      <c r="AAI81" t="n">
        <v>119</v>
      </c>
      <c r="AAJ81" t="n">
        <v>88</v>
      </c>
      <c r="AAK81" t="n">
        <v>145</v>
      </c>
      <c r="AAL81" t="n">
        <v>118</v>
      </c>
      <c r="AAM81" t="n">
        <v>125</v>
      </c>
      <c r="AAN81" t="n">
        <v>141</v>
      </c>
      <c r="AAO81" t="n">
        <v>92</v>
      </c>
      <c r="AAP81" t="n">
        <v>198</v>
      </c>
      <c r="AAQ81" t="n">
        <v>143</v>
      </c>
      <c r="AAR81" t="n">
        <v>47</v>
      </c>
      <c r="AAS81" t="n">
        <v>206</v>
      </c>
      <c r="AAT81" t="n">
        <v>139</v>
      </c>
      <c r="AAU81" t="n">
        <v>36</v>
      </c>
      <c r="AAV81" t="n">
        <v>204</v>
      </c>
      <c r="AAW81" t="n">
        <v>137</v>
      </c>
      <c r="AAX81" t="n">
        <v>40</v>
      </c>
      <c r="AAY81" t="n">
        <v>204</v>
      </c>
      <c r="AAZ81" t="n">
        <v>140</v>
      </c>
      <c r="ABA81" t="n">
        <v>42</v>
      </c>
      <c r="ABB81" t="n">
        <v>201</v>
      </c>
      <c r="ABC81" t="n">
        <v>138</v>
      </c>
      <c r="ABD81" t="n">
        <v>41</v>
      </c>
      <c r="ABE81" t="n">
        <v>130</v>
      </c>
      <c r="ABF81" t="n">
        <v>130</v>
      </c>
      <c r="ABG81" t="n">
        <v>78</v>
      </c>
      <c r="ABH81" t="n">
        <v>78</v>
      </c>
      <c r="ABI81" t="n">
        <v>136</v>
      </c>
      <c r="ABJ81" t="n">
        <v>111</v>
      </c>
      <c r="ABK81" t="n">
        <v>76</v>
      </c>
      <c r="ABL81" t="n">
        <v>128</v>
      </c>
      <c r="ABM81" t="n">
        <v>103</v>
      </c>
      <c r="ABN81" t="n">
        <v>77</v>
      </c>
      <c r="ABO81" t="n">
        <v>127</v>
      </c>
      <c r="ABP81" t="n">
        <v>104</v>
      </c>
      <c r="ABQ81" t="n">
        <v>74</v>
      </c>
      <c r="ABR81" t="n">
        <v>129</v>
      </c>
      <c r="ABS81" t="n">
        <v>101</v>
      </c>
      <c r="ABT81" t="n">
        <v>116</v>
      </c>
      <c r="ABU81" t="n">
        <v>135</v>
      </c>
      <c r="ABV81" t="n">
        <v>80</v>
      </c>
      <c r="ABW81" t="n">
        <v>183</v>
      </c>
      <c r="ABX81" t="n">
        <v>158</v>
      </c>
      <c r="ABY81" t="n">
        <v>37</v>
      </c>
      <c r="ABZ81" t="n">
        <v>181</v>
      </c>
      <c r="ACA81" t="n">
        <v>154</v>
      </c>
      <c r="ACB81" t="n">
        <v>30</v>
      </c>
      <c r="ACC81" t="n">
        <v>177</v>
      </c>
      <c r="ACD81" t="n">
        <v>149</v>
      </c>
      <c r="ACE81" t="n">
        <v>29</v>
      </c>
      <c r="ACF81" t="n">
        <v>170</v>
      </c>
      <c r="ACG81" t="n">
        <v>146</v>
      </c>
      <c r="ACH81" t="n">
        <v>24</v>
      </c>
      <c r="ACI81" t="n">
        <v>166</v>
      </c>
      <c r="ACJ81" t="n">
        <v>142</v>
      </c>
      <c r="ACK81" t="n">
        <v>25</v>
      </c>
      <c r="ACL81" t="n">
        <v>160</v>
      </c>
      <c r="ACM81" t="n">
        <v>134</v>
      </c>
      <c r="ACN81" t="n">
        <v>24</v>
      </c>
      <c r="ACO81" t="n">
        <v>152</v>
      </c>
      <c r="ACP81" t="n">
        <v>129</v>
      </c>
      <c r="ACQ81" t="n">
        <v>19</v>
      </c>
      <c r="ACR81" t="n">
        <v>150</v>
      </c>
      <c r="ACS81" t="n">
        <v>127</v>
      </c>
      <c r="ACT81" t="n">
        <v>14</v>
      </c>
      <c r="ACU81" t="n">
        <v>158</v>
      </c>
      <c r="ACV81" t="n">
        <v>131</v>
      </c>
      <c r="ACW81" t="n">
        <v>13</v>
      </c>
      <c r="ACX81" t="n">
        <v>157</v>
      </c>
      <c r="ACY81" t="n">
        <v>132</v>
      </c>
      <c r="ACZ81" t="n">
        <v>33</v>
      </c>
      <c r="ADA81" t="n">
        <v>227</v>
      </c>
      <c r="ADB81" t="n">
        <v>194</v>
      </c>
      <c r="ADC81" t="n">
        <v>66</v>
      </c>
      <c r="ADD81" t="n">
        <v>243</v>
      </c>
      <c r="ADE81" t="n">
        <v>208</v>
      </c>
      <c r="ADF81" t="n">
        <v>65</v>
      </c>
      <c r="ADG81" t="n">
        <v>236</v>
      </c>
      <c r="ADH81" t="n">
        <v>203</v>
      </c>
      <c r="ADI81" t="n">
        <v>64</v>
      </c>
      <c r="ADJ81" t="n">
        <v>227</v>
      </c>
      <c r="ADK81" t="n">
        <v>194</v>
      </c>
      <c r="ADL81" t="n">
        <v>58</v>
      </c>
      <c r="ADM81" t="n">
        <v>220</v>
      </c>
      <c r="ADN81" t="n">
        <v>189</v>
      </c>
      <c r="ADO81" t="n">
        <v>52</v>
      </c>
      <c r="ADP81" t="n">
        <v>215</v>
      </c>
      <c r="ADQ81" t="n">
        <v>185</v>
      </c>
      <c r="ADR81" t="n">
        <v>48</v>
      </c>
      <c r="ADS81" t="n">
        <v>209</v>
      </c>
      <c r="ADT81" t="n">
        <v>179</v>
      </c>
      <c r="ADU81" t="n">
        <v>44</v>
      </c>
      <c r="ADV81" t="n">
        <v>207</v>
      </c>
      <c r="ADW81" t="n">
        <v>175</v>
      </c>
      <c r="ADX81" t="n">
        <v>43</v>
      </c>
      <c r="ADY81" t="n">
        <v>202</v>
      </c>
      <c r="ADZ81" t="n">
        <v>169</v>
      </c>
      <c r="AEA81" t="n">
        <v>41</v>
      </c>
      <c r="AEB81" t="n">
        <v>194</v>
      </c>
      <c r="AEC81" t="n">
        <v>163</v>
      </c>
      <c r="AED81" t="n">
        <v>37</v>
      </c>
      <c r="AEE81" t="n">
        <v>192</v>
      </c>
      <c r="AEF81" t="n">
        <v>162</v>
      </c>
      <c r="AEG81" t="n">
        <v>37</v>
      </c>
      <c r="AEH81" t="n">
        <v>189</v>
      </c>
      <c r="AEI81" t="n">
        <v>160</v>
      </c>
      <c r="AEJ81" t="n">
        <v>35</v>
      </c>
      <c r="AEK81" t="n">
        <v>189</v>
      </c>
      <c r="AEL81" t="n">
        <v>160</v>
      </c>
      <c r="AEM81" t="n">
        <v>37</v>
      </c>
      <c r="AEN81" t="n">
        <v>186</v>
      </c>
      <c r="AEO81" t="n">
        <v>158</v>
      </c>
      <c r="AEP81" t="n">
        <v>35</v>
      </c>
      <c r="AEQ81" t="n">
        <v>185</v>
      </c>
      <c r="AER81" t="n">
        <v>157</v>
      </c>
      <c r="AES81" t="n">
        <v>33</v>
      </c>
      <c r="AET81" t="n">
        <v>183</v>
      </c>
      <c r="AEU81" t="n">
        <v>154</v>
      </c>
      <c r="AEV81" t="n">
        <v>34</v>
      </c>
      <c r="AEW81" t="n">
        <v>180</v>
      </c>
      <c r="AEX81" t="n">
        <v>150</v>
      </c>
      <c r="AEY81" t="n">
        <v>33</v>
      </c>
      <c r="AEZ81" t="n">
        <v>179</v>
      </c>
      <c r="AFA81" t="n">
        <v>150</v>
      </c>
      <c r="AFB81" t="n">
        <v>34</v>
      </c>
      <c r="AFC81" t="n">
        <v>176</v>
      </c>
      <c r="AFD81" t="n">
        <v>149</v>
      </c>
      <c r="AFE81" t="n">
        <v>32</v>
      </c>
      <c r="AFF81" t="n">
        <v>173</v>
      </c>
      <c r="AFG81" t="n">
        <v>148</v>
      </c>
      <c r="AFH81" t="n">
        <v>32</v>
      </c>
      <c r="AFI81" t="n">
        <v>172</v>
      </c>
      <c r="AFJ81" t="n">
        <v>144</v>
      </c>
      <c r="AFK81" t="n">
        <v>30</v>
      </c>
      <c r="AFL81" t="n">
        <v>169</v>
      </c>
      <c r="AFM81" t="n">
        <v>143</v>
      </c>
      <c r="AFN81" t="n">
        <v>30</v>
      </c>
      <c r="AFO81" t="n">
        <v>165</v>
      </c>
      <c r="AFP81" t="n">
        <v>140</v>
      </c>
      <c r="AFQ81" t="n">
        <v>29</v>
      </c>
      <c r="AFR81" t="n">
        <v>160</v>
      </c>
      <c r="AFS81" t="n">
        <v>137</v>
      </c>
      <c r="AFT81" t="n">
        <v>29</v>
      </c>
      <c r="AFU81" t="n">
        <v>153</v>
      </c>
      <c r="AFV81" t="n">
        <v>131</v>
      </c>
      <c r="AFW81" t="n">
        <v>29</v>
      </c>
      <c r="AFX81" t="n">
        <v>141</v>
      </c>
      <c r="AFY81" t="n">
        <v>124</v>
      </c>
      <c r="AFZ81" t="n">
        <v>27</v>
      </c>
      <c r="AGA81" t="n">
        <v>135</v>
      </c>
      <c r="AGB81" t="n">
        <v>121</v>
      </c>
      <c r="AGC81" t="n">
        <v>24</v>
      </c>
      <c r="AGD81" t="n">
        <v>137</v>
      </c>
      <c r="AGE81" t="n">
        <v>121</v>
      </c>
      <c r="AGF81" t="n">
        <v>21</v>
      </c>
      <c r="AGG81" t="n">
        <v>134</v>
      </c>
      <c r="AGH81" t="n">
        <v>120</v>
      </c>
      <c r="AGI81" t="n">
        <v>29</v>
      </c>
      <c r="AGJ81" t="n">
        <v>130</v>
      </c>
      <c r="AGK81" t="n">
        <v>122</v>
      </c>
      <c r="AGL81" t="n">
        <v>31</v>
      </c>
      <c r="AGM81" t="n">
        <v>130</v>
      </c>
      <c r="AGN81" t="n">
        <v>121</v>
      </c>
      <c r="AGO81" t="n">
        <v>28</v>
      </c>
      <c r="AGP81" t="n">
        <v>169</v>
      </c>
      <c r="AGQ81" t="n">
        <v>147</v>
      </c>
      <c r="AGR81" t="n">
        <v>32</v>
      </c>
      <c r="AGS81" t="n">
        <v>191</v>
      </c>
      <c r="AGT81" t="n">
        <v>161</v>
      </c>
      <c r="AGU81" t="n">
        <v>37</v>
      </c>
      <c r="AGV81" t="n">
        <v>187</v>
      </c>
      <c r="AGW81" t="n">
        <v>156</v>
      </c>
      <c r="AGX81" t="n">
        <v>31</v>
      </c>
      <c r="AGY81" t="n">
        <v>183</v>
      </c>
      <c r="AGZ81" t="n">
        <v>152</v>
      </c>
      <c r="AHA81" t="n">
        <v>32</v>
      </c>
      <c r="AHB81" t="n">
        <v>177</v>
      </c>
      <c r="AHC81" t="n">
        <v>148</v>
      </c>
      <c r="AHD81" t="n">
        <v>30</v>
      </c>
      <c r="AHE81" t="n">
        <v>172</v>
      </c>
      <c r="AHF81" t="n">
        <v>143</v>
      </c>
      <c r="AHG81" t="n">
        <v>29</v>
      </c>
      <c r="AHH81" t="n">
        <v>165</v>
      </c>
      <c r="AHI81" t="n">
        <v>139</v>
      </c>
      <c r="AHJ81" t="n">
        <v>27</v>
      </c>
      <c r="AHK81" t="n">
        <v>158</v>
      </c>
      <c r="AHL81" t="n">
        <v>136</v>
      </c>
      <c r="AHM81" t="n">
        <v>29</v>
      </c>
      <c r="AHN81" t="n">
        <v>148</v>
      </c>
      <c r="AHO81" t="n">
        <v>129</v>
      </c>
      <c r="AHP81" t="n">
        <v>27</v>
      </c>
      <c r="AHQ81" t="n">
        <v>140</v>
      </c>
      <c r="AHR81" t="n">
        <v>124</v>
      </c>
      <c r="AHS81" t="n">
        <v>28</v>
      </c>
      <c r="AHT81" t="n">
        <v>135</v>
      </c>
      <c r="AHU81" t="n">
        <v>121</v>
      </c>
      <c r="AHV81" t="n">
        <v>28</v>
      </c>
      <c r="AHW81" t="n">
        <v>130</v>
      </c>
      <c r="AHX81" t="n">
        <v>119</v>
      </c>
      <c r="AHY81" t="n">
        <v>30</v>
      </c>
      <c r="AHZ81" t="n">
        <v>130</v>
      </c>
      <c r="AIA81" t="n">
        <v>118</v>
      </c>
      <c r="AIB81" t="n">
        <v>29</v>
      </c>
      <c r="AIC81" t="n">
        <v>131</v>
      </c>
      <c r="AID81" t="n">
        <v>117</v>
      </c>
      <c r="AIE81" t="n">
        <v>29</v>
      </c>
      <c r="AIF81" t="n">
        <v>132</v>
      </c>
      <c r="AIG81" t="n">
        <v>115</v>
      </c>
      <c r="AIH81" t="n">
        <v>27</v>
      </c>
      <c r="AII81" t="n">
        <v>129</v>
      </c>
      <c r="AIJ81" t="n">
        <v>112</v>
      </c>
      <c r="AIK81" t="n">
        <v>22</v>
      </c>
      <c r="AIL81" t="n">
        <v>123</v>
      </c>
      <c r="AIM81" t="n">
        <v>111</v>
      </c>
      <c r="AIN81" t="n">
        <v>19</v>
      </c>
      <c r="AIO81" t="n">
        <v>124</v>
      </c>
      <c r="AIP81" t="n">
        <v>112</v>
      </c>
      <c r="AIQ81" t="n">
        <v>22</v>
      </c>
      <c r="AIR81" t="n">
        <v>124</v>
      </c>
      <c r="AIS81" t="n">
        <v>113</v>
      </c>
      <c r="AIT81" t="n">
        <v>22</v>
      </c>
      <c r="AIU81" t="n">
        <v>125</v>
      </c>
      <c r="AIV81" t="n">
        <v>114</v>
      </c>
      <c r="AIW81" t="n">
        <v>24</v>
      </c>
      <c r="AIX81" t="n">
        <v>125</v>
      </c>
      <c r="AIY81" t="n">
        <v>116</v>
      </c>
      <c r="AIZ81" t="n">
        <v>26</v>
      </c>
      <c r="AJA81" t="n">
        <v>127</v>
      </c>
      <c r="AJB81" t="n">
        <v>113</v>
      </c>
      <c r="AJC81" t="n">
        <v>26</v>
      </c>
      <c r="AJD81" t="n">
        <v>130</v>
      </c>
      <c r="AJE81" t="n">
        <v>111</v>
      </c>
      <c r="AJF81" t="n">
        <v>27</v>
      </c>
      <c r="AJG81" t="n">
        <v>136</v>
      </c>
      <c r="AJH81" t="n">
        <v>108</v>
      </c>
      <c r="AJI81" t="n">
        <v>22</v>
      </c>
      <c r="AJJ81" t="n">
        <v>135</v>
      </c>
      <c r="AJK81" t="n">
        <v>102</v>
      </c>
      <c r="AJL81" t="n">
        <v>27</v>
      </c>
      <c r="AJM81" t="n">
        <v>55</v>
      </c>
      <c r="AJN81" t="n">
        <v>42</v>
      </c>
      <c r="AJO81" t="n">
        <v>21</v>
      </c>
      <c r="AJP81" t="n">
        <v>25</v>
      </c>
      <c r="AJQ81" t="n">
        <v>27</v>
      </c>
      <c r="AJR81" t="n">
        <v>31</v>
      </c>
      <c r="AJS81" t="n">
        <v>27</v>
      </c>
      <c r="AJT81" t="n">
        <v>29</v>
      </c>
      <c r="AJU81" t="n">
        <v>34</v>
      </c>
      <c r="AJV81" t="n">
        <v>28</v>
      </c>
      <c r="AJW81" t="n">
        <v>30</v>
      </c>
      <c r="AJX81" t="n">
        <v>34</v>
      </c>
      <c r="AJY81" t="n">
        <v>29</v>
      </c>
      <c r="AJZ81" t="n">
        <v>31</v>
      </c>
      <c r="AKA81" t="n">
        <v>35</v>
      </c>
      <c r="AKB81" t="n">
        <v>27</v>
      </c>
      <c r="AKC81" t="n">
        <v>31</v>
      </c>
      <c r="AKD81" t="n">
        <v>36</v>
      </c>
      <c r="AKE81" t="n">
        <v>27</v>
      </c>
      <c r="AKF81" t="n">
        <v>31</v>
      </c>
      <c r="AKG81" t="n">
        <v>35</v>
      </c>
      <c r="AKH81" t="n">
        <v>28</v>
      </c>
      <c r="AKI81" t="n">
        <v>31</v>
      </c>
      <c r="AKJ81" t="n">
        <v>36</v>
      </c>
      <c r="AKK81" t="n">
        <v>28</v>
      </c>
      <c r="AKL81" t="n">
        <v>31</v>
      </c>
      <c r="AKM81" t="n">
        <v>36</v>
      </c>
      <c r="AKN81" t="n">
        <v>28</v>
      </c>
      <c r="AKO81" t="n">
        <v>32</v>
      </c>
      <c r="AKP81" t="n">
        <v>37</v>
      </c>
      <c r="AKQ81" t="n">
        <v>28</v>
      </c>
      <c r="AKR81" t="n">
        <v>32</v>
      </c>
      <c r="AKS81" t="n">
        <v>39</v>
      </c>
      <c r="AKT81" t="n">
        <v>29</v>
      </c>
      <c r="AKU81" t="n">
        <v>34</v>
      </c>
      <c r="AKV81" t="n">
        <v>40</v>
      </c>
      <c r="AKW81" t="n">
        <v>28</v>
      </c>
      <c r="AKX81" t="n">
        <v>32</v>
      </c>
      <c r="AKY81" t="n">
        <v>39</v>
      </c>
      <c r="AKZ81" t="n">
        <v>59</v>
      </c>
      <c r="ALA81" t="n">
        <v>28</v>
      </c>
      <c r="ALB81" t="n">
        <v>33</v>
      </c>
      <c r="ALC81" t="n">
        <v>115</v>
      </c>
      <c r="ALD81" t="n">
        <v>31</v>
      </c>
      <c r="ALE81" t="n">
        <v>29</v>
      </c>
      <c r="ALF81" t="n">
        <v>123</v>
      </c>
      <c r="ALG81" t="n">
        <v>30</v>
      </c>
      <c r="ALH81" t="n">
        <v>28</v>
      </c>
      <c r="ALI81" t="n">
        <v>123</v>
      </c>
      <c r="ALJ81" t="n">
        <v>31</v>
      </c>
      <c r="ALK81" t="n">
        <v>29</v>
      </c>
      <c r="ALL81" t="n">
        <v>127</v>
      </c>
      <c r="ALM81" t="n">
        <v>30</v>
      </c>
      <c r="ALN81" t="n">
        <v>26</v>
      </c>
      <c r="ALO81" t="n">
        <v>191</v>
      </c>
      <c r="ALP81" t="n">
        <v>51</v>
      </c>
      <c r="ALQ81" t="n">
        <v>37</v>
      </c>
      <c r="ALR81" t="n">
        <v>233</v>
      </c>
      <c r="ALS81" t="n">
        <v>66</v>
      </c>
      <c r="ALT81" t="n">
        <v>49</v>
      </c>
      <c r="ALU81" t="n">
        <v>233</v>
      </c>
      <c r="ALV81" t="n">
        <v>65</v>
      </c>
      <c r="ALW81" t="n">
        <v>49</v>
      </c>
      <c r="ALX81" t="n">
        <v>233</v>
      </c>
      <c r="ALY81" t="n">
        <v>65</v>
      </c>
      <c r="ALZ81" t="n">
        <v>52</v>
      </c>
      <c r="AMA81" t="n">
        <v>232</v>
      </c>
      <c r="AMB81" t="n">
        <v>66</v>
      </c>
      <c r="AMC81" t="n">
        <v>52</v>
      </c>
      <c r="AMD81" t="n">
        <v>231</v>
      </c>
      <c r="AME81" t="n">
        <v>64</v>
      </c>
      <c r="AMF81" t="n">
        <v>50</v>
      </c>
      <c r="AMG81" t="n">
        <v>229</v>
      </c>
      <c r="AMH81" t="n">
        <v>62</v>
      </c>
      <c r="AMI81" t="n">
        <v>50</v>
      </c>
      <c r="AMJ81" t="n">
        <v>223</v>
      </c>
      <c r="AMK81" t="n">
        <v>58</v>
      </c>
      <c r="AML81" t="n">
        <v>48</v>
      </c>
      <c r="AMM81" t="n">
        <v>216</v>
      </c>
      <c r="AMN81" t="n">
        <v>54</v>
      </c>
      <c r="AMO81" t="n">
        <v>45</v>
      </c>
      <c r="AMP81" t="n">
        <v>211</v>
      </c>
      <c r="AMQ81" t="n">
        <v>52</v>
      </c>
      <c r="AMR81" t="n">
        <v>44</v>
      </c>
      <c r="AMS81" t="n">
        <v>209</v>
      </c>
      <c r="AMT81" t="n">
        <v>49</v>
      </c>
      <c r="AMU81" t="n">
        <v>44</v>
      </c>
      <c r="AMV81" t="n">
        <v>205</v>
      </c>
      <c r="AMW81" t="n">
        <v>49</v>
      </c>
      <c r="AMX81" t="n">
        <v>42</v>
      </c>
      <c r="AMY81" t="n">
        <v>204</v>
      </c>
      <c r="AMZ81" t="n">
        <v>49</v>
      </c>
      <c r="ANA81" t="n">
        <v>42</v>
      </c>
      <c r="ANB81" t="n">
        <v>205</v>
      </c>
      <c r="ANC81" t="n">
        <v>50</v>
      </c>
      <c r="AND81" t="n">
        <v>42</v>
      </c>
      <c r="ANE81" t="n">
        <v>205</v>
      </c>
      <c r="ANF81" t="n">
        <v>50</v>
      </c>
      <c r="ANG81" t="n">
        <v>42</v>
      </c>
      <c r="ANH81" t="n">
        <v>206</v>
      </c>
      <c r="ANI81" t="n">
        <v>50</v>
      </c>
      <c r="ANJ81" t="n">
        <v>44</v>
      </c>
      <c r="ANK81" t="n">
        <v>202</v>
      </c>
      <c r="ANL81" t="n">
        <v>50</v>
      </c>
      <c r="ANM81" t="n">
        <v>43</v>
      </c>
      <c r="ANN81" t="n">
        <v>135</v>
      </c>
      <c r="ANO81" t="n">
        <v>55</v>
      </c>
      <c r="ANP81" t="n">
        <v>49</v>
      </c>
      <c r="ANQ81" t="n">
        <v>78</v>
      </c>
      <c r="ANR81" t="n">
        <v>66</v>
      </c>
      <c r="ANS81" t="n">
        <v>70</v>
      </c>
      <c r="ANT81" t="n">
        <v>66</v>
      </c>
      <c r="ANU81" t="n">
        <v>60</v>
      </c>
      <c r="ANV81" t="n">
        <v>69</v>
      </c>
      <c r="ANW81" t="n">
        <v>60</v>
      </c>
      <c r="ANX81" t="n">
        <v>56</v>
      </c>
      <c r="ANY81" t="n">
        <v>63</v>
      </c>
      <c r="ANZ81" t="n">
        <v>58</v>
      </c>
      <c r="AOA81" t="n">
        <v>55</v>
      </c>
      <c r="AOB81" t="n">
        <v>61</v>
      </c>
      <c r="AOC81" t="n">
        <v>59</v>
      </c>
      <c r="AOD81" t="n">
        <v>56</v>
      </c>
      <c r="AOE81" t="n">
        <v>62</v>
      </c>
      <c r="AOF81" t="n">
        <v>61</v>
      </c>
      <c r="AOG81" t="n">
        <v>58</v>
      </c>
      <c r="AOH81" t="n">
        <v>65</v>
      </c>
      <c r="AOI81" t="n">
        <v>60</v>
      </c>
      <c r="AOJ81" t="n">
        <v>58</v>
      </c>
      <c r="AOK81" t="n">
        <v>64</v>
      </c>
      <c r="AOL81" t="n">
        <v>59</v>
      </c>
      <c r="AOM81" t="n">
        <v>56</v>
      </c>
      <c r="AON81" t="n">
        <v>63</v>
      </c>
      <c r="AOO81" t="n">
        <v>59</v>
      </c>
      <c r="AOP81" t="n">
        <v>56</v>
      </c>
      <c r="AOQ81" t="n">
        <v>63</v>
      </c>
      <c r="AOR81" t="n">
        <v>60</v>
      </c>
      <c r="AOS81" t="n">
        <v>58</v>
      </c>
      <c r="AOT81" t="n">
        <v>65</v>
      </c>
      <c r="AOU81" t="n">
        <v>60</v>
      </c>
      <c r="AOV81" t="n">
        <v>57</v>
      </c>
      <c r="AOW81" t="n">
        <v>63</v>
      </c>
      <c r="AOX81" t="n">
        <v>58</v>
      </c>
      <c r="AOY81" t="n">
        <v>57</v>
      </c>
      <c r="AOZ81" t="n">
        <v>62</v>
      </c>
      <c r="APA81" t="n">
        <v>61</v>
      </c>
      <c r="APB81" t="n">
        <v>49</v>
      </c>
      <c r="APC81" t="n">
        <v>54</v>
      </c>
      <c r="APD81" t="n">
        <v>174</v>
      </c>
      <c r="APE81" t="n">
        <v>64</v>
      </c>
      <c r="APF81" t="n">
        <v>49</v>
      </c>
      <c r="APG81" t="n">
        <v>239</v>
      </c>
      <c r="APH81" t="n">
        <v>72</v>
      </c>
      <c r="API81" t="n">
        <v>54</v>
      </c>
      <c r="APJ81" t="n">
        <v>233</v>
      </c>
      <c r="APK81" t="n">
        <v>70</v>
      </c>
      <c r="APL81" t="n">
        <v>58</v>
      </c>
      <c r="APM81" t="n">
        <v>234</v>
      </c>
      <c r="APN81" t="n">
        <v>70</v>
      </c>
      <c r="APO81" t="n">
        <v>56</v>
      </c>
      <c r="APP81" t="n">
        <v>233</v>
      </c>
      <c r="APQ81" t="n">
        <v>70</v>
      </c>
      <c r="APR81" t="n">
        <v>55</v>
      </c>
      <c r="APS81" t="n">
        <v>233</v>
      </c>
      <c r="APT81" t="n">
        <v>70</v>
      </c>
      <c r="APU81" t="n">
        <v>54</v>
      </c>
      <c r="APV81" t="n">
        <v>233</v>
      </c>
      <c r="APW81" t="n">
        <v>69</v>
      </c>
      <c r="APX81" t="n">
        <v>54</v>
      </c>
      <c r="APY81" t="n">
        <v>232</v>
      </c>
      <c r="APZ81" t="n">
        <v>68</v>
      </c>
      <c r="AQA81" t="n">
        <v>57</v>
      </c>
      <c r="AQB81" t="n">
        <v>230</v>
      </c>
      <c r="AQC81" t="n">
        <v>66</v>
      </c>
      <c r="AQD81" t="n">
        <v>54</v>
      </c>
      <c r="AQE81" t="n">
        <v>226</v>
      </c>
      <c r="AQF81" t="n">
        <v>64</v>
      </c>
      <c r="AQG81" t="n">
        <v>51</v>
      </c>
      <c r="AQH81" t="n">
        <v>221</v>
      </c>
      <c r="AQI81" t="n">
        <v>58</v>
      </c>
      <c r="AQJ81" t="n">
        <v>50</v>
      </c>
      <c r="AQK81" t="n">
        <v>214</v>
      </c>
      <c r="AQL81" t="n">
        <v>55</v>
      </c>
      <c r="AQM81" t="n">
        <v>46</v>
      </c>
      <c r="AQN81" t="n">
        <v>205</v>
      </c>
      <c r="AQO81" t="n">
        <v>50</v>
      </c>
      <c r="AQP81" t="n">
        <v>43</v>
      </c>
      <c r="AQQ81" t="n">
        <v>198</v>
      </c>
      <c r="AQR81" t="n">
        <v>46</v>
      </c>
      <c r="AQS81" t="n">
        <v>43</v>
      </c>
      <c r="AQT81" t="n">
        <v>178</v>
      </c>
      <c r="AQU81" t="n">
        <v>41</v>
      </c>
      <c r="AQV81" t="n">
        <v>42</v>
      </c>
      <c r="AQW81" t="n">
        <v>140</v>
      </c>
      <c r="AQX81" t="n">
        <v>37</v>
      </c>
      <c r="AQY81" t="n">
        <v>34</v>
      </c>
      <c r="AQZ81" t="n">
        <v>148</v>
      </c>
      <c r="ARA81" t="n">
        <v>38</v>
      </c>
      <c r="ARB81" t="n">
        <v>37</v>
      </c>
      <c r="ARC81" t="n">
        <v>142</v>
      </c>
      <c r="ARD81" t="n">
        <v>36</v>
      </c>
      <c r="ARE81" t="n">
        <v>36</v>
      </c>
      <c r="ARF81" t="n">
        <v>120</v>
      </c>
      <c r="ARG81" t="n">
        <v>32</v>
      </c>
      <c r="ARH81" t="n">
        <v>36</v>
      </c>
      <c r="ARI81" t="n">
        <v>72</v>
      </c>
      <c r="ARJ81" t="n">
        <v>47</v>
      </c>
      <c r="ARK81" t="n">
        <v>52</v>
      </c>
      <c r="ARL81" t="n">
        <v>54</v>
      </c>
      <c r="ARM81" t="n">
        <v>53</v>
      </c>
      <c r="ARN81" t="n">
        <v>60</v>
      </c>
      <c r="ARO81" t="n">
        <v>52</v>
      </c>
      <c r="ARP81" t="n">
        <v>52</v>
      </c>
      <c r="ARQ81" t="n">
        <v>61</v>
      </c>
      <c r="ARR81" t="n">
        <v>52</v>
      </c>
      <c r="ARS81" t="n">
        <v>52</v>
      </c>
      <c r="ART81" t="n">
        <v>61</v>
      </c>
      <c r="ARU81" t="n">
        <v>52</v>
      </c>
      <c r="ARV81" t="n">
        <v>51</v>
      </c>
      <c r="ARW81" t="n">
        <v>62</v>
      </c>
      <c r="ARX81" t="n">
        <v>53</v>
      </c>
      <c r="ARY81" t="n">
        <v>52</v>
      </c>
      <c r="ARZ81" t="n">
        <v>62</v>
      </c>
      <c r="ASA81" t="n">
        <v>53</v>
      </c>
      <c r="ASB81" t="n">
        <v>52</v>
      </c>
      <c r="ASC81" t="n">
        <v>61</v>
      </c>
      <c r="ASD81" t="n">
        <v>54</v>
      </c>
      <c r="ASE81" t="n">
        <v>53</v>
      </c>
      <c r="ASF81" t="n">
        <v>62</v>
      </c>
      <c r="ASG81" t="n">
        <v>53</v>
      </c>
      <c r="ASH81" t="n">
        <v>53</v>
      </c>
      <c r="ASI81" t="n">
        <v>61</v>
      </c>
      <c r="ASJ81" t="n">
        <v>56</v>
      </c>
      <c r="ASK81" t="n">
        <v>45</v>
      </c>
      <c r="ASL81" t="n">
        <v>54</v>
      </c>
      <c r="ASM81" t="n">
        <v>160</v>
      </c>
      <c r="ASN81" t="n">
        <v>53</v>
      </c>
      <c r="ASO81" t="n">
        <v>50</v>
      </c>
      <c r="ASP81" t="n">
        <v>220</v>
      </c>
      <c r="ASQ81" t="n">
        <v>58</v>
      </c>
      <c r="ASR81" t="n">
        <v>50</v>
      </c>
      <c r="ASS81" t="n">
        <v>212</v>
      </c>
      <c r="AST81" t="n">
        <v>54</v>
      </c>
      <c r="ASU81" t="n">
        <v>50</v>
      </c>
      <c r="ASV81" t="n">
        <v>208</v>
      </c>
      <c r="ASW81" t="n">
        <v>53</v>
      </c>
      <c r="ASX81" t="n">
        <v>50</v>
      </c>
      <c r="ASY81" t="n">
        <v>207</v>
      </c>
      <c r="ASZ81" t="n">
        <v>53</v>
      </c>
      <c r="ATA81" t="n">
        <v>50</v>
      </c>
      <c r="ATB81" t="n">
        <v>206</v>
      </c>
      <c r="ATC81" t="n">
        <v>54</v>
      </c>
      <c r="ATD81" t="n">
        <v>49</v>
      </c>
    </row>
    <row r="82" ht="2.5" customHeight="1">
      <c r="A82" t="n">
        <v>138</v>
      </c>
      <c r="B82" t="n">
        <v>170</v>
      </c>
      <c r="C82" t="n">
        <v>197</v>
      </c>
      <c r="D82" t="n">
        <v>136</v>
      </c>
      <c r="E82" t="n">
        <v>169</v>
      </c>
      <c r="F82" t="n">
        <v>198</v>
      </c>
      <c r="G82" t="n">
        <v>136</v>
      </c>
      <c r="H82" t="n">
        <v>170</v>
      </c>
      <c r="I82" t="n">
        <v>199</v>
      </c>
      <c r="J82" t="n">
        <v>138</v>
      </c>
      <c r="K82" t="n">
        <v>171</v>
      </c>
      <c r="L82" t="n">
        <v>199</v>
      </c>
      <c r="M82" t="n">
        <v>138</v>
      </c>
      <c r="N82" t="n">
        <v>172</v>
      </c>
      <c r="O82" t="n">
        <v>200</v>
      </c>
      <c r="P82" t="n">
        <v>137</v>
      </c>
      <c r="Q82" t="n">
        <v>171</v>
      </c>
      <c r="R82" t="n">
        <v>202</v>
      </c>
      <c r="S82" t="n">
        <v>137</v>
      </c>
      <c r="T82" t="n">
        <v>170</v>
      </c>
      <c r="U82" t="n">
        <v>202</v>
      </c>
      <c r="V82" t="n">
        <v>138</v>
      </c>
      <c r="W82" t="n">
        <v>172</v>
      </c>
      <c r="X82" t="n">
        <v>201</v>
      </c>
      <c r="Y82" t="n">
        <v>139</v>
      </c>
      <c r="Z82" t="n">
        <v>171</v>
      </c>
      <c r="AA82" t="n">
        <v>200</v>
      </c>
      <c r="AB82" t="n">
        <v>138</v>
      </c>
      <c r="AC82" t="n">
        <v>173</v>
      </c>
      <c r="AD82" t="n">
        <v>202</v>
      </c>
      <c r="AE82" t="n">
        <v>137</v>
      </c>
      <c r="AF82" t="n">
        <v>172</v>
      </c>
      <c r="AG82" t="n">
        <v>203</v>
      </c>
      <c r="AH82" t="n">
        <v>139</v>
      </c>
      <c r="AI82" t="n">
        <v>173</v>
      </c>
      <c r="AJ82" t="n">
        <v>202</v>
      </c>
      <c r="AK82" t="n">
        <v>141</v>
      </c>
      <c r="AL82" t="n">
        <v>173</v>
      </c>
      <c r="AM82" t="n">
        <v>202</v>
      </c>
      <c r="AN82" t="n">
        <v>139</v>
      </c>
      <c r="AO82" t="n">
        <v>173</v>
      </c>
      <c r="AP82" t="n">
        <v>204</v>
      </c>
      <c r="AQ82" t="n">
        <v>139</v>
      </c>
      <c r="AR82" t="n">
        <v>174</v>
      </c>
      <c r="AS82" t="n">
        <v>204</v>
      </c>
      <c r="AT82" t="n">
        <v>139</v>
      </c>
      <c r="AU82" t="n">
        <v>174</v>
      </c>
      <c r="AV82" t="n">
        <v>206</v>
      </c>
      <c r="AW82" t="n">
        <v>140</v>
      </c>
      <c r="AX82" t="n">
        <v>173</v>
      </c>
      <c r="AY82" t="n">
        <v>206</v>
      </c>
      <c r="AZ82" t="n">
        <v>139</v>
      </c>
      <c r="BA82" t="n">
        <v>173</v>
      </c>
      <c r="BB82" t="n">
        <v>204</v>
      </c>
      <c r="BC82" t="n">
        <v>140</v>
      </c>
      <c r="BD82" t="n">
        <v>174</v>
      </c>
      <c r="BE82" t="n">
        <v>204</v>
      </c>
      <c r="BF82" t="n">
        <v>140</v>
      </c>
      <c r="BG82" t="n">
        <v>174</v>
      </c>
      <c r="BH82" t="n">
        <v>204</v>
      </c>
      <c r="BI82" t="n">
        <v>140</v>
      </c>
      <c r="BJ82" t="n">
        <v>174</v>
      </c>
      <c r="BK82" t="n">
        <v>204</v>
      </c>
      <c r="BL82" t="n">
        <v>140</v>
      </c>
      <c r="BM82" t="n">
        <v>175</v>
      </c>
      <c r="BN82" t="n">
        <v>203</v>
      </c>
      <c r="BO82" t="n">
        <v>139</v>
      </c>
      <c r="BP82" t="n">
        <v>174</v>
      </c>
      <c r="BQ82" t="n">
        <v>206</v>
      </c>
      <c r="BR82" t="n">
        <v>139</v>
      </c>
      <c r="BS82" t="n">
        <v>174</v>
      </c>
      <c r="BT82" t="n">
        <v>206</v>
      </c>
      <c r="BU82" t="n">
        <v>139</v>
      </c>
      <c r="BV82" t="n">
        <v>174</v>
      </c>
      <c r="BW82" t="n">
        <v>206</v>
      </c>
      <c r="BX82" t="n">
        <v>141</v>
      </c>
      <c r="BY82" t="n">
        <v>175</v>
      </c>
      <c r="BZ82" t="n">
        <v>204</v>
      </c>
      <c r="CA82" t="n">
        <v>141</v>
      </c>
      <c r="CB82" t="n">
        <v>174</v>
      </c>
      <c r="CC82" t="n">
        <v>203</v>
      </c>
      <c r="CD82" t="n">
        <v>139</v>
      </c>
      <c r="CE82" t="n">
        <v>174</v>
      </c>
      <c r="CF82" t="n">
        <v>206</v>
      </c>
      <c r="CG82" t="n">
        <v>139</v>
      </c>
      <c r="CH82" t="n">
        <v>174</v>
      </c>
      <c r="CI82" t="n">
        <v>207</v>
      </c>
      <c r="CJ82" t="n">
        <v>139</v>
      </c>
      <c r="CK82" t="n">
        <v>174</v>
      </c>
      <c r="CL82" t="n">
        <v>206</v>
      </c>
      <c r="CM82" t="n">
        <v>139</v>
      </c>
      <c r="CN82" t="n">
        <v>174</v>
      </c>
      <c r="CO82" t="n">
        <v>207</v>
      </c>
      <c r="CP82" t="n">
        <v>139</v>
      </c>
      <c r="CQ82" t="n">
        <v>174</v>
      </c>
      <c r="CR82" t="n">
        <v>207</v>
      </c>
      <c r="CS82" t="n">
        <v>139</v>
      </c>
      <c r="CT82" t="n">
        <v>174</v>
      </c>
      <c r="CU82" t="n">
        <v>206</v>
      </c>
      <c r="CV82" t="n">
        <v>139</v>
      </c>
      <c r="CW82" t="n">
        <v>174</v>
      </c>
      <c r="CX82" t="n">
        <v>206</v>
      </c>
      <c r="CY82" t="n">
        <v>140</v>
      </c>
      <c r="CZ82" t="n">
        <v>175</v>
      </c>
      <c r="DA82" t="n">
        <v>206</v>
      </c>
      <c r="DB82" t="n">
        <v>139</v>
      </c>
      <c r="DC82" t="n">
        <v>173</v>
      </c>
      <c r="DD82" t="n">
        <v>208</v>
      </c>
      <c r="DE82" t="n">
        <v>139</v>
      </c>
      <c r="DF82" t="n">
        <v>174</v>
      </c>
      <c r="DG82" t="n">
        <v>206</v>
      </c>
      <c r="DH82" t="n">
        <v>140</v>
      </c>
      <c r="DI82" t="n">
        <v>175</v>
      </c>
      <c r="DJ82" t="n">
        <v>207</v>
      </c>
      <c r="DK82" t="n">
        <v>139</v>
      </c>
      <c r="DL82" t="n">
        <v>174</v>
      </c>
      <c r="DM82" t="n">
        <v>207</v>
      </c>
      <c r="DN82" t="n">
        <v>139</v>
      </c>
      <c r="DO82" t="n">
        <v>174</v>
      </c>
      <c r="DP82" t="n">
        <v>206</v>
      </c>
      <c r="DQ82" t="n">
        <v>141</v>
      </c>
      <c r="DR82" t="n">
        <v>175</v>
      </c>
      <c r="DS82" t="n">
        <v>205</v>
      </c>
      <c r="DT82" t="n">
        <v>140</v>
      </c>
      <c r="DU82" t="n">
        <v>175</v>
      </c>
      <c r="DV82" t="n">
        <v>206</v>
      </c>
      <c r="DW82" t="n">
        <v>139</v>
      </c>
      <c r="DX82" t="n">
        <v>175</v>
      </c>
      <c r="DY82" t="n">
        <v>207</v>
      </c>
      <c r="DZ82" t="n">
        <v>140</v>
      </c>
      <c r="EA82" t="n">
        <v>175</v>
      </c>
      <c r="EB82" t="n">
        <v>206</v>
      </c>
      <c r="EC82" t="n">
        <v>140</v>
      </c>
      <c r="ED82" t="n">
        <v>175</v>
      </c>
      <c r="EE82" t="n">
        <v>205</v>
      </c>
      <c r="EF82" t="n">
        <v>140</v>
      </c>
      <c r="EG82" t="n">
        <v>175</v>
      </c>
      <c r="EH82" t="n">
        <v>206</v>
      </c>
      <c r="EI82" t="n">
        <v>140</v>
      </c>
      <c r="EJ82" t="n">
        <v>175</v>
      </c>
      <c r="EK82" t="n">
        <v>207</v>
      </c>
      <c r="EL82" t="n">
        <v>142</v>
      </c>
      <c r="EM82" t="n">
        <v>176</v>
      </c>
      <c r="EN82" t="n">
        <v>205</v>
      </c>
      <c r="EO82" t="n">
        <v>141</v>
      </c>
      <c r="EP82" t="n">
        <v>175</v>
      </c>
      <c r="EQ82" t="n">
        <v>208</v>
      </c>
      <c r="ER82" t="n">
        <v>141</v>
      </c>
      <c r="ES82" t="n">
        <v>176</v>
      </c>
      <c r="ET82" t="n">
        <v>208</v>
      </c>
      <c r="EU82" t="n">
        <v>141</v>
      </c>
      <c r="EV82" t="n">
        <v>175</v>
      </c>
      <c r="EW82" t="n">
        <v>209</v>
      </c>
      <c r="EX82" t="n">
        <v>141</v>
      </c>
      <c r="EY82" t="n">
        <v>176</v>
      </c>
      <c r="EZ82" t="n">
        <v>209</v>
      </c>
      <c r="FA82" t="n">
        <v>141</v>
      </c>
      <c r="FB82" t="n">
        <v>176</v>
      </c>
      <c r="FC82" t="n">
        <v>208</v>
      </c>
      <c r="FD82" t="n">
        <v>140</v>
      </c>
      <c r="FE82" t="n">
        <v>175</v>
      </c>
      <c r="FF82" t="n">
        <v>209</v>
      </c>
      <c r="FG82" t="n">
        <v>142</v>
      </c>
      <c r="FH82" t="n">
        <v>176</v>
      </c>
      <c r="FI82" t="n">
        <v>210</v>
      </c>
      <c r="FJ82" t="n">
        <v>141</v>
      </c>
      <c r="FK82" t="n">
        <v>175</v>
      </c>
      <c r="FL82" t="n">
        <v>209</v>
      </c>
      <c r="FM82" t="n">
        <v>141</v>
      </c>
      <c r="FN82" t="n">
        <v>176</v>
      </c>
      <c r="FO82" t="n">
        <v>208</v>
      </c>
      <c r="FP82" t="n">
        <v>142</v>
      </c>
      <c r="FQ82" t="n">
        <v>176</v>
      </c>
      <c r="FR82" t="n">
        <v>208</v>
      </c>
      <c r="FS82" t="n">
        <v>141</v>
      </c>
      <c r="FT82" t="n">
        <v>176</v>
      </c>
      <c r="FU82" t="n">
        <v>208</v>
      </c>
      <c r="FV82" t="n">
        <v>141</v>
      </c>
      <c r="FW82" t="n">
        <v>176</v>
      </c>
      <c r="FX82" t="n">
        <v>208</v>
      </c>
      <c r="FY82" t="n">
        <v>140</v>
      </c>
      <c r="FZ82" t="n">
        <v>176</v>
      </c>
      <c r="GA82" t="n">
        <v>209</v>
      </c>
      <c r="GB82" t="n">
        <v>140</v>
      </c>
      <c r="GC82" t="n">
        <v>176</v>
      </c>
      <c r="GD82" t="n">
        <v>209</v>
      </c>
      <c r="GE82" t="n">
        <v>141</v>
      </c>
      <c r="GF82" t="n">
        <v>176</v>
      </c>
      <c r="GG82" t="n">
        <v>209</v>
      </c>
      <c r="GH82" t="n">
        <v>141</v>
      </c>
      <c r="GI82" t="n">
        <v>176</v>
      </c>
      <c r="GJ82" t="n">
        <v>210</v>
      </c>
      <c r="GK82" t="n">
        <v>140</v>
      </c>
      <c r="GL82" t="n">
        <v>176</v>
      </c>
      <c r="GM82" t="n">
        <v>209</v>
      </c>
      <c r="GN82" t="n">
        <v>141</v>
      </c>
      <c r="GO82" t="n">
        <v>176</v>
      </c>
      <c r="GP82" t="n">
        <v>209</v>
      </c>
      <c r="GQ82" t="n">
        <v>141</v>
      </c>
      <c r="GR82" t="n">
        <v>175</v>
      </c>
      <c r="GS82" t="n">
        <v>210</v>
      </c>
      <c r="GT82" t="n">
        <v>142</v>
      </c>
      <c r="GU82" t="n">
        <v>176</v>
      </c>
      <c r="GV82" t="n">
        <v>211</v>
      </c>
      <c r="GW82" t="n">
        <v>141</v>
      </c>
      <c r="GX82" t="n">
        <v>176</v>
      </c>
      <c r="GY82" t="n">
        <v>211</v>
      </c>
      <c r="GZ82" t="n">
        <v>141</v>
      </c>
      <c r="HA82" t="n">
        <v>175</v>
      </c>
      <c r="HB82" t="n">
        <v>210</v>
      </c>
      <c r="HC82" t="n">
        <v>142</v>
      </c>
      <c r="HD82" t="n">
        <v>176</v>
      </c>
      <c r="HE82" t="n">
        <v>210</v>
      </c>
      <c r="HF82" t="n">
        <v>141</v>
      </c>
      <c r="HG82" t="n">
        <v>176</v>
      </c>
      <c r="HH82" t="n">
        <v>211</v>
      </c>
      <c r="HI82" t="n">
        <v>141</v>
      </c>
      <c r="HJ82" t="n">
        <v>176</v>
      </c>
      <c r="HK82" t="n">
        <v>212</v>
      </c>
      <c r="HL82" t="n">
        <v>141</v>
      </c>
      <c r="HM82" t="n">
        <v>176</v>
      </c>
      <c r="HN82" t="n">
        <v>211</v>
      </c>
      <c r="HO82" t="n">
        <v>141</v>
      </c>
      <c r="HP82" t="n">
        <v>177</v>
      </c>
      <c r="HQ82" t="n">
        <v>211</v>
      </c>
      <c r="HR82" t="n">
        <v>141</v>
      </c>
      <c r="HS82" t="n">
        <v>177</v>
      </c>
      <c r="HT82" t="n">
        <v>212</v>
      </c>
      <c r="HU82" t="n">
        <v>142</v>
      </c>
      <c r="HV82" t="n">
        <v>177</v>
      </c>
      <c r="HW82" t="n">
        <v>213</v>
      </c>
      <c r="HX82" t="n">
        <v>142</v>
      </c>
      <c r="HY82" t="n">
        <v>176</v>
      </c>
      <c r="HZ82" t="n">
        <v>212</v>
      </c>
      <c r="IA82" t="n">
        <v>142</v>
      </c>
      <c r="IB82" t="n">
        <v>176</v>
      </c>
      <c r="IC82" t="n">
        <v>211</v>
      </c>
      <c r="ID82" t="n">
        <v>143</v>
      </c>
      <c r="IE82" t="n">
        <v>177</v>
      </c>
      <c r="IF82" t="n">
        <v>212</v>
      </c>
      <c r="IG82" t="n">
        <v>142</v>
      </c>
      <c r="IH82" t="n">
        <v>176</v>
      </c>
      <c r="II82" t="n">
        <v>211</v>
      </c>
      <c r="IJ82" t="n">
        <v>143</v>
      </c>
      <c r="IK82" t="n">
        <v>178</v>
      </c>
      <c r="IL82" t="n">
        <v>211</v>
      </c>
      <c r="IM82" t="n">
        <v>143</v>
      </c>
      <c r="IN82" t="n">
        <v>178</v>
      </c>
      <c r="IO82" t="n">
        <v>210</v>
      </c>
      <c r="IP82" t="n">
        <v>143</v>
      </c>
      <c r="IQ82" t="n">
        <v>178</v>
      </c>
      <c r="IR82" t="n">
        <v>210</v>
      </c>
      <c r="IS82" t="n">
        <v>142</v>
      </c>
      <c r="IT82" t="n">
        <v>177</v>
      </c>
      <c r="IU82" t="n">
        <v>212</v>
      </c>
      <c r="IV82" t="n">
        <v>141</v>
      </c>
      <c r="IW82" t="n">
        <v>177</v>
      </c>
      <c r="IX82" t="n">
        <v>213</v>
      </c>
      <c r="IY82" t="n">
        <v>141</v>
      </c>
      <c r="IZ82" t="n">
        <v>177</v>
      </c>
      <c r="JA82" t="n">
        <v>212</v>
      </c>
      <c r="JB82" t="n">
        <v>141</v>
      </c>
      <c r="JC82" t="n">
        <v>177</v>
      </c>
      <c r="JD82" t="n">
        <v>212</v>
      </c>
      <c r="JE82" t="n">
        <v>140</v>
      </c>
      <c r="JF82" t="n">
        <v>178</v>
      </c>
      <c r="JG82" t="n">
        <v>213</v>
      </c>
      <c r="JH82" t="n">
        <v>142</v>
      </c>
      <c r="JI82" t="n">
        <v>177</v>
      </c>
      <c r="JJ82" t="n">
        <v>214</v>
      </c>
      <c r="JK82" t="n">
        <v>143</v>
      </c>
      <c r="JL82" t="n">
        <v>177</v>
      </c>
      <c r="JM82" t="n">
        <v>213</v>
      </c>
      <c r="JN82" t="n">
        <v>144</v>
      </c>
      <c r="JO82" t="n">
        <v>178</v>
      </c>
      <c r="JP82" t="n">
        <v>213</v>
      </c>
      <c r="JQ82" t="n">
        <v>142</v>
      </c>
      <c r="JR82" t="n">
        <v>178</v>
      </c>
      <c r="JS82" t="n">
        <v>212</v>
      </c>
      <c r="JT82" t="n">
        <v>142</v>
      </c>
      <c r="JU82" t="n">
        <v>178</v>
      </c>
      <c r="JV82" t="n">
        <v>212</v>
      </c>
      <c r="JW82" t="n">
        <v>143</v>
      </c>
      <c r="JX82" t="n">
        <v>177</v>
      </c>
      <c r="JY82" t="n">
        <v>212</v>
      </c>
      <c r="JZ82" t="n">
        <v>143</v>
      </c>
      <c r="KA82" t="n">
        <v>178</v>
      </c>
      <c r="KB82" t="n">
        <v>213</v>
      </c>
      <c r="KC82" t="n">
        <v>143</v>
      </c>
      <c r="KD82" t="n">
        <v>178</v>
      </c>
      <c r="KE82" t="n">
        <v>214</v>
      </c>
      <c r="KF82" t="n">
        <v>143</v>
      </c>
      <c r="KG82" t="n">
        <v>178</v>
      </c>
      <c r="KH82" t="n">
        <v>213</v>
      </c>
      <c r="KI82" t="n">
        <v>143</v>
      </c>
      <c r="KJ82" t="n">
        <v>178</v>
      </c>
      <c r="KK82" t="n">
        <v>213</v>
      </c>
      <c r="KL82" t="n">
        <v>142</v>
      </c>
      <c r="KM82" t="n">
        <v>178</v>
      </c>
      <c r="KN82" t="n">
        <v>214</v>
      </c>
      <c r="KO82" t="n">
        <v>142</v>
      </c>
      <c r="KP82" t="n">
        <v>178</v>
      </c>
      <c r="KQ82" t="n">
        <v>214</v>
      </c>
      <c r="KR82" t="n">
        <v>142</v>
      </c>
      <c r="KS82" t="n">
        <v>179</v>
      </c>
      <c r="KT82" t="n">
        <v>213</v>
      </c>
      <c r="KU82" t="n">
        <v>143</v>
      </c>
      <c r="KV82" t="n">
        <v>179</v>
      </c>
      <c r="KW82" t="n">
        <v>214</v>
      </c>
      <c r="KX82" t="n">
        <v>142</v>
      </c>
      <c r="KY82" t="n">
        <v>178</v>
      </c>
      <c r="KZ82" t="n">
        <v>215</v>
      </c>
      <c r="LA82" t="n">
        <v>144</v>
      </c>
      <c r="LB82" t="n">
        <v>177</v>
      </c>
      <c r="LC82" t="n">
        <v>215</v>
      </c>
      <c r="LD82" t="n">
        <v>144</v>
      </c>
      <c r="LE82" t="n">
        <v>178</v>
      </c>
      <c r="LF82" t="n">
        <v>214</v>
      </c>
      <c r="LG82" t="n">
        <v>144</v>
      </c>
      <c r="LH82" t="n">
        <v>178</v>
      </c>
      <c r="LI82" t="n">
        <v>215</v>
      </c>
      <c r="LJ82" t="n">
        <v>144</v>
      </c>
      <c r="LK82" t="n">
        <v>179</v>
      </c>
      <c r="LL82" t="n">
        <v>215</v>
      </c>
      <c r="LM82" t="n">
        <v>144</v>
      </c>
      <c r="LN82" t="n">
        <v>179</v>
      </c>
      <c r="LO82" t="n">
        <v>214</v>
      </c>
      <c r="LP82" t="n">
        <v>143</v>
      </c>
      <c r="LQ82" t="n">
        <v>178</v>
      </c>
      <c r="LR82" t="n">
        <v>214</v>
      </c>
      <c r="LS82" t="n">
        <v>144</v>
      </c>
      <c r="LT82" t="n">
        <v>178</v>
      </c>
      <c r="LU82" t="n">
        <v>215</v>
      </c>
      <c r="LV82" t="n">
        <v>144</v>
      </c>
      <c r="LW82" t="n">
        <v>179</v>
      </c>
      <c r="LX82" t="n">
        <v>215</v>
      </c>
      <c r="LY82" t="n">
        <v>143</v>
      </c>
      <c r="LZ82" t="n">
        <v>179</v>
      </c>
      <c r="MA82" t="n">
        <v>214</v>
      </c>
      <c r="MB82" t="n">
        <v>142</v>
      </c>
      <c r="MC82" t="n">
        <v>178</v>
      </c>
      <c r="MD82" t="n">
        <v>213</v>
      </c>
      <c r="ME82" t="n">
        <v>144</v>
      </c>
      <c r="MF82" t="n">
        <v>178</v>
      </c>
      <c r="MG82" t="n">
        <v>214</v>
      </c>
      <c r="MH82" t="n">
        <v>144</v>
      </c>
      <c r="MI82" t="n">
        <v>178</v>
      </c>
      <c r="MJ82" t="n">
        <v>215</v>
      </c>
      <c r="MK82" t="n">
        <v>144</v>
      </c>
      <c r="ML82" t="n">
        <v>178</v>
      </c>
      <c r="MM82" t="n">
        <v>215</v>
      </c>
      <c r="MN82" t="n">
        <v>144</v>
      </c>
      <c r="MO82" t="n">
        <v>178</v>
      </c>
      <c r="MP82" t="n">
        <v>213</v>
      </c>
      <c r="MQ82" t="n">
        <v>145</v>
      </c>
      <c r="MR82" t="n">
        <v>179</v>
      </c>
      <c r="MS82" t="n">
        <v>215</v>
      </c>
      <c r="MT82" t="n">
        <v>144</v>
      </c>
      <c r="MU82" t="n">
        <v>179</v>
      </c>
      <c r="MV82" t="n">
        <v>214</v>
      </c>
      <c r="MW82" t="n">
        <v>144</v>
      </c>
      <c r="MX82" t="n">
        <v>179</v>
      </c>
      <c r="MY82" t="n">
        <v>215</v>
      </c>
      <c r="MZ82" t="n">
        <v>144</v>
      </c>
      <c r="NA82" t="n">
        <v>179</v>
      </c>
      <c r="NB82" t="n">
        <v>215</v>
      </c>
      <c r="NC82" t="n">
        <v>144</v>
      </c>
      <c r="ND82" t="n">
        <v>179</v>
      </c>
      <c r="NE82" t="n">
        <v>214</v>
      </c>
      <c r="NF82" t="n">
        <v>144</v>
      </c>
      <c r="NG82" t="n">
        <v>180</v>
      </c>
      <c r="NH82" t="n">
        <v>216</v>
      </c>
      <c r="NI82" t="n">
        <v>145</v>
      </c>
      <c r="NJ82" t="n">
        <v>179</v>
      </c>
      <c r="NK82" t="n">
        <v>215</v>
      </c>
      <c r="NL82" t="n">
        <v>144</v>
      </c>
      <c r="NM82" t="n">
        <v>180</v>
      </c>
      <c r="NN82" t="n">
        <v>214</v>
      </c>
      <c r="NO82" t="n">
        <v>143</v>
      </c>
      <c r="NP82" t="n">
        <v>179</v>
      </c>
      <c r="NQ82" t="n">
        <v>215</v>
      </c>
      <c r="NR82" t="n">
        <v>144</v>
      </c>
      <c r="NS82" t="n">
        <v>178</v>
      </c>
      <c r="NT82" t="n">
        <v>215</v>
      </c>
      <c r="NU82" t="n">
        <v>145</v>
      </c>
      <c r="NV82" t="n">
        <v>179</v>
      </c>
      <c r="NW82" t="n">
        <v>216</v>
      </c>
      <c r="NX82" t="n">
        <v>145</v>
      </c>
      <c r="NY82" t="n">
        <v>179</v>
      </c>
      <c r="NZ82" t="n">
        <v>216</v>
      </c>
      <c r="OA82" t="n">
        <v>144</v>
      </c>
      <c r="OB82" t="n">
        <v>179</v>
      </c>
      <c r="OC82" t="n">
        <v>214</v>
      </c>
      <c r="OD82" t="n">
        <v>144</v>
      </c>
      <c r="OE82" t="n">
        <v>179</v>
      </c>
      <c r="OF82" t="n">
        <v>215</v>
      </c>
      <c r="OG82" t="n">
        <v>144</v>
      </c>
      <c r="OH82" t="n">
        <v>180</v>
      </c>
      <c r="OI82" t="n">
        <v>215</v>
      </c>
      <c r="OJ82" t="n">
        <v>145</v>
      </c>
      <c r="OK82" t="n">
        <v>180</v>
      </c>
      <c r="OL82" t="n">
        <v>214</v>
      </c>
      <c r="OM82" t="n">
        <v>144</v>
      </c>
      <c r="ON82" t="n">
        <v>180</v>
      </c>
      <c r="OO82" t="n">
        <v>214</v>
      </c>
      <c r="OP82" t="n">
        <v>144</v>
      </c>
      <c r="OQ82" t="n">
        <v>180</v>
      </c>
      <c r="OR82" t="n">
        <v>214</v>
      </c>
      <c r="OS82" t="n">
        <v>144</v>
      </c>
      <c r="OT82" t="n">
        <v>179</v>
      </c>
      <c r="OU82" t="n">
        <v>216</v>
      </c>
      <c r="OV82" t="n">
        <v>144</v>
      </c>
      <c r="OW82" t="n">
        <v>179</v>
      </c>
      <c r="OX82" t="n">
        <v>216</v>
      </c>
      <c r="OY82" t="n">
        <v>144</v>
      </c>
      <c r="OZ82" t="n">
        <v>180</v>
      </c>
      <c r="PA82" t="n">
        <v>216</v>
      </c>
      <c r="PB82" t="n">
        <v>146</v>
      </c>
      <c r="PC82" t="n">
        <v>179</v>
      </c>
      <c r="PD82" t="n">
        <v>216</v>
      </c>
      <c r="PE82" t="n">
        <v>146</v>
      </c>
      <c r="PF82" t="n">
        <v>180</v>
      </c>
      <c r="PG82" t="n">
        <v>215</v>
      </c>
      <c r="PH82" t="n">
        <v>144</v>
      </c>
      <c r="PI82" t="n">
        <v>181</v>
      </c>
      <c r="PJ82" t="n">
        <v>214</v>
      </c>
      <c r="PK82" t="n">
        <v>145</v>
      </c>
      <c r="PL82" t="n">
        <v>180</v>
      </c>
      <c r="PM82" t="n">
        <v>216</v>
      </c>
      <c r="PN82" t="n">
        <v>146</v>
      </c>
      <c r="PO82" t="n">
        <v>179</v>
      </c>
      <c r="PP82" t="n">
        <v>216</v>
      </c>
      <c r="PQ82" t="n">
        <v>146</v>
      </c>
      <c r="PR82" t="n">
        <v>180</v>
      </c>
      <c r="PS82" t="n">
        <v>214</v>
      </c>
      <c r="PT82" t="n">
        <v>146</v>
      </c>
      <c r="PU82" t="n">
        <v>180</v>
      </c>
      <c r="PV82" t="n">
        <v>215</v>
      </c>
      <c r="PW82" t="n">
        <v>147</v>
      </c>
      <c r="PX82" t="n">
        <v>181</v>
      </c>
      <c r="PY82" t="n">
        <v>216</v>
      </c>
      <c r="PZ82" t="n">
        <v>147</v>
      </c>
      <c r="QA82" t="n">
        <v>181</v>
      </c>
      <c r="QB82" t="n">
        <v>215</v>
      </c>
      <c r="QC82" t="n">
        <v>151</v>
      </c>
      <c r="QD82" t="n">
        <v>181</v>
      </c>
      <c r="QE82" t="n">
        <v>209</v>
      </c>
      <c r="QF82" t="n">
        <v>211</v>
      </c>
      <c r="QG82" t="n">
        <v>200</v>
      </c>
      <c r="QH82" t="n">
        <v>131</v>
      </c>
      <c r="QI82" t="n">
        <v>238</v>
      </c>
      <c r="QJ82" t="n">
        <v>206</v>
      </c>
      <c r="QK82" t="n">
        <v>70</v>
      </c>
      <c r="QL82" t="n">
        <v>239</v>
      </c>
      <c r="QM82" t="n">
        <v>206</v>
      </c>
      <c r="QN82" t="n">
        <v>65</v>
      </c>
      <c r="QO82" t="n">
        <v>241</v>
      </c>
      <c r="QP82" t="n">
        <v>207</v>
      </c>
      <c r="QQ82" t="n">
        <v>61</v>
      </c>
      <c r="QR82" t="n">
        <v>242</v>
      </c>
      <c r="QS82" t="n">
        <v>210</v>
      </c>
      <c r="QT82" t="n">
        <v>63</v>
      </c>
      <c r="QU82" t="n">
        <v>239</v>
      </c>
      <c r="QV82" t="n">
        <v>208</v>
      </c>
      <c r="QW82" t="n">
        <v>72</v>
      </c>
      <c r="QX82" t="n">
        <v>235</v>
      </c>
      <c r="QY82" t="n">
        <v>206</v>
      </c>
      <c r="QZ82" t="n">
        <v>71</v>
      </c>
      <c r="RA82" t="n">
        <v>235</v>
      </c>
      <c r="RB82" t="n">
        <v>206</v>
      </c>
      <c r="RC82" t="n">
        <v>68</v>
      </c>
      <c r="RD82" t="n">
        <v>237</v>
      </c>
      <c r="RE82" t="n">
        <v>207</v>
      </c>
      <c r="RF82" t="n">
        <v>65</v>
      </c>
      <c r="RG82" t="n">
        <v>238</v>
      </c>
      <c r="RH82" t="n">
        <v>207</v>
      </c>
      <c r="RI82" t="n">
        <v>64</v>
      </c>
      <c r="RJ82" t="n">
        <v>239</v>
      </c>
      <c r="RK82" t="n">
        <v>208</v>
      </c>
      <c r="RL82" t="n">
        <v>65</v>
      </c>
      <c r="RM82" t="n">
        <v>241</v>
      </c>
      <c r="RN82" t="n">
        <v>209</v>
      </c>
      <c r="RO82" t="n">
        <v>66</v>
      </c>
      <c r="RP82" t="n">
        <v>243</v>
      </c>
      <c r="RQ82" t="n">
        <v>210</v>
      </c>
      <c r="RR82" t="n">
        <v>67</v>
      </c>
      <c r="RS82" t="n">
        <v>247</v>
      </c>
      <c r="RT82" t="n">
        <v>213</v>
      </c>
      <c r="RU82" t="n">
        <v>69</v>
      </c>
      <c r="RV82" t="n">
        <v>250</v>
      </c>
      <c r="RW82" t="n">
        <v>220</v>
      </c>
      <c r="RX82" t="n">
        <v>78</v>
      </c>
      <c r="RY82" t="n">
        <v>250</v>
      </c>
      <c r="RZ82" t="n">
        <v>221</v>
      </c>
      <c r="SA82" t="n">
        <v>81</v>
      </c>
      <c r="SB82" t="n">
        <v>250</v>
      </c>
      <c r="SC82" t="n">
        <v>217</v>
      </c>
      <c r="SD82" t="n">
        <v>75</v>
      </c>
      <c r="SE82" t="n">
        <v>246</v>
      </c>
      <c r="SF82" t="n">
        <v>211</v>
      </c>
      <c r="SG82" t="n">
        <v>66</v>
      </c>
      <c r="SH82" t="n">
        <v>240</v>
      </c>
      <c r="SI82" t="n">
        <v>203</v>
      </c>
      <c r="SJ82" t="n">
        <v>54</v>
      </c>
      <c r="SK82" t="n">
        <v>237</v>
      </c>
      <c r="SL82" t="n">
        <v>206</v>
      </c>
      <c r="SM82" t="n">
        <v>63</v>
      </c>
      <c r="SN82" t="n">
        <v>240</v>
      </c>
      <c r="SO82" t="n">
        <v>210</v>
      </c>
      <c r="SP82" t="n">
        <v>75</v>
      </c>
      <c r="SQ82" t="n">
        <v>236</v>
      </c>
      <c r="SR82" t="n">
        <v>205</v>
      </c>
      <c r="SS82" t="n">
        <v>61</v>
      </c>
      <c r="ST82" t="n">
        <v>236</v>
      </c>
      <c r="SU82" t="n">
        <v>205</v>
      </c>
      <c r="SV82" t="n">
        <v>63</v>
      </c>
      <c r="SW82" t="n">
        <v>238</v>
      </c>
      <c r="SX82" t="n">
        <v>207</v>
      </c>
      <c r="SY82" t="n">
        <v>65</v>
      </c>
      <c r="SZ82" t="n">
        <v>238</v>
      </c>
      <c r="TA82" t="n">
        <v>208</v>
      </c>
      <c r="TB82" t="n">
        <v>62</v>
      </c>
      <c r="TC82" t="n">
        <v>238</v>
      </c>
      <c r="TD82" t="n">
        <v>207</v>
      </c>
      <c r="TE82" t="n">
        <v>61</v>
      </c>
      <c r="TF82" t="n">
        <v>242</v>
      </c>
      <c r="TG82" t="n">
        <v>209</v>
      </c>
      <c r="TH82" t="n">
        <v>66</v>
      </c>
      <c r="TI82" t="n">
        <v>244</v>
      </c>
      <c r="TJ82" t="n">
        <v>211</v>
      </c>
      <c r="TK82" t="n">
        <v>70</v>
      </c>
      <c r="TL82" t="n">
        <v>240</v>
      </c>
      <c r="TM82" t="n">
        <v>208</v>
      </c>
      <c r="TN82" t="n">
        <v>66</v>
      </c>
      <c r="TO82" t="n">
        <v>239</v>
      </c>
      <c r="TP82" t="n">
        <v>208</v>
      </c>
      <c r="TQ82" t="n">
        <v>63</v>
      </c>
      <c r="TR82" t="n">
        <v>244</v>
      </c>
      <c r="TS82" t="n">
        <v>211</v>
      </c>
      <c r="TT82" t="n">
        <v>69</v>
      </c>
      <c r="TU82" t="n">
        <v>249</v>
      </c>
      <c r="TV82" t="n">
        <v>216</v>
      </c>
      <c r="TW82" t="n">
        <v>75</v>
      </c>
      <c r="TX82" t="n">
        <v>246</v>
      </c>
      <c r="TY82" t="n">
        <v>213</v>
      </c>
      <c r="TZ82" t="n">
        <v>72</v>
      </c>
      <c r="UA82" t="n">
        <v>248</v>
      </c>
      <c r="UB82" t="n">
        <v>215</v>
      </c>
      <c r="UC82" t="n">
        <v>78</v>
      </c>
      <c r="UD82" t="n">
        <v>248</v>
      </c>
      <c r="UE82" t="n">
        <v>215</v>
      </c>
      <c r="UF82" t="n">
        <v>78</v>
      </c>
      <c r="UG82" t="n">
        <v>246</v>
      </c>
      <c r="UH82" t="n">
        <v>214</v>
      </c>
      <c r="UI82" t="n">
        <v>72</v>
      </c>
      <c r="UJ82" t="n">
        <v>239</v>
      </c>
      <c r="UK82" t="n">
        <v>207</v>
      </c>
      <c r="UL82" t="n">
        <v>64</v>
      </c>
      <c r="UM82" t="n">
        <v>231</v>
      </c>
      <c r="UN82" t="n">
        <v>199</v>
      </c>
      <c r="UO82" t="n">
        <v>56</v>
      </c>
      <c r="UP82" t="n">
        <v>225</v>
      </c>
      <c r="UQ82" t="n">
        <v>194</v>
      </c>
      <c r="UR82" t="n">
        <v>52</v>
      </c>
      <c r="US82" t="n">
        <v>222</v>
      </c>
      <c r="UT82" t="n">
        <v>190</v>
      </c>
      <c r="UU82" t="n">
        <v>49</v>
      </c>
      <c r="UV82" t="n">
        <v>218</v>
      </c>
      <c r="UW82" t="n">
        <v>186</v>
      </c>
      <c r="UX82" t="n">
        <v>44</v>
      </c>
      <c r="UY82" t="n">
        <v>214</v>
      </c>
      <c r="UZ82" t="n">
        <v>180</v>
      </c>
      <c r="VA82" t="n">
        <v>41</v>
      </c>
      <c r="VB82" t="n">
        <v>213</v>
      </c>
      <c r="VC82" t="n">
        <v>175</v>
      </c>
      <c r="VD82" t="n">
        <v>35</v>
      </c>
      <c r="VE82" t="n">
        <v>218</v>
      </c>
      <c r="VF82" t="n">
        <v>182</v>
      </c>
      <c r="VG82" t="n">
        <v>48</v>
      </c>
      <c r="VH82" t="n">
        <v>242</v>
      </c>
      <c r="VI82" t="n">
        <v>210</v>
      </c>
      <c r="VJ82" t="n">
        <v>76</v>
      </c>
      <c r="VK82" t="n">
        <v>239</v>
      </c>
      <c r="VL82" t="n">
        <v>201</v>
      </c>
      <c r="VM82" t="n">
        <v>48</v>
      </c>
      <c r="VN82" t="n">
        <v>234</v>
      </c>
      <c r="VO82" t="n">
        <v>199</v>
      </c>
      <c r="VP82" t="n">
        <v>49</v>
      </c>
      <c r="VQ82" t="n">
        <v>231</v>
      </c>
      <c r="VR82" t="n">
        <v>200</v>
      </c>
      <c r="VS82" t="n">
        <v>52</v>
      </c>
      <c r="VT82" t="n">
        <v>232</v>
      </c>
      <c r="VU82" t="n">
        <v>202</v>
      </c>
      <c r="VV82" t="n">
        <v>56</v>
      </c>
      <c r="VW82" t="n">
        <v>233</v>
      </c>
      <c r="VX82" t="n">
        <v>203</v>
      </c>
      <c r="VY82" t="n">
        <v>58</v>
      </c>
      <c r="VZ82" t="n">
        <v>238</v>
      </c>
      <c r="WA82" t="n">
        <v>207</v>
      </c>
      <c r="WB82" t="n">
        <v>65</v>
      </c>
      <c r="WC82" t="n">
        <v>239</v>
      </c>
      <c r="WD82" t="n">
        <v>209</v>
      </c>
      <c r="WE82" t="n">
        <v>67</v>
      </c>
      <c r="WF82" t="n">
        <v>243</v>
      </c>
      <c r="WG82" t="n">
        <v>209</v>
      </c>
      <c r="WH82" t="n">
        <v>73</v>
      </c>
      <c r="WI82" t="n">
        <v>244</v>
      </c>
      <c r="WJ82" t="n">
        <v>209</v>
      </c>
      <c r="WK82" t="n">
        <v>75</v>
      </c>
      <c r="WL82" t="n">
        <v>245</v>
      </c>
      <c r="WM82" t="n">
        <v>207</v>
      </c>
      <c r="WN82" t="n">
        <v>74</v>
      </c>
      <c r="WO82" t="n">
        <v>246</v>
      </c>
      <c r="WP82" t="n">
        <v>204</v>
      </c>
      <c r="WQ82" t="n">
        <v>74</v>
      </c>
      <c r="WR82" t="n">
        <v>248</v>
      </c>
      <c r="WS82" t="n">
        <v>198</v>
      </c>
      <c r="WT82" t="n">
        <v>73</v>
      </c>
      <c r="WU82" t="n">
        <v>249</v>
      </c>
      <c r="WV82" t="n">
        <v>193</v>
      </c>
      <c r="WW82" t="n">
        <v>72</v>
      </c>
      <c r="WX82" t="n">
        <v>248</v>
      </c>
      <c r="WY82" t="n">
        <v>187</v>
      </c>
      <c r="WZ82" t="n">
        <v>69</v>
      </c>
      <c r="XA82" t="n">
        <v>245</v>
      </c>
      <c r="XB82" t="n">
        <v>178</v>
      </c>
      <c r="XC82" t="n">
        <v>64</v>
      </c>
      <c r="XD82" t="n">
        <v>242</v>
      </c>
      <c r="XE82" t="n">
        <v>177</v>
      </c>
      <c r="XF82" t="n">
        <v>65</v>
      </c>
      <c r="XG82" t="n">
        <v>241</v>
      </c>
      <c r="XH82" t="n">
        <v>177</v>
      </c>
      <c r="XI82" t="n">
        <v>64</v>
      </c>
      <c r="XJ82" t="n">
        <v>240</v>
      </c>
      <c r="XK82" t="n">
        <v>174</v>
      </c>
      <c r="XL82" t="n">
        <v>59</v>
      </c>
      <c r="XM82" t="n">
        <v>230</v>
      </c>
      <c r="XN82" t="n">
        <v>166</v>
      </c>
      <c r="XO82" t="n">
        <v>64</v>
      </c>
      <c r="XP82" t="n">
        <v>164</v>
      </c>
      <c r="XQ82" t="n">
        <v>118</v>
      </c>
      <c r="XR82" t="n">
        <v>79</v>
      </c>
      <c r="XS82" t="n">
        <v>138</v>
      </c>
      <c r="XT82" t="n">
        <v>106</v>
      </c>
      <c r="XU82" t="n">
        <v>103</v>
      </c>
      <c r="XV82" t="n">
        <v>132</v>
      </c>
      <c r="XW82" t="n">
        <v>107</v>
      </c>
      <c r="XX82" t="n">
        <v>104</v>
      </c>
      <c r="XY82" t="n">
        <v>131</v>
      </c>
      <c r="XZ82" t="n">
        <v>99</v>
      </c>
      <c r="YA82" t="n">
        <v>96</v>
      </c>
      <c r="YB82" t="n">
        <v>165</v>
      </c>
      <c r="YC82" t="n">
        <v>115</v>
      </c>
      <c r="YD82" t="n">
        <v>72</v>
      </c>
      <c r="YE82" t="n">
        <v>211</v>
      </c>
      <c r="YF82" t="n">
        <v>142</v>
      </c>
      <c r="YG82" t="n">
        <v>41</v>
      </c>
      <c r="YH82" t="n">
        <v>207</v>
      </c>
      <c r="YI82" t="n">
        <v>135</v>
      </c>
      <c r="YJ82" t="n">
        <v>32</v>
      </c>
      <c r="YK82" t="n">
        <v>198</v>
      </c>
      <c r="YL82" t="n">
        <v>131</v>
      </c>
      <c r="YM82" t="n">
        <v>30</v>
      </c>
      <c r="YN82" t="n">
        <v>195</v>
      </c>
      <c r="YO82" t="n">
        <v>128</v>
      </c>
      <c r="YP82" t="n">
        <v>32</v>
      </c>
      <c r="YQ82" t="n">
        <v>196</v>
      </c>
      <c r="YR82" t="n">
        <v>124</v>
      </c>
      <c r="YS82" t="n">
        <v>26</v>
      </c>
      <c r="YT82" t="n">
        <v>187</v>
      </c>
      <c r="YU82" t="n">
        <v>118</v>
      </c>
      <c r="YV82" t="n">
        <v>20</v>
      </c>
      <c r="YW82" t="n">
        <v>204</v>
      </c>
      <c r="YX82" t="n">
        <v>123</v>
      </c>
      <c r="YY82" t="n">
        <v>22</v>
      </c>
      <c r="YZ82" t="n">
        <v>246</v>
      </c>
      <c r="ZA82" t="n">
        <v>164</v>
      </c>
      <c r="ZB82" t="n">
        <v>48</v>
      </c>
      <c r="ZC82" t="n">
        <v>241</v>
      </c>
      <c r="ZD82" t="n">
        <v>170</v>
      </c>
      <c r="ZE82" t="n">
        <v>57</v>
      </c>
      <c r="ZF82" t="n">
        <v>245</v>
      </c>
      <c r="ZG82" t="n">
        <v>178</v>
      </c>
      <c r="ZH82" t="n">
        <v>69</v>
      </c>
      <c r="ZI82" t="n">
        <v>245</v>
      </c>
      <c r="ZJ82" t="n">
        <v>178</v>
      </c>
      <c r="ZK82" t="n">
        <v>66</v>
      </c>
      <c r="ZL82" t="n">
        <v>236</v>
      </c>
      <c r="ZM82" t="n">
        <v>178</v>
      </c>
      <c r="ZN82" t="n">
        <v>70</v>
      </c>
      <c r="ZO82" t="n">
        <v>180</v>
      </c>
      <c r="ZP82" t="n">
        <v>166</v>
      </c>
      <c r="ZQ82" t="n">
        <v>95</v>
      </c>
      <c r="ZR82" t="n">
        <v>117</v>
      </c>
      <c r="ZS82" t="n">
        <v>158</v>
      </c>
      <c r="ZT82" t="n">
        <v>120</v>
      </c>
      <c r="ZU82" t="n">
        <v>100</v>
      </c>
      <c r="ZV82" t="n">
        <v>158</v>
      </c>
      <c r="ZW82" t="n">
        <v>124</v>
      </c>
      <c r="ZX82" t="n">
        <v>97</v>
      </c>
      <c r="ZY82" t="n">
        <v>152</v>
      </c>
      <c r="ZZ82" t="n">
        <v>122</v>
      </c>
      <c r="AAA82" t="n">
        <v>92</v>
      </c>
      <c r="AAB82" t="n">
        <v>149</v>
      </c>
      <c r="AAC82" t="n">
        <v>118</v>
      </c>
      <c r="AAD82" t="n">
        <v>88</v>
      </c>
      <c r="AAE82" t="n">
        <v>146</v>
      </c>
      <c r="AAF82" t="n">
        <v>115</v>
      </c>
      <c r="AAG82" t="n">
        <v>89</v>
      </c>
      <c r="AAH82" t="n">
        <v>147</v>
      </c>
      <c r="AAI82" t="n">
        <v>116</v>
      </c>
      <c r="AAJ82" t="n">
        <v>107</v>
      </c>
      <c r="AAK82" t="n">
        <v>142</v>
      </c>
      <c r="AAL82" t="n">
        <v>106</v>
      </c>
      <c r="AAM82" t="n">
        <v>182</v>
      </c>
      <c r="AAN82" t="n">
        <v>142</v>
      </c>
      <c r="AAO82" t="n">
        <v>60</v>
      </c>
      <c r="AAP82" t="n">
        <v>206</v>
      </c>
      <c r="AAQ82" t="n">
        <v>138</v>
      </c>
      <c r="AAR82" t="n">
        <v>36</v>
      </c>
      <c r="AAS82" t="n">
        <v>204</v>
      </c>
      <c r="AAT82" t="n">
        <v>137</v>
      </c>
      <c r="AAU82" t="n">
        <v>34</v>
      </c>
      <c r="AAV82" t="n">
        <v>203</v>
      </c>
      <c r="AAW82" t="n">
        <v>136</v>
      </c>
      <c r="AAX82" t="n">
        <v>37</v>
      </c>
      <c r="AAY82" t="n">
        <v>205</v>
      </c>
      <c r="AAZ82" t="n">
        <v>140</v>
      </c>
      <c r="ABA82" t="n">
        <v>37</v>
      </c>
      <c r="ABB82" t="n">
        <v>191</v>
      </c>
      <c r="ABC82" t="n">
        <v>137</v>
      </c>
      <c r="ABD82" t="n">
        <v>48</v>
      </c>
      <c r="ABE82" t="n">
        <v>104</v>
      </c>
      <c r="ABF82" t="n">
        <v>129</v>
      </c>
      <c r="ABG82" t="n">
        <v>93</v>
      </c>
      <c r="ABH82" t="n">
        <v>81</v>
      </c>
      <c r="ABI82" t="n">
        <v>127</v>
      </c>
      <c r="ABJ82" t="n">
        <v>105</v>
      </c>
      <c r="ABK82" t="n">
        <v>84</v>
      </c>
      <c r="ABL82" t="n">
        <v>86</v>
      </c>
      <c r="ABM82" t="n">
        <v>80</v>
      </c>
      <c r="ABN82" t="n">
        <v>88</v>
      </c>
      <c r="ABO82" t="n">
        <v>84</v>
      </c>
      <c r="ABP82" t="n">
        <v>79</v>
      </c>
      <c r="ABQ82" t="n">
        <v>81</v>
      </c>
      <c r="ABR82" t="n">
        <v>121</v>
      </c>
      <c r="ABS82" t="n">
        <v>99</v>
      </c>
      <c r="ABT82" t="n">
        <v>94</v>
      </c>
      <c r="ABU82" t="n">
        <v>130</v>
      </c>
      <c r="ABV82" t="n">
        <v>85</v>
      </c>
      <c r="ABW82" t="n">
        <v>176</v>
      </c>
      <c r="ABX82" t="n">
        <v>154</v>
      </c>
      <c r="ABY82" t="n">
        <v>49</v>
      </c>
      <c r="ABZ82" t="n">
        <v>182</v>
      </c>
      <c r="ACA82" t="n">
        <v>154</v>
      </c>
      <c r="ACB82" t="n">
        <v>32</v>
      </c>
      <c r="ACC82" t="n">
        <v>177</v>
      </c>
      <c r="ACD82" t="n">
        <v>151</v>
      </c>
      <c r="ACE82" t="n">
        <v>32</v>
      </c>
      <c r="ACF82" t="n">
        <v>173</v>
      </c>
      <c r="ACG82" t="n">
        <v>145</v>
      </c>
      <c r="ACH82" t="n">
        <v>28</v>
      </c>
      <c r="ACI82" t="n">
        <v>165</v>
      </c>
      <c r="ACJ82" t="n">
        <v>139</v>
      </c>
      <c r="ACK82" t="n">
        <v>25</v>
      </c>
      <c r="ACL82" t="n">
        <v>159</v>
      </c>
      <c r="ACM82" t="n">
        <v>135</v>
      </c>
      <c r="ACN82" t="n">
        <v>23</v>
      </c>
      <c r="ACO82" t="n">
        <v>150</v>
      </c>
      <c r="ACP82" t="n">
        <v>129</v>
      </c>
      <c r="ACQ82" t="n">
        <v>19</v>
      </c>
      <c r="ACR82" t="n">
        <v>149</v>
      </c>
      <c r="ACS82" t="n">
        <v>125</v>
      </c>
      <c r="ACT82" t="n">
        <v>13</v>
      </c>
      <c r="ACU82" t="n">
        <v>157</v>
      </c>
      <c r="ACV82" t="n">
        <v>129</v>
      </c>
      <c r="ACW82" t="n">
        <v>12</v>
      </c>
      <c r="ACX82" t="n">
        <v>153</v>
      </c>
      <c r="ACY82" t="n">
        <v>129</v>
      </c>
      <c r="ACZ82" t="n">
        <v>28</v>
      </c>
      <c r="ADA82" t="n">
        <v>219</v>
      </c>
      <c r="ADB82" t="n">
        <v>188</v>
      </c>
      <c r="ADC82" t="n">
        <v>60</v>
      </c>
      <c r="ADD82" t="n">
        <v>240</v>
      </c>
      <c r="ADE82" t="n">
        <v>205</v>
      </c>
      <c r="ADF82" t="n">
        <v>61</v>
      </c>
      <c r="ADG82" t="n">
        <v>237</v>
      </c>
      <c r="ADH82" t="n">
        <v>201</v>
      </c>
      <c r="ADI82" t="n">
        <v>63</v>
      </c>
      <c r="ADJ82" t="n">
        <v>228</v>
      </c>
      <c r="ADK82" t="n">
        <v>196</v>
      </c>
      <c r="ADL82" t="n">
        <v>56</v>
      </c>
      <c r="ADM82" t="n">
        <v>222</v>
      </c>
      <c r="ADN82" t="n">
        <v>192</v>
      </c>
      <c r="ADO82" t="n">
        <v>53</v>
      </c>
      <c r="ADP82" t="n">
        <v>216</v>
      </c>
      <c r="ADQ82" t="n">
        <v>187</v>
      </c>
      <c r="ADR82" t="n">
        <v>49</v>
      </c>
      <c r="ADS82" t="n">
        <v>209</v>
      </c>
      <c r="ADT82" t="n">
        <v>180</v>
      </c>
      <c r="ADU82" t="n">
        <v>42</v>
      </c>
      <c r="ADV82" t="n">
        <v>203</v>
      </c>
      <c r="ADW82" t="n">
        <v>172</v>
      </c>
      <c r="ADX82" t="n">
        <v>39</v>
      </c>
      <c r="ADY82" t="n">
        <v>199</v>
      </c>
      <c r="ADZ82" t="n">
        <v>168</v>
      </c>
      <c r="AEA82" t="n">
        <v>40</v>
      </c>
      <c r="AEB82" t="n">
        <v>194</v>
      </c>
      <c r="AEC82" t="n">
        <v>164</v>
      </c>
      <c r="AED82" t="n">
        <v>40</v>
      </c>
      <c r="AEE82" t="n">
        <v>191</v>
      </c>
      <c r="AEF82" t="n">
        <v>161</v>
      </c>
      <c r="AEG82" t="n">
        <v>36</v>
      </c>
      <c r="AEH82" t="n">
        <v>188</v>
      </c>
      <c r="AEI82" t="n">
        <v>159</v>
      </c>
      <c r="AEJ82" t="n">
        <v>34</v>
      </c>
      <c r="AEK82" t="n">
        <v>185</v>
      </c>
      <c r="AEL82" t="n">
        <v>158</v>
      </c>
      <c r="AEM82" t="n">
        <v>34</v>
      </c>
      <c r="AEN82" t="n">
        <v>182</v>
      </c>
      <c r="AEO82" t="n">
        <v>156</v>
      </c>
      <c r="AEP82" t="n">
        <v>35</v>
      </c>
      <c r="AEQ82" t="n">
        <v>183</v>
      </c>
      <c r="AER82" t="n">
        <v>155</v>
      </c>
      <c r="AES82" t="n">
        <v>33</v>
      </c>
      <c r="AET82" t="n">
        <v>180</v>
      </c>
      <c r="AEU82" t="n">
        <v>152</v>
      </c>
      <c r="AEV82" t="n">
        <v>33</v>
      </c>
      <c r="AEW82" t="n">
        <v>178</v>
      </c>
      <c r="AEX82" t="n">
        <v>149</v>
      </c>
      <c r="AEY82" t="n">
        <v>34</v>
      </c>
      <c r="AEZ82" t="n">
        <v>177</v>
      </c>
      <c r="AFA82" t="n">
        <v>146</v>
      </c>
      <c r="AFB82" t="n">
        <v>33</v>
      </c>
      <c r="AFC82" t="n">
        <v>175</v>
      </c>
      <c r="AFD82" t="n">
        <v>147</v>
      </c>
      <c r="AFE82" t="n">
        <v>32</v>
      </c>
      <c r="AFF82" t="n">
        <v>173</v>
      </c>
      <c r="AFG82" t="n">
        <v>146</v>
      </c>
      <c r="AFH82" t="n">
        <v>31</v>
      </c>
      <c r="AFI82" t="n">
        <v>171</v>
      </c>
      <c r="AFJ82" t="n">
        <v>144</v>
      </c>
      <c r="AFK82" t="n">
        <v>29</v>
      </c>
      <c r="AFL82" t="n">
        <v>167</v>
      </c>
      <c r="AFM82" t="n">
        <v>141</v>
      </c>
      <c r="AFN82" t="n">
        <v>30</v>
      </c>
      <c r="AFO82" t="n">
        <v>162</v>
      </c>
      <c r="AFP82" t="n">
        <v>139</v>
      </c>
      <c r="AFQ82" t="n">
        <v>28</v>
      </c>
      <c r="AFR82" t="n">
        <v>158</v>
      </c>
      <c r="AFS82" t="n">
        <v>136</v>
      </c>
      <c r="AFT82" t="n">
        <v>28</v>
      </c>
      <c r="AFU82" t="n">
        <v>152</v>
      </c>
      <c r="AFV82" t="n">
        <v>130</v>
      </c>
      <c r="AFW82" t="n">
        <v>28</v>
      </c>
      <c r="AFX82" t="n">
        <v>141</v>
      </c>
      <c r="AFY82" t="n">
        <v>124</v>
      </c>
      <c r="AFZ82" t="n">
        <v>26</v>
      </c>
      <c r="AGA82" t="n">
        <v>135</v>
      </c>
      <c r="AGB82" t="n">
        <v>121</v>
      </c>
      <c r="AGC82" t="n">
        <v>25</v>
      </c>
      <c r="AGD82" t="n">
        <v>138</v>
      </c>
      <c r="AGE82" t="n">
        <v>121</v>
      </c>
      <c r="AGF82" t="n">
        <v>22</v>
      </c>
      <c r="AGG82" t="n">
        <v>134</v>
      </c>
      <c r="AGH82" t="n">
        <v>117</v>
      </c>
      <c r="AGI82" t="n">
        <v>26</v>
      </c>
      <c r="AGJ82" t="n">
        <v>129</v>
      </c>
      <c r="AGK82" t="n">
        <v>120</v>
      </c>
      <c r="AGL82" t="n">
        <v>27</v>
      </c>
      <c r="AGM82" t="n">
        <v>131</v>
      </c>
      <c r="AGN82" t="n">
        <v>120</v>
      </c>
      <c r="AGO82" t="n">
        <v>26</v>
      </c>
      <c r="AGP82" t="n">
        <v>164</v>
      </c>
      <c r="AGQ82" t="n">
        <v>143</v>
      </c>
      <c r="AGR82" t="n">
        <v>32</v>
      </c>
      <c r="AGS82" t="n">
        <v>191</v>
      </c>
      <c r="AGT82" t="n">
        <v>161</v>
      </c>
      <c r="AGU82" t="n">
        <v>37</v>
      </c>
      <c r="AGV82" t="n">
        <v>185</v>
      </c>
      <c r="AGW82" t="n">
        <v>156</v>
      </c>
      <c r="AGX82" t="n">
        <v>30</v>
      </c>
      <c r="AGY82" t="n">
        <v>182</v>
      </c>
      <c r="AGZ82" t="n">
        <v>152</v>
      </c>
      <c r="AHA82" t="n">
        <v>34</v>
      </c>
      <c r="AHB82" t="n">
        <v>178</v>
      </c>
      <c r="AHC82" t="n">
        <v>148</v>
      </c>
      <c r="AHD82" t="n">
        <v>30</v>
      </c>
      <c r="AHE82" t="n">
        <v>171</v>
      </c>
      <c r="AHF82" t="n">
        <v>142</v>
      </c>
      <c r="AHG82" t="n">
        <v>30</v>
      </c>
      <c r="AHH82" t="n">
        <v>163</v>
      </c>
      <c r="AHI82" t="n">
        <v>137</v>
      </c>
      <c r="AHJ82" t="n">
        <v>31</v>
      </c>
      <c r="AHK82" t="n">
        <v>154</v>
      </c>
      <c r="AHL82" t="n">
        <v>132</v>
      </c>
      <c r="AHM82" t="n">
        <v>31</v>
      </c>
      <c r="AHN82" t="n">
        <v>146</v>
      </c>
      <c r="AHO82" t="n">
        <v>127</v>
      </c>
      <c r="AHP82" t="n">
        <v>28</v>
      </c>
      <c r="AHQ82" t="n">
        <v>139</v>
      </c>
      <c r="AHR82" t="n">
        <v>124</v>
      </c>
      <c r="AHS82" t="n">
        <v>26</v>
      </c>
      <c r="AHT82" t="n">
        <v>133</v>
      </c>
      <c r="AHU82" t="n">
        <v>122</v>
      </c>
      <c r="AHV82" t="n">
        <v>27</v>
      </c>
      <c r="AHW82" t="n">
        <v>130</v>
      </c>
      <c r="AHX82" t="n">
        <v>118</v>
      </c>
      <c r="AHY82" t="n">
        <v>28</v>
      </c>
      <c r="AHZ82" t="n">
        <v>129</v>
      </c>
      <c r="AIA82" t="n">
        <v>115</v>
      </c>
      <c r="AIB82" t="n">
        <v>28</v>
      </c>
      <c r="AIC82" t="n">
        <v>129</v>
      </c>
      <c r="AID82" t="n">
        <v>116</v>
      </c>
      <c r="AIE82" t="n">
        <v>29</v>
      </c>
      <c r="AIF82" t="n">
        <v>130</v>
      </c>
      <c r="AIG82" t="n">
        <v>115</v>
      </c>
      <c r="AIH82" t="n">
        <v>28</v>
      </c>
      <c r="AII82" t="n">
        <v>127</v>
      </c>
      <c r="AIJ82" t="n">
        <v>111</v>
      </c>
      <c r="AIK82" t="n">
        <v>22</v>
      </c>
      <c r="AIL82" t="n">
        <v>121</v>
      </c>
      <c r="AIM82" t="n">
        <v>110</v>
      </c>
      <c r="AIN82" t="n">
        <v>18</v>
      </c>
      <c r="AIO82" t="n">
        <v>123</v>
      </c>
      <c r="AIP82" t="n">
        <v>111</v>
      </c>
      <c r="AIQ82" t="n">
        <v>20</v>
      </c>
      <c r="AIR82" t="n">
        <v>121</v>
      </c>
      <c r="AIS82" t="n">
        <v>110</v>
      </c>
      <c r="AIT82" t="n">
        <v>21</v>
      </c>
      <c r="AIU82" t="n">
        <v>122</v>
      </c>
      <c r="AIV82" t="n">
        <v>111</v>
      </c>
      <c r="AIW82" t="n">
        <v>21</v>
      </c>
      <c r="AIX82" t="n">
        <v>123</v>
      </c>
      <c r="AIY82" t="n">
        <v>114</v>
      </c>
      <c r="AIZ82" t="n">
        <v>23</v>
      </c>
      <c r="AJA82" t="n">
        <v>126</v>
      </c>
      <c r="AJB82" t="n">
        <v>113</v>
      </c>
      <c r="AJC82" t="n">
        <v>25</v>
      </c>
      <c r="AJD82" t="n">
        <v>129</v>
      </c>
      <c r="AJE82" t="n">
        <v>111</v>
      </c>
      <c r="AJF82" t="n">
        <v>24</v>
      </c>
      <c r="AJG82" t="n">
        <v>135</v>
      </c>
      <c r="AJH82" t="n">
        <v>108</v>
      </c>
      <c r="AJI82" t="n">
        <v>23</v>
      </c>
      <c r="AJJ82" t="n">
        <v>140</v>
      </c>
      <c r="AJK82" t="n">
        <v>105</v>
      </c>
      <c r="AJL82" t="n">
        <v>25</v>
      </c>
      <c r="AJM82" t="n">
        <v>72</v>
      </c>
      <c r="AJN82" t="n">
        <v>55</v>
      </c>
      <c r="AJO82" t="n">
        <v>23</v>
      </c>
      <c r="AJP82" t="n">
        <v>25</v>
      </c>
      <c r="AJQ82" t="n">
        <v>26</v>
      </c>
      <c r="AJR82" t="n">
        <v>27</v>
      </c>
      <c r="AJS82" t="n">
        <v>25</v>
      </c>
      <c r="AJT82" t="n">
        <v>29</v>
      </c>
      <c r="AJU82" t="n">
        <v>33</v>
      </c>
      <c r="AJV82" t="n">
        <v>28</v>
      </c>
      <c r="AJW82" t="n">
        <v>30</v>
      </c>
      <c r="AJX82" t="n">
        <v>34</v>
      </c>
      <c r="AJY82" t="n">
        <v>27</v>
      </c>
      <c r="AJZ82" t="n">
        <v>30</v>
      </c>
      <c r="AKA82" t="n">
        <v>35</v>
      </c>
      <c r="AKB82" t="n">
        <v>28</v>
      </c>
      <c r="AKC82" t="n">
        <v>29</v>
      </c>
      <c r="AKD82" t="n">
        <v>36</v>
      </c>
      <c r="AKE82" t="n">
        <v>29</v>
      </c>
      <c r="AKF82" t="n">
        <v>31</v>
      </c>
      <c r="AKG82" t="n">
        <v>36</v>
      </c>
      <c r="AKH82" t="n">
        <v>29</v>
      </c>
      <c r="AKI82" t="n">
        <v>31</v>
      </c>
      <c r="AKJ82" t="n">
        <v>35</v>
      </c>
      <c r="AKK82" t="n">
        <v>28</v>
      </c>
      <c r="AKL82" t="n">
        <v>31</v>
      </c>
      <c r="AKM82" t="n">
        <v>35</v>
      </c>
      <c r="AKN82" t="n">
        <v>27</v>
      </c>
      <c r="AKO82" t="n">
        <v>31</v>
      </c>
      <c r="AKP82" t="n">
        <v>38</v>
      </c>
      <c r="AKQ82" t="n">
        <v>27</v>
      </c>
      <c r="AKR82" t="n">
        <v>32</v>
      </c>
      <c r="AKS82" t="n">
        <v>37</v>
      </c>
      <c r="AKT82" t="n">
        <v>28</v>
      </c>
      <c r="AKU82" t="n">
        <v>32</v>
      </c>
      <c r="AKV82" t="n">
        <v>40</v>
      </c>
      <c r="AKW82" t="n">
        <v>27</v>
      </c>
      <c r="AKX82" t="n">
        <v>32</v>
      </c>
      <c r="AKY82" t="n">
        <v>38</v>
      </c>
      <c r="AKZ82" t="n">
        <v>52</v>
      </c>
      <c r="ALA82" t="n">
        <v>28</v>
      </c>
      <c r="ALB82" t="n">
        <v>32</v>
      </c>
      <c r="ALC82" t="n">
        <v>112</v>
      </c>
      <c r="ALD82" t="n">
        <v>30</v>
      </c>
      <c r="ALE82" t="n">
        <v>29</v>
      </c>
      <c r="ALF82" t="n">
        <v>120</v>
      </c>
      <c r="ALG82" t="n">
        <v>31</v>
      </c>
      <c r="ALH82" t="n">
        <v>26</v>
      </c>
      <c r="ALI82" t="n">
        <v>123</v>
      </c>
      <c r="ALJ82" t="n">
        <v>31</v>
      </c>
      <c r="ALK82" t="n">
        <v>27</v>
      </c>
      <c r="ALL82" t="n">
        <v>123</v>
      </c>
      <c r="ALM82" t="n">
        <v>31</v>
      </c>
      <c r="ALN82" t="n">
        <v>27</v>
      </c>
      <c r="ALO82" t="n">
        <v>141</v>
      </c>
      <c r="ALP82" t="n">
        <v>33</v>
      </c>
      <c r="ALQ82" t="n">
        <v>26</v>
      </c>
      <c r="ALR82" t="n">
        <v>214</v>
      </c>
      <c r="ALS82" t="n">
        <v>60</v>
      </c>
      <c r="ALT82" t="n">
        <v>46</v>
      </c>
      <c r="ALU82" t="n">
        <v>234</v>
      </c>
      <c r="ALV82" t="n">
        <v>66</v>
      </c>
      <c r="ALW82" t="n">
        <v>48</v>
      </c>
      <c r="ALX82" t="n">
        <v>232</v>
      </c>
      <c r="ALY82" t="n">
        <v>64</v>
      </c>
      <c r="ALZ82" t="n">
        <v>50</v>
      </c>
      <c r="AMA82" t="n">
        <v>232</v>
      </c>
      <c r="AMB82" t="n">
        <v>64</v>
      </c>
      <c r="AMC82" t="n">
        <v>51</v>
      </c>
      <c r="AMD82" t="n">
        <v>231</v>
      </c>
      <c r="AME82" t="n">
        <v>64</v>
      </c>
      <c r="AMF82" t="n">
        <v>49</v>
      </c>
      <c r="AMG82" t="n">
        <v>229</v>
      </c>
      <c r="AMH82" t="n">
        <v>62</v>
      </c>
      <c r="AMI82" t="n">
        <v>48</v>
      </c>
      <c r="AMJ82" t="n">
        <v>223</v>
      </c>
      <c r="AMK82" t="n">
        <v>59</v>
      </c>
      <c r="AML82" t="n">
        <v>46</v>
      </c>
      <c r="AMM82" t="n">
        <v>215</v>
      </c>
      <c r="AMN82" t="n">
        <v>54</v>
      </c>
      <c r="AMO82" t="n">
        <v>46</v>
      </c>
      <c r="AMP82" t="n">
        <v>210</v>
      </c>
      <c r="AMQ82" t="n">
        <v>52</v>
      </c>
      <c r="AMR82" t="n">
        <v>44</v>
      </c>
      <c r="AMS82" t="n">
        <v>208</v>
      </c>
      <c r="AMT82" t="n">
        <v>50</v>
      </c>
      <c r="AMU82" t="n">
        <v>40</v>
      </c>
      <c r="AMV82" t="n">
        <v>205</v>
      </c>
      <c r="AMW82" t="n">
        <v>48</v>
      </c>
      <c r="AMX82" t="n">
        <v>39</v>
      </c>
      <c r="AMY82" t="n">
        <v>204</v>
      </c>
      <c r="AMZ82" t="n">
        <v>48</v>
      </c>
      <c r="ANA82" t="n">
        <v>42</v>
      </c>
      <c r="ANB82" t="n">
        <v>203</v>
      </c>
      <c r="ANC82" t="n">
        <v>50</v>
      </c>
      <c r="AND82" t="n">
        <v>42</v>
      </c>
      <c r="ANE82" t="n">
        <v>205</v>
      </c>
      <c r="ANF82" t="n">
        <v>49</v>
      </c>
      <c r="ANG82" t="n">
        <v>41</v>
      </c>
      <c r="ANH82" t="n">
        <v>206</v>
      </c>
      <c r="ANI82" t="n">
        <v>49</v>
      </c>
      <c r="ANJ82" t="n">
        <v>42</v>
      </c>
      <c r="ANK82" t="n">
        <v>202</v>
      </c>
      <c r="ANL82" t="n">
        <v>47</v>
      </c>
      <c r="ANM82" t="n">
        <v>41</v>
      </c>
      <c r="ANN82" t="n">
        <v>141</v>
      </c>
      <c r="ANO82" t="n">
        <v>52</v>
      </c>
      <c r="ANP82" t="n">
        <v>43</v>
      </c>
      <c r="ANQ82" t="n">
        <v>81</v>
      </c>
      <c r="ANR82" t="n">
        <v>65</v>
      </c>
      <c r="ANS82" t="n">
        <v>69</v>
      </c>
      <c r="ANT82" t="n">
        <v>67</v>
      </c>
      <c r="ANU82" t="n">
        <v>59</v>
      </c>
      <c r="ANV82" t="n">
        <v>68</v>
      </c>
      <c r="ANW82" t="n">
        <v>62</v>
      </c>
      <c r="ANX82" t="n">
        <v>55</v>
      </c>
      <c r="ANY82" t="n">
        <v>62</v>
      </c>
      <c r="ANZ82" t="n">
        <v>59</v>
      </c>
      <c r="AOA82" t="n">
        <v>54</v>
      </c>
      <c r="AOB82" t="n">
        <v>61</v>
      </c>
      <c r="AOC82" t="n">
        <v>59</v>
      </c>
      <c r="AOD82" t="n">
        <v>55</v>
      </c>
      <c r="AOE82" t="n">
        <v>61</v>
      </c>
      <c r="AOF82" t="n">
        <v>59</v>
      </c>
      <c r="AOG82" t="n">
        <v>57</v>
      </c>
      <c r="AOH82" t="n">
        <v>63</v>
      </c>
      <c r="AOI82" t="n">
        <v>59</v>
      </c>
      <c r="AOJ82" t="n">
        <v>58</v>
      </c>
      <c r="AOK82" t="n">
        <v>65</v>
      </c>
      <c r="AOL82" t="n">
        <v>58</v>
      </c>
      <c r="AOM82" t="n">
        <v>56</v>
      </c>
      <c r="AON82" t="n">
        <v>63</v>
      </c>
      <c r="AOO82" t="n">
        <v>59</v>
      </c>
      <c r="AOP82" t="n">
        <v>58</v>
      </c>
      <c r="AOQ82" t="n">
        <v>62</v>
      </c>
      <c r="AOR82" t="n">
        <v>61</v>
      </c>
      <c r="AOS82" t="n">
        <v>58</v>
      </c>
      <c r="AOT82" t="n">
        <v>65</v>
      </c>
      <c r="AOU82" t="n">
        <v>59</v>
      </c>
      <c r="AOV82" t="n">
        <v>58</v>
      </c>
      <c r="AOW82" t="n">
        <v>64</v>
      </c>
      <c r="AOX82" t="n">
        <v>59</v>
      </c>
      <c r="AOY82" t="n">
        <v>57</v>
      </c>
      <c r="AOZ82" t="n">
        <v>64</v>
      </c>
      <c r="APA82" t="n">
        <v>60</v>
      </c>
      <c r="APB82" t="n">
        <v>50</v>
      </c>
      <c r="APC82" t="n">
        <v>55</v>
      </c>
      <c r="APD82" t="n">
        <v>167</v>
      </c>
      <c r="APE82" t="n">
        <v>61</v>
      </c>
      <c r="APF82" t="n">
        <v>49</v>
      </c>
      <c r="APG82" t="n">
        <v>240</v>
      </c>
      <c r="APH82" t="n">
        <v>73</v>
      </c>
      <c r="API82" t="n">
        <v>56</v>
      </c>
      <c r="APJ82" t="n">
        <v>234</v>
      </c>
      <c r="APK82" t="n">
        <v>70</v>
      </c>
      <c r="APL82" t="n">
        <v>58</v>
      </c>
      <c r="APM82" t="n">
        <v>234</v>
      </c>
      <c r="APN82" t="n">
        <v>68</v>
      </c>
      <c r="APO82" t="n">
        <v>55</v>
      </c>
      <c r="APP82" t="n">
        <v>235</v>
      </c>
      <c r="APQ82" t="n">
        <v>68</v>
      </c>
      <c r="APR82" t="n">
        <v>55</v>
      </c>
      <c r="APS82" t="n">
        <v>235</v>
      </c>
      <c r="APT82" t="n">
        <v>69</v>
      </c>
      <c r="APU82" t="n">
        <v>56</v>
      </c>
      <c r="APV82" t="n">
        <v>234</v>
      </c>
      <c r="APW82" t="n">
        <v>68</v>
      </c>
      <c r="APX82" t="n">
        <v>53</v>
      </c>
      <c r="APY82" t="n">
        <v>232</v>
      </c>
      <c r="APZ82" t="n">
        <v>68</v>
      </c>
      <c r="AQA82" t="n">
        <v>56</v>
      </c>
      <c r="AQB82" t="n">
        <v>229</v>
      </c>
      <c r="AQC82" t="n">
        <v>65</v>
      </c>
      <c r="AQD82" t="n">
        <v>54</v>
      </c>
      <c r="AQE82" t="n">
        <v>225</v>
      </c>
      <c r="AQF82" t="n">
        <v>63</v>
      </c>
      <c r="AQG82" t="n">
        <v>51</v>
      </c>
      <c r="AQH82" t="n">
        <v>220</v>
      </c>
      <c r="AQI82" t="n">
        <v>58</v>
      </c>
      <c r="AQJ82" t="n">
        <v>47</v>
      </c>
      <c r="AQK82" t="n">
        <v>214</v>
      </c>
      <c r="AQL82" t="n">
        <v>53</v>
      </c>
      <c r="AQM82" t="n">
        <v>44</v>
      </c>
      <c r="AQN82" t="n">
        <v>206</v>
      </c>
      <c r="AQO82" t="n">
        <v>50</v>
      </c>
      <c r="AQP82" t="n">
        <v>45</v>
      </c>
      <c r="AQQ82" t="n">
        <v>197</v>
      </c>
      <c r="AQR82" t="n">
        <v>47</v>
      </c>
      <c r="AQS82" t="n">
        <v>43</v>
      </c>
      <c r="AQT82" t="n">
        <v>180</v>
      </c>
      <c r="AQU82" t="n">
        <v>42</v>
      </c>
      <c r="AQV82" t="n">
        <v>40</v>
      </c>
      <c r="AQW82" t="n">
        <v>149</v>
      </c>
      <c r="AQX82" t="n">
        <v>37</v>
      </c>
      <c r="AQY82" t="n">
        <v>35</v>
      </c>
      <c r="AQZ82" t="n">
        <v>151</v>
      </c>
      <c r="ARA82" t="n">
        <v>38</v>
      </c>
      <c r="ARB82" t="n">
        <v>37</v>
      </c>
      <c r="ARC82" t="n">
        <v>141</v>
      </c>
      <c r="ARD82" t="n">
        <v>35</v>
      </c>
      <c r="ARE82" t="n">
        <v>33</v>
      </c>
      <c r="ARF82" t="n">
        <v>120</v>
      </c>
      <c r="ARG82" t="n">
        <v>32</v>
      </c>
      <c r="ARH82" t="n">
        <v>35</v>
      </c>
      <c r="ARI82" t="n">
        <v>72</v>
      </c>
      <c r="ARJ82" t="n">
        <v>46</v>
      </c>
      <c r="ARK82" t="n">
        <v>52</v>
      </c>
      <c r="ARL82" t="n">
        <v>53</v>
      </c>
      <c r="ARM82" t="n">
        <v>52</v>
      </c>
      <c r="ARN82" t="n">
        <v>59</v>
      </c>
      <c r="ARO82" t="n">
        <v>52</v>
      </c>
      <c r="ARP82" t="n">
        <v>52</v>
      </c>
      <c r="ARQ82" t="n">
        <v>60</v>
      </c>
      <c r="ARR82" t="n">
        <v>52</v>
      </c>
      <c r="ARS82" t="n">
        <v>52</v>
      </c>
      <c r="ART82" t="n">
        <v>60</v>
      </c>
      <c r="ARU82" t="n">
        <v>52</v>
      </c>
      <c r="ARV82" t="n">
        <v>50</v>
      </c>
      <c r="ARW82" t="n">
        <v>62</v>
      </c>
      <c r="ARX82" t="n">
        <v>53</v>
      </c>
      <c r="ARY82" t="n">
        <v>51</v>
      </c>
      <c r="ARZ82" t="n">
        <v>62</v>
      </c>
      <c r="ASA82" t="n">
        <v>52</v>
      </c>
      <c r="ASB82" t="n">
        <v>51</v>
      </c>
      <c r="ASC82" t="n">
        <v>60</v>
      </c>
      <c r="ASD82" t="n">
        <v>53</v>
      </c>
      <c r="ASE82" t="n">
        <v>52</v>
      </c>
      <c r="ASF82" t="n">
        <v>62</v>
      </c>
      <c r="ASG82" t="n">
        <v>54</v>
      </c>
      <c r="ASH82" t="n">
        <v>54</v>
      </c>
      <c r="ASI82" t="n">
        <v>61</v>
      </c>
      <c r="ASJ82" t="n">
        <v>55</v>
      </c>
      <c r="ASK82" t="n">
        <v>45</v>
      </c>
      <c r="ASL82" t="n">
        <v>54</v>
      </c>
      <c r="ASM82" t="n">
        <v>150</v>
      </c>
      <c r="ASN82" t="n">
        <v>52</v>
      </c>
      <c r="ASO82" t="n">
        <v>47</v>
      </c>
      <c r="ASP82" t="n">
        <v>221</v>
      </c>
      <c r="ASQ82" t="n">
        <v>58</v>
      </c>
      <c r="ASR82" t="n">
        <v>52</v>
      </c>
      <c r="ASS82" t="n">
        <v>213</v>
      </c>
      <c r="AST82" t="n">
        <v>56</v>
      </c>
      <c r="ASU82" t="n">
        <v>51</v>
      </c>
      <c r="ASV82" t="n">
        <v>210</v>
      </c>
      <c r="ASW82" t="n">
        <v>54</v>
      </c>
      <c r="ASX82" t="n">
        <v>50</v>
      </c>
      <c r="ASY82" t="n">
        <v>209</v>
      </c>
      <c r="ASZ82" t="n">
        <v>54</v>
      </c>
      <c r="ATA82" t="n">
        <v>49</v>
      </c>
      <c r="ATB82" t="n">
        <v>207</v>
      </c>
      <c r="ATC82" t="n">
        <v>54</v>
      </c>
      <c r="ATD82" t="n">
        <v>49</v>
      </c>
    </row>
    <row r="83" ht="2.5" customHeight="1">
      <c r="A83" t="n">
        <v>137</v>
      </c>
      <c r="B83" t="n">
        <v>169</v>
      </c>
      <c r="C83" t="n">
        <v>198</v>
      </c>
      <c r="D83" t="n">
        <v>138</v>
      </c>
      <c r="E83" t="n">
        <v>169</v>
      </c>
      <c r="F83" t="n">
        <v>198</v>
      </c>
      <c r="G83" t="n">
        <v>139</v>
      </c>
      <c r="H83" t="n">
        <v>170</v>
      </c>
      <c r="I83" t="n">
        <v>199</v>
      </c>
      <c r="J83" t="n">
        <v>138</v>
      </c>
      <c r="K83" t="n">
        <v>171</v>
      </c>
      <c r="L83" t="n">
        <v>199</v>
      </c>
      <c r="M83" t="n">
        <v>138</v>
      </c>
      <c r="N83" t="n">
        <v>171</v>
      </c>
      <c r="O83" t="n">
        <v>200</v>
      </c>
      <c r="P83" t="n">
        <v>138</v>
      </c>
      <c r="Q83" t="n">
        <v>171</v>
      </c>
      <c r="R83" t="n">
        <v>202</v>
      </c>
      <c r="S83" t="n">
        <v>138</v>
      </c>
      <c r="T83" t="n">
        <v>172</v>
      </c>
      <c r="U83" t="n">
        <v>202</v>
      </c>
      <c r="V83" t="n">
        <v>139</v>
      </c>
      <c r="W83" t="n">
        <v>172</v>
      </c>
      <c r="X83" t="n">
        <v>200</v>
      </c>
      <c r="Y83" t="n">
        <v>139</v>
      </c>
      <c r="Z83" t="n">
        <v>172</v>
      </c>
      <c r="AA83" t="n">
        <v>200</v>
      </c>
      <c r="AB83" t="n">
        <v>137</v>
      </c>
      <c r="AC83" t="n">
        <v>173</v>
      </c>
      <c r="AD83" t="n">
        <v>202</v>
      </c>
      <c r="AE83" t="n">
        <v>139</v>
      </c>
      <c r="AF83" t="n">
        <v>172</v>
      </c>
      <c r="AG83" t="n">
        <v>203</v>
      </c>
      <c r="AH83" t="n">
        <v>139</v>
      </c>
      <c r="AI83" t="n">
        <v>172</v>
      </c>
      <c r="AJ83" t="n">
        <v>203</v>
      </c>
      <c r="AK83" t="n">
        <v>140</v>
      </c>
      <c r="AL83" t="n">
        <v>173</v>
      </c>
      <c r="AM83" t="n">
        <v>204</v>
      </c>
      <c r="AN83" t="n">
        <v>140</v>
      </c>
      <c r="AO83" t="n">
        <v>173</v>
      </c>
      <c r="AP83" t="n">
        <v>204</v>
      </c>
      <c r="AQ83" t="n">
        <v>138</v>
      </c>
      <c r="AR83" t="n">
        <v>174</v>
      </c>
      <c r="AS83" t="n">
        <v>203</v>
      </c>
      <c r="AT83" t="n">
        <v>139</v>
      </c>
      <c r="AU83" t="n">
        <v>174</v>
      </c>
      <c r="AV83" t="n">
        <v>204</v>
      </c>
      <c r="AW83" t="n">
        <v>141</v>
      </c>
      <c r="AX83" t="n">
        <v>173</v>
      </c>
      <c r="AY83" t="n">
        <v>204</v>
      </c>
      <c r="AZ83" t="n">
        <v>142</v>
      </c>
      <c r="BA83" t="n">
        <v>174</v>
      </c>
      <c r="BB83" t="n">
        <v>203</v>
      </c>
      <c r="BC83" t="n">
        <v>140</v>
      </c>
      <c r="BD83" t="n">
        <v>174</v>
      </c>
      <c r="BE83" t="n">
        <v>203</v>
      </c>
      <c r="BF83" t="n">
        <v>140</v>
      </c>
      <c r="BG83" t="n">
        <v>174</v>
      </c>
      <c r="BH83" t="n">
        <v>204</v>
      </c>
      <c r="BI83" t="n">
        <v>140</v>
      </c>
      <c r="BJ83" t="n">
        <v>173</v>
      </c>
      <c r="BK83" t="n">
        <v>204</v>
      </c>
      <c r="BL83" t="n">
        <v>140</v>
      </c>
      <c r="BM83" t="n">
        <v>175</v>
      </c>
      <c r="BN83" t="n">
        <v>204</v>
      </c>
      <c r="BO83" t="n">
        <v>139</v>
      </c>
      <c r="BP83" t="n">
        <v>175</v>
      </c>
      <c r="BQ83" t="n">
        <v>206</v>
      </c>
      <c r="BR83" t="n">
        <v>139</v>
      </c>
      <c r="BS83" t="n">
        <v>174</v>
      </c>
      <c r="BT83" t="n">
        <v>206</v>
      </c>
      <c r="BU83" t="n">
        <v>139</v>
      </c>
      <c r="BV83" t="n">
        <v>174</v>
      </c>
      <c r="BW83" t="n">
        <v>206</v>
      </c>
      <c r="BX83" t="n">
        <v>139</v>
      </c>
      <c r="BY83" t="n">
        <v>174</v>
      </c>
      <c r="BZ83" t="n">
        <v>206</v>
      </c>
      <c r="CA83" t="n">
        <v>140</v>
      </c>
      <c r="CB83" t="n">
        <v>175</v>
      </c>
      <c r="CC83" t="n">
        <v>205</v>
      </c>
      <c r="CD83" t="n">
        <v>140</v>
      </c>
      <c r="CE83" t="n">
        <v>175</v>
      </c>
      <c r="CF83" t="n">
        <v>206</v>
      </c>
      <c r="CG83" t="n">
        <v>139</v>
      </c>
      <c r="CH83" t="n">
        <v>174</v>
      </c>
      <c r="CI83" t="n">
        <v>208</v>
      </c>
      <c r="CJ83" t="n">
        <v>140</v>
      </c>
      <c r="CK83" t="n">
        <v>175</v>
      </c>
      <c r="CL83" t="n">
        <v>207</v>
      </c>
      <c r="CM83" t="n">
        <v>140</v>
      </c>
      <c r="CN83" t="n">
        <v>175</v>
      </c>
      <c r="CO83" t="n">
        <v>206</v>
      </c>
      <c r="CP83" t="n">
        <v>139</v>
      </c>
      <c r="CQ83" t="n">
        <v>175</v>
      </c>
      <c r="CR83" t="n">
        <v>205</v>
      </c>
      <c r="CS83" t="n">
        <v>139</v>
      </c>
      <c r="CT83" t="n">
        <v>175</v>
      </c>
      <c r="CU83" t="n">
        <v>205</v>
      </c>
      <c r="CV83" t="n">
        <v>139</v>
      </c>
      <c r="CW83" t="n">
        <v>174</v>
      </c>
      <c r="CX83" t="n">
        <v>206</v>
      </c>
      <c r="CY83" t="n">
        <v>140</v>
      </c>
      <c r="CZ83" t="n">
        <v>175</v>
      </c>
      <c r="DA83" t="n">
        <v>207</v>
      </c>
      <c r="DB83" t="n">
        <v>139</v>
      </c>
      <c r="DC83" t="n">
        <v>174</v>
      </c>
      <c r="DD83" t="n">
        <v>206</v>
      </c>
      <c r="DE83" t="n">
        <v>140</v>
      </c>
      <c r="DF83" t="n">
        <v>175</v>
      </c>
      <c r="DG83" t="n">
        <v>207</v>
      </c>
      <c r="DH83" t="n">
        <v>139</v>
      </c>
      <c r="DI83" t="n">
        <v>174</v>
      </c>
      <c r="DJ83" t="n">
        <v>206</v>
      </c>
      <c r="DK83" t="n">
        <v>139</v>
      </c>
      <c r="DL83" t="n">
        <v>174</v>
      </c>
      <c r="DM83" t="n">
        <v>206</v>
      </c>
      <c r="DN83" t="n">
        <v>139</v>
      </c>
      <c r="DO83" t="n">
        <v>174</v>
      </c>
      <c r="DP83" t="n">
        <v>206</v>
      </c>
      <c r="DQ83" t="n">
        <v>139</v>
      </c>
      <c r="DR83" t="n">
        <v>175</v>
      </c>
      <c r="DS83" t="n">
        <v>207</v>
      </c>
      <c r="DT83" t="n">
        <v>140</v>
      </c>
      <c r="DU83" t="n">
        <v>175</v>
      </c>
      <c r="DV83" t="n">
        <v>207</v>
      </c>
      <c r="DW83" t="n">
        <v>140</v>
      </c>
      <c r="DX83" t="n">
        <v>175</v>
      </c>
      <c r="DY83" t="n">
        <v>209</v>
      </c>
      <c r="DZ83" t="n">
        <v>138</v>
      </c>
      <c r="EA83" t="n">
        <v>175</v>
      </c>
      <c r="EB83" t="n">
        <v>208</v>
      </c>
      <c r="EC83" t="n">
        <v>139</v>
      </c>
      <c r="ED83" t="n">
        <v>175</v>
      </c>
      <c r="EE83" t="n">
        <v>208</v>
      </c>
      <c r="EF83" t="n">
        <v>141</v>
      </c>
      <c r="EG83" t="n">
        <v>176</v>
      </c>
      <c r="EH83" t="n">
        <v>208</v>
      </c>
      <c r="EI83" t="n">
        <v>142</v>
      </c>
      <c r="EJ83" t="n">
        <v>177</v>
      </c>
      <c r="EK83" t="n">
        <v>208</v>
      </c>
      <c r="EL83" t="n">
        <v>142</v>
      </c>
      <c r="EM83" t="n">
        <v>176</v>
      </c>
      <c r="EN83" t="n">
        <v>209</v>
      </c>
      <c r="EO83" t="n">
        <v>140</v>
      </c>
      <c r="EP83" t="n">
        <v>174</v>
      </c>
      <c r="EQ83" t="n">
        <v>210</v>
      </c>
      <c r="ER83" t="n">
        <v>140</v>
      </c>
      <c r="ES83" t="n">
        <v>175</v>
      </c>
      <c r="ET83" t="n">
        <v>209</v>
      </c>
      <c r="EU83" t="n">
        <v>141</v>
      </c>
      <c r="EV83" t="n">
        <v>176</v>
      </c>
      <c r="EW83" t="n">
        <v>210</v>
      </c>
      <c r="EX83" t="n">
        <v>142</v>
      </c>
      <c r="EY83" t="n">
        <v>176</v>
      </c>
      <c r="EZ83" t="n">
        <v>208</v>
      </c>
      <c r="FA83" t="n">
        <v>142</v>
      </c>
      <c r="FB83" t="n">
        <v>176</v>
      </c>
      <c r="FC83" t="n">
        <v>207</v>
      </c>
      <c r="FD83" t="n">
        <v>142</v>
      </c>
      <c r="FE83" t="n">
        <v>177</v>
      </c>
      <c r="FF83" t="n">
        <v>209</v>
      </c>
      <c r="FG83" t="n">
        <v>141</v>
      </c>
      <c r="FH83" t="n">
        <v>176</v>
      </c>
      <c r="FI83" t="n">
        <v>208</v>
      </c>
      <c r="FJ83" t="n">
        <v>141</v>
      </c>
      <c r="FK83" t="n">
        <v>176</v>
      </c>
      <c r="FL83" t="n">
        <v>208</v>
      </c>
      <c r="FM83" t="n">
        <v>141</v>
      </c>
      <c r="FN83" t="n">
        <v>177</v>
      </c>
      <c r="FO83" t="n">
        <v>209</v>
      </c>
      <c r="FP83" t="n">
        <v>142</v>
      </c>
      <c r="FQ83" t="n">
        <v>177</v>
      </c>
      <c r="FR83" t="n">
        <v>209</v>
      </c>
      <c r="FS83" t="n">
        <v>141</v>
      </c>
      <c r="FT83" t="n">
        <v>176</v>
      </c>
      <c r="FU83" t="n">
        <v>208</v>
      </c>
      <c r="FV83" t="n">
        <v>142</v>
      </c>
      <c r="FW83" t="n">
        <v>177</v>
      </c>
      <c r="FX83" t="n">
        <v>209</v>
      </c>
      <c r="FY83" t="n">
        <v>140</v>
      </c>
      <c r="FZ83" t="n">
        <v>177</v>
      </c>
      <c r="GA83" t="n">
        <v>208</v>
      </c>
      <c r="GB83" t="n">
        <v>142</v>
      </c>
      <c r="GC83" t="n">
        <v>177</v>
      </c>
      <c r="GD83" t="n">
        <v>208</v>
      </c>
      <c r="GE83" t="n">
        <v>142</v>
      </c>
      <c r="GF83" t="n">
        <v>177</v>
      </c>
      <c r="GG83" t="n">
        <v>209</v>
      </c>
      <c r="GH83" t="n">
        <v>141</v>
      </c>
      <c r="GI83" t="n">
        <v>177</v>
      </c>
      <c r="GJ83" t="n">
        <v>209</v>
      </c>
      <c r="GK83" t="n">
        <v>141</v>
      </c>
      <c r="GL83" t="n">
        <v>177</v>
      </c>
      <c r="GM83" t="n">
        <v>209</v>
      </c>
      <c r="GN83" t="n">
        <v>142</v>
      </c>
      <c r="GO83" t="n">
        <v>177</v>
      </c>
      <c r="GP83" t="n">
        <v>209</v>
      </c>
      <c r="GQ83" t="n">
        <v>141</v>
      </c>
      <c r="GR83" t="n">
        <v>176</v>
      </c>
      <c r="GS83" t="n">
        <v>209</v>
      </c>
      <c r="GT83" t="n">
        <v>141</v>
      </c>
      <c r="GU83" t="n">
        <v>177</v>
      </c>
      <c r="GV83" t="n">
        <v>209</v>
      </c>
      <c r="GW83" t="n">
        <v>140</v>
      </c>
      <c r="GX83" t="n">
        <v>177</v>
      </c>
      <c r="GY83" t="n">
        <v>210</v>
      </c>
      <c r="GZ83" t="n">
        <v>141</v>
      </c>
      <c r="HA83" t="n">
        <v>177</v>
      </c>
      <c r="HB83" t="n">
        <v>211</v>
      </c>
      <c r="HC83" t="n">
        <v>142</v>
      </c>
      <c r="HD83" t="n">
        <v>178</v>
      </c>
      <c r="HE83" t="n">
        <v>211</v>
      </c>
      <c r="HF83" t="n">
        <v>141</v>
      </c>
      <c r="HG83" t="n">
        <v>177</v>
      </c>
      <c r="HH83" t="n">
        <v>209</v>
      </c>
      <c r="HI83" t="n">
        <v>142</v>
      </c>
      <c r="HJ83" t="n">
        <v>177</v>
      </c>
      <c r="HK83" t="n">
        <v>210</v>
      </c>
      <c r="HL83" t="n">
        <v>142</v>
      </c>
      <c r="HM83" t="n">
        <v>177</v>
      </c>
      <c r="HN83" t="n">
        <v>209</v>
      </c>
      <c r="HO83" t="n">
        <v>142</v>
      </c>
      <c r="HP83" t="n">
        <v>178</v>
      </c>
      <c r="HQ83" t="n">
        <v>210</v>
      </c>
      <c r="HR83" t="n">
        <v>142</v>
      </c>
      <c r="HS83" t="n">
        <v>176</v>
      </c>
      <c r="HT83" t="n">
        <v>210</v>
      </c>
      <c r="HU83" t="n">
        <v>143</v>
      </c>
      <c r="HV83" t="n">
        <v>177</v>
      </c>
      <c r="HW83" t="n">
        <v>212</v>
      </c>
      <c r="HX83" t="n">
        <v>142</v>
      </c>
      <c r="HY83" t="n">
        <v>176</v>
      </c>
      <c r="HZ83" t="n">
        <v>211</v>
      </c>
      <c r="IA83" t="n">
        <v>143</v>
      </c>
      <c r="IB83" t="n">
        <v>178</v>
      </c>
      <c r="IC83" t="n">
        <v>212</v>
      </c>
      <c r="ID83" t="n">
        <v>142</v>
      </c>
      <c r="IE83" t="n">
        <v>177</v>
      </c>
      <c r="IF83" t="n">
        <v>212</v>
      </c>
      <c r="IG83" t="n">
        <v>143</v>
      </c>
      <c r="IH83" t="n">
        <v>178</v>
      </c>
      <c r="II83" t="n">
        <v>211</v>
      </c>
      <c r="IJ83" t="n">
        <v>143</v>
      </c>
      <c r="IK83" t="n">
        <v>178</v>
      </c>
      <c r="IL83" t="n">
        <v>209</v>
      </c>
      <c r="IM83" t="n">
        <v>143</v>
      </c>
      <c r="IN83" t="n">
        <v>178</v>
      </c>
      <c r="IO83" t="n">
        <v>210</v>
      </c>
      <c r="IP83" t="n">
        <v>143</v>
      </c>
      <c r="IQ83" t="n">
        <v>178</v>
      </c>
      <c r="IR83" t="n">
        <v>211</v>
      </c>
      <c r="IS83" t="n">
        <v>143</v>
      </c>
      <c r="IT83" t="n">
        <v>178</v>
      </c>
      <c r="IU83" t="n">
        <v>212</v>
      </c>
      <c r="IV83" t="n">
        <v>143</v>
      </c>
      <c r="IW83" t="n">
        <v>178</v>
      </c>
      <c r="IX83" t="n">
        <v>212</v>
      </c>
      <c r="IY83" t="n">
        <v>142</v>
      </c>
      <c r="IZ83" t="n">
        <v>178</v>
      </c>
      <c r="JA83" t="n">
        <v>212</v>
      </c>
      <c r="JB83" t="n">
        <v>142</v>
      </c>
      <c r="JC83" t="n">
        <v>179</v>
      </c>
      <c r="JD83" t="n">
        <v>212</v>
      </c>
      <c r="JE83" t="n">
        <v>142</v>
      </c>
      <c r="JF83" t="n">
        <v>177</v>
      </c>
      <c r="JG83" t="n">
        <v>212</v>
      </c>
      <c r="JH83" t="n">
        <v>142</v>
      </c>
      <c r="JI83" t="n">
        <v>177</v>
      </c>
      <c r="JJ83" t="n">
        <v>215</v>
      </c>
      <c r="JK83" t="n">
        <v>144</v>
      </c>
      <c r="JL83" t="n">
        <v>177</v>
      </c>
      <c r="JM83" t="n">
        <v>213</v>
      </c>
      <c r="JN83" t="n">
        <v>142</v>
      </c>
      <c r="JO83" t="n">
        <v>178</v>
      </c>
      <c r="JP83" t="n">
        <v>212</v>
      </c>
      <c r="JQ83" t="n">
        <v>141</v>
      </c>
      <c r="JR83" t="n">
        <v>179</v>
      </c>
      <c r="JS83" t="n">
        <v>214</v>
      </c>
      <c r="JT83" t="n">
        <v>141</v>
      </c>
      <c r="JU83" t="n">
        <v>178</v>
      </c>
      <c r="JV83" t="n">
        <v>213</v>
      </c>
      <c r="JW83" t="n">
        <v>143</v>
      </c>
      <c r="JX83" t="n">
        <v>178</v>
      </c>
      <c r="JY83" t="n">
        <v>213</v>
      </c>
      <c r="JZ83" t="n">
        <v>143</v>
      </c>
      <c r="KA83" t="n">
        <v>179</v>
      </c>
      <c r="KB83" t="n">
        <v>212</v>
      </c>
      <c r="KC83" t="n">
        <v>142</v>
      </c>
      <c r="KD83" t="n">
        <v>179</v>
      </c>
      <c r="KE83" t="n">
        <v>213</v>
      </c>
      <c r="KF83" t="n">
        <v>143</v>
      </c>
      <c r="KG83" t="n">
        <v>179</v>
      </c>
      <c r="KH83" t="n">
        <v>212</v>
      </c>
      <c r="KI83" t="n">
        <v>144</v>
      </c>
      <c r="KJ83" t="n">
        <v>179</v>
      </c>
      <c r="KK83" t="n">
        <v>213</v>
      </c>
      <c r="KL83" t="n">
        <v>143</v>
      </c>
      <c r="KM83" t="n">
        <v>178</v>
      </c>
      <c r="KN83" t="n">
        <v>214</v>
      </c>
      <c r="KO83" t="n">
        <v>143</v>
      </c>
      <c r="KP83" t="n">
        <v>178</v>
      </c>
      <c r="KQ83" t="n">
        <v>214</v>
      </c>
      <c r="KR83" t="n">
        <v>143</v>
      </c>
      <c r="KS83" t="n">
        <v>178</v>
      </c>
      <c r="KT83" t="n">
        <v>214</v>
      </c>
      <c r="KU83" t="n">
        <v>143</v>
      </c>
      <c r="KV83" t="n">
        <v>178</v>
      </c>
      <c r="KW83" t="n">
        <v>215</v>
      </c>
      <c r="KX83" t="n">
        <v>144</v>
      </c>
      <c r="KY83" t="n">
        <v>178</v>
      </c>
      <c r="KZ83" t="n">
        <v>214</v>
      </c>
      <c r="LA83" t="n">
        <v>144</v>
      </c>
      <c r="LB83" t="n">
        <v>177</v>
      </c>
      <c r="LC83" t="n">
        <v>215</v>
      </c>
      <c r="LD83" t="n">
        <v>144</v>
      </c>
      <c r="LE83" t="n">
        <v>179</v>
      </c>
      <c r="LF83" t="n">
        <v>215</v>
      </c>
      <c r="LG83" t="n">
        <v>143</v>
      </c>
      <c r="LH83" t="n">
        <v>179</v>
      </c>
      <c r="LI83" t="n">
        <v>215</v>
      </c>
      <c r="LJ83" t="n">
        <v>143</v>
      </c>
      <c r="LK83" t="n">
        <v>180</v>
      </c>
      <c r="LL83" t="n">
        <v>215</v>
      </c>
      <c r="LM83" t="n">
        <v>144</v>
      </c>
      <c r="LN83" t="n">
        <v>180</v>
      </c>
      <c r="LO83" t="n">
        <v>216</v>
      </c>
      <c r="LP83" t="n">
        <v>144</v>
      </c>
      <c r="LQ83" t="n">
        <v>179</v>
      </c>
      <c r="LR83" t="n">
        <v>215</v>
      </c>
      <c r="LS83" t="n">
        <v>145</v>
      </c>
      <c r="LT83" t="n">
        <v>178</v>
      </c>
      <c r="LU83" t="n">
        <v>214</v>
      </c>
      <c r="LV83" t="n">
        <v>144</v>
      </c>
      <c r="LW83" t="n">
        <v>179</v>
      </c>
      <c r="LX83" t="n">
        <v>213</v>
      </c>
      <c r="LY83" t="n">
        <v>143</v>
      </c>
      <c r="LZ83" t="n">
        <v>179</v>
      </c>
      <c r="MA83" t="n">
        <v>213</v>
      </c>
      <c r="MB83" t="n">
        <v>143</v>
      </c>
      <c r="MC83" t="n">
        <v>179</v>
      </c>
      <c r="MD83" t="n">
        <v>213</v>
      </c>
      <c r="ME83" t="n">
        <v>144</v>
      </c>
      <c r="MF83" t="n">
        <v>178</v>
      </c>
      <c r="MG83" t="n">
        <v>213</v>
      </c>
      <c r="MH83" t="n">
        <v>145</v>
      </c>
      <c r="MI83" t="n">
        <v>179</v>
      </c>
      <c r="MJ83" t="n">
        <v>214</v>
      </c>
      <c r="MK83" t="n">
        <v>144</v>
      </c>
      <c r="ML83" t="n">
        <v>178</v>
      </c>
      <c r="MM83" t="n">
        <v>214</v>
      </c>
      <c r="MN83" t="n">
        <v>144</v>
      </c>
      <c r="MO83" t="n">
        <v>178</v>
      </c>
      <c r="MP83" t="n">
        <v>214</v>
      </c>
      <c r="MQ83" t="n">
        <v>144</v>
      </c>
      <c r="MR83" t="n">
        <v>178</v>
      </c>
      <c r="MS83" t="n">
        <v>214</v>
      </c>
      <c r="MT83" t="n">
        <v>144</v>
      </c>
      <c r="MU83" t="n">
        <v>180</v>
      </c>
      <c r="MV83" t="n">
        <v>214</v>
      </c>
      <c r="MW83" t="n">
        <v>144</v>
      </c>
      <c r="MX83" t="n">
        <v>180</v>
      </c>
      <c r="MY83" t="n">
        <v>215</v>
      </c>
      <c r="MZ83" t="n">
        <v>143</v>
      </c>
      <c r="NA83" t="n">
        <v>179</v>
      </c>
      <c r="NB83" t="n">
        <v>215</v>
      </c>
      <c r="NC83" t="n">
        <v>143</v>
      </c>
      <c r="ND83" t="n">
        <v>179</v>
      </c>
      <c r="NE83" t="n">
        <v>214</v>
      </c>
      <c r="NF83" t="n">
        <v>144</v>
      </c>
      <c r="NG83" t="n">
        <v>179</v>
      </c>
      <c r="NH83" t="n">
        <v>216</v>
      </c>
      <c r="NI83" t="n">
        <v>145</v>
      </c>
      <c r="NJ83" t="n">
        <v>179</v>
      </c>
      <c r="NK83" t="n">
        <v>216</v>
      </c>
      <c r="NL83" t="n">
        <v>145</v>
      </c>
      <c r="NM83" t="n">
        <v>180</v>
      </c>
      <c r="NN83" t="n">
        <v>216</v>
      </c>
      <c r="NO83" t="n">
        <v>144</v>
      </c>
      <c r="NP83" t="n">
        <v>180</v>
      </c>
      <c r="NQ83" t="n">
        <v>216</v>
      </c>
      <c r="NR83" t="n">
        <v>143</v>
      </c>
      <c r="NS83" t="n">
        <v>180</v>
      </c>
      <c r="NT83" t="n">
        <v>216</v>
      </c>
      <c r="NU83" t="n">
        <v>144</v>
      </c>
      <c r="NV83" t="n">
        <v>179</v>
      </c>
      <c r="NW83" t="n">
        <v>215</v>
      </c>
      <c r="NX83" t="n">
        <v>144</v>
      </c>
      <c r="NY83" t="n">
        <v>179</v>
      </c>
      <c r="NZ83" t="n">
        <v>215</v>
      </c>
      <c r="OA83" t="n">
        <v>143</v>
      </c>
      <c r="OB83" t="n">
        <v>179</v>
      </c>
      <c r="OC83" t="n">
        <v>216</v>
      </c>
      <c r="OD83" t="n">
        <v>145</v>
      </c>
      <c r="OE83" t="n">
        <v>180</v>
      </c>
      <c r="OF83" t="n">
        <v>215</v>
      </c>
      <c r="OG83" t="n">
        <v>145</v>
      </c>
      <c r="OH83" t="n">
        <v>179</v>
      </c>
      <c r="OI83" t="n">
        <v>216</v>
      </c>
      <c r="OJ83" t="n">
        <v>145</v>
      </c>
      <c r="OK83" t="n">
        <v>180</v>
      </c>
      <c r="OL83" t="n">
        <v>214</v>
      </c>
      <c r="OM83" t="n">
        <v>145</v>
      </c>
      <c r="ON83" t="n">
        <v>179</v>
      </c>
      <c r="OO83" t="n">
        <v>214</v>
      </c>
      <c r="OP83" t="n">
        <v>146</v>
      </c>
      <c r="OQ83" t="n">
        <v>179</v>
      </c>
      <c r="OR83" t="n">
        <v>215</v>
      </c>
      <c r="OS83" t="n">
        <v>145</v>
      </c>
      <c r="OT83" t="n">
        <v>179</v>
      </c>
      <c r="OU83" t="n">
        <v>215</v>
      </c>
      <c r="OV83" t="n">
        <v>145</v>
      </c>
      <c r="OW83" t="n">
        <v>180</v>
      </c>
      <c r="OX83" t="n">
        <v>216</v>
      </c>
      <c r="OY83" t="n">
        <v>144</v>
      </c>
      <c r="OZ83" t="n">
        <v>180</v>
      </c>
      <c r="PA83" t="n">
        <v>216</v>
      </c>
      <c r="PB83" t="n">
        <v>146</v>
      </c>
      <c r="PC83" t="n">
        <v>180</v>
      </c>
      <c r="PD83" t="n">
        <v>217</v>
      </c>
      <c r="PE83" t="n">
        <v>146</v>
      </c>
      <c r="PF83" t="n">
        <v>180</v>
      </c>
      <c r="PG83" t="n">
        <v>216</v>
      </c>
      <c r="PH83" t="n">
        <v>145</v>
      </c>
      <c r="PI83" t="n">
        <v>181</v>
      </c>
      <c r="PJ83" t="n">
        <v>216</v>
      </c>
      <c r="PK83" t="n">
        <v>146</v>
      </c>
      <c r="PL83" t="n">
        <v>181</v>
      </c>
      <c r="PM83" t="n">
        <v>216</v>
      </c>
      <c r="PN83" t="n">
        <v>147</v>
      </c>
      <c r="PO83" t="n">
        <v>180</v>
      </c>
      <c r="PP83" t="n">
        <v>216</v>
      </c>
      <c r="PQ83" t="n">
        <v>147</v>
      </c>
      <c r="PR83" t="n">
        <v>182</v>
      </c>
      <c r="PS83" t="n">
        <v>213</v>
      </c>
      <c r="PT83" t="n">
        <v>146</v>
      </c>
      <c r="PU83" t="n">
        <v>180</v>
      </c>
      <c r="PV83" t="n">
        <v>215</v>
      </c>
      <c r="PW83" t="n">
        <v>147</v>
      </c>
      <c r="PX83" t="n">
        <v>181</v>
      </c>
      <c r="PY83" t="n">
        <v>217</v>
      </c>
      <c r="PZ83" t="n">
        <v>146</v>
      </c>
      <c r="QA83" t="n">
        <v>181</v>
      </c>
      <c r="QB83" t="n">
        <v>216</v>
      </c>
      <c r="QC83" t="n">
        <v>158</v>
      </c>
      <c r="QD83" t="n">
        <v>182</v>
      </c>
      <c r="QE83" t="n">
        <v>202</v>
      </c>
      <c r="QF83" t="n">
        <v>224</v>
      </c>
      <c r="QG83" t="n">
        <v>203</v>
      </c>
      <c r="QH83" t="n">
        <v>113</v>
      </c>
      <c r="QI83" t="n">
        <v>241</v>
      </c>
      <c r="QJ83" t="n">
        <v>209</v>
      </c>
      <c r="QK83" t="n">
        <v>70</v>
      </c>
      <c r="QL83" t="n">
        <v>244</v>
      </c>
      <c r="QM83" t="n">
        <v>211</v>
      </c>
      <c r="QN83" t="n">
        <v>71</v>
      </c>
      <c r="QO83" t="n">
        <v>246</v>
      </c>
      <c r="QP83" t="n">
        <v>212</v>
      </c>
      <c r="QQ83" t="n">
        <v>68</v>
      </c>
      <c r="QR83" t="n">
        <v>245</v>
      </c>
      <c r="QS83" t="n">
        <v>213</v>
      </c>
      <c r="QT83" t="n">
        <v>69</v>
      </c>
      <c r="QU83" t="n">
        <v>238</v>
      </c>
      <c r="QV83" t="n">
        <v>206</v>
      </c>
      <c r="QW83" t="n">
        <v>72</v>
      </c>
      <c r="QX83" t="n">
        <v>235</v>
      </c>
      <c r="QY83" t="n">
        <v>205</v>
      </c>
      <c r="QZ83" t="n">
        <v>72</v>
      </c>
      <c r="RA83" t="n">
        <v>236</v>
      </c>
      <c r="RB83" t="n">
        <v>207</v>
      </c>
      <c r="RC83" t="n">
        <v>69</v>
      </c>
      <c r="RD83" t="n">
        <v>238</v>
      </c>
      <c r="RE83" t="n">
        <v>207</v>
      </c>
      <c r="RF83" t="n">
        <v>67</v>
      </c>
      <c r="RG83" t="n">
        <v>238</v>
      </c>
      <c r="RH83" t="n">
        <v>207</v>
      </c>
      <c r="RI83" t="n">
        <v>64</v>
      </c>
      <c r="RJ83" t="n">
        <v>239</v>
      </c>
      <c r="RK83" t="n">
        <v>208</v>
      </c>
      <c r="RL83" t="n">
        <v>65</v>
      </c>
      <c r="RM83" t="n">
        <v>241</v>
      </c>
      <c r="RN83" t="n">
        <v>209</v>
      </c>
      <c r="RO83" t="n">
        <v>66</v>
      </c>
      <c r="RP83" t="n">
        <v>241</v>
      </c>
      <c r="RQ83" t="n">
        <v>210</v>
      </c>
      <c r="RR83" t="n">
        <v>65</v>
      </c>
      <c r="RS83" t="n">
        <v>246</v>
      </c>
      <c r="RT83" t="n">
        <v>214</v>
      </c>
      <c r="RU83" t="n">
        <v>67</v>
      </c>
      <c r="RV83" t="n">
        <v>250</v>
      </c>
      <c r="RW83" t="n">
        <v>221</v>
      </c>
      <c r="RX83" t="n">
        <v>80</v>
      </c>
      <c r="RY83" t="n">
        <v>253</v>
      </c>
      <c r="RZ83" t="n">
        <v>223</v>
      </c>
      <c r="SA83" t="n">
        <v>84</v>
      </c>
      <c r="SB83" t="n">
        <v>253</v>
      </c>
      <c r="SC83" t="n">
        <v>221</v>
      </c>
      <c r="SD83" t="n">
        <v>82</v>
      </c>
      <c r="SE83" t="n">
        <v>249</v>
      </c>
      <c r="SF83" t="n">
        <v>215</v>
      </c>
      <c r="SG83" t="n">
        <v>70</v>
      </c>
      <c r="SH83" t="n">
        <v>240</v>
      </c>
      <c r="SI83" t="n">
        <v>204</v>
      </c>
      <c r="SJ83" t="n">
        <v>53</v>
      </c>
      <c r="SK83" t="n">
        <v>237</v>
      </c>
      <c r="SL83" t="n">
        <v>206</v>
      </c>
      <c r="SM83" t="n">
        <v>62</v>
      </c>
      <c r="SN83" t="n">
        <v>238</v>
      </c>
      <c r="SO83" t="n">
        <v>209</v>
      </c>
      <c r="SP83" t="n">
        <v>72</v>
      </c>
      <c r="SQ83" t="n">
        <v>235</v>
      </c>
      <c r="SR83" t="n">
        <v>204</v>
      </c>
      <c r="SS83" t="n">
        <v>60</v>
      </c>
      <c r="ST83" t="n">
        <v>235</v>
      </c>
      <c r="SU83" t="n">
        <v>205</v>
      </c>
      <c r="SV83" t="n">
        <v>61</v>
      </c>
      <c r="SW83" t="n">
        <v>238</v>
      </c>
      <c r="SX83" t="n">
        <v>207</v>
      </c>
      <c r="SY83" t="n">
        <v>64</v>
      </c>
      <c r="SZ83" t="n">
        <v>237</v>
      </c>
      <c r="TA83" t="n">
        <v>207</v>
      </c>
      <c r="TB83" t="n">
        <v>61</v>
      </c>
      <c r="TC83" t="n">
        <v>238</v>
      </c>
      <c r="TD83" t="n">
        <v>207</v>
      </c>
      <c r="TE83" t="n">
        <v>62</v>
      </c>
      <c r="TF83" t="n">
        <v>242</v>
      </c>
      <c r="TG83" t="n">
        <v>209</v>
      </c>
      <c r="TH83" t="n">
        <v>66</v>
      </c>
      <c r="TI83" t="n">
        <v>244</v>
      </c>
      <c r="TJ83" t="n">
        <v>210</v>
      </c>
      <c r="TK83" t="n">
        <v>68</v>
      </c>
      <c r="TL83" t="n">
        <v>242</v>
      </c>
      <c r="TM83" t="n">
        <v>209</v>
      </c>
      <c r="TN83" t="n">
        <v>67</v>
      </c>
      <c r="TO83" t="n">
        <v>241</v>
      </c>
      <c r="TP83" t="n">
        <v>208</v>
      </c>
      <c r="TQ83" t="n">
        <v>64</v>
      </c>
      <c r="TR83" t="n">
        <v>245</v>
      </c>
      <c r="TS83" t="n">
        <v>211</v>
      </c>
      <c r="TT83" t="n">
        <v>68</v>
      </c>
      <c r="TU83" t="n">
        <v>251</v>
      </c>
      <c r="TV83" t="n">
        <v>216</v>
      </c>
      <c r="TW83" t="n">
        <v>79</v>
      </c>
      <c r="TX83" t="n">
        <v>250</v>
      </c>
      <c r="TY83" t="n">
        <v>214</v>
      </c>
      <c r="TZ83" t="n">
        <v>76</v>
      </c>
      <c r="UA83" t="n">
        <v>249</v>
      </c>
      <c r="UB83" t="n">
        <v>215</v>
      </c>
      <c r="UC83" t="n">
        <v>75</v>
      </c>
      <c r="UD83" t="n">
        <v>248</v>
      </c>
      <c r="UE83" t="n">
        <v>215</v>
      </c>
      <c r="UF83" t="n">
        <v>76</v>
      </c>
      <c r="UG83" t="n">
        <v>247</v>
      </c>
      <c r="UH83" t="n">
        <v>214</v>
      </c>
      <c r="UI83" t="n">
        <v>73</v>
      </c>
      <c r="UJ83" t="n">
        <v>240</v>
      </c>
      <c r="UK83" t="n">
        <v>207</v>
      </c>
      <c r="UL83" t="n">
        <v>66</v>
      </c>
      <c r="UM83" t="n">
        <v>231</v>
      </c>
      <c r="UN83" t="n">
        <v>198</v>
      </c>
      <c r="UO83" t="n">
        <v>58</v>
      </c>
      <c r="UP83" t="n">
        <v>225</v>
      </c>
      <c r="UQ83" t="n">
        <v>194</v>
      </c>
      <c r="UR83" t="n">
        <v>50</v>
      </c>
      <c r="US83" t="n">
        <v>220</v>
      </c>
      <c r="UT83" t="n">
        <v>188</v>
      </c>
      <c r="UU83" t="n">
        <v>44</v>
      </c>
      <c r="UV83" t="n">
        <v>216</v>
      </c>
      <c r="UW83" t="n">
        <v>183</v>
      </c>
      <c r="UX83" t="n">
        <v>40</v>
      </c>
      <c r="UY83" t="n">
        <v>213</v>
      </c>
      <c r="UZ83" t="n">
        <v>178</v>
      </c>
      <c r="VA83" t="n">
        <v>37</v>
      </c>
      <c r="VB83" t="n">
        <v>214</v>
      </c>
      <c r="VC83" t="n">
        <v>176</v>
      </c>
      <c r="VD83" t="n">
        <v>34</v>
      </c>
      <c r="VE83" t="n">
        <v>217</v>
      </c>
      <c r="VF83" t="n">
        <v>182</v>
      </c>
      <c r="VG83" t="n">
        <v>47</v>
      </c>
      <c r="VH83" t="n">
        <v>241</v>
      </c>
      <c r="VI83" t="n">
        <v>210</v>
      </c>
      <c r="VJ83" t="n">
        <v>74</v>
      </c>
      <c r="VK83" t="n">
        <v>239</v>
      </c>
      <c r="VL83" t="n">
        <v>201</v>
      </c>
      <c r="VM83" t="n">
        <v>50</v>
      </c>
      <c r="VN83" t="n">
        <v>234</v>
      </c>
      <c r="VO83" t="n">
        <v>198</v>
      </c>
      <c r="VP83" t="n">
        <v>50</v>
      </c>
      <c r="VQ83" t="n">
        <v>232</v>
      </c>
      <c r="VR83" t="n">
        <v>201</v>
      </c>
      <c r="VS83" t="n">
        <v>54</v>
      </c>
      <c r="VT83" t="n">
        <v>234</v>
      </c>
      <c r="VU83" t="n">
        <v>204</v>
      </c>
      <c r="VV83" t="n">
        <v>58</v>
      </c>
      <c r="VW83" t="n">
        <v>235</v>
      </c>
      <c r="VX83" t="n">
        <v>204</v>
      </c>
      <c r="VY83" t="n">
        <v>61</v>
      </c>
      <c r="VZ83" t="n">
        <v>237</v>
      </c>
      <c r="WA83" t="n">
        <v>206</v>
      </c>
      <c r="WB83" t="n">
        <v>66</v>
      </c>
      <c r="WC83" t="n">
        <v>241</v>
      </c>
      <c r="WD83" t="n">
        <v>208</v>
      </c>
      <c r="WE83" t="n">
        <v>70</v>
      </c>
      <c r="WF83" t="n">
        <v>245</v>
      </c>
      <c r="WG83" t="n">
        <v>209</v>
      </c>
      <c r="WH83" t="n">
        <v>74</v>
      </c>
      <c r="WI83" t="n">
        <v>244</v>
      </c>
      <c r="WJ83" t="n">
        <v>209</v>
      </c>
      <c r="WK83" t="n">
        <v>75</v>
      </c>
      <c r="WL83" t="n">
        <v>240</v>
      </c>
      <c r="WM83" t="n">
        <v>208</v>
      </c>
      <c r="WN83" t="n">
        <v>71</v>
      </c>
      <c r="WO83" t="n">
        <v>242</v>
      </c>
      <c r="WP83" t="n">
        <v>209</v>
      </c>
      <c r="WQ83" t="n">
        <v>72</v>
      </c>
      <c r="WR83" t="n">
        <v>243</v>
      </c>
      <c r="WS83" t="n">
        <v>208</v>
      </c>
      <c r="WT83" t="n">
        <v>74</v>
      </c>
      <c r="WU83" t="n">
        <v>242</v>
      </c>
      <c r="WV83" t="n">
        <v>206</v>
      </c>
      <c r="WW83" t="n">
        <v>71</v>
      </c>
      <c r="WX83" t="n">
        <v>242</v>
      </c>
      <c r="WY83" t="n">
        <v>202</v>
      </c>
      <c r="WZ83" t="n">
        <v>68</v>
      </c>
      <c r="XA83" t="n">
        <v>243</v>
      </c>
      <c r="XB83" t="n">
        <v>195</v>
      </c>
      <c r="XC83" t="n">
        <v>66</v>
      </c>
      <c r="XD83" t="n">
        <v>244</v>
      </c>
      <c r="XE83" t="n">
        <v>185</v>
      </c>
      <c r="XF83" t="n">
        <v>61</v>
      </c>
      <c r="XG83" t="n">
        <v>244</v>
      </c>
      <c r="XH83" t="n">
        <v>178</v>
      </c>
      <c r="XI83" t="n">
        <v>60</v>
      </c>
      <c r="XJ83" t="n">
        <v>243</v>
      </c>
      <c r="XK83" t="n">
        <v>175</v>
      </c>
      <c r="XL83" t="n">
        <v>62</v>
      </c>
      <c r="XM83" t="n">
        <v>241</v>
      </c>
      <c r="XN83" t="n">
        <v>172</v>
      </c>
      <c r="XO83" t="n">
        <v>58</v>
      </c>
      <c r="XP83" t="n">
        <v>222</v>
      </c>
      <c r="XQ83" t="n">
        <v>158</v>
      </c>
      <c r="XR83" t="n">
        <v>61</v>
      </c>
      <c r="XS83" t="n">
        <v>186</v>
      </c>
      <c r="XT83" t="n">
        <v>132</v>
      </c>
      <c r="XU83" t="n">
        <v>69</v>
      </c>
      <c r="XV83" t="n">
        <v>169</v>
      </c>
      <c r="XW83" t="n">
        <v>122</v>
      </c>
      <c r="XX83" t="n">
        <v>67</v>
      </c>
      <c r="XY83" t="n">
        <v>187</v>
      </c>
      <c r="XZ83" t="n">
        <v>133</v>
      </c>
      <c r="YA83" t="n">
        <v>57</v>
      </c>
      <c r="YB83" t="n">
        <v>215</v>
      </c>
      <c r="YC83" t="n">
        <v>149</v>
      </c>
      <c r="YD83" t="n">
        <v>41</v>
      </c>
      <c r="YE83" t="n">
        <v>214</v>
      </c>
      <c r="YF83" t="n">
        <v>145</v>
      </c>
      <c r="YG83" t="n">
        <v>31</v>
      </c>
      <c r="YH83" t="n">
        <v>208</v>
      </c>
      <c r="YI83" t="n">
        <v>140</v>
      </c>
      <c r="YJ83" t="n">
        <v>30</v>
      </c>
      <c r="YK83" t="n">
        <v>203</v>
      </c>
      <c r="YL83" t="n">
        <v>137</v>
      </c>
      <c r="YM83" t="n">
        <v>33</v>
      </c>
      <c r="YN83" t="n">
        <v>200</v>
      </c>
      <c r="YO83" t="n">
        <v>131</v>
      </c>
      <c r="YP83" t="n">
        <v>38</v>
      </c>
      <c r="YQ83" t="n">
        <v>198</v>
      </c>
      <c r="YR83" t="n">
        <v>127</v>
      </c>
      <c r="YS83" t="n">
        <v>26</v>
      </c>
      <c r="YT83" t="n">
        <v>190</v>
      </c>
      <c r="YU83" t="n">
        <v>121</v>
      </c>
      <c r="YV83" t="n">
        <v>21</v>
      </c>
      <c r="YW83" t="n">
        <v>204</v>
      </c>
      <c r="YX83" t="n">
        <v>124</v>
      </c>
      <c r="YY83" t="n">
        <v>21</v>
      </c>
      <c r="YZ83" t="n">
        <v>246</v>
      </c>
      <c r="ZA83" t="n">
        <v>161</v>
      </c>
      <c r="ZB83" t="n">
        <v>48</v>
      </c>
      <c r="ZC83" t="n">
        <v>240</v>
      </c>
      <c r="ZD83" t="n">
        <v>168</v>
      </c>
      <c r="ZE83" t="n">
        <v>55</v>
      </c>
      <c r="ZF83" t="n">
        <v>245</v>
      </c>
      <c r="ZG83" t="n">
        <v>176</v>
      </c>
      <c r="ZH83" t="n">
        <v>64</v>
      </c>
      <c r="ZI83" t="n">
        <v>236</v>
      </c>
      <c r="ZJ83" t="n">
        <v>178</v>
      </c>
      <c r="ZK83" t="n">
        <v>80</v>
      </c>
      <c r="ZL83" t="n">
        <v>175</v>
      </c>
      <c r="ZM83" t="n">
        <v>173</v>
      </c>
      <c r="ZN83" t="n">
        <v>108</v>
      </c>
      <c r="ZO83" t="n">
        <v>125</v>
      </c>
      <c r="ZP83" t="n">
        <v>171</v>
      </c>
      <c r="ZQ83" t="n">
        <v>130</v>
      </c>
      <c r="ZR83" t="n">
        <v>112</v>
      </c>
      <c r="ZS83" t="n">
        <v>166</v>
      </c>
      <c r="ZT83" t="n">
        <v>132</v>
      </c>
      <c r="ZU83" t="n">
        <v>103</v>
      </c>
      <c r="ZV83" t="n">
        <v>159</v>
      </c>
      <c r="ZW83" t="n">
        <v>127</v>
      </c>
      <c r="ZX83" t="n">
        <v>97</v>
      </c>
      <c r="ZY83" t="n">
        <v>153</v>
      </c>
      <c r="ZZ83" t="n">
        <v>122</v>
      </c>
      <c r="AAA83" t="n">
        <v>93</v>
      </c>
      <c r="AAB83" t="n">
        <v>149</v>
      </c>
      <c r="AAC83" t="n">
        <v>118</v>
      </c>
      <c r="AAD83" t="n">
        <v>88</v>
      </c>
      <c r="AAE83" t="n">
        <v>145</v>
      </c>
      <c r="AAF83" t="n">
        <v>117</v>
      </c>
      <c r="AAG83" t="n">
        <v>92</v>
      </c>
      <c r="AAH83" t="n">
        <v>146</v>
      </c>
      <c r="AAI83" t="n">
        <v>112</v>
      </c>
      <c r="AAJ83" t="n">
        <v>158</v>
      </c>
      <c r="AAK83" t="n">
        <v>145</v>
      </c>
      <c r="AAL83" t="n">
        <v>75</v>
      </c>
      <c r="AAM83" t="n">
        <v>208</v>
      </c>
      <c r="AAN83" t="n">
        <v>138</v>
      </c>
      <c r="AAO83" t="n">
        <v>39</v>
      </c>
      <c r="AAP83" t="n">
        <v>206</v>
      </c>
      <c r="AAQ83" t="n">
        <v>135</v>
      </c>
      <c r="AAR83" t="n">
        <v>33</v>
      </c>
      <c r="AAS83" t="n">
        <v>203</v>
      </c>
      <c r="AAT83" t="n">
        <v>136</v>
      </c>
      <c r="AAU83" t="n">
        <v>33</v>
      </c>
      <c r="AAV83" t="n">
        <v>203</v>
      </c>
      <c r="AAW83" t="n">
        <v>132</v>
      </c>
      <c r="AAX83" t="n">
        <v>34</v>
      </c>
      <c r="AAY83" t="n">
        <v>206</v>
      </c>
      <c r="AAZ83" t="n">
        <v>137</v>
      </c>
      <c r="ABA83" t="n">
        <v>38</v>
      </c>
      <c r="ABB83" t="n">
        <v>168</v>
      </c>
      <c r="ABC83" t="n">
        <v>134</v>
      </c>
      <c r="ABD83" t="n">
        <v>55</v>
      </c>
      <c r="ABE83" t="n">
        <v>88</v>
      </c>
      <c r="ABF83" t="n">
        <v>133</v>
      </c>
      <c r="ABG83" t="n">
        <v>103</v>
      </c>
      <c r="ABH83" t="n">
        <v>84</v>
      </c>
      <c r="ABI83" t="n">
        <v>120</v>
      </c>
      <c r="ABJ83" t="n">
        <v>101</v>
      </c>
      <c r="ABK83" t="n">
        <v>90</v>
      </c>
      <c r="ABL83" t="n">
        <v>75</v>
      </c>
      <c r="ABM83" t="n">
        <v>76</v>
      </c>
      <c r="ABN83" t="n">
        <v>90</v>
      </c>
      <c r="ABO83" t="n">
        <v>70</v>
      </c>
      <c r="ABP83" t="n">
        <v>73</v>
      </c>
      <c r="ABQ83" t="n">
        <v>84</v>
      </c>
      <c r="ABR83" t="n">
        <v>105</v>
      </c>
      <c r="ABS83" t="n">
        <v>91</v>
      </c>
      <c r="ABT83" t="n">
        <v>83</v>
      </c>
      <c r="ABU83" t="n">
        <v>128</v>
      </c>
      <c r="ABV83" t="n">
        <v>92</v>
      </c>
      <c r="ABW83" t="n">
        <v>162</v>
      </c>
      <c r="ABX83" t="n">
        <v>150</v>
      </c>
      <c r="ABY83" t="n">
        <v>54</v>
      </c>
      <c r="ABZ83" t="n">
        <v>183</v>
      </c>
      <c r="ACA83" t="n">
        <v>154</v>
      </c>
      <c r="ACB83" t="n">
        <v>29</v>
      </c>
      <c r="ACC83" t="n">
        <v>177</v>
      </c>
      <c r="ACD83" t="n">
        <v>149</v>
      </c>
      <c r="ACE83" t="n">
        <v>31</v>
      </c>
      <c r="ACF83" t="n">
        <v>175</v>
      </c>
      <c r="ACG83" t="n">
        <v>143</v>
      </c>
      <c r="ACH83" t="n">
        <v>28</v>
      </c>
      <c r="ACI83" t="n">
        <v>168</v>
      </c>
      <c r="ACJ83" t="n">
        <v>140</v>
      </c>
      <c r="ACK83" t="n">
        <v>27</v>
      </c>
      <c r="ACL83" t="n">
        <v>153</v>
      </c>
      <c r="ACM83" t="n">
        <v>130</v>
      </c>
      <c r="ACN83" t="n">
        <v>22</v>
      </c>
      <c r="ACO83" t="n">
        <v>146</v>
      </c>
      <c r="ACP83" t="n">
        <v>126</v>
      </c>
      <c r="ACQ83" t="n">
        <v>19</v>
      </c>
      <c r="ACR83" t="n">
        <v>145</v>
      </c>
      <c r="ACS83" t="n">
        <v>122</v>
      </c>
      <c r="ACT83" t="n">
        <v>12</v>
      </c>
      <c r="ACU83" t="n">
        <v>153</v>
      </c>
      <c r="ACV83" t="n">
        <v>125</v>
      </c>
      <c r="ACW83" t="n">
        <v>7</v>
      </c>
      <c r="ACX83" t="n">
        <v>146</v>
      </c>
      <c r="ACY83" t="n">
        <v>122</v>
      </c>
      <c r="ACZ83" t="n">
        <v>23</v>
      </c>
      <c r="ADA83" t="n">
        <v>204</v>
      </c>
      <c r="ADB83" t="n">
        <v>172</v>
      </c>
      <c r="ADC83" t="n">
        <v>52</v>
      </c>
      <c r="ADD83" t="n">
        <v>235</v>
      </c>
      <c r="ADE83" t="n">
        <v>200</v>
      </c>
      <c r="ADF83" t="n">
        <v>56</v>
      </c>
      <c r="ADG83" t="n">
        <v>236</v>
      </c>
      <c r="ADH83" t="n">
        <v>200</v>
      </c>
      <c r="ADI83" t="n">
        <v>60</v>
      </c>
      <c r="ADJ83" t="n">
        <v>232</v>
      </c>
      <c r="ADK83" t="n">
        <v>198</v>
      </c>
      <c r="ADL83" t="n">
        <v>58</v>
      </c>
      <c r="ADM83" t="n">
        <v>223</v>
      </c>
      <c r="ADN83" t="n">
        <v>191</v>
      </c>
      <c r="ADO83" t="n">
        <v>53</v>
      </c>
      <c r="ADP83" t="n">
        <v>212</v>
      </c>
      <c r="ADQ83" t="n">
        <v>183</v>
      </c>
      <c r="ADR83" t="n">
        <v>47</v>
      </c>
      <c r="ADS83" t="n">
        <v>206</v>
      </c>
      <c r="ADT83" t="n">
        <v>176</v>
      </c>
      <c r="ADU83" t="n">
        <v>43</v>
      </c>
      <c r="ADV83" t="n">
        <v>201</v>
      </c>
      <c r="ADW83" t="n">
        <v>171</v>
      </c>
      <c r="ADX83" t="n">
        <v>39</v>
      </c>
      <c r="ADY83" t="n">
        <v>197</v>
      </c>
      <c r="ADZ83" t="n">
        <v>168</v>
      </c>
      <c r="AEA83" t="n">
        <v>39</v>
      </c>
      <c r="AEB83" t="n">
        <v>194</v>
      </c>
      <c r="AEC83" t="n">
        <v>165</v>
      </c>
      <c r="AED83" t="n">
        <v>38</v>
      </c>
      <c r="AEE83" t="n">
        <v>190</v>
      </c>
      <c r="AEF83" t="n">
        <v>160</v>
      </c>
      <c r="AEG83" t="n">
        <v>38</v>
      </c>
      <c r="AEH83" t="n">
        <v>189</v>
      </c>
      <c r="AEI83" t="n">
        <v>160</v>
      </c>
      <c r="AEJ83" t="n">
        <v>35</v>
      </c>
      <c r="AEK83" t="n">
        <v>186</v>
      </c>
      <c r="AEL83" t="n">
        <v>158</v>
      </c>
      <c r="AEM83" t="n">
        <v>33</v>
      </c>
      <c r="AEN83" t="n">
        <v>183</v>
      </c>
      <c r="AEO83" t="n">
        <v>156</v>
      </c>
      <c r="AEP83" t="n">
        <v>35</v>
      </c>
      <c r="AEQ83" t="n">
        <v>181</v>
      </c>
      <c r="AER83" t="n">
        <v>153</v>
      </c>
      <c r="AES83" t="n">
        <v>31</v>
      </c>
      <c r="AET83" t="n">
        <v>180</v>
      </c>
      <c r="AEU83" t="n">
        <v>151</v>
      </c>
      <c r="AEV83" t="n">
        <v>31</v>
      </c>
      <c r="AEW83" t="n">
        <v>177</v>
      </c>
      <c r="AEX83" t="n">
        <v>149</v>
      </c>
      <c r="AEY83" t="n">
        <v>31</v>
      </c>
      <c r="AEZ83" t="n">
        <v>176</v>
      </c>
      <c r="AFA83" t="n">
        <v>147</v>
      </c>
      <c r="AFB83" t="n">
        <v>31</v>
      </c>
      <c r="AFC83" t="n">
        <v>174</v>
      </c>
      <c r="AFD83" t="n">
        <v>145</v>
      </c>
      <c r="AFE83" t="n">
        <v>30</v>
      </c>
      <c r="AFF83" t="n">
        <v>172</v>
      </c>
      <c r="AFG83" t="n">
        <v>144</v>
      </c>
      <c r="AFH83" t="n">
        <v>30</v>
      </c>
      <c r="AFI83" t="n">
        <v>170</v>
      </c>
      <c r="AFJ83" t="n">
        <v>144</v>
      </c>
      <c r="AFK83" t="n">
        <v>28</v>
      </c>
      <c r="AFL83" t="n">
        <v>165</v>
      </c>
      <c r="AFM83" t="n">
        <v>141</v>
      </c>
      <c r="AFN83" t="n">
        <v>28</v>
      </c>
      <c r="AFO83" t="n">
        <v>161</v>
      </c>
      <c r="AFP83" t="n">
        <v>138</v>
      </c>
      <c r="AFQ83" t="n">
        <v>26</v>
      </c>
      <c r="AFR83" t="n">
        <v>157</v>
      </c>
      <c r="AFS83" t="n">
        <v>134</v>
      </c>
      <c r="AFT83" t="n">
        <v>25</v>
      </c>
      <c r="AFU83" t="n">
        <v>150</v>
      </c>
      <c r="AFV83" t="n">
        <v>128</v>
      </c>
      <c r="AFW83" t="n">
        <v>27</v>
      </c>
      <c r="AFX83" t="n">
        <v>138</v>
      </c>
      <c r="AFY83" t="n">
        <v>122</v>
      </c>
      <c r="AFZ83" t="n">
        <v>26</v>
      </c>
      <c r="AGA83" t="n">
        <v>134</v>
      </c>
      <c r="AGB83" t="n">
        <v>120</v>
      </c>
      <c r="AGC83" t="n">
        <v>25</v>
      </c>
      <c r="AGD83" t="n">
        <v>137</v>
      </c>
      <c r="AGE83" t="n">
        <v>121</v>
      </c>
      <c r="AGF83" t="n">
        <v>21</v>
      </c>
      <c r="AGG83" t="n">
        <v>133</v>
      </c>
      <c r="AGH83" t="n">
        <v>118</v>
      </c>
      <c r="AGI83" t="n">
        <v>26</v>
      </c>
      <c r="AGJ83" t="n">
        <v>128</v>
      </c>
      <c r="AGK83" t="n">
        <v>119</v>
      </c>
      <c r="AGL83" t="n">
        <v>26</v>
      </c>
      <c r="AGM83" t="n">
        <v>131</v>
      </c>
      <c r="AGN83" t="n">
        <v>120</v>
      </c>
      <c r="AGO83" t="n">
        <v>25</v>
      </c>
      <c r="AGP83" t="n">
        <v>156</v>
      </c>
      <c r="AGQ83" t="n">
        <v>134</v>
      </c>
      <c r="AGR83" t="n">
        <v>26</v>
      </c>
      <c r="AGS83" t="n">
        <v>188</v>
      </c>
      <c r="AGT83" t="n">
        <v>158</v>
      </c>
      <c r="AGU83" t="n">
        <v>35</v>
      </c>
      <c r="AGV83" t="n">
        <v>184</v>
      </c>
      <c r="AGW83" t="n">
        <v>154</v>
      </c>
      <c r="AGX83" t="n">
        <v>30</v>
      </c>
      <c r="AGY83" t="n">
        <v>180</v>
      </c>
      <c r="AGZ83" t="n">
        <v>152</v>
      </c>
      <c r="AHA83" t="n">
        <v>31</v>
      </c>
      <c r="AHB83" t="n">
        <v>175</v>
      </c>
      <c r="AHC83" t="n">
        <v>146</v>
      </c>
      <c r="AHD83" t="n">
        <v>27</v>
      </c>
      <c r="AHE83" t="n">
        <v>167</v>
      </c>
      <c r="AHF83" t="n">
        <v>141</v>
      </c>
      <c r="AHG83" t="n">
        <v>27</v>
      </c>
      <c r="AHH83" t="n">
        <v>159</v>
      </c>
      <c r="AHI83" t="n">
        <v>136</v>
      </c>
      <c r="AHJ83" t="n">
        <v>27</v>
      </c>
      <c r="AHK83" t="n">
        <v>152</v>
      </c>
      <c r="AHL83" t="n">
        <v>130</v>
      </c>
      <c r="AHM83" t="n">
        <v>26</v>
      </c>
      <c r="AHN83" t="n">
        <v>146</v>
      </c>
      <c r="AHO83" t="n">
        <v>125</v>
      </c>
      <c r="AHP83" t="n">
        <v>25</v>
      </c>
      <c r="AHQ83" t="n">
        <v>138</v>
      </c>
      <c r="AHR83" t="n">
        <v>123</v>
      </c>
      <c r="AHS83" t="n">
        <v>27</v>
      </c>
      <c r="AHT83" t="n">
        <v>131</v>
      </c>
      <c r="AHU83" t="n">
        <v>120</v>
      </c>
      <c r="AHV83" t="n">
        <v>26</v>
      </c>
      <c r="AHW83" t="n">
        <v>127</v>
      </c>
      <c r="AHX83" t="n">
        <v>117</v>
      </c>
      <c r="AHY83" t="n">
        <v>25</v>
      </c>
      <c r="AHZ83" t="n">
        <v>126</v>
      </c>
      <c r="AIA83" t="n">
        <v>116</v>
      </c>
      <c r="AIB83" t="n">
        <v>27</v>
      </c>
      <c r="AIC83" t="n">
        <v>126</v>
      </c>
      <c r="AID83" t="n">
        <v>115</v>
      </c>
      <c r="AIE83" t="n">
        <v>29</v>
      </c>
      <c r="AIF83" t="n">
        <v>129</v>
      </c>
      <c r="AIG83" t="n">
        <v>115</v>
      </c>
      <c r="AIH83" t="n">
        <v>29</v>
      </c>
      <c r="AII83" t="n">
        <v>129</v>
      </c>
      <c r="AIJ83" t="n">
        <v>111</v>
      </c>
      <c r="AIK83" t="n">
        <v>24</v>
      </c>
      <c r="AIL83" t="n">
        <v>124</v>
      </c>
      <c r="AIM83" t="n">
        <v>111</v>
      </c>
      <c r="AIN83" t="n">
        <v>22</v>
      </c>
      <c r="AIO83" t="n">
        <v>123</v>
      </c>
      <c r="AIP83" t="n">
        <v>113</v>
      </c>
      <c r="AIQ83" t="n">
        <v>22</v>
      </c>
      <c r="AIR83" t="n">
        <v>123</v>
      </c>
      <c r="AIS83" t="n">
        <v>112</v>
      </c>
      <c r="AIT83" t="n">
        <v>23</v>
      </c>
      <c r="AIU83" t="n">
        <v>123</v>
      </c>
      <c r="AIV83" t="n">
        <v>113</v>
      </c>
      <c r="AIW83" t="n">
        <v>19</v>
      </c>
      <c r="AIX83" t="n">
        <v>124</v>
      </c>
      <c r="AIY83" t="n">
        <v>115</v>
      </c>
      <c r="AIZ83" t="n">
        <v>21</v>
      </c>
      <c r="AJA83" t="n">
        <v>125</v>
      </c>
      <c r="AJB83" t="n">
        <v>113</v>
      </c>
      <c r="AJC83" t="n">
        <v>24</v>
      </c>
      <c r="AJD83" t="n">
        <v>127</v>
      </c>
      <c r="AJE83" t="n">
        <v>112</v>
      </c>
      <c r="AJF83" t="n">
        <v>24</v>
      </c>
      <c r="AJG83" t="n">
        <v>133</v>
      </c>
      <c r="AJH83" t="n">
        <v>108</v>
      </c>
      <c r="AJI83" t="n">
        <v>24</v>
      </c>
      <c r="AJJ83" t="n">
        <v>138</v>
      </c>
      <c r="AJK83" t="n">
        <v>105</v>
      </c>
      <c r="AJL83" t="n">
        <v>21</v>
      </c>
      <c r="AJM83" t="n">
        <v>90</v>
      </c>
      <c r="AJN83" t="n">
        <v>67</v>
      </c>
      <c r="AJO83" t="n">
        <v>22</v>
      </c>
      <c r="AJP83" t="n">
        <v>25</v>
      </c>
      <c r="AJQ83" t="n">
        <v>23</v>
      </c>
      <c r="AJR83" t="n">
        <v>24</v>
      </c>
      <c r="AJS83" t="n">
        <v>25</v>
      </c>
      <c r="AJT83" t="n">
        <v>28</v>
      </c>
      <c r="AJU83" t="n">
        <v>31</v>
      </c>
      <c r="AJV83" t="n">
        <v>26</v>
      </c>
      <c r="AJW83" t="n">
        <v>29</v>
      </c>
      <c r="AJX83" t="n">
        <v>30</v>
      </c>
      <c r="AJY83" t="n">
        <v>27</v>
      </c>
      <c r="AJZ83" t="n">
        <v>29</v>
      </c>
      <c r="AKA83" t="n">
        <v>33</v>
      </c>
      <c r="AKB83" t="n">
        <v>29</v>
      </c>
      <c r="AKC83" t="n">
        <v>29</v>
      </c>
      <c r="AKD83" t="n">
        <v>35</v>
      </c>
      <c r="AKE83" t="n">
        <v>30</v>
      </c>
      <c r="AKF83" t="n">
        <v>30</v>
      </c>
      <c r="AKG83" t="n">
        <v>35</v>
      </c>
      <c r="AKH83" t="n">
        <v>29</v>
      </c>
      <c r="AKI83" t="n">
        <v>31</v>
      </c>
      <c r="AKJ83" t="n">
        <v>35</v>
      </c>
      <c r="AKK83" t="n">
        <v>27</v>
      </c>
      <c r="AKL83" t="n">
        <v>30</v>
      </c>
      <c r="AKM83" t="n">
        <v>35</v>
      </c>
      <c r="AKN83" t="n">
        <v>28</v>
      </c>
      <c r="AKO83" t="n">
        <v>31</v>
      </c>
      <c r="AKP83" t="n">
        <v>36</v>
      </c>
      <c r="AKQ83" t="n">
        <v>28</v>
      </c>
      <c r="AKR83" t="n">
        <v>31</v>
      </c>
      <c r="AKS83" t="n">
        <v>36</v>
      </c>
      <c r="AKT83" t="n">
        <v>29</v>
      </c>
      <c r="AKU83" t="n">
        <v>32</v>
      </c>
      <c r="AKV83" t="n">
        <v>38</v>
      </c>
      <c r="AKW83" t="n">
        <v>27</v>
      </c>
      <c r="AKX83" t="n">
        <v>32</v>
      </c>
      <c r="AKY83" t="n">
        <v>38</v>
      </c>
      <c r="AKZ83" t="n">
        <v>43</v>
      </c>
      <c r="ALA83" t="n">
        <v>27</v>
      </c>
      <c r="ALB83" t="n">
        <v>31</v>
      </c>
      <c r="ALC83" t="n">
        <v>106</v>
      </c>
      <c r="ALD83" t="n">
        <v>30</v>
      </c>
      <c r="ALE83" t="n">
        <v>27</v>
      </c>
      <c r="ALF83" t="n">
        <v>120</v>
      </c>
      <c r="ALG83" t="n">
        <v>30</v>
      </c>
      <c r="ALH83" t="n">
        <v>24</v>
      </c>
      <c r="ALI83" t="n">
        <v>122</v>
      </c>
      <c r="ALJ83" t="n">
        <v>30</v>
      </c>
      <c r="ALK83" t="n">
        <v>27</v>
      </c>
      <c r="ALL83" t="n">
        <v>123</v>
      </c>
      <c r="ALM83" t="n">
        <v>31</v>
      </c>
      <c r="ALN83" t="n">
        <v>26</v>
      </c>
      <c r="ALO83" t="n">
        <v>121</v>
      </c>
      <c r="ALP83" t="n">
        <v>29</v>
      </c>
      <c r="ALQ83" t="n">
        <v>28</v>
      </c>
      <c r="ALR83" t="n">
        <v>168</v>
      </c>
      <c r="ALS83" t="n">
        <v>41</v>
      </c>
      <c r="ALT83" t="n">
        <v>30</v>
      </c>
      <c r="ALU83" t="n">
        <v>230</v>
      </c>
      <c r="ALV83" t="n">
        <v>65</v>
      </c>
      <c r="ALW83" t="n">
        <v>46</v>
      </c>
      <c r="ALX83" t="n">
        <v>232</v>
      </c>
      <c r="ALY83" t="n">
        <v>65</v>
      </c>
      <c r="ALZ83" t="n">
        <v>48</v>
      </c>
      <c r="AMA83" t="n">
        <v>232</v>
      </c>
      <c r="AMB83" t="n">
        <v>65</v>
      </c>
      <c r="AMC83" t="n">
        <v>51</v>
      </c>
      <c r="AMD83" t="n">
        <v>231</v>
      </c>
      <c r="AME83" t="n">
        <v>64</v>
      </c>
      <c r="AMF83" t="n">
        <v>50</v>
      </c>
      <c r="AMG83" t="n">
        <v>229</v>
      </c>
      <c r="AMH83" t="n">
        <v>61</v>
      </c>
      <c r="AMI83" t="n">
        <v>49</v>
      </c>
      <c r="AMJ83" t="n">
        <v>222</v>
      </c>
      <c r="AMK83" t="n">
        <v>58</v>
      </c>
      <c r="AML83" t="n">
        <v>46</v>
      </c>
      <c r="AMM83" t="n">
        <v>214</v>
      </c>
      <c r="AMN83" t="n">
        <v>53</v>
      </c>
      <c r="AMO83" t="n">
        <v>46</v>
      </c>
      <c r="AMP83" t="n">
        <v>210</v>
      </c>
      <c r="AMQ83" t="n">
        <v>51</v>
      </c>
      <c r="AMR83" t="n">
        <v>44</v>
      </c>
      <c r="AMS83" t="n">
        <v>208</v>
      </c>
      <c r="AMT83" t="n">
        <v>49</v>
      </c>
      <c r="AMU83" t="n">
        <v>42</v>
      </c>
      <c r="AMV83" t="n">
        <v>204</v>
      </c>
      <c r="AMW83" t="n">
        <v>46</v>
      </c>
      <c r="AMX83" t="n">
        <v>40</v>
      </c>
      <c r="AMY83" t="n">
        <v>205</v>
      </c>
      <c r="AMZ83" t="n">
        <v>46</v>
      </c>
      <c r="ANA83" t="n">
        <v>42</v>
      </c>
      <c r="ANB83" t="n">
        <v>204</v>
      </c>
      <c r="ANC83" t="n">
        <v>48</v>
      </c>
      <c r="AND83" t="n">
        <v>42</v>
      </c>
      <c r="ANE83" t="n">
        <v>202</v>
      </c>
      <c r="ANF83" t="n">
        <v>48</v>
      </c>
      <c r="ANG83" t="n">
        <v>40</v>
      </c>
      <c r="ANH83" t="n">
        <v>203</v>
      </c>
      <c r="ANI83" t="n">
        <v>48</v>
      </c>
      <c r="ANJ83" t="n">
        <v>40</v>
      </c>
      <c r="ANK83" t="n">
        <v>202</v>
      </c>
      <c r="ANL83" t="n">
        <v>47</v>
      </c>
      <c r="ANM83" t="n">
        <v>39</v>
      </c>
      <c r="ANN83" t="n">
        <v>145</v>
      </c>
      <c r="ANO83" t="n">
        <v>51</v>
      </c>
      <c r="ANP83" t="n">
        <v>42</v>
      </c>
      <c r="ANQ83" t="n">
        <v>82</v>
      </c>
      <c r="ANR83" t="n">
        <v>65</v>
      </c>
      <c r="ANS83" t="n">
        <v>67</v>
      </c>
      <c r="ANT83" t="n">
        <v>67</v>
      </c>
      <c r="ANU83" t="n">
        <v>61</v>
      </c>
      <c r="ANV83" t="n">
        <v>68</v>
      </c>
      <c r="ANW83" t="n">
        <v>63</v>
      </c>
      <c r="ANX83" t="n">
        <v>57</v>
      </c>
      <c r="ANY83" t="n">
        <v>64</v>
      </c>
      <c r="ANZ83" t="n">
        <v>60</v>
      </c>
      <c r="AOA83" t="n">
        <v>55</v>
      </c>
      <c r="AOB83" t="n">
        <v>62</v>
      </c>
      <c r="AOC83" t="n">
        <v>58</v>
      </c>
      <c r="AOD83" t="n">
        <v>54</v>
      </c>
      <c r="AOE83" t="n">
        <v>61</v>
      </c>
      <c r="AOF83" t="n">
        <v>59</v>
      </c>
      <c r="AOG83" t="n">
        <v>56</v>
      </c>
      <c r="AOH83" t="n">
        <v>63</v>
      </c>
      <c r="AOI83" t="n">
        <v>59</v>
      </c>
      <c r="AOJ83" t="n">
        <v>57</v>
      </c>
      <c r="AOK83" t="n">
        <v>64</v>
      </c>
      <c r="AOL83" t="n">
        <v>58</v>
      </c>
      <c r="AOM83" t="n">
        <v>55</v>
      </c>
      <c r="AON83" t="n">
        <v>63</v>
      </c>
      <c r="AOO83" t="n">
        <v>59</v>
      </c>
      <c r="AOP83" t="n">
        <v>57</v>
      </c>
      <c r="AOQ83" t="n">
        <v>62</v>
      </c>
      <c r="AOR83" t="n">
        <v>60</v>
      </c>
      <c r="AOS83" t="n">
        <v>57</v>
      </c>
      <c r="AOT83" t="n">
        <v>64</v>
      </c>
      <c r="AOU83" t="n">
        <v>59</v>
      </c>
      <c r="AOV83" t="n">
        <v>56</v>
      </c>
      <c r="AOW83" t="n">
        <v>63</v>
      </c>
      <c r="AOX83" t="n">
        <v>60</v>
      </c>
      <c r="AOY83" t="n">
        <v>56</v>
      </c>
      <c r="AOZ83" t="n">
        <v>63</v>
      </c>
      <c r="APA83" t="n">
        <v>59</v>
      </c>
      <c r="APB83" t="n">
        <v>50</v>
      </c>
      <c r="APC83" t="n">
        <v>58</v>
      </c>
      <c r="APD83" t="n">
        <v>158</v>
      </c>
      <c r="APE83" t="n">
        <v>59</v>
      </c>
      <c r="APF83" t="n">
        <v>50</v>
      </c>
      <c r="APG83" t="n">
        <v>238</v>
      </c>
      <c r="APH83" t="n">
        <v>72</v>
      </c>
      <c r="API83" t="n">
        <v>55</v>
      </c>
      <c r="APJ83" t="n">
        <v>234</v>
      </c>
      <c r="APK83" t="n">
        <v>70</v>
      </c>
      <c r="APL83" t="n">
        <v>54</v>
      </c>
      <c r="APM83" t="n">
        <v>234</v>
      </c>
      <c r="APN83" t="n">
        <v>68</v>
      </c>
      <c r="APO83" t="n">
        <v>52</v>
      </c>
      <c r="APP83" t="n">
        <v>235</v>
      </c>
      <c r="APQ83" t="n">
        <v>69</v>
      </c>
      <c r="APR83" t="n">
        <v>53</v>
      </c>
      <c r="APS83" t="n">
        <v>234</v>
      </c>
      <c r="APT83" t="n">
        <v>68</v>
      </c>
      <c r="APU83" t="n">
        <v>53</v>
      </c>
      <c r="APV83" t="n">
        <v>234</v>
      </c>
      <c r="APW83" t="n">
        <v>68</v>
      </c>
      <c r="APX83" t="n">
        <v>55</v>
      </c>
      <c r="APY83" t="n">
        <v>231</v>
      </c>
      <c r="APZ83" t="n">
        <v>67</v>
      </c>
      <c r="AQA83" t="n">
        <v>57</v>
      </c>
      <c r="AQB83" t="n">
        <v>230</v>
      </c>
      <c r="AQC83" t="n">
        <v>65</v>
      </c>
      <c r="AQD83" t="n">
        <v>55</v>
      </c>
      <c r="AQE83" t="n">
        <v>225</v>
      </c>
      <c r="AQF83" t="n">
        <v>63</v>
      </c>
      <c r="AQG83" t="n">
        <v>50</v>
      </c>
      <c r="AQH83" t="n">
        <v>220</v>
      </c>
      <c r="AQI83" t="n">
        <v>58</v>
      </c>
      <c r="AQJ83" t="n">
        <v>48</v>
      </c>
      <c r="AQK83" t="n">
        <v>213</v>
      </c>
      <c r="AQL83" t="n">
        <v>52</v>
      </c>
      <c r="AQM83" t="n">
        <v>46</v>
      </c>
      <c r="AQN83" t="n">
        <v>205</v>
      </c>
      <c r="AQO83" t="n">
        <v>49</v>
      </c>
      <c r="AQP83" t="n">
        <v>42</v>
      </c>
      <c r="AQQ83" t="n">
        <v>196</v>
      </c>
      <c r="AQR83" t="n">
        <v>46</v>
      </c>
      <c r="AQS83" t="n">
        <v>39</v>
      </c>
      <c r="AQT83" t="n">
        <v>181</v>
      </c>
      <c r="AQU83" t="n">
        <v>40</v>
      </c>
      <c r="AQV83" t="n">
        <v>37</v>
      </c>
      <c r="AQW83" t="n">
        <v>155</v>
      </c>
      <c r="AQX83" t="n">
        <v>37</v>
      </c>
      <c r="AQY83" t="n">
        <v>36</v>
      </c>
      <c r="AQZ83" t="n">
        <v>153</v>
      </c>
      <c r="ARA83" t="n">
        <v>36</v>
      </c>
      <c r="ARB83" t="n">
        <v>36</v>
      </c>
      <c r="ARC83" t="n">
        <v>140</v>
      </c>
      <c r="ARD83" t="n">
        <v>35</v>
      </c>
      <c r="ARE83" t="n">
        <v>35</v>
      </c>
      <c r="ARF83" t="n">
        <v>120</v>
      </c>
      <c r="ARG83" t="n">
        <v>32</v>
      </c>
      <c r="ARH83" t="n">
        <v>36</v>
      </c>
      <c r="ARI83" t="n">
        <v>71</v>
      </c>
      <c r="ARJ83" t="n">
        <v>44</v>
      </c>
      <c r="ARK83" t="n">
        <v>49</v>
      </c>
      <c r="ARL83" t="n">
        <v>54</v>
      </c>
      <c r="ARM83" t="n">
        <v>50</v>
      </c>
      <c r="ARN83" t="n">
        <v>58</v>
      </c>
      <c r="ARO83" t="n">
        <v>51</v>
      </c>
      <c r="ARP83" t="n">
        <v>50</v>
      </c>
      <c r="ARQ83" t="n">
        <v>58</v>
      </c>
      <c r="ARR83" t="n">
        <v>51</v>
      </c>
      <c r="ARS83" t="n">
        <v>51</v>
      </c>
      <c r="ART83" t="n">
        <v>59</v>
      </c>
      <c r="ARU83" t="n">
        <v>53</v>
      </c>
      <c r="ARV83" t="n">
        <v>52</v>
      </c>
      <c r="ARW83" t="n">
        <v>61</v>
      </c>
      <c r="ARX83" t="n">
        <v>54</v>
      </c>
      <c r="ARY83" t="n">
        <v>52</v>
      </c>
      <c r="ARZ83" t="n">
        <v>60</v>
      </c>
      <c r="ASA83" t="n">
        <v>53</v>
      </c>
      <c r="ASB83" t="n">
        <v>52</v>
      </c>
      <c r="ASC83" t="n">
        <v>60</v>
      </c>
      <c r="ASD83" t="n">
        <v>55</v>
      </c>
      <c r="ASE83" t="n">
        <v>52</v>
      </c>
      <c r="ASF83" t="n">
        <v>63</v>
      </c>
      <c r="ASG83" t="n">
        <v>53</v>
      </c>
      <c r="ASH83" t="n">
        <v>52</v>
      </c>
      <c r="ASI83" t="n">
        <v>61</v>
      </c>
      <c r="ASJ83" t="n">
        <v>54</v>
      </c>
      <c r="ASK83" t="n">
        <v>45</v>
      </c>
      <c r="ASL83" t="n">
        <v>53</v>
      </c>
      <c r="ASM83" t="n">
        <v>146</v>
      </c>
      <c r="ASN83" t="n">
        <v>53</v>
      </c>
      <c r="ASO83" t="n">
        <v>46</v>
      </c>
      <c r="ASP83" t="n">
        <v>221</v>
      </c>
      <c r="ASQ83" t="n">
        <v>60</v>
      </c>
      <c r="ASR83" t="n">
        <v>54</v>
      </c>
      <c r="ASS83" t="n">
        <v>214</v>
      </c>
      <c r="AST83" t="n">
        <v>55</v>
      </c>
      <c r="ASU83" t="n">
        <v>51</v>
      </c>
      <c r="ASV83" t="n">
        <v>211</v>
      </c>
      <c r="ASW83" t="n">
        <v>54</v>
      </c>
      <c r="ASX83" t="n">
        <v>48</v>
      </c>
      <c r="ASY83" t="n">
        <v>210</v>
      </c>
      <c r="ASZ83" t="n">
        <v>56</v>
      </c>
      <c r="ATA83" t="n">
        <v>49</v>
      </c>
      <c r="ATB83" t="n">
        <v>208</v>
      </c>
      <c r="ATC83" t="n">
        <v>54</v>
      </c>
      <c r="ATD83" t="n">
        <v>48</v>
      </c>
    </row>
    <row r="84" ht="2.5" customHeight="1">
      <c r="A84" t="n">
        <v>136</v>
      </c>
      <c r="B84" t="n">
        <v>170</v>
      </c>
      <c r="C84" t="n">
        <v>199</v>
      </c>
      <c r="D84" t="n">
        <v>137</v>
      </c>
      <c r="E84" t="n">
        <v>171</v>
      </c>
      <c r="F84" t="n">
        <v>199</v>
      </c>
      <c r="G84" t="n">
        <v>138</v>
      </c>
      <c r="H84" t="n">
        <v>171</v>
      </c>
      <c r="I84" t="n">
        <v>199</v>
      </c>
      <c r="J84" t="n">
        <v>139</v>
      </c>
      <c r="K84" t="n">
        <v>172</v>
      </c>
      <c r="L84" t="n">
        <v>200</v>
      </c>
      <c r="M84" t="n">
        <v>139</v>
      </c>
      <c r="N84" t="n">
        <v>172</v>
      </c>
      <c r="O84" t="n">
        <v>202</v>
      </c>
      <c r="P84" t="n">
        <v>140</v>
      </c>
      <c r="Q84" t="n">
        <v>172</v>
      </c>
      <c r="R84" t="n">
        <v>203</v>
      </c>
      <c r="S84" t="n">
        <v>138</v>
      </c>
      <c r="T84" t="n">
        <v>172</v>
      </c>
      <c r="U84" t="n">
        <v>201</v>
      </c>
      <c r="V84" t="n">
        <v>140</v>
      </c>
      <c r="W84" t="n">
        <v>173</v>
      </c>
      <c r="X84" t="n">
        <v>201</v>
      </c>
      <c r="Y84" t="n">
        <v>141</v>
      </c>
      <c r="Z84" t="n">
        <v>172</v>
      </c>
      <c r="AA84" t="n">
        <v>201</v>
      </c>
      <c r="AB84" t="n">
        <v>141</v>
      </c>
      <c r="AC84" t="n">
        <v>173</v>
      </c>
      <c r="AD84" t="n">
        <v>202</v>
      </c>
      <c r="AE84" t="n">
        <v>143</v>
      </c>
      <c r="AF84" t="n">
        <v>173</v>
      </c>
      <c r="AG84" t="n">
        <v>202</v>
      </c>
      <c r="AH84" t="n">
        <v>141</v>
      </c>
      <c r="AI84" t="n">
        <v>173</v>
      </c>
      <c r="AJ84" t="n">
        <v>203</v>
      </c>
      <c r="AK84" t="n">
        <v>139</v>
      </c>
      <c r="AL84" t="n">
        <v>173</v>
      </c>
      <c r="AM84" t="n">
        <v>204</v>
      </c>
      <c r="AN84" t="n">
        <v>140</v>
      </c>
      <c r="AO84" t="n">
        <v>174</v>
      </c>
      <c r="AP84" t="n">
        <v>203</v>
      </c>
      <c r="AQ84" t="n">
        <v>140</v>
      </c>
      <c r="AR84" t="n">
        <v>174</v>
      </c>
      <c r="AS84" t="n">
        <v>203</v>
      </c>
      <c r="AT84" t="n">
        <v>140</v>
      </c>
      <c r="AU84" t="n">
        <v>174</v>
      </c>
      <c r="AV84" t="n">
        <v>205</v>
      </c>
      <c r="AW84" t="n">
        <v>141</v>
      </c>
      <c r="AX84" t="n">
        <v>174</v>
      </c>
      <c r="AY84" t="n">
        <v>204</v>
      </c>
      <c r="AZ84" t="n">
        <v>140</v>
      </c>
      <c r="BA84" t="n">
        <v>174</v>
      </c>
      <c r="BB84" t="n">
        <v>203</v>
      </c>
      <c r="BC84" t="n">
        <v>140</v>
      </c>
      <c r="BD84" t="n">
        <v>173</v>
      </c>
      <c r="BE84" t="n">
        <v>205</v>
      </c>
      <c r="BF84" t="n">
        <v>140</v>
      </c>
      <c r="BG84" t="n">
        <v>174</v>
      </c>
      <c r="BH84" t="n">
        <v>205</v>
      </c>
      <c r="BI84" t="n">
        <v>141</v>
      </c>
      <c r="BJ84" t="n">
        <v>174</v>
      </c>
      <c r="BK84" t="n">
        <v>205</v>
      </c>
      <c r="BL84" t="n">
        <v>141</v>
      </c>
      <c r="BM84" t="n">
        <v>174</v>
      </c>
      <c r="BN84" t="n">
        <v>205</v>
      </c>
      <c r="BO84" t="n">
        <v>140</v>
      </c>
      <c r="BP84" t="n">
        <v>174</v>
      </c>
      <c r="BQ84" t="n">
        <v>206</v>
      </c>
      <c r="BR84" t="n">
        <v>141</v>
      </c>
      <c r="BS84" t="n">
        <v>174</v>
      </c>
      <c r="BT84" t="n">
        <v>207</v>
      </c>
      <c r="BU84" t="n">
        <v>140</v>
      </c>
      <c r="BV84" t="n">
        <v>174</v>
      </c>
      <c r="BW84" t="n">
        <v>206</v>
      </c>
      <c r="BX84" t="n">
        <v>140</v>
      </c>
      <c r="BY84" t="n">
        <v>175</v>
      </c>
      <c r="BZ84" t="n">
        <v>208</v>
      </c>
      <c r="CA84" t="n">
        <v>139</v>
      </c>
      <c r="CB84" t="n">
        <v>175</v>
      </c>
      <c r="CC84" t="n">
        <v>207</v>
      </c>
      <c r="CD84" t="n">
        <v>140</v>
      </c>
      <c r="CE84" t="n">
        <v>175</v>
      </c>
      <c r="CF84" t="n">
        <v>206</v>
      </c>
      <c r="CG84" t="n">
        <v>140</v>
      </c>
      <c r="CH84" t="n">
        <v>175</v>
      </c>
      <c r="CI84" t="n">
        <v>206</v>
      </c>
      <c r="CJ84" t="n">
        <v>140</v>
      </c>
      <c r="CK84" t="n">
        <v>175</v>
      </c>
      <c r="CL84" t="n">
        <v>207</v>
      </c>
      <c r="CM84" t="n">
        <v>140</v>
      </c>
      <c r="CN84" t="n">
        <v>175</v>
      </c>
      <c r="CO84" t="n">
        <v>207</v>
      </c>
      <c r="CP84" t="n">
        <v>141</v>
      </c>
      <c r="CQ84" t="n">
        <v>175</v>
      </c>
      <c r="CR84" t="n">
        <v>207</v>
      </c>
      <c r="CS84" t="n">
        <v>141</v>
      </c>
      <c r="CT84" t="n">
        <v>175</v>
      </c>
      <c r="CU84" t="n">
        <v>205</v>
      </c>
      <c r="CV84" t="n">
        <v>142</v>
      </c>
      <c r="CW84" t="n">
        <v>176</v>
      </c>
      <c r="CX84" t="n">
        <v>205</v>
      </c>
      <c r="CY84" t="n">
        <v>141</v>
      </c>
      <c r="CZ84" t="n">
        <v>176</v>
      </c>
      <c r="DA84" t="n">
        <v>204</v>
      </c>
      <c r="DB84" t="n">
        <v>140</v>
      </c>
      <c r="DC84" t="n">
        <v>175</v>
      </c>
      <c r="DD84" t="n">
        <v>205</v>
      </c>
      <c r="DE84" t="n">
        <v>140</v>
      </c>
      <c r="DF84" t="n">
        <v>175</v>
      </c>
      <c r="DG84" t="n">
        <v>207</v>
      </c>
      <c r="DH84" t="n">
        <v>140</v>
      </c>
      <c r="DI84" t="n">
        <v>175</v>
      </c>
      <c r="DJ84" t="n">
        <v>207</v>
      </c>
      <c r="DK84" t="n">
        <v>142</v>
      </c>
      <c r="DL84" t="n">
        <v>176</v>
      </c>
      <c r="DM84" t="n">
        <v>207</v>
      </c>
      <c r="DN84" t="n">
        <v>141</v>
      </c>
      <c r="DO84" t="n">
        <v>176</v>
      </c>
      <c r="DP84" t="n">
        <v>206</v>
      </c>
      <c r="DQ84" t="n">
        <v>140</v>
      </c>
      <c r="DR84" t="n">
        <v>175</v>
      </c>
      <c r="DS84" t="n">
        <v>207</v>
      </c>
      <c r="DT84" t="n">
        <v>140</v>
      </c>
      <c r="DU84" t="n">
        <v>175</v>
      </c>
      <c r="DV84" t="n">
        <v>207</v>
      </c>
      <c r="DW84" t="n">
        <v>141</v>
      </c>
      <c r="DX84" t="n">
        <v>176</v>
      </c>
      <c r="DY84" t="n">
        <v>207</v>
      </c>
      <c r="DZ84" t="n">
        <v>139</v>
      </c>
      <c r="EA84" t="n">
        <v>175</v>
      </c>
      <c r="EB84" t="n">
        <v>208</v>
      </c>
      <c r="EC84" t="n">
        <v>140</v>
      </c>
      <c r="ED84" t="n">
        <v>175</v>
      </c>
      <c r="EE84" t="n">
        <v>209</v>
      </c>
      <c r="EF84" t="n">
        <v>142</v>
      </c>
      <c r="EG84" t="n">
        <v>176</v>
      </c>
      <c r="EH84" t="n">
        <v>210</v>
      </c>
      <c r="EI84" t="n">
        <v>140</v>
      </c>
      <c r="EJ84" t="n">
        <v>176</v>
      </c>
      <c r="EK84" t="n">
        <v>209</v>
      </c>
      <c r="EL84" t="n">
        <v>140</v>
      </c>
      <c r="EM84" t="n">
        <v>175</v>
      </c>
      <c r="EN84" t="n">
        <v>210</v>
      </c>
      <c r="EO84" t="n">
        <v>141</v>
      </c>
      <c r="EP84" t="n">
        <v>175</v>
      </c>
      <c r="EQ84" t="n">
        <v>209</v>
      </c>
      <c r="ER84" t="n">
        <v>141</v>
      </c>
      <c r="ES84" t="n">
        <v>175</v>
      </c>
      <c r="ET84" t="n">
        <v>208</v>
      </c>
      <c r="EU84" t="n">
        <v>141</v>
      </c>
      <c r="EV84" t="n">
        <v>176</v>
      </c>
      <c r="EW84" t="n">
        <v>208</v>
      </c>
      <c r="EX84" t="n">
        <v>141</v>
      </c>
      <c r="EY84" t="n">
        <v>176</v>
      </c>
      <c r="EZ84" t="n">
        <v>209</v>
      </c>
      <c r="FA84" t="n">
        <v>142</v>
      </c>
      <c r="FB84" t="n">
        <v>176</v>
      </c>
      <c r="FC84" t="n">
        <v>210</v>
      </c>
      <c r="FD84" t="n">
        <v>142</v>
      </c>
      <c r="FE84" t="n">
        <v>177</v>
      </c>
      <c r="FF84" t="n">
        <v>211</v>
      </c>
      <c r="FG84" t="n">
        <v>142</v>
      </c>
      <c r="FH84" t="n">
        <v>176</v>
      </c>
      <c r="FI84" t="n">
        <v>210</v>
      </c>
      <c r="FJ84" t="n">
        <v>142</v>
      </c>
      <c r="FK84" t="n">
        <v>176</v>
      </c>
      <c r="FL84" t="n">
        <v>210</v>
      </c>
      <c r="FM84" t="n">
        <v>141</v>
      </c>
      <c r="FN84" t="n">
        <v>177</v>
      </c>
      <c r="FO84" t="n">
        <v>209</v>
      </c>
      <c r="FP84" t="n">
        <v>142</v>
      </c>
      <c r="FQ84" t="n">
        <v>177</v>
      </c>
      <c r="FR84" t="n">
        <v>209</v>
      </c>
      <c r="FS84" t="n">
        <v>142</v>
      </c>
      <c r="FT84" t="n">
        <v>177</v>
      </c>
      <c r="FU84" t="n">
        <v>209</v>
      </c>
      <c r="FV84" t="n">
        <v>140</v>
      </c>
      <c r="FW84" t="n">
        <v>177</v>
      </c>
      <c r="FX84" t="n">
        <v>210</v>
      </c>
      <c r="FY84" t="n">
        <v>140</v>
      </c>
      <c r="FZ84" t="n">
        <v>177</v>
      </c>
      <c r="GA84" t="n">
        <v>210</v>
      </c>
      <c r="GB84" t="n">
        <v>142</v>
      </c>
      <c r="GC84" t="n">
        <v>176</v>
      </c>
      <c r="GD84" t="n">
        <v>210</v>
      </c>
      <c r="GE84" t="n">
        <v>142</v>
      </c>
      <c r="GF84" t="n">
        <v>176</v>
      </c>
      <c r="GG84" t="n">
        <v>210</v>
      </c>
      <c r="GH84" t="n">
        <v>141</v>
      </c>
      <c r="GI84" t="n">
        <v>177</v>
      </c>
      <c r="GJ84" t="n">
        <v>211</v>
      </c>
      <c r="GK84" t="n">
        <v>142</v>
      </c>
      <c r="GL84" t="n">
        <v>177</v>
      </c>
      <c r="GM84" t="n">
        <v>209</v>
      </c>
      <c r="GN84" t="n">
        <v>142</v>
      </c>
      <c r="GO84" t="n">
        <v>176</v>
      </c>
      <c r="GP84" t="n">
        <v>210</v>
      </c>
      <c r="GQ84" t="n">
        <v>141</v>
      </c>
      <c r="GR84" t="n">
        <v>176</v>
      </c>
      <c r="GS84" t="n">
        <v>210</v>
      </c>
      <c r="GT84" t="n">
        <v>142</v>
      </c>
      <c r="GU84" t="n">
        <v>178</v>
      </c>
      <c r="GV84" t="n">
        <v>209</v>
      </c>
      <c r="GW84" t="n">
        <v>141</v>
      </c>
      <c r="GX84" t="n">
        <v>177</v>
      </c>
      <c r="GY84" t="n">
        <v>209</v>
      </c>
      <c r="GZ84" t="n">
        <v>142</v>
      </c>
      <c r="HA84" t="n">
        <v>177</v>
      </c>
      <c r="HB84" t="n">
        <v>209</v>
      </c>
      <c r="HC84" t="n">
        <v>142</v>
      </c>
      <c r="HD84" t="n">
        <v>177</v>
      </c>
      <c r="HE84" t="n">
        <v>210</v>
      </c>
      <c r="HF84" t="n">
        <v>142</v>
      </c>
      <c r="HG84" t="n">
        <v>177</v>
      </c>
      <c r="HH84" t="n">
        <v>211</v>
      </c>
      <c r="HI84" t="n">
        <v>142</v>
      </c>
      <c r="HJ84" t="n">
        <v>177</v>
      </c>
      <c r="HK84" t="n">
        <v>209</v>
      </c>
      <c r="HL84" t="n">
        <v>142</v>
      </c>
      <c r="HM84" t="n">
        <v>178</v>
      </c>
      <c r="HN84" t="n">
        <v>208</v>
      </c>
      <c r="HO84" t="n">
        <v>142</v>
      </c>
      <c r="HP84" t="n">
        <v>178</v>
      </c>
      <c r="HQ84" t="n">
        <v>210</v>
      </c>
      <c r="HR84" t="n">
        <v>143</v>
      </c>
      <c r="HS84" t="n">
        <v>177</v>
      </c>
      <c r="HT84" t="n">
        <v>210</v>
      </c>
      <c r="HU84" t="n">
        <v>143</v>
      </c>
      <c r="HV84" t="n">
        <v>177</v>
      </c>
      <c r="HW84" t="n">
        <v>211</v>
      </c>
      <c r="HX84" t="n">
        <v>142</v>
      </c>
      <c r="HY84" t="n">
        <v>178</v>
      </c>
      <c r="HZ84" t="n">
        <v>211</v>
      </c>
      <c r="IA84" t="n">
        <v>142</v>
      </c>
      <c r="IB84" t="n">
        <v>178</v>
      </c>
      <c r="IC84" t="n">
        <v>211</v>
      </c>
      <c r="ID84" t="n">
        <v>142</v>
      </c>
      <c r="IE84" t="n">
        <v>178</v>
      </c>
      <c r="IF84" t="n">
        <v>211</v>
      </c>
      <c r="IG84" t="n">
        <v>143</v>
      </c>
      <c r="IH84" t="n">
        <v>178</v>
      </c>
      <c r="II84" t="n">
        <v>210</v>
      </c>
      <c r="IJ84" t="n">
        <v>143</v>
      </c>
      <c r="IK84" t="n">
        <v>178</v>
      </c>
      <c r="IL84" t="n">
        <v>210</v>
      </c>
      <c r="IM84" t="n">
        <v>143</v>
      </c>
      <c r="IN84" t="n">
        <v>178</v>
      </c>
      <c r="IO84" t="n">
        <v>210</v>
      </c>
      <c r="IP84" t="n">
        <v>144</v>
      </c>
      <c r="IQ84" t="n">
        <v>179</v>
      </c>
      <c r="IR84" t="n">
        <v>210</v>
      </c>
      <c r="IS84" t="n">
        <v>142</v>
      </c>
      <c r="IT84" t="n">
        <v>179</v>
      </c>
      <c r="IU84" t="n">
        <v>212</v>
      </c>
      <c r="IV84" t="n">
        <v>143</v>
      </c>
      <c r="IW84" t="n">
        <v>178</v>
      </c>
      <c r="IX84" t="n">
        <v>212</v>
      </c>
      <c r="IY84" t="n">
        <v>143</v>
      </c>
      <c r="IZ84" t="n">
        <v>177</v>
      </c>
      <c r="JA84" t="n">
        <v>212</v>
      </c>
      <c r="JB84" t="n">
        <v>143</v>
      </c>
      <c r="JC84" t="n">
        <v>179</v>
      </c>
      <c r="JD84" t="n">
        <v>213</v>
      </c>
      <c r="JE84" t="n">
        <v>145</v>
      </c>
      <c r="JF84" t="n">
        <v>179</v>
      </c>
      <c r="JG84" t="n">
        <v>212</v>
      </c>
      <c r="JH84" t="n">
        <v>144</v>
      </c>
      <c r="JI84" t="n">
        <v>179</v>
      </c>
      <c r="JJ84" t="n">
        <v>210</v>
      </c>
      <c r="JK84" t="n">
        <v>143</v>
      </c>
      <c r="JL84" t="n">
        <v>178</v>
      </c>
      <c r="JM84" t="n">
        <v>211</v>
      </c>
      <c r="JN84" t="n">
        <v>143</v>
      </c>
      <c r="JO84" t="n">
        <v>178</v>
      </c>
      <c r="JP84" t="n">
        <v>214</v>
      </c>
      <c r="JQ84" t="n">
        <v>143</v>
      </c>
      <c r="JR84" t="n">
        <v>179</v>
      </c>
      <c r="JS84" t="n">
        <v>215</v>
      </c>
      <c r="JT84" t="n">
        <v>142</v>
      </c>
      <c r="JU84" t="n">
        <v>178</v>
      </c>
      <c r="JV84" t="n">
        <v>214</v>
      </c>
      <c r="JW84" t="n">
        <v>144</v>
      </c>
      <c r="JX84" t="n">
        <v>178</v>
      </c>
      <c r="JY84" t="n">
        <v>215</v>
      </c>
      <c r="JZ84" t="n">
        <v>144</v>
      </c>
      <c r="KA84" t="n">
        <v>179</v>
      </c>
      <c r="KB84" t="n">
        <v>214</v>
      </c>
      <c r="KC84" t="n">
        <v>143</v>
      </c>
      <c r="KD84" t="n">
        <v>178</v>
      </c>
      <c r="KE84" t="n">
        <v>215</v>
      </c>
      <c r="KF84" t="n">
        <v>144</v>
      </c>
      <c r="KG84" t="n">
        <v>179</v>
      </c>
      <c r="KH84" t="n">
        <v>214</v>
      </c>
      <c r="KI84" t="n">
        <v>144</v>
      </c>
      <c r="KJ84" t="n">
        <v>178</v>
      </c>
      <c r="KK84" t="n">
        <v>213</v>
      </c>
      <c r="KL84" t="n">
        <v>144</v>
      </c>
      <c r="KM84" t="n">
        <v>178</v>
      </c>
      <c r="KN84" t="n">
        <v>215</v>
      </c>
      <c r="KO84" t="n">
        <v>144</v>
      </c>
      <c r="KP84" t="n">
        <v>178</v>
      </c>
      <c r="KQ84" t="n">
        <v>215</v>
      </c>
      <c r="KR84" t="n">
        <v>144</v>
      </c>
      <c r="KS84" t="n">
        <v>178</v>
      </c>
      <c r="KT84" t="n">
        <v>214</v>
      </c>
      <c r="KU84" t="n">
        <v>145</v>
      </c>
      <c r="KV84" t="n">
        <v>179</v>
      </c>
      <c r="KW84" t="n">
        <v>213</v>
      </c>
      <c r="KX84" t="n">
        <v>145</v>
      </c>
      <c r="KY84" t="n">
        <v>180</v>
      </c>
      <c r="KZ84" t="n">
        <v>213</v>
      </c>
      <c r="LA84" t="n">
        <v>146</v>
      </c>
      <c r="LB84" t="n">
        <v>178</v>
      </c>
      <c r="LC84" t="n">
        <v>214</v>
      </c>
      <c r="LD84" t="n">
        <v>144</v>
      </c>
      <c r="LE84" t="n">
        <v>178</v>
      </c>
      <c r="LF84" t="n">
        <v>215</v>
      </c>
      <c r="LG84" t="n">
        <v>144</v>
      </c>
      <c r="LH84" t="n">
        <v>179</v>
      </c>
      <c r="LI84" t="n">
        <v>214</v>
      </c>
      <c r="LJ84" t="n">
        <v>145</v>
      </c>
      <c r="LK84" t="n">
        <v>179</v>
      </c>
      <c r="LL84" t="n">
        <v>215</v>
      </c>
      <c r="LM84" t="n">
        <v>143</v>
      </c>
      <c r="LN84" t="n">
        <v>179</v>
      </c>
      <c r="LO84" t="n">
        <v>215</v>
      </c>
      <c r="LP84" t="n">
        <v>144</v>
      </c>
      <c r="LQ84" t="n">
        <v>179</v>
      </c>
      <c r="LR84" t="n">
        <v>214</v>
      </c>
      <c r="LS84" t="n">
        <v>144</v>
      </c>
      <c r="LT84" t="n">
        <v>178</v>
      </c>
      <c r="LU84" t="n">
        <v>213</v>
      </c>
      <c r="LV84" t="n">
        <v>144</v>
      </c>
      <c r="LW84" t="n">
        <v>179</v>
      </c>
      <c r="LX84" t="n">
        <v>214</v>
      </c>
      <c r="LY84" t="n">
        <v>144</v>
      </c>
      <c r="LZ84" t="n">
        <v>180</v>
      </c>
      <c r="MA84" t="n">
        <v>215</v>
      </c>
      <c r="MB84" t="n">
        <v>143</v>
      </c>
      <c r="MC84" t="n">
        <v>179</v>
      </c>
      <c r="MD84" t="n">
        <v>215</v>
      </c>
      <c r="ME84" t="n">
        <v>144</v>
      </c>
      <c r="MF84" t="n">
        <v>178</v>
      </c>
      <c r="MG84" t="n">
        <v>215</v>
      </c>
      <c r="MH84" t="n">
        <v>145</v>
      </c>
      <c r="MI84" t="n">
        <v>179</v>
      </c>
      <c r="MJ84" t="n">
        <v>214</v>
      </c>
      <c r="MK84" t="n">
        <v>145</v>
      </c>
      <c r="ML84" t="n">
        <v>179</v>
      </c>
      <c r="MM84" t="n">
        <v>214</v>
      </c>
      <c r="MN84" t="n">
        <v>145</v>
      </c>
      <c r="MO84" t="n">
        <v>179</v>
      </c>
      <c r="MP84" t="n">
        <v>216</v>
      </c>
      <c r="MQ84" t="n">
        <v>145</v>
      </c>
      <c r="MR84" t="n">
        <v>179</v>
      </c>
      <c r="MS84" t="n">
        <v>214</v>
      </c>
      <c r="MT84" t="n">
        <v>144</v>
      </c>
      <c r="MU84" t="n">
        <v>179</v>
      </c>
      <c r="MV84" t="n">
        <v>213</v>
      </c>
      <c r="MW84" t="n">
        <v>144</v>
      </c>
      <c r="MX84" t="n">
        <v>179</v>
      </c>
      <c r="MY84" t="n">
        <v>215</v>
      </c>
      <c r="MZ84" t="n">
        <v>145</v>
      </c>
      <c r="NA84" t="n">
        <v>180</v>
      </c>
      <c r="NB84" t="n">
        <v>216</v>
      </c>
      <c r="NC84" t="n">
        <v>144</v>
      </c>
      <c r="ND84" t="n">
        <v>179</v>
      </c>
      <c r="NE84" t="n">
        <v>214</v>
      </c>
      <c r="NF84" t="n">
        <v>144</v>
      </c>
      <c r="NG84" t="n">
        <v>180</v>
      </c>
      <c r="NH84" t="n">
        <v>215</v>
      </c>
      <c r="NI84" t="n">
        <v>145</v>
      </c>
      <c r="NJ84" t="n">
        <v>179</v>
      </c>
      <c r="NK84" t="n">
        <v>215</v>
      </c>
      <c r="NL84" t="n">
        <v>145</v>
      </c>
      <c r="NM84" t="n">
        <v>180</v>
      </c>
      <c r="NN84" t="n">
        <v>214</v>
      </c>
      <c r="NO84" t="n">
        <v>145</v>
      </c>
      <c r="NP84" t="n">
        <v>181</v>
      </c>
      <c r="NQ84" t="n">
        <v>216</v>
      </c>
      <c r="NR84" t="n">
        <v>144</v>
      </c>
      <c r="NS84" t="n">
        <v>180</v>
      </c>
      <c r="NT84" t="n">
        <v>216</v>
      </c>
      <c r="NU84" t="n">
        <v>145</v>
      </c>
      <c r="NV84" t="n">
        <v>180</v>
      </c>
      <c r="NW84" t="n">
        <v>216</v>
      </c>
      <c r="NX84" t="n">
        <v>145</v>
      </c>
      <c r="NY84" t="n">
        <v>179</v>
      </c>
      <c r="NZ84" t="n">
        <v>217</v>
      </c>
      <c r="OA84" t="n">
        <v>145</v>
      </c>
      <c r="OB84" t="n">
        <v>179</v>
      </c>
      <c r="OC84" t="n">
        <v>216</v>
      </c>
      <c r="OD84" t="n">
        <v>145</v>
      </c>
      <c r="OE84" t="n">
        <v>180</v>
      </c>
      <c r="OF84" t="n">
        <v>213</v>
      </c>
      <c r="OG84" t="n">
        <v>145</v>
      </c>
      <c r="OH84" t="n">
        <v>180</v>
      </c>
      <c r="OI84" t="n">
        <v>216</v>
      </c>
      <c r="OJ84" t="n">
        <v>145</v>
      </c>
      <c r="OK84" t="n">
        <v>180</v>
      </c>
      <c r="OL84" t="n">
        <v>216</v>
      </c>
      <c r="OM84" t="n">
        <v>145</v>
      </c>
      <c r="ON84" t="n">
        <v>181</v>
      </c>
      <c r="OO84" t="n">
        <v>215</v>
      </c>
      <c r="OP84" t="n">
        <v>145</v>
      </c>
      <c r="OQ84" t="n">
        <v>181</v>
      </c>
      <c r="OR84" t="n">
        <v>214</v>
      </c>
      <c r="OS84" t="n">
        <v>146</v>
      </c>
      <c r="OT84" t="n">
        <v>181</v>
      </c>
      <c r="OU84" t="n">
        <v>214</v>
      </c>
      <c r="OV84" t="n">
        <v>146</v>
      </c>
      <c r="OW84" t="n">
        <v>181</v>
      </c>
      <c r="OX84" t="n">
        <v>214</v>
      </c>
      <c r="OY84" t="n">
        <v>144</v>
      </c>
      <c r="OZ84" t="n">
        <v>180</v>
      </c>
      <c r="PA84" t="n">
        <v>214</v>
      </c>
      <c r="PB84" t="n">
        <v>146</v>
      </c>
      <c r="PC84" t="n">
        <v>180</v>
      </c>
      <c r="PD84" t="n">
        <v>216</v>
      </c>
      <c r="PE84" t="n">
        <v>147</v>
      </c>
      <c r="PF84" t="n">
        <v>180</v>
      </c>
      <c r="PG84" t="n">
        <v>217</v>
      </c>
      <c r="PH84" t="n">
        <v>145</v>
      </c>
      <c r="PI84" t="n">
        <v>180</v>
      </c>
      <c r="PJ84" t="n">
        <v>217</v>
      </c>
      <c r="PK84" t="n">
        <v>145</v>
      </c>
      <c r="PL84" t="n">
        <v>181</v>
      </c>
      <c r="PM84" t="n">
        <v>215</v>
      </c>
      <c r="PN84" t="n">
        <v>146</v>
      </c>
      <c r="PO84" t="n">
        <v>181</v>
      </c>
      <c r="PP84" t="n">
        <v>215</v>
      </c>
      <c r="PQ84" t="n">
        <v>147</v>
      </c>
      <c r="PR84" t="n">
        <v>181</v>
      </c>
      <c r="PS84" t="n">
        <v>215</v>
      </c>
      <c r="PT84" t="n">
        <v>147</v>
      </c>
      <c r="PU84" t="n">
        <v>181</v>
      </c>
      <c r="PV84" t="n">
        <v>216</v>
      </c>
      <c r="PW84" t="n">
        <v>147</v>
      </c>
      <c r="PX84" t="n">
        <v>181</v>
      </c>
      <c r="PY84" t="n">
        <v>216</v>
      </c>
      <c r="PZ84" t="n">
        <v>147</v>
      </c>
      <c r="QA84" t="n">
        <v>181</v>
      </c>
      <c r="QB84" t="n">
        <v>217</v>
      </c>
      <c r="QC84" t="n">
        <v>163</v>
      </c>
      <c r="QD84" t="n">
        <v>186</v>
      </c>
      <c r="QE84" t="n">
        <v>191</v>
      </c>
      <c r="QF84" t="n">
        <v>228</v>
      </c>
      <c r="QG84" t="n">
        <v>205</v>
      </c>
      <c r="QH84" t="n">
        <v>103</v>
      </c>
      <c r="QI84" t="n">
        <v>237</v>
      </c>
      <c r="QJ84" t="n">
        <v>204</v>
      </c>
      <c r="QK84" t="n">
        <v>70</v>
      </c>
      <c r="QL84" t="n">
        <v>238</v>
      </c>
      <c r="QM84" t="n">
        <v>205</v>
      </c>
      <c r="QN84" t="n">
        <v>66</v>
      </c>
      <c r="QO84" t="n">
        <v>243</v>
      </c>
      <c r="QP84" t="n">
        <v>209</v>
      </c>
      <c r="QQ84" t="n">
        <v>64</v>
      </c>
      <c r="QR84" t="n">
        <v>246</v>
      </c>
      <c r="QS84" t="n">
        <v>214</v>
      </c>
      <c r="QT84" t="n">
        <v>69</v>
      </c>
      <c r="QU84" t="n">
        <v>237</v>
      </c>
      <c r="QV84" t="n">
        <v>206</v>
      </c>
      <c r="QW84" t="n">
        <v>71</v>
      </c>
      <c r="QX84" t="n">
        <v>235</v>
      </c>
      <c r="QY84" t="n">
        <v>206</v>
      </c>
      <c r="QZ84" t="n">
        <v>70</v>
      </c>
      <c r="RA84" t="n">
        <v>235</v>
      </c>
      <c r="RB84" t="n">
        <v>207</v>
      </c>
      <c r="RC84" t="n">
        <v>67</v>
      </c>
      <c r="RD84" t="n">
        <v>237</v>
      </c>
      <c r="RE84" t="n">
        <v>206</v>
      </c>
      <c r="RF84" t="n">
        <v>66</v>
      </c>
      <c r="RG84" t="n">
        <v>238</v>
      </c>
      <c r="RH84" t="n">
        <v>207</v>
      </c>
      <c r="RI84" t="n">
        <v>66</v>
      </c>
      <c r="RJ84" t="n">
        <v>238</v>
      </c>
      <c r="RK84" t="n">
        <v>208</v>
      </c>
      <c r="RL84" t="n">
        <v>65</v>
      </c>
      <c r="RM84" t="n">
        <v>241</v>
      </c>
      <c r="RN84" t="n">
        <v>209</v>
      </c>
      <c r="RO84" t="n">
        <v>64</v>
      </c>
      <c r="RP84" t="n">
        <v>244</v>
      </c>
      <c r="RQ84" t="n">
        <v>210</v>
      </c>
      <c r="RR84" t="n">
        <v>67</v>
      </c>
      <c r="RS84" t="n">
        <v>248</v>
      </c>
      <c r="RT84" t="n">
        <v>213</v>
      </c>
      <c r="RU84" t="n">
        <v>71</v>
      </c>
      <c r="RV84" t="n">
        <v>250</v>
      </c>
      <c r="RW84" t="n">
        <v>220</v>
      </c>
      <c r="RX84" t="n">
        <v>81</v>
      </c>
      <c r="RY84" t="n">
        <v>252</v>
      </c>
      <c r="RZ84" t="n">
        <v>222</v>
      </c>
      <c r="SA84" t="n">
        <v>81</v>
      </c>
      <c r="SB84" t="n">
        <v>250</v>
      </c>
      <c r="SC84" t="n">
        <v>219</v>
      </c>
      <c r="SD84" t="n">
        <v>76</v>
      </c>
      <c r="SE84" t="n">
        <v>247</v>
      </c>
      <c r="SF84" t="n">
        <v>213</v>
      </c>
      <c r="SG84" t="n">
        <v>66</v>
      </c>
      <c r="SH84" t="n">
        <v>240</v>
      </c>
      <c r="SI84" t="n">
        <v>202</v>
      </c>
      <c r="SJ84" t="n">
        <v>53</v>
      </c>
      <c r="SK84" t="n">
        <v>237</v>
      </c>
      <c r="SL84" t="n">
        <v>205</v>
      </c>
      <c r="SM84" t="n">
        <v>64</v>
      </c>
      <c r="SN84" t="n">
        <v>236</v>
      </c>
      <c r="SO84" t="n">
        <v>207</v>
      </c>
      <c r="SP84" t="n">
        <v>70</v>
      </c>
      <c r="SQ84" t="n">
        <v>235</v>
      </c>
      <c r="SR84" t="n">
        <v>204</v>
      </c>
      <c r="SS84" t="n">
        <v>60</v>
      </c>
      <c r="ST84" t="n">
        <v>235</v>
      </c>
      <c r="SU84" t="n">
        <v>205</v>
      </c>
      <c r="SV84" t="n">
        <v>61</v>
      </c>
      <c r="SW84" t="n">
        <v>238</v>
      </c>
      <c r="SX84" t="n">
        <v>207</v>
      </c>
      <c r="SY84" t="n">
        <v>63</v>
      </c>
      <c r="SZ84" t="n">
        <v>237</v>
      </c>
      <c r="TA84" t="n">
        <v>208</v>
      </c>
      <c r="TB84" t="n">
        <v>61</v>
      </c>
      <c r="TC84" t="n">
        <v>240</v>
      </c>
      <c r="TD84" t="n">
        <v>209</v>
      </c>
      <c r="TE84" t="n">
        <v>64</v>
      </c>
      <c r="TF84" t="n">
        <v>241</v>
      </c>
      <c r="TG84" t="n">
        <v>209</v>
      </c>
      <c r="TH84" t="n">
        <v>66</v>
      </c>
      <c r="TI84" t="n">
        <v>242</v>
      </c>
      <c r="TJ84" t="n">
        <v>211</v>
      </c>
      <c r="TK84" t="n">
        <v>67</v>
      </c>
      <c r="TL84" t="n">
        <v>241</v>
      </c>
      <c r="TM84" t="n">
        <v>209</v>
      </c>
      <c r="TN84" t="n">
        <v>65</v>
      </c>
      <c r="TO84" t="n">
        <v>242</v>
      </c>
      <c r="TP84" t="n">
        <v>209</v>
      </c>
      <c r="TQ84" t="n">
        <v>67</v>
      </c>
      <c r="TR84" t="n">
        <v>245</v>
      </c>
      <c r="TS84" t="n">
        <v>212</v>
      </c>
      <c r="TT84" t="n">
        <v>69</v>
      </c>
      <c r="TU84" t="n">
        <v>249</v>
      </c>
      <c r="TV84" t="n">
        <v>216</v>
      </c>
      <c r="TW84" t="n">
        <v>75</v>
      </c>
      <c r="TX84" t="n">
        <v>249</v>
      </c>
      <c r="TY84" t="n">
        <v>216</v>
      </c>
      <c r="TZ84" t="n">
        <v>76</v>
      </c>
      <c r="UA84" t="n">
        <v>250</v>
      </c>
      <c r="UB84" t="n">
        <v>217</v>
      </c>
      <c r="UC84" t="n">
        <v>76</v>
      </c>
      <c r="UD84" t="n">
        <v>249</v>
      </c>
      <c r="UE84" t="n">
        <v>216</v>
      </c>
      <c r="UF84" t="n">
        <v>75</v>
      </c>
      <c r="UG84" t="n">
        <v>246</v>
      </c>
      <c r="UH84" t="n">
        <v>213</v>
      </c>
      <c r="UI84" t="n">
        <v>71</v>
      </c>
      <c r="UJ84" t="n">
        <v>238</v>
      </c>
      <c r="UK84" t="n">
        <v>206</v>
      </c>
      <c r="UL84" t="n">
        <v>61</v>
      </c>
      <c r="UM84" t="n">
        <v>228</v>
      </c>
      <c r="UN84" t="n">
        <v>197</v>
      </c>
      <c r="UO84" t="n">
        <v>53</v>
      </c>
      <c r="UP84" t="n">
        <v>222</v>
      </c>
      <c r="UQ84" t="n">
        <v>191</v>
      </c>
      <c r="UR84" t="n">
        <v>49</v>
      </c>
      <c r="US84" t="n">
        <v>217</v>
      </c>
      <c r="UT84" t="n">
        <v>185</v>
      </c>
      <c r="UU84" t="n">
        <v>41</v>
      </c>
      <c r="UV84" t="n">
        <v>213</v>
      </c>
      <c r="UW84" t="n">
        <v>178</v>
      </c>
      <c r="UX84" t="n">
        <v>36</v>
      </c>
      <c r="UY84" t="n">
        <v>210</v>
      </c>
      <c r="UZ84" t="n">
        <v>174</v>
      </c>
      <c r="VA84" t="n">
        <v>35</v>
      </c>
      <c r="VB84" t="n">
        <v>208</v>
      </c>
      <c r="VC84" t="n">
        <v>171</v>
      </c>
      <c r="VD84" t="n">
        <v>29</v>
      </c>
      <c r="VE84" t="n">
        <v>214</v>
      </c>
      <c r="VF84" t="n">
        <v>179</v>
      </c>
      <c r="VG84" t="n">
        <v>47</v>
      </c>
      <c r="VH84" t="n">
        <v>239</v>
      </c>
      <c r="VI84" t="n">
        <v>208</v>
      </c>
      <c r="VJ84" t="n">
        <v>74</v>
      </c>
      <c r="VK84" t="n">
        <v>234</v>
      </c>
      <c r="VL84" t="n">
        <v>197</v>
      </c>
      <c r="VM84" t="n">
        <v>41</v>
      </c>
      <c r="VN84" t="n">
        <v>231</v>
      </c>
      <c r="VO84" t="n">
        <v>195</v>
      </c>
      <c r="VP84" t="n">
        <v>48</v>
      </c>
      <c r="VQ84" t="n">
        <v>230</v>
      </c>
      <c r="VR84" t="n">
        <v>198</v>
      </c>
      <c r="VS84" t="n">
        <v>54</v>
      </c>
      <c r="VT84" t="n">
        <v>234</v>
      </c>
      <c r="VU84" t="n">
        <v>204</v>
      </c>
      <c r="VV84" t="n">
        <v>57</v>
      </c>
      <c r="VW84" t="n">
        <v>237</v>
      </c>
      <c r="VX84" t="n">
        <v>206</v>
      </c>
      <c r="VY84" t="n">
        <v>62</v>
      </c>
      <c r="VZ84" t="n">
        <v>239</v>
      </c>
      <c r="WA84" t="n">
        <v>207</v>
      </c>
      <c r="WB84" t="n">
        <v>66</v>
      </c>
      <c r="WC84" t="n">
        <v>243</v>
      </c>
      <c r="WD84" t="n">
        <v>209</v>
      </c>
      <c r="WE84" t="n">
        <v>71</v>
      </c>
      <c r="WF84" t="n">
        <v>245</v>
      </c>
      <c r="WG84" t="n">
        <v>209</v>
      </c>
      <c r="WH84" t="n">
        <v>73</v>
      </c>
      <c r="WI84" t="n">
        <v>245</v>
      </c>
      <c r="WJ84" t="n">
        <v>209</v>
      </c>
      <c r="WK84" t="n">
        <v>72</v>
      </c>
      <c r="WL84" t="n">
        <v>242</v>
      </c>
      <c r="WM84" t="n">
        <v>209</v>
      </c>
      <c r="WN84" t="n">
        <v>67</v>
      </c>
      <c r="WO84" t="n">
        <v>242</v>
      </c>
      <c r="WP84" t="n">
        <v>209</v>
      </c>
      <c r="WQ84" t="n">
        <v>69</v>
      </c>
      <c r="WR84" t="n">
        <v>240</v>
      </c>
      <c r="WS84" t="n">
        <v>206</v>
      </c>
      <c r="WT84" t="n">
        <v>71</v>
      </c>
      <c r="WU84" t="n">
        <v>239</v>
      </c>
      <c r="WV84" t="n">
        <v>205</v>
      </c>
      <c r="WW84" t="n">
        <v>68</v>
      </c>
      <c r="WX84" t="n">
        <v>239</v>
      </c>
      <c r="WY84" t="n">
        <v>206</v>
      </c>
      <c r="WZ84" t="n">
        <v>67</v>
      </c>
      <c r="XA84" t="n">
        <v>236</v>
      </c>
      <c r="XB84" t="n">
        <v>206</v>
      </c>
      <c r="XC84" t="n">
        <v>66</v>
      </c>
      <c r="XD84" t="n">
        <v>237</v>
      </c>
      <c r="XE84" t="n">
        <v>204</v>
      </c>
      <c r="XF84" t="n">
        <v>65</v>
      </c>
      <c r="XG84" t="n">
        <v>241</v>
      </c>
      <c r="XH84" t="n">
        <v>199</v>
      </c>
      <c r="XI84" t="n">
        <v>62</v>
      </c>
      <c r="XJ84" t="n">
        <v>243</v>
      </c>
      <c r="XK84" t="n">
        <v>189</v>
      </c>
      <c r="XL84" t="n">
        <v>62</v>
      </c>
      <c r="XM84" t="n">
        <v>239</v>
      </c>
      <c r="XN84" t="n">
        <v>174</v>
      </c>
      <c r="XO84" t="n">
        <v>58</v>
      </c>
      <c r="XP84" t="n">
        <v>233</v>
      </c>
      <c r="XQ84" t="n">
        <v>164</v>
      </c>
      <c r="XR84" t="n">
        <v>57</v>
      </c>
      <c r="XS84" t="n">
        <v>227</v>
      </c>
      <c r="XT84" t="n">
        <v>161</v>
      </c>
      <c r="XU84" t="n">
        <v>50</v>
      </c>
      <c r="XV84" t="n">
        <v>222</v>
      </c>
      <c r="XW84" t="n">
        <v>154</v>
      </c>
      <c r="XX84" t="n">
        <v>41</v>
      </c>
      <c r="XY84" t="n">
        <v>221</v>
      </c>
      <c r="XZ84" t="n">
        <v>150</v>
      </c>
      <c r="YA84" t="n">
        <v>40</v>
      </c>
      <c r="YB84" t="n">
        <v>219</v>
      </c>
      <c r="YC84" t="n">
        <v>149</v>
      </c>
      <c r="YD84" t="n">
        <v>34</v>
      </c>
      <c r="YE84" t="n">
        <v>213</v>
      </c>
      <c r="YF84" t="n">
        <v>147</v>
      </c>
      <c r="YG84" t="n">
        <v>36</v>
      </c>
      <c r="YH84" t="n">
        <v>208</v>
      </c>
      <c r="YI84" t="n">
        <v>138</v>
      </c>
      <c r="YJ84" t="n">
        <v>28</v>
      </c>
      <c r="YK84" t="n">
        <v>204</v>
      </c>
      <c r="YL84" t="n">
        <v>135</v>
      </c>
      <c r="YM84" t="n">
        <v>34</v>
      </c>
      <c r="YN84" t="n">
        <v>198</v>
      </c>
      <c r="YO84" t="n">
        <v>131</v>
      </c>
      <c r="YP84" t="n">
        <v>35</v>
      </c>
      <c r="YQ84" t="n">
        <v>194</v>
      </c>
      <c r="YR84" t="n">
        <v>126</v>
      </c>
      <c r="YS84" t="n">
        <v>26</v>
      </c>
      <c r="YT84" t="n">
        <v>189</v>
      </c>
      <c r="YU84" t="n">
        <v>121</v>
      </c>
      <c r="YV84" t="n">
        <v>25</v>
      </c>
      <c r="YW84" t="n">
        <v>200</v>
      </c>
      <c r="YX84" t="n">
        <v>118</v>
      </c>
      <c r="YY84" t="n">
        <v>19</v>
      </c>
      <c r="YZ84" t="n">
        <v>245</v>
      </c>
      <c r="ZA84" t="n">
        <v>159</v>
      </c>
      <c r="ZB84" t="n">
        <v>46</v>
      </c>
      <c r="ZC84" t="n">
        <v>241</v>
      </c>
      <c r="ZD84" t="n">
        <v>169</v>
      </c>
      <c r="ZE84" t="n">
        <v>56</v>
      </c>
      <c r="ZF84" t="n">
        <v>215</v>
      </c>
      <c r="ZG84" t="n">
        <v>172</v>
      </c>
      <c r="ZH84" t="n">
        <v>80</v>
      </c>
      <c r="ZI84" t="n">
        <v>155</v>
      </c>
      <c r="ZJ84" t="n">
        <v>170</v>
      </c>
      <c r="ZK84" t="n">
        <v>114</v>
      </c>
      <c r="ZL84" t="n">
        <v>125</v>
      </c>
      <c r="ZM84" t="n">
        <v>174</v>
      </c>
      <c r="ZN84" t="n">
        <v>138</v>
      </c>
      <c r="ZO84" t="n">
        <v>124</v>
      </c>
      <c r="ZP84" t="n">
        <v>176</v>
      </c>
      <c r="ZQ84" t="n">
        <v>141</v>
      </c>
      <c r="ZR84" t="n">
        <v>112</v>
      </c>
      <c r="ZS84" t="n">
        <v>165</v>
      </c>
      <c r="ZT84" t="n">
        <v>133</v>
      </c>
      <c r="ZU84" t="n">
        <v>105</v>
      </c>
      <c r="ZV84" t="n">
        <v>161</v>
      </c>
      <c r="ZW84" t="n">
        <v>127</v>
      </c>
      <c r="ZX84" t="n">
        <v>97</v>
      </c>
      <c r="ZY84" t="n">
        <v>153</v>
      </c>
      <c r="ZZ84" t="n">
        <v>121</v>
      </c>
      <c r="AAA84" t="n">
        <v>95</v>
      </c>
      <c r="AAB84" t="n">
        <v>150</v>
      </c>
      <c r="AAC84" t="n">
        <v>120</v>
      </c>
      <c r="AAD84" t="n">
        <v>91</v>
      </c>
      <c r="AAE84" t="n">
        <v>148</v>
      </c>
      <c r="AAF84" t="n">
        <v>120</v>
      </c>
      <c r="AAG84" t="n">
        <v>133</v>
      </c>
      <c r="AAH84" t="n">
        <v>144</v>
      </c>
      <c r="AAI84" t="n">
        <v>94</v>
      </c>
      <c r="AAJ84" t="n">
        <v>201</v>
      </c>
      <c r="AAK84" t="n">
        <v>143</v>
      </c>
      <c r="AAL84" t="n">
        <v>45</v>
      </c>
      <c r="AAM84" t="n">
        <v>207</v>
      </c>
      <c r="AAN84" t="n">
        <v>137</v>
      </c>
      <c r="AAO84" t="n">
        <v>34</v>
      </c>
      <c r="AAP84" t="n">
        <v>205</v>
      </c>
      <c r="AAQ84" t="n">
        <v>133</v>
      </c>
      <c r="AAR84" t="n">
        <v>35</v>
      </c>
      <c r="AAS84" t="n">
        <v>207</v>
      </c>
      <c r="AAT84" t="n">
        <v>135</v>
      </c>
      <c r="AAU84" t="n">
        <v>35</v>
      </c>
      <c r="AAV84" t="n">
        <v>203</v>
      </c>
      <c r="AAW84" t="n">
        <v>132</v>
      </c>
      <c r="AAX84" t="n">
        <v>33</v>
      </c>
      <c r="AAY84" t="n">
        <v>204</v>
      </c>
      <c r="AAZ84" t="n">
        <v>136</v>
      </c>
      <c r="ABA84" t="n">
        <v>37</v>
      </c>
      <c r="ABB84" t="n">
        <v>143</v>
      </c>
      <c r="ABC84" t="n">
        <v>132</v>
      </c>
      <c r="ABD84" t="n">
        <v>68</v>
      </c>
      <c r="ABE84" t="n">
        <v>81</v>
      </c>
      <c r="ABF84" t="n">
        <v>135</v>
      </c>
      <c r="ABG84" t="n">
        <v>107</v>
      </c>
      <c r="ABH84" t="n">
        <v>84</v>
      </c>
      <c r="ABI84" t="n">
        <v>135</v>
      </c>
      <c r="ABJ84" t="n">
        <v>112</v>
      </c>
      <c r="ABK84" t="n">
        <v>86</v>
      </c>
      <c r="ABL84" t="n">
        <v>100</v>
      </c>
      <c r="ABM84" t="n">
        <v>90</v>
      </c>
      <c r="ABN84" t="n">
        <v>85</v>
      </c>
      <c r="ABO84" t="n">
        <v>91</v>
      </c>
      <c r="ABP84" t="n">
        <v>84</v>
      </c>
      <c r="ABQ84" t="n">
        <v>80</v>
      </c>
      <c r="ABR84" t="n">
        <v>122</v>
      </c>
      <c r="ABS84" t="n">
        <v>97</v>
      </c>
      <c r="ABT84" t="n">
        <v>75</v>
      </c>
      <c r="ABU84" t="n">
        <v>125</v>
      </c>
      <c r="ABV84" t="n">
        <v>96</v>
      </c>
      <c r="ABW84" t="n">
        <v>145</v>
      </c>
      <c r="ABX84" t="n">
        <v>145</v>
      </c>
      <c r="ABY84" t="n">
        <v>62</v>
      </c>
      <c r="ABZ84" t="n">
        <v>181</v>
      </c>
      <c r="ACA84" t="n">
        <v>154</v>
      </c>
      <c r="ACB84" t="n">
        <v>27</v>
      </c>
      <c r="ACC84" t="n">
        <v>180</v>
      </c>
      <c r="ACD84" t="n">
        <v>151</v>
      </c>
      <c r="ACE84" t="n">
        <v>29</v>
      </c>
      <c r="ACF84" t="n">
        <v>174</v>
      </c>
      <c r="ACG84" t="n">
        <v>143</v>
      </c>
      <c r="ACH84" t="n">
        <v>27</v>
      </c>
      <c r="ACI84" t="n">
        <v>167</v>
      </c>
      <c r="ACJ84" t="n">
        <v>137</v>
      </c>
      <c r="ACK84" t="n">
        <v>24</v>
      </c>
      <c r="ACL84" t="n">
        <v>154</v>
      </c>
      <c r="ACM84" t="n">
        <v>130</v>
      </c>
      <c r="ACN84" t="n">
        <v>22</v>
      </c>
      <c r="ACO84" t="n">
        <v>148</v>
      </c>
      <c r="ACP84" t="n">
        <v>127</v>
      </c>
      <c r="ACQ84" t="n">
        <v>20</v>
      </c>
      <c r="ACR84" t="n">
        <v>147</v>
      </c>
      <c r="ACS84" t="n">
        <v>123</v>
      </c>
      <c r="ACT84" t="n">
        <v>14</v>
      </c>
      <c r="ACU84" t="n">
        <v>154</v>
      </c>
      <c r="ACV84" t="n">
        <v>125</v>
      </c>
      <c r="ACW84" t="n">
        <v>8</v>
      </c>
      <c r="ACX84" t="n">
        <v>145</v>
      </c>
      <c r="ACY84" t="n">
        <v>122</v>
      </c>
      <c r="ACZ84" t="n">
        <v>26</v>
      </c>
      <c r="ADA84" t="n">
        <v>199</v>
      </c>
      <c r="ADB84" t="n">
        <v>168</v>
      </c>
      <c r="ADC84" t="n">
        <v>53</v>
      </c>
      <c r="ADD84" t="n">
        <v>242</v>
      </c>
      <c r="ADE84" t="n">
        <v>205</v>
      </c>
      <c r="ADF84" t="n">
        <v>63</v>
      </c>
      <c r="ADG84" t="n">
        <v>237</v>
      </c>
      <c r="ADH84" t="n">
        <v>201</v>
      </c>
      <c r="ADI84" t="n">
        <v>62</v>
      </c>
      <c r="ADJ84" t="n">
        <v>230</v>
      </c>
      <c r="ADK84" t="n">
        <v>198</v>
      </c>
      <c r="ADL84" t="n">
        <v>59</v>
      </c>
      <c r="ADM84" t="n">
        <v>222</v>
      </c>
      <c r="ADN84" t="n">
        <v>189</v>
      </c>
      <c r="ADO84" t="n">
        <v>52</v>
      </c>
      <c r="ADP84" t="n">
        <v>218</v>
      </c>
      <c r="ADQ84" t="n">
        <v>185</v>
      </c>
      <c r="ADR84" t="n">
        <v>50</v>
      </c>
      <c r="ADS84" t="n">
        <v>211</v>
      </c>
      <c r="ADT84" t="n">
        <v>177</v>
      </c>
      <c r="ADU84" t="n">
        <v>46</v>
      </c>
      <c r="ADV84" t="n">
        <v>202</v>
      </c>
      <c r="ADW84" t="n">
        <v>171</v>
      </c>
      <c r="ADX84" t="n">
        <v>39</v>
      </c>
      <c r="ADY84" t="n">
        <v>196</v>
      </c>
      <c r="ADZ84" t="n">
        <v>167</v>
      </c>
      <c r="AEA84" t="n">
        <v>38</v>
      </c>
      <c r="AEB84" t="n">
        <v>193</v>
      </c>
      <c r="AEC84" t="n">
        <v>163</v>
      </c>
      <c r="AED84" t="n">
        <v>36</v>
      </c>
      <c r="AEE84" t="n">
        <v>189</v>
      </c>
      <c r="AEF84" t="n">
        <v>160</v>
      </c>
      <c r="AEG84" t="n">
        <v>35</v>
      </c>
      <c r="AEH84" t="n">
        <v>188</v>
      </c>
      <c r="AEI84" t="n">
        <v>160</v>
      </c>
      <c r="AEJ84" t="n">
        <v>37</v>
      </c>
      <c r="AEK84" t="n">
        <v>187</v>
      </c>
      <c r="AEL84" t="n">
        <v>158</v>
      </c>
      <c r="AEM84" t="n">
        <v>35</v>
      </c>
      <c r="AEN84" t="n">
        <v>183</v>
      </c>
      <c r="AEO84" t="n">
        <v>156</v>
      </c>
      <c r="AEP84" t="n">
        <v>31</v>
      </c>
      <c r="AEQ84" t="n">
        <v>178</v>
      </c>
      <c r="AER84" t="n">
        <v>152</v>
      </c>
      <c r="AES84" t="n">
        <v>28</v>
      </c>
      <c r="AET84" t="n">
        <v>178</v>
      </c>
      <c r="AEU84" t="n">
        <v>148</v>
      </c>
      <c r="AEV84" t="n">
        <v>27</v>
      </c>
      <c r="AEW84" t="n">
        <v>175</v>
      </c>
      <c r="AEX84" t="n">
        <v>148</v>
      </c>
      <c r="AEY84" t="n">
        <v>31</v>
      </c>
      <c r="AEZ84" t="n">
        <v>175</v>
      </c>
      <c r="AFA84" t="n">
        <v>146</v>
      </c>
      <c r="AFB84" t="n">
        <v>30</v>
      </c>
      <c r="AFC84" t="n">
        <v>174</v>
      </c>
      <c r="AFD84" t="n">
        <v>144</v>
      </c>
      <c r="AFE84" t="n">
        <v>28</v>
      </c>
      <c r="AFF84" t="n">
        <v>171</v>
      </c>
      <c r="AFG84" t="n">
        <v>143</v>
      </c>
      <c r="AFH84" t="n">
        <v>28</v>
      </c>
      <c r="AFI84" t="n">
        <v>169</v>
      </c>
      <c r="AFJ84" t="n">
        <v>143</v>
      </c>
      <c r="AFK84" t="n">
        <v>29</v>
      </c>
      <c r="AFL84" t="n">
        <v>165</v>
      </c>
      <c r="AFM84" t="n">
        <v>139</v>
      </c>
      <c r="AFN84" t="n">
        <v>28</v>
      </c>
      <c r="AFO84" t="n">
        <v>161</v>
      </c>
      <c r="AFP84" t="n">
        <v>138</v>
      </c>
      <c r="AFQ84" t="n">
        <v>26</v>
      </c>
      <c r="AFR84" t="n">
        <v>156</v>
      </c>
      <c r="AFS84" t="n">
        <v>134</v>
      </c>
      <c r="AFT84" t="n">
        <v>25</v>
      </c>
      <c r="AFU84" t="n">
        <v>148</v>
      </c>
      <c r="AFV84" t="n">
        <v>129</v>
      </c>
      <c r="AFW84" t="n">
        <v>26</v>
      </c>
      <c r="AFX84" t="n">
        <v>137</v>
      </c>
      <c r="AFY84" t="n">
        <v>123</v>
      </c>
      <c r="AFZ84" t="n">
        <v>24</v>
      </c>
      <c r="AGA84" t="n">
        <v>134</v>
      </c>
      <c r="AGB84" t="n">
        <v>121</v>
      </c>
      <c r="AGC84" t="n">
        <v>24</v>
      </c>
      <c r="AGD84" t="n">
        <v>134</v>
      </c>
      <c r="AGE84" t="n">
        <v>119</v>
      </c>
      <c r="AGF84" t="n">
        <v>20</v>
      </c>
      <c r="AGG84" t="n">
        <v>131</v>
      </c>
      <c r="AGH84" t="n">
        <v>115</v>
      </c>
      <c r="AGI84" t="n">
        <v>27</v>
      </c>
      <c r="AGJ84" t="n">
        <v>128</v>
      </c>
      <c r="AGK84" t="n">
        <v>118</v>
      </c>
      <c r="AGL84" t="n">
        <v>27</v>
      </c>
      <c r="AGM84" t="n">
        <v>129</v>
      </c>
      <c r="AGN84" t="n">
        <v>119</v>
      </c>
      <c r="AGO84" t="n">
        <v>24</v>
      </c>
      <c r="AGP84" t="n">
        <v>149</v>
      </c>
      <c r="AGQ84" t="n">
        <v>131</v>
      </c>
      <c r="AGR84" t="n">
        <v>25</v>
      </c>
      <c r="AGS84" t="n">
        <v>190</v>
      </c>
      <c r="AGT84" t="n">
        <v>160</v>
      </c>
      <c r="AGU84" t="n">
        <v>39</v>
      </c>
      <c r="AGV84" t="n">
        <v>185</v>
      </c>
      <c r="AGW84" t="n">
        <v>152</v>
      </c>
      <c r="AGX84" t="n">
        <v>31</v>
      </c>
      <c r="AGY84" t="n">
        <v>178</v>
      </c>
      <c r="AGZ84" t="n">
        <v>149</v>
      </c>
      <c r="AHA84" t="n">
        <v>27</v>
      </c>
      <c r="AHB84" t="n">
        <v>172</v>
      </c>
      <c r="AHC84" t="n">
        <v>144</v>
      </c>
      <c r="AHD84" t="n">
        <v>28</v>
      </c>
      <c r="AHE84" t="n">
        <v>166</v>
      </c>
      <c r="AHF84" t="n">
        <v>139</v>
      </c>
      <c r="AHG84" t="n">
        <v>29</v>
      </c>
      <c r="AHH84" t="n">
        <v>158</v>
      </c>
      <c r="AHI84" t="n">
        <v>135</v>
      </c>
      <c r="AHJ84" t="n">
        <v>30</v>
      </c>
      <c r="AHK84" t="n">
        <v>151</v>
      </c>
      <c r="AHL84" t="n">
        <v>130</v>
      </c>
      <c r="AHM84" t="n">
        <v>27</v>
      </c>
      <c r="AHN84" t="n">
        <v>144</v>
      </c>
      <c r="AHO84" t="n">
        <v>125</v>
      </c>
      <c r="AHP84" t="n">
        <v>25</v>
      </c>
      <c r="AHQ84" t="n">
        <v>138</v>
      </c>
      <c r="AHR84" t="n">
        <v>122</v>
      </c>
      <c r="AHS84" t="n">
        <v>27</v>
      </c>
      <c r="AHT84" t="n">
        <v>132</v>
      </c>
      <c r="AHU84" t="n">
        <v>120</v>
      </c>
      <c r="AHV84" t="n">
        <v>26</v>
      </c>
      <c r="AHW84" t="n">
        <v>128</v>
      </c>
      <c r="AHX84" t="n">
        <v>116</v>
      </c>
      <c r="AHY84" t="n">
        <v>27</v>
      </c>
      <c r="AHZ84" t="n">
        <v>127</v>
      </c>
      <c r="AIA84" t="n">
        <v>115</v>
      </c>
      <c r="AIB84" t="n">
        <v>27</v>
      </c>
      <c r="AIC84" t="n">
        <v>127</v>
      </c>
      <c r="AID84" t="n">
        <v>113</v>
      </c>
      <c r="AIE84" t="n">
        <v>27</v>
      </c>
      <c r="AIF84" t="n">
        <v>130</v>
      </c>
      <c r="AIG84" t="n">
        <v>113</v>
      </c>
      <c r="AIH84" t="n">
        <v>28</v>
      </c>
      <c r="AII84" t="n">
        <v>130</v>
      </c>
      <c r="AIJ84" t="n">
        <v>109</v>
      </c>
      <c r="AIK84" t="n">
        <v>27</v>
      </c>
      <c r="AIL84" t="n">
        <v>123</v>
      </c>
      <c r="AIM84" t="n">
        <v>107</v>
      </c>
      <c r="AIN84" t="n">
        <v>20</v>
      </c>
      <c r="AIO84" t="n">
        <v>122</v>
      </c>
      <c r="AIP84" t="n">
        <v>110</v>
      </c>
      <c r="AIQ84" t="n">
        <v>17</v>
      </c>
      <c r="AIR84" t="n">
        <v>122</v>
      </c>
      <c r="AIS84" t="n">
        <v>111</v>
      </c>
      <c r="AIT84" t="n">
        <v>20</v>
      </c>
      <c r="AIU84" t="n">
        <v>122</v>
      </c>
      <c r="AIV84" t="n">
        <v>111</v>
      </c>
      <c r="AIW84" t="n">
        <v>21</v>
      </c>
      <c r="AIX84" t="n">
        <v>123</v>
      </c>
      <c r="AIY84" t="n">
        <v>114</v>
      </c>
      <c r="AIZ84" t="n">
        <v>23</v>
      </c>
      <c r="AJA84" t="n">
        <v>124</v>
      </c>
      <c r="AJB84" t="n">
        <v>113</v>
      </c>
      <c r="AJC84" t="n">
        <v>24</v>
      </c>
      <c r="AJD84" t="n">
        <v>127</v>
      </c>
      <c r="AJE84" t="n">
        <v>111</v>
      </c>
      <c r="AJF84" t="n">
        <v>24</v>
      </c>
      <c r="AJG84" t="n">
        <v>133</v>
      </c>
      <c r="AJH84" t="n">
        <v>108</v>
      </c>
      <c r="AJI84" t="n">
        <v>24</v>
      </c>
      <c r="AJJ84" t="n">
        <v>138</v>
      </c>
      <c r="AJK84" t="n">
        <v>106</v>
      </c>
      <c r="AJL84" t="n">
        <v>21</v>
      </c>
      <c r="AJM84" t="n">
        <v>106</v>
      </c>
      <c r="AJN84" t="n">
        <v>77</v>
      </c>
      <c r="AJO84" t="n">
        <v>24</v>
      </c>
      <c r="AJP84" t="n">
        <v>29</v>
      </c>
      <c r="AJQ84" t="n">
        <v>24</v>
      </c>
      <c r="AJR84" t="n">
        <v>22</v>
      </c>
      <c r="AJS84" t="n">
        <v>25</v>
      </c>
      <c r="AJT84" t="n">
        <v>27</v>
      </c>
      <c r="AJU84" t="n">
        <v>31</v>
      </c>
      <c r="AJV84" t="n">
        <v>26</v>
      </c>
      <c r="AJW84" t="n">
        <v>28</v>
      </c>
      <c r="AJX84" t="n">
        <v>30</v>
      </c>
      <c r="AJY84" t="n">
        <v>26</v>
      </c>
      <c r="AJZ84" t="n">
        <v>29</v>
      </c>
      <c r="AKA84" t="n">
        <v>32</v>
      </c>
      <c r="AKB84" t="n">
        <v>26</v>
      </c>
      <c r="AKC84" t="n">
        <v>29</v>
      </c>
      <c r="AKD84" t="n">
        <v>33</v>
      </c>
      <c r="AKE84" t="n">
        <v>27</v>
      </c>
      <c r="AKF84" t="n">
        <v>30</v>
      </c>
      <c r="AKG84" t="n">
        <v>34</v>
      </c>
      <c r="AKH84" t="n">
        <v>28</v>
      </c>
      <c r="AKI84" t="n">
        <v>30</v>
      </c>
      <c r="AKJ84" t="n">
        <v>35</v>
      </c>
      <c r="AKK84" t="n">
        <v>27</v>
      </c>
      <c r="AKL84" t="n">
        <v>30</v>
      </c>
      <c r="AKM84" t="n">
        <v>35</v>
      </c>
      <c r="AKN84" t="n">
        <v>27</v>
      </c>
      <c r="AKO84" t="n">
        <v>30</v>
      </c>
      <c r="AKP84" t="n">
        <v>35</v>
      </c>
      <c r="AKQ84" t="n">
        <v>27</v>
      </c>
      <c r="AKR84" t="n">
        <v>30</v>
      </c>
      <c r="AKS84" t="n">
        <v>35</v>
      </c>
      <c r="AKT84" t="n">
        <v>28</v>
      </c>
      <c r="AKU84" t="n">
        <v>32</v>
      </c>
      <c r="AKV84" t="n">
        <v>36</v>
      </c>
      <c r="AKW84" t="n">
        <v>27</v>
      </c>
      <c r="AKX84" t="n">
        <v>31</v>
      </c>
      <c r="AKY84" t="n">
        <v>37</v>
      </c>
      <c r="AKZ84" t="n">
        <v>35</v>
      </c>
      <c r="ALA84" t="n">
        <v>27</v>
      </c>
      <c r="ALB84" t="n">
        <v>31</v>
      </c>
      <c r="ALC84" t="n">
        <v>98</v>
      </c>
      <c r="ALD84" t="n">
        <v>29</v>
      </c>
      <c r="ALE84" t="n">
        <v>27</v>
      </c>
      <c r="ALF84" t="n">
        <v>119</v>
      </c>
      <c r="ALG84" t="n">
        <v>28</v>
      </c>
      <c r="ALH84" t="n">
        <v>25</v>
      </c>
      <c r="ALI84" t="n">
        <v>121</v>
      </c>
      <c r="ALJ84" t="n">
        <v>29</v>
      </c>
      <c r="ALK84" t="n">
        <v>26</v>
      </c>
      <c r="ALL84" t="n">
        <v>124</v>
      </c>
      <c r="ALM84" t="n">
        <v>30</v>
      </c>
      <c r="ALN84" t="n">
        <v>27</v>
      </c>
      <c r="ALO84" t="n">
        <v>124</v>
      </c>
      <c r="ALP84" t="n">
        <v>30</v>
      </c>
      <c r="ALQ84" t="n">
        <v>29</v>
      </c>
      <c r="ALR84" t="n">
        <v>130</v>
      </c>
      <c r="ALS84" t="n">
        <v>29</v>
      </c>
      <c r="ALT84" t="n">
        <v>25</v>
      </c>
      <c r="ALU84" t="n">
        <v>201</v>
      </c>
      <c r="ALV84" t="n">
        <v>55</v>
      </c>
      <c r="ALW84" t="n">
        <v>38</v>
      </c>
      <c r="ALX84" t="n">
        <v>233</v>
      </c>
      <c r="ALY84" t="n">
        <v>65</v>
      </c>
      <c r="ALZ84" t="n">
        <v>47</v>
      </c>
      <c r="AMA84" t="n">
        <v>231</v>
      </c>
      <c r="AMB84" t="n">
        <v>64</v>
      </c>
      <c r="AMC84" t="n">
        <v>51</v>
      </c>
      <c r="AMD84" t="n">
        <v>230</v>
      </c>
      <c r="AME84" t="n">
        <v>62</v>
      </c>
      <c r="AMF84" t="n">
        <v>52</v>
      </c>
      <c r="AMG84" t="n">
        <v>229</v>
      </c>
      <c r="AMH84" t="n">
        <v>61</v>
      </c>
      <c r="AMI84" t="n">
        <v>50</v>
      </c>
      <c r="AMJ84" t="n">
        <v>221</v>
      </c>
      <c r="AMK84" t="n">
        <v>58</v>
      </c>
      <c r="AML84" t="n">
        <v>44</v>
      </c>
      <c r="AMM84" t="n">
        <v>215</v>
      </c>
      <c r="AMN84" t="n">
        <v>54</v>
      </c>
      <c r="AMO84" t="n">
        <v>45</v>
      </c>
      <c r="AMP84" t="n">
        <v>209</v>
      </c>
      <c r="AMQ84" t="n">
        <v>51</v>
      </c>
      <c r="AMR84" t="n">
        <v>43</v>
      </c>
      <c r="AMS84" t="n">
        <v>207</v>
      </c>
      <c r="AMT84" t="n">
        <v>49</v>
      </c>
      <c r="AMU84" t="n">
        <v>42</v>
      </c>
      <c r="AMV84" t="n">
        <v>203</v>
      </c>
      <c r="AMW84" t="n">
        <v>46</v>
      </c>
      <c r="AMX84" t="n">
        <v>40</v>
      </c>
      <c r="AMY84" t="n">
        <v>202</v>
      </c>
      <c r="AMZ84" t="n">
        <v>47</v>
      </c>
      <c r="ANA84" t="n">
        <v>40</v>
      </c>
      <c r="ANB84" t="n">
        <v>201</v>
      </c>
      <c r="ANC84" t="n">
        <v>48</v>
      </c>
      <c r="AND84" t="n">
        <v>40</v>
      </c>
      <c r="ANE84" t="n">
        <v>200</v>
      </c>
      <c r="ANF84" t="n">
        <v>47</v>
      </c>
      <c r="ANG84" t="n">
        <v>40</v>
      </c>
      <c r="ANH84" t="n">
        <v>202</v>
      </c>
      <c r="ANI84" t="n">
        <v>49</v>
      </c>
      <c r="ANJ84" t="n">
        <v>41</v>
      </c>
      <c r="ANK84" t="n">
        <v>202</v>
      </c>
      <c r="ANL84" t="n">
        <v>48</v>
      </c>
      <c r="ANM84" t="n">
        <v>39</v>
      </c>
      <c r="ANN84" t="n">
        <v>146</v>
      </c>
      <c r="ANO84" t="n">
        <v>53</v>
      </c>
      <c r="ANP84" t="n">
        <v>44</v>
      </c>
      <c r="ANQ84" t="n">
        <v>83</v>
      </c>
      <c r="ANR84" t="n">
        <v>67</v>
      </c>
      <c r="ANS84" t="n">
        <v>67</v>
      </c>
      <c r="ANT84" t="n">
        <v>68</v>
      </c>
      <c r="ANU84" t="n">
        <v>63</v>
      </c>
      <c r="ANV84" t="n">
        <v>66</v>
      </c>
      <c r="ANW84" t="n">
        <v>63</v>
      </c>
      <c r="ANX84" t="n">
        <v>58</v>
      </c>
      <c r="ANY84" t="n">
        <v>63</v>
      </c>
      <c r="ANZ84" t="n">
        <v>59</v>
      </c>
      <c r="AOA84" t="n">
        <v>55</v>
      </c>
      <c r="AOB84" t="n">
        <v>61</v>
      </c>
      <c r="AOC84" t="n">
        <v>57</v>
      </c>
      <c r="AOD84" t="n">
        <v>54</v>
      </c>
      <c r="AOE84" t="n">
        <v>60</v>
      </c>
      <c r="AOF84" t="n">
        <v>60</v>
      </c>
      <c r="AOG84" t="n">
        <v>57</v>
      </c>
      <c r="AOH84" t="n">
        <v>61</v>
      </c>
      <c r="AOI84" t="n">
        <v>60</v>
      </c>
      <c r="AOJ84" t="n">
        <v>56</v>
      </c>
      <c r="AOK84" t="n">
        <v>62</v>
      </c>
      <c r="AOL84" t="n">
        <v>60</v>
      </c>
      <c r="AOM84" t="n">
        <v>55</v>
      </c>
      <c r="AON84" t="n">
        <v>62</v>
      </c>
      <c r="AOO84" t="n">
        <v>59</v>
      </c>
      <c r="AOP84" t="n">
        <v>55</v>
      </c>
      <c r="AOQ84" t="n">
        <v>59</v>
      </c>
      <c r="AOR84" t="n">
        <v>61</v>
      </c>
      <c r="AOS84" t="n">
        <v>57</v>
      </c>
      <c r="AOT84" t="n">
        <v>65</v>
      </c>
      <c r="AOU84" t="n">
        <v>61</v>
      </c>
      <c r="AOV84" t="n">
        <v>56</v>
      </c>
      <c r="AOW84" t="n">
        <v>63</v>
      </c>
      <c r="AOX84" t="n">
        <v>62</v>
      </c>
      <c r="AOY84" t="n">
        <v>57</v>
      </c>
      <c r="AOZ84" t="n">
        <v>63</v>
      </c>
      <c r="APA84" t="n">
        <v>56</v>
      </c>
      <c r="APB84" t="n">
        <v>50</v>
      </c>
      <c r="APC84" t="n">
        <v>56</v>
      </c>
      <c r="APD84" t="n">
        <v>151</v>
      </c>
      <c r="APE84" t="n">
        <v>58</v>
      </c>
      <c r="APF84" t="n">
        <v>48</v>
      </c>
      <c r="APG84" t="n">
        <v>237</v>
      </c>
      <c r="APH84" t="n">
        <v>73</v>
      </c>
      <c r="API84" t="n">
        <v>55</v>
      </c>
      <c r="APJ84" t="n">
        <v>234</v>
      </c>
      <c r="APK84" t="n">
        <v>69</v>
      </c>
      <c r="APL84" t="n">
        <v>52</v>
      </c>
      <c r="APM84" t="n">
        <v>234</v>
      </c>
      <c r="APN84" t="n">
        <v>68</v>
      </c>
      <c r="APO84" t="n">
        <v>54</v>
      </c>
      <c r="APP84" t="n">
        <v>234</v>
      </c>
      <c r="APQ84" t="n">
        <v>68</v>
      </c>
      <c r="APR84" t="n">
        <v>54</v>
      </c>
      <c r="APS84" t="n">
        <v>234</v>
      </c>
      <c r="APT84" t="n">
        <v>68</v>
      </c>
      <c r="APU84" t="n">
        <v>53</v>
      </c>
      <c r="APV84" t="n">
        <v>233</v>
      </c>
      <c r="APW84" t="n">
        <v>67</v>
      </c>
      <c r="APX84" t="n">
        <v>53</v>
      </c>
      <c r="APY84" t="n">
        <v>231</v>
      </c>
      <c r="APZ84" t="n">
        <v>67</v>
      </c>
      <c r="AQA84" t="n">
        <v>55</v>
      </c>
      <c r="AQB84" t="n">
        <v>230</v>
      </c>
      <c r="AQC84" t="n">
        <v>64</v>
      </c>
      <c r="AQD84" t="n">
        <v>53</v>
      </c>
      <c r="AQE84" t="n">
        <v>226</v>
      </c>
      <c r="AQF84" t="n">
        <v>62</v>
      </c>
      <c r="AQG84" t="n">
        <v>51</v>
      </c>
      <c r="AQH84" t="n">
        <v>219</v>
      </c>
      <c r="AQI84" t="n">
        <v>58</v>
      </c>
      <c r="AQJ84" t="n">
        <v>47</v>
      </c>
      <c r="AQK84" t="n">
        <v>212</v>
      </c>
      <c r="AQL84" t="n">
        <v>51</v>
      </c>
      <c r="AQM84" t="n">
        <v>43</v>
      </c>
      <c r="AQN84" t="n">
        <v>203</v>
      </c>
      <c r="AQO84" t="n">
        <v>47</v>
      </c>
      <c r="AQP84" t="n">
        <v>41</v>
      </c>
      <c r="AQQ84" t="n">
        <v>196</v>
      </c>
      <c r="AQR84" t="n">
        <v>45</v>
      </c>
      <c r="AQS84" t="n">
        <v>39</v>
      </c>
      <c r="AQT84" t="n">
        <v>178</v>
      </c>
      <c r="AQU84" t="n">
        <v>40</v>
      </c>
      <c r="AQV84" t="n">
        <v>37</v>
      </c>
      <c r="AQW84" t="n">
        <v>143</v>
      </c>
      <c r="AQX84" t="n">
        <v>33</v>
      </c>
      <c r="AQY84" t="n">
        <v>30</v>
      </c>
      <c r="AQZ84" t="n">
        <v>147</v>
      </c>
      <c r="ARA84" t="n">
        <v>35</v>
      </c>
      <c r="ARB84" t="n">
        <v>35</v>
      </c>
      <c r="ARC84" t="n">
        <v>140</v>
      </c>
      <c r="ARD84" t="n">
        <v>35</v>
      </c>
      <c r="ARE84" t="n">
        <v>37</v>
      </c>
      <c r="ARF84" t="n">
        <v>119</v>
      </c>
      <c r="ARG84" t="n">
        <v>32</v>
      </c>
      <c r="ARH84" t="n">
        <v>36</v>
      </c>
      <c r="ARI84" t="n">
        <v>70</v>
      </c>
      <c r="ARJ84" t="n">
        <v>43</v>
      </c>
      <c r="ARK84" t="n">
        <v>47</v>
      </c>
      <c r="ARL84" t="n">
        <v>54</v>
      </c>
      <c r="ARM84" t="n">
        <v>51</v>
      </c>
      <c r="ARN84" t="n">
        <v>58</v>
      </c>
      <c r="ARO84" t="n">
        <v>52</v>
      </c>
      <c r="ARP84" t="n">
        <v>51</v>
      </c>
      <c r="ARQ84" t="n">
        <v>58</v>
      </c>
      <c r="ARR84" t="n">
        <v>50</v>
      </c>
      <c r="ARS84" t="n">
        <v>50</v>
      </c>
      <c r="ART84" t="n">
        <v>58</v>
      </c>
      <c r="ARU84" t="n">
        <v>52</v>
      </c>
      <c r="ARV84" t="n">
        <v>51</v>
      </c>
      <c r="ARW84" t="n">
        <v>59</v>
      </c>
      <c r="ARX84" t="n">
        <v>53</v>
      </c>
      <c r="ARY84" t="n">
        <v>52</v>
      </c>
      <c r="ARZ84" t="n">
        <v>58</v>
      </c>
      <c r="ASA84" t="n">
        <v>53</v>
      </c>
      <c r="ASB84" t="n">
        <v>51</v>
      </c>
      <c r="ASC84" t="n">
        <v>61</v>
      </c>
      <c r="ASD84" t="n">
        <v>56</v>
      </c>
      <c r="ASE84" t="n">
        <v>53</v>
      </c>
      <c r="ASF84" t="n">
        <v>63</v>
      </c>
      <c r="ASG84" t="n">
        <v>54</v>
      </c>
      <c r="ASH84" t="n">
        <v>52</v>
      </c>
      <c r="ASI84" t="n">
        <v>60</v>
      </c>
      <c r="ASJ84" t="n">
        <v>53</v>
      </c>
      <c r="ASK84" t="n">
        <v>46</v>
      </c>
      <c r="ASL84" t="n">
        <v>54</v>
      </c>
      <c r="ASM84" t="n">
        <v>138</v>
      </c>
      <c r="ASN84" t="n">
        <v>51</v>
      </c>
      <c r="ASO84" t="n">
        <v>43</v>
      </c>
      <c r="ASP84" t="n">
        <v>219</v>
      </c>
      <c r="ASQ84" t="n">
        <v>61</v>
      </c>
      <c r="ASR84" t="n">
        <v>53</v>
      </c>
      <c r="ASS84" t="n">
        <v>215</v>
      </c>
      <c r="AST84" t="n">
        <v>55</v>
      </c>
      <c r="ASU84" t="n">
        <v>51</v>
      </c>
      <c r="ASV84" t="n">
        <v>212</v>
      </c>
      <c r="ASW84" t="n">
        <v>55</v>
      </c>
      <c r="ASX84" t="n">
        <v>48</v>
      </c>
      <c r="ASY84" t="n">
        <v>212</v>
      </c>
      <c r="ASZ84" t="n">
        <v>57</v>
      </c>
      <c r="ATA84" t="n">
        <v>49</v>
      </c>
      <c r="ATB84" t="n">
        <v>209</v>
      </c>
      <c r="ATC84" t="n">
        <v>54</v>
      </c>
      <c r="ATD84" t="n">
        <v>49</v>
      </c>
    </row>
    <row r="85" ht="2.5" customHeight="1">
      <c r="A85" t="n">
        <v>136</v>
      </c>
      <c r="B85" t="n">
        <v>171</v>
      </c>
      <c r="C85" t="n">
        <v>198</v>
      </c>
      <c r="D85" t="n">
        <v>138</v>
      </c>
      <c r="E85" t="n">
        <v>171</v>
      </c>
      <c r="F85" t="n">
        <v>199</v>
      </c>
      <c r="G85" t="n">
        <v>139</v>
      </c>
      <c r="H85" t="n">
        <v>172</v>
      </c>
      <c r="I85" t="n">
        <v>200</v>
      </c>
      <c r="J85" t="n">
        <v>141</v>
      </c>
      <c r="K85" t="n">
        <v>172</v>
      </c>
      <c r="L85" t="n">
        <v>200</v>
      </c>
      <c r="M85" t="n">
        <v>140</v>
      </c>
      <c r="N85" t="n">
        <v>173</v>
      </c>
      <c r="O85" t="n">
        <v>202</v>
      </c>
      <c r="P85" t="n">
        <v>138</v>
      </c>
      <c r="Q85" t="n">
        <v>172</v>
      </c>
      <c r="R85" t="n">
        <v>201</v>
      </c>
      <c r="S85" t="n">
        <v>139</v>
      </c>
      <c r="T85" t="n">
        <v>172</v>
      </c>
      <c r="U85" t="n">
        <v>202</v>
      </c>
      <c r="V85" t="n">
        <v>143</v>
      </c>
      <c r="W85" t="n">
        <v>173</v>
      </c>
      <c r="X85" t="n">
        <v>202</v>
      </c>
      <c r="Y85" t="n">
        <v>141</v>
      </c>
      <c r="Z85" t="n">
        <v>173</v>
      </c>
      <c r="AA85" t="n">
        <v>203</v>
      </c>
      <c r="AB85" t="n">
        <v>141</v>
      </c>
      <c r="AC85" t="n">
        <v>174</v>
      </c>
      <c r="AD85" t="n">
        <v>202</v>
      </c>
      <c r="AE85" t="n">
        <v>142</v>
      </c>
      <c r="AF85" t="n">
        <v>173</v>
      </c>
      <c r="AG85" t="n">
        <v>203</v>
      </c>
      <c r="AH85" t="n">
        <v>142</v>
      </c>
      <c r="AI85" t="n">
        <v>173</v>
      </c>
      <c r="AJ85" t="n">
        <v>204</v>
      </c>
      <c r="AK85" t="n">
        <v>141</v>
      </c>
      <c r="AL85" t="n">
        <v>174</v>
      </c>
      <c r="AM85" t="n">
        <v>203</v>
      </c>
      <c r="AN85" t="n">
        <v>140</v>
      </c>
      <c r="AO85" t="n">
        <v>175</v>
      </c>
      <c r="AP85" t="n">
        <v>202</v>
      </c>
      <c r="AQ85" t="n">
        <v>142</v>
      </c>
      <c r="AR85" t="n">
        <v>174</v>
      </c>
      <c r="AS85" t="n">
        <v>204</v>
      </c>
      <c r="AT85" t="n">
        <v>142</v>
      </c>
      <c r="AU85" t="n">
        <v>175</v>
      </c>
      <c r="AV85" t="n">
        <v>205</v>
      </c>
      <c r="AW85" t="n">
        <v>141</v>
      </c>
      <c r="AX85" t="n">
        <v>175</v>
      </c>
      <c r="AY85" t="n">
        <v>204</v>
      </c>
      <c r="AZ85" t="n">
        <v>141</v>
      </c>
      <c r="BA85" t="n">
        <v>175</v>
      </c>
      <c r="BB85" t="n">
        <v>204</v>
      </c>
      <c r="BC85" t="n">
        <v>140</v>
      </c>
      <c r="BD85" t="n">
        <v>174</v>
      </c>
      <c r="BE85" t="n">
        <v>206</v>
      </c>
      <c r="BF85" t="n">
        <v>140</v>
      </c>
      <c r="BG85" t="n">
        <v>174</v>
      </c>
      <c r="BH85" t="n">
        <v>206</v>
      </c>
      <c r="BI85" t="n">
        <v>140</v>
      </c>
      <c r="BJ85" t="n">
        <v>176</v>
      </c>
      <c r="BK85" t="n">
        <v>203</v>
      </c>
      <c r="BL85" t="n">
        <v>141</v>
      </c>
      <c r="BM85" t="n">
        <v>176</v>
      </c>
      <c r="BN85" t="n">
        <v>205</v>
      </c>
      <c r="BO85" t="n">
        <v>141</v>
      </c>
      <c r="BP85" t="n">
        <v>175</v>
      </c>
      <c r="BQ85" t="n">
        <v>207</v>
      </c>
      <c r="BR85" t="n">
        <v>140</v>
      </c>
      <c r="BS85" t="n">
        <v>176</v>
      </c>
      <c r="BT85" t="n">
        <v>207</v>
      </c>
      <c r="BU85" t="n">
        <v>140</v>
      </c>
      <c r="BV85" t="n">
        <v>175</v>
      </c>
      <c r="BW85" t="n">
        <v>206</v>
      </c>
      <c r="BX85" t="n">
        <v>140</v>
      </c>
      <c r="BY85" t="n">
        <v>175</v>
      </c>
      <c r="BZ85" t="n">
        <v>207</v>
      </c>
      <c r="CA85" t="n">
        <v>140</v>
      </c>
      <c r="CB85" t="n">
        <v>176</v>
      </c>
      <c r="CC85" t="n">
        <v>206</v>
      </c>
      <c r="CD85" t="n">
        <v>141</v>
      </c>
      <c r="CE85" t="n">
        <v>175</v>
      </c>
      <c r="CF85" t="n">
        <v>205</v>
      </c>
      <c r="CG85" t="n">
        <v>141</v>
      </c>
      <c r="CH85" t="n">
        <v>175</v>
      </c>
      <c r="CI85" t="n">
        <v>207</v>
      </c>
      <c r="CJ85" t="n">
        <v>140</v>
      </c>
      <c r="CK85" t="n">
        <v>175</v>
      </c>
      <c r="CL85" t="n">
        <v>208</v>
      </c>
      <c r="CM85" t="n">
        <v>140</v>
      </c>
      <c r="CN85" t="n">
        <v>175</v>
      </c>
      <c r="CO85" t="n">
        <v>207</v>
      </c>
      <c r="CP85" t="n">
        <v>142</v>
      </c>
      <c r="CQ85" t="n">
        <v>176</v>
      </c>
      <c r="CR85" t="n">
        <v>208</v>
      </c>
      <c r="CS85" t="n">
        <v>141</v>
      </c>
      <c r="CT85" t="n">
        <v>174</v>
      </c>
      <c r="CU85" t="n">
        <v>206</v>
      </c>
      <c r="CV85" t="n">
        <v>141</v>
      </c>
      <c r="CW85" t="n">
        <v>175</v>
      </c>
      <c r="CX85" t="n">
        <v>206</v>
      </c>
      <c r="CY85" t="n">
        <v>141</v>
      </c>
      <c r="CZ85" t="n">
        <v>175</v>
      </c>
      <c r="DA85" t="n">
        <v>206</v>
      </c>
      <c r="DB85" t="n">
        <v>141</v>
      </c>
      <c r="DC85" t="n">
        <v>175</v>
      </c>
      <c r="DD85" t="n">
        <v>205</v>
      </c>
      <c r="DE85" t="n">
        <v>141</v>
      </c>
      <c r="DF85" t="n">
        <v>175</v>
      </c>
      <c r="DG85" t="n">
        <v>208</v>
      </c>
      <c r="DH85" t="n">
        <v>140</v>
      </c>
      <c r="DI85" t="n">
        <v>175</v>
      </c>
      <c r="DJ85" t="n">
        <v>207</v>
      </c>
      <c r="DK85" t="n">
        <v>141</v>
      </c>
      <c r="DL85" t="n">
        <v>176</v>
      </c>
      <c r="DM85" t="n">
        <v>207</v>
      </c>
      <c r="DN85" t="n">
        <v>141</v>
      </c>
      <c r="DO85" t="n">
        <v>176</v>
      </c>
      <c r="DP85" t="n">
        <v>207</v>
      </c>
      <c r="DQ85" t="n">
        <v>140</v>
      </c>
      <c r="DR85" t="n">
        <v>175</v>
      </c>
      <c r="DS85" t="n">
        <v>208</v>
      </c>
      <c r="DT85" t="n">
        <v>141</v>
      </c>
      <c r="DU85" t="n">
        <v>176</v>
      </c>
      <c r="DV85" t="n">
        <v>207</v>
      </c>
      <c r="DW85" t="n">
        <v>142</v>
      </c>
      <c r="DX85" t="n">
        <v>176</v>
      </c>
      <c r="DY85" t="n">
        <v>208</v>
      </c>
      <c r="DZ85" t="n">
        <v>141</v>
      </c>
      <c r="EA85" t="n">
        <v>176</v>
      </c>
      <c r="EB85" t="n">
        <v>209</v>
      </c>
      <c r="EC85" t="n">
        <v>141</v>
      </c>
      <c r="ED85" t="n">
        <v>175</v>
      </c>
      <c r="EE85" t="n">
        <v>209</v>
      </c>
      <c r="EF85" t="n">
        <v>141</v>
      </c>
      <c r="EG85" t="n">
        <v>176</v>
      </c>
      <c r="EH85" t="n">
        <v>208</v>
      </c>
      <c r="EI85" t="n">
        <v>141</v>
      </c>
      <c r="EJ85" t="n">
        <v>176</v>
      </c>
      <c r="EK85" t="n">
        <v>207</v>
      </c>
      <c r="EL85" t="n">
        <v>142</v>
      </c>
      <c r="EM85" t="n">
        <v>177</v>
      </c>
      <c r="EN85" t="n">
        <v>208</v>
      </c>
      <c r="EO85" t="n">
        <v>142</v>
      </c>
      <c r="EP85" t="n">
        <v>177</v>
      </c>
      <c r="EQ85" t="n">
        <v>208</v>
      </c>
      <c r="ER85" t="n">
        <v>141</v>
      </c>
      <c r="ES85" t="n">
        <v>176</v>
      </c>
      <c r="ET85" t="n">
        <v>209</v>
      </c>
      <c r="EU85" t="n">
        <v>142</v>
      </c>
      <c r="EV85" t="n">
        <v>177</v>
      </c>
      <c r="EW85" t="n">
        <v>208</v>
      </c>
      <c r="EX85" t="n">
        <v>142</v>
      </c>
      <c r="EY85" t="n">
        <v>177</v>
      </c>
      <c r="EZ85" t="n">
        <v>209</v>
      </c>
      <c r="FA85" t="n">
        <v>141</v>
      </c>
      <c r="FB85" t="n">
        <v>176</v>
      </c>
      <c r="FC85" t="n">
        <v>209</v>
      </c>
      <c r="FD85" t="n">
        <v>142</v>
      </c>
      <c r="FE85" t="n">
        <v>177</v>
      </c>
      <c r="FF85" t="n">
        <v>208</v>
      </c>
      <c r="FG85" t="n">
        <v>143</v>
      </c>
      <c r="FH85" t="n">
        <v>177</v>
      </c>
      <c r="FI85" t="n">
        <v>209</v>
      </c>
      <c r="FJ85" t="n">
        <v>141</v>
      </c>
      <c r="FK85" t="n">
        <v>177</v>
      </c>
      <c r="FL85" t="n">
        <v>211</v>
      </c>
      <c r="FM85" t="n">
        <v>142</v>
      </c>
      <c r="FN85" t="n">
        <v>177</v>
      </c>
      <c r="FO85" t="n">
        <v>209</v>
      </c>
      <c r="FP85" t="n">
        <v>142</v>
      </c>
      <c r="FQ85" t="n">
        <v>177</v>
      </c>
      <c r="FR85" t="n">
        <v>209</v>
      </c>
      <c r="FS85" t="n">
        <v>142</v>
      </c>
      <c r="FT85" t="n">
        <v>177</v>
      </c>
      <c r="FU85" t="n">
        <v>209</v>
      </c>
      <c r="FV85" t="n">
        <v>141</v>
      </c>
      <c r="FW85" t="n">
        <v>177</v>
      </c>
      <c r="FX85" t="n">
        <v>208</v>
      </c>
      <c r="FY85" t="n">
        <v>142</v>
      </c>
      <c r="FZ85" t="n">
        <v>178</v>
      </c>
      <c r="GA85" t="n">
        <v>210</v>
      </c>
      <c r="GB85" t="n">
        <v>142</v>
      </c>
      <c r="GC85" t="n">
        <v>176</v>
      </c>
      <c r="GD85" t="n">
        <v>211</v>
      </c>
      <c r="GE85" t="n">
        <v>142</v>
      </c>
      <c r="GF85" t="n">
        <v>177</v>
      </c>
      <c r="GG85" t="n">
        <v>211</v>
      </c>
      <c r="GH85" t="n">
        <v>141</v>
      </c>
      <c r="GI85" t="n">
        <v>177</v>
      </c>
      <c r="GJ85" t="n">
        <v>209</v>
      </c>
      <c r="GK85" t="n">
        <v>143</v>
      </c>
      <c r="GL85" t="n">
        <v>177</v>
      </c>
      <c r="GM85" t="n">
        <v>212</v>
      </c>
      <c r="GN85" t="n">
        <v>142</v>
      </c>
      <c r="GO85" t="n">
        <v>177</v>
      </c>
      <c r="GP85" t="n">
        <v>210</v>
      </c>
      <c r="GQ85" t="n">
        <v>143</v>
      </c>
      <c r="GR85" t="n">
        <v>178</v>
      </c>
      <c r="GS85" t="n">
        <v>210</v>
      </c>
      <c r="GT85" t="n">
        <v>142</v>
      </c>
      <c r="GU85" t="n">
        <v>177</v>
      </c>
      <c r="GV85" t="n">
        <v>209</v>
      </c>
      <c r="GW85" t="n">
        <v>142</v>
      </c>
      <c r="GX85" t="n">
        <v>177</v>
      </c>
      <c r="GY85" t="n">
        <v>211</v>
      </c>
      <c r="GZ85" t="n">
        <v>143</v>
      </c>
      <c r="HA85" t="n">
        <v>178</v>
      </c>
      <c r="HB85" t="n">
        <v>211</v>
      </c>
      <c r="HC85" t="n">
        <v>142</v>
      </c>
      <c r="HD85" t="n">
        <v>178</v>
      </c>
      <c r="HE85" t="n">
        <v>210</v>
      </c>
      <c r="HF85" t="n">
        <v>144</v>
      </c>
      <c r="HG85" t="n">
        <v>178</v>
      </c>
      <c r="HH85" t="n">
        <v>211</v>
      </c>
      <c r="HI85" t="n">
        <v>144</v>
      </c>
      <c r="HJ85" t="n">
        <v>177</v>
      </c>
      <c r="HK85" t="n">
        <v>211</v>
      </c>
      <c r="HL85" t="n">
        <v>144</v>
      </c>
      <c r="HM85" t="n">
        <v>178</v>
      </c>
      <c r="HN85" t="n">
        <v>209</v>
      </c>
      <c r="HO85" t="n">
        <v>143</v>
      </c>
      <c r="HP85" t="n">
        <v>177</v>
      </c>
      <c r="HQ85" t="n">
        <v>210</v>
      </c>
      <c r="HR85" t="n">
        <v>143</v>
      </c>
      <c r="HS85" t="n">
        <v>177</v>
      </c>
      <c r="HT85" t="n">
        <v>212</v>
      </c>
      <c r="HU85" t="n">
        <v>143</v>
      </c>
      <c r="HV85" t="n">
        <v>178</v>
      </c>
      <c r="HW85" t="n">
        <v>212</v>
      </c>
      <c r="HX85" t="n">
        <v>142</v>
      </c>
      <c r="HY85" t="n">
        <v>178</v>
      </c>
      <c r="HZ85" t="n">
        <v>212</v>
      </c>
      <c r="IA85" t="n">
        <v>143</v>
      </c>
      <c r="IB85" t="n">
        <v>179</v>
      </c>
      <c r="IC85" t="n">
        <v>210</v>
      </c>
      <c r="ID85" t="n">
        <v>143</v>
      </c>
      <c r="IE85" t="n">
        <v>178</v>
      </c>
      <c r="IF85" t="n">
        <v>211</v>
      </c>
      <c r="IG85" t="n">
        <v>143</v>
      </c>
      <c r="IH85" t="n">
        <v>177</v>
      </c>
      <c r="II85" t="n">
        <v>214</v>
      </c>
      <c r="IJ85" t="n">
        <v>144</v>
      </c>
      <c r="IK85" t="n">
        <v>179</v>
      </c>
      <c r="IL85" t="n">
        <v>212</v>
      </c>
      <c r="IM85" t="n">
        <v>143</v>
      </c>
      <c r="IN85" t="n">
        <v>178</v>
      </c>
      <c r="IO85" t="n">
        <v>212</v>
      </c>
      <c r="IP85" t="n">
        <v>144</v>
      </c>
      <c r="IQ85" t="n">
        <v>179</v>
      </c>
      <c r="IR85" t="n">
        <v>212</v>
      </c>
      <c r="IS85" t="n">
        <v>144</v>
      </c>
      <c r="IT85" t="n">
        <v>179</v>
      </c>
      <c r="IU85" t="n">
        <v>211</v>
      </c>
      <c r="IV85" t="n">
        <v>142</v>
      </c>
      <c r="IW85" t="n">
        <v>179</v>
      </c>
      <c r="IX85" t="n">
        <v>212</v>
      </c>
      <c r="IY85" t="n">
        <v>143</v>
      </c>
      <c r="IZ85" t="n">
        <v>179</v>
      </c>
      <c r="JA85" t="n">
        <v>213</v>
      </c>
      <c r="JB85" t="n">
        <v>144</v>
      </c>
      <c r="JC85" t="n">
        <v>179</v>
      </c>
      <c r="JD85" t="n">
        <v>214</v>
      </c>
      <c r="JE85" t="n">
        <v>144</v>
      </c>
      <c r="JF85" t="n">
        <v>178</v>
      </c>
      <c r="JG85" t="n">
        <v>212</v>
      </c>
      <c r="JH85" t="n">
        <v>144</v>
      </c>
      <c r="JI85" t="n">
        <v>179</v>
      </c>
      <c r="JJ85" t="n">
        <v>211</v>
      </c>
      <c r="JK85" t="n">
        <v>143</v>
      </c>
      <c r="JL85" t="n">
        <v>179</v>
      </c>
      <c r="JM85" t="n">
        <v>212</v>
      </c>
      <c r="JN85" t="n">
        <v>143</v>
      </c>
      <c r="JO85" t="n">
        <v>179</v>
      </c>
      <c r="JP85" t="n">
        <v>212</v>
      </c>
      <c r="JQ85" t="n">
        <v>143</v>
      </c>
      <c r="JR85" t="n">
        <v>179</v>
      </c>
      <c r="JS85" t="n">
        <v>214</v>
      </c>
      <c r="JT85" t="n">
        <v>144</v>
      </c>
      <c r="JU85" t="n">
        <v>178</v>
      </c>
      <c r="JV85" t="n">
        <v>214</v>
      </c>
      <c r="JW85" t="n">
        <v>144</v>
      </c>
      <c r="JX85" t="n">
        <v>178</v>
      </c>
      <c r="JY85" t="n">
        <v>213</v>
      </c>
      <c r="JZ85" t="n">
        <v>145</v>
      </c>
      <c r="KA85" t="n">
        <v>178</v>
      </c>
      <c r="KB85" t="n">
        <v>212</v>
      </c>
      <c r="KC85" t="n">
        <v>144</v>
      </c>
      <c r="KD85" t="n">
        <v>178</v>
      </c>
      <c r="KE85" t="n">
        <v>212</v>
      </c>
      <c r="KF85" t="n">
        <v>144</v>
      </c>
      <c r="KG85" t="n">
        <v>179</v>
      </c>
      <c r="KH85" t="n">
        <v>212</v>
      </c>
      <c r="KI85" t="n">
        <v>144</v>
      </c>
      <c r="KJ85" t="n">
        <v>178</v>
      </c>
      <c r="KK85" t="n">
        <v>214</v>
      </c>
      <c r="KL85" t="n">
        <v>145</v>
      </c>
      <c r="KM85" t="n">
        <v>179</v>
      </c>
      <c r="KN85" t="n">
        <v>215</v>
      </c>
      <c r="KO85" t="n">
        <v>145</v>
      </c>
      <c r="KP85" t="n">
        <v>179</v>
      </c>
      <c r="KQ85" t="n">
        <v>214</v>
      </c>
      <c r="KR85" t="n">
        <v>144</v>
      </c>
      <c r="KS85" t="n">
        <v>179</v>
      </c>
      <c r="KT85" t="n">
        <v>213</v>
      </c>
      <c r="KU85" t="n">
        <v>144</v>
      </c>
      <c r="KV85" t="n">
        <v>179</v>
      </c>
      <c r="KW85" t="n">
        <v>212</v>
      </c>
      <c r="KX85" t="n">
        <v>145</v>
      </c>
      <c r="KY85" t="n">
        <v>180</v>
      </c>
      <c r="KZ85" t="n">
        <v>213</v>
      </c>
      <c r="LA85" t="n">
        <v>145</v>
      </c>
      <c r="LB85" t="n">
        <v>178</v>
      </c>
      <c r="LC85" t="n">
        <v>215</v>
      </c>
      <c r="LD85" t="n">
        <v>143</v>
      </c>
      <c r="LE85" t="n">
        <v>179</v>
      </c>
      <c r="LF85" t="n">
        <v>216</v>
      </c>
      <c r="LG85" t="n">
        <v>143</v>
      </c>
      <c r="LH85" t="n">
        <v>179</v>
      </c>
      <c r="LI85" t="n">
        <v>215</v>
      </c>
      <c r="LJ85" t="n">
        <v>144</v>
      </c>
      <c r="LK85" t="n">
        <v>180</v>
      </c>
      <c r="LL85" t="n">
        <v>215</v>
      </c>
      <c r="LM85" t="n">
        <v>143</v>
      </c>
      <c r="LN85" t="n">
        <v>179</v>
      </c>
      <c r="LO85" t="n">
        <v>215</v>
      </c>
      <c r="LP85" t="n">
        <v>145</v>
      </c>
      <c r="LQ85" t="n">
        <v>180</v>
      </c>
      <c r="LR85" t="n">
        <v>215</v>
      </c>
      <c r="LS85" t="n">
        <v>144</v>
      </c>
      <c r="LT85" t="n">
        <v>180</v>
      </c>
      <c r="LU85" t="n">
        <v>214</v>
      </c>
      <c r="LV85" t="n">
        <v>144</v>
      </c>
      <c r="LW85" t="n">
        <v>179</v>
      </c>
      <c r="LX85" t="n">
        <v>214</v>
      </c>
      <c r="LY85" t="n">
        <v>145</v>
      </c>
      <c r="LZ85" t="n">
        <v>179</v>
      </c>
      <c r="MA85" t="n">
        <v>215</v>
      </c>
      <c r="MB85" t="n">
        <v>144</v>
      </c>
      <c r="MC85" t="n">
        <v>179</v>
      </c>
      <c r="MD85" t="n">
        <v>215</v>
      </c>
      <c r="ME85" t="n">
        <v>143</v>
      </c>
      <c r="MF85" t="n">
        <v>180</v>
      </c>
      <c r="MG85" t="n">
        <v>216</v>
      </c>
      <c r="MH85" t="n">
        <v>144</v>
      </c>
      <c r="MI85" t="n">
        <v>180</v>
      </c>
      <c r="MJ85" t="n">
        <v>216</v>
      </c>
      <c r="MK85" t="n">
        <v>144</v>
      </c>
      <c r="ML85" t="n">
        <v>180</v>
      </c>
      <c r="MM85" t="n">
        <v>215</v>
      </c>
      <c r="MN85" t="n">
        <v>144</v>
      </c>
      <c r="MO85" t="n">
        <v>180</v>
      </c>
      <c r="MP85" t="n">
        <v>215</v>
      </c>
      <c r="MQ85" t="n">
        <v>144</v>
      </c>
      <c r="MR85" t="n">
        <v>180</v>
      </c>
      <c r="MS85" t="n">
        <v>214</v>
      </c>
      <c r="MT85" t="n">
        <v>145</v>
      </c>
      <c r="MU85" t="n">
        <v>180</v>
      </c>
      <c r="MV85" t="n">
        <v>216</v>
      </c>
      <c r="MW85" t="n">
        <v>144</v>
      </c>
      <c r="MX85" t="n">
        <v>180</v>
      </c>
      <c r="MY85" t="n">
        <v>215</v>
      </c>
      <c r="MZ85" t="n">
        <v>145</v>
      </c>
      <c r="NA85" t="n">
        <v>180</v>
      </c>
      <c r="NB85" t="n">
        <v>215</v>
      </c>
      <c r="NC85" t="n">
        <v>145</v>
      </c>
      <c r="ND85" t="n">
        <v>180</v>
      </c>
      <c r="NE85" t="n">
        <v>216</v>
      </c>
      <c r="NF85" t="n">
        <v>144</v>
      </c>
      <c r="NG85" t="n">
        <v>180</v>
      </c>
      <c r="NH85" t="n">
        <v>215</v>
      </c>
      <c r="NI85" t="n">
        <v>145</v>
      </c>
      <c r="NJ85" t="n">
        <v>180</v>
      </c>
      <c r="NK85" t="n">
        <v>216</v>
      </c>
      <c r="NL85" t="n">
        <v>145</v>
      </c>
      <c r="NM85" t="n">
        <v>181</v>
      </c>
      <c r="NN85" t="n">
        <v>216</v>
      </c>
      <c r="NO85" t="n">
        <v>145</v>
      </c>
      <c r="NP85" t="n">
        <v>180</v>
      </c>
      <c r="NQ85" t="n">
        <v>215</v>
      </c>
      <c r="NR85" t="n">
        <v>143</v>
      </c>
      <c r="NS85" t="n">
        <v>180</v>
      </c>
      <c r="NT85" t="n">
        <v>215</v>
      </c>
      <c r="NU85" t="n">
        <v>144</v>
      </c>
      <c r="NV85" t="n">
        <v>181</v>
      </c>
      <c r="NW85" t="n">
        <v>215</v>
      </c>
      <c r="NX85" t="n">
        <v>146</v>
      </c>
      <c r="NY85" t="n">
        <v>181</v>
      </c>
      <c r="NZ85" t="n">
        <v>215</v>
      </c>
      <c r="OA85" t="n">
        <v>145</v>
      </c>
      <c r="OB85" t="n">
        <v>181</v>
      </c>
      <c r="OC85" t="n">
        <v>215</v>
      </c>
      <c r="OD85" t="n">
        <v>146</v>
      </c>
      <c r="OE85" t="n">
        <v>180</v>
      </c>
      <c r="OF85" t="n">
        <v>214</v>
      </c>
      <c r="OG85" t="n">
        <v>147</v>
      </c>
      <c r="OH85" t="n">
        <v>181</v>
      </c>
      <c r="OI85" t="n">
        <v>213</v>
      </c>
      <c r="OJ85" t="n">
        <v>146</v>
      </c>
      <c r="OK85" t="n">
        <v>180</v>
      </c>
      <c r="OL85" t="n">
        <v>214</v>
      </c>
      <c r="OM85" t="n">
        <v>145</v>
      </c>
      <c r="ON85" t="n">
        <v>181</v>
      </c>
      <c r="OO85" t="n">
        <v>214</v>
      </c>
      <c r="OP85" t="n">
        <v>145</v>
      </c>
      <c r="OQ85" t="n">
        <v>182</v>
      </c>
      <c r="OR85" t="n">
        <v>215</v>
      </c>
      <c r="OS85" t="n">
        <v>146</v>
      </c>
      <c r="OT85" t="n">
        <v>181</v>
      </c>
      <c r="OU85" t="n">
        <v>215</v>
      </c>
      <c r="OV85" t="n">
        <v>147</v>
      </c>
      <c r="OW85" t="n">
        <v>181</v>
      </c>
      <c r="OX85" t="n">
        <v>215</v>
      </c>
      <c r="OY85" t="n">
        <v>144</v>
      </c>
      <c r="OZ85" t="n">
        <v>181</v>
      </c>
      <c r="PA85" t="n">
        <v>215</v>
      </c>
      <c r="PB85" t="n">
        <v>144</v>
      </c>
      <c r="PC85" t="n">
        <v>182</v>
      </c>
      <c r="PD85" t="n">
        <v>215</v>
      </c>
      <c r="PE85" t="n">
        <v>146</v>
      </c>
      <c r="PF85" t="n">
        <v>181</v>
      </c>
      <c r="PG85" t="n">
        <v>217</v>
      </c>
      <c r="PH85" t="n">
        <v>147</v>
      </c>
      <c r="PI85" t="n">
        <v>181</v>
      </c>
      <c r="PJ85" t="n">
        <v>216</v>
      </c>
      <c r="PK85" t="n">
        <v>147</v>
      </c>
      <c r="PL85" t="n">
        <v>182</v>
      </c>
      <c r="PM85" t="n">
        <v>215</v>
      </c>
      <c r="PN85" t="n">
        <v>146</v>
      </c>
      <c r="PO85" t="n">
        <v>181</v>
      </c>
      <c r="PP85" t="n">
        <v>214</v>
      </c>
      <c r="PQ85" t="n">
        <v>147</v>
      </c>
      <c r="PR85" t="n">
        <v>181</v>
      </c>
      <c r="PS85" t="n">
        <v>215</v>
      </c>
      <c r="PT85" t="n">
        <v>147</v>
      </c>
      <c r="PU85" t="n">
        <v>182</v>
      </c>
      <c r="PV85" t="n">
        <v>214</v>
      </c>
      <c r="PW85" t="n">
        <v>147</v>
      </c>
      <c r="PX85" t="n">
        <v>182</v>
      </c>
      <c r="PY85" t="n">
        <v>214</v>
      </c>
      <c r="PZ85" t="n">
        <v>146</v>
      </c>
      <c r="QA85" t="n">
        <v>182</v>
      </c>
      <c r="QB85" t="n">
        <v>217</v>
      </c>
      <c r="QC85" t="n">
        <v>171</v>
      </c>
      <c r="QD85" t="n">
        <v>188</v>
      </c>
      <c r="QE85" t="n">
        <v>180</v>
      </c>
      <c r="QF85" t="n">
        <v>230</v>
      </c>
      <c r="QG85" t="n">
        <v>205</v>
      </c>
      <c r="QH85" t="n">
        <v>90</v>
      </c>
      <c r="QI85" t="n">
        <v>236</v>
      </c>
      <c r="QJ85" t="n">
        <v>204</v>
      </c>
      <c r="QK85" t="n">
        <v>66</v>
      </c>
      <c r="QL85" t="n">
        <v>237</v>
      </c>
      <c r="QM85" t="n">
        <v>206</v>
      </c>
      <c r="QN85" t="n">
        <v>62</v>
      </c>
      <c r="QO85" t="n">
        <v>243</v>
      </c>
      <c r="QP85" t="n">
        <v>209</v>
      </c>
      <c r="QQ85" t="n">
        <v>61</v>
      </c>
      <c r="QR85" t="n">
        <v>248</v>
      </c>
      <c r="QS85" t="n">
        <v>215</v>
      </c>
      <c r="QT85" t="n">
        <v>70</v>
      </c>
      <c r="QU85" t="n">
        <v>236</v>
      </c>
      <c r="QV85" t="n">
        <v>206</v>
      </c>
      <c r="QW85" t="n">
        <v>72</v>
      </c>
      <c r="QX85" t="n">
        <v>234</v>
      </c>
      <c r="QY85" t="n">
        <v>205</v>
      </c>
      <c r="QZ85" t="n">
        <v>69</v>
      </c>
      <c r="RA85" t="n">
        <v>235</v>
      </c>
      <c r="RB85" t="n">
        <v>206</v>
      </c>
      <c r="RC85" t="n">
        <v>66</v>
      </c>
      <c r="RD85" t="n">
        <v>236</v>
      </c>
      <c r="RE85" t="n">
        <v>206</v>
      </c>
      <c r="RF85" t="n">
        <v>66</v>
      </c>
      <c r="RG85" t="n">
        <v>238</v>
      </c>
      <c r="RH85" t="n">
        <v>207</v>
      </c>
      <c r="RI85" t="n">
        <v>66</v>
      </c>
      <c r="RJ85" t="n">
        <v>240</v>
      </c>
      <c r="RK85" t="n">
        <v>207</v>
      </c>
      <c r="RL85" t="n">
        <v>65</v>
      </c>
      <c r="RM85" t="n">
        <v>241</v>
      </c>
      <c r="RN85" t="n">
        <v>209</v>
      </c>
      <c r="RO85" t="n">
        <v>65</v>
      </c>
      <c r="RP85" t="n">
        <v>244</v>
      </c>
      <c r="RQ85" t="n">
        <v>210</v>
      </c>
      <c r="RR85" t="n">
        <v>67</v>
      </c>
      <c r="RS85" t="n">
        <v>247</v>
      </c>
      <c r="RT85" t="n">
        <v>214</v>
      </c>
      <c r="RU85" t="n">
        <v>72</v>
      </c>
      <c r="RV85" t="n">
        <v>250</v>
      </c>
      <c r="RW85" t="n">
        <v>220</v>
      </c>
      <c r="RX85" t="n">
        <v>79</v>
      </c>
      <c r="RY85" t="n">
        <v>251</v>
      </c>
      <c r="RZ85" t="n">
        <v>220</v>
      </c>
      <c r="SA85" t="n">
        <v>80</v>
      </c>
      <c r="SB85" t="n">
        <v>250</v>
      </c>
      <c r="SC85" t="n">
        <v>219</v>
      </c>
      <c r="SD85" t="n">
        <v>76</v>
      </c>
      <c r="SE85" t="n">
        <v>245</v>
      </c>
      <c r="SF85" t="n">
        <v>211</v>
      </c>
      <c r="SG85" t="n">
        <v>69</v>
      </c>
      <c r="SH85" t="n">
        <v>238</v>
      </c>
      <c r="SI85" t="n">
        <v>202</v>
      </c>
      <c r="SJ85" t="n">
        <v>54</v>
      </c>
      <c r="SK85" t="n">
        <v>237</v>
      </c>
      <c r="SL85" t="n">
        <v>205</v>
      </c>
      <c r="SM85" t="n">
        <v>62</v>
      </c>
      <c r="SN85" t="n">
        <v>239</v>
      </c>
      <c r="SO85" t="n">
        <v>208</v>
      </c>
      <c r="SP85" t="n">
        <v>69</v>
      </c>
      <c r="SQ85" t="n">
        <v>236</v>
      </c>
      <c r="SR85" t="n">
        <v>204</v>
      </c>
      <c r="SS85" t="n">
        <v>61</v>
      </c>
      <c r="ST85" t="n">
        <v>235</v>
      </c>
      <c r="SU85" t="n">
        <v>205</v>
      </c>
      <c r="SV85" t="n">
        <v>63</v>
      </c>
      <c r="SW85" t="n">
        <v>236</v>
      </c>
      <c r="SX85" t="n">
        <v>206</v>
      </c>
      <c r="SY85" t="n">
        <v>61</v>
      </c>
      <c r="SZ85" t="n">
        <v>237</v>
      </c>
      <c r="TA85" t="n">
        <v>208</v>
      </c>
      <c r="TB85" t="n">
        <v>62</v>
      </c>
      <c r="TC85" t="n">
        <v>239</v>
      </c>
      <c r="TD85" t="n">
        <v>207</v>
      </c>
      <c r="TE85" t="n">
        <v>63</v>
      </c>
      <c r="TF85" t="n">
        <v>242</v>
      </c>
      <c r="TG85" t="n">
        <v>208</v>
      </c>
      <c r="TH85" t="n">
        <v>66</v>
      </c>
      <c r="TI85" t="n">
        <v>243</v>
      </c>
      <c r="TJ85" t="n">
        <v>211</v>
      </c>
      <c r="TK85" t="n">
        <v>66</v>
      </c>
      <c r="TL85" t="n">
        <v>240</v>
      </c>
      <c r="TM85" t="n">
        <v>208</v>
      </c>
      <c r="TN85" t="n">
        <v>62</v>
      </c>
      <c r="TO85" t="n">
        <v>242</v>
      </c>
      <c r="TP85" t="n">
        <v>209</v>
      </c>
      <c r="TQ85" t="n">
        <v>65</v>
      </c>
      <c r="TR85" t="n">
        <v>247</v>
      </c>
      <c r="TS85" t="n">
        <v>213</v>
      </c>
      <c r="TT85" t="n">
        <v>72</v>
      </c>
      <c r="TU85" t="n">
        <v>250</v>
      </c>
      <c r="TV85" t="n">
        <v>217</v>
      </c>
      <c r="TW85" t="n">
        <v>77</v>
      </c>
      <c r="TX85" t="n">
        <v>250</v>
      </c>
      <c r="TY85" t="n">
        <v>217</v>
      </c>
      <c r="TZ85" t="n">
        <v>77</v>
      </c>
      <c r="UA85" t="n">
        <v>250</v>
      </c>
      <c r="UB85" t="n">
        <v>217</v>
      </c>
      <c r="UC85" t="n">
        <v>76</v>
      </c>
      <c r="UD85" t="n">
        <v>248</v>
      </c>
      <c r="UE85" t="n">
        <v>217</v>
      </c>
      <c r="UF85" t="n">
        <v>75</v>
      </c>
      <c r="UG85" t="n">
        <v>246</v>
      </c>
      <c r="UH85" t="n">
        <v>214</v>
      </c>
      <c r="UI85" t="n">
        <v>71</v>
      </c>
      <c r="UJ85" t="n">
        <v>239</v>
      </c>
      <c r="UK85" t="n">
        <v>207</v>
      </c>
      <c r="UL85" t="n">
        <v>63</v>
      </c>
      <c r="UM85" t="n">
        <v>232</v>
      </c>
      <c r="UN85" t="n">
        <v>200</v>
      </c>
      <c r="UO85" t="n">
        <v>57</v>
      </c>
      <c r="UP85" t="n">
        <v>224</v>
      </c>
      <c r="UQ85" t="n">
        <v>194</v>
      </c>
      <c r="UR85" t="n">
        <v>51</v>
      </c>
      <c r="US85" t="n">
        <v>220</v>
      </c>
      <c r="UT85" t="n">
        <v>187</v>
      </c>
      <c r="UU85" t="n">
        <v>46</v>
      </c>
      <c r="UV85" t="n">
        <v>217</v>
      </c>
      <c r="UW85" t="n">
        <v>183</v>
      </c>
      <c r="UX85" t="n">
        <v>42</v>
      </c>
      <c r="UY85" t="n">
        <v>213</v>
      </c>
      <c r="UZ85" t="n">
        <v>181</v>
      </c>
      <c r="VA85" t="n">
        <v>38</v>
      </c>
      <c r="VB85" t="n">
        <v>211</v>
      </c>
      <c r="VC85" t="n">
        <v>176</v>
      </c>
      <c r="VD85" t="n">
        <v>33</v>
      </c>
      <c r="VE85" t="n">
        <v>217</v>
      </c>
      <c r="VF85" t="n">
        <v>182</v>
      </c>
      <c r="VG85" t="n">
        <v>49</v>
      </c>
      <c r="VH85" t="n">
        <v>241</v>
      </c>
      <c r="VI85" t="n">
        <v>209</v>
      </c>
      <c r="VJ85" t="n">
        <v>78</v>
      </c>
      <c r="VK85" t="n">
        <v>238</v>
      </c>
      <c r="VL85" t="n">
        <v>201</v>
      </c>
      <c r="VM85" t="n">
        <v>45</v>
      </c>
      <c r="VN85" t="n">
        <v>237</v>
      </c>
      <c r="VO85" t="n">
        <v>201</v>
      </c>
      <c r="VP85" t="n">
        <v>51</v>
      </c>
      <c r="VQ85" t="n">
        <v>238</v>
      </c>
      <c r="VR85" t="n">
        <v>203</v>
      </c>
      <c r="VS85" t="n">
        <v>57</v>
      </c>
      <c r="VT85" t="n">
        <v>237</v>
      </c>
      <c r="VU85" t="n">
        <v>205</v>
      </c>
      <c r="VV85" t="n">
        <v>58</v>
      </c>
      <c r="VW85" t="n">
        <v>236</v>
      </c>
      <c r="VX85" t="n">
        <v>206</v>
      </c>
      <c r="VY85" t="n">
        <v>61</v>
      </c>
      <c r="VZ85" t="n">
        <v>240</v>
      </c>
      <c r="WA85" t="n">
        <v>210</v>
      </c>
      <c r="WB85" t="n">
        <v>66</v>
      </c>
      <c r="WC85" t="n">
        <v>245</v>
      </c>
      <c r="WD85" t="n">
        <v>211</v>
      </c>
      <c r="WE85" t="n">
        <v>70</v>
      </c>
      <c r="WF85" t="n">
        <v>245</v>
      </c>
      <c r="WG85" t="n">
        <v>209</v>
      </c>
      <c r="WH85" t="n">
        <v>70</v>
      </c>
      <c r="WI85" t="n">
        <v>246</v>
      </c>
      <c r="WJ85" t="n">
        <v>211</v>
      </c>
      <c r="WK85" t="n">
        <v>73</v>
      </c>
      <c r="WL85" t="n">
        <v>244</v>
      </c>
      <c r="WM85" t="n">
        <v>208</v>
      </c>
      <c r="WN85" t="n">
        <v>69</v>
      </c>
      <c r="WO85" t="n">
        <v>241</v>
      </c>
      <c r="WP85" t="n">
        <v>207</v>
      </c>
      <c r="WQ85" t="n">
        <v>66</v>
      </c>
      <c r="WR85" t="n">
        <v>238</v>
      </c>
      <c r="WS85" t="n">
        <v>207</v>
      </c>
      <c r="WT85" t="n">
        <v>67</v>
      </c>
      <c r="WU85" t="n">
        <v>238</v>
      </c>
      <c r="WV85" t="n">
        <v>206</v>
      </c>
      <c r="WW85" t="n">
        <v>67</v>
      </c>
      <c r="WX85" t="n">
        <v>239</v>
      </c>
      <c r="WY85" t="n">
        <v>207</v>
      </c>
      <c r="WZ85" t="n">
        <v>70</v>
      </c>
      <c r="XA85" t="n">
        <v>237</v>
      </c>
      <c r="XB85" t="n">
        <v>204</v>
      </c>
      <c r="XC85" t="n">
        <v>66</v>
      </c>
      <c r="XD85" t="n">
        <v>234</v>
      </c>
      <c r="XE85" t="n">
        <v>203</v>
      </c>
      <c r="XF85" t="n">
        <v>64</v>
      </c>
      <c r="XG85" t="n">
        <v>235</v>
      </c>
      <c r="XH85" t="n">
        <v>203</v>
      </c>
      <c r="XI85" t="n">
        <v>64</v>
      </c>
      <c r="XJ85" t="n">
        <v>235</v>
      </c>
      <c r="XK85" t="n">
        <v>203</v>
      </c>
      <c r="XL85" t="n">
        <v>65</v>
      </c>
      <c r="XM85" t="n">
        <v>236</v>
      </c>
      <c r="XN85" t="n">
        <v>194</v>
      </c>
      <c r="XO85" t="n">
        <v>63</v>
      </c>
      <c r="XP85" t="n">
        <v>231</v>
      </c>
      <c r="XQ85" t="n">
        <v>175</v>
      </c>
      <c r="XR85" t="n">
        <v>51</v>
      </c>
      <c r="XS85" t="n">
        <v>221</v>
      </c>
      <c r="XT85" t="n">
        <v>157</v>
      </c>
      <c r="XU85" t="n">
        <v>41</v>
      </c>
      <c r="XV85" t="n">
        <v>219</v>
      </c>
      <c r="XW85" t="n">
        <v>150</v>
      </c>
      <c r="XX85" t="n">
        <v>39</v>
      </c>
      <c r="XY85" t="n">
        <v>216</v>
      </c>
      <c r="XZ85" t="n">
        <v>150</v>
      </c>
      <c r="YA85" t="n">
        <v>40</v>
      </c>
      <c r="YB85" t="n">
        <v>218</v>
      </c>
      <c r="YC85" t="n">
        <v>149</v>
      </c>
      <c r="YD85" t="n">
        <v>38</v>
      </c>
      <c r="YE85" t="n">
        <v>215</v>
      </c>
      <c r="YF85" t="n">
        <v>145</v>
      </c>
      <c r="YG85" t="n">
        <v>34</v>
      </c>
      <c r="YH85" t="n">
        <v>207</v>
      </c>
      <c r="YI85" t="n">
        <v>137</v>
      </c>
      <c r="YJ85" t="n">
        <v>30</v>
      </c>
      <c r="YK85" t="n">
        <v>201</v>
      </c>
      <c r="YL85" t="n">
        <v>134</v>
      </c>
      <c r="YM85" t="n">
        <v>33</v>
      </c>
      <c r="YN85" t="n">
        <v>196</v>
      </c>
      <c r="YO85" t="n">
        <v>131</v>
      </c>
      <c r="YP85" t="n">
        <v>34</v>
      </c>
      <c r="YQ85" t="n">
        <v>195</v>
      </c>
      <c r="YR85" t="n">
        <v>126</v>
      </c>
      <c r="YS85" t="n">
        <v>28</v>
      </c>
      <c r="YT85" t="n">
        <v>187</v>
      </c>
      <c r="YU85" t="n">
        <v>120</v>
      </c>
      <c r="YV85" t="n">
        <v>28</v>
      </c>
      <c r="YW85" t="n">
        <v>197</v>
      </c>
      <c r="YX85" t="n">
        <v>118</v>
      </c>
      <c r="YY85" t="n">
        <v>17</v>
      </c>
      <c r="YZ85" t="n">
        <v>242</v>
      </c>
      <c r="ZA85" t="n">
        <v>163</v>
      </c>
      <c r="ZB85" t="n">
        <v>56</v>
      </c>
      <c r="ZC85" t="n">
        <v>192</v>
      </c>
      <c r="ZD85" t="n">
        <v>171</v>
      </c>
      <c r="ZE85" t="n">
        <v>94</v>
      </c>
      <c r="ZF85" t="n">
        <v>141</v>
      </c>
      <c r="ZG85" t="n">
        <v>175</v>
      </c>
      <c r="ZH85" t="n">
        <v>131</v>
      </c>
      <c r="ZI85" t="n">
        <v>130</v>
      </c>
      <c r="ZJ85" t="n">
        <v>178</v>
      </c>
      <c r="ZK85" t="n">
        <v>144</v>
      </c>
      <c r="ZL85" t="n">
        <v>133</v>
      </c>
      <c r="ZM85" t="n">
        <v>180</v>
      </c>
      <c r="ZN85" t="n">
        <v>143</v>
      </c>
      <c r="ZO85" t="n">
        <v>126</v>
      </c>
      <c r="ZP85" t="n">
        <v>177</v>
      </c>
      <c r="ZQ85" t="n">
        <v>138</v>
      </c>
      <c r="ZR85" t="n">
        <v>114</v>
      </c>
      <c r="ZS85" t="n">
        <v>166</v>
      </c>
      <c r="ZT85" t="n">
        <v>130</v>
      </c>
      <c r="ZU85" t="n">
        <v>104</v>
      </c>
      <c r="ZV85" t="n">
        <v>163</v>
      </c>
      <c r="ZW85" t="n">
        <v>127</v>
      </c>
      <c r="ZX85" t="n">
        <v>98</v>
      </c>
      <c r="ZY85" t="n">
        <v>156</v>
      </c>
      <c r="ZZ85" t="n">
        <v>125</v>
      </c>
      <c r="AAA85" t="n">
        <v>96</v>
      </c>
      <c r="AAB85" t="n">
        <v>152</v>
      </c>
      <c r="AAC85" t="n">
        <v>123</v>
      </c>
      <c r="AAD85" t="n">
        <v>113</v>
      </c>
      <c r="AAE85" t="n">
        <v>148</v>
      </c>
      <c r="AAF85" t="n">
        <v>106</v>
      </c>
      <c r="AAG85" t="n">
        <v>192</v>
      </c>
      <c r="AAH85" t="n">
        <v>147</v>
      </c>
      <c r="AAI85" t="n">
        <v>60</v>
      </c>
      <c r="AAJ85" t="n">
        <v>214</v>
      </c>
      <c r="AAK85" t="n">
        <v>141</v>
      </c>
      <c r="AAL85" t="n">
        <v>38</v>
      </c>
      <c r="AAM85" t="n">
        <v>208</v>
      </c>
      <c r="AAN85" t="n">
        <v>137</v>
      </c>
      <c r="AAO85" t="n">
        <v>38</v>
      </c>
      <c r="AAP85" t="n">
        <v>207</v>
      </c>
      <c r="AAQ85" t="n">
        <v>134</v>
      </c>
      <c r="AAR85" t="n">
        <v>38</v>
      </c>
      <c r="AAS85" t="n">
        <v>206</v>
      </c>
      <c r="AAT85" t="n">
        <v>132</v>
      </c>
      <c r="AAU85" t="n">
        <v>35</v>
      </c>
      <c r="AAV85" t="n">
        <v>202</v>
      </c>
      <c r="AAW85" t="n">
        <v>133</v>
      </c>
      <c r="AAX85" t="n">
        <v>31</v>
      </c>
      <c r="AAY85" t="n">
        <v>200</v>
      </c>
      <c r="AAZ85" t="n">
        <v>137</v>
      </c>
      <c r="ABA85" t="n">
        <v>41</v>
      </c>
      <c r="ABB85" t="n">
        <v>124</v>
      </c>
      <c r="ABC85" t="n">
        <v>132</v>
      </c>
      <c r="ABD85" t="n">
        <v>83</v>
      </c>
      <c r="ABE85" t="n">
        <v>81</v>
      </c>
      <c r="ABF85" t="n">
        <v>138</v>
      </c>
      <c r="ABG85" t="n">
        <v>109</v>
      </c>
      <c r="ABH85" t="n">
        <v>83</v>
      </c>
      <c r="ABI85" t="n">
        <v>138</v>
      </c>
      <c r="ABJ85" t="n">
        <v>113</v>
      </c>
      <c r="ABK85" t="n">
        <v>77</v>
      </c>
      <c r="ABL85" t="n">
        <v>133</v>
      </c>
      <c r="ABM85" t="n">
        <v>107</v>
      </c>
      <c r="ABN85" t="n">
        <v>76</v>
      </c>
      <c r="ABO85" t="n">
        <v>131</v>
      </c>
      <c r="ABP85" t="n">
        <v>104</v>
      </c>
      <c r="ABQ85" t="n">
        <v>73</v>
      </c>
      <c r="ABR85" t="n">
        <v>131</v>
      </c>
      <c r="ABS85" t="n">
        <v>99</v>
      </c>
      <c r="ABT85" t="n">
        <v>74</v>
      </c>
      <c r="ABU85" t="n">
        <v>128</v>
      </c>
      <c r="ABV85" t="n">
        <v>100</v>
      </c>
      <c r="ABW85" t="n">
        <v>128</v>
      </c>
      <c r="ABX85" t="n">
        <v>138</v>
      </c>
      <c r="ABY85" t="n">
        <v>71</v>
      </c>
      <c r="ABZ85" t="n">
        <v>180</v>
      </c>
      <c r="ACA85" t="n">
        <v>154</v>
      </c>
      <c r="ACB85" t="n">
        <v>32</v>
      </c>
      <c r="ACC85" t="n">
        <v>177</v>
      </c>
      <c r="ACD85" t="n">
        <v>147</v>
      </c>
      <c r="ACE85" t="n">
        <v>27</v>
      </c>
      <c r="ACF85" t="n">
        <v>175</v>
      </c>
      <c r="ACG85" t="n">
        <v>143</v>
      </c>
      <c r="ACH85" t="n">
        <v>26</v>
      </c>
      <c r="ACI85" t="n">
        <v>171</v>
      </c>
      <c r="ACJ85" t="n">
        <v>139</v>
      </c>
      <c r="ACK85" t="n">
        <v>24</v>
      </c>
      <c r="ACL85" t="n">
        <v>162</v>
      </c>
      <c r="ACM85" t="n">
        <v>136</v>
      </c>
      <c r="ACN85" t="n">
        <v>25</v>
      </c>
      <c r="ACO85" t="n">
        <v>152</v>
      </c>
      <c r="ACP85" t="n">
        <v>131</v>
      </c>
      <c r="ACQ85" t="n">
        <v>21</v>
      </c>
      <c r="ACR85" t="n">
        <v>148</v>
      </c>
      <c r="ACS85" t="n">
        <v>125</v>
      </c>
      <c r="ACT85" t="n">
        <v>15</v>
      </c>
      <c r="ACU85" t="n">
        <v>154</v>
      </c>
      <c r="ACV85" t="n">
        <v>124</v>
      </c>
      <c r="ACW85" t="n">
        <v>13</v>
      </c>
      <c r="ACX85" t="n">
        <v>144</v>
      </c>
      <c r="ACY85" t="n">
        <v>121</v>
      </c>
      <c r="ACZ85" t="n">
        <v>26</v>
      </c>
      <c r="ADA85" t="n">
        <v>188</v>
      </c>
      <c r="ADB85" t="n">
        <v>159</v>
      </c>
      <c r="ADC85" t="n">
        <v>48</v>
      </c>
      <c r="ADD85" t="n">
        <v>236</v>
      </c>
      <c r="ADE85" t="n">
        <v>198</v>
      </c>
      <c r="ADF85" t="n">
        <v>55</v>
      </c>
      <c r="ADG85" t="n">
        <v>232</v>
      </c>
      <c r="ADH85" t="n">
        <v>197</v>
      </c>
      <c r="ADI85" t="n">
        <v>56</v>
      </c>
      <c r="ADJ85" t="n">
        <v>230</v>
      </c>
      <c r="ADK85" t="n">
        <v>196</v>
      </c>
      <c r="ADL85" t="n">
        <v>59</v>
      </c>
      <c r="ADM85" t="n">
        <v>224</v>
      </c>
      <c r="ADN85" t="n">
        <v>190</v>
      </c>
      <c r="ADO85" t="n">
        <v>56</v>
      </c>
      <c r="ADP85" t="n">
        <v>215</v>
      </c>
      <c r="ADQ85" t="n">
        <v>181</v>
      </c>
      <c r="ADR85" t="n">
        <v>49</v>
      </c>
      <c r="ADS85" t="n">
        <v>210</v>
      </c>
      <c r="ADT85" t="n">
        <v>175</v>
      </c>
      <c r="ADU85" t="n">
        <v>43</v>
      </c>
      <c r="ADV85" t="n">
        <v>204</v>
      </c>
      <c r="ADW85" t="n">
        <v>171</v>
      </c>
      <c r="ADX85" t="n">
        <v>38</v>
      </c>
      <c r="ADY85" t="n">
        <v>197</v>
      </c>
      <c r="ADZ85" t="n">
        <v>165</v>
      </c>
      <c r="AEA85" t="n">
        <v>36</v>
      </c>
      <c r="AEB85" t="n">
        <v>194</v>
      </c>
      <c r="AEC85" t="n">
        <v>163</v>
      </c>
      <c r="AED85" t="n">
        <v>37</v>
      </c>
      <c r="AEE85" t="n">
        <v>190</v>
      </c>
      <c r="AEF85" t="n">
        <v>160</v>
      </c>
      <c r="AEG85" t="n">
        <v>36</v>
      </c>
      <c r="AEH85" t="n">
        <v>187</v>
      </c>
      <c r="AEI85" t="n">
        <v>157</v>
      </c>
      <c r="AEJ85" t="n">
        <v>34</v>
      </c>
      <c r="AEK85" t="n">
        <v>185</v>
      </c>
      <c r="AEL85" t="n">
        <v>156</v>
      </c>
      <c r="AEM85" t="n">
        <v>32</v>
      </c>
      <c r="AEN85" t="n">
        <v>181</v>
      </c>
      <c r="AEO85" t="n">
        <v>155</v>
      </c>
      <c r="AEP85" t="n">
        <v>30</v>
      </c>
      <c r="AEQ85" t="n">
        <v>178</v>
      </c>
      <c r="AER85" t="n">
        <v>152</v>
      </c>
      <c r="AES85" t="n">
        <v>30</v>
      </c>
      <c r="AET85" t="n">
        <v>176</v>
      </c>
      <c r="AEU85" t="n">
        <v>148</v>
      </c>
      <c r="AEV85" t="n">
        <v>30</v>
      </c>
      <c r="AEW85" t="n">
        <v>176</v>
      </c>
      <c r="AEX85" t="n">
        <v>147</v>
      </c>
      <c r="AEY85" t="n">
        <v>31</v>
      </c>
      <c r="AEZ85" t="n">
        <v>173</v>
      </c>
      <c r="AFA85" t="n">
        <v>146</v>
      </c>
      <c r="AFB85" t="n">
        <v>28</v>
      </c>
      <c r="AFC85" t="n">
        <v>170</v>
      </c>
      <c r="AFD85" t="n">
        <v>143</v>
      </c>
      <c r="AFE85" t="n">
        <v>27</v>
      </c>
      <c r="AFF85" t="n">
        <v>170</v>
      </c>
      <c r="AFG85" t="n">
        <v>143</v>
      </c>
      <c r="AFH85" t="n">
        <v>29</v>
      </c>
      <c r="AFI85" t="n">
        <v>167</v>
      </c>
      <c r="AFJ85" t="n">
        <v>142</v>
      </c>
      <c r="AFK85" t="n">
        <v>31</v>
      </c>
      <c r="AFL85" t="n">
        <v>163</v>
      </c>
      <c r="AFM85" t="n">
        <v>138</v>
      </c>
      <c r="AFN85" t="n">
        <v>29</v>
      </c>
      <c r="AFO85" t="n">
        <v>159</v>
      </c>
      <c r="AFP85" t="n">
        <v>136</v>
      </c>
      <c r="AFQ85" t="n">
        <v>26</v>
      </c>
      <c r="AFR85" t="n">
        <v>155</v>
      </c>
      <c r="AFS85" t="n">
        <v>132</v>
      </c>
      <c r="AFT85" t="n">
        <v>24</v>
      </c>
      <c r="AFU85" t="n">
        <v>148</v>
      </c>
      <c r="AFV85" t="n">
        <v>127</v>
      </c>
      <c r="AFW85" t="n">
        <v>24</v>
      </c>
      <c r="AFX85" t="n">
        <v>138</v>
      </c>
      <c r="AFY85" t="n">
        <v>123</v>
      </c>
      <c r="AFZ85" t="n">
        <v>24</v>
      </c>
      <c r="AGA85" t="n">
        <v>134</v>
      </c>
      <c r="AGB85" t="n">
        <v>121</v>
      </c>
      <c r="AGC85" t="n">
        <v>24</v>
      </c>
      <c r="AGD85" t="n">
        <v>136</v>
      </c>
      <c r="AGE85" t="n">
        <v>120</v>
      </c>
      <c r="AGF85" t="n">
        <v>23</v>
      </c>
      <c r="AGG85" t="n">
        <v>133</v>
      </c>
      <c r="AGH85" t="n">
        <v>117</v>
      </c>
      <c r="AGI85" t="n">
        <v>27</v>
      </c>
      <c r="AGJ85" t="n">
        <v>129</v>
      </c>
      <c r="AGK85" t="n">
        <v>118</v>
      </c>
      <c r="AGL85" t="n">
        <v>28</v>
      </c>
      <c r="AGM85" t="n">
        <v>129</v>
      </c>
      <c r="AGN85" t="n">
        <v>119</v>
      </c>
      <c r="AGO85" t="n">
        <v>23</v>
      </c>
      <c r="AGP85" t="n">
        <v>144</v>
      </c>
      <c r="AGQ85" t="n">
        <v>126</v>
      </c>
      <c r="AGR85" t="n">
        <v>26</v>
      </c>
      <c r="AGS85" t="n">
        <v>185</v>
      </c>
      <c r="AGT85" t="n">
        <v>155</v>
      </c>
      <c r="AGU85" t="n">
        <v>34</v>
      </c>
      <c r="AGV85" t="n">
        <v>184</v>
      </c>
      <c r="AGW85" t="n">
        <v>151</v>
      </c>
      <c r="AGX85" t="n">
        <v>27</v>
      </c>
      <c r="AGY85" t="n">
        <v>178</v>
      </c>
      <c r="AGZ85" t="n">
        <v>149</v>
      </c>
      <c r="AHA85" t="n">
        <v>28</v>
      </c>
      <c r="AHB85" t="n">
        <v>174</v>
      </c>
      <c r="AHC85" t="n">
        <v>143</v>
      </c>
      <c r="AHD85" t="n">
        <v>24</v>
      </c>
      <c r="AHE85" t="n">
        <v>168</v>
      </c>
      <c r="AHF85" t="n">
        <v>139</v>
      </c>
      <c r="AHG85" t="n">
        <v>25</v>
      </c>
      <c r="AHH85" t="n">
        <v>158</v>
      </c>
      <c r="AHI85" t="n">
        <v>134</v>
      </c>
      <c r="AHJ85" t="n">
        <v>27</v>
      </c>
      <c r="AHK85" t="n">
        <v>149</v>
      </c>
      <c r="AHL85" t="n">
        <v>130</v>
      </c>
      <c r="AHM85" t="n">
        <v>24</v>
      </c>
      <c r="AHN85" t="n">
        <v>143</v>
      </c>
      <c r="AHO85" t="n">
        <v>124</v>
      </c>
      <c r="AHP85" t="n">
        <v>23</v>
      </c>
      <c r="AHQ85" t="n">
        <v>137</v>
      </c>
      <c r="AHR85" t="n">
        <v>120</v>
      </c>
      <c r="AHS85" t="n">
        <v>25</v>
      </c>
      <c r="AHT85" t="n">
        <v>132</v>
      </c>
      <c r="AHU85" t="n">
        <v>118</v>
      </c>
      <c r="AHV85" t="n">
        <v>28</v>
      </c>
      <c r="AHW85" t="n">
        <v>127</v>
      </c>
      <c r="AHX85" t="n">
        <v>115</v>
      </c>
      <c r="AHY85" t="n">
        <v>28</v>
      </c>
      <c r="AHZ85" t="n">
        <v>126</v>
      </c>
      <c r="AIA85" t="n">
        <v>114</v>
      </c>
      <c r="AIB85" t="n">
        <v>28</v>
      </c>
      <c r="AIC85" t="n">
        <v>127</v>
      </c>
      <c r="AID85" t="n">
        <v>113</v>
      </c>
      <c r="AIE85" t="n">
        <v>28</v>
      </c>
      <c r="AIF85" t="n">
        <v>130</v>
      </c>
      <c r="AIG85" t="n">
        <v>113</v>
      </c>
      <c r="AIH85" t="n">
        <v>30</v>
      </c>
      <c r="AII85" t="n">
        <v>130</v>
      </c>
      <c r="AIJ85" t="n">
        <v>110</v>
      </c>
      <c r="AIK85" t="n">
        <v>25</v>
      </c>
      <c r="AIL85" t="n">
        <v>124</v>
      </c>
      <c r="AIM85" t="n">
        <v>107</v>
      </c>
      <c r="AIN85" t="n">
        <v>18</v>
      </c>
      <c r="AIO85" t="n">
        <v>123</v>
      </c>
      <c r="AIP85" t="n">
        <v>109</v>
      </c>
      <c r="AIQ85" t="n">
        <v>20</v>
      </c>
      <c r="AIR85" t="n">
        <v>122</v>
      </c>
      <c r="AIS85" t="n">
        <v>110</v>
      </c>
      <c r="AIT85" t="n">
        <v>22</v>
      </c>
      <c r="AIU85" t="n">
        <v>119</v>
      </c>
      <c r="AIV85" t="n">
        <v>109</v>
      </c>
      <c r="AIW85" t="n">
        <v>22</v>
      </c>
      <c r="AIX85" t="n">
        <v>121</v>
      </c>
      <c r="AIY85" t="n">
        <v>113</v>
      </c>
      <c r="AIZ85" t="n">
        <v>22</v>
      </c>
      <c r="AJA85" t="n">
        <v>126</v>
      </c>
      <c r="AJB85" t="n">
        <v>114</v>
      </c>
      <c r="AJC85" t="n">
        <v>23</v>
      </c>
      <c r="AJD85" t="n">
        <v>127</v>
      </c>
      <c r="AJE85" t="n">
        <v>110</v>
      </c>
      <c r="AJF85" t="n">
        <v>24</v>
      </c>
      <c r="AJG85" t="n">
        <v>131</v>
      </c>
      <c r="AJH85" t="n">
        <v>107</v>
      </c>
      <c r="AJI85" t="n">
        <v>22</v>
      </c>
      <c r="AJJ85" t="n">
        <v>135</v>
      </c>
      <c r="AJK85" t="n">
        <v>105</v>
      </c>
      <c r="AJL85" t="n">
        <v>19</v>
      </c>
      <c r="AJM85" t="n">
        <v>116</v>
      </c>
      <c r="AJN85" t="n">
        <v>86</v>
      </c>
      <c r="AJO85" t="n">
        <v>25</v>
      </c>
      <c r="AJP85" t="n">
        <v>34</v>
      </c>
      <c r="AJQ85" t="n">
        <v>27</v>
      </c>
      <c r="AJR85" t="n">
        <v>22</v>
      </c>
      <c r="AJS85" t="n">
        <v>26</v>
      </c>
      <c r="AJT85" t="n">
        <v>26</v>
      </c>
      <c r="AJU85" t="n">
        <v>29</v>
      </c>
      <c r="AJV85" t="n">
        <v>26</v>
      </c>
      <c r="AJW85" t="n">
        <v>26</v>
      </c>
      <c r="AJX85" t="n">
        <v>30</v>
      </c>
      <c r="AJY85" t="n">
        <v>26</v>
      </c>
      <c r="AJZ85" t="n">
        <v>28</v>
      </c>
      <c r="AKA85" t="n">
        <v>31</v>
      </c>
      <c r="AKB85" t="n">
        <v>26</v>
      </c>
      <c r="AKC85" t="n">
        <v>28</v>
      </c>
      <c r="AKD85" t="n">
        <v>32</v>
      </c>
      <c r="AKE85" t="n">
        <v>26</v>
      </c>
      <c r="AKF85" t="n">
        <v>28</v>
      </c>
      <c r="AKG85" t="n">
        <v>33</v>
      </c>
      <c r="AKH85" t="n">
        <v>26</v>
      </c>
      <c r="AKI85" t="n">
        <v>29</v>
      </c>
      <c r="AKJ85" t="n">
        <v>33</v>
      </c>
      <c r="AKK85" t="n">
        <v>27</v>
      </c>
      <c r="AKL85" t="n">
        <v>30</v>
      </c>
      <c r="AKM85" t="n">
        <v>35</v>
      </c>
      <c r="AKN85" t="n">
        <v>26</v>
      </c>
      <c r="AKO85" t="n">
        <v>29</v>
      </c>
      <c r="AKP85" t="n">
        <v>35</v>
      </c>
      <c r="AKQ85" t="n">
        <v>28</v>
      </c>
      <c r="AKR85" t="n">
        <v>30</v>
      </c>
      <c r="AKS85" t="n">
        <v>34</v>
      </c>
      <c r="AKT85" t="n">
        <v>28</v>
      </c>
      <c r="AKU85" t="n">
        <v>31</v>
      </c>
      <c r="AKV85" t="n">
        <v>35</v>
      </c>
      <c r="AKW85" t="n">
        <v>28</v>
      </c>
      <c r="AKX85" t="n">
        <v>31</v>
      </c>
      <c r="AKY85" t="n">
        <v>37</v>
      </c>
      <c r="AKZ85" t="n">
        <v>32</v>
      </c>
      <c r="ALA85" t="n">
        <v>27</v>
      </c>
      <c r="ALB85" t="n">
        <v>33</v>
      </c>
      <c r="ALC85" t="n">
        <v>88</v>
      </c>
      <c r="ALD85" t="n">
        <v>28</v>
      </c>
      <c r="ALE85" t="n">
        <v>27</v>
      </c>
      <c r="ALF85" t="n">
        <v>117</v>
      </c>
      <c r="ALG85" t="n">
        <v>26</v>
      </c>
      <c r="ALH85" t="n">
        <v>25</v>
      </c>
      <c r="ALI85" t="n">
        <v>119</v>
      </c>
      <c r="ALJ85" t="n">
        <v>29</v>
      </c>
      <c r="ALK85" t="n">
        <v>26</v>
      </c>
      <c r="ALL85" t="n">
        <v>122</v>
      </c>
      <c r="ALM85" t="n">
        <v>29</v>
      </c>
      <c r="ALN85" t="n">
        <v>27</v>
      </c>
      <c r="ALO85" t="n">
        <v>122</v>
      </c>
      <c r="ALP85" t="n">
        <v>29</v>
      </c>
      <c r="ALQ85" t="n">
        <v>29</v>
      </c>
      <c r="ALR85" t="n">
        <v>122</v>
      </c>
      <c r="ALS85" t="n">
        <v>29</v>
      </c>
      <c r="ALT85" t="n">
        <v>28</v>
      </c>
      <c r="ALU85" t="n">
        <v>155</v>
      </c>
      <c r="ALV85" t="n">
        <v>36</v>
      </c>
      <c r="ALW85" t="n">
        <v>27</v>
      </c>
      <c r="ALX85" t="n">
        <v>225</v>
      </c>
      <c r="ALY85" t="n">
        <v>63</v>
      </c>
      <c r="ALZ85" t="n">
        <v>44</v>
      </c>
      <c r="AMA85" t="n">
        <v>230</v>
      </c>
      <c r="AMB85" t="n">
        <v>63</v>
      </c>
      <c r="AMC85" t="n">
        <v>50</v>
      </c>
      <c r="AMD85" t="n">
        <v>230</v>
      </c>
      <c r="AME85" t="n">
        <v>62</v>
      </c>
      <c r="AMF85" t="n">
        <v>46</v>
      </c>
      <c r="AMG85" t="n">
        <v>227</v>
      </c>
      <c r="AMH85" t="n">
        <v>60</v>
      </c>
      <c r="AMI85" t="n">
        <v>47</v>
      </c>
      <c r="AMJ85" t="n">
        <v>222</v>
      </c>
      <c r="AMK85" t="n">
        <v>57</v>
      </c>
      <c r="AML85" t="n">
        <v>47</v>
      </c>
      <c r="AMM85" t="n">
        <v>215</v>
      </c>
      <c r="AMN85" t="n">
        <v>53</v>
      </c>
      <c r="AMO85" t="n">
        <v>44</v>
      </c>
      <c r="AMP85" t="n">
        <v>209</v>
      </c>
      <c r="AMQ85" t="n">
        <v>50</v>
      </c>
      <c r="AMR85" t="n">
        <v>41</v>
      </c>
      <c r="AMS85" t="n">
        <v>206</v>
      </c>
      <c r="AMT85" t="n">
        <v>46</v>
      </c>
      <c r="AMU85" t="n">
        <v>40</v>
      </c>
      <c r="AMV85" t="n">
        <v>201</v>
      </c>
      <c r="AMW85" t="n">
        <v>45</v>
      </c>
      <c r="AMX85" t="n">
        <v>38</v>
      </c>
      <c r="AMY85" t="n">
        <v>200</v>
      </c>
      <c r="AMZ85" t="n">
        <v>46</v>
      </c>
      <c r="ANA85" t="n">
        <v>38</v>
      </c>
      <c r="ANB85" t="n">
        <v>200</v>
      </c>
      <c r="ANC85" t="n">
        <v>47</v>
      </c>
      <c r="AND85" t="n">
        <v>39</v>
      </c>
      <c r="ANE85" t="n">
        <v>200</v>
      </c>
      <c r="ANF85" t="n">
        <v>46</v>
      </c>
      <c r="ANG85" t="n">
        <v>37</v>
      </c>
      <c r="ANH85" t="n">
        <v>200</v>
      </c>
      <c r="ANI85" t="n">
        <v>46</v>
      </c>
      <c r="ANJ85" t="n">
        <v>37</v>
      </c>
      <c r="ANK85" t="n">
        <v>200</v>
      </c>
      <c r="ANL85" t="n">
        <v>46</v>
      </c>
      <c r="ANM85" t="n">
        <v>38</v>
      </c>
      <c r="ANN85" t="n">
        <v>149</v>
      </c>
      <c r="ANO85" t="n">
        <v>49</v>
      </c>
      <c r="ANP85" t="n">
        <v>41</v>
      </c>
      <c r="ANQ85" t="n">
        <v>82</v>
      </c>
      <c r="ANR85" t="n">
        <v>66</v>
      </c>
      <c r="ANS85" t="n">
        <v>65</v>
      </c>
      <c r="ANT85" t="n">
        <v>69</v>
      </c>
      <c r="ANU85" t="n">
        <v>61</v>
      </c>
      <c r="ANV85" t="n">
        <v>65</v>
      </c>
      <c r="ANW85" t="n">
        <v>64</v>
      </c>
      <c r="ANX85" t="n">
        <v>59</v>
      </c>
      <c r="ANY85" t="n">
        <v>61</v>
      </c>
      <c r="ANZ85" t="n">
        <v>60</v>
      </c>
      <c r="AOA85" t="n">
        <v>55</v>
      </c>
      <c r="AOB85" t="n">
        <v>59</v>
      </c>
      <c r="AOC85" t="n">
        <v>58</v>
      </c>
      <c r="AOD85" t="n">
        <v>54</v>
      </c>
      <c r="AOE85" t="n">
        <v>58</v>
      </c>
      <c r="AOF85" t="n">
        <v>59</v>
      </c>
      <c r="AOG85" t="n">
        <v>57</v>
      </c>
      <c r="AOH85" t="n">
        <v>62</v>
      </c>
      <c r="AOI85" t="n">
        <v>58</v>
      </c>
      <c r="AOJ85" t="n">
        <v>57</v>
      </c>
      <c r="AOK85" t="n">
        <v>62</v>
      </c>
      <c r="AOL85" t="n">
        <v>57</v>
      </c>
      <c r="AOM85" t="n">
        <v>54</v>
      </c>
      <c r="AON85" t="n">
        <v>61</v>
      </c>
      <c r="AOO85" t="n">
        <v>58</v>
      </c>
      <c r="AOP85" t="n">
        <v>54</v>
      </c>
      <c r="AOQ85" t="n">
        <v>61</v>
      </c>
      <c r="AOR85" t="n">
        <v>61</v>
      </c>
      <c r="AOS85" t="n">
        <v>58</v>
      </c>
      <c r="AOT85" t="n">
        <v>64</v>
      </c>
      <c r="AOU85" t="n">
        <v>60</v>
      </c>
      <c r="AOV85" t="n">
        <v>56</v>
      </c>
      <c r="AOW85" t="n">
        <v>61</v>
      </c>
      <c r="AOX85" t="n">
        <v>61</v>
      </c>
      <c r="AOY85" t="n">
        <v>56</v>
      </c>
      <c r="AOZ85" t="n">
        <v>61</v>
      </c>
      <c r="APA85" t="n">
        <v>55</v>
      </c>
      <c r="APB85" t="n">
        <v>50</v>
      </c>
      <c r="APC85" t="n">
        <v>57</v>
      </c>
      <c r="APD85" t="n">
        <v>143</v>
      </c>
      <c r="APE85" t="n">
        <v>57</v>
      </c>
      <c r="APF85" t="n">
        <v>48</v>
      </c>
      <c r="APG85" t="n">
        <v>235</v>
      </c>
      <c r="APH85" t="n">
        <v>71</v>
      </c>
      <c r="API85" t="n">
        <v>55</v>
      </c>
      <c r="APJ85" t="n">
        <v>233</v>
      </c>
      <c r="APK85" t="n">
        <v>68</v>
      </c>
      <c r="APL85" t="n">
        <v>51</v>
      </c>
      <c r="APM85" t="n">
        <v>233</v>
      </c>
      <c r="APN85" t="n">
        <v>68</v>
      </c>
      <c r="APO85" t="n">
        <v>51</v>
      </c>
      <c r="APP85" t="n">
        <v>233</v>
      </c>
      <c r="APQ85" t="n">
        <v>66</v>
      </c>
      <c r="APR85" t="n">
        <v>55</v>
      </c>
      <c r="APS85" t="n">
        <v>231</v>
      </c>
      <c r="APT85" t="n">
        <v>66</v>
      </c>
      <c r="APU85" t="n">
        <v>51</v>
      </c>
      <c r="APV85" t="n">
        <v>230</v>
      </c>
      <c r="APW85" t="n">
        <v>66</v>
      </c>
      <c r="APX85" t="n">
        <v>52</v>
      </c>
      <c r="APY85" t="n">
        <v>230</v>
      </c>
      <c r="APZ85" t="n">
        <v>66</v>
      </c>
      <c r="AQA85" t="n">
        <v>56</v>
      </c>
      <c r="AQB85" t="n">
        <v>229</v>
      </c>
      <c r="AQC85" t="n">
        <v>63</v>
      </c>
      <c r="AQD85" t="n">
        <v>52</v>
      </c>
      <c r="AQE85" t="n">
        <v>224</v>
      </c>
      <c r="AQF85" t="n">
        <v>60</v>
      </c>
      <c r="AQG85" t="n">
        <v>50</v>
      </c>
      <c r="AQH85" t="n">
        <v>220</v>
      </c>
      <c r="AQI85" t="n">
        <v>58</v>
      </c>
      <c r="AQJ85" t="n">
        <v>48</v>
      </c>
      <c r="AQK85" t="n">
        <v>212</v>
      </c>
      <c r="AQL85" t="n">
        <v>52</v>
      </c>
      <c r="AQM85" t="n">
        <v>43</v>
      </c>
      <c r="AQN85" t="n">
        <v>204</v>
      </c>
      <c r="AQO85" t="n">
        <v>48</v>
      </c>
      <c r="AQP85" t="n">
        <v>42</v>
      </c>
      <c r="AQQ85" t="n">
        <v>194</v>
      </c>
      <c r="AQR85" t="n">
        <v>45</v>
      </c>
      <c r="AQS85" t="n">
        <v>40</v>
      </c>
      <c r="AQT85" t="n">
        <v>178</v>
      </c>
      <c r="AQU85" t="n">
        <v>41</v>
      </c>
      <c r="AQV85" t="n">
        <v>38</v>
      </c>
      <c r="AQW85" t="n">
        <v>135</v>
      </c>
      <c r="AQX85" t="n">
        <v>33</v>
      </c>
      <c r="AQY85" t="n">
        <v>29</v>
      </c>
      <c r="AQZ85" t="n">
        <v>139</v>
      </c>
      <c r="ARA85" t="n">
        <v>36</v>
      </c>
      <c r="ARB85" t="n">
        <v>35</v>
      </c>
      <c r="ARC85" t="n">
        <v>139</v>
      </c>
      <c r="ARD85" t="n">
        <v>33</v>
      </c>
      <c r="ARE85" t="n">
        <v>36</v>
      </c>
      <c r="ARF85" t="n">
        <v>118</v>
      </c>
      <c r="ARG85" t="n">
        <v>31</v>
      </c>
      <c r="ARH85" t="n">
        <v>36</v>
      </c>
      <c r="ARI85" t="n">
        <v>69</v>
      </c>
      <c r="ARJ85" t="n">
        <v>44</v>
      </c>
      <c r="ARK85" t="n">
        <v>49</v>
      </c>
      <c r="ARL85" t="n">
        <v>55</v>
      </c>
      <c r="ARM85" t="n">
        <v>51</v>
      </c>
      <c r="ARN85" t="n">
        <v>59</v>
      </c>
      <c r="ARO85" t="n">
        <v>51</v>
      </c>
      <c r="ARP85" t="n">
        <v>50</v>
      </c>
      <c r="ARQ85" t="n">
        <v>59</v>
      </c>
      <c r="ARR85" t="n">
        <v>51</v>
      </c>
      <c r="ARS85" t="n">
        <v>51</v>
      </c>
      <c r="ART85" t="n">
        <v>59</v>
      </c>
      <c r="ARU85" t="n">
        <v>52</v>
      </c>
      <c r="ARV85" t="n">
        <v>51</v>
      </c>
      <c r="ARW85" t="n">
        <v>58</v>
      </c>
      <c r="ARX85" t="n">
        <v>53</v>
      </c>
      <c r="ARY85" t="n">
        <v>51</v>
      </c>
      <c r="ARZ85" t="n">
        <v>59</v>
      </c>
      <c r="ASA85" t="n">
        <v>54</v>
      </c>
      <c r="ASB85" t="n">
        <v>51</v>
      </c>
      <c r="ASC85" t="n">
        <v>60</v>
      </c>
      <c r="ASD85" t="n">
        <v>55</v>
      </c>
      <c r="ASE85" t="n">
        <v>53</v>
      </c>
      <c r="ASF85" t="n">
        <v>59</v>
      </c>
      <c r="ASG85" t="n">
        <v>53</v>
      </c>
      <c r="ASH85" t="n">
        <v>52</v>
      </c>
      <c r="ASI85" t="n">
        <v>60</v>
      </c>
      <c r="ASJ85" t="n">
        <v>52</v>
      </c>
      <c r="ASK85" t="n">
        <v>46</v>
      </c>
      <c r="ASL85" t="n">
        <v>56</v>
      </c>
      <c r="ASM85" t="n">
        <v>133</v>
      </c>
      <c r="ASN85" t="n">
        <v>49</v>
      </c>
      <c r="ASO85" t="n">
        <v>47</v>
      </c>
      <c r="ASP85" t="n">
        <v>220</v>
      </c>
      <c r="ASQ85" t="n">
        <v>61</v>
      </c>
      <c r="ASR85" t="n">
        <v>53</v>
      </c>
      <c r="ASS85" t="n">
        <v>215</v>
      </c>
      <c r="AST85" t="n">
        <v>56</v>
      </c>
      <c r="ASU85" t="n">
        <v>50</v>
      </c>
      <c r="ASV85" t="n">
        <v>212</v>
      </c>
      <c r="ASW85" t="n">
        <v>55</v>
      </c>
      <c r="ASX85" t="n">
        <v>48</v>
      </c>
      <c r="ASY85" t="n">
        <v>212</v>
      </c>
      <c r="ASZ85" t="n">
        <v>56</v>
      </c>
      <c r="ATA85" t="n">
        <v>49</v>
      </c>
      <c r="ATB85" t="n">
        <v>209</v>
      </c>
      <c r="ATC85" t="n">
        <v>55</v>
      </c>
      <c r="ATD85" t="n">
        <v>49</v>
      </c>
    </row>
    <row r="86" ht="2.5" customHeight="1">
      <c r="A86" t="n">
        <v>139</v>
      </c>
      <c r="B86" t="n">
        <v>171</v>
      </c>
      <c r="C86" t="n">
        <v>198</v>
      </c>
      <c r="D86" t="n">
        <v>140</v>
      </c>
      <c r="E86" t="n">
        <v>171</v>
      </c>
      <c r="F86" t="n">
        <v>199</v>
      </c>
      <c r="G86" t="n">
        <v>140</v>
      </c>
      <c r="H86" t="n">
        <v>172</v>
      </c>
      <c r="I86" t="n">
        <v>201</v>
      </c>
      <c r="J86" t="n">
        <v>141</v>
      </c>
      <c r="K86" t="n">
        <v>171</v>
      </c>
      <c r="L86" t="n">
        <v>201</v>
      </c>
      <c r="M86" t="n">
        <v>139</v>
      </c>
      <c r="N86" t="n">
        <v>173</v>
      </c>
      <c r="O86" t="n">
        <v>201</v>
      </c>
      <c r="P86" t="n">
        <v>139</v>
      </c>
      <c r="Q86" t="n">
        <v>174</v>
      </c>
      <c r="R86" t="n">
        <v>201</v>
      </c>
      <c r="S86" t="n">
        <v>140</v>
      </c>
      <c r="T86" t="n">
        <v>174</v>
      </c>
      <c r="U86" t="n">
        <v>202</v>
      </c>
      <c r="V86" t="n">
        <v>141</v>
      </c>
      <c r="W86" t="n">
        <v>174</v>
      </c>
      <c r="X86" t="n">
        <v>202</v>
      </c>
      <c r="Y86" t="n">
        <v>140</v>
      </c>
      <c r="Z86" t="n">
        <v>175</v>
      </c>
      <c r="AA86" t="n">
        <v>204</v>
      </c>
      <c r="AB86" t="n">
        <v>140</v>
      </c>
      <c r="AC86" t="n">
        <v>174</v>
      </c>
      <c r="AD86" t="n">
        <v>203</v>
      </c>
      <c r="AE86" t="n">
        <v>139</v>
      </c>
      <c r="AF86" t="n">
        <v>173</v>
      </c>
      <c r="AG86" t="n">
        <v>202</v>
      </c>
      <c r="AH86" t="n">
        <v>141</v>
      </c>
      <c r="AI86" t="n">
        <v>174</v>
      </c>
      <c r="AJ86" t="n">
        <v>203</v>
      </c>
      <c r="AK86" t="n">
        <v>142</v>
      </c>
      <c r="AL86" t="n">
        <v>174</v>
      </c>
      <c r="AM86" t="n">
        <v>204</v>
      </c>
      <c r="AN86" t="n">
        <v>141</v>
      </c>
      <c r="AO86" t="n">
        <v>174</v>
      </c>
      <c r="AP86" t="n">
        <v>204</v>
      </c>
      <c r="AQ86" t="n">
        <v>141</v>
      </c>
      <c r="AR86" t="n">
        <v>174</v>
      </c>
      <c r="AS86" t="n">
        <v>203</v>
      </c>
      <c r="AT86" t="n">
        <v>141</v>
      </c>
      <c r="AU86" t="n">
        <v>175</v>
      </c>
      <c r="AV86" t="n">
        <v>203</v>
      </c>
      <c r="AW86" t="n">
        <v>142</v>
      </c>
      <c r="AX86" t="n">
        <v>175</v>
      </c>
      <c r="AY86" t="n">
        <v>205</v>
      </c>
      <c r="AZ86" t="n">
        <v>140</v>
      </c>
      <c r="BA86" t="n">
        <v>174</v>
      </c>
      <c r="BB86" t="n">
        <v>206</v>
      </c>
      <c r="BC86" t="n">
        <v>140</v>
      </c>
      <c r="BD86" t="n">
        <v>174</v>
      </c>
      <c r="BE86" t="n">
        <v>206</v>
      </c>
      <c r="BF86" t="n">
        <v>141</v>
      </c>
      <c r="BG86" t="n">
        <v>175</v>
      </c>
      <c r="BH86" t="n">
        <v>205</v>
      </c>
      <c r="BI86" t="n">
        <v>141</v>
      </c>
      <c r="BJ86" t="n">
        <v>175</v>
      </c>
      <c r="BK86" t="n">
        <v>206</v>
      </c>
      <c r="BL86" t="n">
        <v>142</v>
      </c>
      <c r="BM86" t="n">
        <v>176</v>
      </c>
      <c r="BN86" t="n">
        <v>205</v>
      </c>
      <c r="BO86" t="n">
        <v>141</v>
      </c>
      <c r="BP86" t="n">
        <v>175</v>
      </c>
      <c r="BQ86" t="n">
        <v>206</v>
      </c>
      <c r="BR86" t="n">
        <v>141</v>
      </c>
      <c r="BS86" t="n">
        <v>176</v>
      </c>
      <c r="BT86" t="n">
        <v>206</v>
      </c>
      <c r="BU86" t="n">
        <v>141</v>
      </c>
      <c r="BV86" t="n">
        <v>175</v>
      </c>
      <c r="BW86" t="n">
        <v>206</v>
      </c>
      <c r="BX86" t="n">
        <v>141</v>
      </c>
      <c r="BY86" t="n">
        <v>175</v>
      </c>
      <c r="BZ86" t="n">
        <v>206</v>
      </c>
      <c r="CA86" t="n">
        <v>141</v>
      </c>
      <c r="CB86" t="n">
        <v>176</v>
      </c>
      <c r="CC86" t="n">
        <v>206</v>
      </c>
      <c r="CD86" t="n">
        <v>140</v>
      </c>
      <c r="CE86" t="n">
        <v>175</v>
      </c>
      <c r="CF86" t="n">
        <v>206</v>
      </c>
      <c r="CG86" t="n">
        <v>141</v>
      </c>
      <c r="CH86" t="n">
        <v>176</v>
      </c>
      <c r="CI86" t="n">
        <v>206</v>
      </c>
      <c r="CJ86" t="n">
        <v>142</v>
      </c>
      <c r="CK86" t="n">
        <v>176</v>
      </c>
      <c r="CL86" t="n">
        <v>207</v>
      </c>
      <c r="CM86" t="n">
        <v>140</v>
      </c>
      <c r="CN86" t="n">
        <v>175</v>
      </c>
      <c r="CO86" t="n">
        <v>206</v>
      </c>
      <c r="CP86" t="n">
        <v>141</v>
      </c>
      <c r="CQ86" t="n">
        <v>176</v>
      </c>
      <c r="CR86" t="n">
        <v>206</v>
      </c>
      <c r="CS86" t="n">
        <v>140</v>
      </c>
      <c r="CT86" t="n">
        <v>176</v>
      </c>
      <c r="CU86" t="n">
        <v>206</v>
      </c>
      <c r="CV86" t="n">
        <v>141</v>
      </c>
      <c r="CW86" t="n">
        <v>177</v>
      </c>
      <c r="CX86" t="n">
        <v>206</v>
      </c>
      <c r="CY86" t="n">
        <v>141</v>
      </c>
      <c r="CZ86" t="n">
        <v>176</v>
      </c>
      <c r="DA86" t="n">
        <v>205</v>
      </c>
      <c r="DB86" t="n">
        <v>141</v>
      </c>
      <c r="DC86" t="n">
        <v>175</v>
      </c>
      <c r="DD86" t="n">
        <v>208</v>
      </c>
      <c r="DE86" t="n">
        <v>141</v>
      </c>
      <c r="DF86" t="n">
        <v>174</v>
      </c>
      <c r="DG86" t="n">
        <v>209</v>
      </c>
      <c r="DH86" t="n">
        <v>142</v>
      </c>
      <c r="DI86" t="n">
        <v>176</v>
      </c>
      <c r="DJ86" t="n">
        <v>207</v>
      </c>
      <c r="DK86" t="n">
        <v>141</v>
      </c>
      <c r="DL86" t="n">
        <v>176</v>
      </c>
      <c r="DM86" t="n">
        <v>207</v>
      </c>
      <c r="DN86" t="n">
        <v>141</v>
      </c>
      <c r="DO86" t="n">
        <v>175</v>
      </c>
      <c r="DP86" t="n">
        <v>208</v>
      </c>
      <c r="DQ86" t="n">
        <v>141</v>
      </c>
      <c r="DR86" t="n">
        <v>175</v>
      </c>
      <c r="DS86" t="n">
        <v>208</v>
      </c>
      <c r="DT86" t="n">
        <v>141</v>
      </c>
      <c r="DU86" t="n">
        <v>176</v>
      </c>
      <c r="DV86" t="n">
        <v>207</v>
      </c>
      <c r="DW86" t="n">
        <v>141</v>
      </c>
      <c r="DX86" t="n">
        <v>176</v>
      </c>
      <c r="DY86" t="n">
        <v>208</v>
      </c>
      <c r="DZ86" t="n">
        <v>142</v>
      </c>
      <c r="EA86" t="n">
        <v>176</v>
      </c>
      <c r="EB86" t="n">
        <v>208</v>
      </c>
      <c r="EC86" t="n">
        <v>142</v>
      </c>
      <c r="ED86" t="n">
        <v>177</v>
      </c>
      <c r="EE86" t="n">
        <v>207</v>
      </c>
      <c r="EF86" t="n">
        <v>142</v>
      </c>
      <c r="EG86" t="n">
        <v>176</v>
      </c>
      <c r="EH86" t="n">
        <v>207</v>
      </c>
      <c r="EI86" t="n">
        <v>142</v>
      </c>
      <c r="EJ86" t="n">
        <v>176</v>
      </c>
      <c r="EK86" t="n">
        <v>207</v>
      </c>
      <c r="EL86" t="n">
        <v>143</v>
      </c>
      <c r="EM86" t="n">
        <v>176</v>
      </c>
      <c r="EN86" t="n">
        <v>207</v>
      </c>
      <c r="EO86" t="n">
        <v>143</v>
      </c>
      <c r="EP86" t="n">
        <v>177</v>
      </c>
      <c r="EQ86" t="n">
        <v>207</v>
      </c>
      <c r="ER86" t="n">
        <v>141</v>
      </c>
      <c r="ES86" t="n">
        <v>175</v>
      </c>
      <c r="ET86" t="n">
        <v>210</v>
      </c>
      <c r="EU86" t="n">
        <v>142</v>
      </c>
      <c r="EV86" t="n">
        <v>177</v>
      </c>
      <c r="EW86" t="n">
        <v>209</v>
      </c>
      <c r="EX86" t="n">
        <v>142</v>
      </c>
      <c r="EY86" t="n">
        <v>177</v>
      </c>
      <c r="EZ86" t="n">
        <v>209</v>
      </c>
      <c r="FA86" t="n">
        <v>142</v>
      </c>
      <c r="FB86" t="n">
        <v>176</v>
      </c>
      <c r="FC86" t="n">
        <v>210</v>
      </c>
      <c r="FD86" t="n">
        <v>141</v>
      </c>
      <c r="FE86" t="n">
        <v>177</v>
      </c>
      <c r="FF86" t="n">
        <v>208</v>
      </c>
      <c r="FG86" t="n">
        <v>143</v>
      </c>
      <c r="FH86" t="n">
        <v>177</v>
      </c>
      <c r="FI86" t="n">
        <v>209</v>
      </c>
      <c r="FJ86" t="n">
        <v>142</v>
      </c>
      <c r="FK86" t="n">
        <v>177</v>
      </c>
      <c r="FL86" t="n">
        <v>209</v>
      </c>
      <c r="FM86" t="n">
        <v>142</v>
      </c>
      <c r="FN86" t="n">
        <v>177</v>
      </c>
      <c r="FO86" t="n">
        <v>210</v>
      </c>
      <c r="FP86" t="n">
        <v>142</v>
      </c>
      <c r="FQ86" t="n">
        <v>177</v>
      </c>
      <c r="FR86" t="n">
        <v>209</v>
      </c>
      <c r="FS86" t="n">
        <v>142</v>
      </c>
      <c r="FT86" t="n">
        <v>177</v>
      </c>
      <c r="FU86" t="n">
        <v>209</v>
      </c>
      <c r="FV86" t="n">
        <v>143</v>
      </c>
      <c r="FW86" t="n">
        <v>177</v>
      </c>
      <c r="FX86" t="n">
        <v>208</v>
      </c>
      <c r="FY86" t="n">
        <v>143</v>
      </c>
      <c r="FZ86" t="n">
        <v>178</v>
      </c>
      <c r="GA86" t="n">
        <v>208</v>
      </c>
      <c r="GB86" t="n">
        <v>143</v>
      </c>
      <c r="GC86" t="n">
        <v>178</v>
      </c>
      <c r="GD86" t="n">
        <v>211</v>
      </c>
      <c r="GE86" t="n">
        <v>142</v>
      </c>
      <c r="GF86" t="n">
        <v>177</v>
      </c>
      <c r="GG86" t="n">
        <v>210</v>
      </c>
      <c r="GH86" t="n">
        <v>142</v>
      </c>
      <c r="GI86" t="n">
        <v>177</v>
      </c>
      <c r="GJ86" t="n">
        <v>208</v>
      </c>
      <c r="GK86" t="n">
        <v>143</v>
      </c>
      <c r="GL86" t="n">
        <v>177</v>
      </c>
      <c r="GM86" t="n">
        <v>212</v>
      </c>
      <c r="GN86" t="n">
        <v>143</v>
      </c>
      <c r="GO86" t="n">
        <v>178</v>
      </c>
      <c r="GP86" t="n">
        <v>209</v>
      </c>
      <c r="GQ86" t="n">
        <v>143</v>
      </c>
      <c r="GR86" t="n">
        <v>178</v>
      </c>
      <c r="GS86" t="n">
        <v>210</v>
      </c>
      <c r="GT86" t="n">
        <v>142</v>
      </c>
      <c r="GU86" t="n">
        <v>177</v>
      </c>
      <c r="GV86" t="n">
        <v>210</v>
      </c>
      <c r="GW86" t="n">
        <v>143</v>
      </c>
      <c r="GX86" t="n">
        <v>177</v>
      </c>
      <c r="GY86" t="n">
        <v>213</v>
      </c>
      <c r="GZ86" t="n">
        <v>143</v>
      </c>
      <c r="HA86" t="n">
        <v>177</v>
      </c>
      <c r="HB86" t="n">
        <v>212</v>
      </c>
      <c r="HC86" t="n">
        <v>143</v>
      </c>
      <c r="HD86" t="n">
        <v>177</v>
      </c>
      <c r="HE86" t="n">
        <v>211</v>
      </c>
      <c r="HF86" t="n">
        <v>143</v>
      </c>
      <c r="HG86" t="n">
        <v>177</v>
      </c>
      <c r="HH86" t="n">
        <v>212</v>
      </c>
      <c r="HI86" t="n">
        <v>143</v>
      </c>
      <c r="HJ86" t="n">
        <v>177</v>
      </c>
      <c r="HK86" t="n">
        <v>211</v>
      </c>
      <c r="HL86" t="n">
        <v>145</v>
      </c>
      <c r="HM86" t="n">
        <v>179</v>
      </c>
      <c r="HN86" t="n">
        <v>210</v>
      </c>
      <c r="HO86" t="n">
        <v>145</v>
      </c>
      <c r="HP86" t="n">
        <v>178</v>
      </c>
      <c r="HQ86" t="n">
        <v>210</v>
      </c>
      <c r="HR86" t="n">
        <v>144</v>
      </c>
      <c r="HS86" t="n">
        <v>178</v>
      </c>
      <c r="HT86" t="n">
        <v>212</v>
      </c>
      <c r="HU86" t="n">
        <v>142</v>
      </c>
      <c r="HV86" t="n">
        <v>178</v>
      </c>
      <c r="HW86" t="n">
        <v>212</v>
      </c>
      <c r="HX86" t="n">
        <v>143</v>
      </c>
      <c r="HY86" t="n">
        <v>179</v>
      </c>
      <c r="HZ86" t="n">
        <v>210</v>
      </c>
      <c r="IA86" t="n">
        <v>143</v>
      </c>
      <c r="IB86" t="n">
        <v>179</v>
      </c>
      <c r="IC86" t="n">
        <v>213</v>
      </c>
      <c r="ID86" t="n">
        <v>144</v>
      </c>
      <c r="IE86" t="n">
        <v>178</v>
      </c>
      <c r="IF86" t="n">
        <v>213</v>
      </c>
      <c r="IG86" t="n">
        <v>143</v>
      </c>
      <c r="IH86" t="n">
        <v>178</v>
      </c>
      <c r="II86" t="n">
        <v>212</v>
      </c>
      <c r="IJ86" t="n">
        <v>143</v>
      </c>
      <c r="IK86" t="n">
        <v>180</v>
      </c>
      <c r="IL86" t="n">
        <v>211</v>
      </c>
      <c r="IM86" t="n">
        <v>144</v>
      </c>
      <c r="IN86" t="n">
        <v>179</v>
      </c>
      <c r="IO86" t="n">
        <v>212</v>
      </c>
      <c r="IP86" t="n">
        <v>144</v>
      </c>
      <c r="IQ86" t="n">
        <v>179</v>
      </c>
      <c r="IR86" t="n">
        <v>212</v>
      </c>
      <c r="IS86" t="n">
        <v>144</v>
      </c>
      <c r="IT86" t="n">
        <v>178</v>
      </c>
      <c r="IU86" t="n">
        <v>210</v>
      </c>
      <c r="IV86" t="n">
        <v>142</v>
      </c>
      <c r="IW86" t="n">
        <v>178</v>
      </c>
      <c r="IX86" t="n">
        <v>211</v>
      </c>
      <c r="IY86" t="n">
        <v>143</v>
      </c>
      <c r="IZ86" t="n">
        <v>179</v>
      </c>
      <c r="JA86" t="n">
        <v>213</v>
      </c>
      <c r="JB86" t="n">
        <v>145</v>
      </c>
      <c r="JC86" t="n">
        <v>179</v>
      </c>
      <c r="JD86" t="n">
        <v>214</v>
      </c>
      <c r="JE86" t="n">
        <v>145</v>
      </c>
      <c r="JF86" t="n">
        <v>178</v>
      </c>
      <c r="JG86" t="n">
        <v>215</v>
      </c>
      <c r="JH86" t="n">
        <v>144</v>
      </c>
      <c r="JI86" t="n">
        <v>179</v>
      </c>
      <c r="JJ86" t="n">
        <v>212</v>
      </c>
      <c r="JK86" t="n">
        <v>144</v>
      </c>
      <c r="JL86" t="n">
        <v>179</v>
      </c>
      <c r="JM86" t="n">
        <v>211</v>
      </c>
      <c r="JN86" t="n">
        <v>145</v>
      </c>
      <c r="JO86" t="n">
        <v>180</v>
      </c>
      <c r="JP86" t="n">
        <v>211</v>
      </c>
      <c r="JQ86" t="n">
        <v>144</v>
      </c>
      <c r="JR86" t="n">
        <v>179</v>
      </c>
      <c r="JS86" t="n">
        <v>214</v>
      </c>
      <c r="JT86" t="n">
        <v>144</v>
      </c>
      <c r="JU86" t="n">
        <v>178</v>
      </c>
      <c r="JV86" t="n">
        <v>215</v>
      </c>
      <c r="JW86" t="n">
        <v>145</v>
      </c>
      <c r="JX86" t="n">
        <v>178</v>
      </c>
      <c r="JY86" t="n">
        <v>215</v>
      </c>
      <c r="JZ86" t="n">
        <v>145</v>
      </c>
      <c r="KA86" t="n">
        <v>179</v>
      </c>
      <c r="KB86" t="n">
        <v>214</v>
      </c>
      <c r="KC86" t="n">
        <v>144</v>
      </c>
      <c r="KD86" t="n">
        <v>179</v>
      </c>
      <c r="KE86" t="n">
        <v>214</v>
      </c>
      <c r="KF86" t="n">
        <v>143</v>
      </c>
      <c r="KG86" t="n">
        <v>179</v>
      </c>
      <c r="KH86" t="n">
        <v>213</v>
      </c>
      <c r="KI86" t="n">
        <v>144</v>
      </c>
      <c r="KJ86" t="n">
        <v>179</v>
      </c>
      <c r="KK86" t="n">
        <v>213</v>
      </c>
      <c r="KL86" t="n">
        <v>144</v>
      </c>
      <c r="KM86" t="n">
        <v>179</v>
      </c>
      <c r="KN86" t="n">
        <v>213</v>
      </c>
      <c r="KO86" t="n">
        <v>145</v>
      </c>
      <c r="KP86" t="n">
        <v>180</v>
      </c>
      <c r="KQ86" t="n">
        <v>212</v>
      </c>
      <c r="KR86" t="n">
        <v>145</v>
      </c>
      <c r="KS86" t="n">
        <v>179</v>
      </c>
      <c r="KT86" t="n">
        <v>213</v>
      </c>
      <c r="KU86" t="n">
        <v>145</v>
      </c>
      <c r="KV86" t="n">
        <v>179</v>
      </c>
      <c r="KW86" t="n">
        <v>214</v>
      </c>
      <c r="KX86" t="n">
        <v>145</v>
      </c>
      <c r="KY86" t="n">
        <v>179</v>
      </c>
      <c r="KZ86" t="n">
        <v>214</v>
      </c>
      <c r="LA86" t="n">
        <v>145</v>
      </c>
      <c r="LB86" t="n">
        <v>179</v>
      </c>
      <c r="LC86" t="n">
        <v>214</v>
      </c>
      <c r="LD86" t="n">
        <v>143</v>
      </c>
      <c r="LE86" t="n">
        <v>179</v>
      </c>
      <c r="LF86" t="n">
        <v>215</v>
      </c>
      <c r="LG86" t="n">
        <v>143</v>
      </c>
      <c r="LH86" t="n">
        <v>179</v>
      </c>
      <c r="LI86" t="n">
        <v>215</v>
      </c>
      <c r="LJ86" t="n">
        <v>143</v>
      </c>
      <c r="LK86" t="n">
        <v>179</v>
      </c>
      <c r="LL86" t="n">
        <v>214</v>
      </c>
      <c r="LM86" t="n">
        <v>143</v>
      </c>
      <c r="LN86" t="n">
        <v>180</v>
      </c>
      <c r="LO86" t="n">
        <v>214</v>
      </c>
      <c r="LP86" t="n">
        <v>144</v>
      </c>
      <c r="LQ86" t="n">
        <v>179</v>
      </c>
      <c r="LR86" t="n">
        <v>214</v>
      </c>
      <c r="LS86" t="n">
        <v>144</v>
      </c>
      <c r="LT86" t="n">
        <v>180</v>
      </c>
      <c r="LU86" t="n">
        <v>214</v>
      </c>
      <c r="LV86" t="n">
        <v>145</v>
      </c>
      <c r="LW86" t="n">
        <v>179</v>
      </c>
      <c r="LX86" t="n">
        <v>214</v>
      </c>
      <c r="LY86" t="n">
        <v>146</v>
      </c>
      <c r="LZ86" t="n">
        <v>180</v>
      </c>
      <c r="MA86" t="n">
        <v>214</v>
      </c>
      <c r="MB86" t="n">
        <v>146</v>
      </c>
      <c r="MC86" t="n">
        <v>181</v>
      </c>
      <c r="MD86" t="n">
        <v>214</v>
      </c>
      <c r="ME86" t="n">
        <v>145</v>
      </c>
      <c r="MF86" t="n">
        <v>181</v>
      </c>
      <c r="MG86" t="n">
        <v>215</v>
      </c>
      <c r="MH86" t="n">
        <v>145</v>
      </c>
      <c r="MI86" t="n">
        <v>180</v>
      </c>
      <c r="MJ86" t="n">
        <v>216</v>
      </c>
      <c r="MK86" t="n">
        <v>145</v>
      </c>
      <c r="ML86" t="n">
        <v>180</v>
      </c>
      <c r="MM86" t="n">
        <v>215</v>
      </c>
      <c r="MN86" t="n">
        <v>145</v>
      </c>
      <c r="MO86" t="n">
        <v>180</v>
      </c>
      <c r="MP86" t="n">
        <v>214</v>
      </c>
      <c r="MQ86" t="n">
        <v>144</v>
      </c>
      <c r="MR86" t="n">
        <v>180</v>
      </c>
      <c r="MS86" t="n">
        <v>214</v>
      </c>
      <c r="MT86" t="n">
        <v>144</v>
      </c>
      <c r="MU86" t="n">
        <v>180</v>
      </c>
      <c r="MV86" t="n">
        <v>216</v>
      </c>
      <c r="MW86" t="n">
        <v>145</v>
      </c>
      <c r="MX86" t="n">
        <v>180</v>
      </c>
      <c r="MY86" t="n">
        <v>216</v>
      </c>
      <c r="MZ86" t="n">
        <v>146</v>
      </c>
      <c r="NA86" t="n">
        <v>180</v>
      </c>
      <c r="NB86" t="n">
        <v>214</v>
      </c>
      <c r="NC86" t="n">
        <v>145</v>
      </c>
      <c r="ND86" t="n">
        <v>180</v>
      </c>
      <c r="NE86" t="n">
        <v>214</v>
      </c>
      <c r="NF86" t="n">
        <v>146</v>
      </c>
      <c r="NG86" t="n">
        <v>180</v>
      </c>
      <c r="NH86" t="n">
        <v>215</v>
      </c>
      <c r="NI86" t="n">
        <v>146</v>
      </c>
      <c r="NJ86" t="n">
        <v>180</v>
      </c>
      <c r="NK86" t="n">
        <v>216</v>
      </c>
      <c r="NL86" t="n">
        <v>146</v>
      </c>
      <c r="NM86" t="n">
        <v>180</v>
      </c>
      <c r="NN86" t="n">
        <v>216</v>
      </c>
      <c r="NO86" t="n">
        <v>146</v>
      </c>
      <c r="NP86" t="n">
        <v>181</v>
      </c>
      <c r="NQ86" t="n">
        <v>214</v>
      </c>
      <c r="NR86" t="n">
        <v>145</v>
      </c>
      <c r="NS86" t="n">
        <v>181</v>
      </c>
      <c r="NT86" t="n">
        <v>215</v>
      </c>
      <c r="NU86" t="n">
        <v>145</v>
      </c>
      <c r="NV86" t="n">
        <v>181</v>
      </c>
      <c r="NW86" t="n">
        <v>216</v>
      </c>
      <c r="NX86" t="n">
        <v>146</v>
      </c>
      <c r="NY86" t="n">
        <v>181</v>
      </c>
      <c r="NZ86" t="n">
        <v>215</v>
      </c>
      <c r="OA86" t="n">
        <v>146</v>
      </c>
      <c r="OB86" t="n">
        <v>181</v>
      </c>
      <c r="OC86" t="n">
        <v>215</v>
      </c>
      <c r="OD86" t="n">
        <v>147</v>
      </c>
      <c r="OE86" t="n">
        <v>181</v>
      </c>
      <c r="OF86" t="n">
        <v>217</v>
      </c>
      <c r="OG86" t="n">
        <v>146</v>
      </c>
      <c r="OH86" t="n">
        <v>181</v>
      </c>
      <c r="OI86" t="n">
        <v>215</v>
      </c>
      <c r="OJ86" t="n">
        <v>147</v>
      </c>
      <c r="OK86" t="n">
        <v>181</v>
      </c>
      <c r="OL86" t="n">
        <v>215</v>
      </c>
      <c r="OM86" t="n">
        <v>147</v>
      </c>
      <c r="ON86" t="n">
        <v>181</v>
      </c>
      <c r="OO86" t="n">
        <v>215</v>
      </c>
      <c r="OP86" t="n">
        <v>146</v>
      </c>
      <c r="OQ86" t="n">
        <v>181</v>
      </c>
      <c r="OR86" t="n">
        <v>215</v>
      </c>
      <c r="OS86" t="n">
        <v>147</v>
      </c>
      <c r="OT86" t="n">
        <v>180</v>
      </c>
      <c r="OU86" t="n">
        <v>217</v>
      </c>
      <c r="OV86" t="n">
        <v>147</v>
      </c>
      <c r="OW86" t="n">
        <v>181</v>
      </c>
      <c r="OX86" t="n">
        <v>216</v>
      </c>
      <c r="OY86" t="n">
        <v>145</v>
      </c>
      <c r="OZ86" t="n">
        <v>180</v>
      </c>
      <c r="PA86" t="n">
        <v>215</v>
      </c>
      <c r="PB86" t="n">
        <v>146</v>
      </c>
      <c r="PC86" t="n">
        <v>181</v>
      </c>
      <c r="PD86" t="n">
        <v>216</v>
      </c>
      <c r="PE86" t="n">
        <v>147</v>
      </c>
      <c r="PF86" t="n">
        <v>181</v>
      </c>
      <c r="PG86" t="n">
        <v>217</v>
      </c>
      <c r="PH86" t="n">
        <v>147</v>
      </c>
      <c r="PI86" t="n">
        <v>182</v>
      </c>
      <c r="PJ86" t="n">
        <v>216</v>
      </c>
      <c r="PK86" t="n">
        <v>147</v>
      </c>
      <c r="PL86" t="n">
        <v>182</v>
      </c>
      <c r="PM86" t="n">
        <v>215</v>
      </c>
      <c r="PN86" t="n">
        <v>148</v>
      </c>
      <c r="PO86" t="n">
        <v>182</v>
      </c>
      <c r="PP86" t="n">
        <v>216</v>
      </c>
      <c r="PQ86" t="n">
        <v>147</v>
      </c>
      <c r="PR86" t="n">
        <v>181</v>
      </c>
      <c r="PS86" t="n">
        <v>216</v>
      </c>
      <c r="PT86" t="n">
        <v>148</v>
      </c>
      <c r="PU86" t="n">
        <v>182</v>
      </c>
      <c r="PV86" t="n">
        <v>215</v>
      </c>
      <c r="PW86" t="n">
        <v>148</v>
      </c>
      <c r="PX86" t="n">
        <v>182</v>
      </c>
      <c r="PY86" t="n">
        <v>216</v>
      </c>
      <c r="PZ86" t="n">
        <v>146</v>
      </c>
      <c r="QA86" t="n">
        <v>182</v>
      </c>
      <c r="QB86" t="n">
        <v>217</v>
      </c>
      <c r="QC86" t="n">
        <v>180</v>
      </c>
      <c r="QD86" t="n">
        <v>189</v>
      </c>
      <c r="QE86" t="n">
        <v>173</v>
      </c>
      <c r="QF86" t="n">
        <v>233</v>
      </c>
      <c r="QG86" t="n">
        <v>205</v>
      </c>
      <c r="QH86" t="n">
        <v>83</v>
      </c>
      <c r="QI86" t="n">
        <v>236</v>
      </c>
      <c r="QJ86" t="n">
        <v>204</v>
      </c>
      <c r="QK86" t="n">
        <v>64</v>
      </c>
      <c r="QL86" t="n">
        <v>238</v>
      </c>
      <c r="QM86" t="n">
        <v>206</v>
      </c>
      <c r="QN86" t="n">
        <v>63</v>
      </c>
      <c r="QO86" t="n">
        <v>243</v>
      </c>
      <c r="QP86" t="n">
        <v>209</v>
      </c>
      <c r="QQ86" t="n">
        <v>61</v>
      </c>
      <c r="QR86" t="n">
        <v>244</v>
      </c>
      <c r="QS86" t="n">
        <v>212</v>
      </c>
      <c r="QT86" t="n">
        <v>67</v>
      </c>
      <c r="QU86" t="n">
        <v>235</v>
      </c>
      <c r="QV86" t="n">
        <v>205</v>
      </c>
      <c r="QW86" t="n">
        <v>70</v>
      </c>
      <c r="QX86" t="n">
        <v>234</v>
      </c>
      <c r="QY86" t="n">
        <v>205</v>
      </c>
      <c r="QZ86" t="n">
        <v>69</v>
      </c>
      <c r="RA86" t="n">
        <v>235</v>
      </c>
      <c r="RB86" t="n">
        <v>206</v>
      </c>
      <c r="RC86" t="n">
        <v>66</v>
      </c>
      <c r="RD86" t="n">
        <v>237</v>
      </c>
      <c r="RE86" t="n">
        <v>206</v>
      </c>
      <c r="RF86" t="n">
        <v>66</v>
      </c>
      <c r="RG86" t="n">
        <v>238</v>
      </c>
      <c r="RH86" t="n">
        <v>207</v>
      </c>
      <c r="RI86" t="n">
        <v>65</v>
      </c>
      <c r="RJ86" t="n">
        <v>240</v>
      </c>
      <c r="RK86" t="n">
        <v>207</v>
      </c>
      <c r="RL86" t="n">
        <v>65</v>
      </c>
      <c r="RM86" t="n">
        <v>240</v>
      </c>
      <c r="RN86" t="n">
        <v>208</v>
      </c>
      <c r="RO86" t="n">
        <v>65</v>
      </c>
      <c r="RP86" t="n">
        <v>243</v>
      </c>
      <c r="RQ86" t="n">
        <v>211</v>
      </c>
      <c r="RR86" t="n">
        <v>66</v>
      </c>
      <c r="RS86" t="n">
        <v>247</v>
      </c>
      <c r="RT86" t="n">
        <v>215</v>
      </c>
      <c r="RU86" t="n">
        <v>72</v>
      </c>
      <c r="RV86" t="n">
        <v>253</v>
      </c>
      <c r="RW86" t="n">
        <v>222</v>
      </c>
      <c r="RX86" t="n">
        <v>80</v>
      </c>
      <c r="RY86" t="n">
        <v>254</v>
      </c>
      <c r="RZ86" t="n">
        <v>223</v>
      </c>
      <c r="SA86" t="n">
        <v>82</v>
      </c>
      <c r="SB86" t="n">
        <v>254</v>
      </c>
      <c r="SC86" t="n">
        <v>220</v>
      </c>
      <c r="SD86" t="n">
        <v>79</v>
      </c>
      <c r="SE86" t="n">
        <v>248</v>
      </c>
      <c r="SF86" t="n">
        <v>213</v>
      </c>
      <c r="SG86" t="n">
        <v>67</v>
      </c>
      <c r="SH86" t="n">
        <v>239</v>
      </c>
      <c r="SI86" t="n">
        <v>204</v>
      </c>
      <c r="SJ86" t="n">
        <v>55</v>
      </c>
      <c r="SK86" t="n">
        <v>236</v>
      </c>
      <c r="SL86" t="n">
        <v>204</v>
      </c>
      <c r="SM86" t="n">
        <v>59</v>
      </c>
      <c r="SN86" t="n">
        <v>237</v>
      </c>
      <c r="SO86" t="n">
        <v>206</v>
      </c>
      <c r="SP86" t="n">
        <v>64</v>
      </c>
      <c r="SQ86" t="n">
        <v>236</v>
      </c>
      <c r="SR86" t="n">
        <v>204</v>
      </c>
      <c r="SS86" t="n">
        <v>60</v>
      </c>
      <c r="ST86" t="n">
        <v>236</v>
      </c>
      <c r="SU86" t="n">
        <v>205</v>
      </c>
      <c r="SV86" t="n">
        <v>65</v>
      </c>
      <c r="SW86" t="n">
        <v>237</v>
      </c>
      <c r="SX86" t="n">
        <v>206</v>
      </c>
      <c r="SY86" t="n">
        <v>63</v>
      </c>
      <c r="SZ86" t="n">
        <v>237</v>
      </c>
      <c r="TA86" t="n">
        <v>207</v>
      </c>
      <c r="TB86" t="n">
        <v>62</v>
      </c>
      <c r="TC86" t="n">
        <v>237</v>
      </c>
      <c r="TD86" t="n">
        <v>207</v>
      </c>
      <c r="TE86" t="n">
        <v>63</v>
      </c>
      <c r="TF86" t="n">
        <v>240</v>
      </c>
      <c r="TG86" t="n">
        <v>208</v>
      </c>
      <c r="TH86" t="n">
        <v>65</v>
      </c>
      <c r="TI86" t="n">
        <v>242</v>
      </c>
      <c r="TJ86" t="n">
        <v>210</v>
      </c>
      <c r="TK86" t="n">
        <v>65</v>
      </c>
      <c r="TL86" t="n">
        <v>240</v>
      </c>
      <c r="TM86" t="n">
        <v>209</v>
      </c>
      <c r="TN86" t="n">
        <v>63</v>
      </c>
      <c r="TO86" t="n">
        <v>241</v>
      </c>
      <c r="TP86" t="n">
        <v>209</v>
      </c>
      <c r="TQ86" t="n">
        <v>65</v>
      </c>
      <c r="TR86" t="n">
        <v>245</v>
      </c>
      <c r="TS86" t="n">
        <v>212</v>
      </c>
      <c r="TT86" t="n">
        <v>70</v>
      </c>
      <c r="TU86" t="n">
        <v>250</v>
      </c>
      <c r="TV86" t="n">
        <v>217</v>
      </c>
      <c r="TW86" t="n">
        <v>78</v>
      </c>
      <c r="TX86" t="n">
        <v>250</v>
      </c>
      <c r="TY86" t="n">
        <v>217</v>
      </c>
      <c r="TZ86" t="n">
        <v>79</v>
      </c>
      <c r="UA86" t="n">
        <v>249</v>
      </c>
      <c r="UB86" t="n">
        <v>217</v>
      </c>
      <c r="UC86" t="n">
        <v>77</v>
      </c>
      <c r="UD86" t="n">
        <v>249</v>
      </c>
      <c r="UE86" t="n">
        <v>218</v>
      </c>
      <c r="UF86" t="n">
        <v>76</v>
      </c>
      <c r="UG86" t="n">
        <v>246</v>
      </c>
      <c r="UH86" t="n">
        <v>214</v>
      </c>
      <c r="UI86" t="n">
        <v>72</v>
      </c>
      <c r="UJ86" t="n">
        <v>235</v>
      </c>
      <c r="UK86" t="n">
        <v>203</v>
      </c>
      <c r="UL86" t="n">
        <v>60</v>
      </c>
      <c r="UM86" t="n">
        <v>229</v>
      </c>
      <c r="UN86" t="n">
        <v>196</v>
      </c>
      <c r="UO86" t="n">
        <v>52</v>
      </c>
      <c r="UP86" t="n">
        <v>222</v>
      </c>
      <c r="UQ86" t="n">
        <v>190</v>
      </c>
      <c r="UR86" t="n">
        <v>44</v>
      </c>
      <c r="US86" t="n">
        <v>220</v>
      </c>
      <c r="UT86" t="n">
        <v>186</v>
      </c>
      <c r="UU86" t="n">
        <v>43</v>
      </c>
      <c r="UV86" t="n">
        <v>217</v>
      </c>
      <c r="UW86" t="n">
        <v>182</v>
      </c>
      <c r="UX86" t="n">
        <v>42</v>
      </c>
      <c r="UY86" t="n">
        <v>213</v>
      </c>
      <c r="UZ86" t="n">
        <v>179</v>
      </c>
      <c r="VA86" t="n">
        <v>38</v>
      </c>
      <c r="VB86" t="n">
        <v>210</v>
      </c>
      <c r="VC86" t="n">
        <v>175</v>
      </c>
      <c r="VD86" t="n">
        <v>31</v>
      </c>
      <c r="VE86" t="n">
        <v>216</v>
      </c>
      <c r="VF86" t="n">
        <v>181</v>
      </c>
      <c r="VG86" t="n">
        <v>43</v>
      </c>
      <c r="VH86" t="n">
        <v>240</v>
      </c>
      <c r="VI86" t="n">
        <v>208</v>
      </c>
      <c r="VJ86" t="n">
        <v>77</v>
      </c>
      <c r="VK86" t="n">
        <v>238</v>
      </c>
      <c r="VL86" t="n">
        <v>203</v>
      </c>
      <c r="VM86" t="n">
        <v>48</v>
      </c>
      <c r="VN86" t="n">
        <v>236</v>
      </c>
      <c r="VO86" t="n">
        <v>203</v>
      </c>
      <c r="VP86" t="n">
        <v>51</v>
      </c>
      <c r="VQ86" t="n">
        <v>236</v>
      </c>
      <c r="VR86" t="n">
        <v>204</v>
      </c>
      <c r="VS86" t="n">
        <v>56</v>
      </c>
      <c r="VT86" t="n">
        <v>235</v>
      </c>
      <c r="VU86" t="n">
        <v>205</v>
      </c>
      <c r="VV86" t="n">
        <v>57</v>
      </c>
      <c r="VW86" t="n">
        <v>236</v>
      </c>
      <c r="VX86" t="n">
        <v>205</v>
      </c>
      <c r="VY86" t="n">
        <v>61</v>
      </c>
      <c r="VZ86" t="n">
        <v>241</v>
      </c>
      <c r="WA86" t="n">
        <v>208</v>
      </c>
      <c r="WB86" t="n">
        <v>67</v>
      </c>
      <c r="WC86" t="n">
        <v>246</v>
      </c>
      <c r="WD86" t="n">
        <v>210</v>
      </c>
      <c r="WE86" t="n">
        <v>70</v>
      </c>
      <c r="WF86" t="n">
        <v>244</v>
      </c>
      <c r="WG86" t="n">
        <v>208</v>
      </c>
      <c r="WH86" t="n">
        <v>68</v>
      </c>
      <c r="WI86" t="n">
        <v>246</v>
      </c>
      <c r="WJ86" t="n">
        <v>210</v>
      </c>
      <c r="WK86" t="n">
        <v>71</v>
      </c>
      <c r="WL86" t="n">
        <v>244</v>
      </c>
      <c r="WM86" t="n">
        <v>208</v>
      </c>
      <c r="WN86" t="n">
        <v>70</v>
      </c>
      <c r="WO86" t="n">
        <v>240</v>
      </c>
      <c r="WP86" t="n">
        <v>206</v>
      </c>
      <c r="WQ86" t="n">
        <v>70</v>
      </c>
      <c r="WR86" t="n">
        <v>239</v>
      </c>
      <c r="WS86" t="n">
        <v>207</v>
      </c>
      <c r="WT86" t="n">
        <v>72</v>
      </c>
      <c r="WU86" t="n">
        <v>239</v>
      </c>
      <c r="WV86" t="n">
        <v>206</v>
      </c>
      <c r="WW86" t="n">
        <v>72</v>
      </c>
      <c r="WX86" t="n">
        <v>238</v>
      </c>
      <c r="WY86" t="n">
        <v>206</v>
      </c>
      <c r="WZ86" t="n">
        <v>71</v>
      </c>
      <c r="XA86" t="n">
        <v>236</v>
      </c>
      <c r="XB86" t="n">
        <v>205</v>
      </c>
      <c r="XC86" t="n">
        <v>67</v>
      </c>
      <c r="XD86" t="n">
        <v>235</v>
      </c>
      <c r="XE86" t="n">
        <v>203</v>
      </c>
      <c r="XF86" t="n">
        <v>66</v>
      </c>
      <c r="XG86" t="n">
        <v>235</v>
      </c>
      <c r="XH86" t="n">
        <v>202</v>
      </c>
      <c r="XI86" t="n">
        <v>66</v>
      </c>
      <c r="XJ86" t="n">
        <v>233</v>
      </c>
      <c r="XK86" t="n">
        <v>201</v>
      </c>
      <c r="XL86" t="n">
        <v>64</v>
      </c>
      <c r="XM86" t="n">
        <v>229</v>
      </c>
      <c r="XN86" t="n">
        <v>199</v>
      </c>
      <c r="XO86" t="n">
        <v>62</v>
      </c>
      <c r="XP86" t="n">
        <v>226</v>
      </c>
      <c r="XQ86" t="n">
        <v>194</v>
      </c>
      <c r="XR86" t="n">
        <v>57</v>
      </c>
      <c r="XS86" t="n">
        <v>222</v>
      </c>
      <c r="XT86" t="n">
        <v>174</v>
      </c>
      <c r="XU86" t="n">
        <v>45</v>
      </c>
      <c r="XV86" t="n">
        <v>220</v>
      </c>
      <c r="XW86" t="n">
        <v>153</v>
      </c>
      <c r="XX86" t="n">
        <v>37</v>
      </c>
      <c r="XY86" t="n">
        <v>220</v>
      </c>
      <c r="XZ86" t="n">
        <v>150</v>
      </c>
      <c r="YA86" t="n">
        <v>42</v>
      </c>
      <c r="YB86" t="n">
        <v>217</v>
      </c>
      <c r="YC86" t="n">
        <v>149</v>
      </c>
      <c r="YD86" t="n">
        <v>42</v>
      </c>
      <c r="YE86" t="n">
        <v>213</v>
      </c>
      <c r="YF86" t="n">
        <v>145</v>
      </c>
      <c r="YG86" t="n">
        <v>32</v>
      </c>
      <c r="YH86" t="n">
        <v>207</v>
      </c>
      <c r="YI86" t="n">
        <v>141</v>
      </c>
      <c r="YJ86" t="n">
        <v>28</v>
      </c>
      <c r="YK86" t="n">
        <v>205</v>
      </c>
      <c r="YL86" t="n">
        <v>136</v>
      </c>
      <c r="YM86" t="n">
        <v>36</v>
      </c>
      <c r="YN86" t="n">
        <v>201</v>
      </c>
      <c r="YO86" t="n">
        <v>132</v>
      </c>
      <c r="YP86" t="n">
        <v>36</v>
      </c>
      <c r="YQ86" t="n">
        <v>197</v>
      </c>
      <c r="YR86" t="n">
        <v>128</v>
      </c>
      <c r="YS86" t="n">
        <v>26</v>
      </c>
      <c r="YT86" t="n">
        <v>181</v>
      </c>
      <c r="YU86" t="n">
        <v>123</v>
      </c>
      <c r="YV86" t="n">
        <v>26</v>
      </c>
      <c r="YW86" t="n">
        <v>161</v>
      </c>
      <c r="YX86" t="n">
        <v>114</v>
      </c>
      <c r="YY86" t="n">
        <v>36</v>
      </c>
      <c r="YZ86" t="n">
        <v>153</v>
      </c>
      <c r="ZA86" t="n">
        <v>156</v>
      </c>
      <c r="ZB86" t="n">
        <v>103</v>
      </c>
      <c r="ZC86" t="n">
        <v>129</v>
      </c>
      <c r="ZD86" t="n">
        <v>178</v>
      </c>
      <c r="ZE86" t="n">
        <v>137</v>
      </c>
      <c r="ZF86" t="n">
        <v>135</v>
      </c>
      <c r="ZG86" t="n">
        <v>182</v>
      </c>
      <c r="ZH86" t="n">
        <v>146</v>
      </c>
      <c r="ZI86" t="n">
        <v>135</v>
      </c>
      <c r="ZJ86" t="n">
        <v>181</v>
      </c>
      <c r="ZK86" t="n">
        <v>146</v>
      </c>
      <c r="ZL86" t="n">
        <v>136</v>
      </c>
      <c r="ZM86" t="n">
        <v>182</v>
      </c>
      <c r="ZN86" t="n">
        <v>145</v>
      </c>
      <c r="ZO86" t="n">
        <v>125</v>
      </c>
      <c r="ZP86" t="n">
        <v>172</v>
      </c>
      <c r="ZQ86" t="n">
        <v>136</v>
      </c>
      <c r="ZR86" t="n">
        <v>114</v>
      </c>
      <c r="ZS86" t="n">
        <v>167</v>
      </c>
      <c r="ZT86" t="n">
        <v>132</v>
      </c>
      <c r="ZU86" t="n">
        <v>104</v>
      </c>
      <c r="ZV86" t="n">
        <v>162</v>
      </c>
      <c r="ZW86" t="n">
        <v>128</v>
      </c>
      <c r="ZX86" t="n">
        <v>100</v>
      </c>
      <c r="ZY86" t="n">
        <v>157</v>
      </c>
      <c r="ZZ86" t="n">
        <v>126</v>
      </c>
      <c r="AAA86" t="n">
        <v>103</v>
      </c>
      <c r="AAB86" t="n">
        <v>154</v>
      </c>
      <c r="AAC86" t="n">
        <v>118</v>
      </c>
      <c r="AAD86" t="n">
        <v>173</v>
      </c>
      <c r="AAE86" t="n">
        <v>150</v>
      </c>
      <c r="AAF86" t="n">
        <v>76</v>
      </c>
      <c r="AAG86" t="n">
        <v>212</v>
      </c>
      <c r="AAH86" t="n">
        <v>145</v>
      </c>
      <c r="AAI86" t="n">
        <v>39</v>
      </c>
      <c r="AAJ86" t="n">
        <v>209</v>
      </c>
      <c r="AAK86" t="n">
        <v>140</v>
      </c>
      <c r="AAL86" t="n">
        <v>34</v>
      </c>
      <c r="AAM86" t="n">
        <v>209</v>
      </c>
      <c r="AAN86" t="n">
        <v>137</v>
      </c>
      <c r="AAO86" t="n">
        <v>37</v>
      </c>
      <c r="AAP86" t="n">
        <v>209</v>
      </c>
      <c r="AAQ86" t="n">
        <v>137</v>
      </c>
      <c r="AAR86" t="n">
        <v>39</v>
      </c>
      <c r="AAS86" t="n">
        <v>205</v>
      </c>
      <c r="AAT86" t="n">
        <v>134</v>
      </c>
      <c r="AAU86" t="n">
        <v>36</v>
      </c>
      <c r="AAV86" t="n">
        <v>201</v>
      </c>
      <c r="AAW86" t="n">
        <v>132</v>
      </c>
      <c r="AAX86" t="n">
        <v>31</v>
      </c>
      <c r="AAY86" t="n">
        <v>191</v>
      </c>
      <c r="AAZ86" t="n">
        <v>136</v>
      </c>
      <c r="ABA86" t="n">
        <v>48</v>
      </c>
      <c r="ABB86" t="n">
        <v>106</v>
      </c>
      <c r="ABC86" t="n">
        <v>137</v>
      </c>
      <c r="ABD86" t="n">
        <v>94</v>
      </c>
      <c r="ABE86" t="n">
        <v>81</v>
      </c>
      <c r="ABF86" t="n">
        <v>139</v>
      </c>
      <c r="ABG86" t="n">
        <v>108</v>
      </c>
      <c r="ABH86" t="n">
        <v>80</v>
      </c>
      <c r="ABI86" t="n">
        <v>137</v>
      </c>
      <c r="ABJ86" t="n">
        <v>105</v>
      </c>
      <c r="ABK86" t="n">
        <v>77</v>
      </c>
      <c r="ABL86" t="n">
        <v>133</v>
      </c>
      <c r="ABM86" t="n">
        <v>105</v>
      </c>
      <c r="ABN86" t="n">
        <v>74</v>
      </c>
      <c r="ABO86" t="n">
        <v>130</v>
      </c>
      <c r="ABP86" t="n">
        <v>101</v>
      </c>
      <c r="ABQ86" t="n">
        <v>74</v>
      </c>
      <c r="ABR86" t="n">
        <v>130</v>
      </c>
      <c r="ABS86" t="n">
        <v>101</v>
      </c>
      <c r="ABT86" t="n">
        <v>73</v>
      </c>
      <c r="ABU86" t="n">
        <v>130</v>
      </c>
      <c r="ABV86" t="n">
        <v>101</v>
      </c>
      <c r="ABW86" t="n">
        <v>112</v>
      </c>
      <c r="ABX86" t="n">
        <v>134</v>
      </c>
      <c r="ABY86" t="n">
        <v>79</v>
      </c>
      <c r="ABZ86" t="n">
        <v>178</v>
      </c>
      <c r="ACA86" t="n">
        <v>153</v>
      </c>
      <c r="ACB86" t="n">
        <v>42</v>
      </c>
      <c r="ACC86" t="n">
        <v>176</v>
      </c>
      <c r="ACD86" t="n">
        <v>144</v>
      </c>
      <c r="ACE86" t="n">
        <v>26</v>
      </c>
      <c r="ACF86" t="n">
        <v>172</v>
      </c>
      <c r="ACG86" t="n">
        <v>143</v>
      </c>
      <c r="ACH86" t="n">
        <v>24</v>
      </c>
      <c r="ACI86" t="n">
        <v>168</v>
      </c>
      <c r="ACJ86" t="n">
        <v>138</v>
      </c>
      <c r="ACK86" t="n">
        <v>22</v>
      </c>
      <c r="ACL86" t="n">
        <v>158</v>
      </c>
      <c r="ACM86" t="n">
        <v>132</v>
      </c>
      <c r="ACN86" t="n">
        <v>21</v>
      </c>
      <c r="ACO86" t="n">
        <v>148</v>
      </c>
      <c r="ACP86" t="n">
        <v>126</v>
      </c>
      <c r="ACQ86" t="n">
        <v>18</v>
      </c>
      <c r="ACR86" t="n">
        <v>147</v>
      </c>
      <c r="ACS86" t="n">
        <v>124</v>
      </c>
      <c r="ACT86" t="n">
        <v>15</v>
      </c>
      <c r="ACU86" t="n">
        <v>153</v>
      </c>
      <c r="ACV86" t="n">
        <v>124</v>
      </c>
      <c r="ACW86" t="n">
        <v>11</v>
      </c>
      <c r="ACX86" t="n">
        <v>143</v>
      </c>
      <c r="ACY86" t="n">
        <v>121</v>
      </c>
      <c r="ACZ86" t="n">
        <v>24</v>
      </c>
      <c r="ADA86" t="n">
        <v>184</v>
      </c>
      <c r="ADB86" t="n">
        <v>156</v>
      </c>
      <c r="ADC86" t="n">
        <v>46</v>
      </c>
      <c r="ADD86" t="n">
        <v>240</v>
      </c>
      <c r="ADE86" t="n">
        <v>203</v>
      </c>
      <c r="ADF86" t="n">
        <v>59</v>
      </c>
      <c r="ADG86" t="n">
        <v>238</v>
      </c>
      <c r="ADH86" t="n">
        <v>203</v>
      </c>
      <c r="ADI86" t="n">
        <v>61</v>
      </c>
      <c r="ADJ86" t="n">
        <v>231</v>
      </c>
      <c r="ADK86" t="n">
        <v>197</v>
      </c>
      <c r="ADL86" t="n">
        <v>58</v>
      </c>
      <c r="ADM86" t="n">
        <v>221</v>
      </c>
      <c r="ADN86" t="n">
        <v>187</v>
      </c>
      <c r="ADO86" t="n">
        <v>50</v>
      </c>
      <c r="ADP86" t="n">
        <v>214</v>
      </c>
      <c r="ADQ86" t="n">
        <v>180</v>
      </c>
      <c r="ADR86" t="n">
        <v>45</v>
      </c>
      <c r="ADS86" t="n">
        <v>209</v>
      </c>
      <c r="ADT86" t="n">
        <v>176</v>
      </c>
      <c r="ADU86" t="n">
        <v>42</v>
      </c>
      <c r="ADV86" t="n">
        <v>203</v>
      </c>
      <c r="ADW86" t="n">
        <v>171</v>
      </c>
      <c r="ADX86" t="n">
        <v>39</v>
      </c>
      <c r="ADY86" t="n">
        <v>197</v>
      </c>
      <c r="ADZ86" t="n">
        <v>166</v>
      </c>
      <c r="AEA86" t="n">
        <v>36</v>
      </c>
      <c r="AEB86" t="n">
        <v>193</v>
      </c>
      <c r="AEC86" t="n">
        <v>163</v>
      </c>
      <c r="AED86" t="n">
        <v>35</v>
      </c>
      <c r="AEE86" t="n">
        <v>188</v>
      </c>
      <c r="AEF86" t="n">
        <v>159</v>
      </c>
      <c r="AEG86" t="n">
        <v>33</v>
      </c>
      <c r="AEH86" t="n">
        <v>186</v>
      </c>
      <c r="AEI86" t="n">
        <v>156</v>
      </c>
      <c r="AEJ86" t="n">
        <v>31</v>
      </c>
      <c r="AEK86" t="n">
        <v>183</v>
      </c>
      <c r="AEL86" t="n">
        <v>153</v>
      </c>
      <c r="AEM86" t="n">
        <v>32</v>
      </c>
      <c r="AEN86" t="n">
        <v>180</v>
      </c>
      <c r="AEO86" t="n">
        <v>152</v>
      </c>
      <c r="AEP86" t="n">
        <v>31</v>
      </c>
      <c r="AEQ86" t="n">
        <v>175</v>
      </c>
      <c r="AER86" t="n">
        <v>150</v>
      </c>
      <c r="AES86" t="n">
        <v>27</v>
      </c>
      <c r="AET86" t="n">
        <v>175</v>
      </c>
      <c r="AEU86" t="n">
        <v>148</v>
      </c>
      <c r="AEV86" t="n">
        <v>30</v>
      </c>
      <c r="AEW86" t="n">
        <v>174</v>
      </c>
      <c r="AEX86" t="n">
        <v>144</v>
      </c>
      <c r="AEY86" t="n">
        <v>27</v>
      </c>
      <c r="AEZ86" t="n">
        <v>173</v>
      </c>
      <c r="AFA86" t="n">
        <v>143</v>
      </c>
      <c r="AFB86" t="n">
        <v>28</v>
      </c>
      <c r="AFC86" t="n">
        <v>172</v>
      </c>
      <c r="AFD86" t="n">
        <v>141</v>
      </c>
      <c r="AFE86" t="n">
        <v>28</v>
      </c>
      <c r="AFF86" t="n">
        <v>170</v>
      </c>
      <c r="AFG86" t="n">
        <v>142</v>
      </c>
      <c r="AFH86" t="n">
        <v>27</v>
      </c>
      <c r="AFI86" t="n">
        <v>167</v>
      </c>
      <c r="AFJ86" t="n">
        <v>140</v>
      </c>
      <c r="AFK86" t="n">
        <v>26</v>
      </c>
      <c r="AFL86" t="n">
        <v>164</v>
      </c>
      <c r="AFM86" t="n">
        <v>136</v>
      </c>
      <c r="AFN86" t="n">
        <v>27</v>
      </c>
      <c r="AFO86" t="n">
        <v>159</v>
      </c>
      <c r="AFP86" t="n">
        <v>134</v>
      </c>
      <c r="AFQ86" t="n">
        <v>26</v>
      </c>
      <c r="AFR86" t="n">
        <v>155</v>
      </c>
      <c r="AFS86" t="n">
        <v>131</v>
      </c>
      <c r="AFT86" t="n">
        <v>26</v>
      </c>
      <c r="AFU86" t="n">
        <v>148</v>
      </c>
      <c r="AFV86" t="n">
        <v>126</v>
      </c>
      <c r="AFW86" t="n">
        <v>25</v>
      </c>
      <c r="AFX86" t="n">
        <v>139</v>
      </c>
      <c r="AFY86" t="n">
        <v>123</v>
      </c>
      <c r="AFZ86" t="n">
        <v>26</v>
      </c>
      <c r="AGA86" t="n">
        <v>134</v>
      </c>
      <c r="AGB86" t="n">
        <v>122</v>
      </c>
      <c r="AGC86" t="n">
        <v>23</v>
      </c>
      <c r="AGD86" t="n">
        <v>137</v>
      </c>
      <c r="AGE86" t="n">
        <v>121</v>
      </c>
      <c r="AGF86" t="n">
        <v>20</v>
      </c>
      <c r="AGG86" t="n">
        <v>133</v>
      </c>
      <c r="AGH86" t="n">
        <v>116</v>
      </c>
      <c r="AGI86" t="n">
        <v>26</v>
      </c>
      <c r="AGJ86" t="n">
        <v>125</v>
      </c>
      <c r="AGK86" t="n">
        <v>114</v>
      </c>
      <c r="AGL86" t="n">
        <v>26</v>
      </c>
      <c r="AGM86" t="n">
        <v>126</v>
      </c>
      <c r="AGN86" t="n">
        <v>117</v>
      </c>
      <c r="AGO86" t="n">
        <v>23</v>
      </c>
      <c r="AGP86" t="n">
        <v>134</v>
      </c>
      <c r="AGQ86" t="n">
        <v>120</v>
      </c>
      <c r="AGR86" t="n">
        <v>22</v>
      </c>
      <c r="AGS86" t="n">
        <v>181</v>
      </c>
      <c r="AGT86" t="n">
        <v>154</v>
      </c>
      <c r="AGU86" t="n">
        <v>32</v>
      </c>
      <c r="AGV86" t="n">
        <v>186</v>
      </c>
      <c r="AGW86" t="n">
        <v>154</v>
      </c>
      <c r="AGX86" t="n">
        <v>28</v>
      </c>
      <c r="AGY86" t="n">
        <v>179</v>
      </c>
      <c r="AGZ86" t="n">
        <v>149</v>
      </c>
      <c r="AHA86" t="n">
        <v>28</v>
      </c>
      <c r="AHB86" t="n">
        <v>174</v>
      </c>
      <c r="AHC86" t="n">
        <v>143</v>
      </c>
      <c r="AHD86" t="n">
        <v>26</v>
      </c>
      <c r="AHE86" t="n">
        <v>167</v>
      </c>
      <c r="AHF86" t="n">
        <v>138</v>
      </c>
      <c r="AHG86" t="n">
        <v>26</v>
      </c>
      <c r="AHH86" t="n">
        <v>158</v>
      </c>
      <c r="AHI86" t="n">
        <v>133</v>
      </c>
      <c r="AHJ86" t="n">
        <v>27</v>
      </c>
      <c r="AHK86" t="n">
        <v>149</v>
      </c>
      <c r="AHL86" t="n">
        <v>127</v>
      </c>
      <c r="AHM86" t="n">
        <v>24</v>
      </c>
      <c r="AHN86" t="n">
        <v>142</v>
      </c>
      <c r="AHO86" t="n">
        <v>123</v>
      </c>
      <c r="AHP86" t="n">
        <v>23</v>
      </c>
      <c r="AHQ86" t="n">
        <v>135</v>
      </c>
      <c r="AHR86" t="n">
        <v>119</v>
      </c>
      <c r="AHS86" t="n">
        <v>26</v>
      </c>
      <c r="AHT86" t="n">
        <v>130</v>
      </c>
      <c r="AHU86" t="n">
        <v>117</v>
      </c>
      <c r="AHV86" t="n">
        <v>27</v>
      </c>
      <c r="AHW86" t="n">
        <v>125</v>
      </c>
      <c r="AHX86" t="n">
        <v>114</v>
      </c>
      <c r="AHY86" t="n">
        <v>26</v>
      </c>
      <c r="AHZ86" t="n">
        <v>126</v>
      </c>
      <c r="AIA86" t="n">
        <v>115</v>
      </c>
      <c r="AIB86" t="n">
        <v>28</v>
      </c>
      <c r="AIC86" t="n">
        <v>127</v>
      </c>
      <c r="AID86" t="n">
        <v>114</v>
      </c>
      <c r="AIE86" t="n">
        <v>29</v>
      </c>
      <c r="AIF86" t="n">
        <v>128</v>
      </c>
      <c r="AIG86" t="n">
        <v>112</v>
      </c>
      <c r="AIH86" t="n">
        <v>27</v>
      </c>
      <c r="AII86" t="n">
        <v>129</v>
      </c>
      <c r="AIJ86" t="n">
        <v>108</v>
      </c>
      <c r="AIK86" t="n">
        <v>22</v>
      </c>
      <c r="AIL86" t="n">
        <v>121</v>
      </c>
      <c r="AIM86" t="n">
        <v>104</v>
      </c>
      <c r="AIN86" t="n">
        <v>16</v>
      </c>
      <c r="AIO86" t="n">
        <v>120</v>
      </c>
      <c r="AIP86" t="n">
        <v>104</v>
      </c>
      <c r="AIQ86" t="n">
        <v>17</v>
      </c>
      <c r="AIR86" t="n">
        <v>121</v>
      </c>
      <c r="AIS86" t="n">
        <v>106</v>
      </c>
      <c r="AIT86" t="n">
        <v>18</v>
      </c>
      <c r="AIU86" t="n">
        <v>120</v>
      </c>
      <c r="AIV86" t="n">
        <v>108</v>
      </c>
      <c r="AIW86" t="n">
        <v>20</v>
      </c>
      <c r="AIX86" t="n">
        <v>122</v>
      </c>
      <c r="AIY86" t="n">
        <v>112</v>
      </c>
      <c r="AIZ86" t="n">
        <v>23</v>
      </c>
      <c r="AJA86" t="n">
        <v>125</v>
      </c>
      <c r="AJB86" t="n">
        <v>113</v>
      </c>
      <c r="AJC86" t="n">
        <v>23</v>
      </c>
      <c r="AJD86" t="n">
        <v>127</v>
      </c>
      <c r="AJE86" t="n">
        <v>110</v>
      </c>
      <c r="AJF86" t="n">
        <v>24</v>
      </c>
      <c r="AJG86" t="n">
        <v>131</v>
      </c>
      <c r="AJH86" t="n">
        <v>106</v>
      </c>
      <c r="AJI86" t="n">
        <v>24</v>
      </c>
      <c r="AJJ86" t="n">
        <v>134</v>
      </c>
      <c r="AJK86" t="n">
        <v>104</v>
      </c>
      <c r="AJL86" t="n">
        <v>19</v>
      </c>
      <c r="AJM86" t="n">
        <v>121</v>
      </c>
      <c r="AJN86" t="n">
        <v>93</v>
      </c>
      <c r="AJO86" t="n">
        <v>24</v>
      </c>
      <c r="AJP86" t="n">
        <v>39</v>
      </c>
      <c r="AJQ86" t="n">
        <v>31</v>
      </c>
      <c r="AJR86" t="n">
        <v>20</v>
      </c>
      <c r="AJS86" t="n">
        <v>24</v>
      </c>
      <c r="AJT86" t="n">
        <v>25</v>
      </c>
      <c r="AJU86" t="n">
        <v>29</v>
      </c>
      <c r="AJV86" t="n">
        <v>24</v>
      </c>
      <c r="AJW86" t="n">
        <v>27</v>
      </c>
      <c r="AJX86" t="n">
        <v>31</v>
      </c>
      <c r="AJY86" t="n">
        <v>24</v>
      </c>
      <c r="AJZ86" t="n">
        <v>28</v>
      </c>
      <c r="AKA86" t="n">
        <v>31</v>
      </c>
      <c r="AKB86" t="n">
        <v>25</v>
      </c>
      <c r="AKC86" t="n">
        <v>29</v>
      </c>
      <c r="AKD86" t="n">
        <v>32</v>
      </c>
      <c r="AKE86" t="n">
        <v>26</v>
      </c>
      <c r="AKF86" t="n">
        <v>29</v>
      </c>
      <c r="AKG86" t="n">
        <v>32</v>
      </c>
      <c r="AKH86" t="n">
        <v>27</v>
      </c>
      <c r="AKI86" t="n">
        <v>28</v>
      </c>
      <c r="AKJ86" t="n">
        <v>31</v>
      </c>
      <c r="AKK86" t="n">
        <v>26</v>
      </c>
      <c r="AKL86" t="n">
        <v>28</v>
      </c>
      <c r="AKM86" t="n">
        <v>33</v>
      </c>
      <c r="AKN86" t="n">
        <v>25</v>
      </c>
      <c r="AKO86" t="n">
        <v>29</v>
      </c>
      <c r="AKP86" t="n">
        <v>33</v>
      </c>
      <c r="AKQ86" t="n">
        <v>27</v>
      </c>
      <c r="AKR86" t="n">
        <v>29</v>
      </c>
      <c r="AKS86" t="n">
        <v>33</v>
      </c>
      <c r="AKT86" t="n">
        <v>27</v>
      </c>
      <c r="AKU86" t="n">
        <v>30</v>
      </c>
      <c r="AKV86" t="n">
        <v>34</v>
      </c>
      <c r="AKW86" t="n">
        <v>28</v>
      </c>
      <c r="AKX86" t="n">
        <v>31</v>
      </c>
      <c r="AKY86" t="n">
        <v>36</v>
      </c>
      <c r="AKZ86" t="n">
        <v>29</v>
      </c>
      <c r="ALA86" t="n">
        <v>27</v>
      </c>
      <c r="ALB86" t="n">
        <v>34</v>
      </c>
      <c r="ALC86" t="n">
        <v>79</v>
      </c>
      <c r="ALD86" t="n">
        <v>28</v>
      </c>
      <c r="ALE86" t="n">
        <v>27</v>
      </c>
      <c r="ALF86" t="n">
        <v>115</v>
      </c>
      <c r="ALG86" t="n">
        <v>27</v>
      </c>
      <c r="ALH86" t="n">
        <v>25</v>
      </c>
      <c r="ALI86" t="n">
        <v>117</v>
      </c>
      <c r="ALJ86" t="n">
        <v>28</v>
      </c>
      <c r="ALK86" t="n">
        <v>23</v>
      </c>
      <c r="ALL86" t="n">
        <v>119</v>
      </c>
      <c r="ALM86" t="n">
        <v>29</v>
      </c>
      <c r="ALN86" t="n">
        <v>24</v>
      </c>
      <c r="ALO86" t="n">
        <v>121</v>
      </c>
      <c r="ALP86" t="n">
        <v>28</v>
      </c>
      <c r="ALQ86" t="n">
        <v>27</v>
      </c>
      <c r="ALR86" t="n">
        <v>120</v>
      </c>
      <c r="ALS86" t="n">
        <v>29</v>
      </c>
      <c r="ALT86" t="n">
        <v>28</v>
      </c>
      <c r="ALU86" t="n">
        <v>125</v>
      </c>
      <c r="ALV86" t="n">
        <v>29</v>
      </c>
      <c r="ALW86" t="n">
        <v>22</v>
      </c>
      <c r="ALX86" t="n">
        <v>191</v>
      </c>
      <c r="ALY86" t="n">
        <v>52</v>
      </c>
      <c r="ALZ86" t="n">
        <v>35</v>
      </c>
      <c r="AMA86" t="n">
        <v>231</v>
      </c>
      <c r="AMB86" t="n">
        <v>63</v>
      </c>
      <c r="AMC86" t="n">
        <v>46</v>
      </c>
      <c r="AMD86" t="n">
        <v>227</v>
      </c>
      <c r="AME86" t="n">
        <v>62</v>
      </c>
      <c r="AMF86" t="n">
        <v>45</v>
      </c>
      <c r="AMG86" t="n">
        <v>227</v>
      </c>
      <c r="AMH86" t="n">
        <v>60</v>
      </c>
      <c r="AMI86" t="n">
        <v>44</v>
      </c>
      <c r="AMJ86" t="n">
        <v>222</v>
      </c>
      <c r="AMK86" t="n">
        <v>57</v>
      </c>
      <c r="AML86" t="n">
        <v>47</v>
      </c>
      <c r="AMM86" t="n">
        <v>215</v>
      </c>
      <c r="AMN86" t="n">
        <v>52</v>
      </c>
      <c r="AMO86" t="n">
        <v>43</v>
      </c>
      <c r="AMP86" t="n">
        <v>208</v>
      </c>
      <c r="AMQ86" t="n">
        <v>48</v>
      </c>
      <c r="AMR86" t="n">
        <v>41</v>
      </c>
      <c r="AMS86" t="n">
        <v>204</v>
      </c>
      <c r="AMT86" t="n">
        <v>46</v>
      </c>
      <c r="AMU86" t="n">
        <v>38</v>
      </c>
      <c r="AMV86" t="n">
        <v>200</v>
      </c>
      <c r="AMW86" t="n">
        <v>46</v>
      </c>
      <c r="AMX86" t="n">
        <v>36</v>
      </c>
      <c r="AMY86" t="n">
        <v>199</v>
      </c>
      <c r="AMZ86" t="n">
        <v>46</v>
      </c>
      <c r="ANA86" t="n">
        <v>37</v>
      </c>
      <c r="ANB86" t="n">
        <v>199</v>
      </c>
      <c r="ANC86" t="n">
        <v>46</v>
      </c>
      <c r="AND86" t="n">
        <v>38</v>
      </c>
      <c r="ANE86" t="n">
        <v>199</v>
      </c>
      <c r="ANF86" t="n">
        <v>45</v>
      </c>
      <c r="ANG86" t="n">
        <v>38</v>
      </c>
      <c r="ANH86" t="n">
        <v>199</v>
      </c>
      <c r="ANI86" t="n">
        <v>44</v>
      </c>
      <c r="ANJ86" t="n">
        <v>36</v>
      </c>
      <c r="ANK86" t="n">
        <v>199</v>
      </c>
      <c r="ANL86" t="n">
        <v>45</v>
      </c>
      <c r="ANM86" t="n">
        <v>36</v>
      </c>
      <c r="ANN86" t="n">
        <v>151</v>
      </c>
      <c r="ANO86" t="n">
        <v>47</v>
      </c>
      <c r="ANP86" t="n">
        <v>38</v>
      </c>
      <c r="ANQ86" t="n">
        <v>82</v>
      </c>
      <c r="ANR86" t="n">
        <v>65</v>
      </c>
      <c r="ANS86" t="n">
        <v>64</v>
      </c>
      <c r="ANT86" t="n">
        <v>69</v>
      </c>
      <c r="ANU86" t="n">
        <v>60</v>
      </c>
      <c r="ANV86" t="n">
        <v>66</v>
      </c>
      <c r="ANW86" t="n">
        <v>64</v>
      </c>
      <c r="ANX86" t="n">
        <v>59</v>
      </c>
      <c r="ANY86" t="n">
        <v>61</v>
      </c>
      <c r="ANZ86" t="n">
        <v>60</v>
      </c>
      <c r="AOA86" t="n">
        <v>55</v>
      </c>
      <c r="AOB86" t="n">
        <v>58</v>
      </c>
      <c r="AOC86" t="n">
        <v>58</v>
      </c>
      <c r="AOD86" t="n">
        <v>53</v>
      </c>
      <c r="AOE86" t="n">
        <v>57</v>
      </c>
      <c r="AOF86" t="n">
        <v>59</v>
      </c>
      <c r="AOG86" t="n">
        <v>56</v>
      </c>
      <c r="AOH86" t="n">
        <v>61</v>
      </c>
      <c r="AOI86" t="n">
        <v>59</v>
      </c>
      <c r="AOJ86" t="n">
        <v>56</v>
      </c>
      <c r="AOK86" t="n">
        <v>60</v>
      </c>
      <c r="AOL86" t="n">
        <v>58</v>
      </c>
      <c r="AOM86" t="n">
        <v>55</v>
      </c>
      <c r="AON86" t="n">
        <v>60</v>
      </c>
      <c r="AOO86" t="n">
        <v>58</v>
      </c>
      <c r="AOP86" t="n">
        <v>54</v>
      </c>
      <c r="AOQ86" t="n">
        <v>61</v>
      </c>
      <c r="AOR86" t="n">
        <v>59</v>
      </c>
      <c r="AOS86" t="n">
        <v>56</v>
      </c>
      <c r="AOT86" t="n">
        <v>62</v>
      </c>
      <c r="AOU86" t="n">
        <v>60</v>
      </c>
      <c r="AOV86" t="n">
        <v>56</v>
      </c>
      <c r="AOW86" t="n">
        <v>62</v>
      </c>
      <c r="AOX86" t="n">
        <v>61</v>
      </c>
      <c r="AOY86" t="n">
        <v>55</v>
      </c>
      <c r="AOZ86" t="n">
        <v>61</v>
      </c>
      <c r="APA86" t="n">
        <v>55</v>
      </c>
      <c r="APB86" t="n">
        <v>51</v>
      </c>
      <c r="APC86" t="n">
        <v>58</v>
      </c>
      <c r="APD86" t="n">
        <v>137</v>
      </c>
      <c r="APE86" t="n">
        <v>54</v>
      </c>
      <c r="APF86" t="n">
        <v>45</v>
      </c>
      <c r="APG86" t="n">
        <v>234</v>
      </c>
      <c r="APH86" t="n">
        <v>70</v>
      </c>
      <c r="API86" t="n">
        <v>53</v>
      </c>
      <c r="APJ86" t="n">
        <v>233</v>
      </c>
      <c r="APK86" t="n">
        <v>67</v>
      </c>
      <c r="APL86" t="n">
        <v>51</v>
      </c>
      <c r="APM86" t="n">
        <v>231</v>
      </c>
      <c r="APN86" t="n">
        <v>68</v>
      </c>
      <c r="APO86" t="n">
        <v>51</v>
      </c>
      <c r="APP86" t="n">
        <v>231</v>
      </c>
      <c r="APQ86" t="n">
        <v>67</v>
      </c>
      <c r="APR86" t="n">
        <v>54</v>
      </c>
      <c r="APS86" t="n">
        <v>231</v>
      </c>
      <c r="APT86" t="n">
        <v>66</v>
      </c>
      <c r="APU86" t="n">
        <v>51</v>
      </c>
      <c r="APV86" t="n">
        <v>232</v>
      </c>
      <c r="APW86" t="n">
        <v>66</v>
      </c>
      <c r="APX86" t="n">
        <v>52</v>
      </c>
      <c r="APY86" t="n">
        <v>229</v>
      </c>
      <c r="APZ86" t="n">
        <v>65</v>
      </c>
      <c r="AQA86" t="n">
        <v>55</v>
      </c>
      <c r="AQB86" t="n">
        <v>227</v>
      </c>
      <c r="AQC86" t="n">
        <v>63</v>
      </c>
      <c r="AQD86" t="n">
        <v>53</v>
      </c>
      <c r="AQE86" t="n">
        <v>222</v>
      </c>
      <c r="AQF86" t="n">
        <v>58</v>
      </c>
      <c r="AQG86" t="n">
        <v>51</v>
      </c>
      <c r="AQH86" t="n">
        <v>218</v>
      </c>
      <c r="AQI86" t="n">
        <v>56</v>
      </c>
      <c r="AQJ86" t="n">
        <v>48</v>
      </c>
      <c r="AQK86" t="n">
        <v>212</v>
      </c>
      <c r="AQL86" t="n">
        <v>51</v>
      </c>
      <c r="AQM86" t="n">
        <v>44</v>
      </c>
      <c r="AQN86" t="n">
        <v>202</v>
      </c>
      <c r="AQO86" t="n">
        <v>47</v>
      </c>
      <c r="AQP86" t="n">
        <v>42</v>
      </c>
      <c r="AQQ86" t="n">
        <v>193</v>
      </c>
      <c r="AQR86" t="n">
        <v>44</v>
      </c>
      <c r="AQS86" t="n">
        <v>40</v>
      </c>
      <c r="AQT86" t="n">
        <v>178</v>
      </c>
      <c r="AQU86" t="n">
        <v>43</v>
      </c>
      <c r="AQV86" t="n">
        <v>38</v>
      </c>
      <c r="AQW86" t="n">
        <v>139</v>
      </c>
      <c r="AQX86" t="n">
        <v>33</v>
      </c>
      <c r="AQY86" t="n">
        <v>31</v>
      </c>
      <c r="AQZ86" t="n">
        <v>138</v>
      </c>
      <c r="ARA86" t="n">
        <v>34</v>
      </c>
      <c r="ARB86" t="n">
        <v>35</v>
      </c>
      <c r="ARC86" t="n">
        <v>138</v>
      </c>
      <c r="ARD86" t="n">
        <v>32</v>
      </c>
      <c r="ARE86" t="n">
        <v>35</v>
      </c>
      <c r="ARF86" t="n">
        <v>118</v>
      </c>
      <c r="ARG86" t="n">
        <v>30</v>
      </c>
      <c r="ARH86" t="n">
        <v>34</v>
      </c>
      <c r="ARI86" t="n">
        <v>68</v>
      </c>
      <c r="ARJ86" t="n">
        <v>46</v>
      </c>
      <c r="ARK86" t="n">
        <v>50</v>
      </c>
      <c r="ARL86" t="n">
        <v>53</v>
      </c>
      <c r="ARM86" t="n">
        <v>51</v>
      </c>
      <c r="ARN86" t="n">
        <v>60</v>
      </c>
      <c r="ARO86" t="n">
        <v>51</v>
      </c>
      <c r="ARP86" t="n">
        <v>50</v>
      </c>
      <c r="ARQ86" t="n">
        <v>57</v>
      </c>
      <c r="ARR86" t="n">
        <v>51</v>
      </c>
      <c r="ARS86" t="n">
        <v>50</v>
      </c>
      <c r="ART86" t="n">
        <v>58</v>
      </c>
      <c r="ARU86" t="n">
        <v>52</v>
      </c>
      <c r="ARV86" t="n">
        <v>51</v>
      </c>
      <c r="ARW86" t="n">
        <v>59</v>
      </c>
      <c r="ARX86" t="n">
        <v>53</v>
      </c>
      <c r="ARY86" t="n">
        <v>51</v>
      </c>
      <c r="ARZ86" t="n">
        <v>60</v>
      </c>
      <c r="ASA86" t="n">
        <v>54</v>
      </c>
      <c r="ASB86" t="n">
        <v>51</v>
      </c>
      <c r="ASC86" t="n">
        <v>58</v>
      </c>
      <c r="ASD86" t="n">
        <v>54</v>
      </c>
      <c r="ASE86" t="n">
        <v>52</v>
      </c>
      <c r="ASF86" t="n">
        <v>58</v>
      </c>
      <c r="ASG86" t="n">
        <v>52</v>
      </c>
      <c r="ASH86" t="n">
        <v>52</v>
      </c>
      <c r="ASI86" t="n">
        <v>60</v>
      </c>
      <c r="ASJ86" t="n">
        <v>50</v>
      </c>
      <c r="ASK86" t="n">
        <v>46</v>
      </c>
      <c r="ASL86" t="n">
        <v>55</v>
      </c>
      <c r="ASM86" t="n">
        <v>129</v>
      </c>
      <c r="ASN86" t="n">
        <v>49</v>
      </c>
      <c r="ASO86" t="n">
        <v>48</v>
      </c>
      <c r="ASP86" t="n">
        <v>219</v>
      </c>
      <c r="ASQ86" t="n">
        <v>62</v>
      </c>
      <c r="ASR86" t="n">
        <v>53</v>
      </c>
      <c r="ASS86" t="n">
        <v>215</v>
      </c>
      <c r="AST86" t="n">
        <v>57</v>
      </c>
      <c r="ASU86" t="n">
        <v>50</v>
      </c>
      <c r="ASV86" t="n">
        <v>212</v>
      </c>
      <c r="ASW86" t="n">
        <v>55</v>
      </c>
      <c r="ASX86" t="n">
        <v>48</v>
      </c>
      <c r="ASY86" t="n">
        <v>212</v>
      </c>
      <c r="ASZ86" t="n">
        <v>56</v>
      </c>
      <c r="ATA86" t="n">
        <v>48</v>
      </c>
      <c r="ATB86" t="n">
        <v>209</v>
      </c>
      <c r="ATC86" t="n">
        <v>56</v>
      </c>
      <c r="ATD86" t="n">
        <v>48</v>
      </c>
    </row>
    <row r="87" ht="2.5" customHeight="1">
      <c r="A87" t="n">
        <v>139</v>
      </c>
      <c r="B87" t="n">
        <v>171</v>
      </c>
      <c r="C87" t="n">
        <v>199</v>
      </c>
      <c r="D87" t="n">
        <v>141</v>
      </c>
      <c r="E87" t="n">
        <v>172</v>
      </c>
      <c r="F87" t="n">
        <v>200</v>
      </c>
      <c r="G87" t="n">
        <v>138</v>
      </c>
      <c r="H87" t="n">
        <v>172</v>
      </c>
      <c r="I87" t="n">
        <v>201</v>
      </c>
      <c r="J87" t="n">
        <v>140</v>
      </c>
      <c r="K87" t="n">
        <v>172</v>
      </c>
      <c r="L87" t="n">
        <v>202</v>
      </c>
      <c r="M87" t="n">
        <v>140</v>
      </c>
      <c r="N87" t="n">
        <v>173</v>
      </c>
      <c r="O87" t="n">
        <v>202</v>
      </c>
      <c r="P87" t="n">
        <v>141</v>
      </c>
      <c r="Q87" t="n">
        <v>173</v>
      </c>
      <c r="R87" t="n">
        <v>202</v>
      </c>
      <c r="S87" t="n">
        <v>141</v>
      </c>
      <c r="T87" t="n">
        <v>174</v>
      </c>
      <c r="U87" t="n">
        <v>202</v>
      </c>
      <c r="V87" t="n">
        <v>140</v>
      </c>
      <c r="W87" t="n">
        <v>174</v>
      </c>
      <c r="X87" t="n">
        <v>202</v>
      </c>
      <c r="Y87" t="n">
        <v>139</v>
      </c>
      <c r="Z87" t="n">
        <v>174</v>
      </c>
      <c r="AA87" t="n">
        <v>203</v>
      </c>
      <c r="AB87" t="n">
        <v>141</v>
      </c>
      <c r="AC87" t="n">
        <v>174</v>
      </c>
      <c r="AD87" t="n">
        <v>203</v>
      </c>
      <c r="AE87" t="n">
        <v>141</v>
      </c>
      <c r="AF87" t="n">
        <v>174</v>
      </c>
      <c r="AG87" t="n">
        <v>202</v>
      </c>
      <c r="AH87" t="n">
        <v>140</v>
      </c>
      <c r="AI87" t="n">
        <v>174</v>
      </c>
      <c r="AJ87" t="n">
        <v>202</v>
      </c>
      <c r="AK87" t="n">
        <v>140</v>
      </c>
      <c r="AL87" t="n">
        <v>174</v>
      </c>
      <c r="AM87" t="n">
        <v>204</v>
      </c>
      <c r="AN87" t="n">
        <v>142</v>
      </c>
      <c r="AO87" t="n">
        <v>174</v>
      </c>
      <c r="AP87" t="n">
        <v>205</v>
      </c>
      <c r="AQ87" t="n">
        <v>141</v>
      </c>
      <c r="AR87" t="n">
        <v>174</v>
      </c>
      <c r="AS87" t="n">
        <v>203</v>
      </c>
      <c r="AT87" t="n">
        <v>141</v>
      </c>
      <c r="AU87" t="n">
        <v>175</v>
      </c>
      <c r="AV87" t="n">
        <v>204</v>
      </c>
      <c r="AW87" t="n">
        <v>140</v>
      </c>
      <c r="AX87" t="n">
        <v>174</v>
      </c>
      <c r="AY87" t="n">
        <v>204</v>
      </c>
      <c r="AZ87" t="n">
        <v>141</v>
      </c>
      <c r="BA87" t="n">
        <v>175</v>
      </c>
      <c r="BB87" t="n">
        <v>205</v>
      </c>
      <c r="BC87" t="n">
        <v>141</v>
      </c>
      <c r="BD87" t="n">
        <v>175</v>
      </c>
      <c r="BE87" t="n">
        <v>205</v>
      </c>
      <c r="BF87" t="n">
        <v>142</v>
      </c>
      <c r="BG87" t="n">
        <v>175</v>
      </c>
      <c r="BH87" t="n">
        <v>206</v>
      </c>
      <c r="BI87" t="n">
        <v>141</v>
      </c>
      <c r="BJ87" t="n">
        <v>175</v>
      </c>
      <c r="BK87" t="n">
        <v>207</v>
      </c>
      <c r="BL87" t="n">
        <v>142</v>
      </c>
      <c r="BM87" t="n">
        <v>176</v>
      </c>
      <c r="BN87" t="n">
        <v>206</v>
      </c>
      <c r="BO87" t="n">
        <v>141</v>
      </c>
      <c r="BP87" t="n">
        <v>174</v>
      </c>
      <c r="BQ87" t="n">
        <v>205</v>
      </c>
      <c r="BR87" t="n">
        <v>141</v>
      </c>
      <c r="BS87" t="n">
        <v>175</v>
      </c>
      <c r="BT87" t="n">
        <v>205</v>
      </c>
      <c r="BU87" t="n">
        <v>142</v>
      </c>
      <c r="BV87" t="n">
        <v>176</v>
      </c>
      <c r="BW87" t="n">
        <v>204</v>
      </c>
      <c r="BX87" t="n">
        <v>141</v>
      </c>
      <c r="BY87" t="n">
        <v>176</v>
      </c>
      <c r="BZ87" t="n">
        <v>206</v>
      </c>
      <c r="CA87" t="n">
        <v>141</v>
      </c>
      <c r="CB87" t="n">
        <v>176</v>
      </c>
      <c r="CC87" t="n">
        <v>207</v>
      </c>
      <c r="CD87" t="n">
        <v>141</v>
      </c>
      <c r="CE87" t="n">
        <v>176</v>
      </c>
      <c r="CF87" t="n">
        <v>206</v>
      </c>
      <c r="CG87" t="n">
        <v>142</v>
      </c>
      <c r="CH87" t="n">
        <v>177</v>
      </c>
      <c r="CI87" t="n">
        <v>205</v>
      </c>
      <c r="CJ87" t="n">
        <v>142</v>
      </c>
      <c r="CK87" t="n">
        <v>175</v>
      </c>
      <c r="CL87" t="n">
        <v>206</v>
      </c>
      <c r="CM87" t="n">
        <v>142</v>
      </c>
      <c r="CN87" t="n">
        <v>176</v>
      </c>
      <c r="CO87" t="n">
        <v>206</v>
      </c>
      <c r="CP87" t="n">
        <v>141</v>
      </c>
      <c r="CQ87" t="n">
        <v>177</v>
      </c>
      <c r="CR87" t="n">
        <v>205</v>
      </c>
      <c r="CS87" t="n">
        <v>140</v>
      </c>
      <c r="CT87" t="n">
        <v>176</v>
      </c>
      <c r="CU87" t="n">
        <v>205</v>
      </c>
      <c r="CV87" t="n">
        <v>141</v>
      </c>
      <c r="CW87" t="n">
        <v>176</v>
      </c>
      <c r="CX87" t="n">
        <v>205</v>
      </c>
      <c r="CY87" t="n">
        <v>141</v>
      </c>
      <c r="CZ87" t="n">
        <v>176</v>
      </c>
      <c r="DA87" t="n">
        <v>204</v>
      </c>
      <c r="DB87" t="n">
        <v>141</v>
      </c>
      <c r="DC87" t="n">
        <v>176</v>
      </c>
      <c r="DD87" t="n">
        <v>208</v>
      </c>
      <c r="DE87" t="n">
        <v>142</v>
      </c>
      <c r="DF87" t="n">
        <v>175</v>
      </c>
      <c r="DG87" t="n">
        <v>208</v>
      </c>
      <c r="DH87" t="n">
        <v>144</v>
      </c>
      <c r="DI87" t="n">
        <v>177</v>
      </c>
      <c r="DJ87" t="n">
        <v>206</v>
      </c>
      <c r="DK87" t="n">
        <v>141</v>
      </c>
      <c r="DL87" t="n">
        <v>176</v>
      </c>
      <c r="DM87" t="n">
        <v>207</v>
      </c>
      <c r="DN87" t="n">
        <v>141</v>
      </c>
      <c r="DO87" t="n">
        <v>176</v>
      </c>
      <c r="DP87" t="n">
        <v>209</v>
      </c>
      <c r="DQ87" t="n">
        <v>141</v>
      </c>
      <c r="DR87" t="n">
        <v>176</v>
      </c>
      <c r="DS87" t="n">
        <v>206</v>
      </c>
      <c r="DT87" t="n">
        <v>142</v>
      </c>
      <c r="DU87" t="n">
        <v>177</v>
      </c>
      <c r="DV87" t="n">
        <v>207</v>
      </c>
      <c r="DW87" t="n">
        <v>141</v>
      </c>
      <c r="DX87" t="n">
        <v>176</v>
      </c>
      <c r="DY87" t="n">
        <v>208</v>
      </c>
      <c r="DZ87" t="n">
        <v>141</v>
      </c>
      <c r="EA87" t="n">
        <v>177</v>
      </c>
      <c r="EB87" t="n">
        <v>207</v>
      </c>
      <c r="EC87" t="n">
        <v>142</v>
      </c>
      <c r="ED87" t="n">
        <v>177</v>
      </c>
      <c r="EE87" t="n">
        <v>206</v>
      </c>
      <c r="EF87" t="n">
        <v>142</v>
      </c>
      <c r="EG87" t="n">
        <v>176</v>
      </c>
      <c r="EH87" t="n">
        <v>207</v>
      </c>
      <c r="EI87" t="n">
        <v>143</v>
      </c>
      <c r="EJ87" t="n">
        <v>177</v>
      </c>
      <c r="EK87" t="n">
        <v>208</v>
      </c>
      <c r="EL87" t="n">
        <v>143</v>
      </c>
      <c r="EM87" t="n">
        <v>177</v>
      </c>
      <c r="EN87" t="n">
        <v>207</v>
      </c>
      <c r="EO87" t="n">
        <v>142</v>
      </c>
      <c r="EP87" t="n">
        <v>176</v>
      </c>
      <c r="EQ87" t="n">
        <v>207</v>
      </c>
      <c r="ER87" t="n">
        <v>143</v>
      </c>
      <c r="ES87" t="n">
        <v>177</v>
      </c>
      <c r="ET87" t="n">
        <v>210</v>
      </c>
      <c r="EU87" t="n">
        <v>142</v>
      </c>
      <c r="EV87" t="n">
        <v>177</v>
      </c>
      <c r="EW87" t="n">
        <v>209</v>
      </c>
      <c r="EX87" t="n">
        <v>142</v>
      </c>
      <c r="EY87" t="n">
        <v>177</v>
      </c>
      <c r="EZ87" t="n">
        <v>209</v>
      </c>
      <c r="FA87" t="n">
        <v>142</v>
      </c>
      <c r="FB87" t="n">
        <v>177</v>
      </c>
      <c r="FC87" t="n">
        <v>210</v>
      </c>
      <c r="FD87" t="n">
        <v>142</v>
      </c>
      <c r="FE87" t="n">
        <v>178</v>
      </c>
      <c r="FF87" t="n">
        <v>210</v>
      </c>
      <c r="FG87" t="n">
        <v>143</v>
      </c>
      <c r="FH87" t="n">
        <v>178</v>
      </c>
      <c r="FI87" t="n">
        <v>210</v>
      </c>
      <c r="FJ87" t="n">
        <v>143</v>
      </c>
      <c r="FK87" t="n">
        <v>178</v>
      </c>
      <c r="FL87" t="n">
        <v>208</v>
      </c>
      <c r="FM87" t="n">
        <v>142</v>
      </c>
      <c r="FN87" t="n">
        <v>177</v>
      </c>
      <c r="FO87" t="n">
        <v>209</v>
      </c>
      <c r="FP87" t="n">
        <v>143</v>
      </c>
      <c r="FQ87" t="n">
        <v>178</v>
      </c>
      <c r="FR87" t="n">
        <v>210</v>
      </c>
      <c r="FS87" t="n">
        <v>143</v>
      </c>
      <c r="FT87" t="n">
        <v>178</v>
      </c>
      <c r="FU87" t="n">
        <v>210</v>
      </c>
      <c r="FV87" t="n">
        <v>143</v>
      </c>
      <c r="FW87" t="n">
        <v>177</v>
      </c>
      <c r="FX87" t="n">
        <v>208</v>
      </c>
      <c r="FY87" t="n">
        <v>144</v>
      </c>
      <c r="FZ87" t="n">
        <v>179</v>
      </c>
      <c r="GA87" t="n">
        <v>207</v>
      </c>
      <c r="GB87" t="n">
        <v>142</v>
      </c>
      <c r="GC87" t="n">
        <v>178</v>
      </c>
      <c r="GD87" t="n">
        <v>210</v>
      </c>
      <c r="GE87" t="n">
        <v>144</v>
      </c>
      <c r="GF87" t="n">
        <v>178</v>
      </c>
      <c r="GG87" t="n">
        <v>209</v>
      </c>
      <c r="GH87" t="n">
        <v>144</v>
      </c>
      <c r="GI87" t="n">
        <v>178</v>
      </c>
      <c r="GJ87" t="n">
        <v>209</v>
      </c>
      <c r="GK87" t="n">
        <v>143</v>
      </c>
      <c r="GL87" t="n">
        <v>178</v>
      </c>
      <c r="GM87" t="n">
        <v>212</v>
      </c>
      <c r="GN87" t="n">
        <v>144</v>
      </c>
      <c r="GO87" t="n">
        <v>179</v>
      </c>
      <c r="GP87" t="n">
        <v>210</v>
      </c>
      <c r="GQ87" t="n">
        <v>144</v>
      </c>
      <c r="GR87" t="n">
        <v>178</v>
      </c>
      <c r="GS87" t="n">
        <v>210</v>
      </c>
      <c r="GT87" t="n">
        <v>144</v>
      </c>
      <c r="GU87" t="n">
        <v>178</v>
      </c>
      <c r="GV87" t="n">
        <v>213</v>
      </c>
      <c r="GW87" t="n">
        <v>143</v>
      </c>
      <c r="GX87" t="n">
        <v>177</v>
      </c>
      <c r="GY87" t="n">
        <v>212</v>
      </c>
      <c r="GZ87" t="n">
        <v>143</v>
      </c>
      <c r="HA87" t="n">
        <v>178</v>
      </c>
      <c r="HB87" t="n">
        <v>211</v>
      </c>
      <c r="HC87" t="n">
        <v>144</v>
      </c>
      <c r="HD87" t="n">
        <v>178</v>
      </c>
      <c r="HE87" t="n">
        <v>212</v>
      </c>
      <c r="HF87" t="n">
        <v>143</v>
      </c>
      <c r="HG87" t="n">
        <v>179</v>
      </c>
      <c r="HH87" t="n">
        <v>211</v>
      </c>
      <c r="HI87" t="n">
        <v>143</v>
      </c>
      <c r="HJ87" t="n">
        <v>178</v>
      </c>
      <c r="HK87" t="n">
        <v>211</v>
      </c>
      <c r="HL87" t="n">
        <v>144</v>
      </c>
      <c r="HM87" t="n">
        <v>178</v>
      </c>
      <c r="HN87" t="n">
        <v>211</v>
      </c>
      <c r="HO87" t="n">
        <v>145</v>
      </c>
      <c r="HP87" t="n">
        <v>178</v>
      </c>
      <c r="HQ87" t="n">
        <v>209</v>
      </c>
      <c r="HR87" t="n">
        <v>144</v>
      </c>
      <c r="HS87" t="n">
        <v>179</v>
      </c>
      <c r="HT87" t="n">
        <v>209</v>
      </c>
      <c r="HU87" t="n">
        <v>143</v>
      </c>
      <c r="HV87" t="n">
        <v>179</v>
      </c>
      <c r="HW87" t="n">
        <v>212</v>
      </c>
      <c r="HX87" t="n">
        <v>144</v>
      </c>
      <c r="HY87" t="n">
        <v>179</v>
      </c>
      <c r="HZ87" t="n">
        <v>210</v>
      </c>
      <c r="IA87" t="n">
        <v>144</v>
      </c>
      <c r="IB87" t="n">
        <v>179</v>
      </c>
      <c r="IC87" t="n">
        <v>211</v>
      </c>
      <c r="ID87" t="n">
        <v>143</v>
      </c>
      <c r="IE87" t="n">
        <v>179</v>
      </c>
      <c r="IF87" t="n">
        <v>211</v>
      </c>
      <c r="IG87" t="n">
        <v>142</v>
      </c>
      <c r="IH87" t="n">
        <v>179</v>
      </c>
      <c r="II87" t="n">
        <v>212</v>
      </c>
      <c r="IJ87" t="n">
        <v>143</v>
      </c>
      <c r="IK87" t="n">
        <v>180</v>
      </c>
      <c r="IL87" t="n">
        <v>210</v>
      </c>
      <c r="IM87" t="n">
        <v>143</v>
      </c>
      <c r="IN87" t="n">
        <v>179</v>
      </c>
      <c r="IO87" t="n">
        <v>210</v>
      </c>
      <c r="IP87" t="n">
        <v>145</v>
      </c>
      <c r="IQ87" t="n">
        <v>179</v>
      </c>
      <c r="IR87" t="n">
        <v>211</v>
      </c>
      <c r="IS87" t="n">
        <v>144</v>
      </c>
      <c r="IT87" t="n">
        <v>179</v>
      </c>
      <c r="IU87" t="n">
        <v>212</v>
      </c>
      <c r="IV87" t="n">
        <v>144</v>
      </c>
      <c r="IW87" t="n">
        <v>179</v>
      </c>
      <c r="IX87" t="n">
        <v>212</v>
      </c>
      <c r="IY87" t="n">
        <v>143</v>
      </c>
      <c r="IZ87" t="n">
        <v>179</v>
      </c>
      <c r="JA87" t="n">
        <v>211</v>
      </c>
      <c r="JB87" t="n">
        <v>145</v>
      </c>
      <c r="JC87" t="n">
        <v>179</v>
      </c>
      <c r="JD87" t="n">
        <v>212</v>
      </c>
      <c r="JE87" t="n">
        <v>144</v>
      </c>
      <c r="JF87" t="n">
        <v>179</v>
      </c>
      <c r="JG87" t="n">
        <v>212</v>
      </c>
      <c r="JH87" t="n">
        <v>144</v>
      </c>
      <c r="JI87" t="n">
        <v>179</v>
      </c>
      <c r="JJ87" t="n">
        <v>212</v>
      </c>
      <c r="JK87" t="n">
        <v>145</v>
      </c>
      <c r="JL87" t="n">
        <v>179</v>
      </c>
      <c r="JM87" t="n">
        <v>212</v>
      </c>
      <c r="JN87" t="n">
        <v>145</v>
      </c>
      <c r="JO87" t="n">
        <v>179</v>
      </c>
      <c r="JP87" t="n">
        <v>211</v>
      </c>
      <c r="JQ87" t="n">
        <v>145</v>
      </c>
      <c r="JR87" t="n">
        <v>179</v>
      </c>
      <c r="JS87" t="n">
        <v>213</v>
      </c>
      <c r="JT87" t="n">
        <v>145</v>
      </c>
      <c r="JU87" t="n">
        <v>179</v>
      </c>
      <c r="JV87" t="n">
        <v>214</v>
      </c>
      <c r="JW87" t="n">
        <v>145</v>
      </c>
      <c r="JX87" t="n">
        <v>179</v>
      </c>
      <c r="JY87" t="n">
        <v>213</v>
      </c>
      <c r="JZ87" t="n">
        <v>145</v>
      </c>
      <c r="KA87" t="n">
        <v>179</v>
      </c>
      <c r="KB87" t="n">
        <v>213</v>
      </c>
      <c r="KC87" t="n">
        <v>145</v>
      </c>
      <c r="KD87" t="n">
        <v>179</v>
      </c>
      <c r="KE87" t="n">
        <v>213</v>
      </c>
      <c r="KF87" t="n">
        <v>145</v>
      </c>
      <c r="KG87" t="n">
        <v>179</v>
      </c>
      <c r="KH87" t="n">
        <v>213</v>
      </c>
      <c r="KI87" t="n">
        <v>145</v>
      </c>
      <c r="KJ87" t="n">
        <v>180</v>
      </c>
      <c r="KK87" t="n">
        <v>212</v>
      </c>
      <c r="KL87" t="n">
        <v>145</v>
      </c>
      <c r="KM87" t="n">
        <v>180</v>
      </c>
      <c r="KN87" t="n">
        <v>212</v>
      </c>
      <c r="KO87" t="n">
        <v>145</v>
      </c>
      <c r="KP87" t="n">
        <v>179</v>
      </c>
      <c r="KQ87" t="n">
        <v>212</v>
      </c>
      <c r="KR87" t="n">
        <v>145</v>
      </c>
      <c r="KS87" t="n">
        <v>180</v>
      </c>
      <c r="KT87" t="n">
        <v>213</v>
      </c>
      <c r="KU87" t="n">
        <v>145</v>
      </c>
      <c r="KV87" t="n">
        <v>180</v>
      </c>
      <c r="KW87" t="n">
        <v>213</v>
      </c>
      <c r="KX87" t="n">
        <v>145</v>
      </c>
      <c r="KY87" t="n">
        <v>179</v>
      </c>
      <c r="KZ87" t="n">
        <v>214</v>
      </c>
      <c r="LA87" t="n">
        <v>145</v>
      </c>
      <c r="LB87" t="n">
        <v>179</v>
      </c>
      <c r="LC87" t="n">
        <v>214</v>
      </c>
      <c r="LD87" t="n">
        <v>145</v>
      </c>
      <c r="LE87" t="n">
        <v>180</v>
      </c>
      <c r="LF87" t="n">
        <v>215</v>
      </c>
      <c r="LG87" t="n">
        <v>144</v>
      </c>
      <c r="LH87" t="n">
        <v>179</v>
      </c>
      <c r="LI87" t="n">
        <v>214</v>
      </c>
      <c r="LJ87" t="n">
        <v>145</v>
      </c>
      <c r="LK87" t="n">
        <v>180</v>
      </c>
      <c r="LL87" t="n">
        <v>214</v>
      </c>
      <c r="LM87" t="n">
        <v>145</v>
      </c>
      <c r="LN87" t="n">
        <v>180</v>
      </c>
      <c r="LO87" t="n">
        <v>214</v>
      </c>
      <c r="LP87" t="n">
        <v>145</v>
      </c>
      <c r="LQ87" t="n">
        <v>179</v>
      </c>
      <c r="LR87" t="n">
        <v>215</v>
      </c>
      <c r="LS87" t="n">
        <v>144</v>
      </c>
      <c r="LT87" t="n">
        <v>180</v>
      </c>
      <c r="LU87" t="n">
        <v>214</v>
      </c>
      <c r="LV87" t="n">
        <v>145</v>
      </c>
      <c r="LW87" t="n">
        <v>179</v>
      </c>
      <c r="LX87" t="n">
        <v>214</v>
      </c>
      <c r="LY87" t="n">
        <v>146</v>
      </c>
      <c r="LZ87" t="n">
        <v>180</v>
      </c>
      <c r="MA87" t="n">
        <v>215</v>
      </c>
      <c r="MB87" t="n">
        <v>145</v>
      </c>
      <c r="MC87" t="n">
        <v>181</v>
      </c>
      <c r="MD87" t="n">
        <v>214</v>
      </c>
      <c r="ME87" t="n">
        <v>145</v>
      </c>
      <c r="MF87" t="n">
        <v>180</v>
      </c>
      <c r="MG87" t="n">
        <v>215</v>
      </c>
      <c r="MH87" t="n">
        <v>146</v>
      </c>
      <c r="MI87" t="n">
        <v>180</v>
      </c>
      <c r="MJ87" t="n">
        <v>215</v>
      </c>
      <c r="MK87" t="n">
        <v>147</v>
      </c>
      <c r="ML87" t="n">
        <v>180</v>
      </c>
      <c r="MM87" t="n">
        <v>215</v>
      </c>
      <c r="MN87" t="n">
        <v>147</v>
      </c>
      <c r="MO87" t="n">
        <v>181</v>
      </c>
      <c r="MP87" t="n">
        <v>216</v>
      </c>
      <c r="MQ87" t="n">
        <v>145</v>
      </c>
      <c r="MR87" t="n">
        <v>181</v>
      </c>
      <c r="MS87" t="n">
        <v>215</v>
      </c>
      <c r="MT87" t="n">
        <v>144</v>
      </c>
      <c r="MU87" t="n">
        <v>181</v>
      </c>
      <c r="MV87" t="n">
        <v>215</v>
      </c>
      <c r="MW87" t="n">
        <v>145</v>
      </c>
      <c r="MX87" t="n">
        <v>180</v>
      </c>
      <c r="MY87" t="n">
        <v>214</v>
      </c>
      <c r="MZ87" t="n">
        <v>147</v>
      </c>
      <c r="NA87" t="n">
        <v>181</v>
      </c>
      <c r="NB87" t="n">
        <v>214</v>
      </c>
      <c r="NC87" t="n">
        <v>147</v>
      </c>
      <c r="ND87" t="n">
        <v>181</v>
      </c>
      <c r="NE87" t="n">
        <v>214</v>
      </c>
      <c r="NF87" t="n">
        <v>146</v>
      </c>
      <c r="NG87" t="n">
        <v>180</v>
      </c>
      <c r="NH87" t="n">
        <v>215</v>
      </c>
      <c r="NI87" t="n">
        <v>145</v>
      </c>
      <c r="NJ87" t="n">
        <v>180</v>
      </c>
      <c r="NK87" t="n">
        <v>214</v>
      </c>
      <c r="NL87" t="n">
        <v>146</v>
      </c>
      <c r="NM87" t="n">
        <v>181</v>
      </c>
      <c r="NN87" t="n">
        <v>215</v>
      </c>
      <c r="NO87" t="n">
        <v>146</v>
      </c>
      <c r="NP87" t="n">
        <v>181</v>
      </c>
      <c r="NQ87" t="n">
        <v>214</v>
      </c>
      <c r="NR87" t="n">
        <v>146</v>
      </c>
      <c r="NS87" t="n">
        <v>180</v>
      </c>
      <c r="NT87" t="n">
        <v>215</v>
      </c>
      <c r="NU87" t="n">
        <v>147</v>
      </c>
      <c r="NV87" t="n">
        <v>181</v>
      </c>
      <c r="NW87" t="n">
        <v>217</v>
      </c>
      <c r="NX87" t="n">
        <v>146</v>
      </c>
      <c r="NY87" t="n">
        <v>181</v>
      </c>
      <c r="NZ87" t="n">
        <v>215</v>
      </c>
      <c r="OA87" t="n">
        <v>146</v>
      </c>
      <c r="OB87" t="n">
        <v>181</v>
      </c>
      <c r="OC87" t="n">
        <v>214</v>
      </c>
      <c r="OD87" t="n">
        <v>146</v>
      </c>
      <c r="OE87" t="n">
        <v>181</v>
      </c>
      <c r="OF87" t="n">
        <v>217</v>
      </c>
      <c r="OG87" t="n">
        <v>145</v>
      </c>
      <c r="OH87" t="n">
        <v>182</v>
      </c>
      <c r="OI87" t="n">
        <v>217</v>
      </c>
      <c r="OJ87" t="n">
        <v>147</v>
      </c>
      <c r="OK87" t="n">
        <v>182</v>
      </c>
      <c r="OL87" t="n">
        <v>215</v>
      </c>
      <c r="OM87" t="n">
        <v>147</v>
      </c>
      <c r="ON87" t="n">
        <v>181</v>
      </c>
      <c r="OO87" t="n">
        <v>215</v>
      </c>
      <c r="OP87" t="n">
        <v>146</v>
      </c>
      <c r="OQ87" t="n">
        <v>180</v>
      </c>
      <c r="OR87" t="n">
        <v>216</v>
      </c>
      <c r="OS87" t="n">
        <v>147</v>
      </c>
      <c r="OT87" t="n">
        <v>181</v>
      </c>
      <c r="OU87" t="n">
        <v>217</v>
      </c>
      <c r="OV87" t="n">
        <v>146</v>
      </c>
      <c r="OW87" t="n">
        <v>181</v>
      </c>
      <c r="OX87" t="n">
        <v>216</v>
      </c>
      <c r="OY87" t="n">
        <v>147</v>
      </c>
      <c r="OZ87" t="n">
        <v>181</v>
      </c>
      <c r="PA87" t="n">
        <v>216</v>
      </c>
      <c r="PB87" t="n">
        <v>147</v>
      </c>
      <c r="PC87" t="n">
        <v>181</v>
      </c>
      <c r="PD87" t="n">
        <v>216</v>
      </c>
      <c r="PE87" t="n">
        <v>147</v>
      </c>
      <c r="PF87" t="n">
        <v>181</v>
      </c>
      <c r="PG87" t="n">
        <v>216</v>
      </c>
      <c r="PH87" t="n">
        <v>147</v>
      </c>
      <c r="PI87" t="n">
        <v>182</v>
      </c>
      <c r="PJ87" t="n">
        <v>215</v>
      </c>
      <c r="PK87" t="n">
        <v>147</v>
      </c>
      <c r="PL87" t="n">
        <v>181</v>
      </c>
      <c r="PM87" t="n">
        <v>214</v>
      </c>
      <c r="PN87" t="n">
        <v>147</v>
      </c>
      <c r="PO87" t="n">
        <v>181</v>
      </c>
      <c r="PP87" t="n">
        <v>216</v>
      </c>
      <c r="PQ87" t="n">
        <v>148</v>
      </c>
      <c r="PR87" t="n">
        <v>182</v>
      </c>
      <c r="PS87" t="n">
        <v>216</v>
      </c>
      <c r="PT87" t="n">
        <v>148</v>
      </c>
      <c r="PU87" t="n">
        <v>182</v>
      </c>
      <c r="PV87" t="n">
        <v>215</v>
      </c>
      <c r="PW87" t="n">
        <v>147</v>
      </c>
      <c r="PX87" t="n">
        <v>181</v>
      </c>
      <c r="PY87" t="n">
        <v>216</v>
      </c>
      <c r="PZ87" t="n">
        <v>147</v>
      </c>
      <c r="QA87" t="n">
        <v>182</v>
      </c>
      <c r="QB87" t="n">
        <v>217</v>
      </c>
      <c r="QC87" t="n">
        <v>186</v>
      </c>
      <c r="QD87" t="n">
        <v>190</v>
      </c>
      <c r="QE87" t="n">
        <v>163</v>
      </c>
      <c r="QF87" t="n">
        <v>234</v>
      </c>
      <c r="QG87" t="n">
        <v>204</v>
      </c>
      <c r="QH87" t="n">
        <v>79</v>
      </c>
      <c r="QI87" t="n">
        <v>235</v>
      </c>
      <c r="QJ87" t="n">
        <v>203</v>
      </c>
      <c r="QK87" t="n">
        <v>64</v>
      </c>
      <c r="QL87" t="n">
        <v>236</v>
      </c>
      <c r="QM87" t="n">
        <v>204</v>
      </c>
      <c r="QN87" t="n">
        <v>62</v>
      </c>
      <c r="QO87" t="n">
        <v>240</v>
      </c>
      <c r="QP87" t="n">
        <v>206</v>
      </c>
      <c r="QQ87" t="n">
        <v>61</v>
      </c>
      <c r="QR87" t="n">
        <v>241</v>
      </c>
      <c r="QS87" t="n">
        <v>209</v>
      </c>
      <c r="QT87" t="n">
        <v>65</v>
      </c>
      <c r="QU87" t="n">
        <v>235</v>
      </c>
      <c r="QV87" t="n">
        <v>204</v>
      </c>
      <c r="QW87" t="n">
        <v>69</v>
      </c>
      <c r="QX87" t="n">
        <v>235</v>
      </c>
      <c r="QY87" t="n">
        <v>204</v>
      </c>
      <c r="QZ87" t="n">
        <v>69</v>
      </c>
      <c r="RA87" t="n">
        <v>237</v>
      </c>
      <c r="RB87" t="n">
        <v>206</v>
      </c>
      <c r="RC87" t="n">
        <v>66</v>
      </c>
      <c r="RD87" t="n">
        <v>237</v>
      </c>
      <c r="RE87" t="n">
        <v>206</v>
      </c>
      <c r="RF87" t="n">
        <v>66</v>
      </c>
      <c r="RG87" t="n">
        <v>238</v>
      </c>
      <c r="RH87" t="n">
        <v>206</v>
      </c>
      <c r="RI87" t="n">
        <v>64</v>
      </c>
      <c r="RJ87" t="n">
        <v>239</v>
      </c>
      <c r="RK87" t="n">
        <v>207</v>
      </c>
      <c r="RL87" t="n">
        <v>64</v>
      </c>
      <c r="RM87" t="n">
        <v>239</v>
      </c>
      <c r="RN87" t="n">
        <v>207</v>
      </c>
      <c r="RO87" t="n">
        <v>63</v>
      </c>
      <c r="RP87" t="n">
        <v>243</v>
      </c>
      <c r="RQ87" t="n">
        <v>210</v>
      </c>
      <c r="RR87" t="n">
        <v>64</v>
      </c>
      <c r="RS87" t="n">
        <v>247</v>
      </c>
      <c r="RT87" t="n">
        <v>215</v>
      </c>
      <c r="RU87" t="n">
        <v>70</v>
      </c>
      <c r="RV87" t="n">
        <v>253</v>
      </c>
      <c r="RW87" t="n">
        <v>221</v>
      </c>
      <c r="RX87" t="n">
        <v>79</v>
      </c>
      <c r="RY87" t="n">
        <v>253</v>
      </c>
      <c r="RZ87" t="n">
        <v>221</v>
      </c>
      <c r="SA87" t="n">
        <v>80</v>
      </c>
      <c r="SB87" t="n">
        <v>251</v>
      </c>
      <c r="SC87" t="n">
        <v>219</v>
      </c>
      <c r="SD87" t="n">
        <v>76</v>
      </c>
      <c r="SE87" t="n">
        <v>244</v>
      </c>
      <c r="SF87" t="n">
        <v>210</v>
      </c>
      <c r="SG87" t="n">
        <v>60</v>
      </c>
      <c r="SH87" t="n">
        <v>237</v>
      </c>
      <c r="SI87" t="n">
        <v>201</v>
      </c>
      <c r="SJ87" t="n">
        <v>51</v>
      </c>
      <c r="SK87" t="n">
        <v>235</v>
      </c>
      <c r="SL87" t="n">
        <v>202</v>
      </c>
      <c r="SM87" t="n">
        <v>62</v>
      </c>
      <c r="SN87" t="n">
        <v>235</v>
      </c>
      <c r="SO87" t="n">
        <v>204</v>
      </c>
      <c r="SP87" t="n">
        <v>64</v>
      </c>
      <c r="SQ87" t="n">
        <v>235</v>
      </c>
      <c r="SR87" t="n">
        <v>203</v>
      </c>
      <c r="SS87" t="n">
        <v>59</v>
      </c>
      <c r="ST87" t="n">
        <v>235</v>
      </c>
      <c r="SU87" t="n">
        <v>205</v>
      </c>
      <c r="SV87" t="n">
        <v>63</v>
      </c>
      <c r="SW87" t="n">
        <v>237</v>
      </c>
      <c r="SX87" t="n">
        <v>207</v>
      </c>
      <c r="SY87" t="n">
        <v>63</v>
      </c>
      <c r="SZ87" t="n">
        <v>236</v>
      </c>
      <c r="TA87" t="n">
        <v>208</v>
      </c>
      <c r="TB87" t="n">
        <v>63</v>
      </c>
      <c r="TC87" t="n">
        <v>238</v>
      </c>
      <c r="TD87" t="n">
        <v>207</v>
      </c>
      <c r="TE87" t="n">
        <v>63</v>
      </c>
      <c r="TF87" t="n">
        <v>241</v>
      </c>
      <c r="TG87" t="n">
        <v>209</v>
      </c>
      <c r="TH87" t="n">
        <v>66</v>
      </c>
      <c r="TI87" t="n">
        <v>242</v>
      </c>
      <c r="TJ87" t="n">
        <v>211</v>
      </c>
      <c r="TK87" t="n">
        <v>66</v>
      </c>
      <c r="TL87" t="n">
        <v>239</v>
      </c>
      <c r="TM87" t="n">
        <v>209</v>
      </c>
      <c r="TN87" t="n">
        <v>63</v>
      </c>
      <c r="TO87" t="n">
        <v>242</v>
      </c>
      <c r="TP87" t="n">
        <v>210</v>
      </c>
      <c r="TQ87" t="n">
        <v>65</v>
      </c>
      <c r="TR87" t="n">
        <v>247</v>
      </c>
      <c r="TS87" t="n">
        <v>213</v>
      </c>
      <c r="TT87" t="n">
        <v>71</v>
      </c>
      <c r="TU87" t="n">
        <v>250</v>
      </c>
      <c r="TV87" t="n">
        <v>218</v>
      </c>
      <c r="TW87" t="n">
        <v>78</v>
      </c>
      <c r="TX87" t="n">
        <v>250</v>
      </c>
      <c r="TY87" t="n">
        <v>217</v>
      </c>
      <c r="TZ87" t="n">
        <v>79</v>
      </c>
      <c r="UA87" t="n">
        <v>250</v>
      </c>
      <c r="UB87" t="n">
        <v>217</v>
      </c>
      <c r="UC87" t="n">
        <v>77</v>
      </c>
      <c r="UD87" t="n">
        <v>250</v>
      </c>
      <c r="UE87" t="n">
        <v>217</v>
      </c>
      <c r="UF87" t="n">
        <v>76</v>
      </c>
      <c r="UG87" t="n">
        <v>245</v>
      </c>
      <c r="UH87" t="n">
        <v>212</v>
      </c>
      <c r="UI87" t="n">
        <v>70</v>
      </c>
      <c r="UJ87" t="n">
        <v>232</v>
      </c>
      <c r="UK87" t="n">
        <v>200</v>
      </c>
      <c r="UL87" t="n">
        <v>57</v>
      </c>
      <c r="UM87" t="n">
        <v>224</v>
      </c>
      <c r="UN87" t="n">
        <v>193</v>
      </c>
      <c r="UO87" t="n">
        <v>48</v>
      </c>
      <c r="UP87" t="n">
        <v>220</v>
      </c>
      <c r="UQ87" t="n">
        <v>187</v>
      </c>
      <c r="UR87" t="n">
        <v>42</v>
      </c>
      <c r="US87" t="n">
        <v>215</v>
      </c>
      <c r="UT87" t="n">
        <v>180</v>
      </c>
      <c r="UU87" t="n">
        <v>38</v>
      </c>
      <c r="UV87" t="n">
        <v>209</v>
      </c>
      <c r="UW87" t="n">
        <v>175</v>
      </c>
      <c r="UX87" t="n">
        <v>32</v>
      </c>
      <c r="UY87" t="n">
        <v>205</v>
      </c>
      <c r="UZ87" t="n">
        <v>170</v>
      </c>
      <c r="VA87" t="n">
        <v>27</v>
      </c>
      <c r="VB87" t="n">
        <v>205</v>
      </c>
      <c r="VC87" t="n">
        <v>168</v>
      </c>
      <c r="VD87" t="n">
        <v>27</v>
      </c>
      <c r="VE87" t="n">
        <v>210</v>
      </c>
      <c r="VF87" t="n">
        <v>173</v>
      </c>
      <c r="VG87" t="n">
        <v>42</v>
      </c>
      <c r="VH87" t="n">
        <v>239</v>
      </c>
      <c r="VI87" t="n">
        <v>206</v>
      </c>
      <c r="VJ87" t="n">
        <v>73</v>
      </c>
      <c r="VK87" t="n">
        <v>235</v>
      </c>
      <c r="VL87" t="n">
        <v>200</v>
      </c>
      <c r="VM87" t="n">
        <v>44</v>
      </c>
      <c r="VN87" t="n">
        <v>234</v>
      </c>
      <c r="VO87" t="n">
        <v>202</v>
      </c>
      <c r="VP87" t="n">
        <v>50</v>
      </c>
      <c r="VQ87" t="n">
        <v>233</v>
      </c>
      <c r="VR87" t="n">
        <v>203</v>
      </c>
      <c r="VS87" t="n">
        <v>54</v>
      </c>
      <c r="VT87" t="n">
        <v>234</v>
      </c>
      <c r="VU87" t="n">
        <v>204</v>
      </c>
      <c r="VV87" t="n">
        <v>58</v>
      </c>
      <c r="VW87" t="n">
        <v>239</v>
      </c>
      <c r="VX87" t="n">
        <v>207</v>
      </c>
      <c r="VY87" t="n">
        <v>65</v>
      </c>
      <c r="VZ87" t="n">
        <v>242</v>
      </c>
      <c r="WA87" t="n">
        <v>209</v>
      </c>
      <c r="WB87" t="n">
        <v>69</v>
      </c>
      <c r="WC87" t="n">
        <v>247</v>
      </c>
      <c r="WD87" t="n">
        <v>211</v>
      </c>
      <c r="WE87" t="n">
        <v>73</v>
      </c>
      <c r="WF87" t="n">
        <v>246</v>
      </c>
      <c r="WG87" t="n">
        <v>210</v>
      </c>
      <c r="WH87" t="n">
        <v>70</v>
      </c>
      <c r="WI87" t="n">
        <v>245</v>
      </c>
      <c r="WJ87" t="n">
        <v>209</v>
      </c>
      <c r="WK87" t="n">
        <v>70</v>
      </c>
      <c r="WL87" t="n">
        <v>244</v>
      </c>
      <c r="WM87" t="n">
        <v>209</v>
      </c>
      <c r="WN87" t="n">
        <v>69</v>
      </c>
      <c r="WO87" t="n">
        <v>241</v>
      </c>
      <c r="WP87" t="n">
        <v>207</v>
      </c>
      <c r="WQ87" t="n">
        <v>67</v>
      </c>
      <c r="WR87" t="n">
        <v>237</v>
      </c>
      <c r="WS87" t="n">
        <v>205</v>
      </c>
      <c r="WT87" t="n">
        <v>69</v>
      </c>
      <c r="WU87" t="n">
        <v>238</v>
      </c>
      <c r="WV87" t="n">
        <v>205</v>
      </c>
      <c r="WW87" t="n">
        <v>70</v>
      </c>
      <c r="WX87" t="n">
        <v>238</v>
      </c>
      <c r="WY87" t="n">
        <v>205</v>
      </c>
      <c r="WZ87" t="n">
        <v>70</v>
      </c>
      <c r="XA87" t="n">
        <v>236</v>
      </c>
      <c r="XB87" t="n">
        <v>204</v>
      </c>
      <c r="XC87" t="n">
        <v>67</v>
      </c>
      <c r="XD87" t="n">
        <v>235</v>
      </c>
      <c r="XE87" t="n">
        <v>203</v>
      </c>
      <c r="XF87" t="n">
        <v>66</v>
      </c>
      <c r="XG87" t="n">
        <v>234</v>
      </c>
      <c r="XH87" t="n">
        <v>202</v>
      </c>
      <c r="XI87" t="n">
        <v>66</v>
      </c>
      <c r="XJ87" t="n">
        <v>232</v>
      </c>
      <c r="XK87" t="n">
        <v>199</v>
      </c>
      <c r="XL87" t="n">
        <v>63</v>
      </c>
      <c r="XM87" t="n">
        <v>230</v>
      </c>
      <c r="XN87" t="n">
        <v>198</v>
      </c>
      <c r="XO87" t="n">
        <v>59</v>
      </c>
      <c r="XP87" t="n">
        <v>225</v>
      </c>
      <c r="XQ87" t="n">
        <v>194</v>
      </c>
      <c r="XR87" t="n">
        <v>55</v>
      </c>
      <c r="XS87" t="n">
        <v>222</v>
      </c>
      <c r="XT87" t="n">
        <v>190</v>
      </c>
      <c r="XU87" t="n">
        <v>51</v>
      </c>
      <c r="XV87" t="n">
        <v>223</v>
      </c>
      <c r="XW87" t="n">
        <v>170</v>
      </c>
      <c r="XX87" t="n">
        <v>43</v>
      </c>
      <c r="XY87" t="n">
        <v>219</v>
      </c>
      <c r="XZ87" t="n">
        <v>153</v>
      </c>
      <c r="YA87" t="n">
        <v>39</v>
      </c>
      <c r="YB87" t="n">
        <v>216</v>
      </c>
      <c r="YC87" t="n">
        <v>149</v>
      </c>
      <c r="YD87" t="n">
        <v>38</v>
      </c>
      <c r="YE87" t="n">
        <v>211</v>
      </c>
      <c r="YF87" t="n">
        <v>144</v>
      </c>
      <c r="YG87" t="n">
        <v>31</v>
      </c>
      <c r="YH87" t="n">
        <v>209</v>
      </c>
      <c r="YI87" t="n">
        <v>138</v>
      </c>
      <c r="YJ87" t="n">
        <v>31</v>
      </c>
      <c r="YK87" t="n">
        <v>205</v>
      </c>
      <c r="YL87" t="n">
        <v>140</v>
      </c>
      <c r="YM87" t="n">
        <v>37</v>
      </c>
      <c r="YN87" t="n">
        <v>193</v>
      </c>
      <c r="YO87" t="n">
        <v>133</v>
      </c>
      <c r="YP87" t="n">
        <v>40</v>
      </c>
      <c r="YQ87" t="n">
        <v>156</v>
      </c>
      <c r="YR87" t="n">
        <v>119</v>
      </c>
      <c r="YS87" t="n">
        <v>46</v>
      </c>
      <c r="YT87" t="n">
        <v>105</v>
      </c>
      <c r="YU87" t="n">
        <v>113</v>
      </c>
      <c r="YV87" t="n">
        <v>62</v>
      </c>
      <c r="YW87" t="n">
        <v>68</v>
      </c>
      <c r="YX87" t="n">
        <v>110</v>
      </c>
      <c r="YY87" t="n">
        <v>80</v>
      </c>
      <c r="YZ87" t="n">
        <v>100</v>
      </c>
      <c r="ZA87" t="n">
        <v>151</v>
      </c>
      <c r="ZB87" t="n">
        <v>120</v>
      </c>
      <c r="ZC87" t="n">
        <v>124</v>
      </c>
      <c r="ZD87" t="n">
        <v>178</v>
      </c>
      <c r="ZE87" t="n">
        <v>142</v>
      </c>
      <c r="ZF87" t="n">
        <v>129</v>
      </c>
      <c r="ZG87" t="n">
        <v>179</v>
      </c>
      <c r="ZH87" t="n">
        <v>142</v>
      </c>
      <c r="ZI87" t="n">
        <v>130</v>
      </c>
      <c r="ZJ87" t="n">
        <v>180</v>
      </c>
      <c r="ZK87" t="n">
        <v>142</v>
      </c>
      <c r="ZL87" t="n">
        <v>134</v>
      </c>
      <c r="ZM87" t="n">
        <v>181</v>
      </c>
      <c r="ZN87" t="n">
        <v>145</v>
      </c>
      <c r="ZO87" t="n">
        <v>124</v>
      </c>
      <c r="ZP87" t="n">
        <v>172</v>
      </c>
      <c r="ZQ87" t="n">
        <v>136</v>
      </c>
      <c r="ZR87" t="n">
        <v>112</v>
      </c>
      <c r="ZS87" t="n">
        <v>165</v>
      </c>
      <c r="ZT87" t="n">
        <v>128</v>
      </c>
      <c r="ZU87" t="n">
        <v>103</v>
      </c>
      <c r="ZV87" t="n">
        <v>161</v>
      </c>
      <c r="ZW87" t="n">
        <v>126</v>
      </c>
      <c r="ZX87" t="n">
        <v>98</v>
      </c>
      <c r="ZY87" t="n">
        <v>157</v>
      </c>
      <c r="ZZ87" t="n">
        <v>123</v>
      </c>
      <c r="AAA87" t="n">
        <v>148</v>
      </c>
      <c r="AAB87" t="n">
        <v>152</v>
      </c>
      <c r="AAC87" t="n">
        <v>95</v>
      </c>
      <c r="AAD87" t="n">
        <v>210</v>
      </c>
      <c r="AAE87" t="n">
        <v>147</v>
      </c>
      <c r="AAF87" t="n">
        <v>45</v>
      </c>
      <c r="AAG87" t="n">
        <v>210</v>
      </c>
      <c r="AAH87" t="n">
        <v>143</v>
      </c>
      <c r="AAI87" t="n">
        <v>40</v>
      </c>
      <c r="AAJ87" t="n">
        <v>208</v>
      </c>
      <c r="AAK87" t="n">
        <v>137</v>
      </c>
      <c r="AAL87" t="n">
        <v>33</v>
      </c>
      <c r="AAM87" t="n">
        <v>208</v>
      </c>
      <c r="AAN87" t="n">
        <v>134</v>
      </c>
      <c r="AAO87" t="n">
        <v>37</v>
      </c>
      <c r="AAP87" t="n">
        <v>207</v>
      </c>
      <c r="AAQ87" t="n">
        <v>134</v>
      </c>
      <c r="AAR87" t="n">
        <v>37</v>
      </c>
      <c r="AAS87" t="n">
        <v>205</v>
      </c>
      <c r="AAT87" t="n">
        <v>136</v>
      </c>
      <c r="AAU87" t="n">
        <v>36</v>
      </c>
      <c r="AAV87" t="n">
        <v>204</v>
      </c>
      <c r="AAW87" t="n">
        <v>134</v>
      </c>
      <c r="AAX87" t="n">
        <v>34</v>
      </c>
      <c r="AAY87" t="n">
        <v>176</v>
      </c>
      <c r="AAZ87" t="n">
        <v>136</v>
      </c>
      <c r="ABA87" t="n">
        <v>56</v>
      </c>
      <c r="ABB87" t="n">
        <v>97</v>
      </c>
      <c r="ABC87" t="n">
        <v>138</v>
      </c>
      <c r="ABD87" t="n">
        <v>105</v>
      </c>
      <c r="ABE87" t="n">
        <v>84</v>
      </c>
      <c r="ABF87" t="n">
        <v>138</v>
      </c>
      <c r="ABG87" t="n">
        <v>111</v>
      </c>
      <c r="ABH87" t="n">
        <v>78</v>
      </c>
      <c r="ABI87" t="n">
        <v>134</v>
      </c>
      <c r="ABJ87" t="n">
        <v>103</v>
      </c>
      <c r="ABK87" t="n">
        <v>72</v>
      </c>
      <c r="ABL87" t="n">
        <v>129</v>
      </c>
      <c r="ABM87" t="n">
        <v>97</v>
      </c>
      <c r="ABN87" t="n">
        <v>74</v>
      </c>
      <c r="ABO87" t="n">
        <v>130</v>
      </c>
      <c r="ABP87" t="n">
        <v>99</v>
      </c>
      <c r="ABQ87" t="n">
        <v>76</v>
      </c>
      <c r="ABR87" t="n">
        <v>130</v>
      </c>
      <c r="ABS87" t="n">
        <v>101</v>
      </c>
      <c r="ABT87" t="n">
        <v>74</v>
      </c>
      <c r="ABU87" t="n">
        <v>129</v>
      </c>
      <c r="ABV87" t="n">
        <v>99</v>
      </c>
      <c r="ABW87" t="n">
        <v>90</v>
      </c>
      <c r="ABX87" t="n">
        <v>127</v>
      </c>
      <c r="ABY87" t="n">
        <v>82</v>
      </c>
      <c r="ABZ87" t="n">
        <v>168</v>
      </c>
      <c r="ACA87" t="n">
        <v>150</v>
      </c>
      <c r="ACB87" t="n">
        <v>46</v>
      </c>
      <c r="ACC87" t="n">
        <v>178</v>
      </c>
      <c r="ACD87" t="n">
        <v>147</v>
      </c>
      <c r="ACE87" t="n">
        <v>28</v>
      </c>
      <c r="ACF87" t="n">
        <v>173</v>
      </c>
      <c r="ACG87" t="n">
        <v>146</v>
      </c>
      <c r="ACH87" t="n">
        <v>27</v>
      </c>
      <c r="ACI87" t="n">
        <v>169</v>
      </c>
      <c r="ACJ87" t="n">
        <v>138</v>
      </c>
      <c r="ACK87" t="n">
        <v>24</v>
      </c>
      <c r="ACL87" t="n">
        <v>160</v>
      </c>
      <c r="ACM87" t="n">
        <v>132</v>
      </c>
      <c r="ACN87" t="n">
        <v>22</v>
      </c>
      <c r="ACO87" t="n">
        <v>150</v>
      </c>
      <c r="ACP87" t="n">
        <v>127</v>
      </c>
      <c r="ACQ87" t="n">
        <v>19</v>
      </c>
      <c r="ACR87" t="n">
        <v>148</v>
      </c>
      <c r="ACS87" t="n">
        <v>123</v>
      </c>
      <c r="ACT87" t="n">
        <v>14</v>
      </c>
      <c r="ACU87" t="n">
        <v>153</v>
      </c>
      <c r="ACV87" t="n">
        <v>123</v>
      </c>
      <c r="ACW87" t="n">
        <v>8</v>
      </c>
      <c r="ACX87" t="n">
        <v>141</v>
      </c>
      <c r="ACY87" t="n">
        <v>120</v>
      </c>
      <c r="ACZ87" t="n">
        <v>21</v>
      </c>
      <c r="ADA87" t="n">
        <v>179</v>
      </c>
      <c r="ADB87" t="n">
        <v>152</v>
      </c>
      <c r="ADC87" t="n">
        <v>42</v>
      </c>
      <c r="ADD87" t="n">
        <v>234</v>
      </c>
      <c r="ADE87" t="n">
        <v>198</v>
      </c>
      <c r="ADF87" t="n">
        <v>55</v>
      </c>
      <c r="ADG87" t="n">
        <v>234</v>
      </c>
      <c r="ADH87" t="n">
        <v>197</v>
      </c>
      <c r="ADI87" t="n">
        <v>57</v>
      </c>
      <c r="ADJ87" t="n">
        <v>230</v>
      </c>
      <c r="ADK87" t="n">
        <v>196</v>
      </c>
      <c r="ADL87" t="n">
        <v>56</v>
      </c>
      <c r="ADM87" t="n">
        <v>222</v>
      </c>
      <c r="ADN87" t="n">
        <v>189</v>
      </c>
      <c r="ADO87" t="n">
        <v>51</v>
      </c>
      <c r="ADP87" t="n">
        <v>215</v>
      </c>
      <c r="ADQ87" t="n">
        <v>181</v>
      </c>
      <c r="ADR87" t="n">
        <v>46</v>
      </c>
      <c r="ADS87" t="n">
        <v>210</v>
      </c>
      <c r="ADT87" t="n">
        <v>176</v>
      </c>
      <c r="ADU87" t="n">
        <v>43</v>
      </c>
      <c r="ADV87" t="n">
        <v>203</v>
      </c>
      <c r="ADW87" t="n">
        <v>171</v>
      </c>
      <c r="ADX87" t="n">
        <v>41</v>
      </c>
      <c r="ADY87" t="n">
        <v>196</v>
      </c>
      <c r="ADZ87" t="n">
        <v>166</v>
      </c>
      <c r="AEA87" t="n">
        <v>35</v>
      </c>
      <c r="AEB87" t="n">
        <v>191</v>
      </c>
      <c r="AEC87" t="n">
        <v>160</v>
      </c>
      <c r="AED87" t="n">
        <v>33</v>
      </c>
      <c r="AEE87" t="n">
        <v>187</v>
      </c>
      <c r="AEF87" t="n">
        <v>158</v>
      </c>
      <c r="AEG87" t="n">
        <v>33</v>
      </c>
      <c r="AEH87" t="n">
        <v>185</v>
      </c>
      <c r="AEI87" t="n">
        <v>157</v>
      </c>
      <c r="AEJ87" t="n">
        <v>33</v>
      </c>
      <c r="AEK87" t="n">
        <v>183</v>
      </c>
      <c r="AEL87" t="n">
        <v>153</v>
      </c>
      <c r="AEM87" t="n">
        <v>35</v>
      </c>
      <c r="AEN87" t="n">
        <v>181</v>
      </c>
      <c r="AEO87" t="n">
        <v>150</v>
      </c>
      <c r="AEP87" t="n">
        <v>33</v>
      </c>
      <c r="AEQ87" t="n">
        <v>176</v>
      </c>
      <c r="AER87" t="n">
        <v>148</v>
      </c>
      <c r="AES87" t="n">
        <v>29</v>
      </c>
      <c r="AET87" t="n">
        <v>174</v>
      </c>
      <c r="AEU87" t="n">
        <v>146</v>
      </c>
      <c r="AEV87" t="n">
        <v>29</v>
      </c>
      <c r="AEW87" t="n">
        <v>172</v>
      </c>
      <c r="AEX87" t="n">
        <v>144</v>
      </c>
      <c r="AEY87" t="n">
        <v>28</v>
      </c>
      <c r="AEZ87" t="n">
        <v>172</v>
      </c>
      <c r="AFA87" t="n">
        <v>142</v>
      </c>
      <c r="AFB87" t="n">
        <v>24</v>
      </c>
      <c r="AFC87" t="n">
        <v>171</v>
      </c>
      <c r="AFD87" t="n">
        <v>141</v>
      </c>
      <c r="AFE87" t="n">
        <v>23</v>
      </c>
      <c r="AFF87" t="n">
        <v>168</v>
      </c>
      <c r="AFG87" t="n">
        <v>141</v>
      </c>
      <c r="AFH87" t="n">
        <v>25</v>
      </c>
      <c r="AFI87" t="n">
        <v>165</v>
      </c>
      <c r="AFJ87" t="n">
        <v>137</v>
      </c>
      <c r="AFK87" t="n">
        <v>24</v>
      </c>
      <c r="AFL87" t="n">
        <v>163</v>
      </c>
      <c r="AFM87" t="n">
        <v>136</v>
      </c>
      <c r="AFN87" t="n">
        <v>24</v>
      </c>
      <c r="AFO87" t="n">
        <v>159</v>
      </c>
      <c r="AFP87" t="n">
        <v>134</v>
      </c>
      <c r="AFQ87" t="n">
        <v>26</v>
      </c>
      <c r="AFR87" t="n">
        <v>153</v>
      </c>
      <c r="AFS87" t="n">
        <v>130</v>
      </c>
      <c r="AFT87" t="n">
        <v>24</v>
      </c>
      <c r="AFU87" t="n">
        <v>146</v>
      </c>
      <c r="AFV87" t="n">
        <v>126</v>
      </c>
      <c r="AFW87" t="n">
        <v>20</v>
      </c>
      <c r="AFX87" t="n">
        <v>137</v>
      </c>
      <c r="AFY87" t="n">
        <v>122</v>
      </c>
      <c r="AFZ87" t="n">
        <v>23</v>
      </c>
      <c r="AGA87" t="n">
        <v>133</v>
      </c>
      <c r="AGB87" t="n">
        <v>119</v>
      </c>
      <c r="AGC87" t="n">
        <v>25</v>
      </c>
      <c r="AGD87" t="n">
        <v>136</v>
      </c>
      <c r="AGE87" t="n">
        <v>119</v>
      </c>
      <c r="AGF87" t="n">
        <v>23</v>
      </c>
      <c r="AGG87" t="n">
        <v>133</v>
      </c>
      <c r="AGH87" t="n">
        <v>116</v>
      </c>
      <c r="AGI87" t="n">
        <v>26</v>
      </c>
      <c r="AGJ87" t="n">
        <v>127</v>
      </c>
      <c r="AGK87" t="n">
        <v>115</v>
      </c>
      <c r="AGL87" t="n">
        <v>28</v>
      </c>
      <c r="AGM87" t="n">
        <v>128</v>
      </c>
      <c r="AGN87" t="n">
        <v>119</v>
      </c>
      <c r="AGO87" t="n">
        <v>25</v>
      </c>
      <c r="AGP87" t="n">
        <v>132</v>
      </c>
      <c r="AGQ87" t="n">
        <v>120</v>
      </c>
      <c r="AGR87" t="n">
        <v>21</v>
      </c>
      <c r="AGS87" t="n">
        <v>178</v>
      </c>
      <c r="AGT87" t="n">
        <v>153</v>
      </c>
      <c r="AGU87" t="n">
        <v>31</v>
      </c>
      <c r="AGV87" t="n">
        <v>188</v>
      </c>
      <c r="AGW87" t="n">
        <v>157</v>
      </c>
      <c r="AGX87" t="n">
        <v>29</v>
      </c>
      <c r="AGY87" t="n">
        <v>180</v>
      </c>
      <c r="AGZ87" t="n">
        <v>151</v>
      </c>
      <c r="AHA87" t="n">
        <v>28</v>
      </c>
      <c r="AHB87" t="n">
        <v>173</v>
      </c>
      <c r="AHC87" t="n">
        <v>145</v>
      </c>
      <c r="AHD87" t="n">
        <v>26</v>
      </c>
      <c r="AHE87" t="n">
        <v>167</v>
      </c>
      <c r="AHF87" t="n">
        <v>140</v>
      </c>
      <c r="AHG87" t="n">
        <v>28</v>
      </c>
      <c r="AHH87" t="n">
        <v>158</v>
      </c>
      <c r="AHI87" t="n">
        <v>133</v>
      </c>
      <c r="AHJ87" t="n">
        <v>25</v>
      </c>
      <c r="AHK87" t="n">
        <v>148</v>
      </c>
      <c r="AHL87" t="n">
        <v>126</v>
      </c>
      <c r="AHM87" t="n">
        <v>23</v>
      </c>
      <c r="AHN87" t="n">
        <v>141</v>
      </c>
      <c r="AHO87" t="n">
        <v>122</v>
      </c>
      <c r="AHP87" t="n">
        <v>24</v>
      </c>
      <c r="AHQ87" t="n">
        <v>134</v>
      </c>
      <c r="AHR87" t="n">
        <v>119</v>
      </c>
      <c r="AHS87" t="n">
        <v>26</v>
      </c>
      <c r="AHT87" t="n">
        <v>130</v>
      </c>
      <c r="AHU87" t="n">
        <v>116</v>
      </c>
      <c r="AHV87" t="n">
        <v>27</v>
      </c>
      <c r="AHW87" t="n">
        <v>125</v>
      </c>
      <c r="AHX87" t="n">
        <v>115</v>
      </c>
      <c r="AHY87" t="n">
        <v>25</v>
      </c>
      <c r="AHZ87" t="n">
        <v>126</v>
      </c>
      <c r="AIA87" t="n">
        <v>114</v>
      </c>
      <c r="AIB87" t="n">
        <v>26</v>
      </c>
      <c r="AIC87" t="n">
        <v>126</v>
      </c>
      <c r="AID87" t="n">
        <v>113</v>
      </c>
      <c r="AIE87" t="n">
        <v>27</v>
      </c>
      <c r="AIF87" t="n">
        <v>127</v>
      </c>
      <c r="AIG87" t="n">
        <v>110</v>
      </c>
      <c r="AIH87" t="n">
        <v>27</v>
      </c>
      <c r="AII87" t="n">
        <v>130</v>
      </c>
      <c r="AIJ87" t="n">
        <v>108</v>
      </c>
      <c r="AIK87" t="n">
        <v>23</v>
      </c>
      <c r="AIL87" t="n">
        <v>121</v>
      </c>
      <c r="AIM87" t="n">
        <v>103</v>
      </c>
      <c r="AIN87" t="n">
        <v>16</v>
      </c>
      <c r="AIO87" t="n">
        <v>119</v>
      </c>
      <c r="AIP87" t="n">
        <v>104</v>
      </c>
      <c r="AIQ87" t="n">
        <v>17</v>
      </c>
      <c r="AIR87" t="n">
        <v>121</v>
      </c>
      <c r="AIS87" t="n">
        <v>106</v>
      </c>
      <c r="AIT87" t="n">
        <v>18</v>
      </c>
      <c r="AIU87" t="n">
        <v>122</v>
      </c>
      <c r="AIV87" t="n">
        <v>107</v>
      </c>
      <c r="AIW87" t="n">
        <v>19</v>
      </c>
      <c r="AIX87" t="n">
        <v>123</v>
      </c>
      <c r="AIY87" t="n">
        <v>110</v>
      </c>
      <c r="AIZ87" t="n">
        <v>21</v>
      </c>
      <c r="AJA87" t="n">
        <v>122</v>
      </c>
      <c r="AJB87" t="n">
        <v>111</v>
      </c>
      <c r="AJC87" t="n">
        <v>22</v>
      </c>
      <c r="AJD87" t="n">
        <v>126</v>
      </c>
      <c r="AJE87" t="n">
        <v>109</v>
      </c>
      <c r="AJF87" t="n">
        <v>22</v>
      </c>
      <c r="AJG87" t="n">
        <v>130</v>
      </c>
      <c r="AJH87" t="n">
        <v>106</v>
      </c>
      <c r="AJI87" t="n">
        <v>21</v>
      </c>
      <c r="AJJ87" t="n">
        <v>130</v>
      </c>
      <c r="AJK87" t="n">
        <v>103</v>
      </c>
      <c r="AJL87" t="n">
        <v>18</v>
      </c>
      <c r="AJM87" t="n">
        <v>125</v>
      </c>
      <c r="AJN87" t="n">
        <v>96</v>
      </c>
      <c r="AJO87" t="n">
        <v>23</v>
      </c>
      <c r="AJP87" t="n">
        <v>45</v>
      </c>
      <c r="AJQ87" t="n">
        <v>35</v>
      </c>
      <c r="AJR87" t="n">
        <v>19</v>
      </c>
      <c r="AJS87" t="n">
        <v>23</v>
      </c>
      <c r="AJT87" t="n">
        <v>24</v>
      </c>
      <c r="AJU87" t="n">
        <v>27</v>
      </c>
      <c r="AJV87" t="n">
        <v>24</v>
      </c>
      <c r="AJW87" t="n">
        <v>26</v>
      </c>
      <c r="AJX87" t="n">
        <v>30</v>
      </c>
      <c r="AJY87" t="n">
        <v>24</v>
      </c>
      <c r="AJZ87" t="n">
        <v>27</v>
      </c>
      <c r="AKA87" t="n">
        <v>30</v>
      </c>
      <c r="AKB87" t="n">
        <v>26</v>
      </c>
      <c r="AKC87" t="n">
        <v>28</v>
      </c>
      <c r="AKD87" t="n">
        <v>32</v>
      </c>
      <c r="AKE87" t="n">
        <v>25</v>
      </c>
      <c r="AKF87" t="n">
        <v>27</v>
      </c>
      <c r="AKG87" t="n">
        <v>30</v>
      </c>
      <c r="AKH87" t="n">
        <v>27</v>
      </c>
      <c r="AKI87" t="n">
        <v>27</v>
      </c>
      <c r="AKJ87" t="n">
        <v>30</v>
      </c>
      <c r="AKK87" t="n">
        <v>27</v>
      </c>
      <c r="AKL87" t="n">
        <v>29</v>
      </c>
      <c r="AKM87" t="n">
        <v>33</v>
      </c>
      <c r="AKN87" t="n">
        <v>26</v>
      </c>
      <c r="AKO87" t="n">
        <v>29</v>
      </c>
      <c r="AKP87" t="n">
        <v>32</v>
      </c>
      <c r="AKQ87" t="n">
        <v>27</v>
      </c>
      <c r="AKR87" t="n">
        <v>29</v>
      </c>
      <c r="AKS87" t="n">
        <v>33</v>
      </c>
      <c r="AKT87" t="n">
        <v>26</v>
      </c>
      <c r="AKU87" t="n">
        <v>29</v>
      </c>
      <c r="AKV87" t="n">
        <v>33</v>
      </c>
      <c r="AKW87" t="n">
        <v>27</v>
      </c>
      <c r="AKX87" t="n">
        <v>30</v>
      </c>
      <c r="AKY87" t="n">
        <v>35</v>
      </c>
      <c r="AKZ87" t="n">
        <v>26</v>
      </c>
      <c r="ALA87" t="n">
        <v>28</v>
      </c>
      <c r="ALB87" t="n">
        <v>33</v>
      </c>
      <c r="ALC87" t="n">
        <v>68</v>
      </c>
      <c r="ALD87" t="n">
        <v>26</v>
      </c>
      <c r="ALE87" t="n">
        <v>27</v>
      </c>
      <c r="ALF87" t="n">
        <v>112</v>
      </c>
      <c r="ALG87" t="n">
        <v>26</v>
      </c>
      <c r="ALH87" t="n">
        <v>25</v>
      </c>
      <c r="ALI87" t="n">
        <v>115</v>
      </c>
      <c r="ALJ87" t="n">
        <v>26</v>
      </c>
      <c r="ALK87" t="n">
        <v>22</v>
      </c>
      <c r="ALL87" t="n">
        <v>117</v>
      </c>
      <c r="ALM87" t="n">
        <v>28</v>
      </c>
      <c r="ALN87" t="n">
        <v>24</v>
      </c>
      <c r="ALO87" t="n">
        <v>119</v>
      </c>
      <c r="ALP87" t="n">
        <v>28</v>
      </c>
      <c r="ALQ87" t="n">
        <v>25</v>
      </c>
      <c r="ALR87" t="n">
        <v>123</v>
      </c>
      <c r="ALS87" t="n">
        <v>27</v>
      </c>
      <c r="ALT87" t="n">
        <v>27</v>
      </c>
      <c r="ALU87" t="n">
        <v>120</v>
      </c>
      <c r="ALV87" t="n">
        <v>28</v>
      </c>
      <c r="ALW87" t="n">
        <v>25</v>
      </c>
      <c r="ALX87" t="n">
        <v>150</v>
      </c>
      <c r="ALY87" t="n">
        <v>35</v>
      </c>
      <c r="ALZ87" t="n">
        <v>26</v>
      </c>
      <c r="AMA87" t="n">
        <v>221</v>
      </c>
      <c r="AMB87" t="n">
        <v>60</v>
      </c>
      <c r="AMC87" t="n">
        <v>42</v>
      </c>
      <c r="AMD87" t="n">
        <v>228</v>
      </c>
      <c r="AME87" t="n">
        <v>60</v>
      </c>
      <c r="AMF87" t="n">
        <v>45</v>
      </c>
      <c r="AMG87" t="n">
        <v>226</v>
      </c>
      <c r="AMH87" t="n">
        <v>58</v>
      </c>
      <c r="AMI87" t="n">
        <v>42</v>
      </c>
      <c r="AMJ87" t="n">
        <v>222</v>
      </c>
      <c r="AMK87" t="n">
        <v>56</v>
      </c>
      <c r="AML87" t="n">
        <v>45</v>
      </c>
      <c r="AMM87" t="n">
        <v>214</v>
      </c>
      <c r="AMN87" t="n">
        <v>52</v>
      </c>
      <c r="AMO87" t="n">
        <v>41</v>
      </c>
      <c r="AMP87" t="n">
        <v>207</v>
      </c>
      <c r="AMQ87" t="n">
        <v>47</v>
      </c>
      <c r="AMR87" t="n">
        <v>41</v>
      </c>
      <c r="AMS87" t="n">
        <v>202</v>
      </c>
      <c r="AMT87" t="n">
        <v>47</v>
      </c>
      <c r="AMU87" t="n">
        <v>38</v>
      </c>
      <c r="AMV87" t="n">
        <v>199</v>
      </c>
      <c r="AMW87" t="n">
        <v>45</v>
      </c>
      <c r="AMX87" t="n">
        <v>36</v>
      </c>
      <c r="AMY87" t="n">
        <v>197</v>
      </c>
      <c r="AMZ87" t="n">
        <v>45</v>
      </c>
      <c r="ANA87" t="n">
        <v>36</v>
      </c>
      <c r="ANB87" t="n">
        <v>197</v>
      </c>
      <c r="ANC87" t="n">
        <v>45</v>
      </c>
      <c r="AND87" t="n">
        <v>37</v>
      </c>
      <c r="ANE87" t="n">
        <v>198</v>
      </c>
      <c r="ANF87" t="n">
        <v>45</v>
      </c>
      <c r="ANG87" t="n">
        <v>38</v>
      </c>
      <c r="ANH87" t="n">
        <v>198</v>
      </c>
      <c r="ANI87" t="n">
        <v>44</v>
      </c>
      <c r="ANJ87" t="n">
        <v>37</v>
      </c>
      <c r="ANK87" t="n">
        <v>197</v>
      </c>
      <c r="ANL87" t="n">
        <v>45</v>
      </c>
      <c r="ANM87" t="n">
        <v>35</v>
      </c>
      <c r="ANN87" t="n">
        <v>154</v>
      </c>
      <c r="ANO87" t="n">
        <v>46</v>
      </c>
      <c r="ANP87" t="n">
        <v>36</v>
      </c>
      <c r="ANQ87" t="n">
        <v>85</v>
      </c>
      <c r="ANR87" t="n">
        <v>63</v>
      </c>
      <c r="ANS87" t="n">
        <v>62</v>
      </c>
      <c r="ANT87" t="n">
        <v>67</v>
      </c>
      <c r="ANU87" t="n">
        <v>59</v>
      </c>
      <c r="ANV87" t="n">
        <v>66</v>
      </c>
      <c r="ANW87" t="n">
        <v>65</v>
      </c>
      <c r="ANX87" t="n">
        <v>59</v>
      </c>
      <c r="ANY87" t="n">
        <v>61</v>
      </c>
      <c r="ANZ87" t="n">
        <v>60</v>
      </c>
      <c r="AOA87" t="n">
        <v>56</v>
      </c>
      <c r="AOB87" t="n">
        <v>59</v>
      </c>
      <c r="AOC87" t="n">
        <v>57</v>
      </c>
      <c r="AOD87" t="n">
        <v>52</v>
      </c>
      <c r="AOE87" t="n">
        <v>58</v>
      </c>
      <c r="AOF87" t="n">
        <v>61</v>
      </c>
      <c r="AOG87" t="n">
        <v>57</v>
      </c>
      <c r="AOH87" t="n">
        <v>61</v>
      </c>
      <c r="AOI87" t="n">
        <v>60</v>
      </c>
      <c r="AOJ87" t="n">
        <v>55</v>
      </c>
      <c r="AOK87" t="n">
        <v>59</v>
      </c>
      <c r="AOL87" t="n">
        <v>58</v>
      </c>
      <c r="AOM87" t="n">
        <v>54</v>
      </c>
      <c r="AON87" t="n">
        <v>58</v>
      </c>
      <c r="AOO87" t="n">
        <v>57</v>
      </c>
      <c r="AOP87" t="n">
        <v>54</v>
      </c>
      <c r="AOQ87" t="n">
        <v>59</v>
      </c>
      <c r="AOR87" t="n">
        <v>59</v>
      </c>
      <c r="AOS87" t="n">
        <v>57</v>
      </c>
      <c r="AOT87" t="n">
        <v>60</v>
      </c>
      <c r="AOU87" t="n">
        <v>62</v>
      </c>
      <c r="AOV87" t="n">
        <v>58</v>
      </c>
      <c r="AOW87" t="n">
        <v>62</v>
      </c>
      <c r="AOX87" t="n">
        <v>60</v>
      </c>
      <c r="AOY87" t="n">
        <v>54</v>
      </c>
      <c r="AOZ87" t="n">
        <v>60</v>
      </c>
      <c r="APA87" t="n">
        <v>54</v>
      </c>
      <c r="APB87" t="n">
        <v>50</v>
      </c>
      <c r="APC87" t="n">
        <v>56</v>
      </c>
      <c r="APD87" t="n">
        <v>131</v>
      </c>
      <c r="APE87" t="n">
        <v>52</v>
      </c>
      <c r="APF87" t="n">
        <v>42</v>
      </c>
      <c r="APG87" t="n">
        <v>232</v>
      </c>
      <c r="APH87" t="n">
        <v>70</v>
      </c>
      <c r="API87" t="n">
        <v>52</v>
      </c>
      <c r="APJ87" t="n">
        <v>234</v>
      </c>
      <c r="APK87" t="n">
        <v>67</v>
      </c>
      <c r="APL87" t="n">
        <v>52</v>
      </c>
      <c r="APM87" t="n">
        <v>230</v>
      </c>
      <c r="APN87" t="n">
        <v>66</v>
      </c>
      <c r="APO87" t="n">
        <v>52</v>
      </c>
      <c r="APP87" t="n">
        <v>230</v>
      </c>
      <c r="APQ87" t="n">
        <v>67</v>
      </c>
      <c r="APR87" t="n">
        <v>50</v>
      </c>
      <c r="APS87" t="n">
        <v>231</v>
      </c>
      <c r="APT87" t="n">
        <v>66</v>
      </c>
      <c r="APU87" t="n">
        <v>53</v>
      </c>
      <c r="APV87" t="n">
        <v>231</v>
      </c>
      <c r="APW87" t="n">
        <v>65</v>
      </c>
      <c r="APX87" t="n">
        <v>52</v>
      </c>
      <c r="APY87" t="n">
        <v>228</v>
      </c>
      <c r="APZ87" t="n">
        <v>65</v>
      </c>
      <c r="AQA87" t="n">
        <v>50</v>
      </c>
      <c r="AQB87" t="n">
        <v>226</v>
      </c>
      <c r="AQC87" t="n">
        <v>62</v>
      </c>
      <c r="AQD87" t="n">
        <v>51</v>
      </c>
      <c r="AQE87" t="n">
        <v>221</v>
      </c>
      <c r="AQF87" t="n">
        <v>60</v>
      </c>
      <c r="AQG87" t="n">
        <v>48</v>
      </c>
      <c r="AQH87" t="n">
        <v>218</v>
      </c>
      <c r="AQI87" t="n">
        <v>56</v>
      </c>
      <c r="AQJ87" t="n">
        <v>45</v>
      </c>
      <c r="AQK87" t="n">
        <v>211</v>
      </c>
      <c r="AQL87" t="n">
        <v>51</v>
      </c>
      <c r="AQM87" t="n">
        <v>41</v>
      </c>
      <c r="AQN87" t="n">
        <v>202</v>
      </c>
      <c r="AQO87" t="n">
        <v>48</v>
      </c>
      <c r="AQP87" t="n">
        <v>38</v>
      </c>
      <c r="AQQ87" t="n">
        <v>193</v>
      </c>
      <c r="AQR87" t="n">
        <v>44</v>
      </c>
      <c r="AQS87" t="n">
        <v>35</v>
      </c>
      <c r="AQT87" t="n">
        <v>179</v>
      </c>
      <c r="AQU87" t="n">
        <v>42</v>
      </c>
      <c r="AQV87" t="n">
        <v>37</v>
      </c>
      <c r="AQW87" t="n">
        <v>145</v>
      </c>
      <c r="AQX87" t="n">
        <v>34</v>
      </c>
      <c r="AQY87" t="n">
        <v>33</v>
      </c>
      <c r="AQZ87" t="n">
        <v>137</v>
      </c>
      <c r="ARA87" t="n">
        <v>33</v>
      </c>
      <c r="ARB87" t="n">
        <v>35</v>
      </c>
      <c r="ARC87" t="n">
        <v>135</v>
      </c>
      <c r="ARD87" t="n">
        <v>33</v>
      </c>
      <c r="ARE87" t="n">
        <v>36</v>
      </c>
      <c r="ARF87" t="n">
        <v>115</v>
      </c>
      <c r="ARG87" t="n">
        <v>30</v>
      </c>
      <c r="ARH87" t="n">
        <v>33</v>
      </c>
      <c r="ARI87" t="n">
        <v>66</v>
      </c>
      <c r="ARJ87" t="n">
        <v>46</v>
      </c>
      <c r="ARK87" t="n">
        <v>49</v>
      </c>
      <c r="ARL87" t="n">
        <v>54</v>
      </c>
      <c r="ARM87" t="n">
        <v>51</v>
      </c>
      <c r="ARN87" t="n">
        <v>60</v>
      </c>
      <c r="ARO87" t="n">
        <v>51</v>
      </c>
      <c r="ARP87" t="n">
        <v>50</v>
      </c>
      <c r="ARQ87" t="n">
        <v>57</v>
      </c>
      <c r="ARR87" t="n">
        <v>50</v>
      </c>
      <c r="ARS87" t="n">
        <v>49</v>
      </c>
      <c r="ART87" t="n">
        <v>56</v>
      </c>
      <c r="ARU87" t="n">
        <v>51</v>
      </c>
      <c r="ARV87" t="n">
        <v>50</v>
      </c>
      <c r="ARW87" t="n">
        <v>57</v>
      </c>
      <c r="ARX87" t="n">
        <v>52</v>
      </c>
      <c r="ARY87" t="n">
        <v>51</v>
      </c>
      <c r="ARZ87" t="n">
        <v>59</v>
      </c>
      <c r="ASA87" t="n">
        <v>52</v>
      </c>
      <c r="ASB87" t="n">
        <v>51</v>
      </c>
      <c r="ASC87" t="n">
        <v>59</v>
      </c>
      <c r="ASD87" t="n">
        <v>54</v>
      </c>
      <c r="ASE87" t="n">
        <v>51</v>
      </c>
      <c r="ASF87" t="n">
        <v>60</v>
      </c>
      <c r="ASG87" t="n">
        <v>54</v>
      </c>
      <c r="ASH87" t="n">
        <v>52</v>
      </c>
      <c r="ASI87" t="n">
        <v>60</v>
      </c>
      <c r="ASJ87" t="n">
        <v>50</v>
      </c>
      <c r="ASK87" t="n">
        <v>48</v>
      </c>
      <c r="ASL87" t="n">
        <v>55</v>
      </c>
      <c r="ASM87" t="n">
        <v>126</v>
      </c>
      <c r="ASN87" t="n">
        <v>49</v>
      </c>
      <c r="ASO87" t="n">
        <v>46</v>
      </c>
      <c r="ASP87" t="n">
        <v>217</v>
      </c>
      <c r="ASQ87" t="n">
        <v>63</v>
      </c>
      <c r="ASR87" t="n">
        <v>51</v>
      </c>
      <c r="ASS87" t="n">
        <v>213</v>
      </c>
      <c r="AST87" t="n">
        <v>57</v>
      </c>
      <c r="ASU87" t="n">
        <v>48</v>
      </c>
      <c r="ASV87" t="n">
        <v>211</v>
      </c>
      <c r="ASW87" t="n">
        <v>55</v>
      </c>
      <c r="ASX87" t="n">
        <v>46</v>
      </c>
      <c r="ASY87" t="n">
        <v>211</v>
      </c>
      <c r="ASZ87" t="n">
        <v>54</v>
      </c>
      <c r="ATA87" t="n">
        <v>46</v>
      </c>
      <c r="ATB87" t="n">
        <v>209</v>
      </c>
      <c r="ATC87" t="n">
        <v>54</v>
      </c>
      <c r="ATD87" t="n">
        <v>48</v>
      </c>
    </row>
    <row r="88" ht="2.5" customHeight="1">
      <c r="A88" t="n">
        <v>139</v>
      </c>
      <c r="B88" t="n">
        <v>171</v>
      </c>
      <c r="C88" t="n">
        <v>199</v>
      </c>
      <c r="D88" t="n">
        <v>140</v>
      </c>
      <c r="E88" t="n">
        <v>173</v>
      </c>
      <c r="F88" t="n">
        <v>199</v>
      </c>
      <c r="G88" t="n">
        <v>137</v>
      </c>
      <c r="H88" t="n">
        <v>173</v>
      </c>
      <c r="I88" t="n">
        <v>200</v>
      </c>
      <c r="J88" t="n">
        <v>139</v>
      </c>
      <c r="K88" t="n">
        <v>174</v>
      </c>
      <c r="L88" t="n">
        <v>201</v>
      </c>
      <c r="M88" t="n">
        <v>141</v>
      </c>
      <c r="N88" t="n">
        <v>173</v>
      </c>
      <c r="O88" t="n">
        <v>201</v>
      </c>
      <c r="P88" t="n">
        <v>143</v>
      </c>
      <c r="Q88" t="n">
        <v>173</v>
      </c>
      <c r="R88" t="n">
        <v>201</v>
      </c>
      <c r="S88" t="n">
        <v>142</v>
      </c>
      <c r="T88" t="n">
        <v>173</v>
      </c>
      <c r="U88" t="n">
        <v>202</v>
      </c>
      <c r="V88" t="n">
        <v>141</v>
      </c>
      <c r="W88" t="n">
        <v>174</v>
      </c>
      <c r="X88" t="n">
        <v>202</v>
      </c>
      <c r="Y88" t="n">
        <v>141</v>
      </c>
      <c r="Z88" t="n">
        <v>174</v>
      </c>
      <c r="AA88" t="n">
        <v>203</v>
      </c>
      <c r="AB88" t="n">
        <v>144</v>
      </c>
      <c r="AC88" t="n">
        <v>175</v>
      </c>
      <c r="AD88" t="n">
        <v>203</v>
      </c>
      <c r="AE88" t="n">
        <v>142</v>
      </c>
      <c r="AF88" t="n">
        <v>174</v>
      </c>
      <c r="AG88" t="n">
        <v>202</v>
      </c>
      <c r="AH88" t="n">
        <v>141</v>
      </c>
      <c r="AI88" t="n">
        <v>175</v>
      </c>
      <c r="AJ88" t="n">
        <v>203</v>
      </c>
      <c r="AK88" t="n">
        <v>141</v>
      </c>
      <c r="AL88" t="n">
        <v>175</v>
      </c>
      <c r="AM88" t="n">
        <v>204</v>
      </c>
      <c r="AN88" t="n">
        <v>143</v>
      </c>
      <c r="AO88" t="n">
        <v>174</v>
      </c>
      <c r="AP88" t="n">
        <v>205</v>
      </c>
      <c r="AQ88" t="n">
        <v>142</v>
      </c>
      <c r="AR88" t="n">
        <v>174</v>
      </c>
      <c r="AS88" t="n">
        <v>205</v>
      </c>
      <c r="AT88" t="n">
        <v>141</v>
      </c>
      <c r="AU88" t="n">
        <v>175</v>
      </c>
      <c r="AV88" t="n">
        <v>204</v>
      </c>
      <c r="AW88" t="n">
        <v>141</v>
      </c>
      <c r="AX88" t="n">
        <v>176</v>
      </c>
      <c r="AY88" t="n">
        <v>204</v>
      </c>
      <c r="AZ88" t="n">
        <v>141</v>
      </c>
      <c r="BA88" t="n">
        <v>176</v>
      </c>
      <c r="BB88" t="n">
        <v>204</v>
      </c>
      <c r="BC88" t="n">
        <v>142</v>
      </c>
      <c r="BD88" t="n">
        <v>176</v>
      </c>
      <c r="BE88" t="n">
        <v>206</v>
      </c>
      <c r="BF88" t="n">
        <v>143</v>
      </c>
      <c r="BG88" t="n">
        <v>176</v>
      </c>
      <c r="BH88" t="n">
        <v>207</v>
      </c>
      <c r="BI88" t="n">
        <v>143</v>
      </c>
      <c r="BJ88" t="n">
        <v>176</v>
      </c>
      <c r="BK88" t="n">
        <v>205</v>
      </c>
      <c r="BL88" t="n">
        <v>142</v>
      </c>
      <c r="BM88" t="n">
        <v>177</v>
      </c>
      <c r="BN88" t="n">
        <v>208</v>
      </c>
      <c r="BO88" t="n">
        <v>141</v>
      </c>
      <c r="BP88" t="n">
        <v>176</v>
      </c>
      <c r="BQ88" t="n">
        <v>208</v>
      </c>
      <c r="BR88" t="n">
        <v>141</v>
      </c>
      <c r="BS88" t="n">
        <v>175</v>
      </c>
      <c r="BT88" t="n">
        <v>205</v>
      </c>
      <c r="BU88" t="n">
        <v>142</v>
      </c>
      <c r="BV88" t="n">
        <v>176</v>
      </c>
      <c r="BW88" t="n">
        <v>204</v>
      </c>
      <c r="BX88" t="n">
        <v>141</v>
      </c>
      <c r="BY88" t="n">
        <v>176</v>
      </c>
      <c r="BZ88" t="n">
        <v>205</v>
      </c>
      <c r="CA88" t="n">
        <v>142</v>
      </c>
      <c r="CB88" t="n">
        <v>177</v>
      </c>
      <c r="CC88" t="n">
        <v>206</v>
      </c>
      <c r="CD88" t="n">
        <v>142</v>
      </c>
      <c r="CE88" t="n">
        <v>177</v>
      </c>
      <c r="CF88" t="n">
        <v>205</v>
      </c>
      <c r="CG88" t="n">
        <v>142</v>
      </c>
      <c r="CH88" t="n">
        <v>176</v>
      </c>
      <c r="CI88" t="n">
        <v>205</v>
      </c>
      <c r="CJ88" t="n">
        <v>143</v>
      </c>
      <c r="CK88" t="n">
        <v>175</v>
      </c>
      <c r="CL88" t="n">
        <v>206</v>
      </c>
      <c r="CM88" t="n">
        <v>144</v>
      </c>
      <c r="CN88" t="n">
        <v>176</v>
      </c>
      <c r="CO88" t="n">
        <v>206</v>
      </c>
      <c r="CP88" t="n">
        <v>142</v>
      </c>
      <c r="CQ88" t="n">
        <v>176</v>
      </c>
      <c r="CR88" t="n">
        <v>205</v>
      </c>
      <c r="CS88" t="n">
        <v>142</v>
      </c>
      <c r="CT88" t="n">
        <v>176</v>
      </c>
      <c r="CU88" t="n">
        <v>205</v>
      </c>
      <c r="CV88" t="n">
        <v>143</v>
      </c>
      <c r="CW88" t="n">
        <v>176</v>
      </c>
      <c r="CX88" t="n">
        <v>207</v>
      </c>
      <c r="CY88" t="n">
        <v>142</v>
      </c>
      <c r="CZ88" t="n">
        <v>177</v>
      </c>
      <c r="DA88" t="n">
        <v>206</v>
      </c>
      <c r="DB88" t="n">
        <v>141</v>
      </c>
      <c r="DC88" t="n">
        <v>177</v>
      </c>
      <c r="DD88" t="n">
        <v>208</v>
      </c>
      <c r="DE88" t="n">
        <v>143</v>
      </c>
      <c r="DF88" t="n">
        <v>176</v>
      </c>
      <c r="DG88" t="n">
        <v>207</v>
      </c>
      <c r="DH88" t="n">
        <v>144</v>
      </c>
      <c r="DI88" t="n">
        <v>177</v>
      </c>
      <c r="DJ88" t="n">
        <v>205</v>
      </c>
      <c r="DK88" t="n">
        <v>144</v>
      </c>
      <c r="DL88" t="n">
        <v>177</v>
      </c>
      <c r="DM88" t="n">
        <v>207</v>
      </c>
      <c r="DN88" t="n">
        <v>141</v>
      </c>
      <c r="DO88" t="n">
        <v>176</v>
      </c>
      <c r="DP88" t="n">
        <v>209</v>
      </c>
      <c r="DQ88" t="n">
        <v>141</v>
      </c>
      <c r="DR88" t="n">
        <v>176</v>
      </c>
      <c r="DS88" t="n">
        <v>206</v>
      </c>
      <c r="DT88" t="n">
        <v>142</v>
      </c>
      <c r="DU88" t="n">
        <v>177</v>
      </c>
      <c r="DV88" t="n">
        <v>207</v>
      </c>
      <c r="DW88" t="n">
        <v>142</v>
      </c>
      <c r="DX88" t="n">
        <v>176</v>
      </c>
      <c r="DY88" t="n">
        <v>208</v>
      </c>
      <c r="DZ88" t="n">
        <v>142</v>
      </c>
      <c r="EA88" t="n">
        <v>177</v>
      </c>
      <c r="EB88" t="n">
        <v>207</v>
      </c>
      <c r="EC88" t="n">
        <v>142</v>
      </c>
      <c r="ED88" t="n">
        <v>177</v>
      </c>
      <c r="EE88" t="n">
        <v>208</v>
      </c>
      <c r="EF88" t="n">
        <v>143</v>
      </c>
      <c r="EG88" t="n">
        <v>178</v>
      </c>
      <c r="EH88" t="n">
        <v>209</v>
      </c>
      <c r="EI88" t="n">
        <v>142</v>
      </c>
      <c r="EJ88" t="n">
        <v>177</v>
      </c>
      <c r="EK88" t="n">
        <v>208</v>
      </c>
      <c r="EL88" t="n">
        <v>142</v>
      </c>
      <c r="EM88" t="n">
        <v>178</v>
      </c>
      <c r="EN88" t="n">
        <v>208</v>
      </c>
      <c r="EO88" t="n">
        <v>142</v>
      </c>
      <c r="EP88" t="n">
        <v>178</v>
      </c>
      <c r="EQ88" t="n">
        <v>208</v>
      </c>
      <c r="ER88" t="n">
        <v>142</v>
      </c>
      <c r="ES88" t="n">
        <v>177</v>
      </c>
      <c r="ET88" t="n">
        <v>209</v>
      </c>
      <c r="EU88" t="n">
        <v>143</v>
      </c>
      <c r="EV88" t="n">
        <v>178</v>
      </c>
      <c r="EW88" t="n">
        <v>208</v>
      </c>
      <c r="EX88" t="n">
        <v>144</v>
      </c>
      <c r="EY88" t="n">
        <v>178</v>
      </c>
      <c r="EZ88" t="n">
        <v>209</v>
      </c>
      <c r="FA88" t="n">
        <v>143</v>
      </c>
      <c r="FB88" t="n">
        <v>177</v>
      </c>
      <c r="FC88" t="n">
        <v>209</v>
      </c>
      <c r="FD88" t="n">
        <v>143</v>
      </c>
      <c r="FE88" t="n">
        <v>177</v>
      </c>
      <c r="FF88" t="n">
        <v>209</v>
      </c>
      <c r="FG88" t="n">
        <v>143</v>
      </c>
      <c r="FH88" t="n">
        <v>178</v>
      </c>
      <c r="FI88" t="n">
        <v>211</v>
      </c>
      <c r="FJ88" t="n">
        <v>143</v>
      </c>
      <c r="FK88" t="n">
        <v>177</v>
      </c>
      <c r="FL88" t="n">
        <v>209</v>
      </c>
      <c r="FM88" t="n">
        <v>143</v>
      </c>
      <c r="FN88" t="n">
        <v>178</v>
      </c>
      <c r="FO88" t="n">
        <v>209</v>
      </c>
      <c r="FP88" t="n">
        <v>143</v>
      </c>
      <c r="FQ88" t="n">
        <v>178</v>
      </c>
      <c r="FR88" t="n">
        <v>210</v>
      </c>
      <c r="FS88" t="n">
        <v>142</v>
      </c>
      <c r="FT88" t="n">
        <v>178</v>
      </c>
      <c r="FU88" t="n">
        <v>209</v>
      </c>
      <c r="FV88" t="n">
        <v>143</v>
      </c>
      <c r="FW88" t="n">
        <v>178</v>
      </c>
      <c r="FX88" t="n">
        <v>208</v>
      </c>
      <c r="FY88" t="n">
        <v>145</v>
      </c>
      <c r="FZ88" t="n">
        <v>180</v>
      </c>
      <c r="GA88" t="n">
        <v>209</v>
      </c>
      <c r="GB88" t="n">
        <v>143</v>
      </c>
      <c r="GC88" t="n">
        <v>179</v>
      </c>
      <c r="GD88" t="n">
        <v>209</v>
      </c>
      <c r="GE88" t="n">
        <v>144</v>
      </c>
      <c r="GF88" t="n">
        <v>178</v>
      </c>
      <c r="GG88" t="n">
        <v>209</v>
      </c>
      <c r="GH88" t="n">
        <v>144</v>
      </c>
      <c r="GI88" t="n">
        <v>178</v>
      </c>
      <c r="GJ88" t="n">
        <v>209</v>
      </c>
      <c r="GK88" t="n">
        <v>143</v>
      </c>
      <c r="GL88" t="n">
        <v>178</v>
      </c>
      <c r="GM88" t="n">
        <v>212</v>
      </c>
      <c r="GN88" t="n">
        <v>144</v>
      </c>
      <c r="GO88" t="n">
        <v>178</v>
      </c>
      <c r="GP88" t="n">
        <v>209</v>
      </c>
      <c r="GQ88" t="n">
        <v>145</v>
      </c>
      <c r="GR88" t="n">
        <v>178</v>
      </c>
      <c r="GS88" t="n">
        <v>210</v>
      </c>
      <c r="GT88" t="n">
        <v>144</v>
      </c>
      <c r="GU88" t="n">
        <v>177</v>
      </c>
      <c r="GV88" t="n">
        <v>211</v>
      </c>
      <c r="GW88" t="n">
        <v>144</v>
      </c>
      <c r="GX88" t="n">
        <v>178</v>
      </c>
      <c r="GY88" t="n">
        <v>212</v>
      </c>
      <c r="GZ88" t="n">
        <v>143</v>
      </c>
      <c r="HA88" t="n">
        <v>179</v>
      </c>
      <c r="HB88" t="n">
        <v>210</v>
      </c>
      <c r="HC88" t="n">
        <v>144</v>
      </c>
      <c r="HD88" t="n">
        <v>179</v>
      </c>
      <c r="HE88" t="n">
        <v>210</v>
      </c>
      <c r="HF88" t="n">
        <v>144</v>
      </c>
      <c r="HG88" t="n">
        <v>180</v>
      </c>
      <c r="HH88" t="n">
        <v>210</v>
      </c>
      <c r="HI88" t="n">
        <v>143</v>
      </c>
      <c r="HJ88" t="n">
        <v>179</v>
      </c>
      <c r="HK88" t="n">
        <v>210</v>
      </c>
      <c r="HL88" t="n">
        <v>144</v>
      </c>
      <c r="HM88" t="n">
        <v>178</v>
      </c>
      <c r="HN88" t="n">
        <v>212</v>
      </c>
      <c r="HO88" t="n">
        <v>145</v>
      </c>
      <c r="HP88" t="n">
        <v>179</v>
      </c>
      <c r="HQ88" t="n">
        <v>210</v>
      </c>
      <c r="HR88" t="n">
        <v>145</v>
      </c>
      <c r="HS88" t="n">
        <v>179</v>
      </c>
      <c r="HT88" t="n">
        <v>210</v>
      </c>
      <c r="HU88" t="n">
        <v>144</v>
      </c>
      <c r="HV88" t="n">
        <v>178</v>
      </c>
      <c r="HW88" t="n">
        <v>210</v>
      </c>
      <c r="HX88" t="n">
        <v>144</v>
      </c>
      <c r="HY88" t="n">
        <v>179</v>
      </c>
      <c r="HZ88" t="n">
        <v>211</v>
      </c>
      <c r="IA88" t="n">
        <v>144</v>
      </c>
      <c r="IB88" t="n">
        <v>179</v>
      </c>
      <c r="IC88" t="n">
        <v>209</v>
      </c>
      <c r="ID88" t="n">
        <v>144</v>
      </c>
      <c r="IE88" t="n">
        <v>180</v>
      </c>
      <c r="IF88" t="n">
        <v>211</v>
      </c>
      <c r="IG88" t="n">
        <v>144</v>
      </c>
      <c r="IH88" t="n">
        <v>179</v>
      </c>
      <c r="II88" t="n">
        <v>213</v>
      </c>
      <c r="IJ88" t="n">
        <v>145</v>
      </c>
      <c r="IK88" t="n">
        <v>180</v>
      </c>
      <c r="IL88" t="n">
        <v>212</v>
      </c>
      <c r="IM88" t="n">
        <v>143</v>
      </c>
      <c r="IN88" t="n">
        <v>179</v>
      </c>
      <c r="IO88" t="n">
        <v>212</v>
      </c>
      <c r="IP88" t="n">
        <v>143</v>
      </c>
      <c r="IQ88" t="n">
        <v>178</v>
      </c>
      <c r="IR88" t="n">
        <v>211</v>
      </c>
      <c r="IS88" t="n">
        <v>143</v>
      </c>
      <c r="IT88" t="n">
        <v>179</v>
      </c>
      <c r="IU88" t="n">
        <v>213</v>
      </c>
      <c r="IV88" t="n">
        <v>144</v>
      </c>
      <c r="IW88" t="n">
        <v>179</v>
      </c>
      <c r="IX88" t="n">
        <v>214</v>
      </c>
      <c r="IY88" t="n">
        <v>144</v>
      </c>
      <c r="IZ88" t="n">
        <v>179</v>
      </c>
      <c r="JA88" t="n">
        <v>212</v>
      </c>
      <c r="JB88" t="n">
        <v>144</v>
      </c>
      <c r="JC88" t="n">
        <v>180</v>
      </c>
      <c r="JD88" t="n">
        <v>211</v>
      </c>
      <c r="JE88" t="n">
        <v>145</v>
      </c>
      <c r="JF88" t="n">
        <v>180</v>
      </c>
      <c r="JG88" t="n">
        <v>211</v>
      </c>
      <c r="JH88" t="n">
        <v>145</v>
      </c>
      <c r="JI88" t="n">
        <v>180</v>
      </c>
      <c r="JJ88" t="n">
        <v>211</v>
      </c>
      <c r="JK88" t="n">
        <v>145</v>
      </c>
      <c r="JL88" t="n">
        <v>179</v>
      </c>
      <c r="JM88" t="n">
        <v>213</v>
      </c>
      <c r="JN88" t="n">
        <v>146</v>
      </c>
      <c r="JO88" t="n">
        <v>179</v>
      </c>
      <c r="JP88" t="n">
        <v>213</v>
      </c>
      <c r="JQ88" t="n">
        <v>145</v>
      </c>
      <c r="JR88" t="n">
        <v>179</v>
      </c>
      <c r="JS88" t="n">
        <v>213</v>
      </c>
      <c r="JT88" t="n">
        <v>146</v>
      </c>
      <c r="JU88" t="n">
        <v>180</v>
      </c>
      <c r="JV88" t="n">
        <v>212</v>
      </c>
      <c r="JW88" t="n">
        <v>145</v>
      </c>
      <c r="JX88" t="n">
        <v>181</v>
      </c>
      <c r="JY88" t="n">
        <v>212</v>
      </c>
      <c r="JZ88" t="n">
        <v>145</v>
      </c>
      <c r="KA88" t="n">
        <v>180</v>
      </c>
      <c r="KB88" t="n">
        <v>213</v>
      </c>
      <c r="KC88" t="n">
        <v>146</v>
      </c>
      <c r="KD88" t="n">
        <v>180</v>
      </c>
      <c r="KE88" t="n">
        <v>214</v>
      </c>
      <c r="KF88" t="n">
        <v>147</v>
      </c>
      <c r="KG88" t="n">
        <v>180</v>
      </c>
      <c r="KH88" t="n">
        <v>214</v>
      </c>
      <c r="KI88" t="n">
        <v>146</v>
      </c>
      <c r="KJ88" t="n">
        <v>180</v>
      </c>
      <c r="KK88" t="n">
        <v>212</v>
      </c>
      <c r="KL88" t="n">
        <v>145</v>
      </c>
      <c r="KM88" t="n">
        <v>180</v>
      </c>
      <c r="KN88" t="n">
        <v>213</v>
      </c>
      <c r="KO88" t="n">
        <v>145</v>
      </c>
      <c r="KP88" t="n">
        <v>179</v>
      </c>
      <c r="KQ88" t="n">
        <v>214</v>
      </c>
      <c r="KR88" t="n">
        <v>145</v>
      </c>
      <c r="KS88" t="n">
        <v>180</v>
      </c>
      <c r="KT88" t="n">
        <v>213</v>
      </c>
      <c r="KU88" t="n">
        <v>146</v>
      </c>
      <c r="KV88" t="n">
        <v>181</v>
      </c>
      <c r="KW88" t="n">
        <v>211</v>
      </c>
      <c r="KX88" t="n">
        <v>145</v>
      </c>
      <c r="KY88" t="n">
        <v>179</v>
      </c>
      <c r="KZ88" t="n">
        <v>214</v>
      </c>
      <c r="LA88" t="n">
        <v>145</v>
      </c>
      <c r="LB88" t="n">
        <v>179</v>
      </c>
      <c r="LC88" t="n">
        <v>214</v>
      </c>
      <c r="LD88" t="n">
        <v>145</v>
      </c>
      <c r="LE88" t="n">
        <v>180</v>
      </c>
      <c r="LF88" t="n">
        <v>214</v>
      </c>
      <c r="LG88" t="n">
        <v>146</v>
      </c>
      <c r="LH88" t="n">
        <v>180</v>
      </c>
      <c r="LI88" t="n">
        <v>214</v>
      </c>
      <c r="LJ88" t="n">
        <v>146</v>
      </c>
      <c r="LK88" t="n">
        <v>181</v>
      </c>
      <c r="LL88" t="n">
        <v>214</v>
      </c>
      <c r="LM88" t="n">
        <v>146</v>
      </c>
      <c r="LN88" t="n">
        <v>180</v>
      </c>
      <c r="LO88" t="n">
        <v>214</v>
      </c>
      <c r="LP88" t="n">
        <v>146</v>
      </c>
      <c r="LQ88" t="n">
        <v>180</v>
      </c>
      <c r="LR88" t="n">
        <v>215</v>
      </c>
      <c r="LS88" t="n">
        <v>145</v>
      </c>
      <c r="LT88" t="n">
        <v>180</v>
      </c>
      <c r="LU88" t="n">
        <v>215</v>
      </c>
      <c r="LV88" t="n">
        <v>145</v>
      </c>
      <c r="LW88" t="n">
        <v>180</v>
      </c>
      <c r="LX88" t="n">
        <v>215</v>
      </c>
      <c r="LY88" t="n">
        <v>145</v>
      </c>
      <c r="LZ88" t="n">
        <v>181</v>
      </c>
      <c r="MA88" t="n">
        <v>215</v>
      </c>
      <c r="MB88" t="n">
        <v>144</v>
      </c>
      <c r="MC88" t="n">
        <v>181</v>
      </c>
      <c r="MD88" t="n">
        <v>214</v>
      </c>
      <c r="ME88" t="n">
        <v>144</v>
      </c>
      <c r="MF88" t="n">
        <v>180</v>
      </c>
      <c r="MG88" t="n">
        <v>216</v>
      </c>
      <c r="MH88" t="n">
        <v>146</v>
      </c>
      <c r="MI88" t="n">
        <v>180</v>
      </c>
      <c r="MJ88" t="n">
        <v>216</v>
      </c>
      <c r="MK88" t="n">
        <v>147</v>
      </c>
      <c r="ML88" t="n">
        <v>180</v>
      </c>
      <c r="MM88" t="n">
        <v>215</v>
      </c>
      <c r="MN88" t="n">
        <v>147</v>
      </c>
      <c r="MO88" t="n">
        <v>180</v>
      </c>
      <c r="MP88" t="n">
        <v>216</v>
      </c>
      <c r="MQ88" t="n">
        <v>145</v>
      </c>
      <c r="MR88" t="n">
        <v>181</v>
      </c>
      <c r="MS88" t="n">
        <v>214</v>
      </c>
      <c r="MT88" t="n">
        <v>143</v>
      </c>
      <c r="MU88" t="n">
        <v>181</v>
      </c>
      <c r="MV88" t="n">
        <v>214</v>
      </c>
      <c r="MW88" t="n">
        <v>145</v>
      </c>
      <c r="MX88" t="n">
        <v>181</v>
      </c>
      <c r="MY88" t="n">
        <v>214</v>
      </c>
      <c r="MZ88" t="n">
        <v>146</v>
      </c>
      <c r="NA88" t="n">
        <v>181</v>
      </c>
      <c r="NB88" t="n">
        <v>214</v>
      </c>
      <c r="NC88" t="n">
        <v>146</v>
      </c>
      <c r="ND88" t="n">
        <v>181</v>
      </c>
      <c r="NE88" t="n">
        <v>216</v>
      </c>
      <c r="NF88" t="n">
        <v>145</v>
      </c>
      <c r="NG88" t="n">
        <v>182</v>
      </c>
      <c r="NH88" t="n">
        <v>214</v>
      </c>
      <c r="NI88" t="n">
        <v>145</v>
      </c>
      <c r="NJ88" t="n">
        <v>181</v>
      </c>
      <c r="NK88" t="n">
        <v>213</v>
      </c>
      <c r="NL88" t="n">
        <v>145</v>
      </c>
      <c r="NM88" t="n">
        <v>181</v>
      </c>
      <c r="NN88" t="n">
        <v>214</v>
      </c>
      <c r="NO88" t="n">
        <v>146</v>
      </c>
      <c r="NP88" t="n">
        <v>181</v>
      </c>
      <c r="NQ88" t="n">
        <v>215</v>
      </c>
      <c r="NR88" t="n">
        <v>147</v>
      </c>
      <c r="NS88" t="n">
        <v>181</v>
      </c>
      <c r="NT88" t="n">
        <v>216</v>
      </c>
      <c r="NU88" t="n">
        <v>146</v>
      </c>
      <c r="NV88" t="n">
        <v>180</v>
      </c>
      <c r="NW88" t="n">
        <v>216</v>
      </c>
      <c r="NX88" t="n">
        <v>146</v>
      </c>
      <c r="NY88" t="n">
        <v>182</v>
      </c>
      <c r="NZ88" t="n">
        <v>214</v>
      </c>
      <c r="OA88" t="n">
        <v>146</v>
      </c>
      <c r="OB88" t="n">
        <v>182</v>
      </c>
      <c r="OC88" t="n">
        <v>214</v>
      </c>
      <c r="OD88" t="n">
        <v>146</v>
      </c>
      <c r="OE88" t="n">
        <v>182</v>
      </c>
      <c r="OF88" t="n">
        <v>215</v>
      </c>
      <c r="OG88" t="n">
        <v>146</v>
      </c>
      <c r="OH88" t="n">
        <v>182</v>
      </c>
      <c r="OI88" t="n">
        <v>215</v>
      </c>
      <c r="OJ88" t="n">
        <v>146</v>
      </c>
      <c r="OK88" t="n">
        <v>182</v>
      </c>
      <c r="OL88" t="n">
        <v>215</v>
      </c>
      <c r="OM88" t="n">
        <v>146</v>
      </c>
      <c r="ON88" t="n">
        <v>182</v>
      </c>
      <c r="OO88" t="n">
        <v>215</v>
      </c>
      <c r="OP88" t="n">
        <v>147</v>
      </c>
      <c r="OQ88" t="n">
        <v>182</v>
      </c>
      <c r="OR88" t="n">
        <v>217</v>
      </c>
      <c r="OS88" t="n">
        <v>148</v>
      </c>
      <c r="OT88" t="n">
        <v>182</v>
      </c>
      <c r="OU88" t="n">
        <v>217</v>
      </c>
      <c r="OV88" t="n">
        <v>147</v>
      </c>
      <c r="OW88" t="n">
        <v>182</v>
      </c>
      <c r="OX88" t="n">
        <v>216</v>
      </c>
      <c r="OY88" t="n">
        <v>147</v>
      </c>
      <c r="OZ88" t="n">
        <v>181</v>
      </c>
      <c r="PA88" t="n">
        <v>216</v>
      </c>
      <c r="PB88" t="n">
        <v>147</v>
      </c>
      <c r="PC88" t="n">
        <v>182</v>
      </c>
      <c r="PD88" t="n">
        <v>216</v>
      </c>
      <c r="PE88" t="n">
        <v>147</v>
      </c>
      <c r="PF88" t="n">
        <v>182</v>
      </c>
      <c r="PG88" t="n">
        <v>216</v>
      </c>
      <c r="PH88" t="n">
        <v>147</v>
      </c>
      <c r="PI88" t="n">
        <v>182</v>
      </c>
      <c r="PJ88" t="n">
        <v>213</v>
      </c>
      <c r="PK88" t="n">
        <v>147</v>
      </c>
      <c r="PL88" t="n">
        <v>182</v>
      </c>
      <c r="PM88" t="n">
        <v>216</v>
      </c>
      <c r="PN88" t="n">
        <v>146</v>
      </c>
      <c r="PO88" t="n">
        <v>181</v>
      </c>
      <c r="PP88" t="n">
        <v>217</v>
      </c>
      <c r="PQ88" t="n">
        <v>147</v>
      </c>
      <c r="PR88" t="n">
        <v>183</v>
      </c>
      <c r="PS88" t="n">
        <v>215</v>
      </c>
      <c r="PT88" t="n">
        <v>148</v>
      </c>
      <c r="PU88" t="n">
        <v>183</v>
      </c>
      <c r="PV88" t="n">
        <v>215</v>
      </c>
      <c r="PW88" t="n">
        <v>148</v>
      </c>
      <c r="PX88" t="n">
        <v>183</v>
      </c>
      <c r="PY88" t="n">
        <v>215</v>
      </c>
      <c r="PZ88" t="n">
        <v>147</v>
      </c>
      <c r="QA88" t="n">
        <v>182</v>
      </c>
      <c r="QB88" t="n">
        <v>216</v>
      </c>
      <c r="QC88" t="n">
        <v>193</v>
      </c>
      <c r="QD88" t="n">
        <v>191</v>
      </c>
      <c r="QE88" t="n">
        <v>155</v>
      </c>
      <c r="QF88" t="n">
        <v>233</v>
      </c>
      <c r="QG88" t="n">
        <v>202</v>
      </c>
      <c r="QH88" t="n">
        <v>75</v>
      </c>
      <c r="QI88" t="n">
        <v>235</v>
      </c>
      <c r="QJ88" t="n">
        <v>203</v>
      </c>
      <c r="QK88" t="n">
        <v>65</v>
      </c>
      <c r="QL88" t="n">
        <v>238</v>
      </c>
      <c r="QM88" t="n">
        <v>206</v>
      </c>
      <c r="QN88" t="n">
        <v>64</v>
      </c>
      <c r="QO88" t="n">
        <v>244</v>
      </c>
      <c r="QP88" t="n">
        <v>210</v>
      </c>
      <c r="QQ88" t="n">
        <v>67</v>
      </c>
      <c r="QR88" t="n">
        <v>245</v>
      </c>
      <c r="QS88" t="n">
        <v>211</v>
      </c>
      <c r="QT88" t="n">
        <v>71</v>
      </c>
      <c r="QU88" t="n">
        <v>234</v>
      </c>
      <c r="QV88" t="n">
        <v>203</v>
      </c>
      <c r="QW88" t="n">
        <v>69</v>
      </c>
      <c r="QX88" t="n">
        <v>235</v>
      </c>
      <c r="QY88" t="n">
        <v>203</v>
      </c>
      <c r="QZ88" t="n">
        <v>68</v>
      </c>
      <c r="RA88" t="n">
        <v>236</v>
      </c>
      <c r="RB88" t="n">
        <v>204</v>
      </c>
      <c r="RC88" t="n">
        <v>65</v>
      </c>
      <c r="RD88" t="n">
        <v>238</v>
      </c>
      <c r="RE88" t="n">
        <v>205</v>
      </c>
      <c r="RF88" t="n">
        <v>65</v>
      </c>
      <c r="RG88" t="n">
        <v>238</v>
      </c>
      <c r="RH88" t="n">
        <v>207</v>
      </c>
      <c r="RI88" t="n">
        <v>63</v>
      </c>
      <c r="RJ88" t="n">
        <v>239</v>
      </c>
      <c r="RK88" t="n">
        <v>207</v>
      </c>
      <c r="RL88" t="n">
        <v>62</v>
      </c>
      <c r="RM88" t="n">
        <v>239</v>
      </c>
      <c r="RN88" t="n">
        <v>207</v>
      </c>
      <c r="RO88" t="n">
        <v>62</v>
      </c>
      <c r="RP88" t="n">
        <v>243</v>
      </c>
      <c r="RQ88" t="n">
        <v>209</v>
      </c>
      <c r="RR88" t="n">
        <v>64</v>
      </c>
      <c r="RS88" t="n">
        <v>248</v>
      </c>
      <c r="RT88" t="n">
        <v>214</v>
      </c>
      <c r="RU88" t="n">
        <v>71</v>
      </c>
      <c r="RV88" t="n">
        <v>251</v>
      </c>
      <c r="RW88" t="n">
        <v>219</v>
      </c>
      <c r="RX88" t="n">
        <v>77</v>
      </c>
      <c r="RY88" t="n">
        <v>252</v>
      </c>
      <c r="RZ88" t="n">
        <v>220</v>
      </c>
      <c r="SA88" t="n">
        <v>76</v>
      </c>
      <c r="SB88" t="n">
        <v>249</v>
      </c>
      <c r="SC88" t="n">
        <v>217</v>
      </c>
      <c r="SD88" t="n">
        <v>72</v>
      </c>
      <c r="SE88" t="n">
        <v>243</v>
      </c>
      <c r="SF88" t="n">
        <v>208</v>
      </c>
      <c r="SG88" t="n">
        <v>60</v>
      </c>
      <c r="SH88" t="n">
        <v>236</v>
      </c>
      <c r="SI88" t="n">
        <v>199</v>
      </c>
      <c r="SJ88" t="n">
        <v>50</v>
      </c>
      <c r="SK88" t="n">
        <v>235</v>
      </c>
      <c r="SL88" t="n">
        <v>202</v>
      </c>
      <c r="SM88" t="n">
        <v>62</v>
      </c>
      <c r="SN88" t="n">
        <v>238</v>
      </c>
      <c r="SO88" t="n">
        <v>207</v>
      </c>
      <c r="SP88" t="n">
        <v>69</v>
      </c>
      <c r="SQ88" t="n">
        <v>235</v>
      </c>
      <c r="SR88" t="n">
        <v>204</v>
      </c>
      <c r="SS88" t="n">
        <v>58</v>
      </c>
      <c r="ST88" t="n">
        <v>236</v>
      </c>
      <c r="SU88" t="n">
        <v>205</v>
      </c>
      <c r="SV88" t="n">
        <v>62</v>
      </c>
      <c r="SW88" t="n">
        <v>236</v>
      </c>
      <c r="SX88" t="n">
        <v>207</v>
      </c>
      <c r="SY88" t="n">
        <v>62</v>
      </c>
      <c r="SZ88" t="n">
        <v>238</v>
      </c>
      <c r="TA88" t="n">
        <v>208</v>
      </c>
      <c r="TB88" t="n">
        <v>62</v>
      </c>
      <c r="TC88" t="n">
        <v>240</v>
      </c>
      <c r="TD88" t="n">
        <v>207</v>
      </c>
      <c r="TE88" t="n">
        <v>62</v>
      </c>
      <c r="TF88" t="n">
        <v>242</v>
      </c>
      <c r="TG88" t="n">
        <v>208</v>
      </c>
      <c r="TH88" t="n">
        <v>65</v>
      </c>
      <c r="TI88" t="n">
        <v>242</v>
      </c>
      <c r="TJ88" t="n">
        <v>209</v>
      </c>
      <c r="TK88" t="n">
        <v>66</v>
      </c>
      <c r="TL88" t="n">
        <v>241</v>
      </c>
      <c r="TM88" t="n">
        <v>209</v>
      </c>
      <c r="TN88" t="n">
        <v>64</v>
      </c>
      <c r="TO88" t="n">
        <v>241</v>
      </c>
      <c r="TP88" t="n">
        <v>207</v>
      </c>
      <c r="TQ88" t="n">
        <v>62</v>
      </c>
      <c r="TR88" t="n">
        <v>245</v>
      </c>
      <c r="TS88" t="n">
        <v>211</v>
      </c>
      <c r="TT88" t="n">
        <v>70</v>
      </c>
      <c r="TU88" t="n">
        <v>249</v>
      </c>
      <c r="TV88" t="n">
        <v>216</v>
      </c>
      <c r="TW88" t="n">
        <v>76</v>
      </c>
      <c r="TX88" t="n">
        <v>249</v>
      </c>
      <c r="TY88" t="n">
        <v>217</v>
      </c>
      <c r="TZ88" t="n">
        <v>77</v>
      </c>
      <c r="UA88" t="n">
        <v>250</v>
      </c>
      <c r="UB88" t="n">
        <v>217</v>
      </c>
      <c r="UC88" t="n">
        <v>77</v>
      </c>
      <c r="UD88" t="n">
        <v>250</v>
      </c>
      <c r="UE88" t="n">
        <v>216</v>
      </c>
      <c r="UF88" t="n">
        <v>76</v>
      </c>
      <c r="UG88" t="n">
        <v>246</v>
      </c>
      <c r="UH88" t="n">
        <v>213</v>
      </c>
      <c r="UI88" t="n">
        <v>72</v>
      </c>
      <c r="UJ88" t="n">
        <v>237</v>
      </c>
      <c r="UK88" t="n">
        <v>205</v>
      </c>
      <c r="UL88" t="n">
        <v>62</v>
      </c>
      <c r="UM88" t="n">
        <v>228</v>
      </c>
      <c r="UN88" t="n">
        <v>197</v>
      </c>
      <c r="UO88" t="n">
        <v>56</v>
      </c>
      <c r="UP88" t="n">
        <v>223</v>
      </c>
      <c r="UQ88" t="n">
        <v>190</v>
      </c>
      <c r="UR88" t="n">
        <v>48</v>
      </c>
      <c r="US88" t="n">
        <v>219</v>
      </c>
      <c r="UT88" t="n">
        <v>184</v>
      </c>
      <c r="UU88" t="n">
        <v>44</v>
      </c>
      <c r="UV88" t="n">
        <v>216</v>
      </c>
      <c r="UW88" t="n">
        <v>181</v>
      </c>
      <c r="UX88" t="n">
        <v>42</v>
      </c>
      <c r="UY88" t="n">
        <v>212</v>
      </c>
      <c r="UZ88" t="n">
        <v>176</v>
      </c>
      <c r="VA88" t="n">
        <v>36</v>
      </c>
      <c r="VB88" t="n">
        <v>206</v>
      </c>
      <c r="VC88" t="n">
        <v>168</v>
      </c>
      <c r="VD88" t="n">
        <v>28</v>
      </c>
      <c r="VE88" t="n">
        <v>207</v>
      </c>
      <c r="VF88" t="n">
        <v>167</v>
      </c>
      <c r="VG88" t="n">
        <v>35</v>
      </c>
      <c r="VH88" t="n">
        <v>237</v>
      </c>
      <c r="VI88" t="n">
        <v>203</v>
      </c>
      <c r="VJ88" t="n">
        <v>67</v>
      </c>
      <c r="VK88" t="n">
        <v>231</v>
      </c>
      <c r="VL88" t="n">
        <v>194</v>
      </c>
      <c r="VM88" t="n">
        <v>38</v>
      </c>
      <c r="VN88" t="n">
        <v>234</v>
      </c>
      <c r="VO88" t="n">
        <v>202</v>
      </c>
      <c r="VP88" t="n">
        <v>48</v>
      </c>
      <c r="VQ88" t="n">
        <v>231</v>
      </c>
      <c r="VR88" t="n">
        <v>201</v>
      </c>
      <c r="VS88" t="n">
        <v>53</v>
      </c>
      <c r="VT88" t="n">
        <v>234</v>
      </c>
      <c r="VU88" t="n">
        <v>203</v>
      </c>
      <c r="VV88" t="n">
        <v>58</v>
      </c>
      <c r="VW88" t="n">
        <v>238</v>
      </c>
      <c r="VX88" t="n">
        <v>206</v>
      </c>
      <c r="VY88" t="n">
        <v>63</v>
      </c>
      <c r="VZ88" t="n">
        <v>241</v>
      </c>
      <c r="WA88" t="n">
        <v>209</v>
      </c>
      <c r="WB88" t="n">
        <v>68</v>
      </c>
      <c r="WC88" t="n">
        <v>247</v>
      </c>
      <c r="WD88" t="n">
        <v>212</v>
      </c>
      <c r="WE88" t="n">
        <v>71</v>
      </c>
      <c r="WF88" t="n">
        <v>244</v>
      </c>
      <c r="WG88" t="n">
        <v>209</v>
      </c>
      <c r="WH88" t="n">
        <v>68</v>
      </c>
      <c r="WI88" t="n">
        <v>245</v>
      </c>
      <c r="WJ88" t="n">
        <v>209</v>
      </c>
      <c r="WK88" t="n">
        <v>71</v>
      </c>
      <c r="WL88" t="n">
        <v>244</v>
      </c>
      <c r="WM88" t="n">
        <v>210</v>
      </c>
      <c r="WN88" t="n">
        <v>69</v>
      </c>
      <c r="WO88" t="n">
        <v>242</v>
      </c>
      <c r="WP88" t="n">
        <v>209</v>
      </c>
      <c r="WQ88" t="n">
        <v>68</v>
      </c>
      <c r="WR88" t="n">
        <v>237</v>
      </c>
      <c r="WS88" t="n">
        <v>205</v>
      </c>
      <c r="WT88" t="n">
        <v>68</v>
      </c>
      <c r="WU88" t="n">
        <v>237</v>
      </c>
      <c r="WV88" t="n">
        <v>204</v>
      </c>
      <c r="WW88" t="n">
        <v>68</v>
      </c>
      <c r="WX88" t="n">
        <v>237</v>
      </c>
      <c r="WY88" t="n">
        <v>204</v>
      </c>
      <c r="WZ88" t="n">
        <v>68</v>
      </c>
      <c r="XA88" t="n">
        <v>235</v>
      </c>
      <c r="XB88" t="n">
        <v>203</v>
      </c>
      <c r="XC88" t="n">
        <v>64</v>
      </c>
      <c r="XD88" t="n">
        <v>231</v>
      </c>
      <c r="XE88" t="n">
        <v>199</v>
      </c>
      <c r="XF88" t="n">
        <v>61</v>
      </c>
      <c r="XG88" t="n">
        <v>232</v>
      </c>
      <c r="XH88" t="n">
        <v>198</v>
      </c>
      <c r="XI88" t="n">
        <v>61</v>
      </c>
      <c r="XJ88" t="n">
        <v>230</v>
      </c>
      <c r="XK88" t="n">
        <v>196</v>
      </c>
      <c r="XL88" t="n">
        <v>57</v>
      </c>
      <c r="XM88" t="n">
        <v>227</v>
      </c>
      <c r="XN88" t="n">
        <v>197</v>
      </c>
      <c r="XO88" t="n">
        <v>56</v>
      </c>
      <c r="XP88" t="n">
        <v>224</v>
      </c>
      <c r="XQ88" t="n">
        <v>192</v>
      </c>
      <c r="XR88" t="n">
        <v>53</v>
      </c>
      <c r="XS88" t="n">
        <v>219</v>
      </c>
      <c r="XT88" t="n">
        <v>189</v>
      </c>
      <c r="XU88" t="n">
        <v>48</v>
      </c>
      <c r="XV88" t="n">
        <v>218</v>
      </c>
      <c r="XW88" t="n">
        <v>184</v>
      </c>
      <c r="XX88" t="n">
        <v>47</v>
      </c>
      <c r="XY88" t="n">
        <v>219</v>
      </c>
      <c r="XZ88" t="n">
        <v>160</v>
      </c>
      <c r="YA88" t="n">
        <v>37</v>
      </c>
      <c r="YB88" t="n">
        <v>220</v>
      </c>
      <c r="YC88" t="n">
        <v>147</v>
      </c>
      <c r="YD88" t="n">
        <v>35</v>
      </c>
      <c r="YE88" t="n">
        <v>213</v>
      </c>
      <c r="YF88" t="n">
        <v>145</v>
      </c>
      <c r="YG88" t="n">
        <v>32</v>
      </c>
      <c r="YH88" t="n">
        <v>193</v>
      </c>
      <c r="YI88" t="n">
        <v>139</v>
      </c>
      <c r="YJ88" t="n">
        <v>45</v>
      </c>
      <c r="YK88" t="n">
        <v>155</v>
      </c>
      <c r="YL88" t="n">
        <v>133</v>
      </c>
      <c r="YM88" t="n">
        <v>66</v>
      </c>
      <c r="YN88" t="n">
        <v>108</v>
      </c>
      <c r="YO88" t="n">
        <v>124</v>
      </c>
      <c r="YP88" t="n">
        <v>78</v>
      </c>
      <c r="YQ88" t="n">
        <v>80</v>
      </c>
      <c r="YR88" t="n">
        <v>122</v>
      </c>
      <c r="YS88" t="n">
        <v>92</v>
      </c>
      <c r="YT88" t="n">
        <v>65</v>
      </c>
      <c r="YU88" t="n">
        <v>115</v>
      </c>
      <c r="YV88" t="n">
        <v>91</v>
      </c>
      <c r="YW88" t="n">
        <v>61</v>
      </c>
      <c r="YX88" t="n">
        <v>113</v>
      </c>
      <c r="YY88" t="n">
        <v>87</v>
      </c>
      <c r="YZ88" t="n">
        <v>92</v>
      </c>
      <c r="ZA88" t="n">
        <v>151</v>
      </c>
      <c r="ZB88" t="n">
        <v>116</v>
      </c>
      <c r="ZC88" t="n">
        <v>120</v>
      </c>
      <c r="ZD88" t="n">
        <v>176</v>
      </c>
      <c r="ZE88" t="n">
        <v>137</v>
      </c>
      <c r="ZF88" t="n">
        <v>134</v>
      </c>
      <c r="ZG88" t="n">
        <v>185</v>
      </c>
      <c r="ZH88" t="n">
        <v>144</v>
      </c>
      <c r="ZI88" t="n">
        <v>126</v>
      </c>
      <c r="ZJ88" t="n">
        <v>178</v>
      </c>
      <c r="ZK88" t="n">
        <v>140</v>
      </c>
      <c r="ZL88" t="n">
        <v>132</v>
      </c>
      <c r="ZM88" t="n">
        <v>180</v>
      </c>
      <c r="ZN88" t="n">
        <v>144</v>
      </c>
      <c r="ZO88" t="n">
        <v>127</v>
      </c>
      <c r="ZP88" t="n">
        <v>177</v>
      </c>
      <c r="ZQ88" t="n">
        <v>138</v>
      </c>
      <c r="ZR88" t="n">
        <v>108</v>
      </c>
      <c r="ZS88" t="n">
        <v>163</v>
      </c>
      <c r="ZT88" t="n">
        <v>125</v>
      </c>
      <c r="ZU88" t="n">
        <v>101</v>
      </c>
      <c r="ZV88" t="n">
        <v>158</v>
      </c>
      <c r="ZW88" t="n">
        <v>127</v>
      </c>
      <c r="ZX88" t="n">
        <v>128</v>
      </c>
      <c r="ZY88" t="n">
        <v>156</v>
      </c>
      <c r="ZZ88" t="n">
        <v>110</v>
      </c>
      <c r="AAA88" t="n">
        <v>201</v>
      </c>
      <c r="AAB88" t="n">
        <v>153</v>
      </c>
      <c r="AAC88" t="n">
        <v>54</v>
      </c>
      <c r="AAD88" t="n">
        <v>213</v>
      </c>
      <c r="AAE88" t="n">
        <v>145</v>
      </c>
      <c r="AAF88" t="n">
        <v>35</v>
      </c>
      <c r="AAG88" t="n">
        <v>208</v>
      </c>
      <c r="AAH88" t="n">
        <v>140</v>
      </c>
      <c r="AAI88" t="n">
        <v>38</v>
      </c>
      <c r="AAJ88" t="n">
        <v>207</v>
      </c>
      <c r="AAK88" t="n">
        <v>136</v>
      </c>
      <c r="AAL88" t="n">
        <v>34</v>
      </c>
      <c r="AAM88" t="n">
        <v>208</v>
      </c>
      <c r="AAN88" t="n">
        <v>133</v>
      </c>
      <c r="AAO88" t="n">
        <v>33</v>
      </c>
      <c r="AAP88" t="n">
        <v>205</v>
      </c>
      <c r="AAQ88" t="n">
        <v>130</v>
      </c>
      <c r="AAR88" t="n">
        <v>32</v>
      </c>
      <c r="AAS88" t="n">
        <v>201</v>
      </c>
      <c r="AAT88" t="n">
        <v>129</v>
      </c>
      <c r="AAU88" t="n">
        <v>30</v>
      </c>
      <c r="AAV88" t="n">
        <v>201</v>
      </c>
      <c r="AAW88" t="n">
        <v>131</v>
      </c>
      <c r="AAX88" t="n">
        <v>31</v>
      </c>
      <c r="AAY88" t="n">
        <v>157</v>
      </c>
      <c r="AAZ88" t="n">
        <v>135</v>
      </c>
      <c r="ABA88" t="n">
        <v>67</v>
      </c>
      <c r="ABB88" t="n">
        <v>93</v>
      </c>
      <c r="ABC88" t="n">
        <v>139</v>
      </c>
      <c r="ABD88" t="n">
        <v>110</v>
      </c>
      <c r="ABE88" t="n">
        <v>84</v>
      </c>
      <c r="ABF88" t="n">
        <v>140</v>
      </c>
      <c r="ABG88" t="n">
        <v>109</v>
      </c>
      <c r="ABH88" t="n">
        <v>80</v>
      </c>
      <c r="ABI88" t="n">
        <v>137</v>
      </c>
      <c r="ABJ88" t="n">
        <v>104</v>
      </c>
      <c r="ABK88" t="n">
        <v>74</v>
      </c>
      <c r="ABL88" t="n">
        <v>131</v>
      </c>
      <c r="ABM88" t="n">
        <v>98</v>
      </c>
      <c r="ABN88" t="n">
        <v>73</v>
      </c>
      <c r="ABO88" t="n">
        <v>127</v>
      </c>
      <c r="ABP88" t="n">
        <v>96</v>
      </c>
      <c r="ABQ88" t="n">
        <v>74</v>
      </c>
      <c r="ABR88" t="n">
        <v>127</v>
      </c>
      <c r="ABS88" t="n">
        <v>97</v>
      </c>
      <c r="ABT88" t="n">
        <v>76</v>
      </c>
      <c r="ABU88" t="n">
        <v>128</v>
      </c>
      <c r="ABV88" t="n">
        <v>99</v>
      </c>
      <c r="ABW88" t="n">
        <v>79</v>
      </c>
      <c r="ABX88" t="n">
        <v>123</v>
      </c>
      <c r="ABY88" t="n">
        <v>89</v>
      </c>
      <c r="ABZ88" t="n">
        <v>156</v>
      </c>
      <c r="ACA88" t="n">
        <v>146</v>
      </c>
      <c r="ACB88" t="n">
        <v>52</v>
      </c>
      <c r="ACC88" t="n">
        <v>177</v>
      </c>
      <c r="ACD88" t="n">
        <v>148</v>
      </c>
      <c r="ACE88" t="n">
        <v>29</v>
      </c>
      <c r="ACF88" t="n">
        <v>172</v>
      </c>
      <c r="ACG88" t="n">
        <v>141</v>
      </c>
      <c r="ACH88" t="n">
        <v>26</v>
      </c>
      <c r="ACI88" t="n">
        <v>169</v>
      </c>
      <c r="ACJ88" t="n">
        <v>135</v>
      </c>
      <c r="ACK88" t="n">
        <v>24</v>
      </c>
      <c r="ACL88" t="n">
        <v>161</v>
      </c>
      <c r="ACM88" t="n">
        <v>129</v>
      </c>
      <c r="ACN88" t="n">
        <v>23</v>
      </c>
      <c r="ACO88" t="n">
        <v>150</v>
      </c>
      <c r="ACP88" t="n">
        <v>125</v>
      </c>
      <c r="ACQ88" t="n">
        <v>18</v>
      </c>
      <c r="ACR88" t="n">
        <v>149</v>
      </c>
      <c r="ACS88" t="n">
        <v>124</v>
      </c>
      <c r="ACT88" t="n">
        <v>14</v>
      </c>
      <c r="ACU88" t="n">
        <v>153</v>
      </c>
      <c r="ACV88" t="n">
        <v>122</v>
      </c>
      <c r="ACW88" t="n">
        <v>6</v>
      </c>
      <c r="ACX88" t="n">
        <v>140</v>
      </c>
      <c r="ACY88" t="n">
        <v>117</v>
      </c>
      <c r="ACZ88" t="n">
        <v>18</v>
      </c>
      <c r="ADA88" t="n">
        <v>172</v>
      </c>
      <c r="ADB88" t="n">
        <v>144</v>
      </c>
      <c r="ADC88" t="n">
        <v>36</v>
      </c>
      <c r="ADD88" t="n">
        <v>230</v>
      </c>
      <c r="ADE88" t="n">
        <v>193</v>
      </c>
      <c r="ADF88" t="n">
        <v>52</v>
      </c>
      <c r="ADG88" t="n">
        <v>232</v>
      </c>
      <c r="ADH88" t="n">
        <v>193</v>
      </c>
      <c r="ADI88" t="n">
        <v>56</v>
      </c>
      <c r="ADJ88" t="n">
        <v>232</v>
      </c>
      <c r="ADK88" t="n">
        <v>197</v>
      </c>
      <c r="ADL88" t="n">
        <v>59</v>
      </c>
      <c r="ADM88" t="n">
        <v>222</v>
      </c>
      <c r="ADN88" t="n">
        <v>191</v>
      </c>
      <c r="ADO88" t="n">
        <v>54</v>
      </c>
      <c r="ADP88" t="n">
        <v>215</v>
      </c>
      <c r="ADQ88" t="n">
        <v>182</v>
      </c>
      <c r="ADR88" t="n">
        <v>48</v>
      </c>
      <c r="ADS88" t="n">
        <v>210</v>
      </c>
      <c r="ADT88" t="n">
        <v>175</v>
      </c>
      <c r="ADU88" t="n">
        <v>43</v>
      </c>
      <c r="ADV88" t="n">
        <v>203</v>
      </c>
      <c r="ADW88" t="n">
        <v>170</v>
      </c>
      <c r="ADX88" t="n">
        <v>41</v>
      </c>
      <c r="ADY88" t="n">
        <v>196</v>
      </c>
      <c r="ADZ88" t="n">
        <v>164</v>
      </c>
      <c r="AEA88" t="n">
        <v>35</v>
      </c>
      <c r="AEB88" t="n">
        <v>191</v>
      </c>
      <c r="AEC88" t="n">
        <v>160</v>
      </c>
      <c r="AED88" t="n">
        <v>35</v>
      </c>
      <c r="AEE88" t="n">
        <v>186</v>
      </c>
      <c r="AEF88" t="n">
        <v>156</v>
      </c>
      <c r="AEG88" t="n">
        <v>33</v>
      </c>
      <c r="AEH88" t="n">
        <v>184</v>
      </c>
      <c r="AEI88" t="n">
        <v>155</v>
      </c>
      <c r="AEJ88" t="n">
        <v>32</v>
      </c>
      <c r="AEK88" t="n">
        <v>182</v>
      </c>
      <c r="AEL88" t="n">
        <v>152</v>
      </c>
      <c r="AEM88" t="n">
        <v>31</v>
      </c>
      <c r="AEN88" t="n">
        <v>179</v>
      </c>
      <c r="AEO88" t="n">
        <v>149</v>
      </c>
      <c r="AEP88" t="n">
        <v>30</v>
      </c>
      <c r="AEQ88" t="n">
        <v>176</v>
      </c>
      <c r="AER88" t="n">
        <v>147</v>
      </c>
      <c r="AES88" t="n">
        <v>27</v>
      </c>
      <c r="AET88" t="n">
        <v>173</v>
      </c>
      <c r="AEU88" t="n">
        <v>145</v>
      </c>
      <c r="AEV88" t="n">
        <v>26</v>
      </c>
      <c r="AEW88" t="n">
        <v>171</v>
      </c>
      <c r="AEX88" t="n">
        <v>144</v>
      </c>
      <c r="AEY88" t="n">
        <v>27</v>
      </c>
      <c r="AEZ88" t="n">
        <v>171</v>
      </c>
      <c r="AFA88" t="n">
        <v>142</v>
      </c>
      <c r="AFB88" t="n">
        <v>28</v>
      </c>
      <c r="AFC88" t="n">
        <v>168</v>
      </c>
      <c r="AFD88" t="n">
        <v>140</v>
      </c>
      <c r="AFE88" t="n">
        <v>27</v>
      </c>
      <c r="AFF88" t="n">
        <v>166</v>
      </c>
      <c r="AFG88" t="n">
        <v>139</v>
      </c>
      <c r="AFH88" t="n">
        <v>26</v>
      </c>
      <c r="AFI88" t="n">
        <v>165</v>
      </c>
      <c r="AFJ88" t="n">
        <v>137</v>
      </c>
      <c r="AFK88" t="n">
        <v>23</v>
      </c>
      <c r="AFL88" t="n">
        <v>162</v>
      </c>
      <c r="AFM88" t="n">
        <v>135</v>
      </c>
      <c r="AFN88" t="n">
        <v>23</v>
      </c>
      <c r="AFO88" t="n">
        <v>157</v>
      </c>
      <c r="AFP88" t="n">
        <v>133</v>
      </c>
      <c r="AFQ88" t="n">
        <v>23</v>
      </c>
      <c r="AFR88" t="n">
        <v>153</v>
      </c>
      <c r="AFS88" t="n">
        <v>130</v>
      </c>
      <c r="AFT88" t="n">
        <v>21</v>
      </c>
      <c r="AFU88" t="n">
        <v>145</v>
      </c>
      <c r="AFV88" t="n">
        <v>126</v>
      </c>
      <c r="AFW88" t="n">
        <v>21</v>
      </c>
      <c r="AFX88" t="n">
        <v>136</v>
      </c>
      <c r="AFY88" t="n">
        <v>121</v>
      </c>
      <c r="AFZ88" t="n">
        <v>25</v>
      </c>
      <c r="AGA88" t="n">
        <v>133</v>
      </c>
      <c r="AGB88" t="n">
        <v>118</v>
      </c>
      <c r="AGC88" t="n">
        <v>25</v>
      </c>
      <c r="AGD88" t="n">
        <v>136</v>
      </c>
      <c r="AGE88" t="n">
        <v>119</v>
      </c>
      <c r="AGF88" t="n">
        <v>21</v>
      </c>
      <c r="AGG88" t="n">
        <v>134</v>
      </c>
      <c r="AGH88" t="n">
        <v>117</v>
      </c>
      <c r="AGI88" t="n">
        <v>26</v>
      </c>
      <c r="AGJ88" t="n">
        <v>127</v>
      </c>
      <c r="AGK88" t="n">
        <v>116</v>
      </c>
      <c r="AGL88" t="n">
        <v>28</v>
      </c>
      <c r="AGM88" t="n">
        <v>129</v>
      </c>
      <c r="AGN88" t="n">
        <v>121</v>
      </c>
      <c r="AGO88" t="n">
        <v>24</v>
      </c>
      <c r="AGP88" t="n">
        <v>133</v>
      </c>
      <c r="AGQ88" t="n">
        <v>120</v>
      </c>
      <c r="AGR88" t="n">
        <v>22</v>
      </c>
      <c r="AGS88" t="n">
        <v>178</v>
      </c>
      <c r="AGT88" t="n">
        <v>153</v>
      </c>
      <c r="AGU88" t="n">
        <v>31</v>
      </c>
      <c r="AGV88" t="n">
        <v>188</v>
      </c>
      <c r="AGW88" t="n">
        <v>157</v>
      </c>
      <c r="AGX88" t="n">
        <v>30</v>
      </c>
      <c r="AGY88" t="n">
        <v>181</v>
      </c>
      <c r="AGZ88" t="n">
        <v>152</v>
      </c>
      <c r="AHA88" t="n">
        <v>29</v>
      </c>
      <c r="AHB88" t="n">
        <v>174</v>
      </c>
      <c r="AHC88" t="n">
        <v>147</v>
      </c>
      <c r="AHD88" t="n">
        <v>27</v>
      </c>
      <c r="AHE88" t="n">
        <v>167</v>
      </c>
      <c r="AHF88" t="n">
        <v>140</v>
      </c>
      <c r="AHG88" t="n">
        <v>26</v>
      </c>
      <c r="AHH88" t="n">
        <v>158</v>
      </c>
      <c r="AHI88" t="n">
        <v>134</v>
      </c>
      <c r="AHJ88" t="n">
        <v>24</v>
      </c>
      <c r="AHK88" t="n">
        <v>147</v>
      </c>
      <c r="AHL88" t="n">
        <v>126</v>
      </c>
      <c r="AHM88" t="n">
        <v>21</v>
      </c>
      <c r="AHN88" t="n">
        <v>139</v>
      </c>
      <c r="AHO88" t="n">
        <v>122</v>
      </c>
      <c r="AHP88" t="n">
        <v>22</v>
      </c>
      <c r="AHQ88" t="n">
        <v>133</v>
      </c>
      <c r="AHR88" t="n">
        <v>117</v>
      </c>
      <c r="AHS88" t="n">
        <v>24</v>
      </c>
      <c r="AHT88" t="n">
        <v>129</v>
      </c>
      <c r="AHU88" t="n">
        <v>114</v>
      </c>
      <c r="AHV88" t="n">
        <v>25</v>
      </c>
      <c r="AHW88" t="n">
        <v>126</v>
      </c>
      <c r="AHX88" t="n">
        <v>114</v>
      </c>
      <c r="AHY88" t="n">
        <v>24</v>
      </c>
      <c r="AHZ88" t="n">
        <v>126</v>
      </c>
      <c r="AIA88" t="n">
        <v>113</v>
      </c>
      <c r="AIB88" t="n">
        <v>24</v>
      </c>
      <c r="AIC88" t="n">
        <v>126</v>
      </c>
      <c r="AID88" t="n">
        <v>114</v>
      </c>
      <c r="AIE88" t="n">
        <v>25</v>
      </c>
      <c r="AIF88" t="n">
        <v>128</v>
      </c>
      <c r="AIG88" t="n">
        <v>112</v>
      </c>
      <c r="AIH88" t="n">
        <v>28</v>
      </c>
      <c r="AII88" t="n">
        <v>130</v>
      </c>
      <c r="AIJ88" t="n">
        <v>108</v>
      </c>
      <c r="AIK88" t="n">
        <v>24</v>
      </c>
      <c r="AIL88" t="n">
        <v>121</v>
      </c>
      <c r="AIM88" t="n">
        <v>103</v>
      </c>
      <c r="AIN88" t="n">
        <v>17</v>
      </c>
      <c r="AIO88" t="n">
        <v>119</v>
      </c>
      <c r="AIP88" t="n">
        <v>104</v>
      </c>
      <c r="AIQ88" t="n">
        <v>17</v>
      </c>
      <c r="AIR88" t="n">
        <v>120</v>
      </c>
      <c r="AIS88" t="n">
        <v>106</v>
      </c>
      <c r="AIT88" t="n">
        <v>18</v>
      </c>
      <c r="AIU88" t="n">
        <v>121</v>
      </c>
      <c r="AIV88" t="n">
        <v>106</v>
      </c>
      <c r="AIW88" t="n">
        <v>18</v>
      </c>
      <c r="AIX88" t="n">
        <v>122</v>
      </c>
      <c r="AIY88" t="n">
        <v>108</v>
      </c>
      <c r="AIZ88" t="n">
        <v>20</v>
      </c>
      <c r="AJA88" t="n">
        <v>123</v>
      </c>
      <c r="AJB88" t="n">
        <v>111</v>
      </c>
      <c r="AJC88" t="n">
        <v>22</v>
      </c>
      <c r="AJD88" t="n">
        <v>125</v>
      </c>
      <c r="AJE88" t="n">
        <v>108</v>
      </c>
      <c r="AJF88" t="n">
        <v>20</v>
      </c>
      <c r="AJG88" t="n">
        <v>128</v>
      </c>
      <c r="AJH88" t="n">
        <v>104</v>
      </c>
      <c r="AJI88" t="n">
        <v>19</v>
      </c>
      <c r="AJJ88" t="n">
        <v>129</v>
      </c>
      <c r="AJK88" t="n">
        <v>102</v>
      </c>
      <c r="AJL88" t="n">
        <v>18</v>
      </c>
      <c r="AJM88" t="n">
        <v>128</v>
      </c>
      <c r="AJN88" t="n">
        <v>98</v>
      </c>
      <c r="AJO88" t="n">
        <v>23</v>
      </c>
      <c r="AJP88" t="n">
        <v>53</v>
      </c>
      <c r="AJQ88" t="n">
        <v>39</v>
      </c>
      <c r="AJR88" t="n">
        <v>18</v>
      </c>
      <c r="AJS88" t="n">
        <v>22</v>
      </c>
      <c r="AJT88" t="n">
        <v>23</v>
      </c>
      <c r="AJU88" t="n">
        <v>25</v>
      </c>
      <c r="AJV88" t="n">
        <v>24</v>
      </c>
      <c r="AJW88" t="n">
        <v>25</v>
      </c>
      <c r="AJX88" t="n">
        <v>28</v>
      </c>
      <c r="AJY88" t="n">
        <v>26</v>
      </c>
      <c r="AJZ88" t="n">
        <v>26</v>
      </c>
      <c r="AKA88" t="n">
        <v>30</v>
      </c>
      <c r="AKB88" t="n">
        <v>27</v>
      </c>
      <c r="AKC88" t="n">
        <v>27</v>
      </c>
      <c r="AKD88" t="n">
        <v>30</v>
      </c>
      <c r="AKE88" t="n">
        <v>26</v>
      </c>
      <c r="AKF88" t="n">
        <v>27</v>
      </c>
      <c r="AKG88" t="n">
        <v>28</v>
      </c>
      <c r="AKH88" t="n">
        <v>27</v>
      </c>
      <c r="AKI88" t="n">
        <v>28</v>
      </c>
      <c r="AKJ88" t="n">
        <v>30</v>
      </c>
      <c r="AKK88" t="n">
        <v>27</v>
      </c>
      <c r="AKL88" t="n">
        <v>28</v>
      </c>
      <c r="AKM88" t="n">
        <v>33</v>
      </c>
      <c r="AKN88" t="n">
        <v>27</v>
      </c>
      <c r="AKO88" t="n">
        <v>28</v>
      </c>
      <c r="AKP88" t="n">
        <v>33</v>
      </c>
      <c r="AKQ88" t="n">
        <v>28</v>
      </c>
      <c r="AKR88" t="n">
        <v>29</v>
      </c>
      <c r="AKS88" t="n">
        <v>34</v>
      </c>
      <c r="AKT88" t="n">
        <v>26</v>
      </c>
      <c r="AKU88" t="n">
        <v>28</v>
      </c>
      <c r="AKV88" t="n">
        <v>33</v>
      </c>
      <c r="AKW88" t="n">
        <v>27</v>
      </c>
      <c r="AKX88" t="n">
        <v>29</v>
      </c>
      <c r="AKY88" t="n">
        <v>34</v>
      </c>
      <c r="AKZ88" t="n">
        <v>26</v>
      </c>
      <c r="ALA88" t="n">
        <v>29</v>
      </c>
      <c r="ALB88" t="n">
        <v>34</v>
      </c>
      <c r="ALC88" t="n">
        <v>58</v>
      </c>
      <c r="ALD88" t="n">
        <v>25</v>
      </c>
      <c r="ALE88" t="n">
        <v>26</v>
      </c>
      <c r="ALF88" t="n">
        <v>109</v>
      </c>
      <c r="ALG88" t="n">
        <v>26</v>
      </c>
      <c r="ALH88" t="n">
        <v>25</v>
      </c>
      <c r="ALI88" t="n">
        <v>114</v>
      </c>
      <c r="ALJ88" t="n">
        <v>25</v>
      </c>
      <c r="ALK88" t="n">
        <v>22</v>
      </c>
      <c r="ALL88" t="n">
        <v>117</v>
      </c>
      <c r="ALM88" t="n">
        <v>26</v>
      </c>
      <c r="ALN88" t="n">
        <v>23</v>
      </c>
      <c r="ALO88" t="n">
        <v>117</v>
      </c>
      <c r="ALP88" t="n">
        <v>28</v>
      </c>
      <c r="ALQ88" t="n">
        <v>25</v>
      </c>
      <c r="ALR88" t="n">
        <v>120</v>
      </c>
      <c r="ALS88" t="n">
        <v>28</v>
      </c>
      <c r="ALT88" t="n">
        <v>26</v>
      </c>
      <c r="ALU88" t="n">
        <v>119</v>
      </c>
      <c r="ALV88" t="n">
        <v>28</v>
      </c>
      <c r="ALW88" t="n">
        <v>25</v>
      </c>
      <c r="ALX88" t="n">
        <v>124</v>
      </c>
      <c r="ALY88" t="n">
        <v>27</v>
      </c>
      <c r="ALZ88" t="n">
        <v>24</v>
      </c>
      <c r="AMA88" t="n">
        <v>189</v>
      </c>
      <c r="AMB88" t="n">
        <v>50</v>
      </c>
      <c r="AMC88" t="n">
        <v>34</v>
      </c>
      <c r="AMD88" t="n">
        <v>227</v>
      </c>
      <c r="AME88" t="n">
        <v>61</v>
      </c>
      <c r="AMF88" t="n">
        <v>43</v>
      </c>
      <c r="AMG88" t="n">
        <v>225</v>
      </c>
      <c r="AMH88" t="n">
        <v>58</v>
      </c>
      <c r="AMI88" t="n">
        <v>44</v>
      </c>
      <c r="AMJ88" t="n">
        <v>221</v>
      </c>
      <c r="AMK88" t="n">
        <v>56</v>
      </c>
      <c r="AML88" t="n">
        <v>43</v>
      </c>
      <c r="AMM88" t="n">
        <v>213</v>
      </c>
      <c r="AMN88" t="n">
        <v>51</v>
      </c>
      <c r="AMO88" t="n">
        <v>40</v>
      </c>
      <c r="AMP88" t="n">
        <v>207</v>
      </c>
      <c r="AMQ88" t="n">
        <v>47</v>
      </c>
      <c r="AMR88" t="n">
        <v>42</v>
      </c>
      <c r="AMS88" t="n">
        <v>202</v>
      </c>
      <c r="AMT88" t="n">
        <v>45</v>
      </c>
      <c r="AMU88" t="n">
        <v>40</v>
      </c>
      <c r="AMV88" t="n">
        <v>199</v>
      </c>
      <c r="AMW88" t="n">
        <v>43</v>
      </c>
      <c r="AMX88" t="n">
        <v>38</v>
      </c>
      <c r="AMY88" t="n">
        <v>196</v>
      </c>
      <c r="AMZ88" t="n">
        <v>43</v>
      </c>
      <c r="ANA88" t="n">
        <v>37</v>
      </c>
      <c r="ANB88" t="n">
        <v>195</v>
      </c>
      <c r="ANC88" t="n">
        <v>44</v>
      </c>
      <c r="AND88" t="n">
        <v>36</v>
      </c>
      <c r="ANE88" t="n">
        <v>195</v>
      </c>
      <c r="ANF88" t="n">
        <v>43</v>
      </c>
      <c r="ANG88" t="n">
        <v>36</v>
      </c>
      <c r="ANH88" t="n">
        <v>196</v>
      </c>
      <c r="ANI88" t="n">
        <v>43</v>
      </c>
      <c r="ANJ88" t="n">
        <v>37</v>
      </c>
      <c r="ANK88" t="n">
        <v>194</v>
      </c>
      <c r="ANL88" t="n">
        <v>42</v>
      </c>
      <c r="ANM88" t="n">
        <v>34</v>
      </c>
      <c r="ANN88" t="n">
        <v>156</v>
      </c>
      <c r="ANO88" t="n">
        <v>44</v>
      </c>
      <c r="ANP88" t="n">
        <v>36</v>
      </c>
      <c r="ANQ88" t="n">
        <v>87</v>
      </c>
      <c r="ANR88" t="n">
        <v>61</v>
      </c>
      <c r="ANS88" t="n">
        <v>61</v>
      </c>
      <c r="ANT88" t="n">
        <v>67</v>
      </c>
      <c r="ANU88" t="n">
        <v>59</v>
      </c>
      <c r="ANV88" t="n">
        <v>64</v>
      </c>
      <c r="ANW88" t="n">
        <v>64</v>
      </c>
      <c r="ANX88" t="n">
        <v>57</v>
      </c>
      <c r="ANY88" t="n">
        <v>58</v>
      </c>
      <c r="ANZ88" t="n">
        <v>60</v>
      </c>
      <c r="AOA88" t="n">
        <v>54</v>
      </c>
      <c r="AOB88" t="n">
        <v>58</v>
      </c>
      <c r="AOC88" t="n">
        <v>58</v>
      </c>
      <c r="AOD88" t="n">
        <v>52</v>
      </c>
      <c r="AOE88" t="n">
        <v>59</v>
      </c>
      <c r="AOF88" t="n">
        <v>61</v>
      </c>
      <c r="AOG88" t="n">
        <v>55</v>
      </c>
      <c r="AOH88" t="n">
        <v>60</v>
      </c>
      <c r="AOI88" t="n">
        <v>61</v>
      </c>
      <c r="AOJ88" t="n">
        <v>55</v>
      </c>
      <c r="AOK88" t="n">
        <v>59</v>
      </c>
      <c r="AOL88" t="n">
        <v>57</v>
      </c>
      <c r="AOM88" t="n">
        <v>54</v>
      </c>
      <c r="AON88" t="n">
        <v>58</v>
      </c>
      <c r="AOO88" t="n">
        <v>54</v>
      </c>
      <c r="AOP88" t="n">
        <v>53</v>
      </c>
      <c r="AOQ88" t="n">
        <v>57</v>
      </c>
      <c r="AOR88" t="n">
        <v>58</v>
      </c>
      <c r="AOS88" t="n">
        <v>57</v>
      </c>
      <c r="AOT88" t="n">
        <v>58</v>
      </c>
      <c r="AOU88" t="n">
        <v>61</v>
      </c>
      <c r="AOV88" t="n">
        <v>58</v>
      </c>
      <c r="AOW88" t="n">
        <v>59</v>
      </c>
      <c r="AOX88" t="n">
        <v>59</v>
      </c>
      <c r="AOY88" t="n">
        <v>54</v>
      </c>
      <c r="AOZ88" t="n">
        <v>58</v>
      </c>
      <c r="APA88" t="n">
        <v>52</v>
      </c>
      <c r="APB88" t="n">
        <v>49</v>
      </c>
      <c r="APC88" t="n">
        <v>53</v>
      </c>
      <c r="APD88" t="n">
        <v>128</v>
      </c>
      <c r="APE88" t="n">
        <v>51</v>
      </c>
      <c r="APF88" t="n">
        <v>43</v>
      </c>
      <c r="APG88" t="n">
        <v>231</v>
      </c>
      <c r="APH88" t="n">
        <v>69</v>
      </c>
      <c r="API88" t="n">
        <v>52</v>
      </c>
      <c r="APJ88" t="n">
        <v>232</v>
      </c>
      <c r="APK88" t="n">
        <v>66</v>
      </c>
      <c r="APL88" t="n">
        <v>51</v>
      </c>
      <c r="APM88" t="n">
        <v>231</v>
      </c>
      <c r="APN88" t="n">
        <v>66</v>
      </c>
      <c r="APO88" t="n">
        <v>52</v>
      </c>
      <c r="APP88" t="n">
        <v>231</v>
      </c>
      <c r="APQ88" t="n">
        <v>65</v>
      </c>
      <c r="APR88" t="n">
        <v>49</v>
      </c>
      <c r="APS88" t="n">
        <v>229</v>
      </c>
      <c r="APT88" t="n">
        <v>65</v>
      </c>
      <c r="APU88" t="n">
        <v>52</v>
      </c>
      <c r="APV88" t="n">
        <v>227</v>
      </c>
      <c r="APW88" t="n">
        <v>64</v>
      </c>
      <c r="APX88" t="n">
        <v>52</v>
      </c>
      <c r="APY88" t="n">
        <v>227</v>
      </c>
      <c r="APZ88" t="n">
        <v>63</v>
      </c>
      <c r="AQA88" t="n">
        <v>50</v>
      </c>
      <c r="AQB88" t="n">
        <v>224</v>
      </c>
      <c r="AQC88" t="n">
        <v>60</v>
      </c>
      <c r="AQD88" t="n">
        <v>49</v>
      </c>
      <c r="AQE88" t="n">
        <v>220</v>
      </c>
      <c r="AQF88" t="n">
        <v>58</v>
      </c>
      <c r="AQG88" t="n">
        <v>45</v>
      </c>
      <c r="AQH88" t="n">
        <v>215</v>
      </c>
      <c r="AQI88" t="n">
        <v>54</v>
      </c>
      <c r="AQJ88" t="n">
        <v>43</v>
      </c>
      <c r="AQK88" t="n">
        <v>208</v>
      </c>
      <c r="AQL88" t="n">
        <v>49</v>
      </c>
      <c r="AQM88" t="n">
        <v>41</v>
      </c>
      <c r="AQN88" t="n">
        <v>201</v>
      </c>
      <c r="AQO88" t="n">
        <v>46</v>
      </c>
      <c r="AQP88" t="n">
        <v>39</v>
      </c>
      <c r="AQQ88" t="n">
        <v>192</v>
      </c>
      <c r="AQR88" t="n">
        <v>44</v>
      </c>
      <c r="AQS88" t="n">
        <v>36</v>
      </c>
      <c r="AQT88" t="n">
        <v>178</v>
      </c>
      <c r="AQU88" t="n">
        <v>40</v>
      </c>
      <c r="AQV88" t="n">
        <v>35</v>
      </c>
      <c r="AQW88" t="n">
        <v>144</v>
      </c>
      <c r="AQX88" t="n">
        <v>31</v>
      </c>
      <c r="AQY88" t="n">
        <v>31</v>
      </c>
      <c r="AQZ88" t="n">
        <v>135</v>
      </c>
      <c r="ARA88" t="n">
        <v>32</v>
      </c>
      <c r="ARB88" t="n">
        <v>35</v>
      </c>
      <c r="ARC88" t="n">
        <v>132</v>
      </c>
      <c r="ARD88" t="n">
        <v>34</v>
      </c>
      <c r="ARE88" t="n">
        <v>35</v>
      </c>
      <c r="ARF88" t="n">
        <v>110</v>
      </c>
      <c r="ARG88" t="n">
        <v>29</v>
      </c>
      <c r="ARH88" t="n">
        <v>33</v>
      </c>
      <c r="ARI88" t="n">
        <v>64</v>
      </c>
      <c r="ARJ88" t="n">
        <v>44</v>
      </c>
      <c r="ARK88" t="n">
        <v>48</v>
      </c>
      <c r="ARL88" t="n">
        <v>53</v>
      </c>
      <c r="ARM88" t="n">
        <v>50</v>
      </c>
      <c r="ARN88" t="n">
        <v>58</v>
      </c>
      <c r="ARO88" t="n">
        <v>51</v>
      </c>
      <c r="ARP88" t="n">
        <v>50</v>
      </c>
      <c r="ARQ88" t="n">
        <v>57</v>
      </c>
      <c r="ARR88" t="n">
        <v>50</v>
      </c>
      <c r="ARS88" t="n">
        <v>49</v>
      </c>
      <c r="ART88" t="n">
        <v>56</v>
      </c>
      <c r="ARU88" t="n">
        <v>52</v>
      </c>
      <c r="ARV88" t="n">
        <v>50</v>
      </c>
      <c r="ARW88" t="n">
        <v>57</v>
      </c>
      <c r="ARX88" t="n">
        <v>53</v>
      </c>
      <c r="ARY88" t="n">
        <v>51</v>
      </c>
      <c r="ARZ88" t="n">
        <v>59</v>
      </c>
      <c r="ASA88" t="n">
        <v>54</v>
      </c>
      <c r="ASB88" t="n">
        <v>51</v>
      </c>
      <c r="ASC88" t="n">
        <v>60</v>
      </c>
      <c r="ASD88" t="n">
        <v>53</v>
      </c>
      <c r="ASE88" t="n">
        <v>50</v>
      </c>
      <c r="ASF88" t="n">
        <v>60</v>
      </c>
      <c r="ASG88" t="n">
        <v>53</v>
      </c>
      <c r="ASH88" t="n">
        <v>50</v>
      </c>
      <c r="ASI88" t="n">
        <v>59</v>
      </c>
      <c r="ASJ88" t="n">
        <v>50</v>
      </c>
      <c r="ASK88" t="n">
        <v>47</v>
      </c>
      <c r="ASL88" t="n">
        <v>55</v>
      </c>
      <c r="ASM88" t="n">
        <v>127</v>
      </c>
      <c r="ASN88" t="n">
        <v>48</v>
      </c>
      <c r="ASO88" t="n">
        <v>45</v>
      </c>
      <c r="ASP88" t="n">
        <v>217</v>
      </c>
      <c r="ASQ88" t="n">
        <v>62</v>
      </c>
      <c r="ASR88" t="n">
        <v>50</v>
      </c>
      <c r="ASS88" t="n">
        <v>213</v>
      </c>
      <c r="AST88" t="n">
        <v>56</v>
      </c>
      <c r="ASU88" t="n">
        <v>46</v>
      </c>
      <c r="ASV88" t="n">
        <v>211</v>
      </c>
      <c r="ASW88" t="n">
        <v>55</v>
      </c>
      <c r="ASX88" t="n">
        <v>46</v>
      </c>
      <c r="ASY88" t="n">
        <v>212</v>
      </c>
      <c r="ASZ88" t="n">
        <v>55</v>
      </c>
      <c r="ATA88" t="n">
        <v>48</v>
      </c>
      <c r="ATB88" t="n">
        <v>209</v>
      </c>
      <c r="ATC88" t="n">
        <v>53</v>
      </c>
      <c r="ATD88" t="n">
        <v>49</v>
      </c>
    </row>
    <row r="89" ht="2.5" customHeight="1">
      <c r="A89" t="n">
        <v>141</v>
      </c>
      <c r="B89" t="n">
        <v>172</v>
      </c>
      <c r="C89" t="n">
        <v>201</v>
      </c>
      <c r="D89" t="n">
        <v>138</v>
      </c>
      <c r="E89" t="n">
        <v>173</v>
      </c>
      <c r="F89" t="n">
        <v>198</v>
      </c>
      <c r="G89" t="n">
        <v>139</v>
      </c>
      <c r="H89" t="n">
        <v>175</v>
      </c>
      <c r="I89" t="n">
        <v>199</v>
      </c>
      <c r="J89" t="n">
        <v>141</v>
      </c>
      <c r="K89" t="n">
        <v>175</v>
      </c>
      <c r="L89" t="n">
        <v>202</v>
      </c>
      <c r="M89" t="n">
        <v>143</v>
      </c>
      <c r="N89" t="n">
        <v>174</v>
      </c>
      <c r="O89" t="n">
        <v>202</v>
      </c>
      <c r="P89" t="n">
        <v>144</v>
      </c>
      <c r="Q89" t="n">
        <v>174</v>
      </c>
      <c r="R89" t="n">
        <v>202</v>
      </c>
      <c r="S89" t="n">
        <v>142</v>
      </c>
      <c r="T89" t="n">
        <v>174</v>
      </c>
      <c r="U89" t="n">
        <v>202</v>
      </c>
      <c r="V89" t="n">
        <v>141</v>
      </c>
      <c r="W89" t="n">
        <v>175</v>
      </c>
      <c r="X89" t="n">
        <v>203</v>
      </c>
      <c r="Y89" t="n">
        <v>143</v>
      </c>
      <c r="Z89" t="n">
        <v>174</v>
      </c>
      <c r="AA89" t="n">
        <v>204</v>
      </c>
      <c r="AB89" t="n">
        <v>142</v>
      </c>
      <c r="AC89" t="n">
        <v>174</v>
      </c>
      <c r="AD89" t="n">
        <v>204</v>
      </c>
      <c r="AE89" t="n">
        <v>142</v>
      </c>
      <c r="AF89" t="n">
        <v>174</v>
      </c>
      <c r="AG89" t="n">
        <v>204</v>
      </c>
      <c r="AH89" t="n">
        <v>142</v>
      </c>
      <c r="AI89" t="n">
        <v>175</v>
      </c>
      <c r="AJ89" t="n">
        <v>203</v>
      </c>
      <c r="AK89" t="n">
        <v>143</v>
      </c>
      <c r="AL89" t="n">
        <v>175</v>
      </c>
      <c r="AM89" t="n">
        <v>203</v>
      </c>
      <c r="AN89" t="n">
        <v>143</v>
      </c>
      <c r="AO89" t="n">
        <v>175</v>
      </c>
      <c r="AP89" t="n">
        <v>204</v>
      </c>
      <c r="AQ89" t="n">
        <v>143</v>
      </c>
      <c r="AR89" t="n">
        <v>176</v>
      </c>
      <c r="AS89" t="n">
        <v>204</v>
      </c>
      <c r="AT89" t="n">
        <v>142</v>
      </c>
      <c r="AU89" t="n">
        <v>176</v>
      </c>
      <c r="AV89" t="n">
        <v>204</v>
      </c>
      <c r="AW89" t="n">
        <v>142</v>
      </c>
      <c r="AX89" t="n">
        <v>175</v>
      </c>
      <c r="AY89" t="n">
        <v>204</v>
      </c>
      <c r="AZ89" t="n">
        <v>141</v>
      </c>
      <c r="BA89" t="n">
        <v>175</v>
      </c>
      <c r="BB89" t="n">
        <v>205</v>
      </c>
      <c r="BC89" t="n">
        <v>142</v>
      </c>
      <c r="BD89" t="n">
        <v>176</v>
      </c>
      <c r="BE89" t="n">
        <v>207</v>
      </c>
      <c r="BF89" t="n">
        <v>143</v>
      </c>
      <c r="BG89" t="n">
        <v>177</v>
      </c>
      <c r="BH89" t="n">
        <v>205</v>
      </c>
      <c r="BI89" t="n">
        <v>144</v>
      </c>
      <c r="BJ89" t="n">
        <v>176</v>
      </c>
      <c r="BK89" t="n">
        <v>204</v>
      </c>
      <c r="BL89" t="n">
        <v>144</v>
      </c>
      <c r="BM89" t="n">
        <v>176</v>
      </c>
      <c r="BN89" t="n">
        <v>206</v>
      </c>
      <c r="BO89" t="n">
        <v>142</v>
      </c>
      <c r="BP89" t="n">
        <v>176</v>
      </c>
      <c r="BQ89" t="n">
        <v>207</v>
      </c>
      <c r="BR89" t="n">
        <v>142</v>
      </c>
      <c r="BS89" t="n">
        <v>176</v>
      </c>
      <c r="BT89" t="n">
        <v>206</v>
      </c>
      <c r="BU89" t="n">
        <v>144</v>
      </c>
      <c r="BV89" t="n">
        <v>176</v>
      </c>
      <c r="BW89" t="n">
        <v>205</v>
      </c>
      <c r="BX89" t="n">
        <v>144</v>
      </c>
      <c r="BY89" t="n">
        <v>177</v>
      </c>
      <c r="BZ89" t="n">
        <v>205</v>
      </c>
      <c r="CA89" t="n">
        <v>143</v>
      </c>
      <c r="CB89" t="n">
        <v>177</v>
      </c>
      <c r="CC89" t="n">
        <v>205</v>
      </c>
      <c r="CD89" t="n">
        <v>142</v>
      </c>
      <c r="CE89" t="n">
        <v>177</v>
      </c>
      <c r="CF89" t="n">
        <v>205</v>
      </c>
      <c r="CG89" t="n">
        <v>142</v>
      </c>
      <c r="CH89" t="n">
        <v>176</v>
      </c>
      <c r="CI89" t="n">
        <v>206</v>
      </c>
      <c r="CJ89" t="n">
        <v>145</v>
      </c>
      <c r="CK89" t="n">
        <v>176</v>
      </c>
      <c r="CL89" t="n">
        <v>207</v>
      </c>
      <c r="CM89" t="n">
        <v>145</v>
      </c>
      <c r="CN89" t="n">
        <v>176</v>
      </c>
      <c r="CO89" t="n">
        <v>205</v>
      </c>
      <c r="CP89" t="n">
        <v>143</v>
      </c>
      <c r="CQ89" t="n">
        <v>176</v>
      </c>
      <c r="CR89" t="n">
        <v>206</v>
      </c>
      <c r="CS89" t="n">
        <v>142</v>
      </c>
      <c r="CT89" t="n">
        <v>177</v>
      </c>
      <c r="CU89" t="n">
        <v>207</v>
      </c>
      <c r="CV89" t="n">
        <v>142</v>
      </c>
      <c r="CW89" t="n">
        <v>176</v>
      </c>
      <c r="CX89" t="n">
        <v>207</v>
      </c>
      <c r="CY89" t="n">
        <v>143</v>
      </c>
      <c r="CZ89" t="n">
        <v>177</v>
      </c>
      <c r="DA89" t="n">
        <v>207</v>
      </c>
      <c r="DB89" t="n">
        <v>142</v>
      </c>
      <c r="DC89" t="n">
        <v>176</v>
      </c>
      <c r="DD89" t="n">
        <v>209</v>
      </c>
      <c r="DE89" t="n">
        <v>141</v>
      </c>
      <c r="DF89" t="n">
        <v>176</v>
      </c>
      <c r="DG89" t="n">
        <v>209</v>
      </c>
      <c r="DH89" t="n">
        <v>143</v>
      </c>
      <c r="DI89" t="n">
        <v>176</v>
      </c>
      <c r="DJ89" t="n">
        <v>207</v>
      </c>
      <c r="DK89" t="n">
        <v>144</v>
      </c>
      <c r="DL89" t="n">
        <v>176</v>
      </c>
      <c r="DM89" t="n">
        <v>206</v>
      </c>
      <c r="DN89" t="n">
        <v>143</v>
      </c>
      <c r="DO89" t="n">
        <v>176</v>
      </c>
      <c r="DP89" t="n">
        <v>207</v>
      </c>
      <c r="DQ89" t="n">
        <v>143</v>
      </c>
      <c r="DR89" t="n">
        <v>177</v>
      </c>
      <c r="DS89" t="n">
        <v>207</v>
      </c>
      <c r="DT89" t="n">
        <v>142</v>
      </c>
      <c r="DU89" t="n">
        <v>177</v>
      </c>
      <c r="DV89" t="n">
        <v>207</v>
      </c>
      <c r="DW89" t="n">
        <v>143</v>
      </c>
      <c r="DX89" t="n">
        <v>176</v>
      </c>
      <c r="DY89" t="n">
        <v>207</v>
      </c>
      <c r="DZ89" t="n">
        <v>143</v>
      </c>
      <c r="EA89" t="n">
        <v>176</v>
      </c>
      <c r="EB89" t="n">
        <v>207</v>
      </c>
      <c r="EC89" t="n">
        <v>143</v>
      </c>
      <c r="ED89" t="n">
        <v>177</v>
      </c>
      <c r="EE89" t="n">
        <v>207</v>
      </c>
      <c r="EF89" t="n">
        <v>143</v>
      </c>
      <c r="EG89" t="n">
        <v>178</v>
      </c>
      <c r="EH89" t="n">
        <v>208</v>
      </c>
      <c r="EI89" t="n">
        <v>142</v>
      </c>
      <c r="EJ89" t="n">
        <v>178</v>
      </c>
      <c r="EK89" t="n">
        <v>208</v>
      </c>
      <c r="EL89" t="n">
        <v>142</v>
      </c>
      <c r="EM89" t="n">
        <v>179</v>
      </c>
      <c r="EN89" t="n">
        <v>208</v>
      </c>
      <c r="EO89" t="n">
        <v>142</v>
      </c>
      <c r="EP89" t="n">
        <v>178</v>
      </c>
      <c r="EQ89" t="n">
        <v>207</v>
      </c>
      <c r="ER89" t="n">
        <v>143</v>
      </c>
      <c r="ES89" t="n">
        <v>177</v>
      </c>
      <c r="ET89" t="n">
        <v>208</v>
      </c>
      <c r="EU89" t="n">
        <v>143</v>
      </c>
      <c r="EV89" t="n">
        <v>177</v>
      </c>
      <c r="EW89" t="n">
        <v>209</v>
      </c>
      <c r="EX89" t="n">
        <v>144</v>
      </c>
      <c r="EY89" t="n">
        <v>178</v>
      </c>
      <c r="EZ89" t="n">
        <v>211</v>
      </c>
      <c r="FA89" t="n">
        <v>144</v>
      </c>
      <c r="FB89" t="n">
        <v>177</v>
      </c>
      <c r="FC89" t="n">
        <v>209</v>
      </c>
      <c r="FD89" t="n">
        <v>144</v>
      </c>
      <c r="FE89" t="n">
        <v>178</v>
      </c>
      <c r="FF89" t="n">
        <v>207</v>
      </c>
      <c r="FG89" t="n">
        <v>143</v>
      </c>
      <c r="FH89" t="n">
        <v>177</v>
      </c>
      <c r="FI89" t="n">
        <v>210</v>
      </c>
      <c r="FJ89" t="n">
        <v>142</v>
      </c>
      <c r="FK89" t="n">
        <v>177</v>
      </c>
      <c r="FL89" t="n">
        <v>211</v>
      </c>
      <c r="FM89" t="n">
        <v>143</v>
      </c>
      <c r="FN89" t="n">
        <v>178</v>
      </c>
      <c r="FO89" t="n">
        <v>210</v>
      </c>
      <c r="FP89" t="n">
        <v>143</v>
      </c>
      <c r="FQ89" t="n">
        <v>178</v>
      </c>
      <c r="FR89" t="n">
        <v>209</v>
      </c>
      <c r="FS89" t="n">
        <v>143</v>
      </c>
      <c r="FT89" t="n">
        <v>178</v>
      </c>
      <c r="FU89" t="n">
        <v>208</v>
      </c>
      <c r="FV89" t="n">
        <v>144</v>
      </c>
      <c r="FW89" t="n">
        <v>178</v>
      </c>
      <c r="FX89" t="n">
        <v>209</v>
      </c>
      <c r="FY89" t="n">
        <v>144</v>
      </c>
      <c r="FZ89" t="n">
        <v>178</v>
      </c>
      <c r="GA89" t="n">
        <v>209</v>
      </c>
      <c r="GB89" t="n">
        <v>145</v>
      </c>
      <c r="GC89" t="n">
        <v>179</v>
      </c>
      <c r="GD89" t="n">
        <v>209</v>
      </c>
      <c r="GE89" t="n">
        <v>145</v>
      </c>
      <c r="GF89" t="n">
        <v>179</v>
      </c>
      <c r="GG89" t="n">
        <v>210</v>
      </c>
      <c r="GH89" t="n">
        <v>144</v>
      </c>
      <c r="GI89" t="n">
        <v>179</v>
      </c>
      <c r="GJ89" t="n">
        <v>211</v>
      </c>
      <c r="GK89" t="n">
        <v>144</v>
      </c>
      <c r="GL89" t="n">
        <v>179</v>
      </c>
      <c r="GM89" t="n">
        <v>210</v>
      </c>
      <c r="GN89" t="n">
        <v>143</v>
      </c>
      <c r="GO89" t="n">
        <v>178</v>
      </c>
      <c r="GP89" t="n">
        <v>209</v>
      </c>
      <c r="GQ89" t="n">
        <v>144</v>
      </c>
      <c r="GR89" t="n">
        <v>179</v>
      </c>
      <c r="GS89" t="n">
        <v>209</v>
      </c>
      <c r="GT89" t="n">
        <v>145</v>
      </c>
      <c r="GU89" t="n">
        <v>178</v>
      </c>
      <c r="GV89" t="n">
        <v>211</v>
      </c>
      <c r="GW89" t="n">
        <v>144</v>
      </c>
      <c r="GX89" t="n">
        <v>178</v>
      </c>
      <c r="GY89" t="n">
        <v>213</v>
      </c>
      <c r="GZ89" t="n">
        <v>143</v>
      </c>
      <c r="HA89" t="n">
        <v>179</v>
      </c>
      <c r="HB89" t="n">
        <v>211</v>
      </c>
      <c r="HC89" t="n">
        <v>144</v>
      </c>
      <c r="HD89" t="n">
        <v>179</v>
      </c>
      <c r="HE89" t="n">
        <v>210</v>
      </c>
      <c r="HF89" t="n">
        <v>144</v>
      </c>
      <c r="HG89" t="n">
        <v>179</v>
      </c>
      <c r="HH89" t="n">
        <v>211</v>
      </c>
      <c r="HI89" t="n">
        <v>144</v>
      </c>
      <c r="HJ89" t="n">
        <v>179</v>
      </c>
      <c r="HK89" t="n">
        <v>211</v>
      </c>
      <c r="HL89" t="n">
        <v>144</v>
      </c>
      <c r="HM89" t="n">
        <v>179</v>
      </c>
      <c r="HN89" t="n">
        <v>211</v>
      </c>
      <c r="HO89" t="n">
        <v>146</v>
      </c>
      <c r="HP89" t="n">
        <v>179</v>
      </c>
      <c r="HQ89" t="n">
        <v>211</v>
      </c>
      <c r="HR89" t="n">
        <v>145</v>
      </c>
      <c r="HS89" t="n">
        <v>178</v>
      </c>
      <c r="HT89" t="n">
        <v>209</v>
      </c>
      <c r="HU89" t="n">
        <v>146</v>
      </c>
      <c r="HV89" t="n">
        <v>178</v>
      </c>
      <c r="HW89" t="n">
        <v>211</v>
      </c>
      <c r="HX89" t="n">
        <v>145</v>
      </c>
      <c r="HY89" t="n">
        <v>179</v>
      </c>
      <c r="HZ89" t="n">
        <v>211</v>
      </c>
      <c r="IA89" t="n">
        <v>144</v>
      </c>
      <c r="IB89" t="n">
        <v>179</v>
      </c>
      <c r="IC89" t="n">
        <v>212</v>
      </c>
      <c r="ID89" t="n">
        <v>145</v>
      </c>
      <c r="IE89" t="n">
        <v>180</v>
      </c>
      <c r="IF89" t="n">
        <v>213</v>
      </c>
      <c r="IG89" t="n">
        <v>145</v>
      </c>
      <c r="IH89" t="n">
        <v>180</v>
      </c>
      <c r="II89" t="n">
        <v>211</v>
      </c>
      <c r="IJ89" t="n">
        <v>144</v>
      </c>
      <c r="IK89" t="n">
        <v>179</v>
      </c>
      <c r="IL89" t="n">
        <v>211</v>
      </c>
      <c r="IM89" t="n">
        <v>145</v>
      </c>
      <c r="IN89" t="n">
        <v>179</v>
      </c>
      <c r="IO89" t="n">
        <v>214</v>
      </c>
      <c r="IP89" t="n">
        <v>144</v>
      </c>
      <c r="IQ89" t="n">
        <v>179</v>
      </c>
      <c r="IR89" t="n">
        <v>212</v>
      </c>
      <c r="IS89" t="n">
        <v>144</v>
      </c>
      <c r="IT89" t="n">
        <v>179</v>
      </c>
      <c r="IU89" t="n">
        <v>212</v>
      </c>
      <c r="IV89" t="n">
        <v>144</v>
      </c>
      <c r="IW89" t="n">
        <v>179</v>
      </c>
      <c r="IX89" t="n">
        <v>214</v>
      </c>
      <c r="IY89" t="n">
        <v>145</v>
      </c>
      <c r="IZ89" t="n">
        <v>180</v>
      </c>
      <c r="JA89" t="n">
        <v>214</v>
      </c>
      <c r="JB89" t="n">
        <v>145</v>
      </c>
      <c r="JC89" t="n">
        <v>181</v>
      </c>
      <c r="JD89" t="n">
        <v>210</v>
      </c>
      <c r="JE89" t="n">
        <v>145</v>
      </c>
      <c r="JF89" t="n">
        <v>180</v>
      </c>
      <c r="JG89" t="n">
        <v>210</v>
      </c>
      <c r="JH89" t="n">
        <v>145</v>
      </c>
      <c r="JI89" t="n">
        <v>180</v>
      </c>
      <c r="JJ89" t="n">
        <v>211</v>
      </c>
      <c r="JK89" t="n">
        <v>144</v>
      </c>
      <c r="JL89" t="n">
        <v>180</v>
      </c>
      <c r="JM89" t="n">
        <v>212</v>
      </c>
      <c r="JN89" t="n">
        <v>145</v>
      </c>
      <c r="JO89" t="n">
        <v>179</v>
      </c>
      <c r="JP89" t="n">
        <v>213</v>
      </c>
      <c r="JQ89" t="n">
        <v>145</v>
      </c>
      <c r="JR89" t="n">
        <v>179</v>
      </c>
      <c r="JS89" t="n">
        <v>213</v>
      </c>
      <c r="JT89" t="n">
        <v>145</v>
      </c>
      <c r="JU89" t="n">
        <v>180</v>
      </c>
      <c r="JV89" t="n">
        <v>214</v>
      </c>
      <c r="JW89" t="n">
        <v>146</v>
      </c>
      <c r="JX89" t="n">
        <v>180</v>
      </c>
      <c r="JY89" t="n">
        <v>214</v>
      </c>
      <c r="JZ89" t="n">
        <v>145</v>
      </c>
      <c r="KA89" t="n">
        <v>179</v>
      </c>
      <c r="KB89" t="n">
        <v>213</v>
      </c>
      <c r="KC89" t="n">
        <v>146</v>
      </c>
      <c r="KD89" t="n">
        <v>180</v>
      </c>
      <c r="KE89" t="n">
        <v>214</v>
      </c>
      <c r="KF89" t="n">
        <v>146</v>
      </c>
      <c r="KG89" t="n">
        <v>180</v>
      </c>
      <c r="KH89" t="n">
        <v>214</v>
      </c>
      <c r="KI89" t="n">
        <v>146</v>
      </c>
      <c r="KJ89" t="n">
        <v>181</v>
      </c>
      <c r="KK89" t="n">
        <v>212</v>
      </c>
      <c r="KL89" t="n">
        <v>146</v>
      </c>
      <c r="KM89" t="n">
        <v>181</v>
      </c>
      <c r="KN89" t="n">
        <v>213</v>
      </c>
      <c r="KO89" t="n">
        <v>146</v>
      </c>
      <c r="KP89" t="n">
        <v>181</v>
      </c>
      <c r="KQ89" t="n">
        <v>213</v>
      </c>
      <c r="KR89" t="n">
        <v>146</v>
      </c>
      <c r="KS89" t="n">
        <v>181</v>
      </c>
      <c r="KT89" t="n">
        <v>213</v>
      </c>
      <c r="KU89" t="n">
        <v>146</v>
      </c>
      <c r="KV89" t="n">
        <v>182</v>
      </c>
      <c r="KW89" t="n">
        <v>213</v>
      </c>
      <c r="KX89" t="n">
        <v>146</v>
      </c>
      <c r="KY89" t="n">
        <v>181</v>
      </c>
      <c r="KZ89" t="n">
        <v>214</v>
      </c>
      <c r="LA89" t="n">
        <v>144</v>
      </c>
      <c r="LB89" t="n">
        <v>180</v>
      </c>
      <c r="LC89" t="n">
        <v>214</v>
      </c>
      <c r="LD89" t="n">
        <v>146</v>
      </c>
      <c r="LE89" t="n">
        <v>180</v>
      </c>
      <c r="LF89" t="n">
        <v>215</v>
      </c>
      <c r="LG89" t="n">
        <v>146</v>
      </c>
      <c r="LH89" t="n">
        <v>181</v>
      </c>
      <c r="LI89" t="n">
        <v>214</v>
      </c>
      <c r="LJ89" t="n">
        <v>146</v>
      </c>
      <c r="LK89" t="n">
        <v>181</v>
      </c>
      <c r="LL89" t="n">
        <v>214</v>
      </c>
      <c r="LM89" t="n">
        <v>146</v>
      </c>
      <c r="LN89" t="n">
        <v>180</v>
      </c>
      <c r="LO89" t="n">
        <v>214</v>
      </c>
      <c r="LP89" t="n">
        <v>146</v>
      </c>
      <c r="LQ89" t="n">
        <v>180</v>
      </c>
      <c r="LR89" t="n">
        <v>215</v>
      </c>
      <c r="LS89" t="n">
        <v>146</v>
      </c>
      <c r="LT89" t="n">
        <v>180</v>
      </c>
      <c r="LU89" t="n">
        <v>217</v>
      </c>
      <c r="LV89" t="n">
        <v>146</v>
      </c>
      <c r="LW89" t="n">
        <v>180</v>
      </c>
      <c r="LX89" t="n">
        <v>215</v>
      </c>
      <c r="LY89" t="n">
        <v>146</v>
      </c>
      <c r="LZ89" t="n">
        <v>181</v>
      </c>
      <c r="MA89" t="n">
        <v>214</v>
      </c>
      <c r="MB89" t="n">
        <v>145</v>
      </c>
      <c r="MC89" t="n">
        <v>181</v>
      </c>
      <c r="MD89" t="n">
        <v>213</v>
      </c>
      <c r="ME89" t="n">
        <v>145</v>
      </c>
      <c r="MF89" t="n">
        <v>181</v>
      </c>
      <c r="MG89" t="n">
        <v>214</v>
      </c>
      <c r="MH89" t="n">
        <v>146</v>
      </c>
      <c r="MI89" t="n">
        <v>181</v>
      </c>
      <c r="MJ89" t="n">
        <v>216</v>
      </c>
      <c r="MK89" t="n">
        <v>146</v>
      </c>
      <c r="ML89" t="n">
        <v>181</v>
      </c>
      <c r="MM89" t="n">
        <v>215</v>
      </c>
      <c r="MN89" t="n">
        <v>146</v>
      </c>
      <c r="MO89" t="n">
        <v>181</v>
      </c>
      <c r="MP89" t="n">
        <v>216</v>
      </c>
      <c r="MQ89" t="n">
        <v>146</v>
      </c>
      <c r="MR89" t="n">
        <v>181</v>
      </c>
      <c r="MS89" t="n">
        <v>215</v>
      </c>
      <c r="MT89" t="n">
        <v>145</v>
      </c>
      <c r="MU89" t="n">
        <v>180</v>
      </c>
      <c r="MV89" t="n">
        <v>216</v>
      </c>
      <c r="MW89" t="n">
        <v>145</v>
      </c>
      <c r="MX89" t="n">
        <v>181</v>
      </c>
      <c r="MY89" t="n">
        <v>216</v>
      </c>
      <c r="MZ89" t="n">
        <v>146</v>
      </c>
      <c r="NA89" t="n">
        <v>180</v>
      </c>
      <c r="NB89" t="n">
        <v>216</v>
      </c>
      <c r="NC89" t="n">
        <v>146</v>
      </c>
      <c r="ND89" t="n">
        <v>180</v>
      </c>
      <c r="NE89" t="n">
        <v>217</v>
      </c>
      <c r="NF89" t="n">
        <v>145</v>
      </c>
      <c r="NG89" t="n">
        <v>181</v>
      </c>
      <c r="NH89" t="n">
        <v>215</v>
      </c>
      <c r="NI89" t="n">
        <v>146</v>
      </c>
      <c r="NJ89" t="n">
        <v>182</v>
      </c>
      <c r="NK89" t="n">
        <v>215</v>
      </c>
      <c r="NL89" t="n">
        <v>147</v>
      </c>
      <c r="NM89" t="n">
        <v>182</v>
      </c>
      <c r="NN89" t="n">
        <v>217</v>
      </c>
      <c r="NO89" t="n">
        <v>146</v>
      </c>
      <c r="NP89" t="n">
        <v>181</v>
      </c>
      <c r="NQ89" t="n">
        <v>214</v>
      </c>
      <c r="NR89" t="n">
        <v>147</v>
      </c>
      <c r="NS89" t="n">
        <v>182</v>
      </c>
      <c r="NT89" t="n">
        <v>215</v>
      </c>
      <c r="NU89" t="n">
        <v>147</v>
      </c>
      <c r="NV89" t="n">
        <v>181</v>
      </c>
      <c r="NW89" t="n">
        <v>216</v>
      </c>
      <c r="NX89" t="n">
        <v>148</v>
      </c>
      <c r="NY89" t="n">
        <v>182</v>
      </c>
      <c r="NZ89" t="n">
        <v>216</v>
      </c>
      <c r="OA89" t="n">
        <v>147</v>
      </c>
      <c r="OB89" t="n">
        <v>182</v>
      </c>
      <c r="OC89" t="n">
        <v>214</v>
      </c>
      <c r="OD89" t="n">
        <v>147</v>
      </c>
      <c r="OE89" t="n">
        <v>181</v>
      </c>
      <c r="OF89" t="n">
        <v>215</v>
      </c>
      <c r="OG89" t="n">
        <v>147</v>
      </c>
      <c r="OH89" t="n">
        <v>181</v>
      </c>
      <c r="OI89" t="n">
        <v>217</v>
      </c>
      <c r="OJ89" t="n">
        <v>147</v>
      </c>
      <c r="OK89" t="n">
        <v>182</v>
      </c>
      <c r="OL89" t="n">
        <v>217</v>
      </c>
      <c r="OM89" t="n">
        <v>148</v>
      </c>
      <c r="ON89" t="n">
        <v>182</v>
      </c>
      <c r="OO89" t="n">
        <v>215</v>
      </c>
      <c r="OP89" t="n">
        <v>148</v>
      </c>
      <c r="OQ89" t="n">
        <v>183</v>
      </c>
      <c r="OR89" t="n">
        <v>215</v>
      </c>
      <c r="OS89" t="n">
        <v>148</v>
      </c>
      <c r="OT89" t="n">
        <v>181</v>
      </c>
      <c r="OU89" t="n">
        <v>215</v>
      </c>
      <c r="OV89" t="n">
        <v>147</v>
      </c>
      <c r="OW89" t="n">
        <v>181</v>
      </c>
      <c r="OX89" t="n">
        <v>216</v>
      </c>
      <c r="OY89" t="n">
        <v>148</v>
      </c>
      <c r="OZ89" t="n">
        <v>182</v>
      </c>
      <c r="PA89" t="n">
        <v>217</v>
      </c>
      <c r="PB89" t="n">
        <v>147</v>
      </c>
      <c r="PC89" t="n">
        <v>181</v>
      </c>
      <c r="PD89" t="n">
        <v>216</v>
      </c>
      <c r="PE89" t="n">
        <v>147</v>
      </c>
      <c r="PF89" t="n">
        <v>183</v>
      </c>
      <c r="PG89" t="n">
        <v>216</v>
      </c>
      <c r="PH89" t="n">
        <v>147</v>
      </c>
      <c r="PI89" t="n">
        <v>183</v>
      </c>
      <c r="PJ89" t="n">
        <v>213</v>
      </c>
      <c r="PK89" t="n">
        <v>148</v>
      </c>
      <c r="PL89" t="n">
        <v>183</v>
      </c>
      <c r="PM89" t="n">
        <v>215</v>
      </c>
      <c r="PN89" t="n">
        <v>148</v>
      </c>
      <c r="PO89" t="n">
        <v>183</v>
      </c>
      <c r="PP89" t="n">
        <v>218</v>
      </c>
      <c r="PQ89" t="n">
        <v>149</v>
      </c>
      <c r="PR89" t="n">
        <v>184</v>
      </c>
      <c r="PS89" t="n">
        <v>214</v>
      </c>
      <c r="PT89" t="n">
        <v>149</v>
      </c>
      <c r="PU89" t="n">
        <v>183</v>
      </c>
      <c r="PV89" t="n">
        <v>216</v>
      </c>
      <c r="PW89" t="n">
        <v>149</v>
      </c>
      <c r="PX89" t="n">
        <v>183</v>
      </c>
      <c r="PY89" t="n">
        <v>215</v>
      </c>
      <c r="PZ89" t="n">
        <v>150</v>
      </c>
      <c r="QA89" t="n">
        <v>183</v>
      </c>
      <c r="QB89" t="n">
        <v>215</v>
      </c>
      <c r="QC89" t="n">
        <v>198</v>
      </c>
      <c r="QD89" t="n">
        <v>193</v>
      </c>
      <c r="QE89" t="n">
        <v>149</v>
      </c>
      <c r="QF89" t="n">
        <v>234</v>
      </c>
      <c r="QG89" t="n">
        <v>205</v>
      </c>
      <c r="QH89" t="n">
        <v>73</v>
      </c>
      <c r="QI89" t="n">
        <v>236</v>
      </c>
      <c r="QJ89" t="n">
        <v>204</v>
      </c>
      <c r="QK89" t="n">
        <v>64</v>
      </c>
      <c r="QL89" t="n">
        <v>237</v>
      </c>
      <c r="QM89" t="n">
        <v>204</v>
      </c>
      <c r="QN89" t="n">
        <v>61</v>
      </c>
      <c r="QO89" t="n">
        <v>241</v>
      </c>
      <c r="QP89" t="n">
        <v>206</v>
      </c>
      <c r="QQ89" t="n">
        <v>62</v>
      </c>
      <c r="QR89" t="n">
        <v>244</v>
      </c>
      <c r="QS89" t="n">
        <v>210</v>
      </c>
      <c r="QT89" t="n">
        <v>66</v>
      </c>
      <c r="QU89" t="n">
        <v>234</v>
      </c>
      <c r="QV89" t="n">
        <v>202</v>
      </c>
      <c r="QW89" t="n">
        <v>68</v>
      </c>
      <c r="QX89" t="n">
        <v>234</v>
      </c>
      <c r="QY89" t="n">
        <v>203</v>
      </c>
      <c r="QZ89" t="n">
        <v>67</v>
      </c>
      <c r="RA89" t="n">
        <v>235</v>
      </c>
      <c r="RB89" t="n">
        <v>204</v>
      </c>
      <c r="RC89" t="n">
        <v>65</v>
      </c>
      <c r="RD89" t="n">
        <v>236</v>
      </c>
      <c r="RE89" t="n">
        <v>205</v>
      </c>
      <c r="RF89" t="n">
        <v>64</v>
      </c>
      <c r="RG89" t="n">
        <v>237</v>
      </c>
      <c r="RH89" t="n">
        <v>206</v>
      </c>
      <c r="RI89" t="n">
        <v>64</v>
      </c>
      <c r="RJ89" t="n">
        <v>238</v>
      </c>
      <c r="RK89" t="n">
        <v>206</v>
      </c>
      <c r="RL89" t="n">
        <v>63</v>
      </c>
      <c r="RM89" t="n">
        <v>239</v>
      </c>
      <c r="RN89" t="n">
        <v>206</v>
      </c>
      <c r="RO89" t="n">
        <v>63</v>
      </c>
      <c r="RP89" t="n">
        <v>243</v>
      </c>
      <c r="RQ89" t="n">
        <v>208</v>
      </c>
      <c r="RR89" t="n">
        <v>66</v>
      </c>
      <c r="RS89" t="n">
        <v>245</v>
      </c>
      <c r="RT89" t="n">
        <v>212</v>
      </c>
      <c r="RU89" t="n">
        <v>71</v>
      </c>
      <c r="RV89" t="n">
        <v>248</v>
      </c>
      <c r="RW89" t="n">
        <v>217</v>
      </c>
      <c r="RX89" t="n">
        <v>74</v>
      </c>
      <c r="RY89" t="n">
        <v>246</v>
      </c>
      <c r="RZ89" t="n">
        <v>215</v>
      </c>
      <c r="SA89" t="n">
        <v>71</v>
      </c>
      <c r="SB89" t="n">
        <v>244</v>
      </c>
      <c r="SC89" t="n">
        <v>210</v>
      </c>
      <c r="SD89" t="n">
        <v>66</v>
      </c>
      <c r="SE89" t="n">
        <v>240</v>
      </c>
      <c r="SF89" t="n">
        <v>205</v>
      </c>
      <c r="SG89" t="n">
        <v>57</v>
      </c>
      <c r="SH89" t="n">
        <v>235</v>
      </c>
      <c r="SI89" t="n">
        <v>199</v>
      </c>
      <c r="SJ89" t="n">
        <v>49</v>
      </c>
      <c r="SK89" t="n">
        <v>232</v>
      </c>
      <c r="SL89" t="n">
        <v>200</v>
      </c>
      <c r="SM89" t="n">
        <v>51</v>
      </c>
      <c r="SN89" t="n">
        <v>235</v>
      </c>
      <c r="SO89" t="n">
        <v>205</v>
      </c>
      <c r="SP89" t="n">
        <v>59</v>
      </c>
      <c r="SQ89" t="n">
        <v>234</v>
      </c>
      <c r="SR89" t="n">
        <v>205</v>
      </c>
      <c r="SS89" t="n">
        <v>56</v>
      </c>
      <c r="ST89" t="n">
        <v>237</v>
      </c>
      <c r="SU89" t="n">
        <v>205</v>
      </c>
      <c r="SV89" t="n">
        <v>63</v>
      </c>
      <c r="SW89" t="n">
        <v>238</v>
      </c>
      <c r="SX89" t="n">
        <v>206</v>
      </c>
      <c r="SY89" t="n">
        <v>63</v>
      </c>
      <c r="SZ89" t="n">
        <v>238</v>
      </c>
      <c r="TA89" t="n">
        <v>208</v>
      </c>
      <c r="TB89" t="n">
        <v>61</v>
      </c>
      <c r="TC89" t="n">
        <v>240</v>
      </c>
      <c r="TD89" t="n">
        <v>209</v>
      </c>
      <c r="TE89" t="n">
        <v>63</v>
      </c>
      <c r="TF89" t="n">
        <v>240</v>
      </c>
      <c r="TG89" t="n">
        <v>208</v>
      </c>
      <c r="TH89" t="n">
        <v>65</v>
      </c>
      <c r="TI89" t="n">
        <v>240</v>
      </c>
      <c r="TJ89" t="n">
        <v>208</v>
      </c>
      <c r="TK89" t="n">
        <v>65</v>
      </c>
      <c r="TL89" t="n">
        <v>240</v>
      </c>
      <c r="TM89" t="n">
        <v>208</v>
      </c>
      <c r="TN89" t="n">
        <v>65</v>
      </c>
      <c r="TO89" t="n">
        <v>240</v>
      </c>
      <c r="TP89" t="n">
        <v>206</v>
      </c>
      <c r="TQ89" t="n">
        <v>64</v>
      </c>
      <c r="TR89" t="n">
        <v>245</v>
      </c>
      <c r="TS89" t="n">
        <v>212</v>
      </c>
      <c r="TT89" t="n">
        <v>70</v>
      </c>
      <c r="TU89" t="n">
        <v>249</v>
      </c>
      <c r="TV89" t="n">
        <v>216</v>
      </c>
      <c r="TW89" t="n">
        <v>75</v>
      </c>
      <c r="TX89" t="n">
        <v>249</v>
      </c>
      <c r="TY89" t="n">
        <v>216</v>
      </c>
      <c r="TZ89" t="n">
        <v>75</v>
      </c>
      <c r="UA89" t="n">
        <v>248</v>
      </c>
      <c r="UB89" t="n">
        <v>216</v>
      </c>
      <c r="UC89" t="n">
        <v>74</v>
      </c>
      <c r="UD89" t="n">
        <v>250</v>
      </c>
      <c r="UE89" t="n">
        <v>215</v>
      </c>
      <c r="UF89" t="n">
        <v>75</v>
      </c>
      <c r="UG89" t="n">
        <v>248</v>
      </c>
      <c r="UH89" t="n">
        <v>212</v>
      </c>
      <c r="UI89" t="n">
        <v>72</v>
      </c>
      <c r="UJ89" t="n">
        <v>237</v>
      </c>
      <c r="UK89" t="n">
        <v>205</v>
      </c>
      <c r="UL89" t="n">
        <v>62</v>
      </c>
      <c r="UM89" t="n">
        <v>226</v>
      </c>
      <c r="UN89" t="n">
        <v>196</v>
      </c>
      <c r="UO89" t="n">
        <v>55</v>
      </c>
      <c r="UP89" t="n">
        <v>221</v>
      </c>
      <c r="UQ89" t="n">
        <v>189</v>
      </c>
      <c r="UR89" t="n">
        <v>48</v>
      </c>
      <c r="US89" t="n">
        <v>217</v>
      </c>
      <c r="UT89" t="n">
        <v>181</v>
      </c>
      <c r="UU89" t="n">
        <v>41</v>
      </c>
      <c r="UV89" t="n">
        <v>213</v>
      </c>
      <c r="UW89" t="n">
        <v>178</v>
      </c>
      <c r="UX89" t="n">
        <v>39</v>
      </c>
      <c r="UY89" t="n">
        <v>208</v>
      </c>
      <c r="UZ89" t="n">
        <v>174</v>
      </c>
      <c r="VA89" t="n">
        <v>35</v>
      </c>
      <c r="VB89" t="n">
        <v>205</v>
      </c>
      <c r="VC89" t="n">
        <v>168</v>
      </c>
      <c r="VD89" t="n">
        <v>28</v>
      </c>
      <c r="VE89" t="n">
        <v>209</v>
      </c>
      <c r="VF89" t="n">
        <v>172</v>
      </c>
      <c r="VG89" t="n">
        <v>36</v>
      </c>
      <c r="VH89" t="n">
        <v>237</v>
      </c>
      <c r="VI89" t="n">
        <v>205</v>
      </c>
      <c r="VJ89" t="n">
        <v>68</v>
      </c>
      <c r="VK89" t="n">
        <v>238</v>
      </c>
      <c r="VL89" t="n">
        <v>200</v>
      </c>
      <c r="VM89" t="n">
        <v>49</v>
      </c>
      <c r="VN89" t="n">
        <v>238</v>
      </c>
      <c r="VO89" t="n">
        <v>205</v>
      </c>
      <c r="VP89" t="n">
        <v>54</v>
      </c>
      <c r="VQ89" t="n">
        <v>236</v>
      </c>
      <c r="VR89" t="n">
        <v>205</v>
      </c>
      <c r="VS89" t="n">
        <v>58</v>
      </c>
      <c r="VT89" t="n">
        <v>236</v>
      </c>
      <c r="VU89" t="n">
        <v>206</v>
      </c>
      <c r="VV89" t="n">
        <v>58</v>
      </c>
      <c r="VW89" t="n">
        <v>236</v>
      </c>
      <c r="VX89" t="n">
        <v>206</v>
      </c>
      <c r="VY89" t="n">
        <v>60</v>
      </c>
      <c r="VZ89" t="n">
        <v>240</v>
      </c>
      <c r="WA89" t="n">
        <v>208</v>
      </c>
      <c r="WB89" t="n">
        <v>65</v>
      </c>
      <c r="WC89" t="n">
        <v>242</v>
      </c>
      <c r="WD89" t="n">
        <v>209</v>
      </c>
      <c r="WE89" t="n">
        <v>68</v>
      </c>
      <c r="WF89" t="n">
        <v>241</v>
      </c>
      <c r="WG89" t="n">
        <v>209</v>
      </c>
      <c r="WH89" t="n">
        <v>68</v>
      </c>
      <c r="WI89" t="n">
        <v>243</v>
      </c>
      <c r="WJ89" t="n">
        <v>210</v>
      </c>
      <c r="WK89" t="n">
        <v>69</v>
      </c>
      <c r="WL89" t="n">
        <v>242</v>
      </c>
      <c r="WM89" t="n">
        <v>209</v>
      </c>
      <c r="WN89" t="n">
        <v>68</v>
      </c>
      <c r="WO89" t="n">
        <v>239</v>
      </c>
      <c r="WP89" t="n">
        <v>207</v>
      </c>
      <c r="WQ89" t="n">
        <v>66</v>
      </c>
      <c r="WR89" t="n">
        <v>236</v>
      </c>
      <c r="WS89" t="n">
        <v>205</v>
      </c>
      <c r="WT89" t="n">
        <v>65</v>
      </c>
      <c r="WU89" t="n">
        <v>236</v>
      </c>
      <c r="WV89" t="n">
        <v>205</v>
      </c>
      <c r="WW89" t="n">
        <v>67</v>
      </c>
      <c r="WX89" t="n">
        <v>236</v>
      </c>
      <c r="WY89" t="n">
        <v>204</v>
      </c>
      <c r="WZ89" t="n">
        <v>66</v>
      </c>
      <c r="XA89" t="n">
        <v>234</v>
      </c>
      <c r="XB89" t="n">
        <v>203</v>
      </c>
      <c r="XC89" t="n">
        <v>63</v>
      </c>
      <c r="XD89" t="n">
        <v>230</v>
      </c>
      <c r="XE89" t="n">
        <v>198</v>
      </c>
      <c r="XF89" t="n">
        <v>59</v>
      </c>
      <c r="XG89" t="n">
        <v>227</v>
      </c>
      <c r="XH89" t="n">
        <v>194</v>
      </c>
      <c r="XI89" t="n">
        <v>54</v>
      </c>
      <c r="XJ89" t="n">
        <v>225</v>
      </c>
      <c r="XK89" t="n">
        <v>193</v>
      </c>
      <c r="XL89" t="n">
        <v>51</v>
      </c>
      <c r="XM89" t="n">
        <v>222</v>
      </c>
      <c r="XN89" t="n">
        <v>191</v>
      </c>
      <c r="XO89" t="n">
        <v>49</v>
      </c>
      <c r="XP89" t="n">
        <v>221</v>
      </c>
      <c r="XQ89" t="n">
        <v>188</v>
      </c>
      <c r="XR89" t="n">
        <v>48</v>
      </c>
      <c r="XS89" t="n">
        <v>220</v>
      </c>
      <c r="XT89" t="n">
        <v>186</v>
      </c>
      <c r="XU89" t="n">
        <v>46</v>
      </c>
      <c r="XV89" t="n">
        <v>218</v>
      </c>
      <c r="XW89" t="n">
        <v>184</v>
      </c>
      <c r="XX89" t="n">
        <v>46</v>
      </c>
      <c r="XY89" t="n">
        <v>216</v>
      </c>
      <c r="XZ89" t="n">
        <v>166</v>
      </c>
      <c r="YA89" t="n">
        <v>43</v>
      </c>
      <c r="YB89" t="n">
        <v>190</v>
      </c>
      <c r="YC89" t="n">
        <v>148</v>
      </c>
      <c r="YD89" t="n">
        <v>58</v>
      </c>
      <c r="YE89" t="n">
        <v>143</v>
      </c>
      <c r="YF89" t="n">
        <v>143</v>
      </c>
      <c r="YG89" t="n">
        <v>83</v>
      </c>
      <c r="YH89" t="n">
        <v>100</v>
      </c>
      <c r="YI89" t="n">
        <v>136</v>
      </c>
      <c r="YJ89" t="n">
        <v>94</v>
      </c>
      <c r="YK89" t="n">
        <v>94</v>
      </c>
      <c r="YL89" t="n">
        <v>138</v>
      </c>
      <c r="YM89" t="n">
        <v>110</v>
      </c>
      <c r="YN89" t="n">
        <v>79</v>
      </c>
      <c r="YO89" t="n">
        <v>132</v>
      </c>
      <c r="YP89" t="n">
        <v>105</v>
      </c>
      <c r="YQ89" t="n">
        <v>76</v>
      </c>
      <c r="YR89" t="n">
        <v>129</v>
      </c>
      <c r="YS89" t="n">
        <v>101</v>
      </c>
      <c r="YT89" t="n">
        <v>70</v>
      </c>
      <c r="YU89" t="n">
        <v>121</v>
      </c>
      <c r="YV89" t="n">
        <v>98</v>
      </c>
      <c r="YW89" t="n">
        <v>60</v>
      </c>
      <c r="YX89" t="n">
        <v>113</v>
      </c>
      <c r="YY89" t="n">
        <v>86</v>
      </c>
      <c r="YZ89" t="n">
        <v>85</v>
      </c>
      <c r="ZA89" t="n">
        <v>143</v>
      </c>
      <c r="ZB89" t="n">
        <v>111</v>
      </c>
      <c r="ZC89" t="n">
        <v>112</v>
      </c>
      <c r="ZD89" t="n">
        <v>167</v>
      </c>
      <c r="ZE89" t="n">
        <v>130</v>
      </c>
      <c r="ZF89" t="n">
        <v>135</v>
      </c>
      <c r="ZG89" t="n">
        <v>183</v>
      </c>
      <c r="ZH89" t="n">
        <v>148</v>
      </c>
      <c r="ZI89" t="n">
        <v>136</v>
      </c>
      <c r="ZJ89" t="n">
        <v>184</v>
      </c>
      <c r="ZK89" t="n">
        <v>148</v>
      </c>
      <c r="ZL89" t="n">
        <v>128</v>
      </c>
      <c r="ZM89" t="n">
        <v>176</v>
      </c>
      <c r="ZN89" t="n">
        <v>139</v>
      </c>
      <c r="ZO89" t="n">
        <v>127</v>
      </c>
      <c r="ZP89" t="n">
        <v>176</v>
      </c>
      <c r="ZQ89" t="n">
        <v>138</v>
      </c>
      <c r="ZR89" t="n">
        <v>110</v>
      </c>
      <c r="ZS89" t="n">
        <v>165</v>
      </c>
      <c r="ZT89" t="n">
        <v>133</v>
      </c>
      <c r="ZU89" t="n">
        <v>111</v>
      </c>
      <c r="ZV89" t="n">
        <v>156</v>
      </c>
      <c r="ZW89" t="n">
        <v>120</v>
      </c>
      <c r="ZX89" t="n">
        <v>182</v>
      </c>
      <c r="ZY89" t="n">
        <v>154</v>
      </c>
      <c r="ZZ89" t="n">
        <v>71</v>
      </c>
      <c r="AAA89" t="n">
        <v>217</v>
      </c>
      <c r="AAB89" t="n">
        <v>152</v>
      </c>
      <c r="AAC89" t="n">
        <v>41</v>
      </c>
      <c r="AAD89" t="n">
        <v>212</v>
      </c>
      <c r="AAE89" t="n">
        <v>147</v>
      </c>
      <c r="AAF89" t="n">
        <v>37</v>
      </c>
      <c r="AAG89" t="n">
        <v>210</v>
      </c>
      <c r="AAH89" t="n">
        <v>142</v>
      </c>
      <c r="AAI89" t="n">
        <v>36</v>
      </c>
      <c r="AAJ89" t="n">
        <v>209</v>
      </c>
      <c r="AAK89" t="n">
        <v>138</v>
      </c>
      <c r="AAL89" t="n">
        <v>34</v>
      </c>
      <c r="AAM89" t="n">
        <v>208</v>
      </c>
      <c r="AAN89" t="n">
        <v>135</v>
      </c>
      <c r="AAO89" t="n">
        <v>33</v>
      </c>
      <c r="AAP89" t="n">
        <v>204</v>
      </c>
      <c r="AAQ89" t="n">
        <v>132</v>
      </c>
      <c r="AAR89" t="n">
        <v>31</v>
      </c>
      <c r="AAS89" t="n">
        <v>200</v>
      </c>
      <c r="AAT89" t="n">
        <v>127</v>
      </c>
      <c r="AAU89" t="n">
        <v>27</v>
      </c>
      <c r="AAV89" t="n">
        <v>199</v>
      </c>
      <c r="AAW89" t="n">
        <v>129</v>
      </c>
      <c r="AAX89" t="n">
        <v>32</v>
      </c>
      <c r="AAY89" t="n">
        <v>138</v>
      </c>
      <c r="AAZ89" t="n">
        <v>130</v>
      </c>
      <c r="ABA89" t="n">
        <v>74</v>
      </c>
      <c r="ABB89" t="n">
        <v>90</v>
      </c>
      <c r="ABC89" t="n">
        <v>136</v>
      </c>
      <c r="ABD89" t="n">
        <v>107</v>
      </c>
      <c r="ABE89" t="n">
        <v>86</v>
      </c>
      <c r="ABF89" t="n">
        <v>137</v>
      </c>
      <c r="ABG89" t="n">
        <v>105</v>
      </c>
      <c r="ABH89" t="n">
        <v>83</v>
      </c>
      <c r="ABI89" t="n">
        <v>136</v>
      </c>
      <c r="ABJ89" t="n">
        <v>104</v>
      </c>
      <c r="ABK89" t="n">
        <v>79</v>
      </c>
      <c r="ABL89" t="n">
        <v>133</v>
      </c>
      <c r="ABM89" t="n">
        <v>103</v>
      </c>
      <c r="ABN89" t="n">
        <v>76</v>
      </c>
      <c r="ABO89" t="n">
        <v>130</v>
      </c>
      <c r="ABP89" t="n">
        <v>100</v>
      </c>
      <c r="ABQ89" t="n">
        <v>79</v>
      </c>
      <c r="ABR89" t="n">
        <v>130</v>
      </c>
      <c r="ABS89" t="n">
        <v>101</v>
      </c>
      <c r="ABT89" t="n">
        <v>78</v>
      </c>
      <c r="ABU89" t="n">
        <v>128</v>
      </c>
      <c r="ABV89" t="n">
        <v>99</v>
      </c>
      <c r="ABW89" t="n">
        <v>73</v>
      </c>
      <c r="ABX89" t="n">
        <v>122</v>
      </c>
      <c r="ABY89" t="n">
        <v>92</v>
      </c>
      <c r="ABZ89" t="n">
        <v>140</v>
      </c>
      <c r="ACA89" t="n">
        <v>138</v>
      </c>
      <c r="ACB89" t="n">
        <v>59</v>
      </c>
      <c r="ACC89" t="n">
        <v>177</v>
      </c>
      <c r="ACD89" t="n">
        <v>146</v>
      </c>
      <c r="ACE89" t="n">
        <v>28</v>
      </c>
      <c r="ACF89" t="n">
        <v>174</v>
      </c>
      <c r="ACG89" t="n">
        <v>140</v>
      </c>
      <c r="ACH89" t="n">
        <v>24</v>
      </c>
      <c r="ACI89" t="n">
        <v>169</v>
      </c>
      <c r="ACJ89" t="n">
        <v>132</v>
      </c>
      <c r="ACK89" t="n">
        <v>21</v>
      </c>
      <c r="ACL89" t="n">
        <v>160</v>
      </c>
      <c r="ACM89" t="n">
        <v>129</v>
      </c>
      <c r="ACN89" t="n">
        <v>24</v>
      </c>
      <c r="ACO89" t="n">
        <v>151</v>
      </c>
      <c r="ACP89" t="n">
        <v>125</v>
      </c>
      <c r="ACQ89" t="n">
        <v>23</v>
      </c>
      <c r="ACR89" t="n">
        <v>149</v>
      </c>
      <c r="ACS89" t="n">
        <v>123</v>
      </c>
      <c r="ACT89" t="n">
        <v>14</v>
      </c>
      <c r="ACU89" t="n">
        <v>153</v>
      </c>
      <c r="ACV89" t="n">
        <v>119</v>
      </c>
      <c r="ACW89" t="n">
        <v>7</v>
      </c>
      <c r="ACX89" t="n">
        <v>140</v>
      </c>
      <c r="ACY89" t="n">
        <v>114</v>
      </c>
      <c r="ACZ89" t="n">
        <v>17</v>
      </c>
      <c r="ADA89" t="n">
        <v>165</v>
      </c>
      <c r="ADB89" t="n">
        <v>137</v>
      </c>
      <c r="ADC89" t="n">
        <v>32</v>
      </c>
      <c r="ADD89" t="n">
        <v>233</v>
      </c>
      <c r="ADE89" t="n">
        <v>194</v>
      </c>
      <c r="ADF89" t="n">
        <v>53</v>
      </c>
      <c r="ADG89" t="n">
        <v>230</v>
      </c>
      <c r="ADH89" t="n">
        <v>190</v>
      </c>
      <c r="ADI89" t="n">
        <v>53</v>
      </c>
      <c r="ADJ89" t="n">
        <v>233</v>
      </c>
      <c r="ADK89" t="n">
        <v>198</v>
      </c>
      <c r="ADL89" t="n">
        <v>59</v>
      </c>
      <c r="ADM89" t="n">
        <v>225</v>
      </c>
      <c r="ADN89" t="n">
        <v>192</v>
      </c>
      <c r="ADO89" t="n">
        <v>54</v>
      </c>
      <c r="ADP89" t="n">
        <v>215</v>
      </c>
      <c r="ADQ89" t="n">
        <v>182</v>
      </c>
      <c r="ADR89" t="n">
        <v>46</v>
      </c>
      <c r="ADS89" t="n">
        <v>207</v>
      </c>
      <c r="ADT89" t="n">
        <v>174</v>
      </c>
      <c r="ADU89" t="n">
        <v>40</v>
      </c>
      <c r="ADV89" t="n">
        <v>200</v>
      </c>
      <c r="ADW89" t="n">
        <v>168</v>
      </c>
      <c r="ADX89" t="n">
        <v>38</v>
      </c>
      <c r="ADY89" t="n">
        <v>195</v>
      </c>
      <c r="ADZ89" t="n">
        <v>163</v>
      </c>
      <c r="AEA89" t="n">
        <v>35</v>
      </c>
      <c r="AEB89" t="n">
        <v>190</v>
      </c>
      <c r="AEC89" t="n">
        <v>158</v>
      </c>
      <c r="AED89" t="n">
        <v>35</v>
      </c>
      <c r="AEE89" t="n">
        <v>185</v>
      </c>
      <c r="AEF89" t="n">
        <v>154</v>
      </c>
      <c r="AEG89" t="n">
        <v>30</v>
      </c>
      <c r="AEH89" t="n">
        <v>184</v>
      </c>
      <c r="AEI89" t="n">
        <v>153</v>
      </c>
      <c r="AEJ89" t="n">
        <v>28</v>
      </c>
      <c r="AEK89" t="n">
        <v>181</v>
      </c>
      <c r="AEL89" t="n">
        <v>152</v>
      </c>
      <c r="AEM89" t="n">
        <v>27</v>
      </c>
      <c r="AEN89" t="n">
        <v>177</v>
      </c>
      <c r="AEO89" t="n">
        <v>150</v>
      </c>
      <c r="AEP89" t="n">
        <v>28</v>
      </c>
      <c r="AEQ89" t="n">
        <v>174</v>
      </c>
      <c r="AER89" t="n">
        <v>147</v>
      </c>
      <c r="AES89" t="n">
        <v>26</v>
      </c>
      <c r="AET89" t="n">
        <v>173</v>
      </c>
      <c r="AEU89" t="n">
        <v>145</v>
      </c>
      <c r="AEV89" t="n">
        <v>22</v>
      </c>
      <c r="AEW89" t="n">
        <v>170</v>
      </c>
      <c r="AEX89" t="n">
        <v>143</v>
      </c>
      <c r="AEY89" t="n">
        <v>24</v>
      </c>
      <c r="AEZ89" t="n">
        <v>169</v>
      </c>
      <c r="AFA89" t="n">
        <v>141</v>
      </c>
      <c r="AFB89" t="n">
        <v>25</v>
      </c>
      <c r="AFC89" t="n">
        <v>167</v>
      </c>
      <c r="AFD89" t="n">
        <v>140</v>
      </c>
      <c r="AFE89" t="n">
        <v>24</v>
      </c>
      <c r="AFF89" t="n">
        <v>165</v>
      </c>
      <c r="AFG89" t="n">
        <v>139</v>
      </c>
      <c r="AFH89" t="n">
        <v>24</v>
      </c>
      <c r="AFI89" t="n">
        <v>163</v>
      </c>
      <c r="AFJ89" t="n">
        <v>136</v>
      </c>
      <c r="AFK89" t="n">
        <v>22</v>
      </c>
      <c r="AFL89" t="n">
        <v>161</v>
      </c>
      <c r="AFM89" t="n">
        <v>135</v>
      </c>
      <c r="AFN89" t="n">
        <v>24</v>
      </c>
      <c r="AFO89" t="n">
        <v>156</v>
      </c>
      <c r="AFP89" t="n">
        <v>132</v>
      </c>
      <c r="AFQ89" t="n">
        <v>20</v>
      </c>
      <c r="AFR89" t="n">
        <v>151</v>
      </c>
      <c r="AFS89" t="n">
        <v>129</v>
      </c>
      <c r="AFT89" t="n">
        <v>20</v>
      </c>
      <c r="AFU89" t="n">
        <v>144</v>
      </c>
      <c r="AFV89" t="n">
        <v>124</v>
      </c>
      <c r="AFW89" t="n">
        <v>22</v>
      </c>
      <c r="AFX89" t="n">
        <v>136</v>
      </c>
      <c r="AFY89" t="n">
        <v>120</v>
      </c>
      <c r="AFZ89" t="n">
        <v>24</v>
      </c>
      <c r="AGA89" t="n">
        <v>132</v>
      </c>
      <c r="AGB89" t="n">
        <v>117</v>
      </c>
      <c r="AGC89" t="n">
        <v>22</v>
      </c>
      <c r="AGD89" t="n">
        <v>136</v>
      </c>
      <c r="AGE89" t="n">
        <v>118</v>
      </c>
      <c r="AGF89" t="n">
        <v>20</v>
      </c>
      <c r="AGG89" t="n">
        <v>132</v>
      </c>
      <c r="AGH89" t="n">
        <v>114</v>
      </c>
      <c r="AGI89" t="n">
        <v>21</v>
      </c>
      <c r="AGJ89" t="n">
        <v>127</v>
      </c>
      <c r="AGK89" t="n">
        <v>115</v>
      </c>
      <c r="AGL89" t="n">
        <v>27</v>
      </c>
      <c r="AGM89" t="n">
        <v>129</v>
      </c>
      <c r="AGN89" t="n">
        <v>119</v>
      </c>
      <c r="AGO89" t="n">
        <v>24</v>
      </c>
      <c r="AGP89" t="n">
        <v>132</v>
      </c>
      <c r="AGQ89" t="n">
        <v>119</v>
      </c>
      <c r="AGR89" t="n">
        <v>22</v>
      </c>
      <c r="AGS89" t="n">
        <v>177</v>
      </c>
      <c r="AGT89" t="n">
        <v>152</v>
      </c>
      <c r="AGU89" t="n">
        <v>30</v>
      </c>
      <c r="AGV89" t="n">
        <v>187</v>
      </c>
      <c r="AGW89" t="n">
        <v>157</v>
      </c>
      <c r="AGX89" t="n">
        <v>30</v>
      </c>
      <c r="AGY89" t="n">
        <v>180</v>
      </c>
      <c r="AGZ89" t="n">
        <v>152</v>
      </c>
      <c r="AHA89" t="n">
        <v>26</v>
      </c>
      <c r="AHB89" t="n">
        <v>175</v>
      </c>
      <c r="AHC89" t="n">
        <v>146</v>
      </c>
      <c r="AHD89" t="n">
        <v>26</v>
      </c>
      <c r="AHE89" t="n">
        <v>165</v>
      </c>
      <c r="AHF89" t="n">
        <v>139</v>
      </c>
      <c r="AHG89" t="n">
        <v>24</v>
      </c>
      <c r="AHH89" t="n">
        <v>155</v>
      </c>
      <c r="AHI89" t="n">
        <v>133</v>
      </c>
      <c r="AHJ89" t="n">
        <v>22</v>
      </c>
      <c r="AHK89" t="n">
        <v>145</v>
      </c>
      <c r="AHL89" t="n">
        <v>126</v>
      </c>
      <c r="AHM89" t="n">
        <v>23</v>
      </c>
      <c r="AHN89" t="n">
        <v>137</v>
      </c>
      <c r="AHO89" t="n">
        <v>120</v>
      </c>
      <c r="AHP89" t="n">
        <v>23</v>
      </c>
      <c r="AHQ89" t="n">
        <v>131</v>
      </c>
      <c r="AHR89" t="n">
        <v>116</v>
      </c>
      <c r="AHS89" t="n">
        <v>23</v>
      </c>
      <c r="AHT89" t="n">
        <v>127</v>
      </c>
      <c r="AHU89" t="n">
        <v>112</v>
      </c>
      <c r="AHV89" t="n">
        <v>24</v>
      </c>
      <c r="AHW89" t="n">
        <v>126</v>
      </c>
      <c r="AHX89" t="n">
        <v>112</v>
      </c>
      <c r="AHY89" t="n">
        <v>26</v>
      </c>
      <c r="AHZ89" t="n">
        <v>124</v>
      </c>
      <c r="AIA89" t="n">
        <v>113</v>
      </c>
      <c r="AIB89" t="n">
        <v>25</v>
      </c>
      <c r="AIC89" t="n">
        <v>126</v>
      </c>
      <c r="AID89" t="n">
        <v>113</v>
      </c>
      <c r="AIE89" t="n">
        <v>26</v>
      </c>
      <c r="AIF89" t="n">
        <v>127</v>
      </c>
      <c r="AIG89" t="n">
        <v>111</v>
      </c>
      <c r="AIH89" t="n">
        <v>25</v>
      </c>
      <c r="AII89" t="n">
        <v>129</v>
      </c>
      <c r="AIJ89" t="n">
        <v>108</v>
      </c>
      <c r="AIK89" t="n">
        <v>23</v>
      </c>
      <c r="AIL89" t="n">
        <v>120</v>
      </c>
      <c r="AIM89" t="n">
        <v>103</v>
      </c>
      <c r="AIN89" t="n">
        <v>16</v>
      </c>
      <c r="AIO89" t="n">
        <v>117</v>
      </c>
      <c r="AIP89" t="n">
        <v>102</v>
      </c>
      <c r="AIQ89" t="n">
        <v>15</v>
      </c>
      <c r="AIR89" t="n">
        <v>119</v>
      </c>
      <c r="AIS89" t="n">
        <v>104</v>
      </c>
      <c r="AIT89" t="n">
        <v>17</v>
      </c>
      <c r="AIU89" t="n">
        <v>118</v>
      </c>
      <c r="AIV89" t="n">
        <v>105</v>
      </c>
      <c r="AIW89" t="n">
        <v>16</v>
      </c>
      <c r="AIX89" t="n">
        <v>120</v>
      </c>
      <c r="AIY89" t="n">
        <v>108</v>
      </c>
      <c r="AIZ89" t="n">
        <v>19</v>
      </c>
      <c r="AJA89" t="n">
        <v>124</v>
      </c>
      <c r="AJB89" t="n">
        <v>110</v>
      </c>
      <c r="AJC89" t="n">
        <v>22</v>
      </c>
      <c r="AJD89" t="n">
        <v>124</v>
      </c>
      <c r="AJE89" t="n">
        <v>107</v>
      </c>
      <c r="AJF89" t="n">
        <v>22</v>
      </c>
      <c r="AJG89" t="n">
        <v>127</v>
      </c>
      <c r="AJH89" t="n">
        <v>103</v>
      </c>
      <c r="AJI89" t="n">
        <v>21</v>
      </c>
      <c r="AJJ89" t="n">
        <v>129</v>
      </c>
      <c r="AJK89" t="n">
        <v>101</v>
      </c>
      <c r="AJL89" t="n">
        <v>21</v>
      </c>
      <c r="AJM89" t="n">
        <v>128</v>
      </c>
      <c r="AJN89" t="n">
        <v>98</v>
      </c>
      <c r="AJO89" t="n">
        <v>21</v>
      </c>
      <c r="AJP89" t="n">
        <v>60</v>
      </c>
      <c r="AJQ89" t="n">
        <v>43</v>
      </c>
      <c r="AJR89" t="n">
        <v>20</v>
      </c>
      <c r="AJS89" t="n">
        <v>22</v>
      </c>
      <c r="AJT89" t="n">
        <v>22</v>
      </c>
      <c r="AJU89" t="n">
        <v>25</v>
      </c>
      <c r="AJV89" t="n">
        <v>24</v>
      </c>
      <c r="AJW89" t="n">
        <v>25</v>
      </c>
      <c r="AJX89" t="n">
        <v>27</v>
      </c>
      <c r="AJY89" t="n">
        <v>25</v>
      </c>
      <c r="AJZ89" t="n">
        <v>26</v>
      </c>
      <c r="AKA89" t="n">
        <v>28</v>
      </c>
      <c r="AKB89" t="n">
        <v>25</v>
      </c>
      <c r="AKC89" t="n">
        <v>26</v>
      </c>
      <c r="AKD89" t="n">
        <v>28</v>
      </c>
      <c r="AKE89" t="n">
        <v>26</v>
      </c>
      <c r="AKF89" t="n">
        <v>27</v>
      </c>
      <c r="AKG89" t="n">
        <v>29</v>
      </c>
      <c r="AKH89" t="n">
        <v>25</v>
      </c>
      <c r="AKI89" t="n">
        <v>27</v>
      </c>
      <c r="AKJ89" t="n">
        <v>30</v>
      </c>
      <c r="AKK89" t="n">
        <v>26</v>
      </c>
      <c r="AKL89" t="n">
        <v>27</v>
      </c>
      <c r="AKM89" t="n">
        <v>32</v>
      </c>
      <c r="AKN89" t="n">
        <v>26</v>
      </c>
      <c r="AKO89" t="n">
        <v>27</v>
      </c>
      <c r="AKP89" t="n">
        <v>32</v>
      </c>
      <c r="AKQ89" t="n">
        <v>26</v>
      </c>
      <c r="AKR89" t="n">
        <v>27</v>
      </c>
      <c r="AKS89" t="n">
        <v>32</v>
      </c>
      <c r="AKT89" t="n">
        <v>27</v>
      </c>
      <c r="AKU89" t="n">
        <v>28</v>
      </c>
      <c r="AKV89" t="n">
        <v>33</v>
      </c>
      <c r="AKW89" t="n">
        <v>27</v>
      </c>
      <c r="AKX89" t="n">
        <v>29</v>
      </c>
      <c r="AKY89" t="n">
        <v>33</v>
      </c>
      <c r="AKZ89" t="n">
        <v>24</v>
      </c>
      <c r="ALA89" t="n">
        <v>29</v>
      </c>
      <c r="ALB89" t="n">
        <v>32</v>
      </c>
      <c r="ALC89" t="n">
        <v>47</v>
      </c>
      <c r="ALD89" t="n">
        <v>24</v>
      </c>
      <c r="ALE89" t="n">
        <v>23</v>
      </c>
      <c r="ALF89" t="n">
        <v>103</v>
      </c>
      <c r="ALG89" t="n">
        <v>26</v>
      </c>
      <c r="ALH89" t="n">
        <v>23</v>
      </c>
      <c r="ALI89" t="n">
        <v>114</v>
      </c>
      <c r="ALJ89" t="n">
        <v>24</v>
      </c>
      <c r="ALK89" t="n">
        <v>21</v>
      </c>
      <c r="ALL89" t="n">
        <v>115</v>
      </c>
      <c r="ALM89" t="n">
        <v>27</v>
      </c>
      <c r="ALN89" t="n">
        <v>19</v>
      </c>
      <c r="ALO89" t="n">
        <v>116</v>
      </c>
      <c r="ALP89" t="n">
        <v>28</v>
      </c>
      <c r="ALQ89" t="n">
        <v>23</v>
      </c>
      <c r="ALR89" t="n">
        <v>118</v>
      </c>
      <c r="ALS89" t="n">
        <v>27</v>
      </c>
      <c r="ALT89" t="n">
        <v>24</v>
      </c>
      <c r="ALU89" t="n">
        <v>119</v>
      </c>
      <c r="ALV89" t="n">
        <v>28</v>
      </c>
      <c r="ALW89" t="n">
        <v>24</v>
      </c>
      <c r="ALX89" t="n">
        <v>116</v>
      </c>
      <c r="ALY89" t="n">
        <v>27</v>
      </c>
      <c r="ALZ89" t="n">
        <v>25</v>
      </c>
      <c r="AMA89" t="n">
        <v>147</v>
      </c>
      <c r="AMB89" t="n">
        <v>35</v>
      </c>
      <c r="AMC89" t="n">
        <v>24</v>
      </c>
      <c r="AMD89" t="n">
        <v>218</v>
      </c>
      <c r="AME89" t="n">
        <v>58</v>
      </c>
      <c r="AMF89" t="n">
        <v>40</v>
      </c>
      <c r="AMG89" t="n">
        <v>224</v>
      </c>
      <c r="AMH89" t="n">
        <v>58</v>
      </c>
      <c r="AMI89" t="n">
        <v>43</v>
      </c>
      <c r="AMJ89" t="n">
        <v>221</v>
      </c>
      <c r="AMK89" t="n">
        <v>55</v>
      </c>
      <c r="AML89" t="n">
        <v>44</v>
      </c>
      <c r="AMM89" t="n">
        <v>213</v>
      </c>
      <c r="AMN89" t="n">
        <v>51</v>
      </c>
      <c r="AMO89" t="n">
        <v>42</v>
      </c>
      <c r="AMP89" t="n">
        <v>205</v>
      </c>
      <c r="AMQ89" t="n">
        <v>47</v>
      </c>
      <c r="AMR89" t="n">
        <v>40</v>
      </c>
      <c r="AMS89" t="n">
        <v>201</v>
      </c>
      <c r="AMT89" t="n">
        <v>43</v>
      </c>
      <c r="AMU89" t="n">
        <v>38</v>
      </c>
      <c r="AMV89" t="n">
        <v>198</v>
      </c>
      <c r="AMW89" t="n">
        <v>42</v>
      </c>
      <c r="AMX89" t="n">
        <v>37</v>
      </c>
      <c r="AMY89" t="n">
        <v>195</v>
      </c>
      <c r="AMZ89" t="n">
        <v>42</v>
      </c>
      <c r="ANA89" t="n">
        <v>35</v>
      </c>
      <c r="ANB89" t="n">
        <v>194</v>
      </c>
      <c r="ANC89" t="n">
        <v>41</v>
      </c>
      <c r="AND89" t="n">
        <v>35</v>
      </c>
      <c r="ANE89" t="n">
        <v>194</v>
      </c>
      <c r="ANF89" t="n">
        <v>43</v>
      </c>
      <c r="ANG89" t="n">
        <v>36</v>
      </c>
      <c r="ANH89" t="n">
        <v>192</v>
      </c>
      <c r="ANI89" t="n">
        <v>43</v>
      </c>
      <c r="ANJ89" t="n">
        <v>35</v>
      </c>
      <c r="ANK89" t="n">
        <v>191</v>
      </c>
      <c r="ANL89" t="n">
        <v>41</v>
      </c>
      <c r="ANM89" t="n">
        <v>33</v>
      </c>
      <c r="ANN89" t="n">
        <v>158</v>
      </c>
      <c r="ANO89" t="n">
        <v>43</v>
      </c>
      <c r="ANP89" t="n">
        <v>36</v>
      </c>
      <c r="ANQ89" t="n">
        <v>89</v>
      </c>
      <c r="ANR89" t="n">
        <v>62</v>
      </c>
      <c r="ANS89" t="n">
        <v>62</v>
      </c>
      <c r="ANT89" t="n">
        <v>67</v>
      </c>
      <c r="ANU89" t="n">
        <v>58</v>
      </c>
      <c r="ANV89" t="n">
        <v>63</v>
      </c>
      <c r="ANW89" t="n">
        <v>60</v>
      </c>
      <c r="ANX89" t="n">
        <v>57</v>
      </c>
      <c r="ANY89" t="n">
        <v>57</v>
      </c>
      <c r="ANZ89" t="n">
        <v>58</v>
      </c>
      <c r="AOA89" t="n">
        <v>54</v>
      </c>
      <c r="AOB89" t="n">
        <v>58</v>
      </c>
      <c r="AOC89" t="n">
        <v>55</v>
      </c>
      <c r="AOD89" t="n">
        <v>52</v>
      </c>
      <c r="AOE89" t="n">
        <v>58</v>
      </c>
      <c r="AOF89" t="n">
        <v>58</v>
      </c>
      <c r="AOG89" t="n">
        <v>55</v>
      </c>
      <c r="AOH89" t="n">
        <v>59</v>
      </c>
      <c r="AOI89" t="n">
        <v>57</v>
      </c>
      <c r="AOJ89" t="n">
        <v>54</v>
      </c>
      <c r="AOK89" t="n">
        <v>59</v>
      </c>
      <c r="AOL89" t="n">
        <v>57</v>
      </c>
      <c r="AOM89" t="n">
        <v>54</v>
      </c>
      <c r="AON89" t="n">
        <v>58</v>
      </c>
      <c r="AOO89" t="n">
        <v>55</v>
      </c>
      <c r="AOP89" t="n">
        <v>53</v>
      </c>
      <c r="AOQ89" t="n">
        <v>56</v>
      </c>
      <c r="AOR89" t="n">
        <v>58</v>
      </c>
      <c r="AOS89" t="n">
        <v>56</v>
      </c>
      <c r="AOT89" t="n">
        <v>58</v>
      </c>
      <c r="AOU89" t="n">
        <v>60</v>
      </c>
      <c r="AOV89" t="n">
        <v>56</v>
      </c>
      <c r="AOW89" t="n">
        <v>58</v>
      </c>
      <c r="AOX89" t="n">
        <v>57</v>
      </c>
      <c r="AOY89" t="n">
        <v>53</v>
      </c>
      <c r="AOZ89" t="n">
        <v>57</v>
      </c>
      <c r="APA89" t="n">
        <v>52</v>
      </c>
      <c r="APB89" t="n">
        <v>48</v>
      </c>
      <c r="APC89" t="n">
        <v>55</v>
      </c>
      <c r="APD89" t="n">
        <v>121</v>
      </c>
      <c r="APE89" t="n">
        <v>49</v>
      </c>
      <c r="APF89" t="n">
        <v>42</v>
      </c>
      <c r="APG89" t="n">
        <v>229</v>
      </c>
      <c r="APH89" t="n">
        <v>68</v>
      </c>
      <c r="API89" t="n">
        <v>53</v>
      </c>
      <c r="APJ89" t="n">
        <v>231</v>
      </c>
      <c r="APK89" t="n">
        <v>65</v>
      </c>
      <c r="APL89" t="n">
        <v>52</v>
      </c>
      <c r="APM89" t="n">
        <v>229</v>
      </c>
      <c r="APN89" t="n">
        <v>64</v>
      </c>
      <c r="APO89" t="n">
        <v>49</v>
      </c>
      <c r="APP89" t="n">
        <v>229</v>
      </c>
      <c r="APQ89" t="n">
        <v>63</v>
      </c>
      <c r="APR89" t="n">
        <v>50</v>
      </c>
      <c r="APS89" t="n">
        <v>227</v>
      </c>
      <c r="APT89" t="n">
        <v>63</v>
      </c>
      <c r="APU89" t="n">
        <v>51</v>
      </c>
      <c r="APV89" t="n">
        <v>227</v>
      </c>
      <c r="APW89" t="n">
        <v>63</v>
      </c>
      <c r="APX89" t="n">
        <v>51</v>
      </c>
      <c r="APY89" t="n">
        <v>225</v>
      </c>
      <c r="APZ89" t="n">
        <v>61</v>
      </c>
      <c r="AQA89" t="n">
        <v>47</v>
      </c>
      <c r="AQB89" t="n">
        <v>222</v>
      </c>
      <c r="AQC89" t="n">
        <v>60</v>
      </c>
      <c r="AQD89" t="n">
        <v>46</v>
      </c>
      <c r="AQE89" t="n">
        <v>219</v>
      </c>
      <c r="AQF89" t="n">
        <v>57</v>
      </c>
      <c r="AQG89" t="n">
        <v>42</v>
      </c>
      <c r="AQH89" t="n">
        <v>213</v>
      </c>
      <c r="AQI89" t="n">
        <v>54</v>
      </c>
      <c r="AQJ89" t="n">
        <v>42</v>
      </c>
      <c r="AQK89" t="n">
        <v>208</v>
      </c>
      <c r="AQL89" t="n">
        <v>49</v>
      </c>
      <c r="AQM89" t="n">
        <v>41</v>
      </c>
      <c r="AQN89" t="n">
        <v>200</v>
      </c>
      <c r="AQO89" t="n">
        <v>46</v>
      </c>
      <c r="AQP89" t="n">
        <v>40</v>
      </c>
      <c r="AQQ89" t="n">
        <v>192</v>
      </c>
      <c r="AQR89" t="n">
        <v>44</v>
      </c>
      <c r="AQS89" t="n">
        <v>39</v>
      </c>
      <c r="AQT89" t="n">
        <v>173</v>
      </c>
      <c r="AQU89" t="n">
        <v>39</v>
      </c>
      <c r="AQV89" t="n">
        <v>36</v>
      </c>
      <c r="AQW89" t="n">
        <v>131</v>
      </c>
      <c r="AQX89" t="n">
        <v>29</v>
      </c>
      <c r="AQY89" t="n">
        <v>28</v>
      </c>
      <c r="AQZ89" t="n">
        <v>127</v>
      </c>
      <c r="ARA89" t="n">
        <v>30</v>
      </c>
      <c r="ARB89" t="n">
        <v>32</v>
      </c>
      <c r="ARC89" t="n">
        <v>132</v>
      </c>
      <c r="ARD89" t="n">
        <v>33</v>
      </c>
      <c r="ARE89" t="n">
        <v>32</v>
      </c>
      <c r="ARF89" t="n">
        <v>105</v>
      </c>
      <c r="ARG89" t="n">
        <v>30</v>
      </c>
      <c r="ARH89" t="n">
        <v>32</v>
      </c>
      <c r="ARI89" t="n">
        <v>62</v>
      </c>
      <c r="ARJ89" t="n">
        <v>45</v>
      </c>
      <c r="ARK89" t="n">
        <v>49</v>
      </c>
      <c r="ARL89" t="n">
        <v>52</v>
      </c>
      <c r="ARM89" t="n">
        <v>50</v>
      </c>
      <c r="ARN89" t="n">
        <v>56</v>
      </c>
      <c r="ARO89" t="n">
        <v>50</v>
      </c>
      <c r="ARP89" t="n">
        <v>50</v>
      </c>
      <c r="ARQ89" t="n">
        <v>55</v>
      </c>
      <c r="ARR89" t="n">
        <v>51</v>
      </c>
      <c r="ARS89" t="n">
        <v>49</v>
      </c>
      <c r="ART89" t="n">
        <v>55</v>
      </c>
      <c r="ARU89" t="n">
        <v>52</v>
      </c>
      <c r="ARV89" t="n">
        <v>49</v>
      </c>
      <c r="ARW89" t="n">
        <v>56</v>
      </c>
      <c r="ARX89" t="n">
        <v>53</v>
      </c>
      <c r="ARY89" t="n">
        <v>50</v>
      </c>
      <c r="ARZ89" t="n">
        <v>59</v>
      </c>
      <c r="ASA89" t="n">
        <v>53</v>
      </c>
      <c r="ASB89" t="n">
        <v>51</v>
      </c>
      <c r="ASC89" t="n">
        <v>60</v>
      </c>
      <c r="ASD89" t="n">
        <v>53</v>
      </c>
      <c r="ASE89" t="n">
        <v>51</v>
      </c>
      <c r="ASF89" t="n">
        <v>58</v>
      </c>
      <c r="ASG89" t="n">
        <v>52</v>
      </c>
      <c r="ASH89" t="n">
        <v>52</v>
      </c>
      <c r="ASI89" t="n">
        <v>57</v>
      </c>
      <c r="ASJ89" t="n">
        <v>50</v>
      </c>
      <c r="ASK89" t="n">
        <v>46</v>
      </c>
      <c r="ASL89" t="n">
        <v>55</v>
      </c>
      <c r="ASM89" t="n">
        <v>130</v>
      </c>
      <c r="ASN89" t="n">
        <v>48</v>
      </c>
      <c r="ASO89" t="n">
        <v>45</v>
      </c>
      <c r="ASP89" t="n">
        <v>219</v>
      </c>
      <c r="ASQ89" t="n">
        <v>62</v>
      </c>
      <c r="ASR89" t="n">
        <v>49</v>
      </c>
      <c r="ASS89" t="n">
        <v>215</v>
      </c>
      <c r="AST89" t="n">
        <v>55</v>
      </c>
      <c r="ASU89" t="n">
        <v>48</v>
      </c>
      <c r="ASV89" t="n">
        <v>211</v>
      </c>
      <c r="ASW89" t="n">
        <v>54</v>
      </c>
      <c r="ASX89" t="n">
        <v>48</v>
      </c>
      <c r="ASY89" t="n">
        <v>210</v>
      </c>
      <c r="ASZ89" t="n">
        <v>56</v>
      </c>
      <c r="ATA89" t="n">
        <v>48</v>
      </c>
      <c r="ATB89" t="n">
        <v>209</v>
      </c>
      <c r="ATC89" t="n">
        <v>54</v>
      </c>
      <c r="ATD89" t="n">
        <v>48</v>
      </c>
    </row>
    <row r="90" ht="2.5" customHeight="1">
      <c r="A90" t="n">
        <v>140</v>
      </c>
      <c r="B90" t="n">
        <v>171</v>
      </c>
      <c r="C90" t="n">
        <v>200</v>
      </c>
      <c r="D90" t="n">
        <v>141</v>
      </c>
      <c r="E90" t="n">
        <v>173</v>
      </c>
      <c r="F90" t="n">
        <v>200</v>
      </c>
      <c r="G90" t="n">
        <v>141</v>
      </c>
      <c r="H90" t="n">
        <v>174</v>
      </c>
      <c r="I90" t="n">
        <v>200</v>
      </c>
      <c r="J90" t="n">
        <v>141</v>
      </c>
      <c r="K90" t="n">
        <v>175</v>
      </c>
      <c r="L90" t="n">
        <v>202</v>
      </c>
      <c r="M90" t="n">
        <v>142</v>
      </c>
      <c r="N90" t="n">
        <v>174</v>
      </c>
      <c r="O90" t="n">
        <v>202</v>
      </c>
      <c r="P90" t="n">
        <v>143</v>
      </c>
      <c r="Q90" t="n">
        <v>174</v>
      </c>
      <c r="R90" t="n">
        <v>203</v>
      </c>
      <c r="S90" t="n">
        <v>142</v>
      </c>
      <c r="T90" t="n">
        <v>175</v>
      </c>
      <c r="U90" t="n">
        <v>202</v>
      </c>
      <c r="V90" t="n">
        <v>142</v>
      </c>
      <c r="W90" t="n">
        <v>176</v>
      </c>
      <c r="X90" t="n">
        <v>202</v>
      </c>
      <c r="Y90" t="n">
        <v>143</v>
      </c>
      <c r="Z90" t="n">
        <v>175</v>
      </c>
      <c r="AA90" t="n">
        <v>203</v>
      </c>
      <c r="AB90" t="n">
        <v>142</v>
      </c>
      <c r="AC90" t="n">
        <v>174</v>
      </c>
      <c r="AD90" t="n">
        <v>204</v>
      </c>
      <c r="AE90" t="n">
        <v>140</v>
      </c>
      <c r="AF90" t="n">
        <v>174</v>
      </c>
      <c r="AG90" t="n">
        <v>204</v>
      </c>
      <c r="AH90" t="n">
        <v>142</v>
      </c>
      <c r="AI90" t="n">
        <v>176</v>
      </c>
      <c r="AJ90" t="n">
        <v>204</v>
      </c>
      <c r="AK90" t="n">
        <v>144</v>
      </c>
      <c r="AL90" t="n">
        <v>175</v>
      </c>
      <c r="AM90" t="n">
        <v>204</v>
      </c>
      <c r="AN90" t="n">
        <v>142</v>
      </c>
      <c r="AO90" t="n">
        <v>176</v>
      </c>
      <c r="AP90" t="n">
        <v>204</v>
      </c>
      <c r="AQ90" t="n">
        <v>141</v>
      </c>
      <c r="AR90" t="n">
        <v>177</v>
      </c>
      <c r="AS90" t="n">
        <v>205</v>
      </c>
      <c r="AT90" t="n">
        <v>144</v>
      </c>
      <c r="AU90" t="n">
        <v>175</v>
      </c>
      <c r="AV90" t="n">
        <v>204</v>
      </c>
      <c r="AW90" t="n">
        <v>144</v>
      </c>
      <c r="AX90" t="n">
        <v>176</v>
      </c>
      <c r="AY90" t="n">
        <v>204</v>
      </c>
      <c r="AZ90" t="n">
        <v>143</v>
      </c>
      <c r="BA90" t="n">
        <v>177</v>
      </c>
      <c r="BB90" t="n">
        <v>205</v>
      </c>
      <c r="BC90" t="n">
        <v>143</v>
      </c>
      <c r="BD90" t="n">
        <v>177</v>
      </c>
      <c r="BE90" t="n">
        <v>206</v>
      </c>
      <c r="BF90" t="n">
        <v>144</v>
      </c>
      <c r="BG90" t="n">
        <v>177</v>
      </c>
      <c r="BH90" t="n">
        <v>207</v>
      </c>
      <c r="BI90" t="n">
        <v>144</v>
      </c>
      <c r="BJ90" t="n">
        <v>177</v>
      </c>
      <c r="BK90" t="n">
        <v>207</v>
      </c>
      <c r="BL90" t="n">
        <v>144</v>
      </c>
      <c r="BM90" t="n">
        <v>177</v>
      </c>
      <c r="BN90" t="n">
        <v>205</v>
      </c>
      <c r="BO90" t="n">
        <v>143</v>
      </c>
      <c r="BP90" t="n">
        <v>177</v>
      </c>
      <c r="BQ90" t="n">
        <v>207</v>
      </c>
      <c r="BR90" t="n">
        <v>143</v>
      </c>
      <c r="BS90" t="n">
        <v>176</v>
      </c>
      <c r="BT90" t="n">
        <v>207</v>
      </c>
      <c r="BU90" t="n">
        <v>145</v>
      </c>
      <c r="BV90" t="n">
        <v>178</v>
      </c>
      <c r="BW90" t="n">
        <v>207</v>
      </c>
      <c r="BX90" t="n">
        <v>142</v>
      </c>
      <c r="BY90" t="n">
        <v>176</v>
      </c>
      <c r="BZ90" t="n">
        <v>204</v>
      </c>
      <c r="CA90" t="n">
        <v>144</v>
      </c>
      <c r="CB90" t="n">
        <v>177</v>
      </c>
      <c r="CC90" t="n">
        <v>205</v>
      </c>
      <c r="CD90" t="n">
        <v>145</v>
      </c>
      <c r="CE90" t="n">
        <v>177</v>
      </c>
      <c r="CF90" t="n">
        <v>205</v>
      </c>
      <c r="CG90" t="n">
        <v>143</v>
      </c>
      <c r="CH90" t="n">
        <v>177</v>
      </c>
      <c r="CI90" t="n">
        <v>205</v>
      </c>
      <c r="CJ90" t="n">
        <v>144</v>
      </c>
      <c r="CK90" t="n">
        <v>177</v>
      </c>
      <c r="CL90" t="n">
        <v>206</v>
      </c>
      <c r="CM90" t="n">
        <v>144</v>
      </c>
      <c r="CN90" t="n">
        <v>176</v>
      </c>
      <c r="CO90" t="n">
        <v>207</v>
      </c>
      <c r="CP90" t="n">
        <v>143</v>
      </c>
      <c r="CQ90" t="n">
        <v>177</v>
      </c>
      <c r="CR90" t="n">
        <v>207</v>
      </c>
      <c r="CS90" t="n">
        <v>143</v>
      </c>
      <c r="CT90" t="n">
        <v>177</v>
      </c>
      <c r="CU90" t="n">
        <v>206</v>
      </c>
      <c r="CV90" t="n">
        <v>143</v>
      </c>
      <c r="CW90" t="n">
        <v>177</v>
      </c>
      <c r="CX90" t="n">
        <v>207</v>
      </c>
      <c r="CY90" t="n">
        <v>142</v>
      </c>
      <c r="CZ90" t="n">
        <v>178</v>
      </c>
      <c r="DA90" t="n">
        <v>209</v>
      </c>
      <c r="DB90" t="n">
        <v>142</v>
      </c>
      <c r="DC90" t="n">
        <v>177</v>
      </c>
      <c r="DD90" t="n">
        <v>209</v>
      </c>
      <c r="DE90" t="n">
        <v>142</v>
      </c>
      <c r="DF90" t="n">
        <v>177</v>
      </c>
      <c r="DG90" t="n">
        <v>208</v>
      </c>
      <c r="DH90" t="n">
        <v>143</v>
      </c>
      <c r="DI90" t="n">
        <v>178</v>
      </c>
      <c r="DJ90" t="n">
        <v>207</v>
      </c>
      <c r="DK90" t="n">
        <v>142</v>
      </c>
      <c r="DL90" t="n">
        <v>178</v>
      </c>
      <c r="DM90" t="n">
        <v>207</v>
      </c>
      <c r="DN90" t="n">
        <v>144</v>
      </c>
      <c r="DO90" t="n">
        <v>177</v>
      </c>
      <c r="DP90" t="n">
        <v>209</v>
      </c>
      <c r="DQ90" t="n">
        <v>145</v>
      </c>
      <c r="DR90" t="n">
        <v>175</v>
      </c>
      <c r="DS90" t="n">
        <v>209</v>
      </c>
      <c r="DT90" t="n">
        <v>142</v>
      </c>
      <c r="DU90" t="n">
        <v>178</v>
      </c>
      <c r="DV90" t="n">
        <v>209</v>
      </c>
      <c r="DW90" t="n">
        <v>143</v>
      </c>
      <c r="DX90" t="n">
        <v>178</v>
      </c>
      <c r="DY90" t="n">
        <v>208</v>
      </c>
      <c r="DZ90" t="n">
        <v>144</v>
      </c>
      <c r="EA90" t="n">
        <v>177</v>
      </c>
      <c r="EB90" t="n">
        <v>208</v>
      </c>
      <c r="EC90" t="n">
        <v>144</v>
      </c>
      <c r="ED90" t="n">
        <v>177</v>
      </c>
      <c r="EE90" t="n">
        <v>208</v>
      </c>
      <c r="EF90" t="n">
        <v>143</v>
      </c>
      <c r="EG90" t="n">
        <v>177</v>
      </c>
      <c r="EH90" t="n">
        <v>208</v>
      </c>
      <c r="EI90" t="n">
        <v>142</v>
      </c>
      <c r="EJ90" t="n">
        <v>178</v>
      </c>
      <c r="EK90" t="n">
        <v>208</v>
      </c>
      <c r="EL90" t="n">
        <v>143</v>
      </c>
      <c r="EM90" t="n">
        <v>178</v>
      </c>
      <c r="EN90" t="n">
        <v>208</v>
      </c>
      <c r="EO90" t="n">
        <v>144</v>
      </c>
      <c r="EP90" t="n">
        <v>177</v>
      </c>
      <c r="EQ90" t="n">
        <v>208</v>
      </c>
      <c r="ER90" t="n">
        <v>145</v>
      </c>
      <c r="ES90" t="n">
        <v>178</v>
      </c>
      <c r="ET90" t="n">
        <v>207</v>
      </c>
      <c r="EU90" t="n">
        <v>144</v>
      </c>
      <c r="EV90" t="n">
        <v>177</v>
      </c>
      <c r="EW90" t="n">
        <v>208</v>
      </c>
      <c r="EX90" t="n">
        <v>143</v>
      </c>
      <c r="EY90" t="n">
        <v>178</v>
      </c>
      <c r="EZ90" t="n">
        <v>209</v>
      </c>
      <c r="FA90" t="n">
        <v>144</v>
      </c>
      <c r="FB90" t="n">
        <v>179</v>
      </c>
      <c r="FC90" t="n">
        <v>210</v>
      </c>
      <c r="FD90" t="n">
        <v>145</v>
      </c>
      <c r="FE90" t="n">
        <v>179</v>
      </c>
      <c r="FF90" t="n">
        <v>207</v>
      </c>
      <c r="FG90" t="n">
        <v>144</v>
      </c>
      <c r="FH90" t="n">
        <v>178</v>
      </c>
      <c r="FI90" t="n">
        <v>207</v>
      </c>
      <c r="FJ90" t="n">
        <v>144</v>
      </c>
      <c r="FK90" t="n">
        <v>179</v>
      </c>
      <c r="FL90" t="n">
        <v>208</v>
      </c>
      <c r="FM90" t="n">
        <v>144</v>
      </c>
      <c r="FN90" t="n">
        <v>178</v>
      </c>
      <c r="FO90" t="n">
        <v>211</v>
      </c>
      <c r="FP90" t="n">
        <v>145</v>
      </c>
      <c r="FQ90" t="n">
        <v>178</v>
      </c>
      <c r="FR90" t="n">
        <v>210</v>
      </c>
      <c r="FS90" t="n">
        <v>145</v>
      </c>
      <c r="FT90" t="n">
        <v>178</v>
      </c>
      <c r="FU90" t="n">
        <v>209</v>
      </c>
      <c r="FV90" t="n">
        <v>145</v>
      </c>
      <c r="FW90" t="n">
        <v>178</v>
      </c>
      <c r="FX90" t="n">
        <v>209</v>
      </c>
      <c r="FY90" t="n">
        <v>144</v>
      </c>
      <c r="FZ90" t="n">
        <v>177</v>
      </c>
      <c r="GA90" t="n">
        <v>208</v>
      </c>
      <c r="GB90" t="n">
        <v>145</v>
      </c>
      <c r="GC90" t="n">
        <v>179</v>
      </c>
      <c r="GD90" t="n">
        <v>209</v>
      </c>
      <c r="GE90" t="n">
        <v>144</v>
      </c>
      <c r="GF90" t="n">
        <v>179</v>
      </c>
      <c r="GG90" t="n">
        <v>209</v>
      </c>
      <c r="GH90" t="n">
        <v>145</v>
      </c>
      <c r="GI90" t="n">
        <v>178</v>
      </c>
      <c r="GJ90" t="n">
        <v>209</v>
      </c>
      <c r="GK90" t="n">
        <v>145</v>
      </c>
      <c r="GL90" t="n">
        <v>178</v>
      </c>
      <c r="GM90" t="n">
        <v>211</v>
      </c>
      <c r="GN90" t="n">
        <v>145</v>
      </c>
      <c r="GO90" t="n">
        <v>178</v>
      </c>
      <c r="GP90" t="n">
        <v>211</v>
      </c>
      <c r="GQ90" t="n">
        <v>145</v>
      </c>
      <c r="GR90" t="n">
        <v>179</v>
      </c>
      <c r="GS90" t="n">
        <v>209</v>
      </c>
      <c r="GT90" t="n">
        <v>144</v>
      </c>
      <c r="GU90" t="n">
        <v>179</v>
      </c>
      <c r="GV90" t="n">
        <v>210</v>
      </c>
      <c r="GW90" t="n">
        <v>145</v>
      </c>
      <c r="GX90" t="n">
        <v>179</v>
      </c>
      <c r="GY90" t="n">
        <v>211</v>
      </c>
      <c r="GZ90" t="n">
        <v>145</v>
      </c>
      <c r="HA90" t="n">
        <v>179</v>
      </c>
      <c r="HB90" t="n">
        <v>210</v>
      </c>
      <c r="HC90" t="n">
        <v>144</v>
      </c>
      <c r="HD90" t="n">
        <v>179</v>
      </c>
      <c r="HE90" t="n">
        <v>209</v>
      </c>
      <c r="HF90" t="n">
        <v>145</v>
      </c>
      <c r="HG90" t="n">
        <v>180</v>
      </c>
      <c r="HH90" t="n">
        <v>210</v>
      </c>
      <c r="HI90" t="n">
        <v>145</v>
      </c>
      <c r="HJ90" t="n">
        <v>180</v>
      </c>
      <c r="HK90" t="n">
        <v>212</v>
      </c>
      <c r="HL90" t="n">
        <v>145</v>
      </c>
      <c r="HM90" t="n">
        <v>179</v>
      </c>
      <c r="HN90" t="n">
        <v>211</v>
      </c>
      <c r="HO90" t="n">
        <v>146</v>
      </c>
      <c r="HP90" t="n">
        <v>179</v>
      </c>
      <c r="HQ90" t="n">
        <v>210</v>
      </c>
      <c r="HR90" t="n">
        <v>146</v>
      </c>
      <c r="HS90" t="n">
        <v>179</v>
      </c>
      <c r="HT90" t="n">
        <v>210</v>
      </c>
      <c r="HU90" t="n">
        <v>146</v>
      </c>
      <c r="HV90" t="n">
        <v>179</v>
      </c>
      <c r="HW90" t="n">
        <v>210</v>
      </c>
      <c r="HX90" t="n">
        <v>145</v>
      </c>
      <c r="HY90" t="n">
        <v>179</v>
      </c>
      <c r="HZ90" t="n">
        <v>211</v>
      </c>
      <c r="IA90" t="n">
        <v>145</v>
      </c>
      <c r="IB90" t="n">
        <v>180</v>
      </c>
      <c r="IC90" t="n">
        <v>212</v>
      </c>
      <c r="ID90" t="n">
        <v>145</v>
      </c>
      <c r="IE90" t="n">
        <v>180</v>
      </c>
      <c r="IF90" t="n">
        <v>212</v>
      </c>
      <c r="IG90" t="n">
        <v>145</v>
      </c>
      <c r="IH90" t="n">
        <v>180</v>
      </c>
      <c r="II90" t="n">
        <v>211</v>
      </c>
      <c r="IJ90" t="n">
        <v>144</v>
      </c>
      <c r="IK90" t="n">
        <v>179</v>
      </c>
      <c r="IL90" t="n">
        <v>210</v>
      </c>
      <c r="IM90" t="n">
        <v>144</v>
      </c>
      <c r="IN90" t="n">
        <v>179</v>
      </c>
      <c r="IO90" t="n">
        <v>212</v>
      </c>
      <c r="IP90" t="n">
        <v>145</v>
      </c>
      <c r="IQ90" t="n">
        <v>180</v>
      </c>
      <c r="IR90" t="n">
        <v>213</v>
      </c>
      <c r="IS90" t="n">
        <v>145</v>
      </c>
      <c r="IT90" t="n">
        <v>180</v>
      </c>
      <c r="IU90" t="n">
        <v>212</v>
      </c>
      <c r="IV90" t="n">
        <v>146</v>
      </c>
      <c r="IW90" t="n">
        <v>180</v>
      </c>
      <c r="IX90" t="n">
        <v>212</v>
      </c>
      <c r="IY90" t="n">
        <v>145</v>
      </c>
      <c r="IZ90" t="n">
        <v>180</v>
      </c>
      <c r="JA90" t="n">
        <v>210</v>
      </c>
      <c r="JB90" t="n">
        <v>145</v>
      </c>
      <c r="JC90" t="n">
        <v>181</v>
      </c>
      <c r="JD90" t="n">
        <v>209</v>
      </c>
      <c r="JE90" t="n">
        <v>145</v>
      </c>
      <c r="JF90" t="n">
        <v>180</v>
      </c>
      <c r="JG90" t="n">
        <v>210</v>
      </c>
      <c r="JH90" t="n">
        <v>146</v>
      </c>
      <c r="JI90" t="n">
        <v>181</v>
      </c>
      <c r="JJ90" t="n">
        <v>211</v>
      </c>
      <c r="JK90" t="n">
        <v>145</v>
      </c>
      <c r="JL90" t="n">
        <v>180</v>
      </c>
      <c r="JM90" t="n">
        <v>213</v>
      </c>
      <c r="JN90" t="n">
        <v>145</v>
      </c>
      <c r="JO90" t="n">
        <v>180</v>
      </c>
      <c r="JP90" t="n">
        <v>212</v>
      </c>
      <c r="JQ90" t="n">
        <v>146</v>
      </c>
      <c r="JR90" t="n">
        <v>181</v>
      </c>
      <c r="JS90" t="n">
        <v>212</v>
      </c>
      <c r="JT90" t="n">
        <v>146</v>
      </c>
      <c r="JU90" t="n">
        <v>181</v>
      </c>
      <c r="JV90" t="n">
        <v>211</v>
      </c>
      <c r="JW90" t="n">
        <v>146</v>
      </c>
      <c r="JX90" t="n">
        <v>181</v>
      </c>
      <c r="JY90" t="n">
        <v>212</v>
      </c>
      <c r="JZ90" t="n">
        <v>147</v>
      </c>
      <c r="KA90" t="n">
        <v>180</v>
      </c>
      <c r="KB90" t="n">
        <v>213</v>
      </c>
      <c r="KC90" t="n">
        <v>147</v>
      </c>
      <c r="KD90" t="n">
        <v>180</v>
      </c>
      <c r="KE90" t="n">
        <v>213</v>
      </c>
      <c r="KF90" t="n">
        <v>147</v>
      </c>
      <c r="KG90" t="n">
        <v>180</v>
      </c>
      <c r="KH90" t="n">
        <v>213</v>
      </c>
      <c r="KI90" t="n">
        <v>147</v>
      </c>
      <c r="KJ90" t="n">
        <v>182</v>
      </c>
      <c r="KK90" t="n">
        <v>212</v>
      </c>
      <c r="KL90" t="n">
        <v>145</v>
      </c>
      <c r="KM90" t="n">
        <v>181</v>
      </c>
      <c r="KN90" t="n">
        <v>212</v>
      </c>
      <c r="KO90" t="n">
        <v>145</v>
      </c>
      <c r="KP90" t="n">
        <v>181</v>
      </c>
      <c r="KQ90" t="n">
        <v>213</v>
      </c>
      <c r="KR90" t="n">
        <v>146</v>
      </c>
      <c r="KS90" t="n">
        <v>181</v>
      </c>
      <c r="KT90" t="n">
        <v>213</v>
      </c>
      <c r="KU90" t="n">
        <v>147</v>
      </c>
      <c r="KV90" t="n">
        <v>181</v>
      </c>
      <c r="KW90" t="n">
        <v>215</v>
      </c>
      <c r="KX90" t="n">
        <v>146</v>
      </c>
      <c r="KY90" t="n">
        <v>181</v>
      </c>
      <c r="KZ90" t="n">
        <v>214</v>
      </c>
      <c r="LA90" t="n">
        <v>146</v>
      </c>
      <c r="LB90" t="n">
        <v>181</v>
      </c>
      <c r="LC90" t="n">
        <v>213</v>
      </c>
      <c r="LD90" t="n">
        <v>145</v>
      </c>
      <c r="LE90" t="n">
        <v>181</v>
      </c>
      <c r="LF90" t="n">
        <v>214</v>
      </c>
      <c r="LG90" t="n">
        <v>145</v>
      </c>
      <c r="LH90" t="n">
        <v>181</v>
      </c>
      <c r="LI90" t="n">
        <v>215</v>
      </c>
      <c r="LJ90" t="n">
        <v>146</v>
      </c>
      <c r="LK90" t="n">
        <v>181</v>
      </c>
      <c r="LL90" t="n">
        <v>213</v>
      </c>
      <c r="LM90" t="n">
        <v>146</v>
      </c>
      <c r="LN90" t="n">
        <v>182</v>
      </c>
      <c r="LO90" t="n">
        <v>214</v>
      </c>
      <c r="LP90" t="n">
        <v>146</v>
      </c>
      <c r="LQ90" t="n">
        <v>181</v>
      </c>
      <c r="LR90" t="n">
        <v>215</v>
      </c>
      <c r="LS90" t="n">
        <v>147</v>
      </c>
      <c r="LT90" t="n">
        <v>181</v>
      </c>
      <c r="LU90" t="n">
        <v>216</v>
      </c>
      <c r="LV90" t="n">
        <v>146</v>
      </c>
      <c r="LW90" t="n">
        <v>180</v>
      </c>
      <c r="LX90" t="n">
        <v>215</v>
      </c>
      <c r="LY90" t="n">
        <v>146</v>
      </c>
      <c r="LZ90" t="n">
        <v>181</v>
      </c>
      <c r="MA90" t="n">
        <v>215</v>
      </c>
      <c r="MB90" t="n">
        <v>146</v>
      </c>
      <c r="MC90" t="n">
        <v>181</v>
      </c>
      <c r="MD90" t="n">
        <v>215</v>
      </c>
      <c r="ME90" t="n">
        <v>146</v>
      </c>
      <c r="MF90" t="n">
        <v>181</v>
      </c>
      <c r="MG90" t="n">
        <v>216</v>
      </c>
      <c r="MH90" t="n">
        <v>146</v>
      </c>
      <c r="MI90" t="n">
        <v>182</v>
      </c>
      <c r="MJ90" t="n">
        <v>216</v>
      </c>
      <c r="MK90" t="n">
        <v>146</v>
      </c>
      <c r="ML90" t="n">
        <v>182</v>
      </c>
      <c r="MM90" t="n">
        <v>216</v>
      </c>
      <c r="MN90" t="n">
        <v>146</v>
      </c>
      <c r="MO90" t="n">
        <v>181</v>
      </c>
      <c r="MP90" t="n">
        <v>215</v>
      </c>
      <c r="MQ90" t="n">
        <v>147</v>
      </c>
      <c r="MR90" t="n">
        <v>181</v>
      </c>
      <c r="MS90" t="n">
        <v>216</v>
      </c>
      <c r="MT90" t="n">
        <v>147</v>
      </c>
      <c r="MU90" t="n">
        <v>181</v>
      </c>
      <c r="MV90" t="n">
        <v>216</v>
      </c>
      <c r="MW90" t="n">
        <v>147</v>
      </c>
      <c r="MX90" t="n">
        <v>181</v>
      </c>
      <c r="MY90" t="n">
        <v>215</v>
      </c>
      <c r="MZ90" t="n">
        <v>147</v>
      </c>
      <c r="NA90" t="n">
        <v>181</v>
      </c>
      <c r="NB90" t="n">
        <v>215</v>
      </c>
      <c r="NC90" t="n">
        <v>148</v>
      </c>
      <c r="ND90" t="n">
        <v>181</v>
      </c>
      <c r="NE90" t="n">
        <v>217</v>
      </c>
      <c r="NF90" t="n">
        <v>148</v>
      </c>
      <c r="NG90" t="n">
        <v>181</v>
      </c>
      <c r="NH90" t="n">
        <v>216</v>
      </c>
      <c r="NI90" t="n">
        <v>147</v>
      </c>
      <c r="NJ90" t="n">
        <v>181</v>
      </c>
      <c r="NK90" t="n">
        <v>216</v>
      </c>
      <c r="NL90" t="n">
        <v>147</v>
      </c>
      <c r="NM90" t="n">
        <v>181</v>
      </c>
      <c r="NN90" t="n">
        <v>216</v>
      </c>
      <c r="NO90" t="n">
        <v>147</v>
      </c>
      <c r="NP90" t="n">
        <v>182</v>
      </c>
      <c r="NQ90" t="n">
        <v>215</v>
      </c>
      <c r="NR90" t="n">
        <v>148</v>
      </c>
      <c r="NS90" t="n">
        <v>182</v>
      </c>
      <c r="NT90" t="n">
        <v>216</v>
      </c>
      <c r="NU90" t="n">
        <v>147</v>
      </c>
      <c r="NV90" t="n">
        <v>181</v>
      </c>
      <c r="NW90" t="n">
        <v>216</v>
      </c>
      <c r="NX90" t="n">
        <v>147</v>
      </c>
      <c r="NY90" t="n">
        <v>182</v>
      </c>
      <c r="NZ90" t="n">
        <v>215</v>
      </c>
      <c r="OA90" t="n">
        <v>148</v>
      </c>
      <c r="OB90" t="n">
        <v>181</v>
      </c>
      <c r="OC90" t="n">
        <v>216</v>
      </c>
      <c r="OD90" t="n">
        <v>148</v>
      </c>
      <c r="OE90" t="n">
        <v>181</v>
      </c>
      <c r="OF90" t="n">
        <v>216</v>
      </c>
      <c r="OG90" t="n">
        <v>148</v>
      </c>
      <c r="OH90" t="n">
        <v>181</v>
      </c>
      <c r="OI90" t="n">
        <v>217</v>
      </c>
      <c r="OJ90" t="n">
        <v>148</v>
      </c>
      <c r="OK90" t="n">
        <v>181</v>
      </c>
      <c r="OL90" t="n">
        <v>218</v>
      </c>
      <c r="OM90" t="n">
        <v>148</v>
      </c>
      <c r="ON90" t="n">
        <v>183</v>
      </c>
      <c r="OO90" t="n">
        <v>217</v>
      </c>
      <c r="OP90" t="n">
        <v>148</v>
      </c>
      <c r="OQ90" t="n">
        <v>183</v>
      </c>
      <c r="OR90" t="n">
        <v>215</v>
      </c>
      <c r="OS90" t="n">
        <v>148</v>
      </c>
      <c r="OT90" t="n">
        <v>183</v>
      </c>
      <c r="OU90" t="n">
        <v>215</v>
      </c>
      <c r="OV90" t="n">
        <v>147</v>
      </c>
      <c r="OW90" t="n">
        <v>181</v>
      </c>
      <c r="OX90" t="n">
        <v>216</v>
      </c>
      <c r="OY90" t="n">
        <v>148</v>
      </c>
      <c r="OZ90" t="n">
        <v>182</v>
      </c>
      <c r="PA90" t="n">
        <v>217</v>
      </c>
      <c r="PB90" t="n">
        <v>148</v>
      </c>
      <c r="PC90" t="n">
        <v>182</v>
      </c>
      <c r="PD90" t="n">
        <v>217</v>
      </c>
      <c r="PE90" t="n">
        <v>147</v>
      </c>
      <c r="PF90" t="n">
        <v>183</v>
      </c>
      <c r="PG90" t="n">
        <v>217</v>
      </c>
      <c r="PH90" t="n">
        <v>148</v>
      </c>
      <c r="PI90" t="n">
        <v>183</v>
      </c>
      <c r="PJ90" t="n">
        <v>216</v>
      </c>
      <c r="PK90" t="n">
        <v>150</v>
      </c>
      <c r="PL90" t="n">
        <v>183</v>
      </c>
      <c r="PM90" t="n">
        <v>215</v>
      </c>
      <c r="PN90" t="n">
        <v>150</v>
      </c>
      <c r="PO90" t="n">
        <v>182</v>
      </c>
      <c r="PP90" t="n">
        <v>215</v>
      </c>
      <c r="PQ90" t="n">
        <v>148</v>
      </c>
      <c r="PR90" t="n">
        <v>183</v>
      </c>
      <c r="PS90" t="n">
        <v>214</v>
      </c>
      <c r="PT90" t="n">
        <v>148</v>
      </c>
      <c r="PU90" t="n">
        <v>183</v>
      </c>
      <c r="PV90" t="n">
        <v>215</v>
      </c>
      <c r="PW90" t="n">
        <v>149</v>
      </c>
      <c r="PX90" t="n">
        <v>184</v>
      </c>
      <c r="PY90" t="n">
        <v>216</v>
      </c>
      <c r="PZ90" t="n">
        <v>152</v>
      </c>
      <c r="QA90" t="n">
        <v>183</v>
      </c>
      <c r="QB90" t="n">
        <v>214</v>
      </c>
      <c r="QC90" t="n">
        <v>200</v>
      </c>
      <c r="QD90" t="n">
        <v>193</v>
      </c>
      <c r="QE90" t="n">
        <v>142</v>
      </c>
      <c r="QF90" t="n">
        <v>235</v>
      </c>
      <c r="QG90" t="n">
        <v>205</v>
      </c>
      <c r="QH90" t="n">
        <v>70</v>
      </c>
      <c r="QI90" t="n">
        <v>236</v>
      </c>
      <c r="QJ90" t="n">
        <v>206</v>
      </c>
      <c r="QK90" t="n">
        <v>64</v>
      </c>
      <c r="QL90" t="n">
        <v>237</v>
      </c>
      <c r="QM90" t="n">
        <v>205</v>
      </c>
      <c r="QN90" t="n">
        <v>61</v>
      </c>
      <c r="QO90" t="n">
        <v>238</v>
      </c>
      <c r="QP90" t="n">
        <v>204</v>
      </c>
      <c r="QQ90" t="n">
        <v>59</v>
      </c>
      <c r="QR90" t="n">
        <v>240</v>
      </c>
      <c r="QS90" t="n">
        <v>205</v>
      </c>
      <c r="QT90" t="n">
        <v>59</v>
      </c>
      <c r="QU90" t="n">
        <v>235</v>
      </c>
      <c r="QV90" t="n">
        <v>203</v>
      </c>
      <c r="QW90" t="n">
        <v>67</v>
      </c>
      <c r="QX90" t="n">
        <v>235</v>
      </c>
      <c r="QY90" t="n">
        <v>204</v>
      </c>
      <c r="QZ90" t="n">
        <v>68</v>
      </c>
      <c r="RA90" t="n">
        <v>236</v>
      </c>
      <c r="RB90" t="n">
        <v>205</v>
      </c>
      <c r="RC90" t="n">
        <v>65</v>
      </c>
      <c r="RD90" t="n">
        <v>236</v>
      </c>
      <c r="RE90" t="n">
        <v>204</v>
      </c>
      <c r="RF90" t="n">
        <v>66</v>
      </c>
      <c r="RG90" t="n">
        <v>236</v>
      </c>
      <c r="RH90" t="n">
        <v>205</v>
      </c>
      <c r="RI90" t="n">
        <v>65</v>
      </c>
      <c r="RJ90" t="n">
        <v>238</v>
      </c>
      <c r="RK90" t="n">
        <v>206</v>
      </c>
      <c r="RL90" t="n">
        <v>64</v>
      </c>
      <c r="RM90" t="n">
        <v>239</v>
      </c>
      <c r="RN90" t="n">
        <v>206</v>
      </c>
      <c r="RO90" t="n">
        <v>62</v>
      </c>
      <c r="RP90" t="n">
        <v>242</v>
      </c>
      <c r="RQ90" t="n">
        <v>207</v>
      </c>
      <c r="RR90" t="n">
        <v>63</v>
      </c>
      <c r="RS90" t="n">
        <v>246</v>
      </c>
      <c r="RT90" t="n">
        <v>212</v>
      </c>
      <c r="RU90" t="n">
        <v>68</v>
      </c>
      <c r="RV90" t="n">
        <v>250</v>
      </c>
      <c r="RW90" t="n">
        <v>218</v>
      </c>
      <c r="RX90" t="n">
        <v>76</v>
      </c>
      <c r="RY90" t="n">
        <v>251</v>
      </c>
      <c r="RZ90" t="n">
        <v>220</v>
      </c>
      <c r="SA90" t="n">
        <v>78</v>
      </c>
      <c r="SB90" t="n">
        <v>250</v>
      </c>
      <c r="SC90" t="n">
        <v>218</v>
      </c>
      <c r="SD90" t="n">
        <v>75</v>
      </c>
      <c r="SE90" t="n">
        <v>244</v>
      </c>
      <c r="SF90" t="n">
        <v>210</v>
      </c>
      <c r="SG90" t="n">
        <v>64</v>
      </c>
      <c r="SH90" t="n">
        <v>236</v>
      </c>
      <c r="SI90" t="n">
        <v>202</v>
      </c>
      <c r="SJ90" t="n">
        <v>53</v>
      </c>
      <c r="SK90" t="n">
        <v>234</v>
      </c>
      <c r="SL90" t="n">
        <v>201</v>
      </c>
      <c r="SM90" t="n">
        <v>51</v>
      </c>
      <c r="SN90" t="n">
        <v>239</v>
      </c>
      <c r="SO90" t="n">
        <v>206</v>
      </c>
      <c r="SP90" t="n">
        <v>60</v>
      </c>
      <c r="SQ90" t="n">
        <v>235</v>
      </c>
      <c r="SR90" t="n">
        <v>204</v>
      </c>
      <c r="SS90" t="n">
        <v>57</v>
      </c>
      <c r="ST90" t="n">
        <v>236</v>
      </c>
      <c r="SU90" t="n">
        <v>204</v>
      </c>
      <c r="SV90" t="n">
        <v>63</v>
      </c>
      <c r="SW90" t="n">
        <v>237</v>
      </c>
      <c r="SX90" t="n">
        <v>206</v>
      </c>
      <c r="SY90" t="n">
        <v>63</v>
      </c>
      <c r="SZ90" t="n">
        <v>236</v>
      </c>
      <c r="TA90" t="n">
        <v>206</v>
      </c>
      <c r="TB90" t="n">
        <v>60</v>
      </c>
      <c r="TC90" t="n">
        <v>238</v>
      </c>
      <c r="TD90" t="n">
        <v>207</v>
      </c>
      <c r="TE90" t="n">
        <v>62</v>
      </c>
      <c r="TF90" t="n">
        <v>240</v>
      </c>
      <c r="TG90" t="n">
        <v>208</v>
      </c>
      <c r="TH90" t="n">
        <v>65</v>
      </c>
      <c r="TI90" t="n">
        <v>241</v>
      </c>
      <c r="TJ90" t="n">
        <v>209</v>
      </c>
      <c r="TK90" t="n">
        <v>66</v>
      </c>
      <c r="TL90" t="n">
        <v>241</v>
      </c>
      <c r="TM90" t="n">
        <v>209</v>
      </c>
      <c r="TN90" t="n">
        <v>66</v>
      </c>
      <c r="TO90" t="n">
        <v>243</v>
      </c>
      <c r="TP90" t="n">
        <v>208</v>
      </c>
      <c r="TQ90" t="n">
        <v>66</v>
      </c>
      <c r="TR90" t="n">
        <v>246</v>
      </c>
      <c r="TS90" t="n">
        <v>211</v>
      </c>
      <c r="TT90" t="n">
        <v>70</v>
      </c>
      <c r="TU90" t="n">
        <v>248</v>
      </c>
      <c r="TV90" t="n">
        <v>213</v>
      </c>
      <c r="TW90" t="n">
        <v>72</v>
      </c>
      <c r="TX90" t="n">
        <v>247</v>
      </c>
      <c r="TY90" t="n">
        <v>213</v>
      </c>
      <c r="TZ90" t="n">
        <v>72</v>
      </c>
      <c r="UA90" t="n">
        <v>247</v>
      </c>
      <c r="UB90" t="n">
        <v>215</v>
      </c>
      <c r="UC90" t="n">
        <v>73</v>
      </c>
      <c r="UD90" t="n">
        <v>250</v>
      </c>
      <c r="UE90" t="n">
        <v>215</v>
      </c>
      <c r="UF90" t="n">
        <v>74</v>
      </c>
      <c r="UG90" t="n">
        <v>247</v>
      </c>
      <c r="UH90" t="n">
        <v>211</v>
      </c>
      <c r="UI90" t="n">
        <v>71</v>
      </c>
      <c r="UJ90" t="n">
        <v>238</v>
      </c>
      <c r="UK90" t="n">
        <v>205</v>
      </c>
      <c r="UL90" t="n">
        <v>64</v>
      </c>
      <c r="UM90" t="n">
        <v>229</v>
      </c>
      <c r="UN90" t="n">
        <v>197</v>
      </c>
      <c r="UO90" t="n">
        <v>56</v>
      </c>
      <c r="UP90" t="n">
        <v>223</v>
      </c>
      <c r="UQ90" t="n">
        <v>192</v>
      </c>
      <c r="UR90" t="n">
        <v>50</v>
      </c>
      <c r="US90" t="n">
        <v>220</v>
      </c>
      <c r="UT90" t="n">
        <v>187</v>
      </c>
      <c r="UU90" t="n">
        <v>46</v>
      </c>
      <c r="UV90" t="n">
        <v>216</v>
      </c>
      <c r="UW90" t="n">
        <v>182</v>
      </c>
      <c r="UX90" t="n">
        <v>42</v>
      </c>
      <c r="UY90" t="n">
        <v>214</v>
      </c>
      <c r="UZ90" t="n">
        <v>179</v>
      </c>
      <c r="VA90" t="n">
        <v>40</v>
      </c>
      <c r="VB90" t="n">
        <v>212</v>
      </c>
      <c r="VC90" t="n">
        <v>176</v>
      </c>
      <c r="VD90" t="n">
        <v>34</v>
      </c>
      <c r="VE90" t="n">
        <v>214</v>
      </c>
      <c r="VF90" t="n">
        <v>179</v>
      </c>
      <c r="VG90" t="n">
        <v>35</v>
      </c>
      <c r="VH90" t="n">
        <v>239</v>
      </c>
      <c r="VI90" t="n">
        <v>206</v>
      </c>
      <c r="VJ90" t="n">
        <v>70</v>
      </c>
      <c r="VK90" t="n">
        <v>239</v>
      </c>
      <c r="VL90" t="n">
        <v>201</v>
      </c>
      <c r="VM90" t="n">
        <v>49</v>
      </c>
      <c r="VN90" t="n">
        <v>238</v>
      </c>
      <c r="VO90" t="n">
        <v>202</v>
      </c>
      <c r="VP90" t="n">
        <v>53</v>
      </c>
      <c r="VQ90" t="n">
        <v>238</v>
      </c>
      <c r="VR90" t="n">
        <v>204</v>
      </c>
      <c r="VS90" t="n">
        <v>58</v>
      </c>
      <c r="VT90" t="n">
        <v>237</v>
      </c>
      <c r="VU90" t="n">
        <v>206</v>
      </c>
      <c r="VV90" t="n">
        <v>59</v>
      </c>
      <c r="VW90" t="n">
        <v>237</v>
      </c>
      <c r="VX90" t="n">
        <v>207</v>
      </c>
      <c r="VY90" t="n">
        <v>60</v>
      </c>
      <c r="VZ90" t="n">
        <v>240</v>
      </c>
      <c r="WA90" t="n">
        <v>209</v>
      </c>
      <c r="WB90" t="n">
        <v>66</v>
      </c>
      <c r="WC90" t="n">
        <v>243</v>
      </c>
      <c r="WD90" t="n">
        <v>211</v>
      </c>
      <c r="WE90" t="n">
        <v>70</v>
      </c>
      <c r="WF90" t="n">
        <v>241</v>
      </c>
      <c r="WG90" t="n">
        <v>208</v>
      </c>
      <c r="WH90" t="n">
        <v>67</v>
      </c>
      <c r="WI90" t="n">
        <v>241</v>
      </c>
      <c r="WJ90" t="n">
        <v>208</v>
      </c>
      <c r="WK90" t="n">
        <v>67</v>
      </c>
      <c r="WL90" t="n">
        <v>241</v>
      </c>
      <c r="WM90" t="n">
        <v>207</v>
      </c>
      <c r="WN90" t="n">
        <v>68</v>
      </c>
      <c r="WO90" t="n">
        <v>239</v>
      </c>
      <c r="WP90" t="n">
        <v>206</v>
      </c>
      <c r="WQ90" t="n">
        <v>66</v>
      </c>
      <c r="WR90" t="n">
        <v>237</v>
      </c>
      <c r="WS90" t="n">
        <v>206</v>
      </c>
      <c r="WT90" t="n">
        <v>64</v>
      </c>
      <c r="WU90" t="n">
        <v>237</v>
      </c>
      <c r="WV90" t="n">
        <v>204</v>
      </c>
      <c r="WW90" t="n">
        <v>64</v>
      </c>
      <c r="WX90" t="n">
        <v>235</v>
      </c>
      <c r="WY90" t="n">
        <v>204</v>
      </c>
      <c r="WZ90" t="n">
        <v>62</v>
      </c>
      <c r="XA90" t="n">
        <v>233</v>
      </c>
      <c r="XB90" t="n">
        <v>202</v>
      </c>
      <c r="XC90" t="n">
        <v>61</v>
      </c>
      <c r="XD90" t="n">
        <v>229</v>
      </c>
      <c r="XE90" t="n">
        <v>196</v>
      </c>
      <c r="XF90" t="n">
        <v>56</v>
      </c>
      <c r="XG90" t="n">
        <v>228</v>
      </c>
      <c r="XH90" t="n">
        <v>195</v>
      </c>
      <c r="XI90" t="n">
        <v>54</v>
      </c>
      <c r="XJ90" t="n">
        <v>224</v>
      </c>
      <c r="XK90" t="n">
        <v>193</v>
      </c>
      <c r="XL90" t="n">
        <v>51</v>
      </c>
      <c r="XM90" t="n">
        <v>222</v>
      </c>
      <c r="XN90" t="n">
        <v>191</v>
      </c>
      <c r="XO90" t="n">
        <v>48</v>
      </c>
      <c r="XP90" t="n">
        <v>219</v>
      </c>
      <c r="XQ90" t="n">
        <v>188</v>
      </c>
      <c r="XR90" t="n">
        <v>45</v>
      </c>
      <c r="XS90" t="n">
        <v>216</v>
      </c>
      <c r="XT90" t="n">
        <v>184</v>
      </c>
      <c r="XU90" t="n">
        <v>42</v>
      </c>
      <c r="XV90" t="n">
        <v>218</v>
      </c>
      <c r="XW90" t="n">
        <v>185</v>
      </c>
      <c r="XX90" t="n">
        <v>44</v>
      </c>
      <c r="XY90" t="n">
        <v>179</v>
      </c>
      <c r="XZ90" t="n">
        <v>163</v>
      </c>
      <c r="YA90" t="n">
        <v>61</v>
      </c>
      <c r="YB90" t="n">
        <v>112</v>
      </c>
      <c r="YC90" t="n">
        <v>145</v>
      </c>
      <c r="YD90" t="n">
        <v>96</v>
      </c>
      <c r="YE90" t="n">
        <v>94</v>
      </c>
      <c r="YF90" t="n">
        <v>146</v>
      </c>
      <c r="YG90" t="n">
        <v>111</v>
      </c>
      <c r="YH90" t="n">
        <v>86</v>
      </c>
      <c r="YI90" t="n">
        <v>140</v>
      </c>
      <c r="YJ90" t="n">
        <v>110</v>
      </c>
      <c r="YK90" t="n">
        <v>94</v>
      </c>
      <c r="YL90" t="n">
        <v>140</v>
      </c>
      <c r="YM90" t="n">
        <v>108</v>
      </c>
      <c r="YN90" t="n">
        <v>82</v>
      </c>
      <c r="YO90" t="n">
        <v>131</v>
      </c>
      <c r="YP90" t="n">
        <v>100</v>
      </c>
      <c r="YQ90" t="n">
        <v>75</v>
      </c>
      <c r="YR90" t="n">
        <v>127</v>
      </c>
      <c r="YS90" t="n">
        <v>100</v>
      </c>
      <c r="YT90" t="n">
        <v>70</v>
      </c>
      <c r="YU90" t="n">
        <v>122</v>
      </c>
      <c r="YV90" t="n">
        <v>92</v>
      </c>
      <c r="YW90" t="n">
        <v>59</v>
      </c>
      <c r="YX90" t="n">
        <v>111</v>
      </c>
      <c r="YY90" t="n">
        <v>82</v>
      </c>
      <c r="YZ90" t="n">
        <v>85</v>
      </c>
      <c r="ZA90" t="n">
        <v>144</v>
      </c>
      <c r="ZB90" t="n">
        <v>115</v>
      </c>
      <c r="ZC90" t="n">
        <v>115</v>
      </c>
      <c r="ZD90" t="n">
        <v>172</v>
      </c>
      <c r="ZE90" t="n">
        <v>135</v>
      </c>
      <c r="ZF90" t="n">
        <v>138</v>
      </c>
      <c r="ZG90" t="n">
        <v>187</v>
      </c>
      <c r="ZH90" t="n">
        <v>146</v>
      </c>
      <c r="ZI90" t="n">
        <v>142</v>
      </c>
      <c r="ZJ90" t="n">
        <v>190</v>
      </c>
      <c r="ZK90" t="n">
        <v>150</v>
      </c>
      <c r="ZL90" t="n">
        <v>130</v>
      </c>
      <c r="ZM90" t="n">
        <v>181</v>
      </c>
      <c r="ZN90" t="n">
        <v>139</v>
      </c>
      <c r="ZO90" t="n">
        <v>119</v>
      </c>
      <c r="ZP90" t="n">
        <v>172</v>
      </c>
      <c r="ZQ90" t="n">
        <v>133</v>
      </c>
      <c r="ZR90" t="n">
        <v>118</v>
      </c>
      <c r="ZS90" t="n">
        <v>167</v>
      </c>
      <c r="ZT90" t="n">
        <v>132</v>
      </c>
      <c r="ZU90" t="n">
        <v>164</v>
      </c>
      <c r="ZV90" t="n">
        <v>160</v>
      </c>
      <c r="ZW90" t="n">
        <v>92</v>
      </c>
      <c r="ZX90" t="n">
        <v>217</v>
      </c>
      <c r="ZY90" t="n">
        <v>150</v>
      </c>
      <c r="ZZ90" t="n">
        <v>44</v>
      </c>
      <c r="AAA90" t="n">
        <v>214</v>
      </c>
      <c r="AAB90" t="n">
        <v>148</v>
      </c>
      <c r="AAC90" t="n">
        <v>37</v>
      </c>
      <c r="AAD90" t="n">
        <v>211</v>
      </c>
      <c r="AAE90" t="n">
        <v>147</v>
      </c>
      <c r="AAF90" t="n">
        <v>40</v>
      </c>
      <c r="AAG90" t="n">
        <v>211</v>
      </c>
      <c r="AAH90" t="n">
        <v>143</v>
      </c>
      <c r="AAI90" t="n">
        <v>40</v>
      </c>
      <c r="AAJ90" t="n">
        <v>210</v>
      </c>
      <c r="AAK90" t="n">
        <v>136</v>
      </c>
      <c r="AAL90" t="n">
        <v>36</v>
      </c>
      <c r="AAM90" t="n">
        <v>206</v>
      </c>
      <c r="AAN90" t="n">
        <v>131</v>
      </c>
      <c r="AAO90" t="n">
        <v>31</v>
      </c>
      <c r="AAP90" t="n">
        <v>207</v>
      </c>
      <c r="AAQ90" t="n">
        <v>132</v>
      </c>
      <c r="AAR90" t="n">
        <v>32</v>
      </c>
      <c r="AAS90" t="n">
        <v>203</v>
      </c>
      <c r="AAT90" t="n">
        <v>130</v>
      </c>
      <c r="AAU90" t="n">
        <v>27</v>
      </c>
      <c r="AAV90" t="n">
        <v>195</v>
      </c>
      <c r="AAW90" t="n">
        <v>128</v>
      </c>
      <c r="AAX90" t="n">
        <v>39</v>
      </c>
      <c r="AAY90" t="n">
        <v>119</v>
      </c>
      <c r="AAZ90" t="n">
        <v>127</v>
      </c>
      <c r="ABA90" t="n">
        <v>85</v>
      </c>
      <c r="ABB90" t="n">
        <v>88</v>
      </c>
      <c r="ABC90" t="n">
        <v>135</v>
      </c>
      <c r="ABD90" t="n">
        <v>105</v>
      </c>
      <c r="ABE90" t="n">
        <v>86</v>
      </c>
      <c r="ABF90" t="n">
        <v>136</v>
      </c>
      <c r="ABG90" t="n">
        <v>103</v>
      </c>
      <c r="ABH90" t="n">
        <v>83</v>
      </c>
      <c r="ABI90" t="n">
        <v>134</v>
      </c>
      <c r="ABJ90" t="n">
        <v>104</v>
      </c>
      <c r="ABK90" t="n">
        <v>79</v>
      </c>
      <c r="ABL90" t="n">
        <v>132</v>
      </c>
      <c r="ABM90" t="n">
        <v>101</v>
      </c>
      <c r="ABN90" t="n">
        <v>79</v>
      </c>
      <c r="ABO90" t="n">
        <v>133</v>
      </c>
      <c r="ABP90" t="n">
        <v>102</v>
      </c>
      <c r="ABQ90" t="n">
        <v>79</v>
      </c>
      <c r="ABR90" t="n">
        <v>130</v>
      </c>
      <c r="ABS90" t="n">
        <v>100</v>
      </c>
      <c r="ABT90" t="n">
        <v>76</v>
      </c>
      <c r="ABU90" t="n">
        <v>128</v>
      </c>
      <c r="ABV90" t="n">
        <v>98</v>
      </c>
      <c r="ABW90" t="n">
        <v>67</v>
      </c>
      <c r="ABX90" t="n">
        <v>124</v>
      </c>
      <c r="ABY90" t="n">
        <v>93</v>
      </c>
      <c r="ABZ90" t="n">
        <v>119</v>
      </c>
      <c r="ACA90" t="n">
        <v>132</v>
      </c>
      <c r="ACB90" t="n">
        <v>65</v>
      </c>
      <c r="ACC90" t="n">
        <v>173</v>
      </c>
      <c r="ACD90" t="n">
        <v>144</v>
      </c>
      <c r="ACE90" t="n">
        <v>28</v>
      </c>
      <c r="ACF90" t="n">
        <v>171</v>
      </c>
      <c r="ACG90" t="n">
        <v>139</v>
      </c>
      <c r="ACH90" t="n">
        <v>22</v>
      </c>
      <c r="ACI90" t="n">
        <v>165</v>
      </c>
      <c r="ACJ90" t="n">
        <v>130</v>
      </c>
      <c r="ACK90" t="n">
        <v>19</v>
      </c>
      <c r="ACL90" t="n">
        <v>157</v>
      </c>
      <c r="ACM90" t="n">
        <v>125</v>
      </c>
      <c r="ACN90" t="n">
        <v>21</v>
      </c>
      <c r="ACO90" t="n">
        <v>146</v>
      </c>
      <c r="ACP90" t="n">
        <v>120</v>
      </c>
      <c r="ACQ90" t="n">
        <v>18</v>
      </c>
      <c r="ACR90" t="n">
        <v>147</v>
      </c>
      <c r="ACS90" t="n">
        <v>122</v>
      </c>
      <c r="ACT90" t="n">
        <v>13</v>
      </c>
      <c r="ACU90" t="n">
        <v>155</v>
      </c>
      <c r="ACV90" t="n">
        <v>118</v>
      </c>
      <c r="ACW90" t="n">
        <v>8</v>
      </c>
      <c r="ACX90" t="n">
        <v>143</v>
      </c>
      <c r="ACY90" t="n">
        <v>114</v>
      </c>
      <c r="ACZ90" t="n">
        <v>17</v>
      </c>
      <c r="ADA90" t="n">
        <v>164</v>
      </c>
      <c r="ADB90" t="n">
        <v>135</v>
      </c>
      <c r="ADC90" t="n">
        <v>32</v>
      </c>
      <c r="ADD90" t="n">
        <v>241</v>
      </c>
      <c r="ADE90" t="n">
        <v>201</v>
      </c>
      <c r="ADF90" t="n">
        <v>58</v>
      </c>
      <c r="ADG90" t="n">
        <v>238</v>
      </c>
      <c r="ADH90" t="n">
        <v>198</v>
      </c>
      <c r="ADI90" t="n">
        <v>59</v>
      </c>
      <c r="ADJ90" t="n">
        <v>234</v>
      </c>
      <c r="ADK90" t="n">
        <v>196</v>
      </c>
      <c r="ADL90" t="n">
        <v>61</v>
      </c>
      <c r="ADM90" t="n">
        <v>225</v>
      </c>
      <c r="ADN90" t="n">
        <v>184</v>
      </c>
      <c r="ADO90" t="n">
        <v>52</v>
      </c>
      <c r="ADP90" t="n">
        <v>217</v>
      </c>
      <c r="ADQ90" t="n">
        <v>179</v>
      </c>
      <c r="ADR90" t="n">
        <v>45</v>
      </c>
      <c r="ADS90" t="n">
        <v>207</v>
      </c>
      <c r="ADT90" t="n">
        <v>174</v>
      </c>
      <c r="ADU90" t="n">
        <v>38</v>
      </c>
      <c r="ADV90" t="n">
        <v>199</v>
      </c>
      <c r="ADW90" t="n">
        <v>167</v>
      </c>
      <c r="ADX90" t="n">
        <v>35</v>
      </c>
      <c r="ADY90" t="n">
        <v>193</v>
      </c>
      <c r="ADZ90" t="n">
        <v>163</v>
      </c>
      <c r="AEA90" t="n">
        <v>34</v>
      </c>
      <c r="AEB90" t="n">
        <v>188</v>
      </c>
      <c r="AEC90" t="n">
        <v>159</v>
      </c>
      <c r="AED90" t="n">
        <v>33</v>
      </c>
      <c r="AEE90" t="n">
        <v>185</v>
      </c>
      <c r="AEF90" t="n">
        <v>156</v>
      </c>
      <c r="AEG90" t="n">
        <v>31</v>
      </c>
      <c r="AEH90" t="n">
        <v>183</v>
      </c>
      <c r="AEI90" t="n">
        <v>153</v>
      </c>
      <c r="AEJ90" t="n">
        <v>30</v>
      </c>
      <c r="AEK90" t="n">
        <v>180</v>
      </c>
      <c r="AEL90" t="n">
        <v>149</v>
      </c>
      <c r="AEM90" t="n">
        <v>30</v>
      </c>
      <c r="AEN90" t="n">
        <v>177</v>
      </c>
      <c r="AEO90" t="n">
        <v>148</v>
      </c>
      <c r="AEP90" t="n">
        <v>30</v>
      </c>
      <c r="AEQ90" t="n">
        <v>173</v>
      </c>
      <c r="AER90" t="n">
        <v>146</v>
      </c>
      <c r="AES90" t="n">
        <v>26</v>
      </c>
      <c r="AET90" t="n">
        <v>173</v>
      </c>
      <c r="AEU90" t="n">
        <v>144</v>
      </c>
      <c r="AEV90" t="n">
        <v>25</v>
      </c>
      <c r="AEW90" t="n">
        <v>171</v>
      </c>
      <c r="AEX90" t="n">
        <v>143</v>
      </c>
      <c r="AEY90" t="n">
        <v>25</v>
      </c>
      <c r="AEZ90" t="n">
        <v>168</v>
      </c>
      <c r="AFA90" t="n">
        <v>141</v>
      </c>
      <c r="AFB90" t="n">
        <v>24</v>
      </c>
      <c r="AFC90" t="n">
        <v>166</v>
      </c>
      <c r="AFD90" t="n">
        <v>139</v>
      </c>
      <c r="AFE90" t="n">
        <v>23</v>
      </c>
      <c r="AFF90" t="n">
        <v>165</v>
      </c>
      <c r="AFG90" t="n">
        <v>137</v>
      </c>
      <c r="AFH90" t="n">
        <v>23</v>
      </c>
      <c r="AFI90" t="n">
        <v>161</v>
      </c>
      <c r="AFJ90" t="n">
        <v>135</v>
      </c>
      <c r="AFK90" t="n">
        <v>20</v>
      </c>
      <c r="AFL90" t="n">
        <v>158</v>
      </c>
      <c r="AFM90" t="n">
        <v>133</v>
      </c>
      <c r="AFN90" t="n">
        <v>22</v>
      </c>
      <c r="AFO90" t="n">
        <v>155</v>
      </c>
      <c r="AFP90" t="n">
        <v>131</v>
      </c>
      <c r="AFQ90" t="n">
        <v>20</v>
      </c>
      <c r="AFR90" t="n">
        <v>151</v>
      </c>
      <c r="AFS90" t="n">
        <v>128</v>
      </c>
      <c r="AFT90" t="n">
        <v>19</v>
      </c>
      <c r="AFU90" t="n">
        <v>144</v>
      </c>
      <c r="AFV90" t="n">
        <v>122</v>
      </c>
      <c r="AFW90" t="n">
        <v>21</v>
      </c>
      <c r="AFX90" t="n">
        <v>135</v>
      </c>
      <c r="AFY90" t="n">
        <v>118</v>
      </c>
      <c r="AFZ90" t="n">
        <v>22</v>
      </c>
      <c r="AGA90" t="n">
        <v>131</v>
      </c>
      <c r="AGB90" t="n">
        <v>117</v>
      </c>
      <c r="AGC90" t="n">
        <v>22</v>
      </c>
      <c r="AGD90" t="n">
        <v>137</v>
      </c>
      <c r="AGE90" t="n">
        <v>119</v>
      </c>
      <c r="AGF90" t="n">
        <v>22</v>
      </c>
      <c r="AGG90" t="n">
        <v>131</v>
      </c>
      <c r="AGH90" t="n">
        <v>112</v>
      </c>
      <c r="AGI90" t="n">
        <v>21</v>
      </c>
      <c r="AGJ90" t="n">
        <v>126</v>
      </c>
      <c r="AGK90" t="n">
        <v>113</v>
      </c>
      <c r="AGL90" t="n">
        <v>25</v>
      </c>
      <c r="AGM90" t="n">
        <v>130</v>
      </c>
      <c r="AGN90" t="n">
        <v>118</v>
      </c>
      <c r="AGO90" t="n">
        <v>24</v>
      </c>
      <c r="AGP90" t="n">
        <v>128</v>
      </c>
      <c r="AGQ90" t="n">
        <v>118</v>
      </c>
      <c r="AGR90" t="n">
        <v>21</v>
      </c>
      <c r="AGS90" t="n">
        <v>172</v>
      </c>
      <c r="AGT90" t="n">
        <v>148</v>
      </c>
      <c r="AGU90" t="n">
        <v>29</v>
      </c>
      <c r="AGV90" t="n">
        <v>188</v>
      </c>
      <c r="AGW90" t="n">
        <v>157</v>
      </c>
      <c r="AGX90" t="n">
        <v>30</v>
      </c>
      <c r="AGY90" t="n">
        <v>181</v>
      </c>
      <c r="AGZ90" t="n">
        <v>151</v>
      </c>
      <c r="AHA90" t="n">
        <v>27</v>
      </c>
      <c r="AHB90" t="n">
        <v>173</v>
      </c>
      <c r="AHC90" t="n">
        <v>144</v>
      </c>
      <c r="AHD90" t="n">
        <v>25</v>
      </c>
      <c r="AHE90" t="n">
        <v>164</v>
      </c>
      <c r="AHF90" t="n">
        <v>137</v>
      </c>
      <c r="AHG90" t="n">
        <v>24</v>
      </c>
      <c r="AHH90" t="n">
        <v>153</v>
      </c>
      <c r="AHI90" t="n">
        <v>131</v>
      </c>
      <c r="AHJ90" t="n">
        <v>22</v>
      </c>
      <c r="AHK90" t="n">
        <v>143</v>
      </c>
      <c r="AHL90" t="n">
        <v>124</v>
      </c>
      <c r="AHM90" t="n">
        <v>22</v>
      </c>
      <c r="AHN90" t="n">
        <v>135</v>
      </c>
      <c r="AHO90" t="n">
        <v>119</v>
      </c>
      <c r="AHP90" t="n">
        <v>23</v>
      </c>
      <c r="AHQ90" t="n">
        <v>131</v>
      </c>
      <c r="AHR90" t="n">
        <v>116</v>
      </c>
      <c r="AHS90" t="n">
        <v>26</v>
      </c>
      <c r="AHT90" t="n">
        <v>124</v>
      </c>
      <c r="AHU90" t="n">
        <v>110</v>
      </c>
      <c r="AHV90" t="n">
        <v>24</v>
      </c>
      <c r="AHW90" t="n">
        <v>123</v>
      </c>
      <c r="AHX90" t="n">
        <v>112</v>
      </c>
      <c r="AHY90" t="n">
        <v>24</v>
      </c>
      <c r="AHZ90" t="n">
        <v>124</v>
      </c>
      <c r="AIA90" t="n">
        <v>113</v>
      </c>
      <c r="AIB90" t="n">
        <v>25</v>
      </c>
      <c r="AIC90" t="n">
        <v>125</v>
      </c>
      <c r="AID90" t="n">
        <v>112</v>
      </c>
      <c r="AIE90" t="n">
        <v>24</v>
      </c>
      <c r="AIF90" t="n">
        <v>126</v>
      </c>
      <c r="AIG90" t="n">
        <v>111</v>
      </c>
      <c r="AIH90" t="n">
        <v>25</v>
      </c>
      <c r="AII90" t="n">
        <v>129</v>
      </c>
      <c r="AIJ90" t="n">
        <v>107</v>
      </c>
      <c r="AIK90" t="n">
        <v>23</v>
      </c>
      <c r="AIL90" t="n">
        <v>123</v>
      </c>
      <c r="AIM90" t="n">
        <v>106</v>
      </c>
      <c r="AIN90" t="n">
        <v>18</v>
      </c>
      <c r="AIO90" t="n">
        <v>121</v>
      </c>
      <c r="AIP90" t="n">
        <v>107</v>
      </c>
      <c r="AIQ90" t="n">
        <v>17</v>
      </c>
      <c r="AIR90" t="n">
        <v>122</v>
      </c>
      <c r="AIS90" t="n">
        <v>108</v>
      </c>
      <c r="AIT90" t="n">
        <v>20</v>
      </c>
      <c r="AIU90" t="n">
        <v>121</v>
      </c>
      <c r="AIV90" t="n">
        <v>107</v>
      </c>
      <c r="AIW90" t="n">
        <v>19</v>
      </c>
      <c r="AIX90" t="n">
        <v>122</v>
      </c>
      <c r="AIY90" t="n">
        <v>108</v>
      </c>
      <c r="AIZ90" t="n">
        <v>20</v>
      </c>
      <c r="AJA90" t="n">
        <v>124</v>
      </c>
      <c r="AJB90" t="n">
        <v>109</v>
      </c>
      <c r="AJC90" t="n">
        <v>23</v>
      </c>
      <c r="AJD90" t="n">
        <v>123</v>
      </c>
      <c r="AJE90" t="n">
        <v>107</v>
      </c>
      <c r="AJF90" t="n">
        <v>22</v>
      </c>
      <c r="AJG90" t="n">
        <v>126</v>
      </c>
      <c r="AJH90" t="n">
        <v>103</v>
      </c>
      <c r="AJI90" t="n">
        <v>19</v>
      </c>
      <c r="AJJ90" t="n">
        <v>128</v>
      </c>
      <c r="AJK90" t="n">
        <v>101</v>
      </c>
      <c r="AJL90" t="n">
        <v>17</v>
      </c>
      <c r="AJM90" t="n">
        <v>128</v>
      </c>
      <c r="AJN90" t="n">
        <v>100</v>
      </c>
      <c r="AJO90" t="n">
        <v>18</v>
      </c>
      <c r="AJP90" t="n">
        <v>65</v>
      </c>
      <c r="AJQ90" t="n">
        <v>48</v>
      </c>
      <c r="AJR90" t="n">
        <v>18</v>
      </c>
      <c r="AJS90" t="n">
        <v>22</v>
      </c>
      <c r="AJT90" t="n">
        <v>21</v>
      </c>
      <c r="AJU90" t="n">
        <v>23</v>
      </c>
      <c r="AJV90" t="n">
        <v>23</v>
      </c>
      <c r="AJW90" t="n">
        <v>25</v>
      </c>
      <c r="AJX90" t="n">
        <v>26</v>
      </c>
      <c r="AJY90" t="n">
        <v>23</v>
      </c>
      <c r="AJZ90" t="n">
        <v>25</v>
      </c>
      <c r="AKA90" t="n">
        <v>27</v>
      </c>
      <c r="AKB90" t="n">
        <v>25</v>
      </c>
      <c r="AKC90" t="n">
        <v>26</v>
      </c>
      <c r="AKD90" t="n">
        <v>28</v>
      </c>
      <c r="AKE90" t="n">
        <v>26</v>
      </c>
      <c r="AKF90" t="n">
        <v>26</v>
      </c>
      <c r="AKG90" t="n">
        <v>28</v>
      </c>
      <c r="AKH90" t="n">
        <v>25</v>
      </c>
      <c r="AKI90" t="n">
        <v>26</v>
      </c>
      <c r="AKJ90" t="n">
        <v>30</v>
      </c>
      <c r="AKK90" t="n">
        <v>26</v>
      </c>
      <c r="AKL90" t="n">
        <v>27</v>
      </c>
      <c r="AKM90" t="n">
        <v>31</v>
      </c>
      <c r="AKN90" t="n">
        <v>26</v>
      </c>
      <c r="AKO90" t="n">
        <v>27</v>
      </c>
      <c r="AKP90" t="n">
        <v>31</v>
      </c>
      <c r="AKQ90" t="n">
        <v>25</v>
      </c>
      <c r="AKR90" t="n">
        <v>26</v>
      </c>
      <c r="AKS90" t="n">
        <v>30</v>
      </c>
      <c r="AKT90" t="n">
        <v>26</v>
      </c>
      <c r="AKU90" t="n">
        <v>27</v>
      </c>
      <c r="AKV90" t="n">
        <v>31</v>
      </c>
      <c r="AKW90" t="n">
        <v>26</v>
      </c>
      <c r="AKX90" t="n">
        <v>27</v>
      </c>
      <c r="AKY90" t="n">
        <v>31</v>
      </c>
      <c r="AKZ90" t="n">
        <v>24</v>
      </c>
      <c r="ALA90" t="n">
        <v>28</v>
      </c>
      <c r="ALB90" t="n">
        <v>33</v>
      </c>
      <c r="ALC90" t="n">
        <v>38</v>
      </c>
      <c r="ALD90" t="n">
        <v>24</v>
      </c>
      <c r="ALE90" t="n">
        <v>25</v>
      </c>
      <c r="ALF90" t="n">
        <v>95</v>
      </c>
      <c r="ALG90" t="n">
        <v>25</v>
      </c>
      <c r="ALH90" t="n">
        <v>23</v>
      </c>
      <c r="ALI90" t="n">
        <v>112</v>
      </c>
      <c r="ALJ90" t="n">
        <v>25</v>
      </c>
      <c r="ALK90" t="n">
        <v>21</v>
      </c>
      <c r="ALL90" t="n">
        <v>113</v>
      </c>
      <c r="ALM90" t="n">
        <v>25</v>
      </c>
      <c r="ALN90" t="n">
        <v>20</v>
      </c>
      <c r="ALO90" t="n">
        <v>115</v>
      </c>
      <c r="ALP90" t="n">
        <v>27</v>
      </c>
      <c r="ALQ90" t="n">
        <v>23</v>
      </c>
      <c r="ALR90" t="n">
        <v>115</v>
      </c>
      <c r="ALS90" t="n">
        <v>27</v>
      </c>
      <c r="ALT90" t="n">
        <v>23</v>
      </c>
      <c r="ALU90" t="n">
        <v>116</v>
      </c>
      <c r="ALV90" t="n">
        <v>27</v>
      </c>
      <c r="ALW90" t="n">
        <v>25</v>
      </c>
      <c r="ALX90" t="n">
        <v>116</v>
      </c>
      <c r="ALY90" t="n">
        <v>28</v>
      </c>
      <c r="ALZ90" t="n">
        <v>27</v>
      </c>
      <c r="AMA90" t="n">
        <v>122</v>
      </c>
      <c r="AMB90" t="n">
        <v>28</v>
      </c>
      <c r="AMC90" t="n">
        <v>21</v>
      </c>
      <c r="AMD90" t="n">
        <v>191</v>
      </c>
      <c r="AME90" t="n">
        <v>48</v>
      </c>
      <c r="AMF90" t="n">
        <v>34</v>
      </c>
      <c r="AMG90" t="n">
        <v>223</v>
      </c>
      <c r="AMH90" t="n">
        <v>58</v>
      </c>
      <c r="AMI90" t="n">
        <v>41</v>
      </c>
      <c r="AMJ90" t="n">
        <v>222</v>
      </c>
      <c r="AMK90" t="n">
        <v>55</v>
      </c>
      <c r="AML90" t="n">
        <v>44</v>
      </c>
      <c r="AMM90" t="n">
        <v>214</v>
      </c>
      <c r="AMN90" t="n">
        <v>51</v>
      </c>
      <c r="AMO90" t="n">
        <v>42</v>
      </c>
      <c r="AMP90" t="n">
        <v>202</v>
      </c>
      <c r="AMQ90" t="n">
        <v>45</v>
      </c>
      <c r="AMR90" t="n">
        <v>37</v>
      </c>
      <c r="AMS90" t="n">
        <v>197</v>
      </c>
      <c r="AMT90" t="n">
        <v>42</v>
      </c>
      <c r="AMU90" t="n">
        <v>37</v>
      </c>
      <c r="AMV90" t="n">
        <v>194</v>
      </c>
      <c r="AMW90" t="n">
        <v>41</v>
      </c>
      <c r="AMX90" t="n">
        <v>35</v>
      </c>
      <c r="AMY90" t="n">
        <v>192</v>
      </c>
      <c r="AMZ90" t="n">
        <v>41</v>
      </c>
      <c r="ANA90" t="n">
        <v>34</v>
      </c>
      <c r="ANB90" t="n">
        <v>191</v>
      </c>
      <c r="ANC90" t="n">
        <v>41</v>
      </c>
      <c r="AND90" t="n">
        <v>32</v>
      </c>
      <c r="ANE90" t="n">
        <v>190</v>
      </c>
      <c r="ANF90" t="n">
        <v>41</v>
      </c>
      <c r="ANG90" t="n">
        <v>33</v>
      </c>
      <c r="ANH90" t="n">
        <v>189</v>
      </c>
      <c r="ANI90" t="n">
        <v>40</v>
      </c>
      <c r="ANJ90" t="n">
        <v>33</v>
      </c>
      <c r="ANK90" t="n">
        <v>190</v>
      </c>
      <c r="ANL90" t="n">
        <v>39</v>
      </c>
      <c r="ANM90" t="n">
        <v>33</v>
      </c>
      <c r="ANN90" t="n">
        <v>156</v>
      </c>
      <c r="ANO90" t="n">
        <v>42</v>
      </c>
      <c r="ANP90" t="n">
        <v>34</v>
      </c>
      <c r="ANQ90" t="n">
        <v>89</v>
      </c>
      <c r="ANR90" t="n">
        <v>63</v>
      </c>
      <c r="ANS90" t="n">
        <v>61</v>
      </c>
      <c r="ANT90" t="n">
        <v>67</v>
      </c>
      <c r="ANU90" t="n">
        <v>59</v>
      </c>
      <c r="ANV90" t="n">
        <v>62</v>
      </c>
      <c r="ANW90" t="n">
        <v>59</v>
      </c>
      <c r="ANX90" t="n">
        <v>55</v>
      </c>
      <c r="ANY90" t="n">
        <v>58</v>
      </c>
      <c r="ANZ90" t="n">
        <v>57</v>
      </c>
      <c r="AOA90" t="n">
        <v>54</v>
      </c>
      <c r="AOB90" t="n">
        <v>58</v>
      </c>
      <c r="AOC90" t="n">
        <v>54</v>
      </c>
      <c r="AOD90" t="n">
        <v>52</v>
      </c>
      <c r="AOE90" t="n">
        <v>55</v>
      </c>
      <c r="AOF90" t="n">
        <v>56</v>
      </c>
      <c r="AOG90" t="n">
        <v>55</v>
      </c>
      <c r="AOH90" t="n">
        <v>58</v>
      </c>
      <c r="AOI90" t="n">
        <v>54</v>
      </c>
      <c r="AOJ90" t="n">
        <v>53</v>
      </c>
      <c r="AOK90" t="n">
        <v>58</v>
      </c>
      <c r="AOL90" t="n">
        <v>55</v>
      </c>
      <c r="AOM90" t="n">
        <v>53</v>
      </c>
      <c r="AON90" t="n">
        <v>58</v>
      </c>
      <c r="AOO90" t="n">
        <v>54</v>
      </c>
      <c r="AOP90" t="n">
        <v>52</v>
      </c>
      <c r="AOQ90" t="n">
        <v>55</v>
      </c>
      <c r="AOR90" t="n">
        <v>58</v>
      </c>
      <c r="AOS90" t="n">
        <v>54</v>
      </c>
      <c r="AOT90" t="n">
        <v>59</v>
      </c>
      <c r="AOU90" t="n">
        <v>60</v>
      </c>
      <c r="AOV90" t="n">
        <v>55</v>
      </c>
      <c r="AOW90" t="n">
        <v>60</v>
      </c>
      <c r="AOX90" t="n">
        <v>58</v>
      </c>
      <c r="AOY90" t="n">
        <v>53</v>
      </c>
      <c r="AOZ90" t="n">
        <v>58</v>
      </c>
      <c r="APA90" t="n">
        <v>54</v>
      </c>
      <c r="APB90" t="n">
        <v>50</v>
      </c>
      <c r="APC90" t="n">
        <v>56</v>
      </c>
      <c r="APD90" t="n">
        <v>116</v>
      </c>
      <c r="APE90" t="n">
        <v>49</v>
      </c>
      <c r="APF90" t="n">
        <v>40</v>
      </c>
      <c r="APG90" t="n">
        <v>226</v>
      </c>
      <c r="APH90" t="n">
        <v>66</v>
      </c>
      <c r="API90" t="n">
        <v>49</v>
      </c>
      <c r="APJ90" t="n">
        <v>229</v>
      </c>
      <c r="APK90" t="n">
        <v>63</v>
      </c>
      <c r="APL90" t="n">
        <v>48</v>
      </c>
      <c r="APM90" t="n">
        <v>227</v>
      </c>
      <c r="APN90" t="n">
        <v>63</v>
      </c>
      <c r="APO90" t="n">
        <v>44</v>
      </c>
      <c r="APP90" t="n">
        <v>228</v>
      </c>
      <c r="APQ90" t="n">
        <v>61</v>
      </c>
      <c r="APR90" t="n">
        <v>49</v>
      </c>
      <c r="APS90" t="n">
        <v>226</v>
      </c>
      <c r="APT90" t="n">
        <v>61</v>
      </c>
      <c r="APU90" t="n">
        <v>52</v>
      </c>
      <c r="APV90" t="n">
        <v>225</v>
      </c>
      <c r="APW90" t="n">
        <v>61</v>
      </c>
      <c r="APX90" t="n">
        <v>49</v>
      </c>
      <c r="APY90" t="n">
        <v>225</v>
      </c>
      <c r="APZ90" t="n">
        <v>60</v>
      </c>
      <c r="AQA90" t="n">
        <v>46</v>
      </c>
      <c r="AQB90" t="n">
        <v>221</v>
      </c>
      <c r="AQC90" t="n">
        <v>58</v>
      </c>
      <c r="AQD90" t="n">
        <v>46</v>
      </c>
      <c r="AQE90" t="n">
        <v>217</v>
      </c>
      <c r="AQF90" t="n">
        <v>57</v>
      </c>
      <c r="AQG90" t="n">
        <v>44</v>
      </c>
      <c r="AQH90" t="n">
        <v>215</v>
      </c>
      <c r="AQI90" t="n">
        <v>53</v>
      </c>
      <c r="AQJ90" t="n">
        <v>44</v>
      </c>
      <c r="AQK90" t="n">
        <v>209</v>
      </c>
      <c r="AQL90" t="n">
        <v>48</v>
      </c>
      <c r="AQM90" t="n">
        <v>42</v>
      </c>
      <c r="AQN90" t="n">
        <v>201</v>
      </c>
      <c r="AQO90" t="n">
        <v>46</v>
      </c>
      <c r="AQP90" t="n">
        <v>39</v>
      </c>
      <c r="AQQ90" t="n">
        <v>191</v>
      </c>
      <c r="AQR90" t="n">
        <v>42</v>
      </c>
      <c r="AQS90" t="n">
        <v>36</v>
      </c>
      <c r="AQT90" t="n">
        <v>170</v>
      </c>
      <c r="AQU90" t="n">
        <v>37</v>
      </c>
      <c r="AQV90" t="n">
        <v>35</v>
      </c>
      <c r="AQW90" t="n">
        <v>124</v>
      </c>
      <c r="AQX90" t="n">
        <v>29</v>
      </c>
      <c r="AQY90" t="n">
        <v>31</v>
      </c>
      <c r="AQZ90" t="n">
        <v>121</v>
      </c>
      <c r="ARA90" t="n">
        <v>30</v>
      </c>
      <c r="ARB90" t="n">
        <v>30</v>
      </c>
      <c r="ARC90" t="n">
        <v>129</v>
      </c>
      <c r="ARD90" t="n">
        <v>32</v>
      </c>
      <c r="ARE90" t="n">
        <v>29</v>
      </c>
      <c r="ARF90" t="n">
        <v>100</v>
      </c>
      <c r="ARG90" t="n">
        <v>30</v>
      </c>
      <c r="ARH90" t="n">
        <v>29</v>
      </c>
      <c r="ARI90" t="n">
        <v>61</v>
      </c>
      <c r="ARJ90" t="n">
        <v>45</v>
      </c>
      <c r="ARK90" t="n">
        <v>48</v>
      </c>
      <c r="ARL90" t="n">
        <v>52</v>
      </c>
      <c r="ARM90" t="n">
        <v>50</v>
      </c>
      <c r="ARN90" t="n">
        <v>56</v>
      </c>
      <c r="ARO90" t="n">
        <v>50</v>
      </c>
      <c r="ARP90" t="n">
        <v>48</v>
      </c>
      <c r="ARQ90" t="n">
        <v>55</v>
      </c>
      <c r="ARR90" t="n">
        <v>51</v>
      </c>
      <c r="ARS90" t="n">
        <v>49</v>
      </c>
      <c r="ART90" t="n">
        <v>56</v>
      </c>
      <c r="ARU90" t="n">
        <v>51</v>
      </c>
      <c r="ARV90" t="n">
        <v>49</v>
      </c>
      <c r="ARW90" t="n">
        <v>55</v>
      </c>
      <c r="ARX90" t="n">
        <v>52</v>
      </c>
      <c r="ARY90" t="n">
        <v>50</v>
      </c>
      <c r="ARZ90" t="n">
        <v>57</v>
      </c>
      <c r="ASA90" t="n">
        <v>52</v>
      </c>
      <c r="ASB90" t="n">
        <v>50</v>
      </c>
      <c r="ASC90" t="n">
        <v>58</v>
      </c>
      <c r="ASD90" t="n">
        <v>51</v>
      </c>
      <c r="ASE90" t="n">
        <v>49</v>
      </c>
      <c r="ASF90" t="n">
        <v>55</v>
      </c>
      <c r="ASG90" t="n">
        <v>53</v>
      </c>
      <c r="ASH90" t="n">
        <v>52</v>
      </c>
      <c r="ASI90" t="n">
        <v>56</v>
      </c>
      <c r="ASJ90" t="n">
        <v>52</v>
      </c>
      <c r="ASK90" t="n">
        <v>45</v>
      </c>
      <c r="ASL90" t="n">
        <v>51</v>
      </c>
      <c r="ASM90" t="n">
        <v>134</v>
      </c>
      <c r="ASN90" t="n">
        <v>50</v>
      </c>
      <c r="ASO90" t="n">
        <v>45</v>
      </c>
      <c r="ASP90" t="n">
        <v>218</v>
      </c>
      <c r="ASQ90" t="n">
        <v>62</v>
      </c>
      <c r="ASR90" t="n">
        <v>50</v>
      </c>
      <c r="ASS90" t="n">
        <v>213</v>
      </c>
      <c r="AST90" t="n">
        <v>55</v>
      </c>
      <c r="ASU90" t="n">
        <v>50</v>
      </c>
      <c r="ASV90" t="n">
        <v>211</v>
      </c>
      <c r="ASW90" t="n">
        <v>54</v>
      </c>
      <c r="ASX90" t="n">
        <v>48</v>
      </c>
      <c r="ASY90" t="n">
        <v>211</v>
      </c>
      <c r="ASZ90" t="n">
        <v>56</v>
      </c>
      <c r="ATA90" t="n">
        <v>48</v>
      </c>
      <c r="ATB90" t="n">
        <v>209</v>
      </c>
      <c r="ATC90" t="n">
        <v>54</v>
      </c>
      <c r="ATD90" t="n">
        <v>48</v>
      </c>
    </row>
    <row r="91" ht="2.5" customHeight="1">
      <c r="A91" t="n">
        <v>141</v>
      </c>
      <c r="B91" t="n">
        <v>173</v>
      </c>
      <c r="C91" t="n">
        <v>201</v>
      </c>
      <c r="D91" t="n">
        <v>142</v>
      </c>
      <c r="E91" t="n">
        <v>173</v>
      </c>
      <c r="F91" t="n">
        <v>201</v>
      </c>
      <c r="G91" t="n">
        <v>143</v>
      </c>
      <c r="H91" t="n">
        <v>173</v>
      </c>
      <c r="I91" t="n">
        <v>202</v>
      </c>
      <c r="J91" t="n">
        <v>143</v>
      </c>
      <c r="K91" t="n">
        <v>174</v>
      </c>
      <c r="L91" t="n">
        <v>203</v>
      </c>
      <c r="M91" t="n">
        <v>144</v>
      </c>
      <c r="N91" t="n">
        <v>175</v>
      </c>
      <c r="O91" t="n">
        <v>203</v>
      </c>
      <c r="P91" t="n">
        <v>144</v>
      </c>
      <c r="Q91" t="n">
        <v>174</v>
      </c>
      <c r="R91" t="n">
        <v>203</v>
      </c>
      <c r="S91" t="n">
        <v>143</v>
      </c>
      <c r="T91" t="n">
        <v>174</v>
      </c>
      <c r="U91" t="n">
        <v>202</v>
      </c>
      <c r="V91" t="n">
        <v>144</v>
      </c>
      <c r="W91" t="n">
        <v>175</v>
      </c>
      <c r="X91" t="n">
        <v>202</v>
      </c>
      <c r="Y91" t="n">
        <v>142</v>
      </c>
      <c r="Z91" t="n">
        <v>176</v>
      </c>
      <c r="AA91" t="n">
        <v>203</v>
      </c>
      <c r="AB91" t="n">
        <v>143</v>
      </c>
      <c r="AC91" t="n">
        <v>176</v>
      </c>
      <c r="AD91" t="n">
        <v>203</v>
      </c>
      <c r="AE91" t="n">
        <v>143</v>
      </c>
      <c r="AF91" t="n">
        <v>174</v>
      </c>
      <c r="AG91" t="n">
        <v>203</v>
      </c>
      <c r="AH91" t="n">
        <v>143</v>
      </c>
      <c r="AI91" t="n">
        <v>176</v>
      </c>
      <c r="AJ91" t="n">
        <v>205</v>
      </c>
      <c r="AK91" t="n">
        <v>144</v>
      </c>
      <c r="AL91" t="n">
        <v>176</v>
      </c>
      <c r="AM91" t="n">
        <v>205</v>
      </c>
      <c r="AN91" t="n">
        <v>144</v>
      </c>
      <c r="AO91" t="n">
        <v>175</v>
      </c>
      <c r="AP91" t="n">
        <v>205</v>
      </c>
      <c r="AQ91" t="n">
        <v>144</v>
      </c>
      <c r="AR91" t="n">
        <v>177</v>
      </c>
      <c r="AS91" t="n">
        <v>205</v>
      </c>
      <c r="AT91" t="n">
        <v>143</v>
      </c>
      <c r="AU91" t="n">
        <v>177</v>
      </c>
      <c r="AV91" t="n">
        <v>205</v>
      </c>
      <c r="AW91" t="n">
        <v>143</v>
      </c>
      <c r="AX91" t="n">
        <v>177</v>
      </c>
      <c r="AY91" t="n">
        <v>205</v>
      </c>
      <c r="AZ91" t="n">
        <v>144</v>
      </c>
      <c r="BA91" t="n">
        <v>177</v>
      </c>
      <c r="BB91" t="n">
        <v>205</v>
      </c>
      <c r="BC91" t="n">
        <v>143</v>
      </c>
      <c r="BD91" t="n">
        <v>176</v>
      </c>
      <c r="BE91" t="n">
        <v>205</v>
      </c>
      <c r="BF91" t="n">
        <v>142</v>
      </c>
      <c r="BG91" t="n">
        <v>176</v>
      </c>
      <c r="BH91" t="n">
        <v>207</v>
      </c>
      <c r="BI91" t="n">
        <v>143</v>
      </c>
      <c r="BJ91" t="n">
        <v>177</v>
      </c>
      <c r="BK91" t="n">
        <v>207</v>
      </c>
      <c r="BL91" t="n">
        <v>143</v>
      </c>
      <c r="BM91" t="n">
        <v>177</v>
      </c>
      <c r="BN91" t="n">
        <v>206</v>
      </c>
      <c r="BO91" t="n">
        <v>143</v>
      </c>
      <c r="BP91" t="n">
        <v>177</v>
      </c>
      <c r="BQ91" t="n">
        <v>207</v>
      </c>
      <c r="BR91" t="n">
        <v>144</v>
      </c>
      <c r="BS91" t="n">
        <v>177</v>
      </c>
      <c r="BT91" t="n">
        <v>206</v>
      </c>
      <c r="BU91" t="n">
        <v>144</v>
      </c>
      <c r="BV91" t="n">
        <v>178</v>
      </c>
      <c r="BW91" t="n">
        <v>206</v>
      </c>
      <c r="BX91" t="n">
        <v>143</v>
      </c>
      <c r="BY91" t="n">
        <v>178</v>
      </c>
      <c r="BZ91" t="n">
        <v>205</v>
      </c>
      <c r="CA91" t="n">
        <v>144</v>
      </c>
      <c r="CB91" t="n">
        <v>178</v>
      </c>
      <c r="CC91" t="n">
        <v>206</v>
      </c>
      <c r="CD91" t="n">
        <v>144</v>
      </c>
      <c r="CE91" t="n">
        <v>178</v>
      </c>
      <c r="CF91" t="n">
        <v>206</v>
      </c>
      <c r="CG91" t="n">
        <v>144</v>
      </c>
      <c r="CH91" t="n">
        <v>178</v>
      </c>
      <c r="CI91" t="n">
        <v>206</v>
      </c>
      <c r="CJ91" t="n">
        <v>143</v>
      </c>
      <c r="CK91" t="n">
        <v>177</v>
      </c>
      <c r="CL91" t="n">
        <v>206</v>
      </c>
      <c r="CM91" t="n">
        <v>142</v>
      </c>
      <c r="CN91" t="n">
        <v>176</v>
      </c>
      <c r="CO91" t="n">
        <v>206</v>
      </c>
      <c r="CP91" t="n">
        <v>142</v>
      </c>
      <c r="CQ91" t="n">
        <v>177</v>
      </c>
      <c r="CR91" t="n">
        <v>208</v>
      </c>
      <c r="CS91" t="n">
        <v>142</v>
      </c>
      <c r="CT91" t="n">
        <v>177</v>
      </c>
      <c r="CU91" t="n">
        <v>207</v>
      </c>
      <c r="CV91" t="n">
        <v>143</v>
      </c>
      <c r="CW91" t="n">
        <v>176</v>
      </c>
      <c r="CX91" t="n">
        <v>207</v>
      </c>
      <c r="CY91" t="n">
        <v>144</v>
      </c>
      <c r="CZ91" t="n">
        <v>178</v>
      </c>
      <c r="DA91" t="n">
        <v>208</v>
      </c>
      <c r="DB91" t="n">
        <v>143</v>
      </c>
      <c r="DC91" t="n">
        <v>178</v>
      </c>
      <c r="DD91" t="n">
        <v>207</v>
      </c>
      <c r="DE91" t="n">
        <v>143</v>
      </c>
      <c r="DF91" t="n">
        <v>178</v>
      </c>
      <c r="DG91" t="n">
        <v>206</v>
      </c>
      <c r="DH91" t="n">
        <v>144</v>
      </c>
      <c r="DI91" t="n">
        <v>177</v>
      </c>
      <c r="DJ91" t="n">
        <v>206</v>
      </c>
      <c r="DK91" t="n">
        <v>144</v>
      </c>
      <c r="DL91" t="n">
        <v>178</v>
      </c>
      <c r="DM91" t="n">
        <v>208</v>
      </c>
      <c r="DN91" t="n">
        <v>144</v>
      </c>
      <c r="DO91" t="n">
        <v>177</v>
      </c>
      <c r="DP91" t="n">
        <v>208</v>
      </c>
      <c r="DQ91" t="n">
        <v>144</v>
      </c>
      <c r="DR91" t="n">
        <v>177</v>
      </c>
      <c r="DS91" t="n">
        <v>208</v>
      </c>
      <c r="DT91" t="n">
        <v>143</v>
      </c>
      <c r="DU91" t="n">
        <v>178</v>
      </c>
      <c r="DV91" t="n">
        <v>208</v>
      </c>
      <c r="DW91" t="n">
        <v>143</v>
      </c>
      <c r="DX91" t="n">
        <v>178</v>
      </c>
      <c r="DY91" t="n">
        <v>208</v>
      </c>
      <c r="DZ91" t="n">
        <v>143</v>
      </c>
      <c r="EA91" t="n">
        <v>178</v>
      </c>
      <c r="EB91" t="n">
        <v>208</v>
      </c>
      <c r="EC91" t="n">
        <v>144</v>
      </c>
      <c r="ED91" t="n">
        <v>178</v>
      </c>
      <c r="EE91" t="n">
        <v>208</v>
      </c>
      <c r="EF91" t="n">
        <v>144</v>
      </c>
      <c r="EG91" t="n">
        <v>178</v>
      </c>
      <c r="EH91" t="n">
        <v>208</v>
      </c>
      <c r="EI91" t="n">
        <v>144</v>
      </c>
      <c r="EJ91" t="n">
        <v>178</v>
      </c>
      <c r="EK91" t="n">
        <v>208</v>
      </c>
      <c r="EL91" t="n">
        <v>145</v>
      </c>
      <c r="EM91" t="n">
        <v>178</v>
      </c>
      <c r="EN91" t="n">
        <v>209</v>
      </c>
      <c r="EO91" t="n">
        <v>144</v>
      </c>
      <c r="EP91" t="n">
        <v>178</v>
      </c>
      <c r="EQ91" t="n">
        <v>209</v>
      </c>
      <c r="ER91" t="n">
        <v>144</v>
      </c>
      <c r="ES91" t="n">
        <v>179</v>
      </c>
      <c r="ET91" t="n">
        <v>209</v>
      </c>
      <c r="EU91" t="n">
        <v>144</v>
      </c>
      <c r="EV91" t="n">
        <v>178</v>
      </c>
      <c r="EW91" t="n">
        <v>209</v>
      </c>
      <c r="EX91" t="n">
        <v>144</v>
      </c>
      <c r="EY91" t="n">
        <v>177</v>
      </c>
      <c r="EZ91" t="n">
        <v>210</v>
      </c>
      <c r="FA91" t="n">
        <v>145</v>
      </c>
      <c r="FB91" t="n">
        <v>178</v>
      </c>
      <c r="FC91" t="n">
        <v>211</v>
      </c>
      <c r="FD91" t="n">
        <v>145</v>
      </c>
      <c r="FE91" t="n">
        <v>178</v>
      </c>
      <c r="FF91" t="n">
        <v>209</v>
      </c>
      <c r="FG91" t="n">
        <v>144</v>
      </c>
      <c r="FH91" t="n">
        <v>179</v>
      </c>
      <c r="FI91" t="n">
        <v>207</v>
      </c>
      <c r="FJ91" t="n">
        <v>145</v>
      </c>
      <c r="FK91" t="n">
        <v>180</v>
      </c>
      <c r="FL91" t="n">
        <v>208</v>
      </c>
      <c r="FM91" t="n">
        <v>143</v>
      </c>
      <c r="FN91" t="n">
        <v>178</v>
      </c>
      <c r="FO91" t="n">
        <v>210</v>
      </c>
      <c r="FP91" t="n">
        <v>144</v>
      </c>
      <c r="FQ91" t="n">
        <v>179</v>
      </c>
      <c r="FR91" t="n">
        <v>210</v>
      </c>
      <c r="FS91" t="n">
        <v>144</v>
      </c>
      <c r="FT91" t="n">
        <v>179</v>
      </c>
      <c r="FU91" t="n">
        <v>209</v>
      </c>
      <c r="FV91" t="n">
        <v>144</v>
      </c>
      <c r="FW91" t="n">
        <v>179</v>
      </c>
      <c r="FX91" t="n">
        <v>209</v>
      </c>
      <c r="FY91" t="n">
        <v>145</v>
      </c>
      <c r="FZ91" t="n">
        <v>179</v>
      </c>
      <c r="GA91" t="n">
        <v>210</v>
      </c>
      <c r="GB91" t="n">
        <v>144</v>
      </c>
      <c r="GC91" t="n">
        <v>178</v>
      </c>
      <c r="GD91" t="n">
        <v>210</v>
      </c>
      <c r="GE91" t="n">
        <v>145</v>
      </c>
      <c r="GF91" t="n">
        <v>178</v>
      </c>
      <c r="GG91" t="n">
        <v>209</v>
      </c>
      <c r="GH91" t="n">
        <v>145</v>
      </c>
      <c r="GI91" t="n">
        <v>179</v>
      </c>
      <c r="GJ91" t="n">
        <v>208</v>
      </c>
      <c r="GK91" t="n">
        <v>144</v>
      </c>
      <c r="GL91" t="n">
        <v>179</v>
      </c>
      <c r="GM91" t="n">
        <v>211</v>
      </c>
      <c r="GN91" t="n">
        <v>144</v>
      </c>
      <c r="GO91" t="n">
        <v>179</v>
      </c>
      <c r="GP91" t="n">
        <v>211</v>
      </c>
      <c r="GQ91" t="n">
        <v>145</v>
      </c>
      <c r="GR91" t="n">
        <v>180</v>
      </c>
      <c r="GS91" t="n">
        <v>210</v>
      </c>
      <c r="GT91" t="n">
        <v>144</v>
      </c>
      <c r="GU91" t="n">
        <v>179</v>
      </c>
      <c r="GV91" t="n">
        <v>209</v>
      </c>
      <c r="GW91" t="n">
        <v>145</v>
      </c>
      <c r="GX91" t="n">
        <v>180</v>
      </c>
      <c r="GY91" t="n">
        <v>210</v>
      </c>
      <c r="GZ91" t="n">
        <v>145</v>
      </c>
      <c r="HA91" t="n">
        <v>179</v>
      </c>
      <c r="HB91" t="n">
        <v>210</v>
      </c>
      <c r="HC91" t="n">
        <v>145</v>
      </c>
      <c r="HD91" t="n">
        <v>180</v>
      </c>
      <c r="HE91" t="n">
        <v>210</v>
      </c>
      <c r="HF91" t="n">
        <v>145</v>
      </c>
      <c r="HG91" t="n">
        <v>180</v>
      </c>
      <c r="HH91" t="n">
        <v>210</v>
      </c>
      <c r="HI91" t="n">
        <v>144</v>
      </c>
      <c r="HJ91" t="n">
        <v>180</v>
      </c>
      <c r="HK91" t="n">
        <v>210</v>
      </c>
      <c r="HL91" t="n">
        <v>145</v>
      </c>
      <c r="HM91" t="n">
        <v>179</v>
      </c>
      <c r="HN91" t="n">
        <v>211</v>
      </c>
      <c r="HO91" t="n">
        <v>147</v>
      </c>
      <c r="HP91" t="n">
        <v>179</v>
      </c>
      <c r="HQ91" t="n">
        <v>212</v>
      </c>
      <c r="HR91" t="n">
        <v>147</v>
      </c>
      <c r="HS91" t="n">
        <v>180</v>
      </c>
      <c r="HT91" t="n">
        <v>212</v>
      </c>
      <c r="HU91" t="n">
        <v>146</v>
      </c>
      <c r="HV91" t="n">
        <v>179</v>
      </c>
      <c r="HW91" t="n">
        <v>212</v>
      </c>
      <c r="HX91" t="n">
        <v>145</v>
      </c>
      <c r="HY91" t="n">
        <v>179</v>
      </c>
      <c r="HZ91" t="n">
        <v>212</v>
      </c>
      <c r="IA91" t="n">
        <v>144</v>
      </c>
      <c r="IB91" t="n">
        <v>179</v>
      </c>
      <c r="IC91" t="n">
        <v>211</v>
      </c>
      <c r="ID91" t="n">
        <v>145</v>
      </c>
      <c r="IE91" t="n">
        <v>180</v>
      </c>
      <c r="IF91" t="n">
        <v>212</v>
      </c>
      <c r="IG91" t="n">
        <v>145</v>
      </c>
      <c r="IH91" t="n">
        <v>180</v>
      </c>
      <c r="II91" t="n">
        <v>213</v>
      </c>
      <c r="IJ91" t="n">
        <v>144</v>
      </c>
      <c r="IK91" t="n">
        <v>179</v>
      </c>
      <c r="IL91" t="n">
        <v>212</v>
      </c>
      <c r="IM91" t="n">
        <v>147</v>
      </c>
      <c r="IN91" t="n">
        <v>180</v>
      </c>
      <c r="IO91" t="n">
        <v>213</v>
      </c>
      <c r="IP91" t="n">
        <v>146</v>
      </c>
      <c r="IQ91" t="n">
        <v>181</v>
      </c>
      <c r="IR91" t="n">
        <v>211</v>
      </c>
      <c r="IS91" t="n">
        <v>146</v>
      </c>
      <c r="IT91" t="n">
        <v>180</v>
      </c>
      <c r="IU91" t="n">
        <v>212</v>
      </c>
      <c r="IV91" t="n">
        <v>147</v>
      </c>
      <c r="IW91" t="n">
        <v>179</v>
      </c>
      <c r="IX91" t="n">
        <v>212</v>
      </c>
      <c r="IY91" t="n">
        <v>146</v>
      </c>
      <c r="IZ91" t="n">
        <v>180</v>
      </c>
      <c r="JA91" t="n">
        <v>210</v>
      </c>
      <c r="JB91" t="n">
        <v>145</v>
      </c>
      <c r="JC91" t="n">
        <v>182</v>
      </c>
      <c r="JD91" t="n">
        <v>210</v>
      </c>
      <c r="JE91" t="n">
        <v>145</v>
      </c>
      <c r="JF91" t="n">
        <v>182</v>
      </c>
      <c r="JG91" t="n">
        <v>211</v>
      </c>
      <c r="JH91" t="n">
        <v>146</v>
      </c>
      <c r="JI91" t="n">
        <v>181</v>
      </c>
      <c r="JJ91" t="n">
        <v>211</v>
      </c>
      <c r="JK91" t="n">
        <v>146</v>
      </c>
      <c r="JL91" t="n">
        <v>181</v>
      </c>
      <c r="JM91" t="n">
        <v>213</v>
      </c>
      <c r="JN91" t="n">
        <v>146</v>
      </c>
      <c r="JO91" t="n">
        <v>180</v>
      </c>
      <c r="JP91" t="n">
        <v>213</v>
      </c>
      <c r="JQ91" t="n">
        <v>146</v>
      </c>
      <c r="JR91" t="n">
        <v>181</v>
      </c>
      <c r="JS91" t="n">
        <v>212</v>
      </c>
      <c r="JT91" t="n">
        <v>146</v>
      </c>
      <c r="JU91" t="n">
        <v>180</v>
      </c>
      <c r="JV91" t="n">
        <v>212</v>
      </c>
      <c r="JW91" t="n">
        <v>146</v>
      </c>
      <c r="JX91" t="n">
        <v>181</v>
      </c>
      <c r="JY91" t="n">
        <v>213</v>
      </c>
      <c r="JZ91" t="n">
        <v>146</v>
      </c>
      <c r="KA91" t="n">
        <v>181</v>
      </c>
      <c r="KB91" t="n">
        <v>211</v>
      </c>
      <c r="KC91" t="n">
        <v>146</v>
      </c>
      <c r="KD91" t="n">
        <v>181</v>
      </c>
      <c r="KE91" t="n">
        <v>212</v>
      </c>
      <c r="KF91" t="n">
        <v>146</v>
      </c>
      <c r="KG91" t="n">
        <v>181</v>
      </c>
      <c r="KH91" t="n">
        <v>212</v>
      </c>
      <c r="KI91" t="n">
        <v>147</v>
      </c>
      <c r="KJ91" t="n">
        <v>181</v>
      </c>
      <c r="KK91" t="n">
        <v>212</v>
      </c>
      <c r="KL91" t="n">
        <v>147</v>
      </c>
      <c r="KM91" t="n">
        <v>180</v>
      </c>
      <c r="KN91" t="n">
        <v>215</v>
      </c>
      <c r="KO91" t="n">
        <v>146</v>
      </c>
      <c r="KP91" t="n">
        <v>180</v>
      </c>
      <c r="KQ91" t="n">
        <v>214</v>
      </c>
      <c r="KR91" t="n">
        <v>147</v>
      </c>
      <c r="KS91" t="n">
        <v>181</v>
      </c>
      <c r="KT91" t="n">
        <v>213</v>
      </c>
      <c r="KU91" t="n">
        <v>147</v>
      </c>
      <c r="KV91" t="n">
        <v>181</v>
      </c>
      <c r="KW91" t="n">
        <v>215</v>
      </c>
      <c r="KX91" t="n">
        <v>146</v>
      </c>
      <c r="KY91" t="n">
        <v>181</v>
      </c>
      <c r="KZ91" t="n">
        <v>215</v>
      </c>
      <c r="LA91" t="n">
        <v>146</v>
      </c>
      <c r="LB91" t="n">
        <v>181</v>
      </c>
      <c r="LC91" t="n">
        <v>215</v>
      </c>
      <c r="LD91" t="n">
        <v>146</v>
      </c>
      <c r="LE91" t="n">
        <v>181</v>
      </c>
      <c r="LF91" t="n">
        <v>215</v>
      </c>
      <c r="LG91" t="n">
        <v>146</v>
      </c>
      <c r="LH91" t="n">
        <v>181</v>
      </c>
      <c r="LI91" t="n">
        <v>214</v>
      </c>
      <c r="LJ91" t="n">
        <v>147</v>
      </c>
      <c r="LK91" t="n">
        <v>181</v>
      </c>
      <c r="LL91" t="n">
        <v>215</v>
      </c>
      <c r="LM91" t="n">
        <v>147</v>
      </c>
      <c r="LN91" t="n">
        <v>181</v>
      </c>
      <c r="LO91" t="n">
        <v>214</v>
      </c>
      <c r="LP91" t="n">
        <v>146</v>
      </c>
      <c r="LQ91" t="n">
        <v>181</v>
      </c>
      <c r="LR91" t="n">
        <v>215</v>
      </c>
      <c r="LS91" t="n">
        <v>147</v>
      </c>
      <c r="LT91" t="n">
        <v>181</v>
      </c>
      <c r="LU91" t="n">
        <v>216</v>
      </c>
      <c r="LV91" t="n">
        <v>147</v>
      </c>
      <c r="LW91" t="n">
        <v>181</v>
      </c>
      <c r="LX91" t="n">
        <v>215</v>
      </c>
      <c r="LY91" t="n">
        <v>147</v>
      </c>
      <c r="LZ91" t="n">
        <v>182</v>
      </c>
      <c r="MA91" t="n">
        <v>216</v>
      </c>
      <c r="MB91" t="n">
        <v>147</v>
      </c>
      <c r="MC91" t="n">
        <v>181</v>
      </c>
      <c r="MD91" t="n">
        <v>216</v>
      </c>
      <c r="ME91" t="n">
        <v>147</v>
      </c>
      <c r="MF91" t="n">
        <v>180</v>
      </c>
      <c r="MG91" t="n">
        <v>217</v>
      </c>
      <c r="MH91" t="n">
        <v>146</v>
      </c>
      <c r="MI91" t="n">
        <v>181</v>
      </c>
      <c r="MJ91" t="n">
        <v>218</v>
      </c>
      <c r="MK91" t="n">
        <v>146</v>
      </c>
      <c r="ML91" t="n">
        <v>181</v>
      </c>
      <c r="MM91" t="n">
        <v>216</v>
      </c>
      <c r="MN91" t="n">
        <v>146</v>
      </c>
      <c r="MO91" t="n">
        <v>181</v>
      </c>
      <c r="MP91" t="n">
        <v>214</v>
      </c>
      <c r="MQ91" t="n">
        <v>146</v>
      </c>
      <c r="MR91" t="n">
        <v>182</v>
      </c>
      <c r="MS91" t="n">
        <v>216</v>
      </c>
      <c r="MT91" t="n">
        <v>147</v>
      </c>
      <c r="MU91" t="n">
        <v>182</v>
      </c>
      <c r="MV91" t="n">
        <v>217</v>
      </c>
      <c r="MW91" t="n">
        <v>147</v>
      </c>
      <c r="MX91" t="n">
        <v>182</v>
      </c>
      <c r="MY91" t="n">
        <v>215</v>
      </c>
      <c r="MZ91" t="n">
        <v>147</v>
      </c>
      <c r="NA91" t="n">
        <v>182</v>
      </c>
      <c r="NB91" t="n">
        <v>215</v>
      </c>
      <c r="NC91" t="n">
        <v>148</v>
      </c>
      <c r="ND91" t="n">
        <v>182</v>
      </c>
      <c r="NE91" t="n">
        <v>216</v>
      </c>
      <c r="NF91" t="n">
        <v>147</v>
      </c>
      <c r="NG91" t="n">
        <v>182</v>
      </c>
      <c r="NH91" t="n">
        <v>216</v>
      </c>
      <c r="NI91" t="n">
        <v>147</v>
      </c>
      <c r="NJ91" t="n">
        <v>181</v>
      </c>
      <c r="NK91" t="n">
        <v>217</v>
      </c>
      <c r="NL91" t="n">
        <v>147</v>
      </c>
      <c r="NM91" t="n">
        <v>181</v>
      </c>
      <c r="NN91" t="n">
        <v>216</v>
      </c>
      <c r="NO91" t="n">
        <v>147</v>
      </c>
      <c r="NP91" t="n">
        <v>182</v>
      </c>
      <c r="NQ91" t="n">
        <v>216</v>
      </c>
      <c r="NR91" t="n">
        <v>147</v>
      </c>
      <c r="NS91" t="n">
        <v>181</v>
      </c>
      <c r="NT91" t="n">
        <v>216</v>
      </c>
      <c r="NU91" t="n">
        <v>148</v>
      </c>
      <c r="NV91" t="n">
        <v>182</v>
      </c>
      <c r="NW91" t="n">
        <v>216</v>
      </c>
      <c r="NX91" t="n">
        <v>148</v>
      </c>
      <c r="NY91" t="n">
        <v>183</v>
      </c>
      <c r="NZ91" t="n">
        <v>215</v>
      </c>
      <c r="OA91" t="n">
        <v>148</v>
      </c>
      <c r="OB91" t="n">
        <v>182</v>
      </c>
      <c r="OC91" t="n">
        <v>216</v>
      </c>
      <c r="OD91" t="n">
        <v>148</v>
      </c>
      <c r="OE91" t="n">
        <v>182</v>
      </c>
      <c r="OF91" t="n">
        <v>216</v>
      </c>
      <c r="OG91" t="n">
        <v>148</v>
      </c>
      <c r="OH91" t="n">
        <v>183</v>
      </c>
      <c r="OI91" t="n">
        <v>216</v>
      </c>
      <c r="OJ91" t="n">
        <v>148</v>
      </c>
      <c r="OK91" t="n">
        <v>182</v>
      </c>
      <c r="OL91" t="n">
        <v>216</v>
      </c>
      <c r="OM91" t="n">
        <v>148</v>
      </c>
      <c r="ON91" t="n">
        <v>183</v>
      </c>
      <c r="OO91" t="n">
        <v>216</v>
      </c>
      <c r="OP91" t="n">
        <v>148</v>
      </c>
      <c r="OQ91" t="n">
        <v>183</v>
      </c>
      <c r="OR91" t="n">
        <v>215</v>
      </c>
      <c r="OS91" t="n">
        <v>147</v>
      </c>
      <c r="OT91" t="n">
        <v>183</v>
      </c>
      <c r="OU91" t="n">
        <v>216</v>
      </c>
      <c r="OV91" t="n">
        <v>148</v>
      </c>
      <c r="OW91" t="n">
        <v>182</v>
      </c>
      <c r="OX91" t="n">
        <v>217</v>
      </c>
      <c r="OY91" t="n">
        <v>148</v>
      </c>
      <c r="OZ91" t="n">
        <v>182</v>
      </c>
      <c r="PA91" t="n">
        <v>217</v>
      </c>
      <c r="PB91" t="n">
        <v>148</v>
      </c>
      <c r="PC91" t="n">
        <v>182</v>
      </c>
      <c r="PD91" t="n">
        <v>217</v>
      </c>
      <c r="PE91" t="n">
        <v>148</v>
      </c>
      <c r="PF91" t="n">
        <v>182</v>
      </c>
      <c r="PG91" t="n">
        <v>217</v>
      </c>
      <c r="PH91" t="n">
        <v>148</v>
      </c>
      <c r="PI91" t="n">
        <v>182</v>
      </c>
      <c r="PJ91" t="n">
        <v>217</v>
      </c>
      <c r="PK91" t="n">
        <v>149</v>
      </c>
      <c r="PL91" t="n">
        <v>183</v>
      </c>
      <c r="PM91" t="n">
        <v>217</v>
      </c>
      <c r="PN91" t="n">
        <v>150</v>
      </c>
      <c r="PO91" t="n">
        <v>183</v>
      </c>
      <c r="PP91" t="n">
        <v>217</v>
      </c>
      <c r="PQ91" t="n">
        <v>149</v>
      </c>
      <c r="PR91" t="n">
        <v>183</v>
      </c>
      <c r="PS91" t="n">
        <v>216</v>
      </c>
      <c r="PT91" t="n">
        <v>148</v>
      </c>
      <c r="PU91" t="n">
        <v>183</v>
      </c>
      <c r="PV91" t="n">
        <v>216</v>
      </c>
      <c r="PW91" t="n">
        <v>149</v>
      </c>
      <c r="PX91" t="n">
        <v>184</v>
      </c>
      <c r="PY91" t="n">
        <v>217</v>
      </c>
      <c r="PZ91" t="n">
        <v>152</v>
      </c>
      <c r="QA91" t="n">
        <v>183</v>
      </c>
      <c r="QB91" t="n">
        <v>214</v>
      </c>
      <c r="QC91" t="n">
        <v>202</v>
      </c>
      <c r="QD91" t="n">
        <v>195</v>
      </c>
      <c r="QE91" t="n">
        <v>138</v>
      </c>
      <c r="QF91" t="n">
        <v>236</v>
      </c>
      <c r="QG91" t="n">
        <v>205</v>
      </c>
      <c r="QH91" t="n">
        <v>69</v>
      </c>
      <c r="QI91" t="n">
        <v>236</v>
      </c>
      <c r="QJ91" t="n">
        <v>205</v>
      </c>
      <c r="QK91" t="n">
        <v>65</v>
      </c>
      <c r="QL91" t="n">
        <v>239</v>
      </c>
      <c r="QM91" t="n">
        <v>208</v>
      </c>
      <c r="QN91" t="n">
        <v>65</v>
      </c>
      <c r="QO91" t="n">
        <v>244</v>
      </c>
      <c r="QP91" t="n">
        <v>209</v>
      </c>
      <c r="QQ91" t="n">
        <v>65</v>
      </c>
      <c r="QR91" t="n">
        <v>246</v>
      </c>
      <c r="QS91" t="n">
        <v>211</v>
      </c>
      <c r="QT91" t="n">
        <v>65</v>
      </c>
      <c r="QU91" t="n">
        <v>235</v>
      </c>
      <c r="QV91" t="n">
        <v>203</v>
      </c>
      <c r="QW91" t="n">
        <v>68</v>
      </c>
      <c r="QX91" t="n">
        <v>234</v>
      </c>
      <c r="QY91" t="n">
        <v>203</v>
      </c>
      <c r="QZ91" t="n">
        <v>67</v>
      </c>
      <c r="RA91" t="n">
        <v>235</v>
      </c>
      <c r="RB91" t="n">
        <v>204</v>
      </c>
      <c r="RC91" t="n">
        <v>64</v>
      </c>
      <c r="RD91" t="n">
        <v>235</v>
      </c>
      <c r="RE91" t="n">
        <v>205</v>
      </c>
      <c r="RF91" t="n">
        <v>63</v>
      </c>
      <c r="RG91" t="n">
        <v>236</v>
      </c>
      <c r="RH91" t="n">
        <v>205</v>
      </c>
      <c r="RI91" t="n">
        <v>62</v>
      </c>
      <c r="RJ91" t="n">
        <v>238</v>
      </c>
      <c r="RK91" t="n">
        <v>205</v>
      </c>
      <c r="RL91" t="n">
        <v>63</v>
      </c>
      <c r="RM91" t="n">
        <v>239</v>
      </c>
      <c r="RN91" t="n">
        <v>206</v>
      </c>
      <c r="RO91" t="n">
        <v>62</v>
      </c>
      <c r="RP91" t="n">
        <v>241</v>
      </c>
      <c r="RQ91" t="n">
        <v>208</v>
      </c>
      <c r="RR91" t="n">
        <v>61</v>
      </c>
      <c r="RS91" t="n">
        <v>246</v>
      </c>
      <c r="RT91" t="n">
        <v>212</v>
      </c>
      <c r="RU91" t="n">
        <v>65</v>
      </c>
      <c r="RV91" t="n">
        <v>250</v>
      </c>
      <c r="RW91" t="n">
        <v>218</v>
      </c>
      <c r="RX91" t="n">
        <v>72</v>
      </c>
      <c r="RY91" t="n">
        <v>250</v>
      </c>
      <c r="RZ91" t="n">
        <v>219</v>
      </c>
      <c r="SA91" t="n">
        <v>76</v>
      </c>
      <c r="SB91" t="n">
        <v>249</v>
      </c>
      <c r="SC91" t="n">
        <v>216</v>
      </c>
      <c r="SD91" t="n">
        <v>72</v>
      </c>
      <c r="SE91" t="n">
        <v>244</v>
      </c>
      <c r="SF91" t="n">
        <v>209</v>
      </c>
      <c r="SG91" t="n">
        <v>62</v>
      </c>
      <c r="SH91" t="n">
        <v>236</v>
      </c>
      <c r="SI91" t="n">
        <v>200</v>
      </c>
      <c r="SJ91" t="n">
        <v>53</v>
      </c>
      <c r="SK91" t="n">
        <v>233</v>
      </c>
      <c r="SL91" t="n">
        <v>198</v>
      </c>
      <c r="SM91" t="n">
        <v>53</v>
      </c>
      <c r="SN91" t="n">
        <v>235</v>
      </c>
      <c r="SO91" t="n">
        <v>200</v>
      </c>
      <c r="SP91" t="n">
        <v>60</v>
      </c>
      <c r="SQ91" t="n">
        <v>235</v>
      </c>
      <c r="SR91" t="n">
        <v>201</v>
      </c>
      <c r="SS91" t="n">
        <v>57</v>
      </c>
      <c r="ST91" t="n">
        <v>237</v>
      </c>
      <c r="SU91" t="n">
        <v>204</v>
      </c>
      <c r="SV91" t="n">
        <v>61</v>
      </c>
      <c r="SW91" t="n">
        <v>237</v>
      </c>
      <c r="SX91" t="n">
        <v>206</v>
      </c>
      <c r="SY91" t="n">
        <v>63</v>
      </c>
      <c r="SZ91" t="n">
        <v>236</v>
      </c>
      <c r="TA91" t="n">
        <v>206</v>
      </c>
      <c r="TB91" t="n">
        <v>60</v>
      </c>
      <c r="TC91" t="n">
        <v>238</v>
      </c>
      <c r="TD91" t="n">
        <v>207</v>
      </c>
      <c r="TE91" t="n">
        <v>62</v>
      </c>
      <c r="TF91" t="n">
        <v>241</v>
      </c>
      <c r="TG91" t="n">
        <v>208</v>
      </c>
      <c r="TH91" t="n">
        <v>65</v>
      </c>
      <c r="TI91" t="n">
        <v>241</v>
      </c>
      <c r="TJ91" t="n">
        <v>209</v>
      </c>
      <c r="TK91" t="n">
        <v>66</v>
      </c>
      <c r="TL91" t="n">
        <v>240</v>
      </c>
      <c r="TM91" t="n">
        <v>208</v>
      </c>
      <c r="TN91" t="n">
        <v>65</v>
      </c>
      <c r="TO91" t="n">
        <v>243</v>
      </c>
      <c r="TP91" t="n">
        <v>209</v>
      </c>
      <c r="TQ91" t="n">
        <v>67</v>
      </c>
      <c r="TR91" t="n">
        <v>246</v>
      </c>
      <c r="TS91" t="n">
        <v>210</v>
      </c>
      <c r="TT91" t="n">
        <v>68</v>
      </c>
      <c r="TU91" t="n">
        <v>247</v>
      </c>
      <c r="TV91" t="n">
        <v>211</v>
      </c>
      <c r="TW91" t="n">
        <v>70</v>
      </c>
      <c r="TX91" t="n">
        <v>246</v>
      </c>
      <c r="TY91" t="n">
        <v>210</v>
      </c>
      <c r="TZ91" t="n">
        <v>71</v>
      </c>
      <c r="UA91" t="n">
        <v>246</v>
      </c>
      <c r="UB91" t="n">
        <v>211</v>
      </c>
      <c r="UC91" t="n">
        <v>71</v>
      </c>
      <c r="UD91" t="n">
        <v>248</v>
      </c>
      <c r="UE91" t="n">
        <v>214</v>
      </c>
      <c r="UF91" t="n">
        <v>73</v>
      </c>
      <c r="UG91" t="n">
        <v>246</v>
      </c>
      <c r="UH91" t="n">
        <v>211</v>
      </c>
      <c r="UI91" t="n">
        <v>71</v>
      </c>
      <c r="UJ91" t="n">
        <v>239</v>
      </c>
      <c r="UK91" t="n">
        <v>205</v>
      </c>
      <c r="UL91" t="n">
        <v>67</v>
      </c>
      <c r="UM91" t="n">
        <v>229</v>
      </c>
      <c r="UN91" t="n">
        <v>195</v>
      </c>
      <c r="UO91" t="n">
        <v>55</v>
      </c>
      <c r="UP91" t="n">
        <v>221</v>
      </c>
      <c r="UQ91" t="n">
        <v>190</v>
      </c>
      <c r="UR91" t="n">
        <v>47</v>
      </c>
      <c r="US91" t="n">
        <v>215</v>
      </c>
      <c r="UT91" t="n">
        <v>180</v>
      </c>
      <c r="UU91" t="n">
        <v>41</v>
      </c>
      <c r="UV91" t="n">
        <v>207</v>
      </c>
      <c r="UW91" t="n">
        <v>169</v>
      </c>
      <c r="UX91" t="n">
        <v>34</v>
      </c>
      <c r="UY91" t="n">
        <v>205</v>
      </c>
      <c r="UZ91" t="n">
        <v>168</v>
      </c>
      <c r="VA91" t="n">
        <v>30</v>
      </c>
      <c r="VB91" t="n">
        <v>204</v>
      </c>
      <c r="VC91" t="n">
        <v>167</v>
      </c>
      <c r="VD91" t="n">
        <v>27</v>
      </c>
      <c r="VE91" t="n">
        <v>207</v>
      </c>
      <c r="VF91" t="n">
        <v>171</v>
      </c>
      <c r="VG91" t="n">
        <v>32</v>
      </c>
      <c r="VH91" t="n">
        <v>237</v>
      </c>
      <c r="VI91" t="n">
        <v>202</v>
      </c>
      <c r="VJ91" t="n">
        <v>71</v>
      </c>
      <c r="VK91" t="n">
        <v>234</v>
      </c>
      <c r="VL91" t="n">
        <v>195</v>
      </c>
      <c r="VM91" t="n">
        <v>45</v>
      </c>
      <c r="VN91" t="n">
        <v>237</v>
      </c>
      <c r="VO91" t="n">
        <v>202</v>
      </c>
      <c r="VP91" t="n">
        <v>54</v>
      </c>
      <c r="VQ91" t="n">
        <v>237</v>
      </c>
      <c r="VR91" t="n">
        <v>205</v>
      </c>
      <c r="VS91" t="n">
        <v>57</v>
      </c>
      <c r="VT91" t="n">
        <v>238</v>
      </c>
      <c r="VU91" t="n">
        <v>206</v>
      </c>
      <c r="VV91" t="n">
        <v>59</v>
      </c>
      <c r="VW91" t="n">
        <v>237</v>
      </c>
      <c r="VX91" t="n">
        <v>206</v>
      </c>
      <c r="VY91" t="n">
        <v>60</v>
      </c>
      <c r="VZ91" t="n">
        <v>241</v>
      </c>
      <c r="WA91" t="n">
        <v>208</v>
      </c>
      <c r="WB91" t="n">
        <v>66</v>
      </c>
      <c r="WC91" t="n">
        <v>245</v>
      </c>
      <c r="WD91" t="n">
        <v>212</v>
      </c>
      <c r="WE91" t="n">
        <v>71</v>
      </c>
      <c r="WF91" t="n">
        <v>243</v>
      </c>
      <c r="WG91" t="n">
        <v>210</v>
      </c>
      <c r="WH91" t="n">
        <v>69</v>
      </c>
      <c r="WI91" t="n">
        <v>241</v>
      </c>
      <c r="WJ91" t="n">
        <v>208</v>
      </c>
      <c r="WK91" t="n">
        <v>67</v>
      </c>
      <c r="WL91" t="n">
        <v>241</v>
      </c>
      <c r="WM91" t="n">
        <v>206</v>
      </c>
      <c r="WN91" t="n">
        <v>67</v>
      </c>
      <c r="WO91" t="n">
        <v>239</v>
      </c>
      <c r="WP91" t="n">
        <v>205</v>
      </c>
      <c r="WQ91" t="n">
        <v>65</v>
      </c>
      <c r="WR91" t="n">
        <v>238</v>
      </c>
      <c r="WS91" t="n">
        <v>206</v>
      </c>
      <c r="WT91" t="n">
        <v>64</v>
      </c>
      <c r="WU91" t="n">
        <v>236</v>
      </c>
      <c r="WV91" t="n">
        <v>203</v>
      </c>
      <c r="WW91" t="n">
        <v>64</v>
      </c>
      <c r="WX91" t="n">
        <v>234</v>
      </c>
      <c r="WY91" t="n">
        <v>203</v>
      </c>
      <c r="WZ91" t="n">
        <v>61</v>
      </c>
      <c r="XA91" t="n">
        <v>233</v>
      </c>
      <c r="XB91" t="n">
        <v>200</v>
      </c>
      <c r="XC91" t="n">
        <v>62</v>
      </c>
      <c r="XD91" t="n">
        <v>228</v>
      </c>
      <c r="XE91" t="n">
        <v>195</v>
      </c>
      <c r="XF91" t="n">
        <v>56</v>
      </c>
      <c r="XG91" t="n">
        <v>226</v>
      </c>
      <c r="XH91" t="n">
        <v>194</v>
      </c>
      <c r="XI91" t="n">
        <v>52</v>
      </c>
      <c r="XJ91" t="n">
        <v>224</v>
      </c>
      <c r="XK91" t="n">
        <v>192</v>
      </c>
      <c r="XL91" t="n">
        <v>49</v>
      </c>
      <c r="XM91" t="n">
        <v>222</v>
      </c>
      <c r="XN91" t="n">
        <v>190</v>
      </c>
      <c r="XO91" t="n">
        <v>46</v>
      </c>
      <c r="XP91" t="n">
        <v>218</v>
      </c>
      <c r="XQ91" t="n">
        <v>187</v>
      </c>
      <c r="XR91" t="n">
        <v>44</v>
      </c>
      <c r="XS91" t="n">
        <v>217</v>
      </c>
      <c r="XT91" t="n">
        <v>185</v>
      </c>
      <c r="XU91" t="n">
        <v>40</v>
      </c>
      <c r="XV91" t="n">
        <v>213</v>
      </c>
      <c r="XW91" t="n">
        <v>182</v>
      </c>
      <c r="XX91" t="n">
        <v>39</v>
      </c>
      <c r="XY91" t="n">
        <v>207</v>
      </c>
      <c r="XZ91" t="n">
        <v>177</v>
      </c>
      <c r="YA91" t="n">
        <v>47</v>
      </c>
      <c r="YB91" t="n">
        <v>192</v>
      </c>
      <c r="YC91" t="n">
        <v>175</v>
      </c>
      <c r="YD91" t="n">
        <v>57</v>
      </c>
      <c r="YE91" t="n">
        <v>176</v>
      </c>
      <c r="YF91" t="n">
        <v>167</v>
      </c>
      <c r="YG91" t="n">
        <v>60</v>
      </c>
      <c r="YH91" t="n">
        <v>154</v>
      </c>
      <c r="YI91" t="n">
        <v>156</v>
      </c>
      <c r="YJ91" t="n">
        <v>65</v>
      </c>
      <c r="YK91" t="n">
        <v>129</v>
      </c>
      <c r="YL91" t="n">
        <v>144</v>
      </c>
      <c r="YM91" t="n">
        <v>74</v>
      </c>
      <c r="YN91" t="n">
        <v>98</v>
      </c>
      <c r="YO91" t="n">
        <v>130</v>
      </c>
      <c r="YP91" t="n">
        <v>72</v>
      </c>
      <c r="YQ91" t="n">
        <v>79</v>
      </c>
      <c r="YR91" t="n">
        <v>122</v>
      </c>
      <c r="YS91" t="n">
        <v>79</v>
      </c>
      <c r="YT91" t="n">
        <v>67</v>
      </c>
      <c r="YU91" t="n">
        <v>116</v>
      </c>
      <c r="YV91" t="n">
        <v>79</v>
      </c>
      <c r="YW91" t="n">
        <v>58</v>
      </c>
      <c r="YX91" t="n">
        <v>108</v>
      </c>
      <c r="YY91" t="n">
        <v>75</v>
      </c>
      <c r="YZ91" t="n">
        <v>82</v>
      </c>
      <c r="ZA91" t="n">
        <v>140</v>
      </c>
      <c r="ZB91" t="n">
        <v>108</v>
      </c>
      <c r="ZC91" t="n">
        <v>111</v>
      </c>
      <c r="ZD91" t="n">
        <v>170</v>
      </c>
      <c r="ZE91" t="n">
        <v>135</v>
      </c>
      <c r="ZF91" t="n">
        <v>136</v>
      </c>
      <c r="ZG91" t="n">
        <v>186</v>
      </c>
      <c r="ZH91" t="n">
        <v>149</v>
      </c>
      <c r="ZI91" t="n">
        <v>142</v>
      </c>
      <c r="ZJ91" t="n">
        <v>191</v>
      </c>
      <c r="ZK91" t="n">
        <v>150</v>
      </c>
      <c r="ZL91" t="n">
        <v>131</v>
      </c>
      <c r="ZM91" t="n">
        <v>179</v>
      </c>
      <c r="ZN91" t="n">
        <v>138</v>
      </c>
      <c r="ZO91" t="n">
        <v>116</v>
      </c>
      <c r="ZP91" t="n">
        <v>165</v>
      </c>
      <c r="ZQ91" t="n">
        <v>127</v>
      </c>
      <c r="ZR91" t="n">
        <v>148</v>
      </c>
      <c r="ZS91" t="n">
        <v>164</v>
      </c>
      <c r="ZT91" t="n">
        <v>109</v>
      </c>
      <c r="ZU91" t="n">
        <v>213</v>
      </c>
      <c r="ZV91" t="n">
        <v>159</v>
      </c>
      <c r="ZW91" t="n">
        <v>57</v>
      </c>
      <c r="ZX91" t="n">
        <v>217</v>
      </c>
      <c r="ZY91" t="n">
        <v>149</v>
      </c>
      <c r="ZZ91" t="n">
        <v>42</v>
      </c>
      <c r="AAA91" t="n">
        <v>215</v>
      </c>
      <c r="AAB91" t="n">
        <v>150</v>
      </c>
      <c r="AAC91" t="n">
        <v>40</v>
      </c>
      <c r="AAD91" t="n">
        <v>214</v>
      </c>
      <c r="AAE91" t="n">
        <v>148</v>
      </c>
      <c r="AAF91" t="n">
        <v>39</v>
      </c>
      <c r="AAG91" t="n">
        <v>213</v>
      </c>
      <c r="AAH91" t="n">
        <v>143</v>
      </c>
      <c r="AAI91" t="n">
        <v>39</v>
      </c>
      <c r="AAJ91" t="n">
        <v>212</v>
      </c>
      <c r="AAK91" t="n">
        <v>138</v>
      </c>
      <c r="AAL91" t="n">
        <v>37</v>
      </c>
      <c r="AAM91" t="n">
        <v>210</v>
      </c>
      <c r="AAN91" t="n">
        <v>135</v>
      </c>
      <c r="AAO91" t="n">
        <v>35</v>
      </c>
      <c r="AAP91" t="n">
        <v>208</v>
      </c>
      <c r="AAQ91" t="n">
        <v>129</v>
      </c>
      <c r="AAR91" t="n">
        <v>34</v>
      </c>
      <c r="AAS91" t="n">
        <v>207</v>
      </c>
      <c r="AAT91" t="n">
        <v>130</v>
      </c>
      <c r="AAU91" t="n">
        <v>29</v>
      </c>
      <c r="AAV91" t="n">
        <v>186</v>
      </c>
      <c r="AAW91" t="n">
        <v>130</v>
      </c>
      <c r="AAX91" t="n">
        <v>47</v>
      </c>
      <c r="AAY91" t="n">
        <v>101</v>
      </c>
      <c r="AAZ91" t="n">
        <v>130</v>
      </c>
      <c r="ABA91" t="n">
        <v>91</v>
      </c>
      <c r="ABB91" t="n">
        <v>86</v>
      </c>
      <c r="ABC91" t="n">
        <v>135</v>
      </c>
      <c r="ABD91" t="n">
        <v>103</v>
      </c>
      <c r="ABE91" t="n">
        <v>83</v>
      </c>
      <c r="ABF91" t="n">
        <v>135</v>
      </c>
      <c r="ABG91" t="n">
        <v>104</v>
      </c>
      <c r="ABH91" t="n">
        <v>80</v>
      </c>
      <c r="ABI91" t="n">
        <v>133</v>
      </c>
      <c r="ABJ91" t="n">
        <v>102</v>
      </c>
      <c r="ABK91" t="n">
        <v>78</v>
      </c>
      <c r="ABL91" t="n">
        <v>133</v>
      </c>
      <c r="ABM91" t="n">
        <v>102</v>
      </c>
      <c r="ABN91" t="n">
        <v>80</v>
      </c>
      <c r="ABO91" t="n">
        <v>136</v>
      </c>
      <c r="ABP91" t="n">
        <v>104</v>
      </c>
      <c r="ABQ91" t="n">
        <v>78</v>
      </c>
      <c r="ABR91" t="n">
        <v>132</v>
      </c>
      <c r="ABS91" t="n">
        <v>102</v>
      </c>
      <c r="ABT91" t="n">
        <v>74</v>
      </c>
      <c r="ABU91" t="n">
        <v>128</v>
      </c>
      <c r="ABV91" t="n">
        <v>98</v>
      </c>
      <c r="ABW91" t="n">
        <v>64</v>
      </c>
      <c r="ABX91" t="n">
        <v>121</v>
      </c>
      <c r="ABY91" t="n">
        <v>92</v>
      </c>
      <c r="ABZ91" t="n">
        <v>104</v>
      </c>
      <c r="ACA91" t="n">
        <v>127</v>
      </c>
      <c r="ACB91" t="n">
        <v>73</v>
      </c>
      <c r="ACC91" t="n">
        <v>173</v>
      </c>
      <c r="ACD91" t="n">
        <v>147</v>
      </c>
      <c r="ACE91" t="n">
        <v>32</v>
      </c>
      <c r="ACF91" t="n">
        <v>172</v>
      </c>
      <c r="ACG91" t="n">
        <v>141</v>
      </c>
      <c r="ACH91" t="n">
        <v>20</v>
      </c>
      <c r="ACI91" t="n">
        <v>163</v>
      </c>
      <c r="ACJ91" t="n">
        <v>131</v>
      </c>
      <c r="ACK91" t="n">
        <v>19</v>
      </c>
      <c r="ACL91" t="n">
        <v>148</v>
      </c>
      <c r="ACM91" t="n">
        <v>118</v>
      </c>
      <c r="ACN91" t="n">
        <v>16</v>
      </c>
      <c r="ACO91" t="n">
        <v>136</v>
      </c>
      <c r="ACP91" t="n">
        <v>110</v>
      </c>
      <c r="ACQ91" t="n">
        <v>13</v>
      </c>
      <c r="ACR91" t="n">
        <v>140</v>
      </c>
      <c r="ACS91" t="n">
        <v>115</v>
      </c>
      <c r="ACT91" t="n">
        <v>11</v>
      </c>
      <c r="ACU91" t="n">
        <v>148</v>
      </c>
      <c r="ACV91" t="n">
        <v>112</v>
      </c>
      <c r="ACW91" t="n">
        <v>6</v>
      </c>
      <c r="ACX91" t="n">
        <v>136</v>
      </c>
      <c r="ACY91" t="n">
        <v>108</v>
      </c>
      <c r="ACZ91" t="n">
        <v>16</v>
      </c>
      <c r="ADA91" t="n">
        <v>153</v>
      </c>
      <c r="ADB91" t="n">
        <v>122</v>
      </c>
      <c r="ADC91" t="n">
        <v>26</v>
      </c>
      <c r="ADD91" t="n">
        <v>231</v>
      </c>
      <c r="ADE91" t="n">
        <v>192</v>
      </c>
      <c r="ADF91" t="n">
        <v>46</v>
      </c>
      <c r="ADG91" t="n">
        <v>233</v>
      </c>
      <c r="ADH91" t="n">
        <v>194</v>
      </c>
      <c r="ADI91" t="n">
        <v>49</v>
      </c>
      <c r="ADJ91" t="n">
        <v>223</v>
      </c>
      <c r="ADK91" t="n">
        <v>182</v>
      </c>
      <c r="ADL91" t="n">
        <v>44</v>
      </c>
      <c r="ADM91" t="n">
        <v>220</v>
      </c>
      <c r="ADN91" t="n">
        <v>179</v>
      </c>
      <c r="ADO91" t="n">
        <v>43</v>
      </c>
      <c r="ADP91" t="n">
        <v>215</v>
      </c>
      <c r="ADQ91" t="n">
        <v>176</v>
      </c>
      <c r="ADR91" t="n">
        <v>40</v>
      </c>
      <c r="ADS91" t="n">
        <v>208</v>
      </c>
      <c r="ADT91" t="n">
        <v>169</v>
      </c>
      <c r="ADU91" t="n">
        <v>32</v>
      </c>
      <c r="ADV91" t="n">
        <v>199</v>
      </c>
      <c r="ADW91" t="n">
        <v>163</v>
      </c>
      <c r="ADX91" t="n">
        <v>29</v>
      </c>
      <c r="ADY91" t="n">
        <v>193</v>
      </c>
      <c r="ADZ91" t="n">
        <v>158</v>
      </c>
      <c r="AEA91" t="n">
        <v>31</v>
      </c>
      <c r="AEB91" t="n">
        <v>189</v>
      </c>
      <c r="AEC91" t="n">
        <v>156</v>
      </c>
      <c r="AED91" t="n">
        <v>33</v>
      </c>
      <c r="AEE91" t="n">
        <v>187</v>
      </c>
      <c r="AEF91" t="n">
        <v>157</v>
      </c>
      <c r="AEG91" t="n">
        <v>30</v>
      </c>
      <c r="AEH91" t="n">
        <v>184</v>
      </c>
      <c r="AEI91" t="n">
        <v>155</v>
      </c>
      <c r="AEJ91" t="n">
        <v>29</v>
      </c>
      <c r="AEK91" t="n">
        <v>180</v>
      </c>
      <c r="AEL91" t="n">
        <v>151</v>
      </c>
      <c r="AEM91" t="n">
        <v>29</v>
      </c>
      <c r="AEN91" t="n">
        <v>179</v>
      </c>
      <c r="AEO91" t="n">
        <v>149</v>
      </c>
      <c r="AEP91" t="n">
        <v>27</v>
      </c>
      <c r="AEQ91" t="n">
        <v>176</v>
      </c>
      <c r="AER91" t="n">
        <v>147</v>
      </c>
      <c r="AES91" t="n">
        <v>24</v>
      </c>
      <c r="AET91" t="n">
        <v>175</v>
      </c>
      <c r="AEU91" t="n">
        <v>144</v>
      </c>
      <c r="AEV91" t="n">
        <v>26</v>
      </c>
      <c r="AEW91" t="n">
        <v>171</v>
      </c>
      <c r="AEX91" t="n">
        <v>141</v>
      </c>
      <c r="AEY91" t="n">
        <v>24</v>
      </c>
      <c r="AEZ91" t="n">
        <v>170</v>
      </c>
      <c r="AFA91" t="n">
        <v>141</v>
      </c>
      <c r="AFB91" t="n">
        <v>24</v>
      </c>
      <c r="AFC91" t="n">
        <v>168</v>
      </c>
      <c r="AFD91" t="n">
        <v>137</v>
      </c>
      <c r="AFE91" t="n">
        <v>25</v>
      </c>
      <c r="AFF91" t="n">
        <v>165</v>
      </c>
      <c r="AFG91" t="n">
        <v>135</v>
      </c>
      <c r="AFH91" t="n">
        <v>23</v>
      </c>
      <c r="AFI91" t="n">
        <v>162</v>
      </c>
      <c r="AFJ91" t="n">
        <v>133</v>
      </c>
      <c r="AFK91" t="n">
        <v>20</v>
      </c>
      <c r="AFL91" t="n">
        <v>159</v>
      </c>
      <c r="AFM91" t="n">
        <v>130</v>
      </c>
      <c r="AFN91" t="n">
        <v>22</v>
      </c>
      <c r="AFO91" t="n">
        <v>156</v>
      </c>
      <c r="AFP91" t="n">
        <v>129</v>
      </c>
      <c r="AFQ91" t="n">
        <v>20</v>
      </c>
      <c r="AFR91" t="n">
        <v>151</v>
      </c>
      <c r="AFS91" t="n">
        <v>126</v>
      </c>
      <c r="AFT91" t="n">
        <v>19</v>
      </c>
      <c r="AFU91" t="n">
        <v>142</v>
      </c>
      <c r="AFV91" t="n">
        <v>120</v>
      </c>
      <c r="AFW91" t="n">
        <v>20</v>
      </c>
      <c r="AFX91" t="n">
        <v>131</v>
      </c>
      <c r="AFY91" t="n">
        <v>116</v>
      </c>
      <c r="AFZ91" t="n">
        <v>20</v>
      </c>
      <c r="AGA91" t="n">
        <v>125</v>
      </c>
      <c r="AGB91" t="n">
        <v>114</v>
      </c>
      <c r="AGC91" t="n">
        <v>17</v>
      </c>
      <c r="AGD91" t="n">
        <v>129</v>
      </c>
      <c r="AGE91" t="n">
        <v>113</v>
      </c>
      <c r="AGF91" t="n">
        <v>17</v>
      </c>
      <c r="AGG91" t="n">
        <v>126</v>
      </c>
      <c r="AGH91" t="n">
        <v>108</v>
      </c>
      <c r="AGI91" t="n">
        <v>20</v>
      </c>
      <c r="AGJ91" t="n">
        <v>121</v>
      </c>
      <c r="AGK91" t="n">
        <v>109</v>
      </c>
      <c r="AGL91" t="n">
        <v>19</v>
      </c>
      <c r="AGM91" t="n">
        <v>125</v>
      </c>
      <c r="AGN91" t="n">
        <v>115</v>
      </c>
      <c r="AGO91" t="n">
        <v>18</v>
      </c>
      <c r="AGP91" t="n">
        <v>125</v>
      </c>
      <c r="AGQ91" t="n">
        <v>114</v>
      </c>
      <c r="AGR91" t="n">
        <v>20</v>
      </c>
      <c r="AGS91" t="n">
        <v>166</v>
      </c>
      <c r="AGT91" t="n">
        <v>140</v>
      </c>
      <c r="AGU91" t="n">
        <v>27</v>
      </c>
      <c r="AGV91" t="n">
        <v>185</v>
      </c>
      <c r="AGW91" t="n">
        <v>152</v>
      </c>
      <c r="AGX91" t="n">
        <v>24</v>
      </c>
      <c r="AGY91" t="n">
        <v>180</v>
      </c>
      <c r="AGZ91" t="n">
        <v>148</v>
      </c>
      <c r="AHA91" t="n">
        <v>23</v>
      </c>
      <c r="AHB91" t="n">
        <v>172</v>
      </c>
      <c r="AHC91" t="n">
        <v>143</v>
      </c>
      <c r="AHD91" t="n">
        <v>24</v>
      </c>
      <c r="AHE91" t="n">
        <v>163</v>
      </c>
      <c r="AHF91" t="n">
        <v>135</v>
      </c>
      <c r="AHG91" t="n">
        <v>23</v>
      </c>
      <c r="AHH91" t="n">
        <v>152</v>
      </c>
      <c r="AHI91" t="n">
        <v>128</v>
      </c>
      <c r="AHJ91" t="n">
        <v>22</v>
      </c>
      <c r="AHK91" t="n">
        <v>142</v>
      </c>
      <c r="AHL91" t="n">
        <v>122</v>
      </c>
      <c r="AHM91" t="n">
        <v>22</v>
      </c>
      <c r="AHN91" t="n">
        <v>136</v>
      </c>
      <c r="AHO91" t="n">
        <v>117</v>
      </c>
      <c r="AHP91" t="n">
        <v>22</v>
      </c>
      <c r="AHQ91" t="n">
        <v>130</v>
      </c>
      <c r="AHR91" t="n">
        <v>112</v>
      </c>
      <c r="AHS91" t="n">
        <v>25</v>
      </c>
      <c r="AHT91" t="n">
        <v>125</v>
      </c>
      <c r="AHU91" t="n">
        <v>109</v>
      </c>
      <c r="AHV91" t="n">
        <v>25</v>
      </c>
      <c r="AHW91" t="n">
        <v>123</v>
      </c>
      <c r="AHX91" t="n">
        <v>109</v>
      </c>
      <c r="AHY91" t="n">
        <v>24</v>
      </c>
      <c r="AHZ91" t="n">
        <v>122</v>
      </c>
      <c r="AIA91" t="n">
        <v>110</v>
      </c>
      <c r="AIB91" t="n">
        <v>25</v>
      </c>
      <c r="AIC91" t="n">
        <v>123</v>
      </c>
      <c r="AID91" t="n">
        <v>110</v>
      </c>
      <c r="AIE91" t="n">
        <v>24</v>
      </c>
      <c r="AIF91" t="n">
        <v>125</v>
      </c>
      <c r="AIG91" t="n">
        <v>109</v>
      </c>
      <c r="AIH91" t="n">
        <v>24</v>
      </c>
      <c r="AII91" t="n">
        <v>128</v>
      </c>
      <c r="AIJ91" t="n">
        <v>107</v>
      </c>
      <c r="AIK91" t="n">
        <v>23</v>
      </c>
      <c r="AIL91" t="n">
        <v>122</v>
      </c>
      <c r="AIM91" t="n">
        <v>105</v>
      </c>
      <c r="AIN91" t="n">
        <v>18</v>
      </c>
      <c r="AIO91" t="n">
        <v>120</v>
      </c>
      <c r="AIP91" t="n">
        <v>107</v>
      </c>
      <c r="AIQ91" t="n">
        <v>17</v>
      </c>
      <c r="AIR91" t="n">
        <v>122</v>
      </c>
      <c r="AIS91" t="n">
        <v>109</v>
      </c>
      <c r="AIT91" t="n">
        <v>18</v>
      </c>
      <c r="AIU91" t="n">
        <v>123</v>
      </c>
      <c r="AIV91" t="n">
        <v>108</v>
      </c>
      <c r="AIW91" t="n">
        <v>19</v>
      </c>
      <c r="AIX91" t="n">
        <v>122</v>
      </c>
      <c r="AIY91" t="n">
        <v>107</v>
      </c>
      <c r="AIZ91" t="n">
        <v>19</v>
      </c>
      <c r="AJA91" t="n">
        <v>124</v>
      </c>
      <c r="AJB91" t="n">
        <v>110</v>
      </c>
      <c r="AJC91" t="n">
        <v>22</v>
      </c>
      <c r="AJD91" t="n">
        <v>123</v>
      </c>
      <c r="AJE91" t="n">
        <v>106</v>
      </c>
      <c r="AJF91" t="n">
        <v>21</v>
      </c>
      <c r="AJG91" t="n">
        <v>126</v>
      </c>
      <c r="AJH91" t="n">
        <v>102</v>
      </c>
      <c r="AJI91" t="n">
        <v>18</v>
      </c>
      <c r="AJJ91" t="n">
        <v>127</v>
      </c>
      <c r="AJK91" t="n">
        <v>101</v>
      </c>
      <c r="AJL91" t="n">
        <v>16</v>
      </c>
      <c r="AJM91" t="n">
        <v>128</v>
      </c>
      <c r="AJN91" t="n">
        <v>102</v>
      </c>
      <c r="AJO91" t="n">
        <v>18</v>
      </c>
      <c r="AJP91" t="n">
        <v>68</v>
      </c>
      <c r="AJQ91" t="n">
        <v>52</v>
      </c>
      <c r="AJR91" t="n">
        <v>16</v>
      </c>
      <c r="AJS91" t="n">
        <v>21</v>
      </c>
      <c r="AJT91" t="n">
        <v>21</v>
      </c>
      <c r="AJU91" t="n">
        <v>21</v>
      </c>
      <c r="AJV91" t="n">
        <v>23</v>
      </c>
      <c r="AJW91" t="n">
        <v>24</v>
      </c>
      <c r="AJX91" t="n">
        <v>26</v>
      </c>
      <c r="AJY91" t="n">
        <v>23</v>
      </c>
      <c r="AJZ91" t="n">
        <v>24</v>
      </c>
      <c r="AKA91" t="n">
        <v>26</v>
      </c>
      <c r="AKB91" t="n">
        <v>24</v>
      </c>
      <c r="AKC91" t="n">
        <v>26</v>
      </c>
      <c r="AKD91" t="n">
        <v>27</v>
      </c>
      <c r="AKE91" t="n">
        <v>24</v>
      </c>
      <c r="AKF91" t="n">
        <v>26</v>
      </c>
      <c r="AKG91" t="n">
        <v>26</v>
      </c>
      <c r="AKH91" t="n">
        <v>25</v>
      </c>
      <c r="AKI91" t="n">
        <v>26</v>
      </c>
      <c r="AKJ91" t="n">
        <v>29</v>
      </c>
      <c r="AKK91" t="n">
        <v>25</v>
      </c>
      <c r="AKL91" t="n">
        <v>26</v>
      </c>
      <c r="AKM91" t="n">
        <v>31</v>
      </c>
      <c r="AKN91" t="n">
        <v>25</v>
      </c>
      <c r="AKO91" t="n">
        <v>26</v>
      </c>
      <c r="AKP91" t="n">
        <v>31</v>
      </c>
      <c r="AKQ91" t="n">
        <v>25</v>
      </c>
      <c r="AKR91" t="n">
        <v>26</v>
      </c>
      <c r="AKS91" t="n">
        <v>30</v>
      </c>
      <c r="AKT91" t="n">
        <v>25</v>
      </c>
      <c r="AKU91" t="n">
        <v>26</v>
      </c>
      <c r="AKV91" t="n">
        <v>29</v>
      </c>
      <c r="AKW91" t="n">
        <v>25</v>
      </c>
      <c r="AKX91" t="n">
        <v>26</v>
      </c>
      <c r="AKY91" t="n">
        <v>32</v>
      </c>
      <c r="AKZ91" t="n">
        <v>25</v>
      </c>
      <c r="ALA91" t="n">
        <v>27</v>
      </c>
      <c r="ALB91" t="n">
        <v>33</v>
      </c>
      <c r="ALC91" t="n">
        <v>31</v>
      </c>
      <c r="ALD91" t="n">
        <v>23</v>
      </c>
      <c r="ALE91" t="n">
        <v>28</v>
      </c>
      <c r="ALF91" t="n">
        <v>88</v>
      </c>
      <c r="ALG91" t="n">
        <v>25</v>
      </c>
      <c r="ALH91" t="n">
        <v>23</v>
      </c>
      <c r="ALI91" t="n">
        <v>107</v>
      </c>
      <c r="ALJ91" t="n">
        <v>26</v>
      </c>
      <c r="ALK91" t="n">
        <v>19</v>
      </c>
      <c r="ALL91" t="n">
        <v>113</v>
      </c>
      <c r="ALM91" t="n">
        <v>24</v>
      </c>
      <c r="ALN91" t="n">
        <v>22</v>
      </c>
      <c r="ALO91" t="n">
        <v>115</v>
      </c>
      <c r="ALP91" t="n">
        <v>26</v>
      </c>
      <c r="ALQ91" t="n">
        <v>22</v>
      </c>
      <c r="ALR91" t="n">
        <v>114</v>
      </c>
      <c r="ALS91" t="n">
        <v>26</v>
      </c>
      <c r="ALT91" t="n">
        <v>23</v>
      </c>
      <c r="ALU91" t="n">
        <v>114</v>
      </c>
      <c r="ALV91" t="n">
        <v>26</v>
      </c>
      <c r="ALW91" t="n">
        <v>25</v>
      </c>
      <c r="ALX91" t="n">
        <v>115</v>
      </c>
      <c r="ALY91" t="n">
        <v>27</v>
      </c>
      <c r="ALZ91" t="n">
        <v>24</v>
      </c>
      <c r="AMA91" t="n">
        <v>116</v>
      </c>
      <c r="AMB91" t="n">
        <v>26</v>
      </c>
      <c r="AMC91" t="n">
        <v>23</v>
      </c>
      <c r="AMD91" t="n">
        <v>149</v>
      </c>
      <c r="AME91" t="n">
        <v>35</v>
      </c>
      <c r="AMF91" t="n">
        <v>25</v>
      </c>
      <c r="AMG91" t="n">
        <v>215</v>
      </c>
      <c r="AMH91" t="n">
        <v>56</v>
      </c>
      <c r="AMI91" t="n">
        <v>41</v>
      </c>
      <c r="AMJ91" t="n">
        <v>222</v>
      </c>
      <c r="AMK91" t="n">
        <v>55</v>
      </c>
      <c r="AML91" t="n">
        <v>44</v>
      </c>
      <c r="AMM91" t="n">
        <v>212</v>
      </c>
      <c r="AMN91" t="n">
        <v>48</v>
      </c>
      <c r="AMO91" t="n">
        <v>39</v>
      </c>
      <c r="AMP91" t="n">
        <v>201</v>
      </c>
      <c r="AMQ91" t="n">
        <v>43</v>
      </c>
      <c r="AMR91" t="n">
        <v>36</v>
      </c>
      <c r="AMS91" t="n">
        <v>197</v>
      </c>
      <c r="AMT91" t="n">
        <v>43</v>
      </c>
      <c r="AMU91" t="n">
        <v>34</v>
      </c>
      <c r="AMV91" t="n">
        <v>194</v>
      </c>
      <c r="AMW91" t="n">
        <v>41</v>
      </c>
      <c r="AMX91" t="n">
        <v>34</v>
      </c>
      <c r="AMY91" t="n">
        <v>190</v>
      </c>
      <c r="AMZ91" t="n">
        <v>38</v>
      </c>
      <c r="ANA91" t="n">
        <v>33</v>
      </c>
      <c r="ANB91" t="n">
        <v>188</v>
      </c>
      <c r="ANC91" t="n">
        <v>39</v>
      </c>
      <c r="AND91" t="n">
        <v>32</v>
      </c>
      <c r="ANE91" t="n">
        <v>187</v>
      </c>
      <c r="ANF91" t="n">
        <v>40</v>
      </c>
      <c r="ANG91" t="n">
        <v>32</v>
      </c>
      <c r="ANH91" t="n">
        <v>187</v>
      </c>
      <c r="ANI91" t="n">
        <v>39</v>
      </c>
      <c r="ANJ91" t="n">
        <v>32</v>
      </c>
      <c r="ANK91" t="n">
        <v>188</v>
      </c>
      <c r="ANL91" t="n">
        <v>37</v>
      </c>
      <c r="ANM91" t="n">
        <v>31</v>
      </c>
      <c r="ANN91" t="n">
        <v>155</v>
      </c>
      <c r="ANO91" t="n">
        <v>40</v>
      </c>
      <c r="ANP91" t="n">
        <v>32</v>
      </c>
      <c r="ANQ91" t="n">
        <v>88</v>
      </c>
      <c r="ANR91" t="n">
        <v>62</v>
      </c>
      <c r="ANS91" t="n">
        <v>57</v>
      </c>
      <c r="ANT91" t="n">
        <v>66</v>
      </c>
      <c r="ANU91" t="n">
        <v>59</v>
      </c>
      <c r="ANV91" t="n">
        <v>60</v>
      </c>
      <c r="ANW91" t="n">
        <v>60</v>
      </c>
      <c r="ANX91" t="n">
        <v>55</v>
      </c>
      <c r="ANY91" t="n">
        <v>57</v>
      </c>
      <c r="ANZ91" t="n">
        <v>59</v>
      </c>
      <c r="AOA91" t="n">
        <v>53</v>
      </c>
      <c r="AOB91" t="n">
        <v>56</v>
      </c>
      <c r="AOC91" t="n">
        <v>54</v>
      </c>
      <c r="AOD91" t="n">
        <v>50</v>
      </c>
      <c r="AOE91" t="n">
        <v>54</v>
      </c>
      <c r="AOF91" t="n">
        <v>58</v>
      </c>
      <c r="AOG91" t="n">
        <v>54</v>
      </c>
      <c r="AOH91" t="n">
        <v>59</v>
      </c>
      <c r="AOI91" t="n">
        <v>57</v>
      </c>
      <c r="AOJ91" t="n">
        <v>53</v>
      </c>
      <c r="AOK91" t="n">
        <v>59</v>
      </c>
      <c r="AOL91" t="n">
        <v>55</v>
      </c>
      <c r="AOM91" t="n">
        <v>52</v>
      </c>
      <c r="AON91" t="n">
        <v>58</v>
      </c>
      <c r="AOO91" t="n">
        <v>53</v>
      </c>
      <c r="AOP91" t="n">
        <v>52</v>
      </c>
      <c r="AOQ91" t="n">
        <v>55</v>
      </c>
      <c r="AOR91" t="n">
        <v>58</v>
      </c>
      <c r="AOS91" t="n">
        <v>55</v>
      </c>
      <c r="AOT91" t="n">
        <v>58</v>
      </c>
      <c r="AOU91" t="n">
        <v>58</v>
      </c>
      <c r="AOV91" t="n">
        <v>54</v>
      </c>
      <c r="AOW91" t="n">
        <v>59</v>
      </c>
      <c r="AOX91" t="n">
        <v>57</v>
      </c>
      <c r="AOY91" t="n">
        <v>52</v>
      </c>
      <c r="AOZ91" t="n">
        <v>58</v>
      </c>
      <c r="APA91" t="n">
        <v>52</v>
      </c>
      <c r="APB91" t="n">
        <v>49</v>
      </c>
      <c r="APC91" t="n">
        <v>56</v>
      </c>
      <c r="APD91" t="n">
        <v>113</v>
      </c>
      <c r="APE91" t="n">
        <v>48</v>
      </c>
      <c r="APF91" t="n">
        <v>39</v>
      </c>
      <c r="APG91" t="n">
        <v>225</v>
      </c>
      <c r="APH91" t="n">
        <v>65</v>
      </c>
      <c r="API91" t="n">
        <v>48</v>
      </c>
      <c r="APJ91" t="n">
        <v>229</v>
      </c>
      <c r="APK91" t="n">
        <v>62</v>
      </c>
      <c r="APL91" t="n">
        <v>49</v>
      </c>
      <c r="APM91" t="n">
        <v>227</v>
      </c>
      <c r="APN91" t="n">
        <v>62</v>
      </c>
      <c r="APO91" t="n">
        <v>48</v>
      </c>
      <c r="APP91" t="n">
        <v>226</v>
      </c>
      <c r="APQ91" t="n">
        <v>60</v>
      </c>
      <c r="APR91" t="n">
        <v>47</v>
      </c>
      <c r="APS91" t="n">
        <v>225</v>
      </c>
      <c r="APT91" t="n">
        <v>60</v>
      </c>
      <c r="APU91" t="n">
        <v>47</v>
      </c>
      <c r="APV91" t="n">
        <v>224</v>
      </c>
      <c r="APW91" t="n">
        <v>60</v>
      </c>
      <c r="APX91" t="n">
        <v>48</v>
      </c>
      <c r="APY91" t="n">
        <v>222</v>
      </c>
      <c r="APZ91" t="n">
        <v>58</v>
      </c>
      <c r="AQA91" t="n">
        <v>44</v>
      </c>
      <c r="AQB91" t="n">
        <v>220</v>
      </c>
      <c r="AQC91" t="n">
        <v>57</v>
      </c>
      <c r="AQD91" t="n">
        <v>45</v>
      </c>
      <c r="AQE91" t="n">
        <v>217</v>
      </c>
      <c r="AQF91" t="n">
        <v>56</v>
      </c>
      <c r="AQG91" t="n">
        <v>45</v>
      </c>
      <c r="AQH91" t="n">
        <v>214</v>
      </c>
      <c r="AQI91" t="n">
        <v>52</v>
      </c>
      <c r="AQJ91" t="n">
        <v>43</v>
      </c>
      <c r="AQK91" t="n">
        <v>207</v>
      </c>
      <c r="AQL91" t="n">
        <v>49</v>
      </c>
      <c r="AQM91" t="n">
        <v>40</v>
      </c>
      <c r="AQN91" t="n">
        <v>198</v>
      </c>
      <c r="AQO91" t="n">
        <v>46</v>
      </c>
      <c r="AQP91" t="n">
        <v>38</v>
      </c>
      <c r="AQQ91" t="n">
        <v>190</v>
      </c>
      <c r="AQR91" t="n">
        <v>41</v>
      </c>
      <c r="AQS91" t="n">
        <v>37</v>
      </c>
      <c r="AQT91" t="n">
        <v>167</v>
      </c>
      <c r="AQU91" t="n">
        <v>37</v>
      </c>
      <c r="AQV91" t="n">
        <v>34</v>
      </c>
      <c r="AQW91" t="n">
        <v>121</v>
      </c>
      <c r="AQX91" t="n">
        <v>29</v>
      </c>
      <c r="AQY91" t="n">
        <v>27</v>
      </c>
      <c r="AQZ91" t="n">
        <v>117</v>
      </c>
      <c r="ARA91" t="n">
        <v>29</v>
      </c>
      <c r="ARB91" t="n">
        <v>29</v>
      </c>
      <c r="ARC91" t="n">
        <v>123</v>
      </c>
      <c r="ARD91" t="n">
        <v>31</v>
      </c>
      <c r="ARE91" t="n">
        <v>30</v>
      </c>
      <c r="ARF91" t="n">
        <v>94</v>
      </c>
      <c r="ARG91" t="n">
        <v>28</v>
      </c>
      <c r="ARH91" t="n">
        <v>28</v>
      </c>
      <c r="ARI91" t="n">
        <v>61</v>
      </c>
      <c r="ARJ91" t="n">
        <v>47</v>
      </c>
      <c r="ARK91" t="n">
        <v>50</v>
      </c>
      <c r="ARL91" t="n">
        <v>51</v>
      </c>
      <c r="ARM91" t="n">
        <v>49</v>
      </c>
      <c r="ARN91" t="n">
        <v>54</v>
      </c>
      <c r="ARO91" t="n">
        <v>50</v>
      </c>
      <c r="ARP91" t="n">
        <v>47</v>
      </c>
      <c r="ARQ91" t="n">
        <v>53</v>
      </c>
      <c r="ARR91" t="n">
        <v>49</v>
      </c>
      <c r="ARS91" t="n">
        <v>47</v>
      </c>
      <c r="ART91" t="n">
        <v>54</v>
      </c>
      <c r="ARU91" t="n">
        <v>49</v>
      </c>
      <c r="ARV91" t="n">
        <v>49</v>
      </c>
      <c r="ARW91" t="n">
        <v>56</v>
      </c>
      <c r="ARX91" t="n">
        <v>51</v>
      </c>
      <c r="ARY91" t="n">
        <v>49</v>
      </c>
      <c r="ARZ91" t="n">
        <v>55</v>
      </c>
      <c r="ASA91" t="n">
        <v>52</v>
      </c>
      <c r="ASB91" t="n">
        <v>49</v>
      </c>
      <c r="ASC91" t="n">
        <v>57</v>
      </c>
      <c r="ASD91" t="n">
        <v>51</v>
      </c>
      <c r="ASE91" t="n">
        <v>48</v>
      </c>
      <c r="ASF91" t="n">
        <v>57</v>
      </c>
      <c r="ASG91" t="n">
        <v>52</v>
      </c>
      <c r="ASH91" t="n">
        <v>51</v>
      </c>
      <c r="ASI91" t="n">
        <v>57</v>
      </c>
      <c r="ASJ91" t="n">
        <v>52</v>
      </c>
      <c r="ASK91" t="n">
        <v>45</v>
      </c>
      <c r="ASL91" t="n">
        <v>52</v>
      </c>
      <c r="ASM91" t="n">
        <v>136</v>
      </c>
      <c r="ASN91" t="n">
        <v>49</v>
      </c>
      <c r="ASO91" t="n">
        <v>46</v>
      </c>
      <c r="ASP91" t="n">
        <v>218</v>
      </c>
      <c r="ASQ91" t="n">
        <v>60</v>
      </c>
      <c r="ASR91" t="n">
        <v>51</v>
      </c>
      <c r="ASS91" t="n">
        <v>213</v>
      </c>
      <c r="AST91" t="n">
        <v>54</v>
      </c>
      <c r="ASU91" t="n">
        <v>48</v>
      </c>
      <c r="ASV91" t="n">
        <v>211</v>
      </c>
      <c r="ASW91" t="n">
        <v>54</v>
      </c>
      <c r="ASX91" t="n">
        <v>46</v>
      </c>
      <c r="ASY91" t="n">
        <v>210</v>
      </c>
      <c r="ASZ91" t="n">
        <v>55</v>
      </c>
      <c r="ATA91" t="n">
        <v>48</v>
      </c>
      <c r="ATB91" t="n">
        <v>208</v>
      </c>
      <c r="ATC91" t="n">
        <v>53</v>
      </c>
      <c r="ATD91" t="n">
        <v>49</v>
      </c>
    </row>
    <row r="92" ht="2.5" customHeight="1">
      <c r="A92" t="n">
        <v>143</v>
      </c>
      <c r="B92" t="n">
        <v>173</v>
      </c>
      <c r="C92" t="n">
        <v>202</v>
      </c>
      <c r="D92" t="n">
        <v>143</v>
      </c>
      <c r="E92" t="n">
        <v>174</v>
      </c>
      <c r="F92" t="n">
        <v>202</v>
      </c>
      <c r="G92" t="n">
        <v>143</v>
      </c>
      <c r="H92" t="n">
        <v>174</v>
      </c>
      <c r="I92" t="n">
        <v>202</v>
      </c>
      <c r="J92" t="n">
        <v>144</v>
      </c>
      <c r="K92" t="n">
        <v>174</v>
      </c>
      <c r="L92" t="n">
        <v>202</v>
      </c>
      <c r="M92" t="n">
        <v>144</v>
      </c>
      <c r="N92" t="n">
        <v>175</v>
      </c>
      <c r="O92" t="n">
        <v>201</v>
      </c>
      <c r="P92" t="n">
        <v>144</v>
      </c>
      <c r="Q92" t="n">
        <v>175</v>
      </c>
      <c r="R92" t="n">
        <v>203</v>
      </c>
      <c r="S92" t="n">
        <v>143</v>
      </c>
      <c r="T92" t="n">
        <v>174</v>
      </c>
      <c r="U92" t="n">
        <v>203</v>
      </c>
      <c r="V92" t="n">
        <v>143</v>
      </c>
      <c r="W92" t="n">
        <v>174</v>
      </c>
      <c r="X92" t="n">
        <v>203</v>
      </c>
      <c r="Y92" t="n">
        <v>142</v>
      </c>
      <c r="Z92" t="n">
        <v>176</v>
      </c>
      <c r="AA92" t="n">
        <v>204</v>
      </c>
      <c r="AB92" t="n">
        <v>142</v>
      </c>
      <c r="AC92" t="n">
        <v>176</v>
      </c>
      <c r="AD92" t="n">
        <v>204</v>
      </c>
      <c r="AE92" t="n">
        <v>143</v>
      </c>
      <c r="AF92" t="n">
        <v>176</v>
      </c>
      <c r="AG92" t="n">
        <v>205</v>
      </c>
      <c r="AH92" t="n">
        <v>142</v>
      </c>
      <c r="AI92" t="n">
        <v>176</v>
      </c>
      <c r="AJ92" t="n">
        <v>204</v>
      </c>
      <c r="AK92" t="n">
        <v>144</v>
      </c>
      <c r="AL92" t="n">
        <v>177</v>
      </c>
      <c r="AM92" t="n">
        <v>205</v>
      </c>
      <c r="AN92" t="n">
        <v>146</v>
      </c>
      <c r="AO92" t="n">
        <v>176</v>
      </c>
      <c r="AP92" t="n">
        <v>206</v>
      </c>
      <c r="AQ92" t="n">
        <v>144</v>
      </c>
      <c r="AR92" t="n">
        <v>176</v>
      </c>
      <c r="AS92" t="n">
        <v>205</v>
      </c>
      <c r="AT92" t="n">
        <v>143</v>
      </c>
      <c r="AU92" t="n">
        <v>178</v>
      </c>
      <c r="AV92" t="n">
        <v>205</v>
      </c>
      <c r="AW92" t="n">
        <v>143</v>
      </c>
      <c r="AX92" t="n">
        <v>178</v>
      </c>
      <c r="AY92" t="n">
        <v>205</v>
      </c>
      <c r="AZ92" t="n">
        <v>144</v>
      </c>
      <c r="BA92" t="n">
        <v>177</v>
      </c>
      <c r="BB92" t="n">
        <v>206</v>
      </c>
      <c r="BC92" t="n">
        <v>145</v>
      </c>
      <c r="BD92" t="n">
        <v>177</v>
      </c>
      <c r="BE92" t="n">
        <v>206</v>
      </c>
      <c r="BF92" t="n">
        <v>146</v>
      </c>
      <c r="BG92" t="n">
        <v>177</v>
      </c>
      <c r="BH92" t="n">
        <v>206</v>
      </c>
      <c r="BI92" t="n">
        <v>145</v>
      </c>
      <c r="BJ92" t="n">
        <v>177</v>
      </c>
      <c r="BK92" t="n">
        <v>207</v>
      </c>
      <c r="BL92" t="n">
        <v>145</v>
      </c>
      <c r="BM92" t="n">
        <v>178</v>
      </c>
      <c r="BN92" t="n">
        <v>206</v>
      </c>
      <c r="BO92" t="n">
        <v>144</v>
      </c>
      <c r="BP92" t="n">
        <v>178</v>
      </c>
      <c r="BQ92" t="n">
        <v>207</v>
      </c>
      <c r="BR92" t="n">
        <v>143</v>
      </c>
      <c r="BS92" t="n">
        <v>177</v>
      </c>
      <c r="BT92" t="n">
        <v>205</v>
      </c>
      <c r="BU92" t="n">
        <v>143</v>
      </c>
      <c r="BV92" t="n">
        <v>177</v>
      </c>
      <c r="BW92" t="n">
        <v>206</v>
      </c>
      <c r="BX92" t="n">
        <v>143</v>
      </c>
      <c r="BY92" t="n">
        <v>176</v>
      </c>
      <c r="BZ92" t="n">
        <v>206</v>
      </c>
      <c r="CA92" t="n">
        <v>144</v>
      </c>
      <c r="CB92" t="n">
        <v>178</v>
      </c>
      <c r="CC92" t="n">
        <v>208</v>
      </c>
      <c r="CD92" t="n">
        <v>143</v>
      </c>
      <c r="CE92" t="n">
        <v>177</v>
      </c>
      <c r="CF92" t="n">
        <v>207</v>
      </c>
      <c r="CG92" t="n">
        <v>145</v>
      </c>
      <c r="CH92" t="n">
        <v>178</v>
      </c>
      <c r="CI92" t="n">
        <v>206</v>
      </c>
      <c r="CJ92" t="n">
        <v>144</v>
      </c>
      <c r="CK92" t="n">
        <v>178</v>
      </c>
      <c r="CL92" t="n">
        <v>207</v>
      </c>
      <c r="CM92" t="n">
        <v>143</v>
      </c>
      <c r="CN92" t="n">
        <v>177</v>
      </c>
      <c r="CO92" t="n">
        <v>208</v>
      </c>
      <c r="CP92" t="n">
        <v>142</v>
      </c>
      <c r="CQ92" t="n">
        <v>177</v>
      </c>
      <c r="CR92" t="n">
        <v>208</v>
      </c>
      <c r="CS92" t="n">
        <v>143</v>
      </c>
      <c r="CT92" t="n">
        <v>177</v>
      </c>
      <c r="CU92" t="n">
        <v>207</v>
      </c>
      <c r="CV92" t="n">
        <v>143</v>
      </c>
      <c r="CW92" t="n">
        <v>177</v>
      </c>
      <c r="CX92" t="n">
        <v>206</v>
      </c>
      <c r="CY92" t="n">
        <v>144</v>
      </c>
      <c r="CZ92" t="n">
        <v>178</v>
      </c>
      <c r="DA92" t="n">
        <v>206</v>
      </c>
      <c r="DB92" t="n">
        <v>143</v>
      </c>
      <c r="DC92" t="n">
        <v>178</v>
      </c>
      <c r="DD92" t="n">
        <v>207</v>
      </c>
      <c r="DE92" t="n">
        <v>144</v>
      </c>
      <c r="DF92" t="n">
        <v>178</v>
      </c>
      <c r="DG92" t="n">
        <v>207</v>
      </c>
      <c r="DH92" t="n">
        <v>145</v>
      </c>
      <c r="DI92" t="n">
        <v>177</v>
      </c>
      <c r="DJ92" t="n">
        <v>208</v>
      </c>
      <c r="DK92" t="n">
        <v>145</v>
      </c>
      <c r="DL92" t="n">
        <v>178</v>
      </c>
      <c r="DM92" t="n">
        <v>208</v>
      </c>
      <c r="DN92" t="n">
        <v>143</v>
      </c>
      <c r="DO92" t="n">
        <v>177</v>
      </c>
      <c r="DP92" t="n">
        <v>208</v>
      </c>
      <c r="DQ92" t="n">
        <v>143</v>
      </c>
      <c r="DR92" t="n">
        <v>178</v>
      </c>
      <c r="DS92" t="n">
        <v>209</v>
      </c>
      <c r="DT92" t="n">
        <v>143</v>
      </c>
      <c r="DU92" t="n">
        <v>178</v>
      </c>
      <c r="DV92" t="n">
        <v>209</v>
      </c>
      <c r="DW92" t="n">
        <v>143</v>
      </c>
      <c r="DX92" t="n">
        <v>178</v>
      </c>
      <c r="DY92" t="n">
        <v>208</v>
      </c>
      <c r="DZ92" t="n">
        <v>144</v>
      </c>
      <c r="EA92" t="n">
        <v>178</v>
      </c>
      <c r="EB92" t="n">
        <v>207</v>
      </c>
      <c r="EC92" t="n">
        <v>145</v>
      </c>
      <c r="ED92" t="n">
        <v>178</v>
      </c>
      <c r="EE92" t="n">
        <v>208</v>
      </c>
      <c r="EF92" t="n">
        <v>144</v>
      </c>
      <c r="EG92" t="n">
        <v>177</v>
      </c>
      <c r="EH92" t="n">
        <v>208</v>
      </c>
      <c r="EI92" t="n">
        <v>146</v>
      </c>
      <c r="EJ92" t="n">
        <v>178</v>
      </c>
      <c r="EK92" t="n">
        <v>207</v>
      </c>
      <c r="EL92" t="n">
        <v>147</v>
      </c>
      <c r="EM92" t="n">
        <v>178</v>
      </c>
      <c r="EN92" t="n">
        <v>207</v>
      </c>
      <c r="EO92" t="n">
        <v>145</v>
      </c>
      <c r="EP92" t="n">
        <v>178</v>
      </c>
      <c r="EQ92" t="n">
        <v>210</v>
      </c>
      <c r="ER92" t="n">
        <v>145</v>
      </c>
      <c r="ES92" t="n">
        <v>179</v>
      </c>
      <c r="ET92" t="n">
        <v>211</v>
      </c>
      <c r="EU92" t="n">
        <v>144</v>
      </c>
      <c r="EV92" t="n">
        <v>179</v>
      </c>
      <c r="EW92" t="n">
        <v>208</v>
      </c>
      <c r="EX92" t="n">
        <v>144</v>
      </c>
      <c r="EY92" t="n">
        <v>179</v>
      </c>
      <c r="EZ92" t="n">
        <v>209</v>
      </c>
      <c r="FA92" t="n">
        <v>144</v>
      </c>
      <c r="FB92" t="n">
        <v>178</v>
      </c>
      <c r="FC92" t="n">
        <v>210</v>
      </c>
      <c r="FD92" t="n">
        <v>144</v>
      </c>
      <c r="FE92" t="n">
        <v>179</v>
      </c>
      <c r="FF92" t="n">
        <v>208</v>
      </c>
      <c r="FG92" t="n">
        <v>144</v>
      </c>
      <c r="FH92" t="n">
        <v>178</v>
      </c>
      <c r="FI92" t="n">
        <v>207</v>
      </c>
      <c r="FJ92" t="n">
        <v>145</v>
      </c>
      <c r="FK92" t="n">
        <v>178</v>
      </c>
      <c r="FL92" t="n">
        <v>210</v>
      </c>
      <c r="FM92" t="n">
        <v>145</v>
      </c>
      <c r="FN92" t="n">
        <v>178</v>
      </c>
      <c r="FO92" t="n">
        <v>211</v>
      </c>
      <c r="FP92" t="n">
        <v>145</v>
      </c>
      <c r="FQ92" t="n">
        <v>178</v>
      </c>
      <c r="FR92" t="n">
        <v>211</v>
      </c>
      <c r="FS92" t="n">
        <v>146</v>
      </c>
      <c r="FT92" t="n">
        <v>179</v>
      </c>
      <c r="FU92" t="n">
        <v>211</v>
      </c>
      <c r="FV92" t="n">
        <v>145</v>
      </c>
      <c r="FW92" t="n">
        <v>179</v>
      </c>
      <c r="FX92" t="n">
        <v>209</v>
      </c>
      <c r="FY92" t="n">
        <v>145</v>
      </c>
      <c r="FZ92" t="n">
        <v>179</v>
      </c>
      <c r="GA92" t="n">
        <v>208</v>
      </c>
      <c r="GB92" t="n">
        <v>146</v>
      </c>
      <c r="GC92" t="n">
        <v>180</v>
      </c>
      <c r="GD92" t="n">
        <v>209</v>
      </c>
      <c r="GE92" t="n">
        <v>146</v>
      </c>
      <c r="GF92" t="n">
        <v>180</v>
      </c>
      <c r="GG92" t="n">
        <v>209</v>
      </c>
      <c r="GH92" t="n">
        <v>146</v>
      </c>
      <c r="GI92" t="n">
        <v>181</v>
      </c>
      <c r="GJ92" t="n">
        <v>208</v>
      </c>
      <c r="GK92" t="n">
        <v>144</v>
      </c>
      <c r="GL92" t="n">
        <v>180</v>
      </c>
      <c r="GM92" t="n">
        <v>210</v>
      </c>
      <c r="GN92" t="n">
        <v>145</v>
      </c>
      <c r="GO92" t="n">
        <v>180</v>
      </c>
      <c r="GP92" t="n">
        <v>211</v>
      </c>
      <c r="GQ92" t="n">
        <v>145</v>
      </c>
      <c r="GR92" t="n">
        <v>180</v>
      </c>
      <c r="GS92" t="n">
        <v>209</v>
      </c>
      <c r="GT92" t="n">
        <v>145</v>
      </c>
      <c r="GU92" t="n">
        <v>180</v>
      </c>
      <c r="GV92" t="n">
        <v>207</v>
      </c>
      <c r="GW92" t="n">
        <v>146</v>
      </c>
      <c r="GX92" t="n">
        <v>180</v>
      </c>
      <c r="GY92" t="n">
        <v>209</v>
      </c>
      <c r="GZ92" t="n">
        <v>146</v>
      </c>
      <c r="HA92" t="n">
        <v>180</v>
      </c>
      <c r="HB92" t="n">
        <v>212</v>
      </c>
      <c r="HC92" t="n">
        <v>145</v>
      </c>
      <c r="HD92" t="n">
        <v>180</v>
      </c>
      <c r="HE92" t="n">
        <v>213</v>
      </c>
      <c r="HF92" t="n">
        <v>145</v>
      </c>
      <c r="HG92" t="n">
        <v>180</v>
      </c>
      <c r="HH92" t="n">
        <v>212</v>
      </c>
      <c r="HI92" t="n">
        <v>145</v>
      </c>
      <c r="HJ92" t="n">
        <v>180</v>
      </c>
      <c r="HK92" t="n">
        <v>210</v>
      </c>
      <c r="HL92" t="n">
        <v>145</v>
      </c>
      <c r="HM92" t="n">
        <v>180</v>
      </c>
      <c r="HN92" t="n">
        <v>209</v>
      </c>
      <c r="HO92" t="n">
        <v>146</v>
      </c>
      <c r="HP92" t="n">
        <v>180</v>
      </c>
      <c r="HQ92" t="n">
        <v>212</v>
      </c>
      <c r="HR92" t="n">
        <v>148</v>
      </c>
      <c r="HS92" t="n">
        <v>180</v>
      </c>
      <c r="HT92" t="n">
        <v>210</v>
      </c>
      <c r="HU92" t="n">
        <v>146</v>
      </c>
      <c r="HV92" t="n">
        <v>180</v>
      </c>
      <c r="HW92" t="n">
        <v>212</v>
      </c>
      <c r="HX92" t="n">
        <v>146</v>
      </c>
      <c r="HY92" t="n">
        <v>180</v>
      </c>
      <c r="HZ92" t="n">
        <v>211</v>
      </c>
      <c r="IA92" t="n">
        <v>146</v>
      </c>
      <c r="IB92" t="n">
        <v>179</v>
      </c>
      <c r="IC92" t="n">
        <v>210</v>
      </c>
      <c r="ID92" t="n">
        <v>146</v>
      </c>
      <c r="IE92" t="n">
        <v>180</v>
      </c>
      <c r="IF92" t="n">
        <v>210</v>
      </c>
      <c r="IG92" t="n">
        <v>146</v>
      </c>
      <c r="IH92" t="n">
        <v>180</v>
      </c>
      <c r="II92" t="n">
        <v>212</v>
      </c>
      <c r="IJ92" t="n">
        <v>146</v>
      </c>
      <c r="IK92" t="n">
        <v>180</v>
      </c>
      <c r="IL92" t="n">
        <v>214</v>
      </c>
      <c r="IM92" t="n">
        <v>147</v>
      </c>
      <c r="IN92" t="n">
        <v>180</v>
      </c>
      <c r="IO92" t="n">
        <v>213</v>
      </c>
      <c r="IP92" t="n">
        <v>147</v>
      </c>
      <c r="IQ92" t="n">
        <v>181</v>
      </c>
      <c r="IR92" t="n">
        <v>213</v>
      </c>
      <c r="IS92" t="n">
        <v>145</v>
      </c>
      <c r="IT92" t="n">
        <v>181</v>
      </c>
      <c r="IU92" t="n">
        <v>212</v>
      </c>
      <c r="IV92" t="n">
        <v>146</v>
      </c>
      <c r="IW92" t="n">
        <v>181</v>
      </c>
      <c r="IX92" t="n">
        <v>211</v>
      </c>
      <c r="IY92" t="n">
        <v>146</v>
      </c>
      <c r="IZ92" t="n">
        <v>181</v>
      </c>
      <c r="JA92" t="n">
        <v>213</v>
      </c>
      <c r="JB92" t="n">
        <v>146</v>
      </c>
      <c r="JC92" t="n">
        <v>182</v>
      </c>
      <c r="JD92" t="n">
        <v>212</v>
      </c>
      <c r="JE92" t="n">
        <v>146</v>
      </c>
      <c r="JF92" t="n">
        <v>182</v>
      </c>
      <c r="JG92" t="n">
        <v>211</v>
      </c>
      <c r="JH92" t="n">
        <v>146</v>
      </c>
      <c r="JI92" t="n">
        <v>181</v>
      </c>
      <c r="JJ92" t="n">
        <v>212</v>
      </c>
      <c r="JK92" t="n">
        <v>146</v>
      </c>
      <c r="JL92" t="n">
        <v>181</v>
      </c>
      <c r="JM92" t="n">
        <v>213</v>
      </c>
      <c r="JN92" t="n">
        <v>147</v>
      </c>
      <c r="JO92" t="n">
        <v>181</v>
      </c>
      <c r="JP92" t="n">
        <v>214</v>
      </c>
      <c r="JQ92" t="n">
        <v>147</v>
      </c>
      <c r="JR92" t="n">
        <v>181</v>
      </c>
      <c r="JS92" t="n">
        <v>214</v>
      </c>
      <c r="JT92" t="n">
        <v>146</v>
      </c>
      <c r="JU92" t="n">
        <v>181</v>
      </c>
      <c r="JV92" t="n">
        <v>212</v>
      </c>
      <c r="JW92" t="n">
        <v>146</v>
      </c>
      <c r="JX92" t="n">
        <v>181</v>
      </c>
      <c r="JY92" t="n">
        <v>212</v>
      </c>
      <c r="JZ92" t="n">
        <v>146</v>
      </c>
      <c r="KA92" t="n">
        <v>181</v>
      </c>
      <c r="KB92" t="n">
        <v>212</v>
      </c>
      <c r="KC92" t="n">
        <v>146</v>
      </c>
      <c r="KD92" t="n">
        <v>180</v>
      </c>
      <c r="KE92" t="n">
        <v>213</v>
      </c>
      <c r="KF92" t="n">
        <v>147</v>
      </c>
      <c r="KG92" t="n">
        <v>181</v>
      </c>
      <c r="KH92" t="n">
        <v>214</v>
      </c>
      <c r="KI92" t="n">
        <v>146</v>
      </c>
      <c r="KJ92" t="n">
        <v>181</v>
      </c>
      <c r="KK92" t="n">
        <v>213</v>
      </c>
      <c r="KL92" t="n">
        <v>147</v>
      </c>
      <c r="KM92" t="n">
        <v>180</v>
      </c>
      <c r="KN92" t="n">
        <v>216</v>
      </c>
      <c r="KO92" t="n">
        <v>146</v>
      </c>
      <c r="KP92" t="n">
        <v>181</v>
      </c>
      <c r="KQ92" t="n">
        <v>215</v>
      </c>
      <c r="KR92" t="n">
        <v>147</v>
      </c>
      <c r="KS92" t="n">
        <v>182</v>
      </c>
      <c r="KT92" t="n">
        <v>212</v>
      </c>
      <c r="KU92" t="n">
        <v>146</v>
      </c>
      <c r="KV92" t="n">
        <v>182</v>
      </c>
      <c r="KW92" t="n">
        <v>213</v>
      </c>
      <c r="KX92" t="n">
        <v>147</v>
      </c>
      <c r="KY92" t="n">
        <v>182</v>
      </c>
      <c r="KZ92" t="n">
        <v>214</v>
      </c>
      <c r="LA92" t="n">
        <v>148</v>
      </c>
      <c r="LB92" t="n">
        <v>181</v>
      </c>
      <c r="LC92" t="n">
        <v>216</v>
      </c>
      <c r="LD92" t="n">
        <v>148</v>
      </c>
      <c r="LE92" t="n">
        <v>181</v>
      </c>
      <c r="LF92" t="n">
        <v>215</v>
      </c>
      <c r="LG92" t="n">
        <v>147</v>
      </c>
      <c r="LH92" t="n">
        <v>181</v>
      </c>
      <c r="LI92" t="n">
        <v>214</v>
      </c>
      <c r="LJ92" t="n">
        <v>147</v>
      </c>
      <c r="LK92" t="n">
        <v>182</v>
      </c>
      <c r="LL92" t="n">
        <v>214</v>
      </c>
      <c r="LM92" t="n">
        <v>146</v>
      </c>
      <c r="LN92" t="n">
        <v>181</v>
      </c>
      <c r="LO92" t="n">
        <v>215</v>
      </c>
      <c r="LP92" t="n">
        <v>147</v>
      </c>
      <c r="LQ92" t="n">
        <v>181</v>
      </c>
      <c r="LR92" t="n">
        <v>215</v>
      </c>
      <c r="LS92" t="n">
        <v>146</v>
      </c>
      <c r="LT92" t="n">
        <v>182</v>
      </c>
      <c r="LU92" t="n">
        <v>216</v>
      </c>
      <c r="LV92" t="n">
        <v>147</v>
      </c>
      <c r="LW92" t="n">
        <v>182</v>
      </c>
      <c r="LX92" t="n">
        <v>217</v>
      </c>
      <c r="LY92" t="n">
        <v>148</v>
      </c>
      <c r="LZ92" t="n">
        <v>181</v>
      </c>
      <c r="MA92" t="n">
        <v>215</v>
      </c>
      <c r="MB92" t="n">
        <v>148</v>
      </c>
      <c r="MC92" t="n">
        <v>182</v>
      </c>
      <c r="MD92" t="n">
        <v>215</v>
      </c>
      <c r="ME92" t="n">
        <v>147</v>
      </c>
      <c r="MF92" t="n">
        <v>181</v>
      </c>
      <c r="MG92" t="n">
        <v>217</v>
      </c>
      <c r="MH92" t="n">
        <v>147</v>
      </c>
      <c r="MI92" t="n">
        <v>182</v>
      </c>
      <c r="MJ92" t="n">
        <v>217</v>
      </c>
      <c r="MK92" t="n">
        <v>147</v>
      </c>
      <c r="ML92" t="n">
        <v>182</v>
      </c>
      <c r="MM92" t="n">
        <v>214</v>
      </c>
      <c r="MN92" t="n">
        <v>147</v>
      </c>
      <c r="MO92" t="n">
        <v>182</v>
      </c>
      <c r="MP92" t="n">
        <v>214</v>
      </c>
      <c r="MQ92" t="n">
        <v>146</v>
      </c>
      <c r="MR92" t="n">
        <v>181</v>
      </c>
      <c r="MS92" t="n">
        <v>216</v>
      </c>
      <c r="MT92" t="n">
        <v>147</v>
      </c>
      <c r="MU92" t="n">
        <v>182</v>
      </c>
      <c r="MV92" t="n">
        <v>218</v>
      </c>
      <c r="MW92" t="n">
        <v>146</v>
      </c>
      <c r="MX92" t="n">
        <v>183</v>
      </c>
      <c r="MY92" t="n">
        <v>215</v>
      </c>
      <c r="MZ92" t="n">
        <v>147</v>
      </c>
      <c r="NA92" t="n">
        <v>182</v>
      </c>
      <c r="NB92" t="n">
        <v>215</v>
      </c>
      <c r="NC92" t="n">
        <v>147</v>
      </c>
      <c r="ND92" t="n">
        <v>182</v>
      </c>
      <c r="NE92" t="n">
        <v>216</v>
      </c>
      <c r="NF92" t="n">
        <v>147</v>
      </c>
      <c r="NG92" t="n">
        <v>182</v>
      </c>
      <c r="NH92" t="n">
        <v>217</v>
      </c>
      <c r="NI92" t="n">
        <v>147</v>
      </c>
      <c r="NJ92" t="n">
        <v>182</v>
      </c>
      <c r="NK92" t="n">
        <v>217</v>
      </c>
      <c r="NL92" t="n">
        <v>148</v>
      </c>
      <c r="NM92" t="n">
        <v>182</v>
      </c>
      <c r="NN92" t="n">
        <v>217</v>
      </c>
      <c r="NO92" t="n">
        <v>147</v>
      </c>
      <c r="NP92" t="n">
        <v>182</v>
      </c>
      <c r="NQ92" t="n">
        <v>217</v>
      </c>
      <c r="NR92" t="n">
        <v>146</v>
      </c>
      <c r="NS92" t="n">
        <v>182</v>
      </c>
      <c r="NT92" t="n">
        <v>217</v>
      </c>
      <c r="NU92" t="n">
        <v>148</v>
      </c>
      <c r="NV92" t="n">
        <v>183</v>
      </c>
      <c r="NW92" t="n">
        <v>217</v>
      </c>
      <c r="NX92" t="n">
        <v>148</v>
      </c>
      <c r="NY92" t="n">
        <v>183</v>
      </c>
      <c r="NZ92" t="n">
        <v>216</v>
      </c>
      <c r="OA92" t="n">
        <v>147</v>
      </c>
      <c r="OB92" t="n">
        <v>183</v>
      </c>
      <c r="OC92" t="n">
        <v>215</v>
      </c>
      <c r="OD92" t="n">
        <v>148</v>
      </c>
      <c r="OE92" t="n">
        <v>183</v>
      </c>
      <c r="OF92" t="n">
        <v>216</v>
      </c>
      <c r="OG92" t="n">
        <v>147</v>
      </c>
      <c r="OH92" t="n">
        <v>183</v>
      </c>
      <c r="OI92" t="n">
        <v>216</v>
      </c>
      <c r="OJ92" t="n">
        <v>148</v>
      </c>
      <c r="OK92" t="n">
        <v>182</v>
      </c>
      <c r="OL92" t="n">
        <v>217</v>
      </c>
      <c r="OM92" t="n">
        <v>148</v>
      </c>
      <c r="ON92" t="n">
        <v>183</v>
      </c>
      <c r="OO92" t="n">
        <v>216</v>
      </c>
      <c r="OP92" t="n">
        <v>148</v>
      </c>
      <c r="OQ92" t="n">
        <v>183</v>
      </c>
      <c r="OR92" t="n">
        <v>215</v>
      </c>
      <c r="OS92" t="n">
        <v>147</v>
      </c>
      <c r="OT92" t="n">
        <v>183</v>
      </c>
      <c r="OU92" t="n">
        <v>215</v>
      </c>
      <c r="OV92" t="n">
        <v>148</v>
      </c>
      <c r="OW92" t="n">
        <v>183</v>
      </c>
      <c r="OX92" t="n">
        <v>216</v>
      </c>
      <c r="OY92" t="n">
        <v>149</v>
      </c>
      <c r="OZ92" t="n">
        <v>184</v>
      </c>
      <c r="PA92" t="n">
        <v>216</v>
      </c>
      <c r="PB92" t="n">
        <v>148</v>
      </c>
      <c r="PC92" t="n">
        <v>183</v>
      </c>
      <c r="PD92" t="n">
        <v>216</v>
      </c>
      <c r="PE92" t="n">
        <v>149</v>
      </c>
      <c r="PF92" t="n">
        <v>183</v>
      </c>
      <c r="PG92" t="n">
        <v>216</v>
      </c>
      <c r="PH92" t="n">
        <v>149</v>
      </c>
      <c r="PI92" t="n">
        <v>183</v>
      </c>
      <c r="PJ92" t="n">
        <v>217</v>
      </c>
      <c r="PK92" t="n">
        <v>149</v>
      </c>
      <c r="PL92" t="n">
        <v>183</v>
      </c>
      <c r="PM92" t="n">
        <v>218</v>
      </c>
      <c r="PN92" t="n">
        <v>150</v>
      </c>
      <c r="PO92" t="n">
        <v>183</v>
      </c>
      <c r="PP92" t="n">
        <v>215</v>
      </c>
      <c r="PQ92" t="n">
        <v>150</v>
      </c>
      <c r="PR92" t="n">
        <v>183</v>
      </c>
      <c r="PS92" t="n">
        <v>215</v>
      </c>
      <c r="PT92" t="n">
        <v>150</v>
      </c>
      <c r="PU92" t="n">
        <v>183</v>
      </c>
      <c r="PV92" t="n">
        <v>217</v>
      </c>
      <c r="PW92" t="n">
        <v>149</v>
      </c>
      <c r="PX92" t="n">
        <v>183</v>
      </c>
      <c r="PY92" t="n">
        <v>218</v>
      </c>
      <c r="PZ92" t="n">
        <v>152</v>
      </c>
      <c r="QA92" t="n">
        <v>183</v>
      </c>
      <c r="QB92" t="n">
        <v>214</v>
      </c>
      <c r="QC92" t="n">
        <v>204</v>
      </c>
      <c r="QD92" t="n">
        <v>195</v>
      </c>
      <c r="QE92" t="n">
        <v>136</v>
      </c>
      <c r="QF92" t="n">
        <v>237</v>
      </c>
      <c r="QG92" t="n">
        <v>204</v>
      </c>
      <c r="QH92" t="n">
        <v>72</v>
      </c>
      <c r="QI92" t="n">
        <v>237</v>
      </c>
      <c r="QJ92" t="n">
        <v>205</v>
      </c>
      <c r="QK92" t="n">
        <v>66</v>
      </c>
      <c r="QL92" t="n">
        <v>238</v>
      </c>
      <c r="QM92" t="n">
        <v>206</v>
      </c>
      <c r="QN92" t="n">
        <v>65</v>
      </c>
      <c r="QO92" t="n">
        <v>242</v>
      </c>
      <c r="QP92" t="n">
        <v>208</v>
      </c>
      <c r="QQ92" t="n">
        <v>64</v>
      </c>
      <c r="QR92" t="n">
        <v>246</v>
      </c>
      <c r="QS92" t="n">
        <v>211</v>
      </c>
      <c r="QT92" t="n">
        <v>65</v>
      </c>
      <c r="QU92" t="n">
        <v>235</v>
      </c>
      <c r="QV92" t="n">
        <v>203</v>
      </c>
      <c r="QW92" t="n">
        <v>65</v>
      </c>
      <c r="QX92" t="n">
        <v>235</v>
      </c>
      <c r="QY92" t="n">
        <v>203</v>
      </c>
      <c r="QZ92" t="n">
        <v>68</v>
      </c>
      <c r="RA92" t="n">
        <v>235</v>
      </c>
      <c r="RB92" t="n">
        <v>203</v>
      </c>
      <c r="RC92" t="n">
        <v>64</v>
      </c>
      <c r="RD92" t="n">
        <v>235</v>
      </c>
      <c r="RE92" t="n">
        <v>204</v>
      </c>
      <c r="RF92" t="n">
        <v>60</v>
      </c>
      <c r="RG92" t="n">
        <v>236</v>
      </c>
      <c r="RH92" t="n">
        <v>205</v>
      </c>
      <c r="RI92" t="n">
        <v>60</v>
      </c>
      <c r="RJ92" t="n">
        <v>238</v>
      </c>
      <c r="RK92" t="n">
        <v>206</v>
      </c>
      <c r="RL92" t="n">
        <v>62</v>
      </c>
      <c r="RM92" t="n">
        <v>239</v>
      </c>
      <c r="RN92" t="n">
        <v>207</v>
      </c>
      <c r="RO92" t="n">
        <v>61</v>
      </c>
      <c r="RP92" t="n">
        <v>240</v>
      </c>
      <c r="RQ92" t="n">
        <v>207</v>
      </c>
      <c r="RR92" t="n">
        <v>59</v>
      </c>
      <c r="RS92" t="n">
        <v>241</v>
      </c>
      <c r="RT92" t="n">
        <v>207</v>
      </c>
      <c r="RU92" t="n">
        <v>59</v>
      </c>
      <c r="RV92" t="n">
        <v>245</v>
      </c>
      <c r="RW92" t="n">
        <v>211</v>
      </c>
      <c r="RX92" t="n">
        <v>66</v>
      </c>
      <c r="RY92" t="n">
        <v>246</v>
      </c>
      <c r="RZ92" t="n">
        <v>212</v>
      </c>
      <c r="SA92" t="n">
        <v>69</v>
      </c>
      <c r="SB92" t="n">
        <v>241</v>
      </c>
      <c r="SC92" t="n">
        <v>209</v>
      </c>
      <c r="SD92" t="n">
        <v>64</v>
      </c>
      <c r="SE92" t="n">
        <v>241</v>
      </c>
      <c r="SF92" t="n">
        <v>205</v>
      </c>
      <c r="SG92" t="n">
        <v>58</v>
      </c>
      <c r="SH92" t="n">
        <v>235</v>
      </c>
      <c r="SI92" t="n">
        <v>199</v>
      </c>
      <c r="SJ92" t="n">
        <v>53</v>
      </c>
      <c r="SK92" t="n">
        <v>233</v>
      </c>
      <c r="SL92" t="n">
        <v>197</v>
      </c>
      <c r="SM92" t="n">
        <v>51</v>
      </c>
      <c r="SN92" t="n">
        <v>239</v>
      </c>
      <c r="SO92" t="n">
        <v>203</v>
      </c>
      <c r="SP92" t="n">
        <v>59</v>
      </c>
      <c r="SQ92" t="n">
        <v>236</v>
      </c>
      <c r="SR92" t="n">
        <v>203</v>
      </c>
      <c r="SS92" t="n">
        <v>60</v>
      </c>
      <c r="ST92" t="n">
        <v>237</v>
      </c>
      <c r="SU92" t="n">
        <v>205</v>
      </c>
      <c r="SV92" t="n">
        <v>61</v>
      </c>
      <c r="SW92" t="n">
        <v>237</v>
      </c>
      <c r="SX92" t="n">
        <v>206</v>
      </c>
      <c r="SY92" t="n">
        <v>61</v>
      </c>
      <c r="SZ92" t="n">
        <v>238</v>
      </c>
      <c r="TA92" t="n">
        <v>205</v>
      </c>
      <c r="TB92" t="n">
        <v>63</v>
      </c>
      <c r="TC92" t="n">
        <v>238</v>
      </c>
      <c r="TD92" t="n">
        <v>206</v>
      </c>
      <c r="TE92" t="n">
        <v>60</v>
      </c>
      <c r="TF92" t="n">
        <v>239</v>
      </c>
      <c r="TG92" t="n">
        <v>208</v>
      </c>
      <c r="TH92" t="n">
        <v>63</v>
      </c>
      <c r="TI92" t="n">
        <v>241</v>
      </c>
      <c r="TJ92" t="n">
        <v>207</v>
      </c>
      <c r="TK92" t="n">
        <v>66</v>
      </c>
      <c r="TL92" t="n">
        <v>242</v>
      </c>
      <c r="TM92" t="n">
        <v>207</v>
      </c>
      <c r="TN92" t="n">
        <v>65</v>
      </c>
      <c r="TO92" t="n">
        <v>242</v>
      </c>
      <c r="TP92" t="n">
        <v>208</v>
      </c>
      <c r="TQ92" t="n">
        <v>64</v>
      </c>
      <c r="TR92" t="n">
        <v>244</v>
      </c>
      <c r="TS92" t="n">
        <v>208</v>
      </c>
      <c r="TT92" t="n">
        <v>67</v>
      </c>
      <c r="TU92" t="n">
        <v>247</v>
      </c>
      <c r="TV92" t="n">
        <v>209</v>
      </c>
      <c r="TW92" t="n">
        <v>72</v>
      </c>
      <c r="TX92" t="n">
        <v>247</v>
      </c>
      <c r="TY92" t="n">
        <v>210</v>
      </c>
      <c r="TZ92" t="n">
        <v>70</v>
      </c>
      <c r="UA92" t="n">
        <v>247</v>
      </c>
      <c r="UB92" t="n">
        <v>211</v>
      </c>
      <c r="UC92" t="n">
        <v>71</v>
      </c>
      <c r="UD92" t="n">
        <v>249</v>
      </c>
      <c r="UE92" t="n">
        <v>214</v>
      </c>
      <c r="UF92" t="n">
        <v>73</v>
      </c>
      <c r="UG92" t="n">
        <v>248</v>
      </c>
      <c r="UH92" t="n">
        <v>213</v>
      </c>
      <c r="UI92" t="n">
        <v>72</v>
      </c>
      <c r="UJ92" t="n">
        <v>239</v>
      </c>
      <c r="UK92" t="n">
        <v>206</v>
      </c>
      <c r="UL92" t="n">
        <v>65</v>
      </c>
      <c r="UM92" t="n">
        <v>230</v>
      </c>
      <c r="UN92" t="n">
        <v>197</v>
      </c>
      <c r="UO92" t="n">
        <v>56</v>
      </c>
      <c r="UP92" t="n">
        <v>224</v>
      </c>
      <c r="UQ92" t="n">
        <v>190</v>
      </c>
      <c r="UR92" t="n">
        <v>48</v>
      </c>
      <c r="US92" t="n">
        <v>219</v>
      </c>
      <c r="UT92" t="n">
        <v>185</v>
      </c>
      <c r="UU92" t="n">
        <v>43</v>
      </c>
      <c r="UV92" t="n">
        <v>215</v>
      </c>
      <c r="UW92" t="n">
        <v>177</v>
      </c>
      <c r="UX92" t="n">
        <v>41</v>
      </c>
      <c r="UY92" t="n">
        <v>212</v>
      </c>
      <c r="UZ92" t="n">
        <v>173</v>
      </c>
      <c r="VA92" t="n">
        <v>38</v>
      </c>
      <c r="VB92" t="n">
        <v>209</v>
      </c>
      <c r="VC92" t="n">
        <v>171</v>
      </c>
      <c r="VD92" t="n">
        <v>32</v>
      </c>
      <c r="VE92" t="n">
        <v>210</v>
      </c>
      <c r="VF92" t="n">
        <v>170</v>
      </c>
      <c r="VG92" t="n">
        <v>32</v>
      </c>
      <c r="VH92" t="n">
        <v>235</v>
      </c>
      <c r="VI92" t="n">
        <v>200</v>
      </c>
      <c r="VJ92" t="n">
        <v>70</v>
      </c>
      <c r="VK92" t="n">
        <v>236</v>
      </c>
      <c r="VL92" t="n">
        <v>200</v>
      </c>
      <c r="VM92" t="n">
        <v>47</v>
      </c>
      <c r="VN92" t="n">
        <v>237</v>
      </c>
      <c r="VO92" t="n">
        <v>202</v>
      </c>
      <c r="VP92" t="n">
        <v>52</v>
      </c>
      <c r="VQ92" t="n">
        <v>236</v>
      </c>
      <c r="VR92" t="n">
        <v>204</v>
      </c>
      <c r="VS92" t="n">
        <v>55</v>
      </c>
      <c r="VT92" t="n">
        <v>237</v>
      </c>
      <c r="VU92" t="n">
        <v>205</v>
      </c>
      <c r="VV92" t="n">
        <v>58</v>
      </c>
      <c r="VW92" t="n">
        <v>238</v>
      </c>
      <c r="VX92" t="n">
        <v>206</v>
      </c>
      <c r="VY92" t="n">
        <v>62</v>
      </c>
      <c r="VZ92" t="n">
        <v>243</v>
      </c>
      <c r="WA92" t="n">
        <v>209</v>
      </c>
      <c r="WB92" t="n">
        <v>66</v>
      </c>
      <c r="WC92" t="n">
        <v>245</v>
      </c>
      <c r="WD92" t="n">
        <v>210</v>
      </c>
      <c r="WE92" t="n">
        <v>69</v>
      </c>
      <c r="WF92" t="n">
        <v>243</v>
      </c>
      <c r="WG92" t="n">
        <v>210</v>
      </c>
      <c r="WH92" t="n">
        <v>68</v>
      </c>
      <c r="WI92" t="n">
        <v>241</v>
      </c>
      <c r="WJ92" t="n">
        <v>209</v>
      </c>
      <c r="WK92" t="n">
        <v>66</v>
      </c>
      <c r="WL92" t="n">
        <v>239</v>
      </c>
      <c r="WM92" t="n">
        <v>206</v>
      </c>
      <c r="WN92" t="n">
        <v>63</v>
      </c>
      <c r="WO92" t="n">
        <v>239</v>
      </c>
      <c r="WP92" t="n">
        <v>204</v>
      </c>
      <c r="WQ92" t="n">
        <v>64</v>
      </c>
      <c r="WR92" t="n">
        <v>238</v>
      </c>
      <c r="WS92" t="n">
        <v>204</v>
      </c>
      <c r="WT92" t="n">
        <v>65</v>
      </c>
      <c r="WU92" t="n">
        <v>236</v>
      </c>
      <c r="WV92" t="n">
        <v>204</v>
      </c>
      <c r="WW92" t="n">
        <v>63</v>
      </c>
      <c r="WX92" t="n">
        <v>234</v>
      </c>
      <c r="WY92" t="n">
        <v>202</v>
      </c>
      <c r="WZ92" t="n">
        <v>60</v>
      </c>
      <c r="XA92" t="n">
        <v>232</v>
      </c>
      <c r="XB92" t="n">
        <v>199</v>
      </c>
      <c r="XC92" t="n">
        <v>58</v>
      </c>
      <c r="XD92" t="n">
        <v>231</v>
      </c>
      <c r="XE92" t="n">
        <v>197</v>
      </c>
      <c r="XF92" t="n">
        <v>57</v>
      </c>
      <c r="XG92" t="n">
        <v>227</v>
      </c>
      <c r="XH92" t="n">
        <v>194</v>
      </c>
      <c r="XI92" t="n">
        <v>52</v>
      </c>
      <c r="XJ92" t="n">
        <v>227</v>
      </c>
      <c r="XK92" t="n">
        <v>192</v>
      </c>
      <c r="XL92" t="n">
        <v>50</v>
      </c>
      <c r="XM92" t="n">
        <v>224</v>
      </c>
      <c r="XN92" t="n">
        <v>187</v>
      </c>
      <c r="XO92" t="n">
        <v>46</v>
      </c>
      <c r="XP92" t="n">
        <v>220</v>
      </c>
      <c r="XQ92" t="n">
        <v>187</v>
      </c>
      <c r="XR92" t="n">
        <v>44</v>
      </c>
      <c r="XS92" t="n">
        <v>220</v>
      </c>
      <c r="XT92" t="n">
        <v>186</v>
      </c>
      <c r="XU92" t="n">
        <v>42</v>
      </c>
      <c r="XV92" t="n">
        <v>216</v>
      </c>
      <c r="XW92" t="n">
        <v>184</v>
      </c>
      <c r="XX92" t="n">
        <v>39</v>
      </c>
      <c r="XY92" t="n">
        <v>216</v>
      </c>
      <c r="XZ92" t="n">
        <v>181</v>
      </c>
      <c r="YA92" t="n">
        <v>39</v>
      </c>
      <c r="YB92" t="n">
        <v>215</v>
      </c>
      <c r="YC92" t="n">
        <v>180</v>
      </c>
      <c r="YD92" t="n">
        <v>35</v>
      </c>
      <c r="YE92" t="n">
        <v>215</v>
      </c>
      <c r="YF92" t="n">
        <v>177</v>
      </c>
      <c r="YG92" t="n">
        <v>35</v>
      </c>
      <c r="YH92" t="n">
        <v>206</v>
      </c>
      <c r="YI92" t="n">
        <v>171</v>
      </c>
      <c r="YJ92" t="n">
        <v>30</v>
      </c>
      <c r="YK92" t="n">
        <v>197</v>
      </c>
      <c r="YL92" t="n">
        <v>164</v>
      </c>
      <c r="YM92" t="n">
        <v>36</v>
      </c>
      <c r="YN92" t="n">
        <v>183</v>
      </c>
      <c r="YO92" t="n">
        <v>154</v>
      </c>
      <c r="YP92" t="n">
        <v>32</v>
      </c>
      <c r="YQ92" t="n">
        <v>167</v>
      </c>
      <c r="YR92" t="n">
        <v>147</v>
      </c>
      <c r="YS92" t="n">
        <v>36</v>
      </c>
      <c r="YT92" t="n">
        <v>146</v>
      </c>
      <c r="YU92" t="n">
        <v>137</v>
      </c>
      <c r="YV92" t="n">
        <v>39</v>
      </c>
      <c r="YW92" t="n">
        <v>127</v>
      </c>
      <c r="YX92" t="n">
        <v>126</v>
      </c>
      <c r="YY92" t="n">
        <v>46</v>
      </c>
      <c r="YZ92" t="n">
        <v>152</v>
      </c>
      <c r="ZA92" t="n">
        <v>163</v>
      </c>
      <c r="ZB92" t="n">
        <v>94</v>
      </c>
      <c r="ZC92" t="n">
        <v>160</v>
      </c>
      <c r="ZD92" t="n">
        <v>175</v>
      </c>
      <c r="ZE92" t="n">
        <v>98</v>
      </c>
      <c r="ZF92" t="n">
        <v>145</v>
      </c>
      <c r="ZG92" t="n">
        <v>173</v>
      </c>
      <c r="ZH92" t="n">
        <v>109</v>
      </c>
      <c r="ZI92" t="n">
        <v>138</v>
      </c>
      <c r="ZJ92" t="n">
        <v>178</v>
      </c>
      <c r="ZK92" t="n">
        <v>126</v>
      </c>
      <c r="ZL92" t="n">
        <v>133</v>
      </c>
      <c r="ZM92" t="n">
        <v>176</v>
      </c>
      <c r="ZN92" t="n">
        <v>137</v>
      </c>
      <c r="ZO92" t="n">
        <v>137</v>
      </c>
      <c r="ZP92" t="n">
        <v>168</v>
      </c>
      <c r="ZQ92" t="n">
        <v>123</v>
      </c>
      <c r="ZR92" t="n">
        <v>204</v>
      </c>
      <c r="ZS92" t="n">
        <v>166</v>
      </c>
      <c r="ZT92" t="n">
        <v>79</v>
      </c>
      <c r="ZU92" t="n">
        <v>231</v>
      </c>
      <c r="ZV92" t="n">
        <v>159</v>
      </c>
      <c r="ZW92" t="n">
        <v>46</v>
      </c>
      <c r="ZX92" t="n">
        <v>227</v>
      </c>
      <c r="ZY92" t="n">
        <v>152</v>
      </c>
      <c r="ZZ92" t="n">
        <v>41</v>
      </c>
      <c r="AAA92" t="n">
        <v>224</v>
      </c>
      <c r="AAB92" t="n">
        <v>149</v>
      </c>
      <c r="AAC92" t="n">
        <v>40</v>
      </c>
      <c r="AAD92" t="n">
        <v>221</v>
      </c>
      <c r="AAE92" t="n">
        <v>149</v>
      </c>
      <c r="AAF92" t="n">
        <v>39</v>
      </c>
      <c r="AAG92" t="n">
        <v>220</v>
      </c>
      <c r="AAH92" t="n">
        <v>147</v>
      </c>
      <c r="AAI92" t="n">
        <v>39</v>
      </c>
      <c r="AAJ92" t="n">
        <v>218</v>
      </c>
      <c r="AAK92" t="n">
        <v>144</v>
      </c>
      <c r="AAL92" t="n">
        <v>34</v>
      </c>
      <c r="AAM92" t="n">
        <v>215</v>
      </c>
      <c r="AAN92" t="n">
        <v>137</v>
      </c>
      <c r="AAO92" t="n">
        <v>33</v>
      </c>
      <c r="AAP92" t="n">
        <v>213</v>
      </c>
      <c r="AAQ92" t="n">
        <v>132</v>
      </c>
      <c r="AAR92" t="n">
        <v>34</v>
      </c>
      <c r="AAS92" t="n">
        <v>215</v>
      </c>
      <c r="AAT92" t="n">
        <v>137</v>
      </c>
      <c r="AAU92" t="n">
        <v>35</v>
      </c>
      <c r="AAV92" t="n">
        <v>167</v>
      </c>
      <c r="AAW92" t="n">
        <v>130</v>
      </c>
      <c r="AAX92" t="n">
        <v>57</v>
      </c>
      <c r="AAY92" t="n">
        <v>88</v>
      </c>
      <c r="AAZ92" t="n">
        <v>131</v>
      </c>
      <c r="ABA92" t="n">
        <v>99</v>
      </c>
      <c r="ABB92" t="n">
        <v>83</v>
      </c>
      <c r="ABC92" t="n">
        <v>135</v>
      </c>
      <c r="ABD92" t="n">
        <v>107</v>
      </c>
      <c r="ABE92" t="n">
        <v>81</v>
      </c>
      <c r="ABF92" t="n">
        <v>135</v>
      </c>
      <c r="ABG92" t="n">
        <v>106</v>
      </c>
      <c r="ABH92" t="n">
        <v>79</v>
      </c>
      <c r="ABI92" t="n">
        <v>133</v>
      </c>
      <c r="ABJ92" t="n">
        <v>103</v>
      </c>
      <c r="ABK92" t="n">
        <v>77</v>
      </c>
      <c r="ABL92" t="n">
        <v>124</v>
      </c>
      <c r="ABM92" t="n">
        <v>96</v>
      </c>
      <c r="ABN92" t="n">
        <v>75</v>
      </c>
      <c r="ABO92" t="n">
        <v>101</v>
      </c>
      <c r="ABP92" t="n">
        <v>81</v>
      </c>
      <c r="ABQ92" t="n">
        <v>77</v>
      </c>
      <c r="ABR92" t="n">
        <v>103</v>
      </c>
      <c r="ABS92" t="n">
        <v>83</v>
      </c>
      <c r="ABT92" t="n">
        <v>76</v>
      </c>
      <c r="ABU92" t="n">
        <v>125</v>
      </c>
      <c r="ABV92" t="n">
        <v>97</v>
      </c>
      <c r="ABW92" t="n">
        <v>67</v>
      </c>
      <c r="ABX92" t="n">
        <v>122</v>
      </c>
      <c r="ABY92" t="n">
        <v>93</v>
      </c>
      <c r="ABZ92" t="n">
        <v>90</v>
      </c>
      <c r="ACA92" t="n">
        <v>121</v>
      </c>
      <c r="ACB92" t="n">
        <v>77</v>
      </c>
      <c r="ACC92" t="n">
        <v>166</v>
      </c>
      <c r="ACD92" t="n">
        <v>143</v>
      </c>
      <c r="ACE92" t="n">
        <v>36</v>
      </c>
      <c r="ACF92" t="n">
        <v>171</v>
      </c>
      <c r="ACG92" t="n">
        <v>142</v>
      </c>
      <c r="ACH92" t="n">
        <v>21</v>
      </c>
      <c r="ACI92" t="n">
        <v>164</v>
      </c>
      <c r="ACJ92" t="n">
        <v>136</v>
      </c>
      <c r="ACK92" t="n">
        <v>23</v>
      </c>
      <c r="ACL92" t="n">
        <v>157</v>
      </c>
      <c r="ACM92" t="n">
        <v>129</v>
      </c>
      <c r="ACN92" t="n">
        <v>22</v>
      </c>
      <c r="ACO92" t="n">
        <v>146</v>
      </c>
      <c r="ACP92" t="n">
        <v>122</v>
      </c>
      <c r="ACQ92" t="n">
        <v>21</v>
      </c>
      <c r="ACR92" t="n">
        <v>145</v>
      </c>
      <c r="ACS92" t="n">
        <v>121</v>
      </c>
      <c r="ACT92" t="n">
        <v>13</v>
      </c>
      <c r="ACU92" t="n">
        <v>149</v>
      </c>
      <c r="ACV92" t="n">
        <v>117</v>
      </c>
      <c r="ACW92" t="n">
        <v>6</v>
      </c>
      <c r="ACX92" t="n">
        <v>136</v>
      </c>
      <c r="ACY92" t="n">
        <v>109</v>
      </c>
      <c r="ACZ92" t="n">
        <v>20</v>
      </c>
      <c r="ADA92" t="n">
        <v>148</v>
      </c>
      <c r="ADB92" t="n">
        <v>119</v>
      </c>
      <c r="ADC92" t="n">
        <v>24</v>
      </c>
      <c r="ADD92" t="n">
        <v>233</v>
      </c>
      <c r="ADE92" t="n">
        <v>194</v>
      </c>
      <c r="ADF92" t="n">
        <v>51</v>
      </c>
      <c r="ADG92" t="n">
        <v>235</v>
      </c>
      <c r="ADH92" t="n">
        <v>197</v>
      </c>
      <c r="ADI92" t="n">
        <v>51</v>
      </c>
      <c r="ADJ92" t="n">
        <v>230</v>
      </c>
      <c r="ADK92" t="n">
        <v>194</v>
      </c>
      <c r="ADL92" t="n">
        <v>52</v>
      </c>
      <c r="ADM92" t="n">
        <v>222</v>
      </c>
      <c r="ADN92" t="n">
        <v>185</v>
      </c>
      <c r="ADO92" t="n">
        <v>49</v>
      </c>
      <c r="ADP92" t="n">
        <v>215</v>
      </c>
      <c r="ADQ92" t="n">
        <v>178</v>
      </c>
      <c r="ADR92" t="n">
        <v>43</v>
      </c>
      <c r="ADS92" t="n">
        <v>208</v>
      </c>
      <c r="ADT92" t="n">
        <v>170</v>
      </c>
      <c r="ADU92" t="n">
        <v>33</v>
      </c>
      <c r="ADV92" t="n">
        <v>199</v>
      </c>
      <c r="ADW92" t="n">
        <v>162</v>
      </c>
      <c r="ADX92" t="n">
        <v>30</v>
      </c>
      <c r="ADY92" t="n">
        <v>193</v>
      </c>
      <c r="ADZ92" t="n">
        <v>157</v>
      </c>
      <c r="AEA92" t="n">
        <v>32</v>
      </c>
      <c r="AEB92" t="n">
        <v>188</v>
      </c>
      <c r="AEC92" t="n">
        <v>155</v>
      </c>
      <c r="AED92" t="n">
        <v>30</v>
      </c>
      <c r="AEE92" t="n">
        <v>184</v>
      </c>
      <c r="AEF92" t="n">
        <v>151</v>
      </c>
      <c r="AEG92" t="n">
        <v>28</v>
      </c>
      <c r="AEH92" t="n">
        <v>181</v>
      </c>
      <c r="AEI92" t="n">
        <v>151</v>
      </c>
      <c r="AEJ92" t="n">
        <v>30</v>
      </c>
      <c r="AEK92" t="n">
        <v>178</v>
      </c>
      <c r="AEL92" t="n">
        <v>149</v>
      </c>
      <c r="AEM92" t="n">
        <v>25</v>
      </c>
      <c r="AEN92" t="n">
        <v>176</v>
      </c>
      <c r="AEO92" t="n">
        <v>145</v>
      </c>
      <c r="AEP92" t="n">
        <v>24</v>
      </c>
      <c r="AEQ92" t="n">
        <v>172</v>
      </c>
      <c r="AER92" t="n">
        <v>142</v>
      </c>
      <c r="AES92" t="n">
        <v>21</v>
      </c>
      <c r="AET92" t="n">
        <v>171</v>
      </c>
      <c r="AEU92" t="n">
        <v>140</v>
      </c>
      <c r="AEV92" t="n">
        <v>23</v>
      </c>
      <c r="AEW92" t="n">
        <v>169</v>
      </c>
      <c r="AEX92" t="n">
        <v>138</v>
      </c>
      <c r="AEY92" t="n">
        <v>24</v>
      </c>
      <c r="AEZ92" t="n">
        <v>168</v>
      </c>
      <c r="AFA92" t="n">
        <v>138</v>
      </c>
      <c r="AFB92" t="n">
        <v>25</v>
      </c>
      <c r="AFC92" t="n">
        <v>166</v>
      </c>
      <c r="AFD92" t="n">
        <v>135</v>
      </c>
      <c r="AFE92" t="n">
        <v>24</v>
      </c>
      <c r="AFF92" t="n">
        <v>163</v>
      </c>
      <c r="AFG92" t="n">
        <v>133</v>
      </c>
      <c r="AFH92" t="n">
        <v>23</v>
      </c>
      <c r="AFI92" t="n">
        <v>161</v>
      </c>
      <c r="AFJ92" t="n">
        <v>132</v>
      </c>
      <c r="AFK92" t="n">
        <v>22</v>
      </c>
      <c r="AFL92" t="n">
        <v>157</v>
      </c>
      <c r="AFM92" t="n">
        <v>131</v>
      </c>
      <c r="AFN92" t="n">
        <v>21</v>
      </c>
      <c r="AFO92" t="n">
        <v>152</v>
      </c>
      <c r="AFP92" t="n">
        <v>128</v>
      </c>
      <c r="AFQ92" t="n">
        <v>19</v>
      </c>
      <c r="AFR92" t="n">
        <v>148</v>
      </c>
      <c r="AFS92" t="n">
        <v>125</v>
      </c>
      <c r="AFT92" t="n">
        <v>21</v>
      </c>
      <c r="AFU92" t="n">
        <v>141</v>
      </c>
      <c r="AFV92" t="n">
        <v>121</v>
      </c>
      <c r="AFW92" t="n">
        <v>19</v>
      </c>
      <c r="AFX92" t="n">
        <v>132</v>
      </c>
      <c r="AFY92" t="n">
        <v>118</v>
      </c>
      <c r="AFZ92" t="n">
        <v>20</v>
      </c>
      <c r="AGA92" t="n">
        <v>130</v>
      </c>
      <c r="AGB92" t="n">
        <v>117</v>
      </c>
      <c r="AGC92" t="n">
        <v>20</v>
      </c>
      <c r="AGD92" t="n">
        <v>134</v>
      </c>
      <c r="AGE92" t="n">
        <v>117</v>
      </c>
      <c r="AGF92" t="n">
        <v>18</v>
      </c>
      <c r="AGG92" t="n">
        <v>128</v>
      </c>
      <c r="AGH92" t="n">
        <v>110</v>
      </c>
      <c r="AGI92" t="n">
        <v>20</v>
      </c>
      <c r="AGJ92" t="n">
        <v>123</v>
      </c>
      <c r="AGK92" t="n">
        <v>111</v>
      </c>
      <c r="AGL92" t="n">
        <v>19</v>
      </c>
      <c r="AGM92" t="n">
        <v>127</v>
      </c>
      <c r="AGN92" t="n">
        <v>118</v>
      </c>
      <c r="AGO92" t="n">
        <v>21</v>
      </c>
      <c r="AGP92" t="n">
        <v>127</v>
      </c>
      <c r="AGQ92" t="n">
        <v>118</v>
      </c>
      <c r="AGR92" t="n">
        <v>21</v>
      </c>
      <c r="AGS92" t="n">
        <v>166</v>
      </c>
      <c r="AGT92" t="n">
        <v>143</v>
      </c>
      <c r="AGU92" t="n">
        <v>29</v>
      </c>
      <c r="AGV92" t="n">
        <v>189</v>
      </c>
      <c r="AGW92" t="n">
        <v>157</v>
      </c>
      <c r="AGX92" t="n">
        <v>28</v>
      </c>
      <c r="AGY92" t="n">
        <v>180</v>
      </c>
      <c r="AGZ92" t="n">
        <v>149</v>
      </c>
      <c r="AHA92" t="n">
        <v>25</v>
      </c>
      <c r="AHB92" t="n">
        <v>169</v>
      </c>
      <c r="AHC92" t="n">
        <v>141</v>
      </c>
      <c r="AHD92" t="n">
        <v>20</v>
      </c>
      <c r="AHE92" t="n">
        <v>159</v>
      </c>
      <c r="AHF92" t="n">
        <v>132</v>
      </c>
      <c r="AHG92" t="n">
        <v>21</v>
      </c>
      <c r="AHH92" t="n">
        <v>149</v>
      </c>
      <c r="AHI92" t="n">
        <v>126</v>
      </c>
      <c r="AHJ92" t="n">
        <v>21</v>
      </c>
      <c r="AHK92" t="n">
        <v>139</v>
      </c>
      <c r="AHL92" t="n">
        <v>120</v>
      </c>
      <c r="AHM92" t="n">
        <v>20</v>
      </c>
      <c r="AHN92" t="n">
        <v>133</v>
      </c>
      <c r="AHO92" t="n">
        <v>115</v>
      </c>
      <c r="AHP92" t="n">
        <v>22</v>
      </c>
      <c r="AHQ92" t="n">
        <v>127</v>
      </c>
      <c r="AHR92" t="n">
        <v>110</v>
      </c>
      <c r="AHS92" t="n">
        <v>23</v>
      </c>
      <c r="AHT92" t="n">
        <v>123</v>
      </c>
      <c r="AHU92" t="n">
        <v>109</v>
      </c>
      <c r="AHV92" t="n">
        <v>22</v>
      </c>
      <c r="AHW92" t="n">
        <v>121</v>
      </c>
      <c r="AHX92" t="n">
        <v>107</v>
      </c>
      <c r="AHY92" t="n">
        <v>23</v>
      </c>
      <c r="AHZ92" t="n">
        <v>122</v>
      </c>
      <c r="AIA92" t="n">
        <v>107</v>
      </c>
      <c r="AIB92" t="n">
        <v>25</v>
      </c>
      <c r="AIC92" t="n">
        <v>120</v>
      </c>
      <c r="AID92" t="n">
        <v>106</v>
      </c>
      <c r="AIE92" t="n">
        <v>23</v>
      </c>
      <c r="AIF92" t="n">
        <v>122</v>
      </c>
      <c r="AIG92" t="n">
        <v>105</v>
      </c>
      <c r="AIH92" t="n">
        <v>21</v>
      </c>
      <c r="AII92" t="n">
        <v>121</v>
      </c>
      <c r="AIJ92" t="n">
        <v>103</v>
      </c>
      <c r="AIK92" t="n">
        <v>20</v>
      </c>
      <c r="AIL92" t="n">
        <v>118</v>
      </c>
      <c r="AIM92" t="n">
        <v>102</v>
      </c>
      <c r="AIN92" t="n">
        <v>17</v>
      </c>
      <c r="AIO92" t="n">
        <v>119</v>
      </c>
      <c r="AIP92" t="n">
        <v>104</v>
      </c>
      <c r="AIQ92" t="n">
        <v>16</v>
      </c>
      <c r="AIR92" t="n">
        <v>120</v>
      </c>
      <c r="AIS92" t="n">
        <v>106</v>
      </c>
      <c r="AIT92" t="n">
        <v>16</v>
      </c>
      <c r="AIU92" t="n">
        <v>120</v>
      </c>
      <c r="AIV92" t="n">
        <v>106</v>
      </c>
      <c r="AIW92" t="n">
        <v>17</v>
      </c>
      <c r="AIX92" t="n">
        <v>122</v>
      </c>
      <c r="AIY92" t="n">
        <v>108</v>
      </c>
      <c r="AIZ92" t="n">
        <v>19</v>
      </c>
      <c r="AJA92" t="n">
        <v>122</v>
      </c>
      <c r="AJB92" t="n">
        <v>110</v>
      </c>
      <c r="AJC92" t="n">
        <v>21</v>
      </c>
      <c r="AJD92" t="n">
        <v>123</v>
      </c>
      <c r="AJE92" t="n">
        <v>107</v>
      </c>
      <c r="AJF92" t="n">
        <v>20</v>
      </c>
      <c r="AJG92" t="n">
        <v>126</v>
      </c>
      <c r="AJH92" t="n">
        <v>102</v>
      </c>
      <c r="AJI92" t="n">
        <v>19</v>
      </c>
      <c r="AJJ92" t="n">
        <v>126</v>
      </c>
      <c r="AJK92" t="n">
        <v>98</v>
      </c>
      <c r="AJL92" t="n">
        <v>17</v>
      </c>
      <c r="AJM92" t="n">
        <v>128</v>
      </c>
      <c r="AJN92" t="n">
        <v>102</v>
      </c>
      <c r="AJO92" t="n">
        <v>17</v>
      </c>
      <c r="AJP92" t="n">
        <v>72</v>
      </c>
      <c r="AJQ92" t="n">
        <v>54</v>
      </c>
      <c r="AJR92" t="n">
        <v>18</v>
      </c>
      <c r="AJS92" t="n">
        <v>21</v>
      </c>
      <c r="AJT92" t="n">
        <v>20</v>
      </c>
      <c r="AJU92" t="n">
        <v>22</v>
      </c>
      <c r="AJV92" t="n">
        <v>24</v>
      </c>
      <c r="AJW92" t="n">
        <v>23</v>
      </c>
      <c r="AJX92" t="n">
        <v>26</v>
      </c>
      <c r="AJY92" t="n">
        <v>24</v>
      </c>
      <c r="AJZ92" t="n">
        <v>24</v>
      </c>
      <c r="AKA92" t="n">
        <v>26</v>
      </c>
      <c r="AKB92" t="n">
        <v>23</v>
      </c>
      <c r="AKC92" t="n">
        <v>24</v>
      </c>
      <c r="AKD92" t="n">
        <v>26</v>
      </c>
      <c r="AKE92" t="n">
        <v>23</v>
      </c>
      <c r="AKF92" t="n">
        <v>25</v>
      </c>
      <c r="AKG92" t="n">
        <v>26</v>
      </c>
      <c r="AKH92" t="n">
        <v>24</v>
      </c>
      <c r="AKI92" t="n">
        <v>25</v>
      </c>
      <c r="AKJ92" t="n">
        <v>27</v>
      </c>
      <c r="AKK92" t="n">
        <v>23</v>
      </c>
      <c r="AKL92" t="n">
        <v>25</v>
      </c>
      <c r="AKM92" t="n">
        <v>27</v>
      </c>
      <c r="AKN92" t="n">
        <v>24</v>
      </c>
      <c r="AKO92" t="n">
        <v>26</v>
      </c>
      <c r="AKP92" t="n">
        <v>29</v>
      </c>
      <c r="AKQ92" t="n">
        <v>24</v>
      </c>
      <c r="AKR92" t="n">
        <v>25</v>
      </c>
      <c r="AKS92" t="n">
        <v>27</v>
      </c>
      <c r="AKT92" t="n">
        <v>25</v>
      </c>
      <c r="AKU92" t="n">
        <v>25</v>
      </c>
      <c r="AKV92" t="n">
        <v>29</v>
      </c>
      <c r="AKW92" t="n">
        <v>24</v>
      </c>
      <c r="AKX92" t="n">
        <v>26</v>
      </c>
      <c r="AKY92" t="n">
        <v>31</v>
      </c>
      <c r="AKZ92" t="n">
        <v>24</v>
      </c>
      <c r="ALA92" t="n">
        <v>28</v>
      </c>
      <c r="ALB92" t="n">
        <v>33</v>
      </c>
      <c r="ALC92" t="n">
        <v>25</v>
      </c>
      <c r="ALD92" t="n">
        <v>24</v>
      </c>
      <c r="ALE92" t="n">
        <v>28</v>
      </c>
      <c r="ALF92" t="n">
        <v>80</v>
      </c>
      <c r="ALG92" t="n">
        <v>24</v>
      </c>
      <c r="ALH92" t="n">
        <v>22</v>
      </c>
      <c r="ALI92" t="n">
        <v>104</v>
      </c>
      <c r="ALJ92" t="n">
        <v>25</v>
      </c>
      <c r="ALK92" t="n">
        <v>17</v>
      </c>
      <c r="ALL92" t="n">
        <v>109</v>
      </c>
      <c r="ALM92" t="n">
        <v>24</v>
      </c>
      <c r="ALN92" t="n">
        <v>21</v>
      </c>
      <c r="ALO92" t="n">
        <v>112</v>
      </c>
      <c r="ALP92" t="n">
        <v>25</v>
      </c>
      <c r="ALQ92" t="n">
        <v>23</v>
      </c>
      <c r="ALR92" t="n">
        <v>113</v>
      </c>
      <c r="ALS92" t="n">
        <v>26</v>
      </c>
      <c r="ALT92" t="n">
        <v>23</v>
      </c>
      <c r="ALU92" t="n">
        <v>115</v>
      </c>
      <c r="ALV92" t="n">
        <v>26</v>
      </c>
      <c r="ALW92" t="n">
        <v>23</v>
      </c>
      <c r="ALX92" t="n">
        <v>114</v>
      </c>
      <c r="ALY92" t="n">
        <v>26</v>
      </c>
      <c r="ALZ92" t="n">
        <v>24</v>
      </c>
      <c r="AMA92" t="n">
        <v>115</v>
      </c>
      <c r="AMB92" t="n">
        <v>27</v>
      </c>
      <c r="AMC92" t="n">
        <v>22</v>
      </c>
      <c r="AMD92" t="n">
        <v>121</v>
      </c>
      <c r="AME92" t="n">
        <v>27</v>
      </c>
      <c r="AMF92" t="n">
        <v>20</v>
      </c>
      <c r="AMG92" t="n">
        <v>182</v>
      </c>
      <c r="AMH92" t="n">
        <v>45</v>
      </c>
      <c r="AMI92" t="n">
        <v>34</v>
      </c>
      <c r="AMJ92" t="n">
        <v>220</v>
      </c>
      <c r="AMK92" t="n">
        <v>54</v>
      </c>
      <c r="AML92" t="n">
        <v>41</v>
      </c>
      <c r="AMM92" t="n">
        <v>208</v>
      </c>
      <c r="AMN92" t="n">
        <v>46</v>
      </c>
      <c r="AMO92" t="n">
        <v>36</v>
      </c>
      <c r="AMP92" t="n">
        <v>198</v>
      </c>
      <c r="AMQ92" t="n">
        <v>41</v>
      </c>
      <c r="AMR92" t="n">
        <v>36</v>
      </c>
      <c r="AMS92" t="n">
        <v>194</v>
      </c>
      <c r="AMT92" t="n">
        <v>41</v>
      </c>
      <c r="AMU92" t="n">
        <v>33</v>
      </c>
      <c r="AMV92" t="n">
        <v>192</v>
      </c>
      <c r="AMW92" t="n">
        <v>40</v>
      </c>
      <c r="AMX92" t="n">
        <v>31</v>
      </c>
      <c r="AMY92" t="n">
        <v>189</v>
      </c>
      <c r="AMZ92" t="n">
        <v>37</v>
      </c>
      <c r="ANA92" t="n">
        <v>31</v>
      </c>
      <c r="ANB92" t="n">
        <v>186</v>
      </c>
      <c r="ANC92" t="n">
        <v>37</v>
      </c>
      <c r="AND92" t="n">
        <v>31</v>
      </c>
      <c r="ANE92" t="n">
        <v>185</v>
      </c>
      <c r="ANF92" t="n">
        <v>37</v>
      </c>
      <c r="ANG92" t="n">
        <v>30</v>
      </c>
      <c r="ANH92" t="n">
        <v>186</v>
      </c>
      <c r="ANI92" t="n">
        <v>37</v>
      </c>
      <c r="ANJ92" t="n">
        <v>32</v>
      </c>
      <c r="ANK92" t="n">
        <v>185</v>
      </c>
      <c r="ANL92" t="n">
        <v>36</v>
      </c>
      <c r="ANM92" t="n">
        <v>31</v>
      </c>
      <c r="ANN92" t="n">
        <v>154</v>
      </c>
      <c r="ANO92" t="n">
        <v>39</v>
      </c>
      <c r="ANP92" t="n">
        <v>32</v>
      </c>
      <c r="ANQ92" t="n">
        <v>88</v>
      </c>
      <c r="ANR92" t="n">
        <v>60</v>
      </c>
      <c r="ANS92" t="n">
        <v>58</v>
      </c>
      <c r="ANT92" t="n">
        <v>66</v>
      </c>
      <c r="ANU92" t="n">
        <v>57</v>
      </c>
      <c r="ANV92" t="n">
        <v>61</v>
      </c>
      <c r="ANW92" t="n">
        <v>59</v>
      </c>
      <c r="ANX92" t="n">
        <v>53</v>
      </c>
      <c r="ANY92" t="n">
        <v>57</v>
      </c>
      <c r="ANZ92" t="n">
        <v>57</v>
      </c>
      <c r="AOA92" t="n">
        <v>52</v>
      </c>
      <c r="AOB92" t="n">
        <v>56</v>
      </c>
      <c r="AOC92" t="n">
        <v>52</v>
      </c>
      <c r="AOD92" t="n">
        <v>50</v>
      </c>
      <c r="AOE92" t="n">
        <v>53</v>
      </c>
      <c r="AOF92" t="n">
        <v>54</v>
      </c>
      <c r="AOG92" t="n">
        <v>52</v>
      </c>
      <c r="AOH92" t="n">
        <v>56</v>
      </c>
      <c r="AOI92" t="n">
        <v>56</v>
      </c>
      <c r="AOJ92" t="n">
        <v>53</v>
      </c>
      <c r="AOK92" t="n">
        <v>57</v>
      </c>
      <c r="AOL92" t="n">
        <v>55</v>
      </c>
      <c r="AOM92" t="n">
        <v>52</v>
      </c>
      <c r="AON92" t="n">
        <v>56</v>
      </c>
      <c r="AOO92" t="n">
        <v>53</v>
      </c>
      <c r="AOP92" t="n">
        <v>50</v>
      </c>
      <c r="AOQ92" t="n">
        <v>54</v>
      </c>
      <c r="AOR92" t="n">
        <v>60</v>
      </c>
      <c r="AOS92" t="n">
        <v>55</v>
      </c>
      <c r="AOT92" t="n">
        <v>59</v>
      </c>
      <c r="AOU92" t="n">
        <v>56</v>
      </c>
      <c r="AOV92" t="n">
        <v>53</v>
      </c>
      <c r="AOW92" t="n">
        <v>58</v>
      </c>
      <c r="AOX92" t="n">
        <v>56</v>
      </c>
      <c r="AOY92" t="n">
        <v>53</v>
      </c>
      <c r="AOZ92" t="n">
        <v>58</v>
      </c>
      <c r="APA92" t="n">
        <v>53</v>
      </c>
      <c r="APB92" t="n">
        <v>49</v>
      </c>
      <c r="APC92" t="n">
        <v>55</v>
      </c>
      <c r="APD92" t="n">
        <v>113</v>
      </c>
      <c r="APE92" t="n">
        <v>48</v>
      </c>
      <c r="APF92" t="n">
        <v>40</v>
      </c>
      <c r="APG92" t="n">
        <v>224</v>
      </c>
      <c r="APH92" t="n">
        <v>64</v>
      </c>
      <c r="API92" t="n">
        <v>46</v>
      </c>
      <c r="APJ92" t="n">
        <v>227</v>
      </c>
      <c r="APK92" t="n">
        <v>61</v>
      </c>
      <c r="APL92" t="n">
        <v>47</v>
      </c>
      <c r="APM92" t="n">
        <v>225</v>
      </c>
      <c r="APN92" t="n">
        <v>59</v>
      </c>
      <c r="APO92" t="n">
        <v>45</v>
      </c>
      <c r="APP92" t="n">
        <v>225</v>
      </c>
      <c r="APQ92" t="n">
        <v>59</v>
      </c>
      <c r="APR92" t="n">
        <v>45</v>
      </c>
      <c r="APS92" t="n">
        <v>224</v>
      </c>
      <c r="APT92" t="n">
        <v>58</v>
      </c>
      <c r="APU92" t="n">
        <v>44</v>
      </c>
      <c r="APV92" t="n">
        <v>222</v>
      </c>
      <c r="APW92" t="n">
        <v>57</v>
      </c>
      <c r="APX92" t="n">
        <v>44</v>
      </c>
      <c r="APY92" t="n">
        <v>219</v>
      </c>
      <c r="APZ92" t="n">
        <v>56</v>
      </c>
      <c r="AQA92" t="n">
        <v>43</v>
      </c>
      <c r="AQB92" t="n">
        <v>218</v>
      </c>
      <c r="AQC92" t="n">
        <v>54</v>
      </c>
      <c r="AQD92" t="n">
        <v>44</v>
      </c>
      <c r="AQE92" t="n">
        <v>215</v>
      </c>
      <c r="AQF92" t="n">
        <v>52</v>
      </c>
      <c r="AQG92" t="n">
        <v>43</v>
      </c>
      <c r="AQH92" t="n">
        <v>210</v>
      </c>
      <c r="AQI92" t="n">
        <v>49</v>
      </c>
      <c r="AQJ92" t="n">
        <v>38</v>
      </c>
      <c r="AQK92" t="n">
        <v>206</v>
      </c>
      <c r="AQL92" t="n">
        <v>46</v>
      </c>
      <c r="AQM92" t="n">
        <v>37</v>
      </c>
      <c r="AQN92" t="n">
        <v>197</v>
      </c>
      <c r="AQO92" t="n">
        <v>45</v>
      </c>
      <c r="AQP92" t="n">
        <v>37</v>
      </c>
      <c r="AQQ92" t="n">
        <v>186</v>
      </c>
      <c r="AQR92" t="n">
        <v>40</v>
      </c>
      <c r="AQS92" t="n">
        <v>35</v>
      </c>
      <c r="AQT92" t="n">
        <v>164</v>
      </c>
      <c r="AQU92" t="n">
        <v>36</v>
      </c>
      <c r="AQV92" t="n">
        <v>33</v>
      </c>
      <c r="AQW92" t="n">
        <v>122</v>
      </c>
      <c r="AQX92" t="n">
        <v>28</v>
      </c>
      <c r="AQY92" t="n">
        <v>25</v>
      </c>
      <c r="AQZ92" t="n">
        <v>114</v>
      </c>
      <c r="ARA92" t="n">
        <v>29</v>
      </c>
      <c r="ARB92" t="n">
        <v>28</v>
      </c>
      <c r="ARC92" t="n">
        <v>119</v>
      </c>
      <c r="ARD92" t="n">
        <v>28</v>
      </c>
      <c r="ARE92" t="n">
        <v>29</v>
      </c>
      <c r="ARF92" t="n">
        <v>91</v>
      </c>
      <c r="ARG92" t="n">
        <v>29</v>
      </c>
      <c r="ARH92" t="n">
        <v>31</v>
      </c>
      <c r="ARI92" t="n">
        <v>61</v>
      </c>
      <c r="ARJ92" t="n">
        <v>48</v>
      </c>
      <c r="ARK92" t="n">
        <v>52</v>
      </c>
      <c r="ARL92" t="n">
        <v>50</v>
      </c>
      <c r="ARM92" t="n">
        <v>47</v>
      </c>
      <c r="ARN92" t="n">
        <v>54</v>
      </c>
      <c r="ARO92" t="n">
        <v>49</v>
      </c>
      <c r="ARP92" t="n">
        <v>46</v>
      </c>
      <c r="ARQ92" t="n">
        <v>50</v>
      </c>
      <c r="ARR92" t="n">
        <v>48</v>
      </c>
      <c r="ARS92" t="n">
        <v>46</v>
      </c>
      <c r="ART92" t="n">
        <v>53</v>
      </c>
      <c r="ARU92" t="n">
        <v>50</v>
      </c>
      <c r="ARV92" t="n">
        <v>47</v>
      </c>
      <c r="ARW92" t="n">
        <v>55</v>
      </c>
      <c r="ARX92" t="n">
        <v>50</v>
      </c>
      <c r="ARY92" t="n">
        <v>48</v>
      </c>
      <c r="ARZ92" t="n">
        <v>55</v>
      </c>
      <c r="ASA92" t="n">
        <v>51</v>
      </c>
      <c r="ASB92" t="n">
        <v>50</v>
      </c>
      <c r="ASC92" t="n">
        <v>58</v>
      </c>
      <c r="ASD92" t="n">
        <v>50</v>
      </c>
      <c r="ASE92" t="n">
        <v>49</v>
      </c>
      <c r="ASF92" t="n">
        <v>56</v>
      </c>
      <c r="ASG92" t="n">
        <v>51</v>
      </c>
      <c r="ASH92" t="n">
        <v>51</v>
      </c>
      <c r="ASI92" t="n">
        <v>57</v>
      </c>
      <c r="ASJ92" t="n">
        <v>50</v>
      </c>
      <c r="ASK92" t="n">
        <v>45</v>
      </c>
      <c r="ASL92" t="n">
        <v>50</v>
      </c>
      <c r="ASM92" t="n">
        <v>142</v>
      </c>
      <c r="ASN92" t="n">
        <v>50</v>
      </c>
      <c r="ASO92" t="n">
        <v>43</v>
      </c>
      <c r="ASP92" t="n">
        <v>219</v>
      </c>
      <c r="ASQ92" t="n">
        <v>59</v>
      </c>
      <c r="ASR92" t="n">
        <v>51</v>
      </c>
      <c r="ASS92" t="n">
        <v>213</v>
      </c>
      <c r="AST92" t="n">
        <v>55</v>
      </c>
      <c r="ASU92" t="n">
        <v>46</v>
      </c>
      <c r="ASV92" t="n">
        <v>211</v>
      </c>
      <c r="ASW92" t="n">
        <v>55</v>
      </c>
      <c r="ASX92" t="n">
        <v>46</v>
      </c>
      <c r="ASY92" t="n">
        <v>208</v>
      </c>
      <c r="ASZ92" t="n">
        <v>54</v>
      </c>
      <c r="ATA92" t="n">
        <v>48</v>
      </c>
      <c r="ATB92" t="n">
        <v>207</v>
      </c>
      <c r="ATC92" t="n">
        <v>54</v>
      </c>
      <c r="ATD92" t="n">
        <v>49</v>
      </c>
    </row>
    <row r="93" ht="2.5" customHeight="1">
      <c r="A93" t="n">
        <v>142</v>
      </c>
      <c r="B93" t="n">
        <v>175</v>
      </c>
      <c r="C93" t="n">
        <v>202</v>
      </c>
      <c r="D93" t="n">
        <v>141</v>
      </c>
      <c r="E93" t="n">
        <v>174</v>
      </c>
      <c r="F93" t="n">
        <v>201</v>
      </c>
      <c r="G93" t="n">
        <v>142</v>
      </c>
      <c r="H93" t="n">
        <v>175</v>
      </c>
      <c r="I93" t="n">
        <v>202</v>
      </c>
      <c r="J93" t="n">
        <v>142</v>
      </c>
      <c r="K93" t="n">
        <v>175</v>
      </c>
      <c r="L93" t="n">
        <v>202</v>
      </c>
      <c r="M93" t="n">
        <v>141</v>
      </c>
      <c r="N93" t="n">
        <v>175</v>
      </c>
      <c r="O93" t="n">
        <v>200</v>
      </c>
      <c r="P93" t="n">
        <v>143</v>
      </c>
      <c r="Q93" t="n">
        <v>176</v>
      </c>
      <c r="R93" t="n">
        <v>203</v>
      </c>
      <c r="S93" t="n">
        <v>143</v>
      </c>
      <c r="T93" t="n">
        <v>175</v>
      </c>
      <c r="U93" t="n">
        <v>203</v>
      </c>
      <c r="V93" t="n">
        <v>143</v>
      </c>
      <c r="W93" t="n">
        <v>176</v>
      </c>
      <c r="X93" t="n">
        <v>203</v>
      </c>
      <c r="Y93" t="n">
        <v>144</v>
      </c>
      <c r="Z93" t="n">
        <v>176</v>
      </c>
      <c r="AA93" t="n">
        <v>203</v>
      </c>
      <c r="AB93" t="n">
        <v>145</v>
      </c>
      <c r="AC93" t="n">
        <v>177</v>
      </c>
      <c r="AD93" t="n">
        <v>204</v>
      </c>
      <c r="AE93" t="n">
        <v>144</v>
      </c>
      <c r="AF93" t="n">
        <v>176</v>
      </c>
      <c r="AG93" t="n">
        <v>204</v>
      </c>
      <c r="AH93" t="n">
        <v>143</v>
      </c>
      <c r="AI93" t="n">
        <v>176</v>
      </c>
      <c r="AJ93" t="n">
        <v>204</v>
      </c>
      <c r="AK93" t="n">
        <v>143</v>
      </c>
      <c r="AL93" t="n">
        <v>177</v>
      </c>
      <c r="AM93" t="n">
        <v>204</v>
      </c>
      <c r="AN93" t="n">
        <v>144</v>
      </c>
      <c r="AO93" t="n">
        <v>177</v>
      </c>
      <c r="AP93" t="n">
        <v>204</v>
      </c>
      <c r="AQ93" t="n">
        <v>144</v>
      </c>
      <c r="AR93" t="n">
        <v>177</v>
      </c>
      <c r="AS93" t="n">
        <v>206</v>
      </c>
      <c r="AT93" t="n">
        <v>143</v>
      </c>
      <c r="AU93" t="n">
        <v>177</v>
      </c>
      <c r="AV93" t="n">
        <v>205</v>
      </c>
      <c r="AW93" t="n">
        <v>144</v>
      </c>
      <c r="AX93" t="n">
        <v>177</v>
      </c>
      <c r="AY93" t="n">
        <v>206</v>
      </c>
      <c r="AZ93" t="n">
        <v>144</v>
      </c>
      <c r="BA93" t="n">
        <v>177</v>
      </c>
      <c r="BB93" t="n">
        <v>207</v>
      </c>
      <c r="BC93" t="n">
        <v>145</v>
      </c>
      <c r="BD93" t="n">
        <v>177</v>
      </c>
      <c r="BE93" t="n">
        <v>206</v>
      </c>
      <c r="BF93" t="n">
        <v>147</v>
      </c>
      <c r="BG93" t="n">
        <v>178</v>
      </c>
      <c r="BH93" t="n">
        <v>207</v>
      </c>
      <c r="BI93" t="n">
        <v>147</v>
      </c>
      <c r="BJ93" t="n">
        <v>178</v>
      </c>
      <c r="BK93" t="n">
        <v>207</v>
      </c>
      <c r="BL93" t="n">
        <v>146</v>
      </c>
      <c r="BM93" t="n">
        <v>177</v>
      </c>
      <c r="BN93" t="n">
        <v>206</v>
      </c>
      <c r="BO93" t="n">
        <v>146</v>
      </c>
      <c r="BP93" t="n">
        <v>179</v>
      </c>
      <c r="BQ93" t="n">
        <v>207</v>
      </c>
      <c r="BR93" t="n">
        <v>144</v>
      </c>
      <c r="BS93" t="n">
        <v>178</v>
      </c>
      <c r="BT93" t="n">
        <v>206</v>
      </c>
      <c r="BU93" t="n">
        <v>144</v>
      </c>
      <c r="BV93" t="n">
        <v>177</v>
      </c>
      <c r="BW93" t="n">
        <v>206</v>
      </c>
      <c r="BX93" t="n">
        <v>145</v>
      </c>
      <c r="BY93" t="n">
        <v>176</v>
      </c>
      <c r="BZ93" t="n">
        <v>208</v>
      </c>
      <c r="CA93" t="n">
        <v>146</v>
      </c>
      <c r="CB93" t="n">
        <v>177</v>
      </c>
      <c r="CC93" t="n">
        <v>208</v>
      </c>
      <c r="CD93" t="n">
        <v>145</v>
      </c>
      <c r="CE93" t="n">
        <v>178</v>
      </c>
      <c r="CF93" t="n">
        <v>207</v>
      </c>
      <c r="CG93" t="n">
        <v>144</v>
      </c>
      <c r="CH93" t="n">
        <v>178</v>
      </c>
      <c r="CI93" t="n">
        <v>206</v>
      </c>
      <c r="CJ93" t="n">
        <v>143</v>
      </c>
      <c r="CK93" t="n">
        <v>177</v>
      </c>
      <c r="CL93" t="n">
        <v>207</v>
      </c>
      <c r="CM93" t="n">
        <v>144</v>
      </c>
      <c r="CN93" t="n">
        <v>177</v>
      </c>
      <c r="CO93" t="n">
        <v>208</v>
      </c>
      <c r="CP93" t="n">
        <v>145</v>
      </c>
      <c r="CQ93" t="n">
        <v>177</v>
      </c>
      <c r="CR93" t="n">
        <v>207</v>
      </c>
      <c r="CS93" t="n">
        <v>144</v>
      </c>
      <c r="CT93" t="n">
        <v>178</v>
      </c>
      <c r="CU93" t="n">
        <v>205</v>
      </c>
      <c r="CV93" t="n">
        <v>144</v>
      </c>
      <c r="CW93" t="n">
        <v>178</v>
      </c>
      <c r="CX93" t="n">
        <v>206</v>
      </c>
      <c r="CY93" t="n">
        <v>144</v>
      </c>
      <c r="CZ93" t="n">
        <v>178</v>
      </c>
      <c r="DA93" t="n">
        <v>207</v>
      </c>
      <c r="DB93" t="n">
        <v>142</v>
      </c>
      <c r="DC93" t="n">
        <v>177</v>
      </c>
      <c r="DD93" t="n">
        <v>206</v>
      </c>
      <c r="DE93" t="n">
        <v>144</v>
      </c>
      <c r="DF93" t="n">
        <v>179</v>
      </c>
      <c r="DG93" t="n">
        <v>207</v>
      </c>
      <c r="DH93" t="n">
        <v>144</v>
      </c>
      <c r="DI93" t="n">
        <v>178</v>
      </c>
      <c r="DJ93" t="n">
        <v>207</v>
      </c>
      <c r="DK93" t="n">
        <v>145</v>
      </c>
      <c r="DL93" t="n">
        <v>178</v>
      </c>
      <c r="DM93" t="n">
        <v>208</v>
      </c>
      <c r="DN93" t="n">
        <v>144</v>
      </c>
      <c r="DO93" t="n">
        <v>177</v>
      </c>
      <c r="DP93" t="n">
        <v>208</v>
      </c>
      <c r="DQ93" t="n">
        <v>145</v>
      </c>
      <c r="DR93" t="n">
        <v>178</v>
      </c>
      <c r="DS93" t="n">
        <v>210</v>
      </c>
      <c r="DT93" t="n">
        <v>143</v>
      </c>
      <c r="DU93" t="n">
        <v>178</v>
      </c>
      <c r="DV93" t="n">
        <v>208</v>
      </c>
      <c r="DW93" t="n">
        <v>143</v>
      </c>
      <c r="DX93" t="n">
        <v>178</v>
      </c>
      <c r="DY93" t="n">
        <v>210</v>
      </c>
      <c r="DZ93" t="n">
        <v>145</v>
      </c>
      <c r="EA93" t="n">
        <v>178</v>
      </c>
      <c r="EB93" t="n">
        <v>209</v>
      </c>
      <c r="EC93" t="n">
        <v>145</v>
      </c>
      <c r="ED93" t="n">
        <v>178</v>
      </c>
      <c r="EE93" t="n">
        <v>209</v>
      </c>
      <c r="EF93" t="n">
        <v>145</v>
      </c>
      <c r="EG93" t="n">
        <v>178</v>
      </c>
      <c r="EH93" t="n">
        <v>209</v>
      </c>
      <c r="EI93" t="n">
        <v>145</v>
      </c>
      <c r="EJ93" t="n">
        <v>179</v>
      </c>
      <c r="EK93" t="n">
        <v>208</v>
      </c>
      <c r="EL93" t="n">
        <v>145</v>
      </c>
      <c r="EM93" t="n">
        <v>179</v>
      </c>
      <c r="EN93" t="n">
        <v>207</v>
      </c>
      <c r="EO93" t="n">
        <v>144</v>
      </c>
      <c r="EP93" t="n">
        <v>179</v>
      </c>
      <c r="EQ93" t="n">
        <v>208</v>
      </c>
      <c r="ER93" t="n">
        <v>145</v>
      </c>
      <c r="ES93" t="n">
        <v>178</v>
      </c>
      <c r="ET93" t="n">
        <v>208</v>
      </c>
      <c r="EU93" t="n">
        <v>145</v>
      </c>
      <c r="EV93" t="n">
        <v>179</v>
      </c>
      <c r="EW93" t="n">
        <v>208</v>
      </c>
      <c r="EX93" t="n">
        <v>144</v>
      </c>
      <c r="EY93" t="n">
        <v>179</v>
      </c>
      <c r="EZ93" t="n">
        <v>209</v>
      </c>
      <c r="FA93" t="n">
        <v>144</v>
      </c>
      <c r="FB93" t="n">
        <v>179</v>
      </c>
      <c r="FC93" t="n">
        <v>211</v>
      </c>
      <c r="FD93" t="n">
        <v>145</v>
      </c>
      <c r="FE93" t="n">
        <v>180</v>
      </c>
      <c r="FF93" t="n">
        <v>210</v>
      </c>
      <c r="FG93" t="n">
        <v>144</v>
      </c>
      <c r="FH93" t="n">
        <v>179</v>
      </c>
      <c r="FI93" t="n">
        <v>207</v>
      </c>
      <c r="FJ93" t="n">
        <v>146</v>
      </c>
      <c r="FK93" t="n">
        <v>179</v>
      </c>
      <c r="FL93" t="n">
        <v>209</v>
      </c>
      <c r="FM93" t="n">
        <v>146</v>
      </c>
      <c r="FN93" t="n">
        <v>179</v>
      </c>
      <c r="FO93" t="n">
        <v>209</v>
      </c>
      <c r="FP93" t="n">
        <v>146</v>
      </c>
      <c r="FQ93" t="n">
        <v>179</v>
      </c>
      <c r="FR93" t="n">
        <v>211</v>
      </c>
      <c r="FS93" t="n">
        <v>146</v>
      </c>
      <c r="FT93" t="n">
        <v>178</v>
      </c>
      <c r="FU93" t="n">
        <v>211</v>
      </c>
      <c r="FV93" t="n">
        <v>146</v>
      </c>
      <c r="FW93" t="n">
        <v>179</v>
      </c>
      <c r="FX93" t="n">
        <v>210</v>
      </c>
      <c r="FY93" t="n">
        <v>146</v>
      </c>
      <c r="FZ93" t="n">
        <v>179</v>
      </c>
      <c r="GA93" t="n">
        <v>210</v>
      </c>
      <c r="GB93" t="n">
        <v>146</v>
      </c>
      <c r="GC93" t="n">
        <v>180</v>
      </c>
      <c r="GD93" t="n">
        <v>209</v>
      </c>
      <c r="GE93" t="n">
        <v>147</v>
      </c>
      <c r="GF93" t="n">
        <v>181</v>
      </c>
      <c r="GG93" t="n">
        <v>208</v>
      </c>
      <c r="GH93" t="n">
        <v>145</v>
      </c>
      <c r="GI93" t="n">
        <v>180</v>
      </c>
      <c r="GJ93" t="n">
        <v>208</v>
      </c>
      <c r="GK93" t="n">
        <v>145</v>
      </c>
      <c r="GL93" t="n">
        <v>180</v>
      </c>
      <c r="GM93" t="n">
        <v>209</v>
      </c>
      <c r="GN93" t="n">
        <v>146</v>
      </c>
      <c r="GO93" t="n">
        <v>181</v>
      </c>
      <c r="GP93" t="n">
        <v>210</v>
      </c>
      <c r="GQ93" t="n">
        <v>145</v>
      </c>
      <c r="GR93" t="n">
        <v>180</v>
      </c>
      <c r="GS93" t="n">
        <v>210</v>
      </c>
      <c r="GT93" t="n">
        <v>145</v>
      </c>
      <c r="GU93" t="n">
        <v>180</v>
      </c>
      <c r="GV93" t="n">
        <v>208</v>
      </c>
      <c r="GW93" t="n">
        <v>145</v>
      </c>
      <c r="GX93" t="n">
        <v>180</v>
      </c>
      <c r="GY93" t="n">
        <v>209</v>
      </c>
      <c r="GZ93" t="n">
        <v>145</v>
      </c>
      <c r="HA93" t="n">
        <v>180</v>
      </c>
      <c r="HB93" t="n">
        <v>212</v>
      </c>
      <c r="HC93" t="n">
        <v>146</v>
      </c>
      <c r="HD93" t="n">
        <v>179</v>
      </c>
      <c r="HE93" t="n">
        <v>212</v>
      </c>
      <c r="HF93" t="n">
        <v>146</v>
      </c>
      <c r="HG93" t="n">
        <v>180</v>
      </c>
      <c r="HH93" t="n">
        <v>212</v>
      </c>
      <c r="HI93" t="n">
        <v>146</v>
      </c>
      <c r="HJ93" t="n">
        <v>181</v>
      </c>
      <c r="HK93" t="n">
        <v>210</v>
      </c>
      <c r="HL93" t="n">
        <v>145</v>
      </c>
      <c r="HM93" t="n">
        <v>181</v>
      </c>
      <c r="HN93" t="n">
        <v>209</v>
      </c>
      <c r="HO93" t="n">
        <v>146</v>
      </c>
      <c r="HP93" t="n">
        <v>180</v>
      </c>
      <c r="HQ93" t="n">
        <v>210</v>
      </c>
      <c r="HR93" t="n">
        <v>147</v>
      </c>
      <c r="HS93" t="n">
        <v>180</v>
      </c>
      <c r="HT93" t="n">
        <v>209</v>
      </c>
      <c r="HU93" t="n">
        <v>146</v>
      </c>
      <c r="HV93" t="n">
        <v>180</v>
      </c>
      <c r="HW93" t="n">
        <v>211</v>
      </c>
      <c r="HX93" t="n">
        <v>146</v>
      </c>
      <c r="HY93" t="n">
        <v>180</v>
      </c>
      <c r="HZ93" t="n">
        <v>211</v>
      </c>
      <c r="IA93" t="n">
        <v>147</v>
      </c>
      <c r="IB93" t="n">
        <v>180</v>
      </c>
      <c r="IC93" t="n">
        <v>212</v>
      </c>
      <c r="ID93" t="n">
        <v>146</v>
      </c>
      <c r="IE93" t="n">
        <v>179</v>
      </c>
      <c r="IF93" t="n">
        <v>211</v>
      </c>
      <c r="IG93" t="n">
        <v>147</v>
      </c>
      <c r="IH93" t="n">
        <v>180</v>
      </c>
      <c r="II93" t="n">
        <v>213</v>
      </c>
      <c r="IJ93" t="n">
        <v>146</v>
      </c>
      <c r="IK93" t="n">
        <v>180</v>
      </c>
      <c r="IL93" t="n">
        <v>213</v>
      </c>
      <c r="IM93" t="n">
        <v>146</v>
      </c>
      <c r="IN93" t="n">
        <v>181</v>
      </c>
      <c r="IO93" t="n">
        <v>211</v>
      </c>
      <c r="IP93" t="n">
        <v>147</v>
      </c>
      <c r="IQ93" t="n">
        <v>181</v>
      </c>
      <c r="IR93" t="n">
        <v>211</v>
      </c>
      <c r="IS93" t="n">
        <v>146</v>
      </c>
      <c r="IT93" t="n">
        <v>181</v>
      </c>
      <c r="IU93" t="n">
        <v>211</v>
      </c>
      <c r="IV93" t="n">
        <v>146</v>
      </c>
      <c r="IW93" t="n">
        <v>181</v>
      </c>
      <c r="IX93" t="n">
        <v>211</v>
      </c>
      <c r="IY93" t="n">
        <v>146</v>
      </c>
      <c r="IZ93" t="n">
        <v>181</v>
      </c>
      <c r="JA93" t="n">
        <v>213</v>
      </c>
      <c r="JB93" t="n">
        <v>146</v>
      </c>
      <c r="JC93" t="n">
        <v>182</v>
      </c>
      <c r="JD93" t="n">
        <v>213</v>
      </c>
      <c r="JE93" t="n">
        <v>146</v>
      </c>
      <c r="JF93" t="n">
        <v>181</v>
      </c>
      <c r="JG93" t="n">
        <v>211</v>
      </c>
      <c r="JH93" t="n">
        <v>147</v>
      </c>
      <c r="JI93" t="n">
        <v>181</v>
      </c>
      <c r="JJ93" t="n">
        <v>212</v>
      </c>
      <c r="JK93" t="n">
        <v>147</v>
      </c>
      <c r="JL93" t="n">
        <v>182</v>
      </c>
      <c r="JM93" t="n">
        <v>212</v>
      </c>
      <c r="JN93" t="n">
        <v>147</v>
      </c>
      <c r="JO93" t="n">
        <v>181</v>
      </c>
      <c r="JP93" t="n">
        <v>212</v>
      </c>
      <c r="JQ93" t="n">
        <v>146</v>
      </c>
      <c r="JR93" t="n">
        <v>181</v>
      </c>
      <c r="JS93" t="n">
        <v>212</v>
      </c>
      <c r="JT93" t="n">
        <v>146</v>
      </c>
      <c r="JU93" t="n">
        <v>182</v>
      </c>
      <c r="JV93" t="n">
        <v>212</v>
      </c>
      <c r="JW93" t="n">
        <v>146</v>
      </c>
      <c r="JX93" t="n">
        <v>183</v>
      </c>
      <c r="JY93" t="n">
        <v>212</v>
      </c>
      <c r="JZ93" t="n">
        <v>147</v>
      </c>
      <c r="KA93" t="n">
        <v>182</v>
      </c>
      <c r="KB93" t="n">
        <v>214</v>
      </c>
      <c r="KC93" t="n">
        <v>146</v>
      </c>
      <c r="KD93" t="n">
        <v>181</v>
      </c>
      <c r="KE93" t="n">
        <v>215</v>
      </c>
      <c r="KF93" t="n">
        <v>146</v>
      </c>
      <c r="KG93" t="n">
        <v>181</v>
      </c>
      <c r="KH93" t="n">
        <v>214</v>
      </c>
      <c r="KI93" t="n">
        <v>147</v>
      </c>
      <c r="KJ93" t="n">
        <v>182</v>
      </c>
      <c r="KK93" t="n">
        <v>213</v>
      </c>
      <c r="KL93" t="n">
        <v>148</v>
      </c>
      <c r="KM93" t="n">
        <v>181</v>
      </c>
      <c r="KN93" t="n">
        <v>215</v>
      </c>
      <c r="KO93" t="n">
        <v>148</v>
      </c>
      <c r="KP93" t="n">
        <v>181</v>
      </c>
      <c r="KQ93" t="n">
        <v>215</v>
      </c>
      <c r="KR93" t="n">
        <v>148</v>
      </c>
      <c r="KS93" t="n">
        <v>182</v>
      </c>
      <c r="KT93" t="n">
        <v>214</v>
      </c>
      <c r="KU93" t="n">
        <v>146</v>
      </c>
      <c r="KV93" t="n">
        <v>182</v>
      </c>
      <c r="KW93" t="n">
        <v>215</v>
      </c>
      <c r="KX93" t="n">
        <v>146</v>
      </c>
      <c r="KY93" t="n">
        <v>182</v>
      </c>
      <c r="KZ93" t="n">
        <v>214</v>
      </c>
      <c r="LA93" t="n">
        <v>147</v>
      </c>
      <c r="LB93" t="n">
        <v>183</v>
      </c>
      <c r="LC93" t="n">
        <v>213</v>
      </c>
      <c r="LD93" t="n">
        <v>148</v>
      </c>
      <c r="LE93" t="n">
        <v>182</v>
      </c>
      <c r="LF93" t="n">
        <v>215</v>
      </c>
      <c r="LG93" t="n">
        <v>148</v>
      </c>
      <c r="LH93" t="n">
        <v>182</v>
      </c>
      <c r="LI93" t="n">
        <v>215</v>
      </c>
      <c r="LJ93" t="n">
        <v>147</v>
      </c>
      <c r="LK93" t="n">
        <v>182</v>
      </c>
      <c r="LL93" t="n">
        <v>214</v>
      </c>
      <c r="LM93" t="n">
        <v>148</v>
      </c>
      <c r="LN93" t="n">
        <v>181</v>
      </c>
      <c r="LO93" t="n">
        <v>214</v>
      </c>
      <c r="LP93" t="n">
        <v>148</v>
      </c>
      <c r="LQ93" t="n">
        <v>182</v>
      </c>
      <c r="LR93" t="n">
        <v>216</v>
      </c>
      <c r="LS93" t="n">
        <v>147</v>
      </c>
      <c r="LT93" t="n">
        <v>182</v>
      </c>
      <c r="LU93" t="n">
        <v>215</v>
      </c>
      <c r="LV93" t="n">
        <v>148</v>
      </c>
      <c r="LW93" t="n">
        <v>182</v>
      </c>
      <c r="LX93" t="n">
        <v>214</v>
      </c>
      <c r="LY93" t="n">
        <v>148</v>
      </c>
      <c r="LZ93" t="n">
        <v>182</v>
      </c>
      <c r="MA93" t="n">
        <v>214</v>
      </c>
      <c r="MB93" t="n">
        <v>147</v>
      </c>
      <c r="MC93" t="n">
        <v>182</v>
      </c>
      <c r="MD93" t="n">
        <v>214</v>
      </c>
      <c r="ME93" t="n">
        <v>147</v>
      </c>
      <c r="MF93" t="n">
        <v>182</v>
      </c>
      <c r="MG93" t="n">
        <v>214</v>
      </c>
      <c r="MH93" t="n">
        <v>148</v>
      </c>
      <c r="MI93" t="n">
        <v>182</v>
      </c>
      <c r="MJ93" t="n">
        <v>215</v>
      </c>
      <c r="MK93" t="n">
        <v>148</v>
      </c>
      <c r="ML93" t="n">
        <v>182</v>
      </c>
      <c r="MM93" t="n">
        <v>216</v>
      </c>
      <c r="MN93" t="n">
        <v>148</v>
      </c>
      <c r="MO93" t="n">
        <v>182</v>
      </c>
      <c r="MP93" t="n">
        <v>215</v>
      </c>
      <c r="MQ93" t="n">
        <v>149</v>
      </c>
      <c r="MR93" t="n">
        <v>182</v>
      </c>
      <c r="MS93" t="n">
        <v>216</v>
      </c>
      <c r="MT93" t="n">
        <v>148</v>
      </c>
      <c r="MU93" t="n">
        <v>182</v>
      </c>
      <c r="MV93" t="n">
        <v>216</v>
      </c>
      <c r="MW93" t="n">
        <v>147</v>
      </c>
      <c r="MX93" t="n">
        <v>183</v>
      </c>
      <c r="MY93" t="n">
        <v>216</v>
      </c>
      <c r="MZ93" t="n">
        <v>147</v>
      </c>
      <c r="NA93" t="n">
        <v>183</v>
      </c>
      <c r="NB93" t="n">
        <v>216</v>
      </c>
      <c r="NC93" t="n">
        <v>148</v>
      </c>
      <c r="ND93" t="n">
        <v>182</v>
      </c>
      <c r="NE93" t="n">
        <v>216</v>
      </c>
      <c r="NF93" t="n">
        <v>148</v>
      </c>
      <c r="NG93" t="n">
        <v>182</v>
      </c>
      <c r="NH93" t="n">
        <v>216</v>
      </c>
      <c r="NI93" t="n">
        <v>148</v>
      </c>
      <c r="NJ93" t="n">
        <v>182</v>
      </c>
      <c r="NK93" t="n">
        <v>216</v>
      </c>
      <c r="NL93" t="n">
        <v>148</v>
      </c>
      <c r="NM93" t="n">
        <v>182</v>
      </c>
      <c r="NN93" t="n">
        <v>216</v>
      </c>
      <c r="NO93" t="n">
        <v>148</v>
      </c>
      <c r="NP93" t="n">
        <v>183</v>
      </c>
      <c r="NQ93" t="n">
        <v>215</v>
      </c>
      <c r="NR93" t="n">
        <v>148</v>
      </c>
      <c r="NS93" t="n">
        <v>183</v>
      </c>
      <c r="NT93" t="n">
        <v>215</v>
      </c>
      <c r="NU93" t="n">
        <v>149</v>
      </c>
      <c r="NV93" t="n">
        <v>184</v>
      </c>
      <c r="NW93" t="n">
        <v>217</v>
      </c>
      <c r="NX93" t="n">
        <v>148</v>
      </c>
      <c r="NY93" t="n">
        <v>182</v>
      </c>
      <c r="NZ93" t="n">
        <v>216</v>
      </c>
      <c r="OA93" t="n">
        <v>148</v>
      </c>
      <c r="OB93" t="n">
        <v>183</v>
      </c>
      <c r="OC93" t="n">
        <v>217</v>
      </c>
      <c r="OD93" t="n">
        <v>148</v>
      </c>
      <c r="OE93" t="n">
        <v>183</v>
      </c>
      <c r="OF93" t="n">
        <v>218</v>
      </c>
      <c r="OG93" t="n">
        <v>148</v>
      </c>
      <c r="OH93" t="n">
        <v>183</v>
      </c>
      <c r="OI93" t="n">
        <v>218</v>
      </c>
      <c r="OJ93" t="n">
        <v>148</v>
      </c>
      <c r="OK93" t="n">
        <v>182</v>
      </c>
      <c r="OL93" t="n">
        <v>217</v>
      </c>
      <c r="OM93" t="n">
        <v>149</v>
      </c>
      <c r="ON93" t="n">
        <v>183</v>
      </c>
      <c r="OO93" t="n">
        <v>217</v>
      </c>
      <c r="OP93" t="n">
        <v>149</v>
      </c>
      <c r="OQ93" t="n">
        <v>184</v>
      </c>
      <c r="OR93" t="n">
        <v>216</v>
      </c>
      <c r="OS93" t="n">
        <v>148</v>
      </c>
      <c r="OT93" t="n">
        <v>183</v>
      </c>
      <c r="OU93" t="n">
        <v>215</v>
      </c>
      <c r="OV93" t="n">
        <v>149</v>
      </c>
      <c r="OW93" t="n">
        <v>184</v>
      </c>
      <c r="OX93" t="n">
        <v>216</v>
      </c>
      <c r="OY93" t="n">
        <v>149</v>
      </c>
      <c r="OZ93" t="n">
        <v>184</v>
      </c>
      <c r="PA93" t="n">
        <v>216</v>
      </c>
      <c r="PB93" t="n">
        <v>149</v>
      </c>
      <c r="PC93" t="n">
        <v>184</v>
      </c>
      <c r="PD93" t="n">
        <v>216</v>
      </c>
      <c r="PE93" t="n">
        <v>149</v>
      </c>
      <c r="PF93" t="n">
        <v>184</v>
      </c>
      <c r="PG93" t="n">
        <v>215</v>
      </c>
      <c r="PH93" t="n">
        <v>148</v>
      </c>
      <c r="PI93" t="n">
        <v>183</v>
      </c>
      <c r="PJ93" t="n">
        <v>216</v>
      </c>
      <c r="PK93" t="n">
        <v>148</v>
      </c>
      <c r="PL93" t="n">
        <v>182</v>
      </c>
      <c r="PM93" t="n">
        <v>217</v>
      </c>
      <c r="PN93" t="n">
        <v>150</v>
      </c>
      <c r="PO93" t="n">
        <v>184</v>
      </c>
      <c r="PP93" t="n">
        <v>216</v>
      </c>
      <c r="PQ93" t="n">
        <v>151</v>
      </c>
      <c r="PR93" t="n">
        <v>184</v>
      </c>
      <c r="PS93" t="n">
        <v>215</v>
      </c>
      <c r="PT93" t="n">
        <v>151</v>
      </c>
      <c r="PU93" t="n">
        <v>184</v>
      </c>
      <c r="PV93" t="n">
        <v>216</v>
      </c>
      <c r="PW93" t="n">
        <v>150</v>
      </c>
      <c r="PX93" t="n">
        <v>184</v>
      </c>
      <c r="PY93" t="n">
        <v>217</v>
      </c>
      <c r="PZ93" t="n">
        <v>153</v>
      </c>
      <c r="QA93" t="n">
        <v>184</v>
      </c>
      <c r="QB93" t="n">
        <v>212</v>
      </c>
      <c r="QC93" t="n">
        <v>207</v>
      </c>
      <c r="QD93" t="n">
        <v>195</v>
      </c>
      <c r="QE93" t="n">
        <v>134</v>
      </c>
      <c r="QF93" t="n">
        <v>235</v>
      </c>
      <c r="QG93" t="n">
        <v>204</v>
      </c>
      <c r="QH93" t="n">
        <v>68</v>
      </c>
      <c r="QI93" t="n">
        <v>234</v>
      </c>
      <c r="QJ93" t="n">
        <v>205</v>
      </c>
      <c r="QK93" t="n">
        <v>63</v>
      </c>
      <c r="QL93" t="n">
        <v>237</v>
      </c>
      <c r="QM93" t="n">
        <v>207</v>
      </c>
      <c r="QN93" t="n">
        <v>64</v>
      </c>
      <c r="QO93" t="n">
        <v>242</v>
      </c>
      <c r="QP93" t="n">
        <v>209</v>
      </c>
      <c r="QQ93" t="n">
        <v>64</v>
      </c>
      <c r="QR93" t="n">
        <v>245</v>
      </c>
      <c r="QS93" t="n">
        <v>210</v>
      </c>
      <c r="QT93" t="n">
        <v>66</v>
      </c>
      <c r="QU93" t="n">
        <v>236</v>
      </c>
      <c r="QV93" t="n">
        <v>203</v>
      </c>
      <c r="QW93" t="n">
        <v>65</v>
      </c>
      <c r="QX93" t="n">
        <v>235</v>
      </c>
      <c r="QY93" t="n">
        <v>203</v>
      </c>
      <c r="QZ93" t="n">
        <v>67</v>
      </c>
      <c r="RA93" t="n">
        <v>235</v>
      </c>
      <c r="RB93" t="n">
        <v>204</v>
      </c>
      <c r="RC93" t="n">
        <v>65</v>
      </c>
      <c r="RD93" t="n">
        <v>235</v>
      </c>
      <c r="RE93" t="n">
        <v>204</v>
      </c>
      <c r="RF93" t="n">
        <v>62</v>
      </c>
      <c r="RG93" t="n">
        <v>236</v>
      </c>
      <c r="RH93" t="n">
        <v>205</v>
      </c>
      <c r="RI93" t="n">
        <v>61</v>
      </c>
      <c r="RJ93" t="n">
        <v>237</v>
      </c>
      <c r="RK93" t="n">
        <v>205</v>
      </c>
      <c r="RL93" t="n">
        <v>61</v>
      </c>
      <c r="RM93" t="n">
        <v>239</v>
      </c>
      <c r="RN93" t="n">
        <v>207</v>
      </c>
      <c r="RO93" t="n">
        <v>61</v>
      </c>
      <c r="RP93" t="n">
        <v>243</v>
      </c>
      <c r="RQ93" t="n">
        <v>209</v>
      </c>
      <c r="RR93" t="n">
        <v>62</v>
      </c>
      <c r="RS93" t="n">
        <v>247</v>
      </c>
      <c r="RT93" t="n">
        <v>213</v>
      </c>
      <c r="RU93" t="n">
        <v>68</v>
      </c>
      <c r="RV93" t="n">
        <v>248</v>
      </c>
      <c r="RW93" t="n">
        <v>217</v>
      </c>
      <c r="RX93" t="n">
        <v>76</v>
      </c>
      <c r="RY93" t="n">
        <v>249</v>
      </c>
      <c r="RZ93" t="n">
        <v>219</v>
      </c>
      <c r="SA93" t="n">
        <v>80</v>
      </c>
      <c r="SB93" t="n">
        <v>249</v>
      </c>
      <c r="SC93" t="n">
        <v>217</v>
      </c>
      <c r="SD93" t="n">
        <v>74</v>
      </c>
      <c r="SE93" t="n">
        <v>245</v>
      </c>
      <c r="SF93" t="n">
        <v>210</v>
      </c>
      <c r="SG93" t="n">
        <v>63</v>
      </c>
      <c r="SH93" t="n">
        <v>236</v>
      </c>
      <c r="SI93" t="n">
        <v>202</v>
      </c>
      <c r="SJ93" t="n">
        <v>52</v>
      </c>
      <c r="SK93" t="n">
        <v>233</v>
      </c>
      <c r="SL93" t="n">
        <v>198</v>
      </c>
      <c r="SM93" t="n">
        <v>46</v>
      </c>
      <c r="SN93" t="n">
        <v>240</v>
      </c>
      <c r="SO93" t="n">
        <v>204</v>
      </c>
      <c r="SP93" t="n">
        <v>53</v>
      </c>
      <c r="SQ93" t="n">
        <v>235</v>
      </c>
      <c r="SR93" t="n">
        <v>204</v>
      </c>
      <c r="SS93" t="n">
        <v>58</v>
      </c>
      <c r="ST93" t="n">
        <v>236</v>
      </c>
      <c r="SU93" t="n">
        <v>203</v>
      </c>
      <c r="SV93" t="n">
        <v>60</v>
      </c>
      <c r="SW93" t="n">
        <v>235</v>
      </c>
      <c r="SX93" t="n">
        <v>202</v>
      </c>
      <c r="SY93" t="n">
        <v>59</v>
      </c>
      <c r="SZ93" t="n">
        <v>236</v>
      </c>
      <c r="TA93" t="n">
        <v>205</v>
      </c>
      <c r="TB93" t="n">
        <v>58</v>
      </c>
      <c r="TC93" t="n">
        <v>236</v>
      </c>
      <c r="TD93" t="n">
        <v>205</v>
      </c>
      <c r="TE93" t="n">
        <v>58</v>
      </c>
      <c r="TF93" t="n">
        <v>239</v>
      </c>
      <c r="TG93" t="n">
        <v>205</v>
      </c>
      <c r="TH93" t="n">
        <v>60</v>
      </c>
      <c r="TI93" t="n">
        <v>241</v>
      </c>
      <c r="TJ93" t="n">
        <v>205</v>
      </c>
      <c r="TK93" t="n">
        <v>60</v>
      </c>
      <c r="TL93" t="n">
        <v>242</v>
      </c>
      <c r="TM93" t="n">
        <v>206</v>
      </c>
      <c r="TN93" t="n">
        <v>60</v>
      </c>
      <c r="TO93" t="n">
        <v>242</v>
      </c>
      <c r="TP93" t="n">
        <v>209</v>
      </c>
      <c r="TQ93" t="n">
        <v>62</v>
      </c>
      <c r="TR93" t="n">
        <v>243</v>
      </c>
      <c r="TS93" t="n">
        <v>206</v>
      </c>
      <c r="TT93" t="n">
        <v>66</v>
      </c>
      <c r="TU93" t="n">
        <v>246</v>
      </c>
      <c r="TV93" t="n">
        <v>208</v>
      </c>
      <c r="TW93" t="n">
        <v>71</v>
      </c>
      <c r="TX93" t="n">
        <v>249</v>
      </c>
      <c r="TY93" t="n">
        <v>212</v>
      </c>
      <c r="TZ93" t="n">
        <v>71</v>
      </c>
      <c r="UA93" t="n">
        <v>249</v>
      </c>
      <c r="UB93" t="n">
        <v>213</v>
      </c>
      <c r="UC93" t="n">
        <v>73</v>
      </c>
      <c r="UD93" t="n">
        <v>248</v>
      </c>
      <c r="UE93" t="n">
        <v>212</v>
      </c>
      <c r="UF93" t="n">
        <v>72</v>
      </c>
      <c r="UG93" t="n">
        <v>246</v>
      </c>
      <c r="UH93" t="n">
        <v>210</v>
      </c>
      <c r="UI93" t="n">
        <v>67</v>
      </c>
      <c r="UJ93" t="n">
        <v>238</v>
      </c>
      <c r="UK93" t="n">
        <v>203</v>
      </c>
      <c r="UL93" t="n">
        <v>56</v>
      </c>
      <c r="UM93" t="n">
        <v>228</v>
      </c>
      <c r="UN93" t="n">
        <v>192</v>
      </c>
      <c r="UO93" t="n">
        <v>49</v>
      </c>
      <c r="UP93" t="n">
        <v>221</v>
      </c>
      <c r="UQ93" t="n">
        <v>185</v>
      </c>
      <c r="UR93" t="n">
        <v>41</v>
      </c>
      <c r="US93" t="n">
        <v>216</v>
      </c>
      <c r="UT93" t="n">
        <v>179</v>
      </c>
      <c r="UU93" t="n">
        <v>39</v>
      </c>
      <c r="UV93" t="n">
        <v>210</v>
      </c>
      <c r="UW93" t="n">
        <v>172</v>
      </c>
      <c r="UX93" t="n">
        <v>35</v>
      </c>
      <c r="UY93" t="n">
        <v>207</v>
      </c>
      <c r="UZ93" t="n">
        <v>168</v>
      </c>
      <c r="VA93" t="n">
        <v>31</v>
      </c>
      <c r="VB93" t="n">
        <v>208</v>
      </c>
      <c r="VC93" t="n">
        <v>168</v>
      </c>
      <c r="VD93" t="n">
        <v>29</v>
      </c>
      <c r="VE93" t="n">
        <v>209</v>
      </c>
      <c r="VF93" t="n">
        <v>167</v>
      </c>
      <c r="VG93" t="n">
        <v>24</v>
      </c>
      <c r="VH93" t="n">
        <v>234</v>
      </c>
      <c r="VI93" t="n">
        <v>200</v>
      </c>
      <c r="VJ93" t="n">
        <v>59</v>
      </c>
      <c r="VK93" t="n">
        <v>238</v>
      </c>
      <c r="VL93" t="n">
        <v>202</v>
      </c>
      <c r="VM93" t="n">
        <v>46</v>
      </c>
      <c r="VN93" t="n">
        <v>236</v>
      </c>
      <c r="VO93" t="n">
        <v>202</v>
      </c>
      <c r="VP93" t="n">
        <v>50</v>
      </c>
      <c r="VQ93" t="n">
        <v>236</v>
      </c>
      <c r="VR93" t="n">
        <v>206</v>
      </c>
      <c r="VS93" t="n">
        <v>55</v>
      </c>
      <c r="VT93" t="n">
        <v>240</v>
      </c>
      <c r="VU93" t="n">
        <v>208</v>
      </c>
      <c r="VV93" t="n">
        <v>60</v>
      </c>
      <c r="VW93" t="n">
        <v>243</v>
      </c>
      <c r="VX93" t="n">
        <v>208</v>
      </c>
      <c r="VY93" t="n">
        <v>63</v>
      </c>
      <c r="VZ93" t="n">
        <v>245</v>
      </c>
      <c r="WA93" t="n">
        <v>209</v>
      </c>
      <c r="WB93" t="n">
        <v>66</v>
      </c>
      <c r="WC93" t="n">
        <v>246</v>
      </c>
      <c r="WD93" t="n">
        <v>210</v>
      </c>
      <c r="WE93" t="n">
        <v>68</v>
      </c>
      <c r="WF93" t="n">
        <v>245</v>
      </c>
      <c r="WG93" t="n">
        <v>210</v>
      </c>
      <c r="WH93" t="n">
        <v>67</v>
      </c>
      <c r="WI93" t="n">
        <v>244</v>
      </c>
      <c r="WJ93" t="n">
        <v>211</v>
      </c>
      <c r="WK93" t="n">
        <v>67</v>
      </c>
      <c r="WL93" t="n">
        <v>243</v>
      </c>
      <c r="WM93" t="n">
        <v>210</v>
      </c>
      <c r="WN93" t="n">
        <v>66</v>
      </c>
      <c r="WO93" t="n">
        <v>244</v>
      </c>
      <c r="WP93" t="n">
        <v>209</v>
      </c>
      <c r="WQ93" t="n">
        <v>63</v>
      </c>
      <c r="WR93" t="n">
        <v>241</v>
      </c>
      <c r="WS93" t="n">
        <v>206</v>
      </c>
      <c r="WT93" t="n">
        <v>61</v>
      </c>
      <c r="WU93" t="n">
        <v>240</v>
      </c>
      <c r="WV93" t="n">
        <v>205</v>
      </c>
      <c r="WW93" t="n">
        <v>63</v>
      </c>
      <c r="WX93" t="n">
        <v>238</v>
      </c>
      <c r="WY93" t="n">
        <v>203</v>
      </c>
      <c r="WZ93" t="n">
        <v>60</v>
      </c>
      <c r="XA93" t="n">
        <v>236</v>
      </c>
      <c r="XB93" t="n">
        <v>200</v>
      </c>
      <c r="XC93" t="n">
        <v>57</v>
      </c>
      <c r="XD93" t="n">
        <v>234</v>
      </c>
      <c r="XE93" t="n">
        <v>198</v>
      </c>
      <c r="XF93" t="n">
        <v>55</v>
      </c>
      <c r="XG93" t="n">
        <v>232</v>
      </c>
      <c r="XH93" t="n">
        <v>197</v>
      </c>
      <c r="XI93" t="n">
        <v>51</v>
      </c>
      <c r="XJ93" t="n">
        <v>231</v>
      </c>
      <c r="XK93" t="n">
        <v>196</v>
      </c>
      <c r="XL93" t="n">
        <v>51</v>
      </c>
      <c r="XM93" t="n">
        <v>229</v>
      </c>
      <c r="XN93" t="n">
        <v>193</v>
      </c>
      <c r="XO93" t="n">
        <v>50</v>
      </c>
      <c r="XP93" t="n">
        <v>224</v>
      </c>
      <c r="XQ93" t="n">
        <v>188</v>
      </c>
      <c r="XR93" t="n">
        <v>44</v>
      </c>
      <c r="XS93" t="n">
        <v>220</v>
      </c>
      <c r="XT93" t="n">
        <v>185</v>
      </c>
      <c r="XU93" t="n">
        <v>41</v>
      </c>
      <c r="XV93" t="n">
        <v>216</v>
      </c>
      <c r="XW93" t="n">
        <v>183</v>
      </c>
      <c r="XX93" t="n">
        <v>37</v>
      </c>
      <c r="XY93" t="n">
        <v>215</v>
      </c>
      <c r="XZ93" t="n">
        <v>180</v>
      </c>
      <c r="YA93" t="n">
        <v>37</v>
      </c>
      <c r="YB93" t="n">
        <v>213</v>
      </c>
      <c r="YC93" t="n">
        <v>178</v>
      </c>
      <c r="YD93" t="n">
        <v>35</v>
      </c>
      <c r="YE93" t="n">
        <v>209</v>
      </c>
      <c r="YF93" t="n">
        <v>173</v>
      </c>
      <c r="YG93" t="n">
        <v>32</v>
      </c>
      <c r="YH93" t="n">
        <v>200</v>
      </c>
      <c r="YI93" t="n">
        <v>168</v>
      </c>
      <c r="YJ93" t="n">
        <v>30</v>
      </c>
      <c r="YK93" t="n">
        <v>194</v>
      </c>
      <c r="YL93" t="n">
        <v>163</v>
      </c>
      <c r="YM93" t="n">
        <v>32</v>
      </c>
      <c r="YN93" t="n">
        <v>190</v>
      </c>
      <c r="YO93" t="n">
        <v>158</v>
      </c>
      <c r="YP93" t="n">
        <v>23</v>
      </c>
      <c r="YQ93" t="n">
        <v>189</v>
      </c>
      <c r="YR93" t="n">
        <v>155</v>
      </c>
      <c r="YS93" t="n">
        <v>21</v>
      </c>
      <c r="YT93" t="n">
        <v>185</v>
      </c>
      <c r="YU93" t="n">
        <v>150</v>
      </c>
      <c r="YV93" t="n">
        <v>19</v>
      </c>
      <c r="YW93" t="n">
        <v>179</v>
      </c>
      <c r="YX93" t="n">
        <v>144</v>
      </c>
      <c r="YY93" t="n">
        <v>22</v>
      </c>
      <c r="YZ93" t="n">
        <v>229</v>
      </c>
      <c r="ZA93" t="n">
        <v>197</v>
      </c>
      <c r="ZB93" t="n">
        <v>80</v>
      </c>
      <c r="ZC93" t="n">
        <v>235</v>
      </c>
      <c r="ZD93" t="n">
        <v>198</v>
      </c>
      <c r="ZE93" t="n">
        <v>53</v>
      </c>
      <c r="ZF93" t="n">
        <v>233</v>
      </c>
      <c r="ZG93" t="n">
        <v>204</v>
      </c>
      <c r="ZH93" t="n">
        <v>62</v>
      </c>
      <c r="ZI93" t="n">
        <v>230</v>
      </c>
      <c r="ZJ93" t="n">
        <v>208</v>
      </c>
      <c r="ZK93" t="n">
        <v>79</v>
      </c>
      <c r="ZL93" t="n">
        <v>198</v>
      </c>
      <c r="ZM93" t="n">
        <v>184</v>
      </c>
      <c r="ZN93" t="n">
        <v>85</v>
      </c>
      <c r="ZO93" t="n">
        <v>151</v>
      </c>
      <c r="ZP93" t="n">
        <v>127</v>
      </c>
      <c r="ZQ93" t="n">
        <v>64</v>
      </c>
      <c r="ZR93" t="n">
        <v>231</v>
      </c>
      <c r="ZS93" t="n">
        <v>165</v>
      </c>
      <c r="ZT93" t="n">
        <v>61</v>
      </c>
      <c r="ZU93" t="n">
        <v>223</v>
      </c>
      <c r="ZV93" t="n">
        <v>153</v>
      </c>
      <c r="ZW93" t="n">
        <v>43</v>
      </c>
      <c r="ZX93" t="n">
        <v>217</v>
      </c>
      <c r="ZY93" t="n">
        <v>147</v>
      </c>
      <c r="ZZ93" t="n">
        <v>38</v>
      </c>
      <c r="AAA93" t="n">
        <v>215</v>
      </c>
      <c r="AAB93" t="n">
        <v>145</v>
      </c>
      <c r="AAC93" t="n">
        <v>38</v>
      </c>
      <c r="AAD93" t="n">
        <v>215</v>
      </c>
      <c r="AAE93" t="n">
        <v>147</v>
      </c>
      <c r="AAF93" t="n">
        <v>42</v>
      </c>
      <c r="AAG93" t="n">
        <v>211</v>
      </c>
      <c r="AAH93" t="n">
        <v>143</v>
      </c>
      <c r="AAI93" t="n">
        <v>39</v>
      </c>
      <c r="AAJ93" t="n">
        <v>209</v>
      </c>
      <c r="AAK93" t="n">
        <v>140</v>
      </c>
      <c r="AAL93" t="n">
        <v>33</v>
      </c>
      <c r="AAM93" t="n">
        <v>207</v>
      </c>
      <c r="AAN93" t="n">
        <v>136</v>
      </c>
      <c r="AAO93" t="n">
        <v>32</v>
      </c>
      <c r="AAP93" t="n">
        <v>208</v>
      </c>
      <c r="AAQ93" t="n">
        <v>134</v>
      </c>
      <c r="AAR93" t="n">
        <v>31</v>
      </c>
      <c r="AAS93" t="n">
        <v>207</v>
      </c>
      <c r="AAT93" t="n">
        <v>134</v>
      </c>
      <c r="AAU93" t="n">
        <v>34</v>
      </c>
      <c r="AAV93" t="n">
        <v>141</v>
      </c>
      <c r="AAW93" t="n">
        <v>127</v>
      </c>
      <c r="AAX93" t="n">
        <v>62</v>
      </c>
      <c r="AAY93" t="n">
        <v>82</v>
      </c>
      <c r="AAZ93" t="n">
        <v>133</v>
      </c>
      <c r="ABA93" t="n">
        <v>99</v>
      </c>
      <c r="ABB93" t="n">
        <v>82</v>
      </c>
      <c r="ABC93" t="n">
        <v>135</v>
      </c>
      <c r="ABD93" t="n">
        <v>103</v>
      </c>
      <c r="ABE93" t="n">
        <v>80</v>
      </c>
      <c r="ABF93" t="n">
        <v>134</v>
      </c>
      <c r="ABG93" t="n">
        <v>102</v>
      </c>
      <c r="ABH93" t="n">
        <v>81</v>
      </c>
      <c r="ABI93" t="n">
        <v>134</v>
      </c>
      <c r="ABJ93" t="n">
        <v>103</v>
      </c>
      <c r="ABK93" t="n">
        <v>79</v>
      </c>
      <c r="ABL93" t="n">
        <v>94</v>
      </c>
      <c r="ABM93" t="n">
        <v>79</v>
      </c>
      <c r="ABN93" t="n">
        <v>81</v>
      </c>
      <c r="ABO93" t="n">
        <v>64</v>
      </c>
      <c r="ABP93" t="n">
        <v>62</v>
      </c>
      <c r="ABQ93" t="n">
        <v>83</v>
      </c>
      <c r="ABR93" t="n">
        <v>65</v>
      </c>
      <c r="ABS93" t="n">
        <v>62</v>
      </c>
      <c r="ABT93" t="n">
        <v>78</v>
      </c>
      <c r="ABU93" t="n">
        <v>103</v>
      </c>
      <c r="ABV93" t="n">
        <v>82</v>
      </c>
      <c r="ABW93" t="n">
        <v>71</v>
      </c>
      <c r="ABX93" t="n">
        <v>122</v>
      </c>
      <c r="ABY93" t="n">
        <v>92</v>
      </c>
      <c r="ABZ93" t="n">
        <v>77</v>
      </c>
      <c r="ACA93" t="n">
        <v>120</v>
      </c>
      <c r="ACB93" t="n">
        <v>79</v>
      </c>
      <c r="ACC93" t="n">
        <v>150</v>
      </c>
      <c r="ACD93" t="n">
        <v>139</v>
      </c>
      <c r="ACE93" t="n">
        <v>41</v>
      </c>
      <c r="ACF93" t="n">
        <v>166</v>
      </c>
      <c r="ACG93" t="n">
        <v>139</v>
      </c>
      <c r="ACH93" t="n">
        <v>20</v>
      </c>
      <c r="ACI93" t="n">
        <v>158</v>
      </c>
      <c r="ACJ93" t="n">
        <v>134</v>
      </c>
      <c r="ACK93" t="n">
        <v>20</v>
      </c>
      <c r="ACL93" t="n">
        <v>150</v>
      </c>
      <c r="ACM93" t="n">
        <v>126</v>
      </c>
      <c r="ACN93" t="n">
        <v>17</v>
      </c>
      <c r="ACO93" t="n">
        <v>141</v>
      </c>
      <c r="ACP93" t="n">
        <v>120</v>
      </c>
      <c r="ACQ93" t="n">
        <v>13</v>
      </c>
      <c r="ACR93" t="n">
        <v>146</v>
      </c>
      <c r="ACS93" t="n">
        <v>121</v>
      </c>
      <c r="ACT93" t="n">
        <v>10</v>
      </c>
      <c r="ACU93" t="n">
        <v>152</v>
      </c>
      <c r="ACV93" t="n">
        <v>122</v>
      </c>
      <c r="ACW93" t="n">
        <v>7</v>
      </c>
      <c r="ACX93" t="n">
        <v>141</v>
      </c>
      <c r="ACY93" t="n">
        <v>116</v>
      </c>
      <c r="ACZ93" t="n">
        <v>22</v>
      </c>
      <c r="ADA93" t="n">
        <v>145</v>
      </c>
      <c r="ADB93" t="n">
        <v>119</v>
      </c>
      <c r="ADC93" t="n">
        <v>23</v>
      </c>
      <c r="ADD93" t="n">
        <v>222</v>
      </c>
      <c r="ADE93" t="n">
        <v>184</v>
      </c>
      <c r="ADF93" t="n">
        <v>47</v>
      </c>
      <c r="ADG93" t="n">
        <v>227</v>
      </c>
      <c r="ADH93" t="n">
        <v>190</v>
      </c>
      <c r="ADI93" t="n">
        <v>44</v>
      </c>
      <c r="ADJ93" t="n">
        <v>224</v>
      </c>
      <c r="ADK93" t="n">
        <v>191</v>
      </c>
      <c r="ADL93" t="n">
        <v>51</v>
      </c>
      <c r="ADM93" t="n">
        <v>215</v>
      </c>
      <c r="ADN93" t="n">
        <v>181</v>
      </c>
      <c r="ADO93" t="n">
        <v>48</v>
      </c>
      <c r="ADP93" t="n">
        <v>202</v>
      </c>
      <c r="ADQ93" t="n">
        <v>167</v>
      </c>
      <c r="ADR93" t="n">
        <v>34</v>
      </c>
      <c r="ADS93" t="n">
        <v>198</v>
      </c>
      <c r="ADT93" t="n">
        <v>164</v>
      </c>
      <c r="ADU93" t="n">
        <v>29</v>
      </c>
      <c r="ADV93" t="n">
        <v>191</v>
      </c>
      <c r="ADW93" t="n">
        <v>158</v>
      </c>
      <c r="ADX93" t="n">
        <v>26</v>
      </c>
      <c r="ADY93" t="n">
        <v>188</v>
      </c>
      <c r="ADZ93" t="n">
        <v>154</v>
      </c>
      <c r="AEA93" t="n">
        <v>29</v>
      </c>
      <c r="AEB93" t="n">
        <v>183</v>
      </c>
      <c r="AEC93" t="n">
        <v>152</v>
      </c>
      <c r="AED93" t="n">
        <v>28</v>
      </c>
      <c r="AEE93" t="n">
        <v>179</v>
      </c>
      <c r="AEF93" t="n">
        <v>150</v>
      </c>
      <c r="AEG93" t="n">
        <v>27</v>
      </c>
      <c r="AEH93" t="n">
        <v>178</v>
      </c>
      <c r="AEI93" t="n">
        <v>147</v>
      </c>
      <c r="AEJ93" t="n">
        <v>28</v>
      </c>
      <c r="AEK93" t="n">
        <v>175</v>
      </c>
      <c r="AEL93" t="n">
        <v>146</v>
      </c>
      <c r="AEM93" t="n">
        <v>23</v>
      </c>
      <c r="AEN93" t="n">
        <v>174</v>
      </c>
      <c r="AEO93" t="n">
        <v>146</v>
      </c>
      <c r="AEP93" t="n">
        <v>23</v>
      </c>
      <c r="AEQ93" t="n">
        <v>171</v>
      </c>
      <c r="AER93" t="n">
        <v>141</v>
      </c>
      <c r="AES93" t="n">
        <v>23</v>
      </c>
      <c r="AET93" t="n">
        <v>170</v>
      </c>
      <c r="AEU93" t="n">
        <v>138</v>
      </c>
      <c r="AEV93" t="n">
        <v>23</v>
      </c>
      <c r="AEW93" t="n">
        <v>168</v>
      </c>
      <c r="AEX93" t="n">
        <v>137</v>
      </c>
      <c r="AEY93" t="n">
        <v>24</v>
      </c>
      <c r="AEZ93" t="n">
        <v>165</v>
      </c>
      <c r="AFA93" t="n">
        <v>138</v>
      </c>
      <c r="AFB93" t="n">
        <v>21</v>
      </c>
      <c r="AFC93" t="n">
        <v>162</v>
      </c>
      <c r="AFD93" t="n">
        <v>135</v>
      </c>
      <c r="AFE93" t="n">
        <v>21</v>
      </c>
      <c r="AFF93" t="n">
        <v>161</v>
      </c>
      <c r="AFG93" t="n">
        <v>133</v>
      </c>
      <c r="AFH93" t="n">
        <v>24</v>
      </c>
      <c r="AFI93" t="n">
        <v>159</v>
      </c>
      <c r="AFJ93" t="n">
        <v>132</v>
      </c>
      <c r="AFK93" t="n">
        <v>23</v>
      </c>
      <c r="AFL93" t="n">
        <v>155</v>
      </c>
      <c r="AFM93" t="n">
        <v>130</v>
      </c>
      <c r="AFN93" t="n">
        <v>19</v>
      </c>
      <c r="AFO93" t="n">
        <v>150</v>
      </c>
      <c r="AFP93" t="n">
        <v>128</v>
      </c>
      <c r="AFQ93" t="n">
        <v>19</v>
      </c>
      <c r="AFR93" t="n">
        <v>147</v>
      </c>
      <c r="AFS93" t="n">
        <v>126</v>
      </c>
      <c r="AFT93" t="n">
        <v>22</v>
      </c>
      <c r="AFU93" t="n">
        <v>139</v>
      </c>
      <c r="AFV93" t="n">
        <v>121</v>
      </c>
      <c r="AFW93" t="n">
        <v>21</v>
      </c>
      <c r="AFX93" t="n">
        <v>131</v>
      </c>
      <c r="AFY93" t="n">
        <v>116</v>
      </c>
      <c r="AFZ93" t="n">
        <v>21</v>
      </c>
      <c r="AGA93" t="n">
        <v>130</v>
      </c>
      <c r="AGB93" t="n">
        <v>113</v>
      </c>
      <c r="AGC93" t="n">
        <v>21</v>
      </c>
      <c r="AGD93" t="n">
        <v>134</v>
      </c>
      <c r="AGE93" t="n">
        <v>114</v>
      </c>
      <c r="AGF93" t="n">
        <v>17</v>
      </c>
      <c r="AGG93" t="n">
        <v>128</v>
      </c>
      <c r="AGH93" t="n">
        <v>109</v>
      </c>
      <c r="AGI93" t="n">
        <v>18</v>
      </c>
      <c r="AGJ93" t="n">
        <v>124</v>
      </c>
      <c r="AGK93" t="n">
        <v>112</v>
      </c>
      <c r="AGL93" t="n">
        <v>20</v>
      </c>
      <c r="AGM93" t="n">
        <v>126</v>
      </c>
      <c r="AGN93" t="n">
        <v>118</v>
      </c>
      <c r="AGO93" t="n">
        <v>21</v>
      </c>
      <c r="AGP93" t="n">
        <v>125</v>
      </c>
      <c r="AGQ93" t="n">
        <v>116</v>
      </c>
      <c r="AGR93" t="n">
        <v>19</v>
      </c>
      <c r="AGS93" t="n">
        <v>157</v>
      </c>
      <c r="AGT93" t="n">
        <v>135</v>
      </c>
      <c r="AGU93" t="n">
        <v>26</v>
      </c>
      <c r="AGV93" t="n">
        <v>182</v>
      </c>
      <c r="AGW93" t="n">
        <v>151</v>
      </c>
      <c r="AGX93" t="n">
        <v>29</v>
      </c>
      <c r="AGY93" t="n">
        <v>173</v>
      </c>
      <c r="AGZ93" t="n">
        <v>143</v>
      </c>
      <c r="AHA93" t="n">
        <v>25</v>
      </c>
      <c r="AHB93" t="n">
        <v>166</v>
      </c>
      <c r="AHC93" t="n">
        <v>136</v>
      </c>
      <c r="AHD93" t="n">
        <v>19</v>
      </c>
      <c r="AHE93" t="n">
        <v>155</v>
      </c>
      <c r="AHF93" t="n">
        <v>129</v>
      </c>
      <c r="AHG93" t="n">
        <v>16</v>
      </c>
      <c r="AHH93" t="n">
        <v>147</v>
      </c>
      <c r="AHI93" t="n">
        <v>124</v>
      </c>
      <c r="AHJ93" t="n">
        <v>19</v>
      </c>
      <c r="AHK93" t="n">
        <v>138</v>
      </c>
      <c r="AHL93" t="n">
        <v>119</v>
      </c>
      <c r="AHM93" t="n">
        <v>20</v>
      </c>
      <c r="AHN93" t="n">
        <v>132</v>
      </c>
      <c r="AHO93" t="n">
        <v>116</v>
      </c>
      <c r="AHP93" t="n">
        <v>21</v>
      </c>
      <c r="AHQ93" t="n">
        <v>127</v>
      </c>
      <c r="AHR93" t="n">
        <v>112</v>
      </c>
      <c r="AHS93" t="n">
        <v>23</v>
      </c>
      <c r="AHT93" t="n">
        <v>124</v>
      </c>
      <c r="AHU93" t="n">
        <v>112</v>
      </c>
      <c r="AHV93" t="n">
        <v>22</v>
      </c>
      <c r="AHW93" t="n">
        <v>122</v>
      </c>
      <c r="AHX93" t="n">
        <v>110</v>
      </c>
      <c r="AHY93" t="n">
        <v>22</v>
      </c>
      <c r="AHZ93" t="n">
        <v>125</v>
      </c>
      <c r="AIA93" t="n">
        <v>110</v>
      </c>
      <c r="AIB93" t="n">
        <v>23</v>
      </c>
      <c r="AIC93" t="n">
        <v>126</v>
      </c>
      <c r="AID93" t="n">
        <v>111</v>
      </c>
      <c r="AIE93" t="n">
        <v>23</v>
      </c>
      <c r="AIF93" t="n">
        <v>125</v>
      </c>
      <c r="AIG93" t="n">
        <v>109</v>
      </c>
      <c r="AIH93" t="n">
        <v>23</v>
      </c>
      <c r="AII93" t="n">
        <v>126</v>
      </c>
      <c r="AIJ93" t="n">
        <v>106</v>
      </c>
      <c r="AIK93" t="n">
        <v>21</v>
      </c>
      <c r="AIL93" t="n">
        <v>119</v>
      </c>
      <c r="AIM93" t="n">
        <v>100</v>
      </c>
      <c r="AIN93" t="n">
        <v>14</v>
      </c>
      <c r="AIO93" t="n">
        <v>115</v>
      </c>
      <c r="AIP93" t="n">
        <v>102</v>
      </c>
      <c r="AIQ93" t="n">
        <v>16</v>
      </c>
      <c r="AIR93" t="n">
        <v>117</v>
      </c>
      <c r="AIS93" t="n">
        <v>105</v>
      </c>
      <c r="AIT93" t="n">
        <v>17</v>
      </c>
      <c r="AIU93" t="n">
        <v>118</v>
      </c>
      <c r="AIV93" t="n">
        <v>105</v>
      </c>
      <c r="AIW93" t="n">
        <v>18</v>
      </c>
      <c r="AIX93" t="n">
        <v>117</v>
      </c>
      <c r="AIY93" t="n">
        <v>105</v>
      </c>
      <c r="AIZ93" t="n">
        <v>19</v>
      </c>
      <c r="AJA93" t="n">
        <v>119</v>
      </c>
      <c r="AJB93" t="n">
        <v>108</v>
      </c>
      <c r="AJC93" t="n">
        <v>22</v>
      </c>
      <c r="AJD93" t="n">
        <v>121</v>
      </c>
      <c r="AJE93" t="n">
        <v>104</v>
      </c>
      <c r="AJF93" t="n">
        <v>20</v>
      </c>
      <c r="AJG93" t="n">
        <v>123</v>
      </c>
      <c r="AJH93" t="n">
        <v>100</v>
      </c>
      <c r="AJI93" t="n">
        <v>17</v>
      </c>
      <c r="AJJ93" t="n">
        <v>123</v>
      </c>
      <c r="AJK93" t="n">
        <v>96</v>
      </c>
      <c r="AJL93" t="n">
        <v>16</v>
      </c>
      <c r="AJM93" t="n">
        <v>126</v>
      </c>
      <c r="AJN93" t="n">
        <v>100</v>
      </c>
      <c r="AJO93" t="n">
        <v>18</v>
      </c>
      <c r="AJP93" t="n">
        <v>73</v>
      </c>
      <c r="AJQ93" t="n">
        <v>54</v>
      </c>
      <c r="AJR93" t="n">
        <v>19</v>
      </c>
      <c r="AJS93" t="n">
        <v>19</v>
      </c>
      <c r="AJT93" t="n">
        <v>19</v>
      </c>
      <c r="AJU93" t="n">
        <v>20</v>
      </c>
      <c r="AJV93" t="n">
        <v>23</v>
      </c>
      <c r="AJW93" t="n">
        <v>23</v>
      </c>
      <c r="AJX93" t="n">
        <v>23</v>
      </c>
      <c r="AJY93" t="n">
        <v>23</v>
      </c>
      <c r="AJZ93" t="n">
        <v>23</v>
      </c>
      <c r="AKA93" t="n">
        <v>24</v>
      </c>
      <c r="AKB93" t="n">
        <v>23</v>
      </c>
      <c r="AKC93" t="n">
        <v>24</v>
      </c>
      <c r="AKD93" t="n">
        <v>26</v>
      </c>
      <c r="AKE93" t="n">
        <v>23</v>
      </c>
      <c r="AKF93" t="n">
        <v>24</v>
      </c>
      <c r="AKG93" t="n">
        <v>26</v>
      </c>
      <c r="AKH93" t="n">
        <v>24</v>
      </c>
      <c r="AKI93" t="n">
        <v>25</v>
      </c>
      <c r="AKJ93" t="n">
        <v>26</v>
      </c>
      <c r="AKK93" t="n">
        <v>24</v>
      </c>
      <c r="AKL93" t="n">
        <v>24</v>
      </c>
      <c r="AKM93" t="n">
        <v>27</v>
      </c>
      <c r="AKN93" t="n">
        <v>24</v>
      </c>
      <c r="AKO93" t="n">
        <v>24</v>
      </c>
      <c r="AKP93" t="n">
        <v>28</v>
      </c>
      <c r="AKQ93" t="n">
        <v>25</v>
      </c>
      <c r="AKR93" t="n">
        <v>25</v>
      </c>
      <c r="AKS93" t="n">
        <v>29</v>
      </c>
      <c r="AKT93" t="n">
        <v>24</v>
      </c>
      <c r="AKU93" t="n">
        <v>25</v>
      </c>
      <c r="AKV93" t="n">
        <v>30</v>
      </c>
      <c r="AKW93" t="n">
        <v>23</v>
      </c>
      <c r="AKX93" t="n">
        <v>26</v>
      </c>
      <c r="AKY93" t="n">
        <v>30</v>
      </c>
      <c r="AKZ93" t="n">
        <v>23</v>
      </c>
      <c r="ALA93" t="n">
        <v>28</v>
      </c>
      <c r="ALB93" t="n">
        <v>32</v>
      </c>
      <c r="ALC93" t="n">
        <v>22</v>
      </c>
      <c r="ALD93" t="n">
        <v>25</v>
      </c>
      <c r="ALE93" t="n">
        <v>29</v>
      </c>
      <c r="ALF93" t="n">
        <v>69</v>
      </c>
      <c r="ALG93" t="n">
        <v>23</v>
      </c>
      <c r="ALH93" t="n">
        <v>23</v>
      </c>
      <c r="ALI93" t="n">
        <v>103</v>
      </c>
      <c r="ALJ93" t="n">
        <v>23</v>
      </c>
      <c r="ALK93" t="n">
        <v>18</v>
      </c>
      <c r="ALL93" t="n">
        <v>107</v>
      </c>
      <c r="ALM93" t="n">
        <v>24</v>
      </c>
      <c r="ALN93" t="n">
        <v>20</v>
      </c>
      <c r="ALO93" t="n">
        <v>109</v>
      </c>
      <c r="ALP93" t="n">
        <v>27</v>
      </c>
      <c r="ALQ93" t="n">
        <v>22</v>
      </c>
      <c r="ALR93" t="n">
        <v>110</v>
      </c>
      <c r="ALS93" t="n">
        <v>25</v>
      </c>
      <c r="ALT93" t="n">
        <v>21</v>
      </c>
      <c r="ALU93" t="n">
        <v>114</v>
      </c>
      <c r="ALV93" t="n">
        <v>25</v>
      </c>
      <c r="ALW93" t="n">
        <v>20</v>
      </c>
      <c r="ALX93" t="n">
        <v>114</v>
      </c>
      <c r="ALY93" t="n">
        <v>25</v>
      </c>
      <c r="ALZ93" t="n">
        <v>23</v>
      </c>
      <c r="AMA93" t="n">
        <v>114</v>
      </c>
      <c r="AMB93" t="n">
        <v>26</v>
      </c>
      <c r="AMC93" t="n">
        <v>23</v>
      </c>
      <c r="AMD93" t="n">
        <v>115</v>
      </c>
      <c r="AME93" t="n">
        <v>26</v>
      </c>
      <c r="AMF93" t="n">
        <v>24</v>
      </c>
      <c r="AMG93" t="n">
        <v>136</v>
      </c>
      <c r="AMH93" t="n">
        <v>29</v>
      </c>
      <c r="AMI93" t="n">
        <v>22</v>
      </c>
      <c r="AMJ93" t="n">
        <v>203</v>
      </c>
      <c r="AMK93" t="n">
        <v>49</v>
      </c>
      <c r="AML93" t="n">
        <v>35</v>
      </c>
      <c r="AMM93" t="n">
        <v>208</v>
      </c>
      <c r="AMN93" t="n">
        <v>45</v>
      </c>
      <c r="AMO93" t="n">
        <v>39</v>
      </c>
      <c r="AMP93" t="n">
        <v>194</v>
      </c>
      <c r="AMQ93" t="n">
        <v>41</v>
      </c>
      <c r="AMR93" t="n">
        <v>32</v>
      </c>
      <c r="AMS93" t="n">
        <v>191</v>
      </c>
      <c r="AMT93" t="n">
        <v>39</v>
      </c>
      <c r="AMU93" t="n">
        <v>32</v>
      </c>
      <c r="AMV93" t="n">
        <v>189</v>
      </c>
      <c r="AMW93" t="n">
        <v>38</v>
      </c>
      <c r="AMX93" t="n">
        <v>31</v>
      </c>
      <c r="AMY93" t="n">
        <v>185</v>
      </c>
      <c r="AMZ93" t="n">
        <v>36</v>
      </c>
      <c r="ANA93" t="n">
        <v>30</v>
      </c>
      <c r="ANB93" t="n">
        <v>184</v>
      </c>
      <c r="ANC93" t="n">
        <v>37</v>
      </c>
      <c r="AND93" t="n">
        <v>30</v>
      </c>
      <c r="ANE93" t="n">
        <v>183</v>
      </c>
      <c r="ANF93" t="n">
        <v>37</v>
      </c>
      <c r="ANG93" t="n">
        <v>29</v>
      </c>
      <c r="ANH93" t="n">
        <v>182</v>
      </c>
      <c r="ANI93" t="n">
        <v>36</v>
      </c>
      <c r="ANJ93" t="n">
        <v>30</v>
      </c>
      <c r="ANK93" t="n">
        <v>180</v>
      </c>
      <c r="ANL93" t="n">
        <v>35</v>
      </c>
      <c r="ANM93" t="n">
        <v>30</v>
      </c>
      <c r="ANN93" t="n">
        <v>153</v>
      </c>
      <c r="ANO93" t="n">
        <v>38</v>
      </c>
      <c r="ANP93" t="n">
        <v>32</v>
      </c>
      <c r="ANQ93" t="n">
        <v>89</v>
      </c>
      <c r="ANR93" t="n">
        <v>59</v>
      </c>
      <c r="ANS93" t="n">
        <v>57</v>
      </c>
      <c r="ANT93" t="n">
        <v>66</v>
      </c>
      <c r="ANU93" t="n">
        <v>57</v>
      </c>
      <c r="ANV93" t="n">
        <v>60</v>
      </c>
      <c r="ANW93" t="n">
        <v>59</v>
      </c>
      <c r="ANX93" t="n">
        <v>53</v>
      </c>
      <c r="ANY93" t="n">
        <v>56</v>
      </c>
      <c r="ANZ93" t="n">
        <v>56</v>
      </c>
      <c r="AOA93" t="n">
        <v>52</v>
      </c>
      <c r="AOB93" t="n">
        <v>54</v>
      </c>
      <c r="AOC93" t="n">
        <v>50</v>
      </c>
      <c r="AOD93" t="n">
        <v>48</v>
      </c>
      <c r="AOE93" t="n">
        <v>51</v>
      </c>
      <c r="AOF93" t="n">
        <v>54</v>
      </c>
      <c r="AOG93" t="n">
        <v>51</v>
      </c>
      <c r="AOH93" t="n">
        <v>54</v>
      </c>
      <c r="AOI93" t="n">
        <v>55</v>
      </c>
      <c r="AOJ93" t="n">
        <v>52</v>
      </c>
      <c r="AOK93" t="n">
        <v>55</v>
      </c>
      <c r="AOL93" t="n">
        <v>53</v>
      </c>
      <c r="AOM93" t="n">
        <v>51</v>
      </c>
      <c r="AON93" t="n">
        <v>54</v>
      </c>
      <c r="AOO93" t="n">
        <v>53</v>
      </c>
      <c r="AOP93" t="n">
        <v>51</v>
      </c>
      <c r="AOQ93" t="n">
        <v>54</v>
      </c>
      <c r="AOR93" t="n">
        <v>58</v>
      </c>
      <c r="AOS93" t="n">
        <v>53</v>
      </c>
      <c r="AOT93" t="n">
        <v>56</v>
      </c>
      <c r="AOU93" t="n">
        <v>53</v>
      </c>
      <c r="AOV93" t="n">
        <v>50</v>
      </c>
      <c r="AOW93" t="n">
        <v>54</v>
      </c>
      <c r="AOX93" t="n">
        <v>56</v>
      </c>
      <c r="AOY93" t="n">
        <v>52</v>
      </c>
      <c r="AOZ93" t="n">
        <v>57</v>
      </c>
      <c r="APA93" t="n">
        <v>53</v>
      </c>
      <c r="APB93" t="n">
        <v>49</v>
      </c>
      <c r="APC93" t="n">
        <v>53</v>
      </c>
      <c r="APD93" t="n">
        <v>110</v>
      </c>
      <c r="APE93" t="n">
        <v>46</v>
      </c>
      <c r="APF93" t="n">
        <v>38</v>
      </c>
      <c r="APG93" t="n">
        <v>221</v>
      </c>
      <c r="APH93" t="n">
        <v>62</v>
      </c>
      <c r="API93" t="n">
        <v>44</v>
      </c>
      <c r="APJ93" t="n">
        <v>224</v>
      </c>
      <c r="APK93" t="n">
        <v>59</v>
      </c>
      <c r="APL93" t="n">
        <v>43</v>
      </c>
      <c r="APM93" t="n">
        <v>223</v>
      </c>
      <c r="APN93" t="n">
        <v>57</v>
      </c>
      <c r="APO93" t="n">
        <v>42</v>
      </c>
      <c r="APP93" t="n">
        <v>223</v>
      </c>
      <c r="APQ93" t="n">
        <v>57</v>
      </c>
      <c r="APR93" t="n">
        <v>44</v>
      </c>
      <c r="APS93" t="n">
        <v>222</v>
      </c>
      <c r="APT93" t="n">
        <v>56</v>
      </c>
      <c r="APU93" t="n">
        <v>44</v>
      </c>
      <c r="APV93" t="n">
        <v>221</v>
      </c>
      <c r="APW93" t="n">
        <v>56</v>
      </c>
      <c r="APX93" t="n">
        <v>43</v>
      </c>
      <c r="APY93" t="n">
        <v>218</v>
      </c>
      <c r="APZ93" t="n">
        <v>55</v>
      </c>
      <c r="AQA93" t="n">
        <v>41</v>
      </c>
      <c r="AQB93" t="n">
        <v>216</v>
      </c>
      <c r="AQC93" t="n">
        <v>53</v>
      </c>
      <c r="AQD93" t="n">
        <v>41</v>
      </c>
      <c r="AQE93" t="n">
        <v>212</v>
      </c>
      <c r="AQF93" t="n">
        <v>51</v>
      </c>
      <c r="AQG93" t="n">
        <v>40</v>
      </c>
      <c r="AQH93" t="n">
        <v>207</v>
      </c>
      <c r="AQI93" t="n">
        <v>47</v>
      </c>
      <c r="AQJ93" t="n">
        <v>35</v>
      </c>
      <c r="AQK93" t="n">
        <v>200</v>
      </c>
      <c r="AQL93" t="n">
        <v>43</v>
      </c>
      <c r="AQM93" t="n">
        <v>34</v>
      </c>
      <c r="AQN93" t="n">
        <v>192</v>
      </c>
      <c r="AQO93" t="n">
        <v>40</v>
      </c>
      <c r="AQP93" t="n">
        <v>33</v>
      </c>
      <c r="AQQ93" t="n">
        <v>182</v>
      </c>
      <c r="AQR93" t="n">
        <v>38</v>
      </c>
      <c r="AQS93" t="n">
        <v>32</v>
      </c>
      <c r="AQT93" t="n">
        <v>161</v>
      </c>
      <c r="AQU93" t="n">
        <v>35</v>
      </c>
      <c r="AQV93" t="n">
        <v>30</v>
      </c>
      <c r="AQW93" t="n">
        <v>129</v>
      </c>
      <c r="AQX93" t="n">
        <v>29</v>
      </c>
      <c r="AQY93" t="n">
        <v>27</v>
      </c>
      <c r="AQZ93" t="n">
        <v>114</v>
      </c>
      <c r="ARA93" t="n">
        <v>28</v>
      </c>
      <c r="ARB93" t="n">
        <v>27</v>
      </c>
      <c r="ARC93" t="n">
        <v>115</v>
      </c>
      <c r="ARD93" t="n">
        <v>28</v>
      </c>
      <c r="ARE93" t="n">
        <v>27</v>
      </c>
      <c r="ARF93" t="n">
        <v>85</v>
      </c>
      <c r="ARG93" t="n">
        <v>30</v>
      </c>
      <c r="ARH93" t="n">
        <v>32</v>
      </c>
      <c r="ARI93" t="n">
        <v>57</v>
      </c>
      <c r="ARJ93" t="n">
        <v>47</v>
      </c>
      <c r="ARK93" t="n">
        <v>51</v>
      </c>
      <c r="ARL93" t="n">
        <v>48</v>
      </c>
      <c r="ARM93" t="n">
        <v>46</v>
      </c>
      <c r="ARN93" t="n">
        <v>53</v>
      </c>
      <c r="ARO93" t="n">
        <v>48</v>
      </c>
      <c r="ARP93" t="n">
        <v>45</v>
      </c>
      <c r="ARQ93" t="n">
        <v>53</v>
      </c>
      <c r="ARR93" t="n">
        <v>48</v>
      </c>
      <c r="ARS93" t="n">
        <v>45</v>
      </c>
      <c r="ART93" t="n">
        <v>54</v>
      </c>
      <c r="ARU93" t="n">
        <v>49</v>
      </c>
      <c r="ARV93" t="n">
        <v>47</v>
      </c>
      <c r="ARW93" t="n">
        <v>54</v>
      </c>
      <c r="ARX93" t="n">
        <v>51</v>
      </c>
      <c r="ARY93" t="n">
        <v>49</v>
      </c>
      <c r="ARZ93" t="n">
        <v>55</v>
      </c>
      <c r="ASA93" t="n">
        <v>52</v>
      </c>
      <c r="ASB93" t="n">
        <v>49</v>
      </c>
      <c r="ASC93" t="n">
        <v>54</v>
      </c>
      <c r="ASD93" t="n">
        <v>52</v>
      </c>
      <c r="ASE93" t="n">
        <v>49</v>
      </c>
      <c r="ASF93" t="n">
        <v>54</v>
      </c>
      <c r="ASG93" t="n">
        <v>52</v>
      </c>
      <c r="ASH93" t="n">
        <v>51</v>
      </c>
      <c r="ASI93" t="n">
        <v>54</v>
      </c>
      <c r="ASJ93" t="n">
        <v>52</v>
      </c>
      <c r="ASK93" t="n">
        <v>44</v>
      </c>
      <c r="ASL93" t="n">
        <v>48</v>
      </c>
      <c r="ASM93" t="n">
        <v>152</v>
      </c>
      <c r="ASN93" t="n">
        <v>52</v>
      </c>
      <c r="ASO93" t="n">
        <v>44</v>
      </c>
      <c r="ASP93" t="n">
        <v>218</v>
      </c>
      <c r="ASQ93" t="n">
        <v>61</v>
      </c>
      <c r="ASR93" t="n">
        <v>50</v>
      </c>
      <c r="ASS93" t="n">
        <v>212</v>
      </c>
      <c r="AST93" t="n">
        <v>55</v>
      </c>
      <c r="ASU93" t="n">
        <v>47</v>
      </c>
      <c r="ASV93" t="n">
        <v>210</v>
      </c>
      <c r="ASW93" t="n">
        <v>53</v>
      </c>
      <c r="ASX93" t="n">
        <v>47</v>
      </c>
      <c r="ASY93" t="n">
        <v>207</v>
      </c>
      <c r="ASZ93" t="n">
        <v>53</v>
      </c>
      <c r="ATA93" t="n">
        <v>45</v>
      </c>
      <c r="ATB93" t="n">
        <v>207</v>
      </c>
      <c r="ATC93" t="n">
        <v>53</v>
      </c>
      <c r="ATD93" t="n">
        <v>44</v>
      </c>
    </row>
    <row r="94" ht="2.5" customHeight="1">
      <c r="A94" t="n">
        <v>144</v>
      </c>
      <c r="B94" t="n">
        <v>174</v>
      </c>
      <c r="C94" t="n">
        <v>202</v>
      </c>
      <c r="D94" t="n">
        <v>144</v>
      </c>
      <c r="E94" t="n">
        <v>175</v>
      </c>
      <c r="F94" t="n">
        <v>203</v>
      </c>
      <c r="G94" t="n">
        <v>144</v>
      </c>
      <c r="H94" t="n">
        <v>174</v>
      </c>
      <c r="I94" t="n">
        <v>202</v>
      </c>
      <c r="J94" t="n">
        <v>144</v>
      </c>
      <c r="K94" t="n">
        <v>174</v>
      </c>
      <c r="L94" t="n">
        <v>202</v>
      </c>
      <c r="M94" t="n">
        <v>145</v>
      </c>
      <c r="N94" t="n">
        <v>176</v>
      </c>
      <c r="O94" t="n">
        <v>204</v>
      </c>
      <c r="P94" t="n">
        <v>146</v>
      </c>
      <c r="Q94" t="n">
        <v>176</v>
      </c>
      <c r="R94" t="n">
        <v>204</v>
      </c>
      <c r="S94" t="n">
        <v>146</v>
      </c>
      <c r="T94" t="n">
        <v>176</v>
      </c>
      <c r="U94" t="n">
        <v>204</v>
      </c>
      <c r="V94" t="n">
        <v>145</v>
      </c>
      <c r="W94" t="n">
        <v>176</v>
      </c>
      <c r="X94" t="n">
        <v>204</v>
      </c>
      <c r="Y94" t="n">
        <v>145</v>
      </c>
      <c r="Z94" t="n">
        <v>176</v>
      </c>
      <c r="AA94" t="n">
        <v>204</v>
      </c>
      <c r="AB94" t="n">
        <v>147</v>
      </c>
      <c r="AC94" t="n">
        <v>177</v>
      </c>
      <c r="AD94" t="n">
        <v>204</v>
      </c>
      <c r="AE94" t="n">
        <v>147</v>
      </c>
      <c r="AF94" t="n">
        <v>177</v>
      </c>
      <c r="AG94" t="n">
        <v>205</v>
      </c>
      <c r="AH94" t="n">
        <v>145</v>
      </c>
      <c r="AI94" t="n">
        <v>176</v>
      </c>
      <c r="AJ94" t="n">
        <v>204</v>
      </c>
      <c r="AK94" t="n">
        <v>143</v>
      </c>
      <c r="AL94" t="n">
        <v>177</v>
      </c>
      <c r="AM94" t="n">
        <v>204</v>
      </c>
      <c r="AN94" t="n">
        <v>144</v>
      </c>
      <c r="AO94" t="n">
        <v>177</v>
      </c>
      <c r="AP94" t="n">
        <v>206</v>
      </c>
      <c r="AQ94" t="n">
        <v>145</v>
      </c>
      <c r="AR94" t="n">
        <v>177</v>
      </c>
      <c r="AS94" t="n">
        <v>207</v>
      </c>
      <c r="AT94" t="n">
        <v>146</v>
      </c>
      <c r="AU94" t="n">
        <v>177</v>
      </c>
      <c r="AV94" t="n">
        <v>206</v>
      </c>
      <c r="AW94" t="n">
        <v>146</v>
      </c>
      <c r="AX94" t="n">
        <v>177</v>
      </c>
      <c r="AY94" t="n">
        <v>206</v>
      </c>
      <c r="AZ94" t="n">
        <v>145</v>
      </c>
      <c r="BA94" t="n">
        <v>178</v>
      </c>
      <c r="BB94" t="n">
        <v>206</v>
      </c>
      <c r="BC94" t="n">
        <v>144</v>
      </c>
      <c r="BD94" t="n">
        <v>179</v>
      </c>
      <c r="BE94" t="n">
        <v>207</v>
      </c>
      <c r="BF94" t="n">
        <v>145</v>
      </c>
      <c r="BG94" t="n">
        <v>178</v>
      </c>
      <c r="BH94" t="n">
        <v>206</v>
      </c>
      <c r="BI94" t="n">
        <v>147</v>
      </c>
      <c r="BJ94" t="n">
        <v>177</v>
      </c>
      <c r="BK94" t="n">
        <v>207</v>
      </c>
      <c r="BL94" t="n">
        <v>146</v>
      </c>
      <c r="BM94" t="n">
        <v>177</v>
      </c>
      <c r="BN94" t="n">
        <v>206</v>
      </c>
      <c r="BO94" t="n">
        <v>147</v>
      </c>
      <c r="BP94" t="n">
        <v>178</v>
      </c>
      <c r="BQ94" t="n">
        <v>207</v>
      </c>
      <c r="BR94" t="n">
        <v>145</v>
      </c>
      <c r="BS94" t="n">
        <v>178</v>
      </c>
      <c r="BT94" t="n">
        <v>206</v>
      </c>
      <c r="BU94" t="n">
        <v>145</v>
      </c>
      <c r="BV94" t="n">
        <v>178</v>
      </c>
      <c r="BW94" t="n">
        <v>207</v>
      </c>
      <c r="BX94" t="n">
        <v>145</v>
      </c>
      <c r="BY94" t="n">
        <v>177</v>
      </c>
      <c r="BZ94" t="n">
        <v>208</v>
      </c>
      <c r="CA94" t="n">
        <v>147</v>
      </c>
      <c r="CB94" t="n">
        <v>178</v>
      </c>
      <c r="CC94" t="n">
        <v>206</v>
      </c>
      <c r="CD94" t="n">
        <v>148</v>
      </c>
      <c r="CE94" t="n">
        <v>178</v>
      </c>
      <c r="CF94" t="n">
        <v>207</v>
      </c>
      <c r="CG94" t="n">
        <v>144</v>
      </c>
      <c r="CH94" t="n">
        <v>177</v>
      </c>
      <c r="CI94" t="n">
        <v>208</v>
      </c>
      <c r="CJ94" t="n">
        <v>144</v>
      </c>
      <c r="CK94" t="n">
        <v>178</v>
      </c>
      <c r="CL94" t="n">
        <v>207</v>
      </c>
      <c r="CM94" t="n">
        <v>145</v>
      </c>
      <c r="CN94" t="n">
        <v>179</v>
      </c>
      <c r="CO94" t="n">
        <v>207</v>
      </c>
      <c r="CP94" t="n">
        <v>146</v>
      </c>
      <c r="CQ94" t="n">
        <v>177</v>
      </c>
      <c r="CR94" t="n">
        <v>206</v>
      </c>
      <c r="CS94" t="n">
        <v>145</v>
      </c>
      <c r="CT94" t="n">
        <v>178</v>
      </c>
      <c r="CU94" t="n">
        <v>206</v>
      </c>
      <c r="CV94" t="n">
        <v>143</v>
      </c>
      <c r="CW94" t="n">
        <v>178</v>
      </c>
      <c r="CX94" t="n">
        <v>206</v>
      </c>
      <c r="CY94" t="n">
        <v>145</v>
      </c>
      <c r="CZ94" t="n">
        <v>177</v>
      </c>
      <c r="DA94" t="n">
        <v>207</v>
      </c>
      <c r="DB94" t="n">
        <v>147</v>
      </c>
      <c r="DC94" t="n">
        <v>179</v>
      </c>
      <c r="DD94" t="n">
        <v>207</v>
      </c>
      <c r="DE94" t="n">
        <v>144</v>
      </c>
      <c r="DF94" t="n">
        <v>178</v>
      </c>
      <c r="DG94" t="n">
        <v>206</v>
      </c>
      <c r="DH94" t="n">
        <v>145</v>
      </c>
      <c r="DI94" t="n">
        <v>179</v>
      </c>
      <c r="DJ94" t="n">
        <v>206</v>
      </c>
      <c r="DK94" t="n">
        <v>146</v>
      </c>
      <c r="DL94" t="n">
        <v>179</v>
      </c>
      <c r="DM94" t="n">
        <v>207</v>
      </c>
      <c r="DN94" t="n">
        <v>147</v>
      </c>
      <c r="DO94" t="n">
        <v>179</v>
      </c>
      <c r="DP94" t="n">
        <v>208</v>
      </c>
      <c r="DQ94" t="n">
        <v>145</v>
      </c>
      <c r="DR94" t="n">
        <v>179</v>
      </c>
      <c r="DS94" t="n">
        <v>208</v>
      </c>
      <c r="DT94" t="n">
        <v>143</v>
      </c>
      <c r="DU94" t="n">
        <v>179</v>
      </c>
      <c r="DV94" t="n">
        <v>207</v>
      </c>
      <c r="DW94" t="n">
        <v>144</v>
      </c>
      <c r="DX94" t="n">
        <v>179</v>
      </c>
      <c r="DY94" t="n">
        <v>209</v>
      </c>
      <c r="DZ94" t="n">
        <v>146</v>
      </c>
      <c r="EA94" t="n">
        <v>178</v>
      </c>
      <c r="EB94" t="n">
        <v>210</v>
      </c>
      <c r="EC94" t="n">
        <v>146</v>
      </c>
      <c r="ED94" t="n">
        <v>179</v>
      </c>
      <c r="EE94" t="n">
        <v>209</v>
      </c>
      <c r="EF94" t="n">
        <v>145</v>
      </c>
      <c r="EG94" t="n">
        <v>178</v>
      </c>
      <c r="EH94" t="n">
        <v>208</v>
      </c>
      <c r="EI94" t="n">
        <v>145</v>
      </c>
      <c r="EJ94" t="n">
        <v>178</v>
      </c>
      <c r="EK94" t="n">
        <v>207</v>
      </c>
      <c r="EL94" t="n">
        <v>145</v>
      </c>
      <c r="EM94" t="n">
        <v>179</v>
      </c>
      <c r="EN94" t="n">
        <v>208</v>
      </c>
      <c r="EO94" t="n">
        <v>144</v>
      </c>
      <c r="EP94" t="n">
        <v>178</v>
      </c>
      <c r="EQ94" t="n">
        <v>209</v>
      </c>
      <c r="ER94" t="n">
        <v>145</v>
      </c>
      <c r="ES94" t="n">
        <v>179</v>
      </c>
      <c r="ET94" t="n">
        <v>209</v>
      </c>
      <c r="EU94" t="n">
        <v>145</v>
      </c>
      <c r="EV94" t="n">
        <v>179</v>
      </c>
      <c r="EW94" t="n">
        <v>209</v>
      </c>
      <c r="EX94" t="n">
        <v>144</v>
      </c>
      <c r="EY94" t="n">
        <v>178</v>
      </c>
      <c r="EZ94" t="n">
        <v>210</v>
      </c>
      <c r="FA94" t="n">
        <v>145</v>
      </c>
      <c r="FB94" t="n">
        <v>178</v>
      </c>
      <c r="FC94" t="n">
        <v>211</v>
      </c>
      <c r="FD94" t="n">
        <v>146</v>
      </c>
      <c r="FE94" t="n">
        <v>180</v>
      </c>
      <c r="FF94" t="n">
        <v>210</v>
      </c>
      <c r="FG94" t="n">
        <v>145</v>
      </c>
      <c r="FH94" t="n">
        <v>181</v>
      </c>
      <c r="FI94" t="n">
        <v>208</v>
      </c>
      <c r="FJ94" t="n">
        <v>146</v>
      </c>
      <c r="FK94" t="n">
        <v>180</v>
      </c>
      <c r="FL94" t="n">
        <v>209</v>
      </c>
      <c r="FM94" t="n">
        <v>146</v>
      </c>
      <c r="FN94" t="n">
        <v>179</v>
      </c>
      <c r="FO94" t="n">
        <v>209</v>
      </c>
      <c r="FP94" t="n">
        <v>146</v>
      </c>
      <c r="FQ94" t="n">
        <v>179</v>
      </c>
      <c r="FR94" t="n">
        <v>208</v>
      </c>
      <c r="FS94" t="n">
        <v>145</v>
      </c>
      <c r="FT94" t="n">
        <v>179</v>
      </c>
      <c r="FU94" t="n">
        <v>209</v>
      </c>
      <c r="FV94" t="n">
        <v>146</v>
      </c>
      <c r="FW94" t="n">
        <v>179</v>
      </c>
      <c r="FX94" t="n">
        <v>210</v>
      </c>
      <c r="FY94" t="n">
        <v>146</v>
      </c>
      <c r="FZ94" t="n">
        <v>179</v>
      </c>
      <c r="GA94" t="n">
        <v>210</v>
      </c>
      <c r="GB94" t="n">
        <v>146</v>
      </c>
      <c r="GC94" t="n">
        <v>180</v>
      </c>
      <c r="GD94" t="n">
        <v>209</v>
      </c>
      <c r="GE94" t="n">
        <v>146</v>
      </c>
      <c r="GF94" t="n">
        <v>180</v>
      </c>
      <c r="GG94" t="n">
        <v>208</v>
      </c>
      <c r="GH94" t="n">
        <v>146</v>
      </c>
      <c r="GI94" t="n">
        <v>179</v>
      </c>
      <c r="GJ94" t="n">
        <v>210</v>
      </c>
      <c r="GK94" t="n">
        <v>146</v>
      </c>
      <c r="GL94" t="n">
        <v>180</v>
      </c>
      <c r="GM94" t="n">
        <v>209</v>
      </c>
      <c r="GN94" t="n">
        <v>146</v>
      </c>
      <c r="GO94" t="n">
        <v>181</v>
      </c>
      <c r="GP94" t="n">
        <v>209</v>
      </c>
      <c r="GQ94" t="n">
        <v>147</v>
      </c>
      <c r="GR94" t="n">
        <v>181</v>
      </c>
      <c r="GS94" t="n">
        <v>209</v>
      </c>
      <c r="GT94" t="n">
        <v>146</v>
      </c>
      <c r="GU94" t="n">
        <v>180</v>
      </c>
      <c r="GV94" t="n">
        <v>209</v>
      </c>
      <c r="GW94" t="n">
        <v>145</v>
      </c>
      <c r="GX94" t="n">
        <v>180</v>
      </c>
      <c r="GY94" t="n">
        <v>210</v>
      </c>
      <c r="GZ94" t="n">
        <v>146</v>
      </c>
      <c r="HA94" t="n">
        <v>180</v>
      </c>
      <c r="HB94" t="n">
        <v>211</v>
      </c>
      <c r="HC94" t="n">
        <v>147</v>
      </c>
      <c r="HD94" t="n">
        <v>180</v>
      </c>
      <c r="HE94" t="n">
        <v>211</v>
      </c>
      <c r="HF94" t="n">
        <v>146</v>
      </c>
      <c r="HG94" t="n">
        <v>181</v>
      </c>
      <c r="HH94" t="n">
        <v>210</v>
      </c>
      <c r="HI94" t="n">
        <v>146</v>
      </c>
      <c r="HJ94" t="n">
        <v>181</v>
      </c>
      <c r="HK94" t="n">
        <v>210</v>
      </c>
      <c r="HL94" t="n">
        <v>146</v>
      </c>
      <c r="HM94" t="n">
        <v>181</v>
      </c>
      <c r="HN94" t="n">
        <v>210</v>
      </c>
      <c r="HO94" t="n">
        <v>146</v>
      </c>
      <c r="HP94" t="n">
        <v>181</v>
      </c>
      <c r="HQ94" t="n">
        <v>210</v>
      </c>
      <c r="HR94" t="n">
        <v>148</v>
      </c>
      <c r="HS94" t="n">
        <v>181</v>
      </c>
      <c r="HT94" t="n">
        <v>210</v>
      </c>
      <c r="HU94" t="n">
        <v>147</v>
      </c>
      <c r="HV94" t="n">
        <v>180</v>
      </c>
      <c r="HW94" t="n">
        <v>211</v>
      </c>
      <c r="HX94" t="n">
        <v>147</v>
      </c>
      <c r="HY94" t="n">
        <v>180</v>
      </c>
      <c r="HZ94" t="n">
        <v>211</v>
      </c>
      <c r="IA94" t="n">
        <v>147</v>
      </c>
      <c r="IB94" t="n">
        <v>180</v>
      </c>
      <c r="IC94" t="n">
        <v>212</v>
      </c>
      <c r="ID94" t="n">
        <v>147</v>
      </c>
      <c r="IE94" t="n">
        <v>180</v>
      </c>
      <c r="IF94" t="n">
        <v>212</v>
      </c>
      <c r="IG94" t="n">
        <v>147</v>
      </c>
      <c r="IH94" t="n">
        <v>180</v>
      </c>
      <c r="II94" t="n">
        <v>212</v>
      </c>
      <c r="IJ94" t="n">
        <v>147</v>
      </c>
      <c r="IK94" t="n">
        <v>181</v>
      </c>
      <c r="IL94" t="n">
        <v>213</v>
      </c>
      <c r="IM94" t="n">
        <v>146</v>
      </c>
      <c r="IN94" t="n">
        <v>181</v>
      </c>
      <c r="IO94" t="n">
        <v>210</v>
      </c>
      <c r="IP94" t="n">
        <v>147</v>
      </c>
      <c r="IQ94" t="n">
        <v>181</v>
      </c>
      <c r="IR94" t="n">
        <v>210</v>
      </c>
      <c r="IS94" t="n">
        <v>147</v>
      </c>
      <c r="IT94" t="n">
        <v>182</v>
      </c>
      <c r="IU94" t="n">
        <v>210</v>
      </c>
      <c r="IV94" t="n">
        <v>149</v>
      </c>
      <c r="IW94" t="n">
        <v>182</v>
      </c>
      <c r="IX94" t="n">
        <v>211</v>
      </c>
      <c r="IY94" t="n">
        <v>147</v>
      </c>
      <c r="IZ94" t="n">
        <v>181</v>
      </c>
      <c r="JA94" t="n">
        <v>212</v>
      </c>
      <c r="JB94" t="n">
        <v>147</v>
      </c>
      <c r="JC94" t="n">
        <v>182</v>
      </c>
      <c r="JD94" t="n">
        <v>212</v>
      </c>
      <c r="JE94" t="n">
        <v>147</v>
      </c>
      <c r="JF94" t="n">
        <v>180</v>
      </c>
      <c r="JG94" t="n">
        <v>211</v>
      </c>
      <c r="JH94" t="n">
        <v>148</v>
      </c>
      <c r="JI94" t="n">
        <v>181</v>
      </c>
      <c r="JJ94" t="n">
        <v>212</v>
      </c>
      <c r="JK94" t="n">
        <v>147</v>
      </c>
      <c r="JL94" t="n">
        <v>182</v>
      </c>
      <c r="JM94" t="n">
        <v>212</v>
      </c>
      <c r="JN94" t="n">
        <v>148</v>
      </c>
      <c r="JO94" t="n">
        <v>181</v>
      </c>
      <c r="JP94" t="n">
        <v>212</v>
      </c>
      <c r="JQ94" t="n">
        <v>147</v>
      </c>
      <c r="JR94" t="n">
        <v>181</v>
      </c>
      <c r="JS94" t="n">
        <v>212</v>
      </c>
      <c r="JT94" t="n">
        <v>146</v>
      </c>
      <c r="JU94" t="n">
        <v>181</v>
      </c>
      <c r="JV94" t="n">
        <v>212</v>
      </c>
      <c r="JW94" t="n">
        <v>146</v>
      </c>
      <c r="JX94" t="n">
        <v>182</v>
      </c>
      <c r="JY94" t="n">
        <v>213</v>
      </c>
      <c r="JZ94" t="n">
        <v>147</v>
      </c>
      <c r="KA94" t="n">
        <v>182</v>
      </c>
      <c r="KB94" t="n">
        <v>212</v>
      </c>
      <c r="KC94" t="n">
        <v>148</v>
      </c>
      <c r="KD94" t="n">
        <v>183</v>
      </c>
      <c r="KE94" t="n">
        <v>214</v>
      </c>
      <c r="KF94" t="n">
        <v>147</v>
      </c>
      <c r="KG94" t="n">
        <v>182</v>
      </c>
      <c r="KH94" t="n">
        <v>213</v>
      </c>
      <c r="KI94" t="n">
        <v>148</v>
      </c>
      <c r="KJ94" t="n">
        <v>182</v>
      </c>
      <c r="KK94" t="n">
        <v>214</v>
      </c>
      <c r="KL94" t="n">
        <v>148</v>
      </c>
      <c r="KM94" t="n">
        <v>182</v>
      </c>
      <c r="KN94" t="n">
        <v>215</v>
      </c>
      <c r="KO94" t="n">
        <v>147</v>
      </c>
      <c r="KP94" t="n">
        <v>181</v>
      </c>
      <c r="KQ94" t="n">
        <v>214</v>
      </c>
      <c r="KR94" t="n">
        <v>147</v>
      </c>
      <c r="KS94" t="n">
        <v>182</v>
      </c>
      <c r="KT94" t="n">
        <v>214</v>
      </c>
      <c r="KU94" t="n">
        <v>147</v>
      </c>
      <c r="KV94" t="n">
        <v>183</v>
      </c>
      <c r="KW94" t="n">
        <v>213</v>
      </c>
      <c r="KX94" t="n">
        <v>148</v>
      </c>
      <c r="KY94" t="n">
        <v>182</v>
      </c>
      <c r="KZ94" t="n">
        <v>215</v>
      </c>
      <c r="LA94" t="n">
        <v>148</v>
      </c>
      <c r="LB94" t="n">
        <v>182</v>
      </c>
      <c r="LC94" t="n">
        <v>216</v>
      </c>
      <c r="LD94" t="n">
        <v>148</v>
      </c>
      <c r="LE94" t="n">
        <v>181</v>
      </c>
      <c r="LF94" t="n">
        <v>215</v>
      </c>
      <c r="LG94" t="n">
        <v>147</v>
      </c>
      <c r="LH94" t="n">
        <v>183</v>
      </c>
      <c r="LI94" t="n">
        <v>215</v>
      </c>
      <c r="LJ94" t="n">
        <v>148</v>
      </c>
      <c r="LK94" t="n">
        <v>182</v>
      </c>
      <c r="LL94" t="n">
        <v>215</v>
      </c>
      <c r="LM94" t="n">
        <v>149</v>
      </c>
      <c r="LN94" t="n">
        <v>182</v>
      </c>
      <c r="LO94" t="n">
        <v>214</v>
      </c>
      <c r="LP94" t="n">
        <v>147</v>
      </c>
      <c r="LQ94" t="n">
        <v>182</v>
      </c>
      <c r="LR94" t="n">
        <v>215</v>
      </c>
      <c r="LS94" t="n">
        <v>149</v>
      </c>
      <c r="LT94" t="n">
        <v>182</v>
      </c>
      <c r="LU94" t="n">
        <v>214</v>
      </c>
      <c r="LV94" t="n">
        <v>148</v>
      </c>
      <c r="LW94" t="n">
        <v>183</v>
      </c>
      <c r="LX94" t="n">
        <v>213</v>
      </c>
      <c r="LY94" t="n">
        <v>148</v>
      </c>
      <c r="LZ94" t="n">
        <v>183</v>
      </c>
      <c r="MA94" t="n">
        <v>214</v>
      </c>
      <c r="MB94" t="n">
        <v>148</v>
      </c>
      <c r="MC94" t="n">
        <v>183</v>
      </c>
      <c r="MD94" t="n">
        <v>215</v>
      </c>
      <c r="ME94" t="n">
        <v>148</v>
      </c>
      <c r="MF94" t="n">
        <v>183</v>
      </c>
      <c r="MG94" t="n">
        <v>214</v>
      </c>
      <c r="MH94" t="n">
        <v>148</v>
      </c>
      <c r="MI94" t="n">
        <v>184</v>
      </c>
      <c r="MJ94" t="n">
        <v>214</v>
      </c>
      <c r="MK94" t="n">
        <v>147</v>
      </c>
      <c r="ML94" t="n">
        <v>182</v>
      </c>
      <c r="MM94" t="n">
        <v>217</v>
      </c>
      <c r="MN94" t="n">
        <v>148</v>
      </c>
      <c r="MO94" t="n">
        <v>182</v>
      </c>
      <c r="MP94" t="n">
        <v>217</v>
      </c>
      <c r="MQ94" t="n">
        <v>149</v>
      </c>
      <c r="MR94" t="n">
        <v>183</v>
      </c>
      <c r="MS94" t="n">
        <v>215</v>
      </c>
      <c r="MT94" t="n">
        <v>148</v>
      </c>
      <c r="MU94" t="n">
        <v>183</v>
      </c>
      <c r="MV94" t="n">
        <v>214</v>
      </c>
      <c r="MW94" t="n">
        <v>147</v>
      </c>
      <c r="MX94" t="n">
        <v>184</v>
      </c>
      <c r="MY94" t="n">
        <v>216</v>
      </c>
      <c r="MZ94" t="n">
        <v>147</v>
      </c>
      <c r="NA94" t="n">
        <v>183</v>
      </c>
      <c r="NB94" t="n">
        <v>217</v>
      </c>
      <c r="NC94" t="n">
        <v>148</v>
      </c>
      <c r="ND94" t="n">
        <v>182</v>
      </c>
      <c r="NE94" t="n">
        <v>216</v>
      </c>
      <c r="NF94" t="n">
        <v>148</v>
      </c>
      <c r="NG94" t="n">
        <v>183</v>
      </c>
      <c r="NH94" t="n">
        <v>215</v>
      </c>
      <c r="NI94" t="n">
        <v>148</v>
      </c>
      <c r="NJ94" t="n">
        <v>184</v>
      </c>
      <c r="NK94" t="n">
        <v>215</v>
      </c>
      <c r="NL94" t="n">
        <v>148</v>
      </c>
      <c r="NM94" t="n">
        <v>183</v>
      </c>
      <c r="NN94" t="n">
        <v>215</v>
      </c>
      <c r="NO94" t="n">
        <v>149</v>
      </c>
      <c r="NP94" t="n">
        <v>183</v>
      </c>
      <c r="NQ94" t="n">
        <v>214</v>
      </c>
      <c r="NR94" t="n">
        <v>148</v>
      </c>
      <c r="NS94" t="n">
        <v>183</v>
      </c>
      <c r="NT94" t="n">
        <v>214</v>
      </c>
      <c r="NU94" t="n">
        <v>149</v>
      </c>
      <c r="NV94" t="n">
        <v>184</v>
      </c>
      <c r="NW94" t="n">
        <v>215</v>
      </c>
      <c r="NX94" t="n">
        <v>148</v>
      </c>
      <c r="NY94" t="n">
        <v>183</v>
      </c>
      <c r="NZ94" t="n">
        <v>216</v>
      </c>
      <c r="OA94" t="n">
        <v>149</v>
      </c>
      <c r="OB94" t="n">
        <v>183</v>
      </c>
      <c r="OC94" t="n">
        <v>218</v>
      </c>
      <c r="OD94" t="n">
        <v>148</v>
      </c>
      <c r="OE94" t="n">
        <v>183</v>
      </c>
      <c r="OF94" t="n">
        <v>216</v>
      </c>
      <c r="OG94" t="n">
        <v>148</v>
      </c>
      <c r="OH94" t="n">
        <v>183</v>
      </c>
      <c r="OI94" t="n">
        <v>216</v>
      </c>
      <c r="OJ94" t="n">
        <v>149</v>
      </c>
      <c r="OK94" t="n">
        <v>183</v>
      </c>
      <c r="OL94" t="n">
        <v>216</v>
      </c>
      <c r="OM94" t="n">
        <v>148</v>
      </c>
      <c r="ON94" t="n">
        <v>182</v>
      </c>
      <c r="OO94" t="n">
        <v>215</v>
      </c>
      <c r="OP94" t="n">
        <v>149</v>
      </c>
      <c r="OQ94" t="n">
        <v>183</v>
      </c>
      <c r="OR94" t="n">
        <v>218</v>
      </c>
      <c r="OS94" t="n">
        <v>149</v>
      </c>
      <c r="OT94" t="n">
        <v>183</v>
      </c>
      <c r="OU94" t="n">
        <v>217</v>
      </c>
      <c r="OV94" t="n">
        <v>149</v>
      </c>
      <c r="OW94" t="n">
        <v>184</v>
      </c>
      <c r="OX94" t="n">
        <v>217</v>
      </c>
      <c r="OY94" t="n">
        <v>150</v>
      </c>
      <c r="OZ94" t="n">
        <v>185</v>
      </c>
      <c r="PA94" t="n">
        <v>217</v>
      </c>
      <c r="PB94" t="n">
        <v>150</v>
      </c>
      <c r="PC94" t="n">
        <v>184</v>
      </c>
      <c r="PD94" t="n">
        <v>216</v>
      </c>
      <c r="PE94" t="n">
        <v>149</v>
      </c>
      <c r="PF94" t="n">
        <v>184</v>
      </c>
      <c r="PG94" t="n">
        <v>215</v>
      </c>
      <c r="PH94" t="n">
        <v>149</v>
      </c>
      <c r="PI94" t="n">
        <v>184</v>
      </c>
      <c r="PJ94" t="n">
        <v>217</v>
      </c>
      <c r="PK94" t="n">
        <v>149</v>
      </c>
      <c r="PL94" t="n">
        <v>183</v>
      </c>
      <c r="PM94" t="n">
        <v>218</v>
      </c>
      <c r="PN94" t="n">
        <v>150</v>
      </c>
      <c r="PO94" t="n">
        <v>184</v>
      </c>
      <c r="PP94" t="n">
        <v>217</v>
      </c>
      <c r="PQ94" t="n">
        <v>151</v>
      </c>
      <c r="PR94" t="n">
        <v>184</v>
      </c>
      <c r="PS94" t="n">
        <v>215</v>
      </c>
      <c r="PT94" t="n">
        <v>151</v>
      </c>
      <c r="PU94" t="n">
        <v>184</v>
      </c>
      <c r="PV94" t="n">
        <v>215</v>
      </c>
      <c r="PW94" t="n">
        <v>151</v>
      </c>
      <c r="PX94" t="n">
        <v>185</v>
      </c>
      <c r="PY94" t="n">
        <v>216</v>
      </c>
      <c r="PZ94" t="n">
        <v>154</v>
      </c>
      <c r="QA94" t="n">
        <v>185</v>
      </c>
      <c r="QB94" t="n">
        <v>212</v>
      </c>
      <c r="QC94" t="n">
        <v>206</v>
      </c>
      <c r="QD94" t="n">
        <v>195</v>
      </c>
      <c r="QE94" t="n">
        <v>132</v>
      </c>
      <c r="QF94" t="n">
        <v>235</v>
      </c>
      <c r="QG94" t="n">
        <v>204</v>
      </c>
      <c r="QH94" t="n">
        <v>67</v>
      </c>
      <c r="QI94" t="n">
        <v>236</v>
      </c>
      <c r="QJ94" t="n">
        <v>206</v>
      </c>
      <c r="QK94" t="n">
        <v>63</v>
      </c>
      <c r="QL94" t="n">
        <v>240</v>
      </c>
      <c r="QM94" t="n">
        <v>209</v>
      </c>
      <c r="QN94" t="n">
        <v>64</v>
      </c>
      <c r="QO94" t="n">
        <v>244</v>
      </c>
      <c r="QP94" t="n">
        <v>210</v>
      </c>
      <c r="QQ94" t="n">
        <v>65</v>
      </c>
      <c r="QR94" t="n">
        <v>245</v>
      </c>
      <c r="QS94" t="n">
        <v>210</v>
      </c>
      <c r="QT94" t="n">
        <v>67</v>
      </c>
      <c r="QU94" t="n">
        <v>236</v>
      </c>
      <c r="QV94" t="n">
        <v>203</v>
      </c>
      <c r="QW94" t="n">
        <v>67</v>
      </c>
      <c r="QX94" t="n">
        <v>235</v>
      </c>
      <c r="QY94" t="n">
        <v>203</v>
      </c>
      <c r="QZ94" t="n">
        <v>66</v>
      </c>
      <c r="RA94" t="n">
        <v>235</v>
      </c>
      <c r="RB94" t="n">
        <v>204</v>
      </c>
      <c r="RC94" t="n">
        <v>64</v>
      </c>
      <c r="RD94" t="n">
        <v>235</v>
      </c>
      <c r="RE94" t="n">
        <v>204</v>
      </c>
      <c r="RF94" t="n">
        <v>63</v>
      </c>
      <c r="RG94" t="n">
        <v>236</v>
      </c>
      <c r="RH94" t="n">
        <v>204</v>
      </c>
      <c r="RI94" t="n">
        <v>61</v>
      </c>
      <c r="RJ94" t="n">
        <v>237</v>
      </c>
      <c r="RK94" t="n">
        <v>205</v>
      </c>
      <c r="RL94" t="n">
        <v>59</v>
      </c>
      <c r="RM94" t="n">
        <v>239</v>
      </c>
      <c r="RN94" t="n">
        <v>207</v>
      </c>
      <c r="RO94" t="n">
        <v>61</v>
      </c>
      <c r="RP94" t="n">
        <v>242</v>
      </c>
      <c r="RQ94" t="n">
        <v>207</v>
      </c>
      <c r="RR94" t="n">
        <v>62</v>
      </c>
      <c r="RS94" t="n">
        <v>247</v>
      </c>
      <c r="RT94" t="n">
        <v>212</v>
      </c>
      <c r="RU94" t="n">
        <v>67</v>
      </c>
      <c r="RV94" t="n">
        <v>252</v>
      </c>
      <c r="RW94" t="n">
        <v>218</v>
      </c>
      <c r="RX94" t="n">
        <v>74</v>
      </c>
      <c r="RY94" t="n">
        <v>252</v>
      </c>
      <c r="RZ94" t="n">
        <v>217</v>
      </c>
      <c r="SA94" t="n">
        <v>76</v>
      </c>
      <c r="SB94" t="n">
        <v>250</v>
      </c>
      <c r="SC94" t="n">
        <v>214</v>
      </c>
      <c r="SD94" t="n">
        <v>71</v>
      </c>
      <c r="SE94" t="n">
        <v>245</v>
      </c>
      <c r="SF94" t="n">
        <v>209</v>
      </c>
      <c r="SG94" t="n">
        <v>64</v>
      </c>
      <c r="SH94" t="n">
        <v>237</v>
      </c>
      <c r="SI94" t="n">
        <v>203</v>
      </c>
      <c r="SJ94" t="n">
        <v>52</v>
      </c>
      <c r="SK94" t="n">
        <v>234</v>
      </c>
      <c r="SL94" t="n">
        <v>198</v>
      </c>
      <c r="SM94" t="n">
        <v>47</v>
      </c>
      <c r="SN94" t="n">
        <v>238</v>
      </c>
      <c r="SO94" t="n">
        <v>201</v>
      </c>
      <c r="SP94" t="n">
        <v>52</v>
      </c>
      <c r="SQ94" t="n">
        <v>235</v>
      </c>
      <c r="SR94" t="n">
        <v>202</v>
      </c>
      <c r="SS94" t="n">
        <v>57</v>
      </c>
      <c r="ST94" t="n">
        <v>237</v>
      </c>
      <c r="SU94" t="n">
        <v>203</v>
      </c>
      <c r="SV94" t="n">
        <v>60</v>
      </c>
      <c r="SW94" t="n">
        <v>238</v>
      </c>
      <c r="SX94" t="n">
        <v>201</v>
      </c>
      <c r="SY94" t="n">
        <v>59</v>
      </c>
      <c r="SZ94" t="n">
        <v>241</v>
      </c>
      <c r="TA94" t="n">
        <v>205</v>
      </c>
      <c r="TB94" t="n">
        <v>58</v>
      </c>
      <c r="TC94" t="n">
        <v>242</v>
      </c>
      <c r="TD94" t="n">
        <v>207</v>
      </c>
      <c r="TE94" t="n">
        <v>60</v>
      </c>
      <c r="TF94" t="n">
        <v>242</v>
      </c>
      <c r="TG94" t="n">
        <v>207</v>
      </c>
      <c r="TH94" t="n">
        <v>60</v>
      </c>
      <c r="TI94" t="n">
        <v>242</v>
      </c>
      <c r="TJ94" t="n">
        <v>207</v>
      </c>
      <c r="TK94" t="n">
        <v>58</v>
      </c>
      <c r="TL94" t="n">
        <v>243</v>
      </c>
      <c r="TM94" t="n">
        <v>208</v>
      </c>
      <c r="TN94" t="n">
        <v>60</v>
      </c>
      <c r="TO94" t="n">
        <v>246</v>
      </c>
      <c r="TP94" t="n">
        <v>212</v>
      </c>
      <c r="TQ94" t="n">
        <v>64</v>
      </c>
      <c r="TR94" t="n">
        <v>245</v>
      </c>
      <c r="TS94" t="n">
        <v>209</v>
      </c>
      <c r="TT94" t="n">
        <v>67</v>
      </c>
      <c r="TU94" t="n">
        <v>247</v>
      </c>
      <c r="TV94" t="n">
        <v>210</v>
      </c>
      <c r="TW94" t="n">
        <v>70</v>
      </c>
      <c r="TX94" t="n">
        <v>249</v>
      </c>
      <c r="TY94" t="n">
        <v>212</v>
      </c>
      <c r="TZ94" t="n">
        <v>71</v>
      </c>
      <c r="UA94" t="n">
        <v>249</v>
      </c>
      <c r="UB94" t="n">
        <v>212</v>
      </c>
      <c r="UC94" t="n">
        <v>73</v>
      </c>
      <c r="UD94" t="n">
        <v>249</v>
      </c>
      <c r="UE94" t="n">
        <v>214</v>
      </c>
      <c r="UF94" t="n">
        <v>73</v>
      </c>
      <c r="UG94" t="n">
        <v>246</v>
      </c>
      <c r="UH94" t="n">
        <v>211</v>
      </c>
      <c r="UI94" t="n">
        <v>68</v>
      </c>
      <c r="UJ94" t="n">
        <v>239</v>
      </c>
      <c r="UK94" t="n">
        <v>204</v>
      </c>
      <c r="UL94" t="n">
        <v>57</v>
      </c>
      <c r="UM94" t="n">
        <v>231</v>
      </c>
      <c r="UN94" t="n">
        <v>195</v>
      </c>
      <c r="UO94" t="n">
        <v>49</v>
      </c>
      <c r="UP94" t="n">
        <v>221</v>
      </c>
      <c r="UQ94" t="n">
        <v>185</v>
      </c>
      <c r="UR94" t="n">
        <v>42</v>
      </c>
      <c r="US94" t="n">
        <v>217</v>
      </c>
      <c r="UT94" t="n">
        <v>181</v>
      </c>
      <c r="UU94" t="n">
        <v>41</v>
      </c>
      <c r="UV94" t="n">
        <v>213</v>
      </c>
      <c r="UW94" t="n">
        <v>175</v>
      </c>
      <c r="UX94" t="n">
        <v>37</v>
      </c>
      <c r="UY94" t="n">
        <v>204</v>
      </c>
      <c r="UZ94" t="n">
        <v>166</v>
      </c>
      <c r="VA94" t="n">
        <v>28</v>
      </c>
      <c r="VB94" t="n">
        <v>203</v>
      </c>
      <c r="VC94" t="n">
        <v>163</v>
      </c>
      <c r="VD94" t="n">
        <v>24</v>
      </c>
      <c r="VE94" t="n">
        <v>204</v>
      </c>
      <c r="VF94" t="n">
        <v>163</v>
      </c>
      <c r="VG94" t="n">
        <v>21</v>
      </c>
      <c r="VH94" t="n">
        <v>229</v>
      </c>
      <c r="VI94" t="n">
        <v>194</v>
      </c>
      <c r="VJ94" t="n">
        <v>58</v>
      </c>
      <c r="VK94" t="n">
        <v>234</v>
      </c>
      <c r="VL94" t="n">
        <v>197</v>
      </c>
      <c r="VM94" t="n">
        <v>42</v>
      </c>
      <c r="VN94" t="n">
        <v>233</v>
      </c>
      <c r="VO94" t="n">
        <v>197</v>
      </c>
      <c r="VP94" t="n">
        <v>44</v>
      </c>
      <c r="VQ94" t="n">
        <v>233</v>
      </c>
      <c r="VR94" t="n">
        <v>200</v>
      </c>
      <c r="VS94" t="n">
        <v>50</v>
      </c>
      <c r="VT94" t="n">
        <v>235</v>
      </c>
      <c r="VU94" t="n">
        <v>200</v>
      </c>
      <c r="VV94" t="n">
        <v>54</v>
      </c>
      <c r="VW94" t="n">
        <v>240</v>
      </c>
      <c r="VX94" t="n">
        <v>205</v>
      </c>
      <c r="VY94" t="n">
        <v>59</v>
      </c>
      <c r="VZ94" t="n">
        <v>243</v>
      </c>
      <c r="WA94" t="n">
        <v>208</v>
      </c>
      <c r="WB94" t="n">
        <v>65</v>
      </c>
      <c r="WC94" t="n">
        <v>246</v>
      </c>
      <c r="WD94" t="n">
        <v>210</v>
      </c>
      <c r="WE94" t="n">
        <v>67</v>
      </c>
      <c r="WF94" t="n">
        <v>242</v>
      </c>
      <c r="WG94" t="n">
        <v>207</v>
      </c>
      <c r="WH94" t="n">
        <v>63</v>
      </c>
      <c r="WI94" t="n">
        <v>240</v>
      </c>
      <c r="WJ94" t="n">
        <v>207</v>
      </c>
      <c r="WK94" t="n">
        <v>64</v>
      </c>
      <c r="WL94" t="n">
        <v>239</v>
      </c>
      <c r="WM94" t="n">
        <v>206</v>
      </c>
      <c r="WN94" t="n">
        <v>64</v>
      </c>
      <c r="WO94" t="n">
        <v>235</v>
      </c>
      <c r="WP94" t="n">
        <v>204</v>
      </c>
      <c r="WQ94" t="n">
        <v>59</v>
      </c>
      <c r="WR94" t="n">
        <v>231</v>
      </c>
      <c r="WS94" t="n">
        <v>200</v>
      </c>
      <c r="WT94" t="n">
        <v>55</v>
      </c>
      <c r="WU94" t="n">
        <v>230</v>
      </c>
      <c r="WV94" t="n">
        <v>199</v>
      </c>
      <c r="WW94" t="n">
        <v>58</v>
      </c>
      <c r="WX94" t="n">
        <v>228</v>
      </c>
      <c r="WY94" t="n">
        <v>196</v>
      </c>
      <c r="WZ94" t="n">
        <v>54</v>
      </c>
      <c r="XA94" t="n">
        <v>227</v>
      </c>
      <c r="XB94" t="n">
        <v>195</v>
      </c>
      <c r="XC94" t="n">
        <v>53</v>
      </c>
      <c r="XD94" t="n">
        <v>225</v>
      </c>
      <c r="XE94" t="n">
        <v>194</v>
      </c>
      <c r="XF94" t="n">
        <v>51</v>
      </c>
      <c r="XG94" t="n">
        <v>223</v>
      </c>
      <c r="XH94" t="n">
        <v>191</v>
      </c>
      <c r="XI94" t="n">
        <v>48</v>
      </c>
      <c r="XJ94" t="n">
        <v>221</v>
      </c>
      <c r="XK94" t="n">
        <v>189</v>
      </c>
      <c r="XL94" t="n">
        <v>47</v>
      </c>
      <c r="XM94" t="n">
        <v>219</v>
      </c>
      <c r="XN94" t="n">
        <v>188</v>
      </c>
      <c r="XO94" t="n">
        <v>46</v>
      </c>
      <c r="XP94" t="n">
        <v>216</v>
      </c>
      <c r="XQ94" t="n">
        <v>184</v>
      </c>
      <c r="XR94" t="n">
        <v>41</v>
      </c>
      <c r="XS94" t="n">
        <v>213</v>
      </c>
      <c r="XT94" t="n">
        <v>177</v>
      </c>
      <c r="XU94" t="n">
        <v>34</v>
      </c>
      <c r="XV94" t="n">
        <v>210</v>
      </c>
      <c r="XW94" t="n">
        <v>177</v>
      </c>
      <c r="XX94" t="n">
        <v>32</v>
      </c>
      <c r="XY94" t="n">
        <v>206</v>
      </c>
      <c r="XZ94" t="n">
        <v>174</v>
      </c>
      <c r="YA94" t="n">
        <v>30</v>
      </c>
      <c r="YB94" t="n">
        <v>206</v>
      </c>
      <c r="YC94" t="n">
        <v>171</v>
      </c>
      <c r="YD94" t="n">
        <v>30</v>
      </c>
      <c r="YE94" t="n">
        <v>204</v>
      </c>
      <c r="YF94" t="n">
        <v>168</v>
      </c>
      <c r="YG94" t="n">
        <v>29</v>
      </c>
      <c r="YH94" t="n">
        <v>196</v>
      </c>
      <c r="YI94" t="n">
        <v>165</v>
      </c>
      <c r="YJ94" t="n">
        <v>31</v>
      </c>
      <c r="YK94" t="n">
        <v>185</v>
      </c>
      <c r="YL94" t="n">
        <v>155</v>
      </c>
      <c r="YM94" t="n">
        <v>26</v>
      </c>
      <c r="YN94" t="n">
        <v>178</v>
      </c>
      <c r="YO94" t="n">
        <v>147</v>
      </c>
      <c r="YP94" t="n">
        <v>18</v>
      </c>
      <c r="YQ94" t="n">
        <v>175</v>
      </c>
      <c r="YR94" t="n">
        <v>144</v>
      </c>
      <c r="YS94" t="n">
        <v>19</v>
      </c>
      <c r="YT94" t="n">
        <v>171</v>
      </c>
      <c r="YU94" t="n">
        <v>141</v>
      </c>
      <c r="YV94" t="n">
        <v>17</v>
      </c>
      <c r="YW94" t="n">
        <v>170</v>
      </c>
      <c r="YX94" t="n">
        <v>139</v>
      </c>
      <c r="YY94" t="n">
        <v>19</v>
      </c>
      <c r="YZ94" t="n">
        <v>224</v>
      </c>
      <c r="ZA94" t="n">
        <v>189</v>
      </c>
      <c r="ZB94" t="n">
        <v>74</v>
      </c>
      <c r="ZC94" t="n">
        <v>231</v>
      </c>
      <c r="ZD94" t="n">
        <v>192</v>
      </c>
      <c r="ZE94" t="n">
        <v>48</v>
      </c>
      <c r="ZF94" t="n">
        <v>231</v>
      </c>
      <c r="ZG94" t="n">
        <v>198</v>
      </c>
      <c r="ZH94" t="n">
        <v>53</v>
      </c>
      <c r="ZI94" t="n">
        <v>237</v>
      </c>
      <c r="ZJ94" t="n">
        <v>202</v>
      </c>
      <c r="ZK94" t="n">
        <v>57</v>
      </c>
      <c r="ZL94" t="n">
        <v>214</v>
      </c>
      <c r="ZM94" t="n">
        <v>177</v>
      </c>
      <c r="ZN94" t="n">
        <v>59</v>
      </c>
      <c r="ZO94" t="n">
        <v>160</v>
      </c>
      <c r="ZP94" t="n">
        <v>126</v>
      </c>
      <c r="ZQ94" t="n">
        <v>47</v>
      </c>
      <c r="ZR94" t="n">
        <v>228</v>
      </c>
      <c r="ZS94" t="n">
        <v>184</v>
      </c>
      <c r="ZT94" t="n">
        <v>55</v>
      </c>
      <c r="ZU94" t="n">
        <v>220</v>
      </c>
      <c r="ZV94" t="n">
        <v>155</v>
      </c>
      <c r="ZW94" t="n">
        <v>37</v>
      </c>
      <c r="ZX94" t="n">
        <v>214</v>
      </c>
      <c r="ZY94" t="n">
        <v>147</v>
      </c>
      <c r="ZZ94" t="n">
        <v>36</v>
      </c>
      <c r="AAA94" t="n">
        <v>213</v>
      </c>
      <c r="AAB94" t="n">
        <v>145</v>
      </c>
      <c r="AAC94" t="n">
        <v>35</v>
      </c>
      <c r="AAD94" t="n">
        <v>215</v>
      </c>
      <c r="AAE94" t="n">
        <v>146</v>
      </c>
      <c r="AAF94" t="n">
        <v>39</v>
      </c>
      <c r="AAG94" t="n">
        <v>210</v>
      </c>
      <c r="AAH94" t="n">
        <v>142</v>
      </c>
      <c r="AAI94" t="n">
        <v>35</v>
      </c>
      <c r="AAJ94" t="n">
        <v>209</v>
      </c>
      <c r="AAK94" t="n">
        <v>139</v>
      </c>
      <c r="AAL94" t="n">
        <v>32</v>
      </c>
      <c r="AAM94" t="n">
        <v>206</v>
      </c>
      <c r="AAN94" t="n">
        <v>138</v>
      </c>
      <c r="AAO94" t="n">
        <v>34</v>
      </c>
      <c r="AAP94" t="n">
        <v>204</v>
      </c>
      <c r="AAQ94" t="n">
        <v>135</v>
      </c>
      <c r="AAR94" t="n">
        <v>31</v>
      </c>
      <c r="AAS94" t="n">
        <v>200</v>
      </c>
      <c r="AAT94" t="n">
        <v>132</v>
      </c>
      <c r="AAU94" t="n">
        <v>36</v>
      </c>
      <c r="AAV94" t="n">
        <v>122</v>
      </c>
      <c r="AAW94" t="n">
        <v>121</v>
      </c>
      <c r="AAX94" t="n">
        <v>69</v>
      </c>
      <c r="AAY94" t="n">
        <v>78</v>
      </c>
      <c r="AAZ94" t="n">
        <v>130</v>
      </c>
      <c r="ABA94" t="n">
        <v>98</v>
      </c>
      <c r="ABB94" t="n">
        <v>80</v>
      </c>
      <c r="ABC94" t="n">
        <v>132</v>
      </c>
      <c r="ABD94" t="n">
        <v>100</v>
      </c>
      <c r="ABE94" t="n">
        <v>79</v>
      </c>
      <c r="ABF94" t="n">
        <v>131</v>
      </c>
      <c r="ABG94" t="n">
        <v>99</v>
      </c>
      <c r="ABH94" t="n">
        <v>79</v>
      </c>
      <c r="ABI94" t="n">
        <v>130</v>
      </c>
      <c r="ABJ94" t="n">
        <v>100</v>
      </c>
      <c r="ABK94" t="n">
        <v>77</v>
      </c>
      <c r="ABL94" t="n">
        <v>91</v>
      </c>
      <c r="ABM94" t="n">
        <v>77</v>
      </c>
      <c r="ABN94" t="n">
        <v>84</v>
      </c>
      <c r="ABO94" t="n">
        <v>65</v>
      </c>
      <c r="ABP94" t="n">
        <v>65</v>
      </c>
      <c r="ABQ94" t="n">
        <v>83</v>
      </c>
      <c r="ABR94" t="n">
        <v>64</v>
      </c>
      <c r="ABS94" t="n">
        <v>63</v>
      </c>
      <c r="ABT94" t="n">
        <v>81</v>
      </c>
      <c r="ABU94" t="n">
        <v>99</v>
      </c>
      <c r="ABV94" t="n">
        <v>80</v>
      </c>
      <c r="ABW94" t="n">
        <v>67</v>
      </c>
      <c r="ABX94" t="n">
        <v>120</v>
      </c>
      <c r="ABY94" t="n">
        <v>90</v>
      </c>
      <c r="ABZ94" t="n">
        <v>69</v>
      </c>
      <c r="ACA94" t="n">
        <v>118</v>
      </c>
      <c r="ACB94" t="n">
        <v>85</v>
      </c>
      <c r="ACC94" t="n">
        <v>140</v>
      </c>
      <c r="ACD94" t="n">
        <v>134</v>
      </c>
      <c r="ACE94" t="n">
        <v>53</v>
      </c>
      <c r="ACF94" t="n">
        <v>168</v>
      </c>
      <c r="ACG94" t="n">
        <v>136</v>
      </c>
      <c r="ACH94" t="n">
        <v>20</v>
      </c>
      <c r="ACI94" t="n">
        <v>160</v>
      </c>
      <c r="ACJ94" t="n">
        <v>131</v>
      </c>
      <c r="ACK94" t="n">
        <v>16</v>
      </c>
      <c r="ACL94" t="n">
        <v>148</v>
      </c>
      <c r="ACM94" t="n">
        <v>124</v>
      </c>
      <c r="ACN94" t="n">
        <v>16</v>
      </c>
      <c r="ACO94" t="n">
        <v>140</v>
      </c>
      <c r="ACP94" t="n">
        <v>119</v>
      </c>
      <c r="ACQ94" t="n">
        <v>12</v>
      </c>
      <c r="ACR94" t="n">
        <v>144</v>
      </c>
      <c r="ACS94" t="n">
        <v>118</v>
      </c>
      <c r="ACT94" t="n">
        <v>9</v>
      </c>
      <c r="ACU94" t="n">
        <v>151</v>
      </c>
      <c r="ACV94" t="n">
        <v>120</v>
      </c>
      <c r="ACW94" t="n">
        <v>5</v>
      </c>
      <c r="ACX94" t="n">
        <v>138</v>
      </c>
      <c r="ACY94" t="n">
        <v>114</v>
      </c>
      <c r="ACZ94" t="n">
        <v>13</v>
      </c>
      <c r="ADA94" t="n">
        <v>143</v>
      </c>
      <c r="ADB94" t="n">
        <v>118</v>
      </c>
      <c r="ADC94" t="n">
        <v>19</v>
      </c>
      <c r="ADD94" t="n">
        <v>226</v>
      </c>
      <c r="ADE94" t="n">
        <v>191</v>
      </c>
      <c r="ADF94" t="n">
        <v>54</v>
      </c>
      <c r="ADG94" t="n">
        <v>234</v>
      </c>
      <c r="ADH94" t="n">
        <v>198</v>
      </c>
      <c r="ADI94" t="n">
        <v>52</v>
      </c>
      <c r="ADJ94" t="n">
        <v>231</v>
      </c>
      <c r="ADK94" t="n">
        <v>196</v>
      </c>
      <c r="ADL94" t="n">
        <v>57</v>
      </c>
      <c r="ADM94" t="n">
        <v>220</v>
      </c>
      <c r="ADN94" t="n">
        <v>186</v>
      </c>
      <c r="ADO94" t="n">
        <v>51</v>
      </c>
      <c r="ADP94" t="n">
        <v>204</v>
      </c>
      <c r="ADQ94" t="n">
        <v>169</v>
      </c>
      <c r="ADR94" t="n">
        <v>36</v>
      </c>
      <c r="ADS94" t="n">
        <v>196</v>
      </c>
      <c r="ADT94" t="n">
        <v>163</v>
      </c>
      <c r="ADU94" t="n">
        <v>30</v>
      </c>
      <c r="ADV94" t="n">
        <v>193</v>
      </c>
      <c r="ADW94" t="n">
        <v>160</v>
      </c>
      <c r="ADX94" t="n">
        <v>31</v>
      </c>
      <c r="ADY94" t="n">
        <v>191</v>
      </c>
      <c r="ADZ94" t="n">
        <v>157</v>
      </c>
      <c r="AEA94" t="n">
        <v>32</v>
      </c>
      <c r="AEB94" t="n">
        <v>182</v>
      </c>
      <c r="AEC94" t="n">
        <v>150</v>
      </c>
      <c r="AED94" t="n">
        <v>27</v>
      </c>
      <c r="AEE94" t="n">
        <v>178</v>
      </c>
      <c r="AEF94" t="n">
        <v>148</v>
      </c>
      <c r="AEG94" t="n">
        <v>25</v>
      </c>
      <c r="AEH94" t="n">
        <v>177</v>
      </c>
      <c r="AEI94" t="n">
        <v>146</v>
      </c>
      <c r="AEJ94" t="n">
        <v>23</v>
      </c>
      <c r="AEK94" t="n">
        <v>175</v>
      </c>
      <c r="AEL94" t="n">
        <v>145</v>
      </c>
      <c r="AEM94" t="n">
        <v>24</v>
      </c>
      <c r="AEN94" t="n">
        <v>173</v>
      </c>
      <c r="AEO94" t="n">
        <v>145</v>
      </c>
      <c r="AEP94" t="n">
        <v>20</v>
      </c>
      <c r="AEQ94" t="n">
        <v>171</v>
      </c>
      <c r="AER94" t="n">
        <v>141</v>
      </c>
      <c r="AES94" t="n">
        <v>20</v>
      </c>
      <c r="AET94" t="n">
        <v>169</v>
      </c>
      <c r="AEU94" t="n">
        <v>138</v>
      </c>
      <c r="AEV94" t="n">
        <v>21</v>
      </c>
      <c r="AEW94" t="n">
        <v>167</v>
      </c>
      <c r="AEX94" t="n">
        <v>139</v>
      </c>
      <c r="AEY94" t="n">
        <v>22</v>
      </c>
      <c r="AEZ94" t="n">
        <v>164</v>
      </c>
      <c r="AFA94" t="n">
        <v>137</v>
      </c>
      <c r="AFB94" t="n">
        <v>19</v>
      </c>
      <c r="AFC94" t="n">
        <v>162</v>
      </c>
      <c r="AFD94" t="n">
        <v>135</v>
      </c>
      <c r="AFE94" t="n">
        <v>19</v>
      </c>
      <c r="AFF94" t="n">
        <v>159</v>
      </c>
      <c r="AFG94" t="n">
        <v>132</v>
      </c>
      <c r="AFH94" t="n">
        <v>21</v>
      </c>
      <c r="AFI94" t="n">
        <v>157</v>
      </c>
      <c r="AFJ94" t="n">
        <v>131</v>
      </c>
      <c r="AFK94" t="n">
        <v>21</v>
      </c>
      <c r="AFL94" t="n">
        <v>154</v>
      </c>
      <c r="AFM94" t="n">
        <v>129</v>
      </c>
      <c r="AFN94" t="n">
        <v>19</v>
      </c>
      <c r="AFO94" t="n">
        <v>150</v>
      </c>
      <c r="AFP94" t="n">
        <v>127</v>
      </c>
      <c r="AFQ94" t="n">
        <v>18</v>
      </c>
      <c r="AFR94" t="n">
        <v>145</v>
      </c>
      <c r="AFS94" t="n">
        <v>124</v>
      </c>
      <c r="AFT94" t="n">
        <v>21</v>
      </c>
      <c r="AFU94" t="n">
        <v>138</v>
      </c>
      <c r="AFV94" t="n">
        <v>120</v>
      </c>
      <c r="AFW94" t="n">
        <v>21</v>
      </c>
      <c r="AFX94" t="n">
        <v>130</v>
      </c>
      <c r="AFY94" t="n">
        <v>115</v>
      </c>
      <c r="AFZ94" t="n">
        <v>20</v>
      </c>
      <c r="AGA94" t="n">
        <v>130</v>
      </c>
      <c r="AGB94" t="n">
        <v>113</v>
      </c>
      <c r="AGC94" t="n">
        <v>20</v>
      </c>
      <c r="AGD94" t="n">
        <v>134</v>
      </c>
      <c r="AGE94" t="n">
        <v>114</v>
      </c>
      <c r="AGF94" t="n">
        <v>18</v>
      </c>
      <c r="AGG94" t="n">
        <v>128</v>
      </c>
      <c r="AGH94" t="n">
        <v>108</v>
      </c>
      <c r="AGI94" t="n">
        <v>21</v>
      </c>
      <c r="AGJ94" t="n">
        <v>124</v>
      </c>
      <c r="AGK94" t="n">
        <v>111</v>
      </c>
      <c r="AGL94" t="n">
        <v>22</v>
      </c>
      <c r="AGM94" t="n">
        <v>126</v>
      </c>
      <c r="AGN94" t="n">
        <v>116</v>
      </c>
      <c r="AGO94" t="n">
        <v>23</v>
      </c>
      <c r="AGP94" t="n">
        <v>124</v>
      </c>
      <c r="AGQ94" t="n">
        <v>115</v>
      </c>
      <c r="AGR94" t="n">
        <v>18</v>
      </c>
      <c r="AGS94" t="n">
        <v>151</v>
      </c>
      <c r="AGT94" t="n">
        <v>130</v>
      </c>
      <c r="AGU94" t="n">
        <v>20</v>
      </c>
      <c r="AGV94" t="n">
        <v>182</v>
      </c>
      <c r="AGW94" t="n">
        <v>152</v>
      </c>
      <c r="AGX94" t="n">
        <v>29</v>
      </c>
      <c r="AGY94" t="n">
        <v>173</v>
      </c>
      <c r="AGZ94" t="n">
        <v>143</v>
      </c>
      <c r="AHA94" t="n">
        <v>24</v>
      </c>
      <c r="AHB94" t="n">
        <v>166</v>
      </c>
      <c r="AHC94" t="n">
        <v>134</v>
      </c>
      <c r="AHD94" t="n">
        <v>21</v>
      </c>
      <c r="AHE94" t="n">
        <v>156</v>
      </c>
      <c r="AHF94" t="n">
        <v>129</v>
      </c>
      <c r="AHG94" t="n">
        <v>18</v>
      </c>
      <c r="AHH94" t="n">
        <v>147</v>
      </c>
      <c r="AHI94" t="n">
        <v>122</v>
      </c>
      <c r="AHJ94" t="n">
        <v>19</v>
      </c>
      <c r="AHK94" t="n">
        <v>138</v>
      </c>
      <c r="AHL94" t="n">
        <v>118</v>
      </c>
      <c r="AHM94" t="n">
        <v>19</v>
      </c>
      <c r="AHN94" t="n">
        <v>131</v>
      </c>
      <c r="AHO94" t="n">
        <v>114</v>
      </c>
      <c r="AHP94" t="n">
        <v>19</v>
      </c>
      <c r="AHQ94" t="n">
        <v>126</v>
      </c>
      <c r="AHR94" t="n">
        <v>110</v>
      </c>
      <c r="AHS94" t="n">
        <v>20</v>
      </c>
      <c r="AHT94" t="n">
        <v>123</v>
      </c>
      <c r="AHU94" t="n">
        <v>109</v>
      </c>
      <c r="AHV94" t="n">
        <v>22</v>
      </c>
      <c r="AHW94" t="n">
        <v>123</v>
      </c>
      <c r="AHX94" t="n">
        <v>109</v>
      </c>
      <c r="AHY94" t="n">
        <v>22</v>
      </c>
      <c r="AHZ94" t="n">
        <v>123</v>
      </c>
      <c r="AIA94" t="n">
        <v>110</v>
      </c>
      <c r="AIB94" t="n">
        <v>21</v>
      </c>
      <c r="AIC94" t="n">
        <v>125</v>
      </c>
      <c r="AID94" t="n">
        <v>110</v>
      </c>
      <c r="AIE94" t="n">
        <v>23</v>
      </c>
      <c r="AIF94" t="n">
        <v>126</v>
      </c>
      <c r="AIG94" t="n">
        <v>109</v>
      </c>
      <c r="AIH94" t="n">
        <v>22</v>
      </c>
      <c r="AII94" t="n">
        <v>123</v>
      </c>
      <c r="AIJ94" t="n">
        <v>103</v>
      </c>
      <c r="AIK94" t="n">
        <v>22</v>
      </c>
      <c r="AIL94" t="n">
        <v>118</v>
      </c>
      <c r="AIM94" t="n">
        <v>98</v>
      </c>
      <c r="AIN94" t="n">
        <v>20</v>
      </c>
      <c r="AIO94" t="n">
        <v>117</v>
      </c>
      <c r="AIP94" t="n">
        <v>101</v>
      </c>
      <c r="AIQ94" t="n">
        <v>18</v>
      </c>
      <c r="AIR94" t="n">
        <v>118</v>
      </c>
      <c r="AIS94" t="n">
        <v>103</v>
      </c>
      <c r="AIT94" t="n">
        <v>18</v>
      </c>
      <c r="AIU94" t="n">
        <v>118</v>
      </c>
      <c r="AIV94" t="n">
        <v>103</v>
      </c>
      <c r="AIW94" t="n">
        <v>18</v>
      </c>
      <c r="AIX94" t="n">
        <v>119</v>
      </c>
      <c r="AIY94" t="n">
        <v>104</v>
      </c>
      <c r="AIZ94" t="n">
        <v>18</v>
      </c>
      <c r="AJA94" t="n">
        <v>121</v>
      </c>
      <c r="AJB94" t="n">
        <v>106</v>
      </c>
      <c r="AJC94" t="n">
        <v>22</v>
      </c>
      <c r="AJD94" t="n">
        <v>122</v>
      </c>
      <c r="AJE94" t="n">
        <v>103</v>
      </c>
      <c r="AJF94" t="n">
        <v>20</v>
      </c>
      <c r="AJG94" t="n">
        <v>124</v>
      </c>
      <c r="AJH94" t="n">
        <v>100</v>
      </c>
      <c r="AJI94" t="n">
        <v>17</v>
      </c>
      <c r="AJJ94" t="n">
        <v>124</v>
      </c>
      <c r="AJK94" t="n">
        <v>98</v>
      </c>
      <c r="AJL94" t="n">
        <v>16</v>
      </c>
      <c r="AJM94" t="n">
        <v>125</v>
      </c>
      <c r="AJN94" t="n">
        <v>98</v>
      </c>
      <c r="AJO94" t="n">
        <v>16</v>
      </c>
      <c r="AJP94" t="n">
        <v>76</v>
      </c>
      <c r="AJQ94" t="n">
        <v>53</v>
      </c>
      <c r="AJR94" t="n">
        <v>18</v>
      </c>
      <c r="AJS94" t="n">
        <v>19</v>
      </c>
      <c r="AJT94" t="n">
        <v>18</v>
      </c>
      <c r="AJU94" t="n">
        <v>18</v>
      </c>
      <c r="AJV94" t="n">
        <v>22</v>
      </c>
      <c r="AJW94" t="n">
        <v>23</v>
      </c>
      <c r="AJX94" t="n">
        <v>22</v>
      </c>
      <c r="AJY94" t="n">
        <v>22</v>
      </c>
      <c r="AJZ94" t="n">
        <v>23</v>
      </c>
      <c r="AKA94" t="n">
        <v>23</v>
      </c>
      <c r="AKB94" t="n">
        <v>23</v>
      </c>
      <c r="AKC94" t="n">
        <v>23</v>
      </c>
      <c r="AKD94" t="n">
        <v>24</v>
      </c>
      <c r="AKE94" t="n">
        <v>23</v>
      </c>
      <c r="AKF94" t="n">
        <v>24</v>
      </c>
      <c r="AKG94" t="n">
        <v>25</v>
      </c>
      <c r="AKH94" t="n">
        <v>23</v>
      </c>
      <c r="AKI94" t="n">
        <v>24</v>
      </c>
      <c r="AKJ94" t="n">
        <v>25</v>
      </c>
      <c r="AKK94" t="n">
        <v>24</v>
      </c>
      <c r="AKL94" t="n">
        <v>24</v>
      </c>
      <c r="AKM94" t="n">
        <v>27</v>
      </c>
      <c r="AKN94" t="n">
        <v>24</v>
      </c>
      <c r="AKO94" t="n">
        <v>24</v>
      </c>
      <c r="AKP94" t="n">
        <v>28</v>
      </c>
      <c r="AKQ94" t="n">
        <v>24</v>
      </c>
      <c r="AKR94" t="n">
        <v>25</v>
      </c>
      <c r="AKS94" t="n">
        <v>28</v>
      </c>
      <c r="AKT94" t="n">
        <v>24</v>
      </c>
      <c r="AKU94" t="n">
        <v>26</v>
      </c>
      <c r="AKV94" t="n">
        <v>29</v>
      </c>
      <c r="AKW94" t="n">
        <v>22</v>
      </c>
      <c r="AKX94" t="n">
        <v>25</v>
      </c>
      <c r="AKY94" t="n">
        <v>29</v>
      </c>
      <c r="AKZ94" t="n">
        <v>22</v>
      </c>
      <c r="ALA94" t="n">
        <v>27</v>
      </c>
      <c r="ALB94" t="n">
        <v>32</v>
      </c>
      <c r="ALC94" t="n">
        <v>21</v>
      </c>
      <c r="ALD94" t="n">
        <v>24</v>
      </c>
      <c r="ALE94" t="n">
        <v>30</v>
      </c>
      <c r="ALF94" t="n">
        <v>57</v>
      </c>
      <c r="ALG94" t="n">
        <v>23</v>
      </c>
      <c r="ALH94" t="n">
        <v>23</v>
      </c>
      <c r="ALI94" t="n">
        <v>101</v>
      </c>
      <c r="ALJ94" t="n">
        <v>23</v>
      </c>
      <c r="ALK94" t="n">
        <v>20</v>
      </c>
      <c r="ALL94" t="n">
        <v>106</v>
      </c>
      <c r="ALM94" t="n">
        <v>22</v>
      </c>
      <c r="ALN94" t="n">
        <v>20</v>
      </c>
      <c r="ALO94" t="n">
        <v>106</v>
      </c>
      <c r="ALP94" t="n">
        <v>24</v>
      </c>
      <c r="ALQ94" t="n">
        <v>20</v>
      </c>
      <c r="ALR94" t="n">
        <v>107</v>
      </c>
      <c r="ALS94" t="n">
        <v>25</v>
      </c>
      <c r="ALT94" t="n">
        <v>19</v>
      </c>
      <c r="ALU94" t="n">
        <v>111</v>
      </c>
      <c r="ALV94" t="n">
        <v>25</v>
      </c>
      <c r="ALW94" t="n">
        <v>20</v>
      </c>
      <c r="ALX94" t="n">
        <v>112</v>
      </c>
      <c r="ALY94" t="n">
        <v>26</v>
      </c>
      <c r="ALZ94" t="n">
        <v>21</v>
      </c>
      <c r="AMA94" t="n">
        <v>114</v>
      </c>
      <c r="AMB94" t="n">
        <v>26</v>
      </c>
      <c r="AMC94" t="n">
        <v>24</v>
      </c>
      <c r="AMD94" t="n">
        <v>114</v>
      </c>
      <c r="AME94" t="n">
        <v>26</v>
      </c>
      <c r="AMF94" t="n">
        <v>25</v>
      </c>
      <c r="AMG94" t="n">
        <v>113</v>
      </c>
      <c r="AMH94" t="n">
        <v>24</v>
      </c>
      <c r="AMI94" t="n">
        <v>23</v>
      </c>
      <c r="AMJ94" t="n">
        <v>161</v>
      </c>
      <c r="AMK94" t="n">
        <v>37</v>
      </c>
      <c r="AML94" t="n">
        <v>26</v>
      </c>
      <c r="AMM94" t="n">
        <v>202</v>
      </c>
      <c r="AMN94" t="n">
        <v>46</v>
      </c>
      <c r="AMO94" t="n">
        <v>36</v>
      </c>
      <c r="AMP94" t="n">
        <v>192</v>
      </c>
      <c r="AMQ94" t="n">
        <v>38</v>
      </c>
      <c r="AMR94" t="n">
        <v>33</v>
      </c>
      <c r="AMS94" t="n">
        <v>190</v>
      </c>
      <c r="AMT94" t="n">
        <v>37</v>
      </c>
      <c r="AMU94" t="n">
        <v>31</v>
      </c>
      <c r="AMV94" t="n">
        <v>186</v>
      </c>
      <c r="AMW94" t="n">
        <v>36</v>
      </c>
      <c r="AMX94" t="n">
        <v>31</v>
      </c>
      <c r="AMY94" t="n">
        <v>182</v>
      </c>
      <c r="AMZ94" t="n">
        <v>35</v>
      </c>
      <c r="ANA94" t="n">
        <v>28</v>
      </c>
      <c r="ANB94" t="n">
        <v>179</v>
      </c>
      <c r="ANC94" t="n">
        <v>35</v>
      </c>
      <c r="AND94" t="n">
        <v>28</v>
      </c>
      <c r="ANE94" t="n">
        <v>178</v>
      </c>
      <c r="ANF94" t="n">
        <v>35</v>
      </c>
      <c r="ANG94" t="n">
        <v>27</v>
      </c>
      <c r="ANH94" t="n">
        <v>178</v>
      </c>
      <c r="ANI94" t="n">
        <v>35</v>
      </c>
      <c r="ANJ94" t="n">
        <v>27</v>
      </c>
      <c r="ANK94" t="n">
        <v>177</v>
      </c>
      <c r="ANL94" t="n">
        <v>33</v>
      </c>
      <c r="ANM94" t="n">
        <v>30</v>
      </c>
      <c r="ANN94" t="n">
        <v>150</v>
      </c>
      <c r="ANO94" t="n">
        <v>36</v>
      </c>
      <c r="ANP94" t="n">
        <v>31</v>
      </c>
      <c r="ANQ94" t="n">
        <v>88</v>
      </c>
      <c r="ANR94" t="n">
        <v>57</v>
      </c>
      <c r="ANS94" t="n">
        <v>55</v>
      </c>
      <c r="ANT94" t="n">
        <v>65</v>
      </c>
      <c r="ANU94" t="n">
        <v>57</v>
      </c>
      <c r="ANV94" t="n">
        <v>58</v>
      </c>
      <c r="ANW94" t="n">
        <v>58</v>
      </c>
      <c r="ANX94" t="n">
        <v>53</v>
      </c>
      <c r="ANY94" t="n">
        <v>55</v>
      </c>
      <c r="ANZ94" t="n">
        <v>56</v>
      </c>
      <c r="AOA94" t="n">
        <v>52</v>
      </c>
      <c r="AOB94" t="n">
        <v>54</v>
      </c>
      <c r="AOC94" t="n">
        <v>49</v>
      </c>
      <c r="AOD94" t="n">
        <v>47</v>
      </c>
      <c r="AOE94" t="n">
        <v>50</v>
      </c>
      <c r="AOF94" t="n">
        <v>53</v>
      </c>
      <c r="AOG94" t="n">
        <v>51</v>
      </c>
      <c r="AOH94" t="n">
        <v>55</v>
      </c>
      <c r="AOI94" t="n">
        <v>55</v>
      </c>
      <c r="AOJ94" t="n">
        <v>53</v>
      </c>
      <c r="AOK94" t="n">
        <v>56</v>
      </c>
      <c r="AOL94" t="n">
        <v>52</v>
      </c>
      <c r="AOM94" t="n">
        <v>51</v>
      </c>
      <c r="AON94" t="n">
        <v>54</v>
      </c>
      <c r="AOO94" t="n">
        <v>54</v>
      </c>
      <c r="AOP94" t="n">
        <v>50</v>
      </c>
      <c r="AOQ94" t="n">
        <v>54</v>
      </c>
      <c r="AOR94" t="n">
        <v>56</v>
      </c>
      <c r="AOS94" t="n">
        <v>51</v>
      </c>
      <c r="AOT94" t="n">
        <v>55</v>
      </c>
      <c r="AOU94" t="n">
        <v>54</v>
      </c>
      <c r="AOV94" t="n">
        <v>51</v>
      </c>
      <c r="AOW94" t="n">
        <v>54</v>
      </c>
      <c r="AOX94" t="n">
        <v>57</v>
      </c>
      <c r="AOY94" t="n">
        <v>52</v>
      </c>
      <c r="AOZ94" t="n">
        <v>55</v>
      </c>
      <c r="APA94" t="n">
        <v>53</v>
      </c>
      <c r="APB94" t="n">
        <v>49</v>
      </c>
      <c r="APC94" t="n">
        <v>54</v>
      </c>
      <c r="APD94" t="n">
        <v>109</v>
      </c>
      <c r="APE94" t="n">
        <v>44</v>
      </c>
      <c r="APF94" t="n">
        <v>38</v>
      </c>
      <c r="APG94" t="n">
        <v>219</v>
      </c>
      <c r="APH94" t="n">
        <v>60</v>
      </c>
      <c r="API94" t="n">
        <v>44</v>
      </c>
      <c r="APJ94" t="n">
        <v>222</v>
      </c>
      <c r="APK94" t="n">
        <v>57</v>
      </c>
      <c r="APL94" t="n">
        <v>44</v>
      </c>
      <c r="APM94" t="n">
        <v>220</v>
      </c>
      <c r="APN94" t="n">
        <v>56</v>
      </c>
      <c r="APO94" t="n">
        <v>41</v>
      </c>
      <c r="APP94" t="n">
        <v>219</v>
      </c>
      <c r="APQ94" t="n">
        <v>55</v>
      </c>
      <c r="APR94" t="n">
        <v>42</v>
      </c>
      <c r="APS94" t="n">
        <v>218</v>
      </c>
      <c r="APT94" t="n">
        <v>53</v>
      </c>
      <c r="APU94" t="n">
        <v>43</v>
      </c>
      <c r="APV94" t="n">
        <v>217</v>
      </c>
      <c r="APW94" t="n">
        <v>53</v>
      </c>
      <c r="APX94" t="n">
        <v>43</v>
      </c>
      <c r="APY94" t="n">
        <v>216</v>
      </c>
      <c r="APZ94" t="n">
        <v>54</v>
      </c>
      <c r="AQA94" t="n">
        <v>42</v>
      </c>
      <c r="AQB94" t="n">
        <v>212</v>
      </c>
      <c r="AQC94" t="n">
        <v>51</v>
      </c>
      <c r="AQD94" t="n">
        <v>39</v>
      </c>
      <c r="AQE94" t="n">
        <v>208</v>
      </c>
      <c r="AQF94" t="n">
        <v>47</v>
      </c>
      <c r="AQG94" t="n">
        <v>38</v>
      </c>
      <c r="AQH94" t="n">
        <v>203</v>
      </c>
      <c r="AQI94" t="n">
        <v>43</v>
      </c>
      <c r="AQJ94" t="n">
        <v>35</v>
      </c>
      <c r="AQK94" t="n">
        <v>192</v>
      </c>
      <c r="AQL94" t="n">
        <v>40</v>
      </c>
      <c r="AQM94" t="n">
        <v>33</v>
      </c>
      <c r="AQN94" t="n">
        <v>189</v>
      </c>
      <c r="AQO94" t="n">
        <v>40</v>
      </c>
      <c r="AQP94" t="n">
        <v>32</v>
      </c>
      <c r="AQQ94" t="n">
        <v>177</v>
      </c>
      <c r="AQR94" t="n">
        <v>36</v>
      </c>
      <c r="AQS94" t="n">
        <v>31</v>
      </c>
      <c r="AQT94" t="n">
        <v>156</v>
      </c>
      <c r="AQU94" t="n">
        <v>33</v>
      </c>
      <c r="AQV94" t="n">
        <v>27</v>
      </c>
      <c r="AQW94" t="n">
        <v>130</v>
      </c>
      <c r="AQX94" t="n">
        <v>29</v>
      </c>
      <c r="AQY94" t="n">
        <v>26</v>
      </c>
      <c r="AQZ94" t="n">
        <v>115</v>
      </c>
      <c r="ARA94" t="n">
        <v>28</v>
      </c>
      <c r="ARB94" t="n">
        <v>26</v>
      </c>
      <c r="ARC94" t="n">
        <v>113</v>
      </c>
      <c r="ARD94" t="n">
        <v>28</v>
      </c>
      <c r="ARE94" t="n">
        <v>27</v>
      </c>
      <c r="ARF94" t="n">
        <v>78</v>
      </c>
      <c r="ARG94" t="n">
        <v>30</v>
      </c>
      <c r="ARH94" t="n">
        <v>31</v>
      </c>
      <c r="ARI94" t="n">
        <v>54</v>
      </c>
      <c r="ARJ94" t="n">
        <v>47</v>
      </c>
      <c r="ARK94" t="n">
        <v>51</v>
      </c>
      <c r="ARL94" t="n">
        <v>47</v>
      </c>
      <c r="ARM94" t="n">
        <v>46</v>
      </c>
      <c r="ARN94" t="n">
        <v>52</v>
      </c>
      <c r="ARO94" t="n">
        <v>46</v>
      </c>
      <c r="ARP94" t="n">
        <v>45</v>
      </c>
      <c r="ARQ94" t="n">
        <v>53</v>
      </c>
      <c r="ARR94" t="n">
        <v>46</v>
      </c>
      <c r="ARS94" t="n">
        <v>45</v>
      </c>
      <c r="ART94" t="n">
        <v>51</v>
      </c>
      <c r="ARU94" t="n">
        <v>48</v>
      </c>
      <c r="ARV94" t="n">
        <v>48</v>
      </c>
      <c r="ARW94" t="n">
        <v>53</v>
      </c>
      <c r="ARX94" t="n">
        <v>50</v>
      </c>
      <c r="ARY94" t="n">
        <v>47</v>
      </c>
      <c r="ARZ94" t="n">
        <v>54</v>
      </c>
      <c r="ASA94" t="n">
        <v>51</v>
      </c>
      <c r="ASB94" t="n">
        <v>47</v>
      </c>
      <c r="ASC94" t="n">
        <v>55</v>
      </c>
      <c r="ASD94" t="n">
        <v>52</v>
      </c>
      <c r="ASE94" t="n">
        <v>48</v>
      </c>
      <c r="ASF94" t="n">
        <v>55</v>
      </c>
      <c r="ASG94" t="n">
        <v>51</v>
      </c>
      <c r="ASH94" t="n">
        <v>49</v>
      </c>
      <c r="ASI94" t="n">
        <v>53</v>
      </c>
      <c r="ASJ94" t="n">
        <v>53</v>
      </c>
      <c r="ASK94" t="n">
        <v>40</v>
      </c>
      <c r="ASL94" t="n">
        <v>44</v>
      </c>
      <c r="ASM94" t="n">
        <v>163</v>
      </c>
      <c r="ASN94" t="n">
        <v>53</v>
      </c>
      <c r="ASO94" t="n">
        <v>44</v>
      </c>
      <c r="ASP94" t="n">
        <v>218</v>
      </c>
      <c r="ASQ94" t="n">
        <v>60</v>
      </c>
      <c r="ASR94" t="n">
        <v>47</v>
      </c>
      <c r="ASS94" t="n">
        <v>212</v>
      </c>
      <c r="AST94" t="n">
        <v>54</v>
      </c>
      <c r="ASU94" t="n">
        <v>47</v>
      </c>
      <c r="ASV94" t="n">
        <v>209</v>
      </c>
      <c r="ASW94" t="n">
        <v>54</v>
      </c>
      <c r="ASX94" t="n">
        <v>45</v>
      </c>
      <c r="ASY94" t="n">
        <v>207</v>
      </c>
      <c r="ASZ94" t="n">
        <v>53</v>
      </c>
      <c r="ATA94" t="n">
        <v>43</v>
      </c>
      <c r="ATB94" t="n">
        <v>206</v>
      </c>
      <c r="ATC94" t="n">
        <v>52</v>
      </c>
      <c r="ATD94" t="n">
        <v>44</v>
      </c>
    </row>
    <row r="95" ht="2.5" customHeight="1">
      <c r="A95" t="n">
        <v>142</v>
      </c>
      <c r="B95" t="n">
        <v>175</v>
      </c>
      <c r="C95" t="n">
        <v>202</v>
      </c>
      <c r="D95" t="n">
        <v>142</v>
      </c>
      <c r="E95" t="n">
        <v>174</v>
      </c>
      <c r="F95" t="n">
        <v>202</v>
      </c>
      <c r="G95" t="n">
        <v>142</v>
      </c>
      <c r="H95" t="n">
        <v>176</v>
      </c>
      <c r="I95" t="n">
        <v>202</v>
      </c>
      <c r="J95" t="n">
        <v>143</v>
      </c>
      <c r="K95" t="n">
        <v>176</v>
      </c>
      <c r="L95" t="n">
        <v>202</v>
      </c>
      <c r="M95" t="n">
        <v>145</v>
      </c>
      <c r="N95" t="n">
        <v>175</v>
      </c>
      <c r="O95" t="n">
        <v>204</v>
      </c>
      <c r="P95" t="n">
        <v>145</v>
      </c>
      <c r="Q95" t="n">
        <v>176</v>
      </c>
      <c r="R95" t="n">
        <v>204</v>
      </c>
      <c r="S95" t="n">
        <v>144</v>
      </c>
      <c r="T95" t="n">
        <v>177</v>
      </c>
      <c r="U95" t="n">
        <v>203</v>
      </c>
      <c r="V95" t="n">
        <v>145</v>
      </c>
      <c r="W95" t="n">
        <v>176</v>
      </c>
      <c r="X95" t="n">
        <v>203</v>
      </c>
      <c r="Y95" t="n">
        <v>147</v>
      </c>
      <c r="Z95" t="n">
        <v>176</v>
      </c>
      <c r="AA95" t="n">
        <v>204</v>
      </c>
      <c r="AB95" t="n">
        <v>145</v>
      </c>
      <c r="AC95" t="n">
        <v>177</v>
      </c>
      <c r="AD95" t="n">
        <v>204</v>
      </c>
      <c r="AE95" t="n">
        <v>145</v>
      </c>
      <c r="AF95" t="n">
        <v>177</v>
      </c>
      <c r="AG95" t="n">
        <v>205</v>
      </c>
      <c r="AH95" t="n">
        <v>145</v>
      </c>
      <c r="AI95" t="n">
        <v>177</v>
      </c>
      <c r="AJ95" t="n">
        <v>204</v>
      </c>
      <c r="AK95" t="n">
        <v>144</v>
      </c>
      <c r="AL95" t="n">
        <v>177</v>
      </c>
      <c r="AM95" t="n">
        <v>206</v>
      </c>
      <c r="AN95" t="n">
        <v>143</v>
      </c>
      <c r="AO95" t="n">
        <v>176</v>
      </c>
      <c r="AP95" t="n">
        <v>207</v>
      </c>
      <c r="AQ95" t="n">
        <v>146</v>
      </c>
      <c r="AR95" t="n">
        <v>177</v>
      </c>
      <c r="AS95" t="n">
        <v>206</v>
      </c>
      <c r="AT95" t="n">
        <v>147</v>
      </c>
      <c r="AU95" t="n">
        <v>178</v>
      </c>
      <c r="AV95" t="n">
        <v>205</v>
      </c>
      <c r="AW95" t="n">
        <v>148</v>
      </c>
      <c r="AX95" t="n">
        <v>179</v>
      </c>
      <c r="AY95" t="n">
        <v>206</v>
      </c>
      <c r="AZ95" t="n">
        <v>146</v>
      </c>
      <c r="BA95" t="n">
        <v>179</v>
      </c>
      <c r="BB95" t="n">
        <v>207</v>
      </c>
      <c r="BC95" t="n">
        <v>145</v>
      </c>
      <c r="BD95" t="n">
        <v>178</v>
      </c>
      <c r="BE95" t="n">
        <v>207</v>
      </c>
      <c r="BF95" t="n">
        <v>145</v>
      </c>
      <c r="BG95" t="n">
        <v>178</v>
      </c>
      <c r="BH95" t="n">
        <v>206</v>
      </c>
      <c r="BI95" t="n">
        <v>147</v>
      </c>
      <c r="BJ95" t="n">
        <v>178</v>
      </c>
      <c r="BK95" t="n">
        <v>207</v>
      </c>
      <c r="BL95" t="n">
        <v>147</v>
      </c>
      <c r="BM95" t="n">
        <v>178</v>
      </c>
      <c r="BN95" t="n">
        <v>208</v>
      </c>
      <c r="BO95" t="n">
        <v>146</v>
      </c>
      <c r="BP95" t="n">
        <v>178</v>
      </c>
      <c r="BQ95" t="n">
        <v>207</v>
      </c>
      <c r="BR95" t="n">
        <v>146</v>
      </c>
      <c r="BS95" t="n">
        <v>178</v>
      </c>
      <c r="BT95" t="n">
        <v>207</v>
      </c>
      <c r="BU95" t="n">
        <v>145</v>
      </c>
      <c r="BV95" t="n">
        <v>178</v>
      </c>
      <c r="BW95" t="n">
        <v>206</v>
      </c>
      <c r="BX95" t="n">
        <v>145</v>
      </c>
      <c r="BY95" t="n">
        <v>179</v>
      </c>
      <c r="BZ95" t="n">
        <v>206</v>
      </c>
      <c r="CA95" t="n">
        <v>145</v>
      </c>
      <c r="CB95" t="n">
        <v>179</v>
      </c>
      <c r="CC95" t="n">
        <v>206</v>
      </c>
      <c r="CD95" t="n">
        <v>147</v>
      </c>
      <c r="CE95" t="n">
        <v>178</v>
      </c>
      <c r="CF95" t="n">
        <v>208</v>
      </c>
      <c r="CG95" t="n">
        <v>146</v>
      </c>
      <c r="CH95" t="n">
        <v>177</v>
      </c>
      <c r="CI95" t="n">
        <v>208</v>
      </c>
      <c r="CJ95" t="n">
        <v>145</v>
      </c>
      <c r="CK95" t="n">
        <v>178</v>
      </c>
      <c r="CL95" t="n">
        <v>207</v>
      </c>
      <c r="CM95" t="n">
        <v>145</v>
      </c>
      <c r="CN95" t="n">
        <v>178</v>
      </c>
      <c r="CO95" t="n">
        <v>206</v>
      </c>
      <c r="CP95" t="n">
        <v>146</v>
      </c>
      <c r="CQ95" t="n">
        <v>179</v>
      </c>
      <c r="CR95" t="n">
        <v>207</v>
      </c>
      <c r="CS95" t="n">
        <v>146</v>
      </c>
      <c r="CT95" t="n">
        <v>179</v>
      </c>
      <c r="CU95" t="n">
        <v>208</v>
      </c>
      <c r="CV95" t="n">
        <v>144</v>
      </c>
      <c r="CW95" t="n">
        <v>179</v>
      </c>
      <c r="CX95" t="n">
        <v>207</v>
      </c>
      <c r="CY95" t="n">
        <v>147</v>
      </c>
      <c r="CZ95" t="n">
        <v>179</v>
      </c>
      <c r="DA95" t="n">
        <v>207</v>
      </c>
      <c r="DB95" t="n">
        <v>148</v>
      </c>
      <c r="DC95" t="n">
        <v>178</v>
      </c>
      <c r="DD95" t="n">
        <v>207</v>
      </c>
      <c r="DE95" t="n">
        <v>147</v>
      </c>
      <c r="DF95" t="n">
        <v>178</v>
      </c>
      <c r="DG95" t="n">
        <v>206</v>
      </c>
      <c r="DH95" t="n">
        <v>147</v>
      </c>
      <c r="DI95" t="n">
        <v>179</v>
      </c>
      <c r="DJ95" t="n">
        <v>207</v>
      </c>
      <c r="DK95" t="n">
        <v>147</v>
      </c>
      <c r="DL95" t="n">
        <v>179</v>
      </c>
      <c r="DM95" t="n">
        <v>208</v>
      </c>
      <c r="DN95" t="n">
        <v>148</v>
      </c>
      <c r="DO95" t="n">
        <v>179</v>
      </c>
      <c r="DP95" t="n">
        <v>207</v>
      </c>
      <c r="DQ95" t="n">
        <v>146</v>
      </c>
      <c r="DR95" t="n">
        <v>178</v>
      </c>
      <c r="DS95" t="n">
        <v>208</v>
      </c>
      <c r="DT95" t="n">
        <v>144</v>
      </c>
      <c r="DU95" t="n">
        <v>178</v>
      </c>
      <c r="DV95" t="n">
        <v>209</v>
      </c>
      <c r="DW95" t="n">
        <v>145</v>
      </c>
      <c r="DX95" t="n">
        <v>179</v>
      </c>
      <c r="DY95" t="n">
        <v>208</v>
      </c>
      <c r="DZ95" t="n">
        <v>146</v>
      </c>
      <c r="EA95" t="n">
        <v>179</v>
      </c>
      <c r="EB95" t="n">
        <v>209</v>
      </c>
      <c r="EC95" t="n">
        <v>147</v>
      </c>
      <c r="ED95" t="n">
        <v>179</v>
      </c>
      <c r="EE95" t="n">
        <v>209</v>
      </c>
      <c r="EF95" t="n">
        <v>147</v>
      </c>
      <c r="EG95" t="n">
        <v>180</v>
      </c>
      <c r="EH95" t="n">
        <v>208</v>
      </c>
      <c r="EI95" t="n">
        <v>147</v>
      </c>
      <c r="EJ95" t="n">
        <v>180</v>
      </c>
      <c r="EK95" t="n">
        <v>207</v>
      </c>
      <c r="EL95" t="n">
        <v>145</v>
      </c>
      <c r="EM95" t="n">
        <v>178</v>
      </c>
      <c r="EN95" t="n">
        <v>208</v>
      </c>
      <c r="EO95" t="n">
        <v>145</v>
      </c>
      <c r="EP95" t="n">
        <v>178</v>
      </c>
      <c r="EQ95" t="n">
        <v>210</v>
      </c>
      <c r="ER95" t="n">
        <v>145</v>
      </c>
      <c r="ES95" t="n">
        <v>179</v>
      </c>
      <c r="ET95" t="n">
        <v>209</v>
      </c>
      <c r="EU95" t="n">
        <v>145</v>
      </c>
      <c r="EV95" t="n">
        <v>179</v>
      </c>
      <c r="EW95" t="n">
        <v>210</v>
      </c>
      <c r="EX95" t="n">
        <v>146</v>
      </c>
      <c r="EY95" t="n">
        <v>179</v>
      </c>
      <c r="EZ95" t="n">
        <v>210</v>
      </c>
      <c r="FA95" t="n">
        <v>147</v>
      </c>
      <c r="FB95" t="n">
        <v>179</v>
      </c>
      <c r="FC95" t="n">
        <v>209</v>
      </c>
      <c r="FD95" t="n">
        <v>147</v>
      </c>
      <c r="FE95" t="n">
        <v>181</v>
      </c>
      <c r="FF95" t="n">
        <v>209</v>
      </c>
      <c r="FG95" t="n">
        <v>145</v>
      </c>
      <c r="FH95" t="n">
        <v>180</v>
      </c>
      <c r="FI95" t="n">
        <v>209</v>
      </c>
      <c r="FJ95" t="n">
        <v>145</v>
      </c>
      <c r="FK95" t="n">
        <v>179</v>
      </c>
      <c r="FL95" t="n">
        <v>210</v>
      </c>
      <c r="FM95" t="n">
        <v>146</v>
      </c>
      <c r="FN95" t="n">
        <v>179</v>
      </c>
      <c r="FO95" t="n">
        <v>210</v>
      </c>
      <c r="FP95" t="n">
        <v>147</v>
      </c>
      <c r="FQ95" t="n">
        <v>180</v>
      </c>
      <c r="FR95" t="n">
        <v>209</v>
      </c>
      <c r="FS95" t="n">
        <v>147</v>
      </c>
      <c r="FT95" t="n">
        <v>181</v>
      </c>
      <c r="FU95" t="n">
        <v>208</v>
      </c>
      <c r="FV95" t="n">
        <v>146</v>
      </c>
      <c r="FW95" t="n">
        <v>180</v>
      </c>
      <c r="FX95" t="n">
        <v>209</v>
      </c>
      <c r="FY95" t="n">
        <v>146</v>
      </c>
      <c r="FZ95" t="n">
        <v>179</v>
      </c>
      <c r="GA95" t="n">
        <v>210</v>
      </c>
      <c r="GB95" t="n">
        <v>147</v>
      </c>
      <c r="GC95" t="n">
        <v>179</v>
      </c>
      <c r="GD95" t="n">
        <v>210</v>
      </c>
      <c r="GE95" t="n">
        <v>146</v>
      </c>
      <c r="GF95" t="n">
        <v>179</v>
      </c>
      <c r="GG95" t="n">
        <v>209</v>
      </c>
      <c r="GH95" t="n">
        <v>148</v>
      </c>
      <c r="GI95" t="n">
        <v>180</v>
      </c>
      <c r="GJ95" t="n">
        <v>211</v>
      </c>
      <c r="GK95" t="n">
        <v>148</v>
      </c>
      <c r="GL95" t="n">
        <v>180</v>
      </c>
      <c r="GM95" t="n">
        <v>210</v>
      </c>
      <c r="GN95" t="n">
        <v>148</v>
      </c>
      <c r="GO95" t="n">
        <v>181</v>
      </c>
      <c r="GP95" t="n">
        <v>209</v>
      </c>
      <c r="GQ95" t="n">
        <v>149</v>
      </c>
      <c r="GR95" t="n">
        <v>181</v>
      </c>
      <c r="GS95" t="n">
        <v>210</v>
      </c>
      <c r="GT95" t="n">
        <v>149</v>
      </c>
      <c r="GU95" t="n">
        <v>181</v>
      </c>
      <c r="GV95" t="n">
        <v>210</v>
      </c>
      <c r="GW95" t="n">
        <v>148</v>
      </c>
      <c r="GX95" t="n">
        <v>181</v>
      </c>
      <c r="GY95" t="n">
        <v>211</v>
      </c>
      <c r="GZ95" t="n">
        <v>148</v>
      </c>
      <c r="HA95" t="n">
        <v>181</v>
      </c>
      <c r="HB95" t="n">
        <v>210</v>
      </c>
      <c r="HC95" t="n">
        <v>146</v>
      </c>
      <c r="HD95" t="n">
        <v>181</v>
      </c>
      <c r="HE95" t="n">
        <v>209</v>
      </c>
      <c r="HF95" t="n">
        <v>146</v>
      </c>
      <c r="HG95" t="n">
        <v>181</v>
      </c>
      <c r="HH95" t="n">
        <v>210</v>
      </c>
      <c r="HI95" t="n">
        <v>147</v>
      </c>
      <c r="HJ95" t="n">
        <v>181</v>
      </c>
      <c r="HK95" t="n">
        <v>209</v>
      </c>
      <c r="HL95" t="n">
        <v>147</v>
      </c>
      <c r="HM95" t="n">
        <v>181</v>
      </c>
      <c r="HN95" t="n">
        <v>210</v>
      </c>
      <c r="HO95" t="n">
        <v>146</v>
      </c>
      <c r="HP95" t="n">
        <v>181</v>
      </c>
      <c r="HQ95" t="n">
        <v>210</v>
      </c>
      <c r="HR95" t="n">
        <v>147</v>
      </c>
      <c r="HS95" t="n">
        <v>181</v>
      </c>
      <c r="HT95" t="n">
        <v>210</v>
      </c>
      <c r="HU95" t="n">
        <v>148</v>
      </c>
      <c r="HV95" t="n">
        <v>181</v>
      </c>
      <c r="HW95" t="n">
        <v>209</v>
      </c>
      <c r="HX95" t="n">
        <v>148</v>
      </c>
      <c r="HY95" t="n">
        <v>181</v>
      </c>
      <c r="HZ95" t="n">
        <v>211</v>
      </c>
      <c r="IA95" t="n">
        <v>148</v>
      </c>
      <c r="IB95" t="n">
        <v>181</v>
      </c>
      <c r="IC95" t="n">
        <v>212</v>
      </c>
      <c r="ID95" t="n">
        <v>148</v>
      </c>
      <c r="IE95" t="n">
        <v>181</v>
      </c>
      <c r="IF95" t="n">
        <v>211</v>
      </c>
      <c r="IG95" t="n">
        <v>147</v>
      </c>
      <c r="IH95" t="n">
        <v>180</v>
      </c>
      <c r="II95" t="n">
        <v>211</v>
      </c>
      <c r="IJ95" t="n">
        <v>148</v>
      </c>
      <c r="IK95" t="n">
        <v>181</v>
      </c>
      <c r="IL95" t="n">
        <v>212</v>
      </c>
      <c r="IM95" t="n">
        <v>148</v>
      </c>
      <c r="IN95" t="n">
        <v>181</v>
      </c>
      <c r="IO95" t="n">
        <v>211</v>
      </c>
      <c r="IP95" t="n">
        <v>148</v>
      </c>
      <c r="IQ95" t="n">
        <v>181</v>
      </c>
      <c r="IR95" t="n">
        <v>212</v>
      </c>
      <c r="IS95" t="n">
        <v>147</v>
      </c>
      <c r="IT95" t="n">
        <v>182</v>
      </c>
      <c r="IU95" t="n">
        <v>210</v>
      </c>
      <c r="IV95" t="n">
        <v>148</v>
      </c>
      <c r="IW95" t="n">
        <v>182</v>
      </c>
      <c r="IX95" t="n">
        <v>210</v>
      </c>
      <c r="IY95" t="n">
        <v>149</v>
      </c>
      <c r="IZ95" t="n">
        <v>182</v>
      </c>
      <c r="JA95" t="n">
        <v>211</v>
      </c>
      <c r="JB95" t="n">
        <v>149</v>
      </c>
      <c r="JC95" t="n">
        <v>182</v>
      </c>
      <c r="JD95" t="n">
        <v>212</v>
      </c>
      <c r="JE95" t="n">
        <v>148</v>
      </c>
      <c r="JF95" t="n">
        <v>181</v>
      </c>
      <c r="JG95" t="n">
        <v>212</v>
      </c>
      <c r="JH95" t="n">
        <v>148</v>
      </c>
      <c r="JI95" t="n">
        <v>181</v>
      </c>
      <c r="JJ95" t="n">
        <v>213</v>
      </c>
      <c r="JK95" t="n">
        <v>147</v>
      </c>
      <c r="JL95" t="n">
        <v>182</v>
      </c>
      <c r="JM95" t="n">
        <v>214</v>
      </c>
      <c r="JN95" t="n">
        <v>147</v>
      </c>
      <c r="JO95" t="n">
        <v>181</v>
      </c>
      <c r="JP95" t="n">
        <v>212</v>
      </c>
      <c r="JQ95" t="n">
        <v>147</v>
      </c>
      <c r="JR95" t="n">
        <v>182</v>
      </c>
      <c r="JS95" t="n">
        <v>213</v>
      </c>
      <c r="JT95" t="n">
        <v>147</v>
      </c>
      <c r="JU95" t="n">
        <v>182</v>
      </c>
      <c r="JV95" t="n">
        <v>214</v>
      </c>
      <c r="JW95" t="n">
        <v>147</v>
      </c>
      <c r="JX95" t="n">
        <v>182</v>
      </c>
      <c r="JY95" t="n">
        <v>214</v>
      </c>
      <c r="JZ95" t="n">
        <v>148</v>
      </c>
      <c r="KA95" t="n">
        <v>182</v>
      </c>
      <c r="KB95" t="n">
        <v>212</v>
      </c>
      <c r="KC95" t="n">
        <v>148</v>
      </c>
      <c r="KD95" t="n">
        <v>182</v>
      </c>
      <c r="KE95" t="n">
        <v>214</v>
      </c>
      <c r="KF95" t="n">
        <v>147</v>
      </c>
      <c r="KG95" t="n">
        <v>182</v>
      </c>
      <c r="KH95" t="n">
        <v>213</v>
      </c>
      <c r="KI95" t="n">
        <v>148</v>
      </c>
      <c r="KJ95" t="n">
        <v>182</v>
      </c>
      <c r="KK95" t="n">
        <v>215</v>
      </c>
      <c r="KL95" t="n">
        <v>147</v>
      </c>
      <c r="KM95" t="n">
        <v>182</v>
      </c>
      <c r="KN95" t="n">
        <v>214</v>
      </c>
      <c r="KO95" t="n">
        <v>148</v>
      </c>
      <c r="KP95" t="n">
        <v>183</v>
      </c>
      <c r="KQ95" t="n">
        <v>213</v>
      </c>
      <c r="KR95" t="n">
        <v>147</v>
      </c>
      <c r="KS95" t="n">
        <v>183</v>
      </c>
      <c r="KT95" t="n">
        <v>214</v>
      </c>
      <c r="KU95" t="n">
        <v>147</v>
      </c>
      <c r="KV95" t="n">
        <v>183</v>
      </c>
      <c r="KW95" t="n">
        <v>215</v>
      </c>
      <c r="KX95" t="n">
        <v>149</v>
      </c>
      <c r="KY95" t="n">
        <v>182</v>
      </c>
      <c r="KZ95" t="n">
        <v>215</v>
      </c>
      <c r="LA95" t="n">
        <v>150</v>
      </c>
      <c r="LB95" t="n">
        <v>183</v>
      </c>
      <c r="LC95" t="n">
        <v>214</v>
      </c>
      <c r="LD95" t="n">
        <v>150</v>
      </c>
      <c r="LE95" t="n">
        <v>182</v>
      </c>
      <c r="LF95" t="n">
        <v>214</v>
      </c>
      <c r="LG95" t="n">
        <v>148</v>
      </c>
      <c r="LH95" t="n">
        <v>183</v>
      </c>
      <c r="LI95" t="n">
        <v>215</v>
      </c>
      <c r="LJ95" t="n">
        <v>147</v>
      </c>
      <c r="LK95" t="n">
        <v>183</v>
      </c>
      <c r="LL95" t="n">
        <v>215</v>
      </c>
      <c r="LM95" t="n">
        <v>148</v>
      </c>
      <c r="LN95" t="n">
        <v>183</v>
      </c>
      <c r="LO95" t="n">
        <v>214</v>
      </c>
      <c r="LP95" t="n">
        <v>147</v>
      </c>
      <c r="LQ95" t="n">
        <v>182</v>
      </c>
      <c r="LR95" t="n">
        <v>215</v>
      </c>
      <c r="LS95" t="n">
        <v>149</v>
      </c>
      <c r="LT95" t="n">
        <v>183</v>
      </c>
      <c r="LU95" t="n">
        <v>217</v>
      </c>
      <c r="LV95" t="n">
        <v>148</v>
      </c>
      <c r="LW95" t="n">
        <v>183</v>
      </c>
      <c r="LX95" t="n">
        <v>216</v>
      </c>
      <c r="LY95" t="n">
        <v>148</v>
      </c>
      <c r="LZ95" t="n">
        <v>182</v>
      </c>
      <c r="MA95" t="n">
        <v>216</v>
      </c>
      <c r="MB95" t="n">
        <v>149</v>
      </c>
      <c r="MC95" t="n">
        <v>183</v>
      </c>
      <c r="MD95" t="n">
        <v>216</v>
      </c>
      <c r="ME95" t="n">
        <v>148</v>
      </c>
      <c r="MF95" t="n">
        <v>183</v>
      </c>
      <c r="MG95" t="n">
        <v>216</v>
      </c>
      <c r="MH95" t="n">
        <v>148</v>
      </c>
      <c r="MI95" t="n">
        <v>183</v>
      </c>
      <c r="MJ95" t="n">
        <v>214</v>
      </c>
      <c r="MK95" t="n">
        <v>147</v>
      </c>
      <c r="ML95" t="n">
        <v>183</v>
      </c>
      <c r="MM95" t="n">
        <v>215</v>
      </c>
      <c r="MN95" t="n">
        <v>148</v>
      </c>
      <c r="MO95" t="n">
        <v>184</v>
      </c>
      <c r="MP95" t="n">
        <v>217</v>
      </c>
      <c r="MQ95" t="n">
        <v>148</v>
      </c>
      <c r="MR95" t="n">
        <v>184</v>
      </c>
      <c r="MS95" t="n">
        <v>215</v>
      </c>
      <c r="MT95" t="n">
        <v>149</v>
      </c>
      <c r="MU95" t="n">
        <v>184</v>
      </c>
      <c r="MV95" t="n">
        <v>214</v>
      </c>
      <c r="MW95" t="n">
        <v>147</v>
      </c>
      <c r="MX95" t="n">
        <v>183</v>
      </c>
      <c r="MY95" t="n">
        <v>215</v>
      </c>
      <c r="MZ95" t="n">
        <v>147</v>
      </c>
      <c r="NA95" t="n">
        <v>183</v>
      </c>
      <c r="NB95" t="n">
        <v>216</v>
      </c>
      <c r="NC95" t="n">
        <v>149</v>
      </c>
      <c r="ND95" t="n">
        <v>183</v>
      </c>
      <c r="NE95" t="n">
        <v>217</v>
      </c>
      <c r="NF95" t="n">
        <v>148</v>
      </c>
      <c r="NG95" t="n">
        <v>184</v>
      </c>
      <c r="NH95" t="n">
        <v>217</v>
      </c>
      <c r="NI95" t="n">
        <v>147</v>
      </c>
      <c r="NJ95" t="n">
        <v>184</v>
      </c>
      <c r="NK95" t="n">
        <v>217</v>
      </c>
      <c r="NL95" t="n">
        <v>148</v>
      </c>
      <c r="NM95" t="n">
        <v>184</v>
      </c>
      <c r="NN95" t="n">
        <v>217</v>
      </c>
      <c r="NO95" t="n">
        <v>148</v>
      </c>
      <c r="NP95" t="n">
        <v>183</v>
      </c>
      <c r="NQ95" t="n">
        <v>216</v>
      </c>
      <c r="NR95" t="n">
        <v>148</v>
      </c>
      <c r="NS95" t="n">
        <v>184</v>
      </c>
      <c r="NT95" t="n">
        <v>216</v>
      </c>
      <c r="NU95" t="n">
        <v>148</v>
      </c>
      <c r="NV95" t="n">
        <v>184</v>
      </c>
      <c r="NW95" t="n">
        <v>215</v>
      </c>
      <c r="NX95" t="n">
        <v>148</v>
      </c>
      <c r="NY95" t="n">
        <v>184</v>
      </c>
      <c r="NZ95" t="n">
        <v>216</v>
      </c>
      <c r="OA95" t="n">
        <v>148</v>
      </c>
      <c r="OB95" t="n">
        <v>183</v>
      </c>
      <c r="OC95" t="n">
        <v>217</v>
      </c>
      <c r="OD95" t="n">
        <v>148</v>
      </c>
      <c r="OE95" t="n">
        <v>184</v>
      </c>
      <c r="OF95" t="n">
        <v>215</v>
      </c>
      <c r="OG95" t="n">
        <v>148</v>
      </c>
      <c r="OH95" t="n">
        <v>185</v>
      </c>
      <c r="OI95" t="n">
        <v>215</v>
      </c>
      <c r="OJ95" t="n">
        <v>148</v>
      </c>
      <c r="OK95" t="n">
        <v>184</v>
      </c>
      <c r="OL95" t="n">
        <v>215</v>
      </c>
      <c r="OM95" t="n">
        <v>150</v>
      </c>
      <c r="ON95" t="n">
        <v>184</v>
      </c>
      <c r="OO95" t="n">
        <v>218</v>
      </c>
      <c r="OP95" t="n">
        <v>149</v>
      </c>
      <c r="OQ95" t="n">
        <v>183</v>
      </c>
      <c r="OR95" t="n">
        <v>218</v>
      </c>
      <c r="OS95" t="n">
        <v>150</v>
      </c>
      <c r="OT95" t="n">
        <v>184</v>
      </c>
      <c r="OU95" t="n">
        <v>217</v>
      </c>
      <c r="OV95" t="n">
        <v>150</v>
      </c>
      <c r="OW95" t="n">
        <v>184</v>
      </c>
      <c r="OX95" t="n">
        <v>215</v>
      </c>
      <c r="OY95" t="n">
        <v>149</v>
      </c>
      <c r="OZ95" t="n">
        <v>184</v>
      </c>
      <c r="PA95" t="n">
        <v>215</v>
      </c>
      <c r="PB95" t="n">
        <v>150</v>
      </c>
      <c r="PC95" t="n">
        <v>184</v>
      </c>
      <c r="PD95" t="n">
        <v>217</v>
      </c>
      <c r="PE95" t="n">
        <v>150</v>
      </c>
      <c r="PF95" t="n">
        <v>183</v>
      </c>
      <c r="PG95" t="n">
        <v>217</v>
      </c>
      <c r="PH95" t="n">
        <v>149</v>
      </c>
      <c r="PI95" t="n">
        <v>183</v>
      </c>
      <c r="PJ95" t="n">
        <v>217</v>
      </c>
      <c r="PK95" t="n">
        <v>150</v>
      </c>
      <c r="PL95" t="n">
        <v>184</v>
      </c>
      <c r="PM95" t="n">
        <v>218</v>
      </c>
      <c r="PN95" t="n">
        <v>151</v>
      </c>
      <c r="PO95" t="n">
        <v>185</v>
      </c>
      <c r="PP95" t="n">
        <v>216</v>
      </c>
      <c r="PQ95" t="n">
        <v>151</v>
      </c>
      <c r="PR95" t="n">
        <v>184</v>
      </c>
      <c r="PS95" t="n">
        <v>216</v>
      </c>
      <c r="PT95" t="n">
        <v>151</v>
      </c>
      <c r="PU95" t="n">
        <v>184</v>
      </c>
      <c r="PV95" t="n">
        <v>216</v>
      </c>
      <c r="PW95" t="n">
        <v>150</v>
      </c>
      <c r="PX95" t="n">
        <v>184</v>
      </c>
      <c r="PY95" t="n">
        <v>216</v>
      </c>
      <c r="PZ95" t="n">
        <v>153</v>
      </c>
      <c r="QA95" t="n">
        <v>186</v>
      </c>
      <c r="QB95" t="n">
        <v>213</v>
      </c>
      <c r="QC95" t="n">
        <v>204</v>
      </c>
      <c r="QD95" t="n">
        <v>195</v>
      </c>
      <c r="QE95" t="n">
        <v>133</v>
      </c>
      <c r="QF95" t="n">
        <v>234</v>
      </c>
      <c r="QG95" t="n">
        <v>202</v>
      </c>
      <c r="QH95" t="n">
        <v>68</v>
      </c>
      <c r="QI95" t="n">
        <v>236</v>
      </c>
      <c r="QJ95" t="n">
        <v>204</v>
      </c>
      <c r="QK95" t="n">
        <v>63</v>
      </c>
      <c r="QL95" t="n">
        <v>242</v>
      </c>
      <c r="QM95" t="n">
        <v>209</v>
      </c>
      <c r="QN95" t="n">
        <v>65</v>
      </c>
      <c r="QO95" t="n">
        <v>247</v>
      </c>
      <c r="QP95" t="n">
        <v>213</v>
      </c>
      <c r="QQ95" t="n">
        <v>67</v>
      </c>
      <c r="QR95" t="n">
        <v>247</v>
      </c>
      <c r="QS95" t="n">
        <v>215</v>
      </c>
      <c r="QT95" t="n">
        <v>72</v>
      </c>
      <c r="QU95" t="n">
        <v>234</v>
      </c>
      <c r="QV95" t="n">
        <v>202</v>
      </c>
      <c r="QW95" t="n">
        <v>67</v>
      </c>
      <c r="QX95" t="n">
        <v>233</v>
      </c>
      <c r="QY95" t="n">
        <v>202</v>
      </c>
      <c r="QZ95" t="n">
        <v>64</v>
      </c>
      <c r="RA95" t="n">
        <v>234</v>
      </c>
      <c r="RB95" t="n">
        <v>203</v>
      </c>
      <c r="RC95" t="n">
        <v>60</v>
      </c>
      <c r="RD95" t="n">
        <v>234</v>
      </c>
      <c r="RE95" t="n">
        <v>203</v>
      </c>
      <c r="RF95" t="n">
        <v>60</v>
      </c>
      <c r="RG95" t="n">
        <v>235</v>
      </c>
      <c r="RH95" t="n">
        <v>204</v>
      </c>
      <c r="RI95" t="n">
        <v>61</v>
      </c>
      <c r="RJ95" t="n">
        <v>238</v>
      </c>
      <c r="RK95" t="n">
        <v>204</v>
      </c>
      <c r="RL95" t="n">
        <v>59</v>
      </c>
      <c r="RM95" t="n">
        <v>239</v>
      </c>
      <c r="RN95" t="n">
        <v>207</v>
      </c>
      <c r="RO95" t="n">
        <v>60</v>
      </c>
      <c r="RP95" t="n">
        <v>238</v>
      </c>
      <c r="RQ95" t="n">
        <v>204</v>
      </c>
      <c r="RR95" t="n">
        <v>58</v>
      </c>
      <c r="RS95" t="n">
        <v>237</v>
      </c>
      <c r="RT95" t="n">
        <v>203</v>
      </c>
      <c r="RU95" t="n">
        <v>56</v>
      </c>
      <c r="RV95" t="n">
        <v>241</v>
      </c>
      <c r="RW95" t="n">
        <v>205</v>
      </c>
      <c r="RX95" t="n">
        <v>58</v>
      </c>
      <c r="RY95" t="n">
        <v>240</v>
      </c>
      <c r="RZ95" t="n">
        <v>203</v>
      </c>
      <c r="SA95" t="n">
        <v>56</v>
      </c>
      <c r="SB95" t="n">
        <v>238</v>
      </c>
      <c r="SC95" t="n">
        <v>204</v>
      </c>
      <c r="SD95" t="n">
        <v>55</v>
      </c>
      <c r="SE95" t="n">
        <v>234</v>
      </c>
      <c r="SF95" t="n">
        <v>198</v>
      </c>
      <c r="SG95" t="n">
        <v>48</v>
      </c>
      <c r="SH95" t="n">
        <v>231</v>
      </c>
      <c r="SI95" t="n">
        <v>194</v>
      </c>
      <c r="SJ95" t="n">
        <v>42</v>
      </c>
      <c r="SK95" t="n">
        <v>232</v>
      </c>
      <c r="SL95" t="n">
        <v>193</v>
      </c>
      <c r="SM95" t="n">
        <v>40</v>
      </c>
      <c r="SN95" t="n">
        <v>236</v>
      </c>
      <c r="SO95" t="n">
        <v>197</v>
      </c>
      <c r="SP95" t="n">
        <v>45</v>
      </c>
      <c r="SQ95" t="n">
        <v>238</v>
      </c>
      <c r="SR95" t="n">
        <v>204</v>
      </c>
      <c r="SS95" t="n">
        <v>54</v>
      </c>
      <c r="ST95" t="n">
        <v>239</v>
      </c>
      <c r="SU95" t="n">
        <v>205</v>
      </c>
      <c r="SV95" t="n">
        <v>58</v>
      </c>
      <c r="SW95" t="n">
        <v>237</v>
      </c>
      <c r="SX95" t="n">
        <v>204</v>
      </c>
      <c r="SY95" t="n">
        <v>58</v>
      </c>
      <c r="SZ95" t="n">
        <v>237</v>
      </c>
      <c r="TA95" t="n">
        <v>205</v>
      </c>
      <c r="TB95" t="n">
        <v>58</v>
      </c>
      <c r="TC95" t="n">
        <v>237</v>
      </c>
      <c r="TD95" t="n">
        <v>204</v>
      </c>
      <c r="TE95" t="n">
        <v>58</v>
      </c>
      <c r="TF95" t="n">
        <v>238</v>
      </c>
      <c r="TG95" t="n">
        <v>205</v>
      </c>
      <c r="TH95" t="n">
        <v>57</v>
      </c>
      <c r="TI95" t="n">
        <v>239</v>
      </c>
      <c r="TJ95" t="n">
        <v>206</v>
      </c>
      <c r="TK95" t="n">
        <v>56</v>
      </c>
      <c r="TL95" t="n">
        <v>239</v>
      </c>
      <c r="TM95" t="n">
        <v>205</v>
      </c>
      <c r="TN95" t="n">
        <v>57</v>
      </c>
      <c r="TO95" t="n">
        <v>242</v>
      </c>
      <c r="TP95" t="n">
        <v>208</v>
      </c>
      <c r="TQ95" t="n">
        <v>61</v>
      </c>
      <c r="TR95" t="n">
        <v>243</v>
      </c>
      <c r="TS95" t="n">
        <v>207</v>
      </c>
      <c r="TT95" t="n">
        <v>65</v>
      </c>
      <c r="TU95" t="n">
        <v>245</v>
      </c>
      <c r="TV95" t="n">
        <v>208</v>
      </c>
      <c r="TW95" t="n">
        <v>67</v>
      </c>
      <c r="TX95" t="n">
        <v>247</v>
      </c>
      <c r="TY95" t="n">
        <v>210</v>
      </c>
      <c r="TZ95" t="n">
        <v>69</v>
      </c>
      <c r="UA95" t="n">
        <v>247</v>
      </c>
      <c r="UB95" t="n">
        <v>210</v>
      </c>
      <c r="UC95" t="n">
        <v>69</v>
      </c>
      <c r="UD95" t="n">
        <v>248</v>
      </c>
      <c r="UE95" t="n">
        <v>212</v>
      </c>
      <c r="UF95" t="n">
        <v>72</v>
      </c>
      <c r="UG95" t="n">
        <v>246</v>
      </c>
      <c r="UH95" t="n">
        <v>212</v>
      </c>
      <c r="UI95" t="n">
        <v>71</v>
      </c>
      <c r="UJ95" t="n">
        <v>237</v>
      </c>
      <c r="UK95" t="n">
        <v>204</v>
      </c>
      <c r="UL95" t="n">
        <v>60</v>
      </c>
      <c r="UM95" t="n">
        <v>228</v>
      </c>
      <c r="UN95" t="n">
        <v>195</v>
      </c>
      <c r="UO95" t="n">
        <v>51</v>
      </c>
      <c r="UP95" t="n">
        <v>218</v>
      </c>
      <c r="UQ95" t="n">
        <v>184</v>
      </c>
      <c r="UR95" t="n">
        <v>42</v>
      </c>
      <c r="US95" t="n">
        <v>212</v>
      </c>
      <c r="UT95" t="n">
        <v>177</v>
      </c>
      <c r="UU95" t="n">
        <v>37</v>
      </c>
      <c r="UV95" t="n">
        <v>209</v>
      </c>
      <c r="UW95" t="n">
        <v>172</v>
      </c>
      <c r="UX95" t="n">
        <v>32</v>
      </c>
      <c r="UY95" t="n">
        <v>202</v>
      </c>
      <c r="UZ95" t="n">
        <v>166</v>
      </c>
      <c r="VA95" t="n">
        <v>26</v>
      </c>
      <c r="VB95" t="n">
        <v>200</v>
      </c>
      <c r="VC95" t="n">
        <v>163</v>
      </c>
      <c r="VD95" t="n">
        <v>23</v>
      </c>
      <c r="VE95" t="n">
        <v>200</v>
      </c>
      <c r="VF95" t="n">
        <v>162</v>
      </c>
      <c r="VG95" t="n">
        <v>22</v>
      </c>
      <c r="VH95" t="n">
        <v>227</v>
      </c>
      <c r="VI95" t="n">
        <v>190</v>
      </c>
      <c r="VJ95" t="n">
        <v>64</v>
      </c>
      <c r="VK95" t="n">
        <v>230</v>
      </c>
      <c r="VL95" t="n">
        <v>192</v>
      </c>
      <c r="VM95" t="n">
        <v>40</v>
      </c>
      <c r="VN95" t="n">
        <v>228</v>
      </c>
      <c r="VO95" t="n">
        <v>192</v>
      </c>
      <c r="VP95" t="n">
        <v>39</v>
      </c>
      <c r="VQ95" t="n">
        <v>229</v>
      </c>
      <c r="VR95" t="n">
        <v>194</v>
      </c>
      <c r="VS95" t="n">
        <v>47</v>
      </c>
      <c r="VT95" t="n">
        <v>230</v>
      </c>
      <c r="VU95" t="n">
        <v>197</v>
      </c>
      <c r="VV95" t="n">
        <v>49</v>
      </c>
      <c r="VW95" t="n">
        <v>233</v>
      </c>
      <c r="VX95" t="n">
        <v>203</v>
      </c>
      <c r="VY95" t="n">
        <v>56</v>
      </c>
      <c r="VZ95" t="n">
        <v>239</v>
      </c>
      <c r="WA95" t="n">
        <v>207</v>
      </c>
      <c r="WB95" t="n">
        <v>64</v>
      </c>
      <c r="WC95" t="n">
        <v>243</v>
      </c>
      <c r="WD95" t="n">
        <v>210</v>
      </c>
      <c r="WE95" t="n">
        <v>67</v>
      </c>
      <c r="WF95" t="n">
        <v>240</v>
      </c>
      <c r="WG95" t="n">
        <v>208</v>
      </c>
      <c r="WH95" t="n">
        <v>64</v>
      </c>
      <c r="WI95" t="n">
        <v>240</v>
      </c>
      <c r="WJ95" t="n">
        <v>208</v>
      </c>
      <c r="WK95" t="n">
        <v>66</v>
      </c>
      <c r="WL95" t="n">
        <v>238</v>
      </c>
      <c r="WM95" t="n">
        <v>205</v>
      </c>
      <c r="WN95" t="n">
        <v>63</v>
      </c>
      <c r="WO95" t="n">
        <v>236</v>
      </c>
      <c r="WP95" t="n">
        <v>203</v>
      </c>
      <c r="WQ95" t="n">
        <v>61</v>
      </c>
      <c r="WR95" t="n">
        <v>233</v>
      </c>
      <c r="WS95" t="n">
        <v>202</v>
      </c>
      <c r="WT95" t="n">
        <v>60</v>
      </c>
      <c r="WU95" t="n">
        <v>229</v>
      </c>
      <c r="WV95" t="n">
        <v>199</v>
      </c>
      <c r="WW95" t="n">
        <v>55</v>
      </c>
      <c r="WX95" t="n">
        <v>227</v>
      </c>
      <c r="WY95" t="n">
        <v>196</v>
      </c>
      <c r="WZ95" t="n">
        <v>53</v>
      </c>
      <c r="XA95" t="n">
        <v>225</v>
      </c>
      <c r="XB95" t="n">
        <v>194</v>
      </c>
      <c r="XC95" t="n">
        <v>51</v>
      </c>
      <c r="XD95" t="n">
        <v>225</v>
      </c>
      <c r="XE95" t="n">
        <v>194</v>
      </c>
      <c r="XF95" t="n">
        <v>52</v>
      </c>
      <c r="XG95" t="n">
        <v>224</v>
      </c>
      <c r="XH95" t="n">
        <v>191</v>
      </c>
      <c r="XI95" t="n">
        <v>50</v>
      </c>
      <c r="XJ95" t="n">
        <v>223</v>
      </c>
      <c r="XK95" t="n">
        <v>190</v>
      </c>
      <c r="XL95" t="n">
        <v>49</v>
      </c>
      <c r="XM95" t="n">
        <v>220</v>
      </c>
      <c r="XN95" t="n">
        <v>189</v>
      </c>
      <c r="XO95" t="n">
        <v>48</v>
      </c>
      <c r="XP95" t="n">
        <v>218</v>
      </c>
      <c r="XQ95" t="n">
        <v>186</v>
      </c>
      <c r="XR95" t="n">
        <v>44</v>
      </c>
      <c r="XS95" t="n">
        <v>213</v>
      </c>
      <c r="XT95" t="n">
        <v>179</v>
      </c>
      <c r="XU95" t="n">
        <v>37</v>
      </c>
      <c r="XV95" t="n">
        <v>209</v>
      </c>
      <c r="XW95" t="n">
        <v>176</v>
      </c>
      <c r="XX95" t="n">
        <v>33</v>
      </c>
      <c r="XY95" t="n">
        <v>206</v>
      </c>
      <c r="XZ95" t="n">
        <v>174</v>
      </c>
      <c r="YA95" t="n">
        <v>33</v>
      </c>
      <c r="YB95" t="n">
        <v>204</v>
      </c>
      <c r="YC95" t="n">
        <v>171</v>
      </c>
      <c r="YD95" t="n">
        <v>33</v>
      </c>
      <c r="YE95" t="n">
        <v>201</v>
      </c>
      <c r="YF95" t="n">
        <v>167</v>
      </c>
      <c r="YG95" t="n">
        <v>29</v>
      </c>
      <c r="YH95" t="n">
        <v>195</v>
      </c>
      <c r="YI95" t="n">
        <v>164</v>
      </c>
      <c r="YJ95" t="n">
        <v>34</v>
      </c>
      <c r="YK95" t="n">
        <v>191</v>
      </c>
      <c r="YL95" t="n">
        <v>161</v>
      </c>
      <c r="YM95" t="n">
        <v>31</v>
      </c>
      <c r="YN95" t="n">
        <v>188</v>
      </c>
      <c r="YO95" t="n">
        <v>157</v>
      </c>
      <c r="YP95" t="n">
        <v>25</v>
      </c>
      <c r="YQ95" t="n">
        <v>184</v>
      </c>
      <c r="YR95" t="n">
        <v>153</v>
      </c>
      <c r="YS95" t="n">
        <v>26</v>
      </c>
      <c r="YT95" t="n">
        <v>181</v>
      </c>
      <c r="YU95" t="n">
        <v>151</v>
      </c>
      <c r="YV95" t="n">
        <v>23</v>
      </c>
      <c r="YW95" t="n">
        <v>175</v>
      </c>
      <c r="YX95" t="n">
        <v>143</v>
      </c>
      <c r="YY95" t="n">
        <v>18</v>
      </c>
      <c r="YZ95" t="n">
        <v>226</v>
      </c>
      <c r="ZA95" t="n">
        <v>190</v>
      </c>
      <c r="ZB95" t="n">
        <v>73</v>
      </c>
      <c r="ZC95" t="n">
        <v>234</v>
      </c>
      <c r="ZD95" t="n">
        <v>198</v>
      </c>
      <c r="ZE95" t="n">
        <v>52</v>
      </c>
      <c r="ZF95" t="n">
        <v>231</v>
      </c>
      <c r="ZG95" t="n">
        <v>198</v>
      </c>
      <c r="ZH95" t="n">
        <v>50</v>
      </c>
      <c r="ZI95" t="n">
        <v>236</v>
      </c>
      <c r="ZJ95" t="n">
        <v>202</v>
      </c>
      <c r="ZK95" t="n">
        <v>58</v>
      </c>
      <c r="ZL95" t="n">
        <v>213</v>
      </c>
      <c r="ZM95" t="n">
        <v>182</v>
      </c>
      <c r="ZN95" t="n">
        <v>58</v>
      </c>
      <c r="ZO95" t="n">
        <v>166</v>
      </c>
      <c r="ZP95" t="n">
        <v>132</v>
      </c>
      <c r="ZQ95" t="n">
        <v>46</v>
      </c>
      <c r="ZR95" t="n">
        <v>217</v>
      </c>
      <c r="ZS95" t="n">
        <v>184</v>
      </c>
      <c r="ZT95" t="n">
        <v>50</v>
      </c>
      <c r="ZU95" t="n">
        <v>218</v>
      </c>
      <c r="ZV95" t="n">
        <v>166</v>
      </c>
      <c r="ZW95" t="n">
        <v>38</v>
      </c>
      <c r="ZX95" t="n">
        <v>215</v>
      </c>
      <c r="ZY95" t="n">
        <v>146</v>
      </c>
      <c r="ZZ95" t="n">
        <v>33</v>
      </c>
      <c r="AAA95" t="n">
        <v>212</v>
      </c>
      <c r="AAB95" t="n">
        <v>145</v>
      </c>
      <c r="AAC95" t="n">
        <v>32</v>
      </c>
      <c r="AAD95" t="n">
        <v>212</v>
      </c>
      <c r="AAE95" t="n">
        <v>145</v>
      </c>
      <c r="AAF95" t="n">
        <v>35</v>
      </c>
      <c r="AAG95" t="n">
        <v>209</v>
      </c>
      <c r="AAH95" t="n">
        <v>140</v>
      </c>
      <c r="AAI95" t="n">
        <v>32</v>
      </c>
      <c r="AAJ95" t="n">
        <v>208</v>
      </c>
      <c r="AAK95" t="n">
        <v>138</v>
      </c>
      <c r="AAL95" t="n">
        <v>30</v>
      </c>
      <c r="AAM95" t="n">
        <v>205</v>
      </c>
      <c r="AAN95" t="n">
        <v>134</v>
      </c>
      <c r="AAO95" t="n">
        <v>31</v>
      </c>
      <c r="AAP95" t="n">
        <v>202</v>
      </c>
      <c r="AAQ95" t="n">
        <v>131</v>
      </c>
      <c r="AAR95" t="n">
        <v>28</v>
      </c>
      <c r="AAS95" t="n">
        <v>188</v>
      </c>
      <c r="AAT95" t="n">
        <v>132</v>
      </c>
      <c r="AAU95" t="n">
        <v>36</v>
      </c>
      <c r="AAV95" t="n">
        <v>106</v>
      </c>
      <c r="AAW95" t="n">
        <v>123</v>
      </c>
      <c r="AAX95" t="n">
        <v>77</v>
      </c>
      <c r="AAY95" t="n">
        <v>76</v>
      </c>
      <c r="AAZ95" t="n">
        <v>131</v>
      </c>
      <c r="ABA95" t="n">
        <v>96</v>
      </c>
      <c r="ABB95" t="n">
        <v>78</v>
      </c>
      <c r="ABC95" t="n">
        <v>131</v>
      </c>
      <c r="ABD95" t="n">
        <v>96</v>
      </c>
      <c r="ABE95" t="n">
        <v>76</v>
      </c>
      <c r="ABF95" t="n">
        <v>128</v>
      </c>
      <c r="ABG95" t="n">
        <v>94</v>
      </c>
      <c r="ABH95" t="n">
        <v>76</v>
      </c>
      <c r="ABI95" t="n">
        <v>129</v>
      </c>
      <c r="ABJ95" t="n">
        <v>97</v>
      </c>
      <c r="ABK95" t="n">
        <v>74</v>
      </c>
      <c r="ABL95" t="n">
        <v>119</v>
      </c>
      <c r="ABM95" t="n">
        <v>93</v>
      </c>
      <c r="ABN95" t="n">
        <v>78</v>
      </c>
      <c r="ABO95" t="n">
        <v>96</v>
      </c>
      <c r="ABP95" t="n">
        <v>79</v>
      </c>
      <c r="ABQ95" t="n">
        <v>77</v>
      </c>
      <c r="ABR95" t="n">
        <v>94</v>
      </c>
      <c r="ABS95" t="n">
        <v>78</v>
      </c>
      <c r="ABT95" t="n">
        <v>73</v>
      </c>
      <c r="ABU95" t="n">
        <v>118</v>
      </c>
      <c r="ABV95" t="n">
        <v>89</v>
      </c>
      <c r="ABW95" t="n">
        <v>66</v>
      </c>
      <c r="ABX95" t="n">
        <v>118</v>
      </c>
      <c r="ABY95" t="n">
        <v>88</v>
      </c>
      <c r="ABZ95" t="n">
        <v>70</v>
      </c>
      <c r="ACA95" t="n">
        <v>117</v>
      </c>
      <c r="ACB95" t="n">
        <v>88</v>
      </c>
      <c r="ACC95" t="n">
        <v>124</v>
      </c>
      <c r="ACD95" t="n">
        <v>131</v>
      </c>
      <c r="ACE95" t="n">
        <v>60</v>
      </c>
      <c r="ACF95" t="n">
        <v>165</v>
      </c>
      <c r="ACG95" t="n">
        <v>135</v>
      </c>
      <c r="ACH95" t="n">
        <v>21</v>
      </c>
      <c r="ACI95" t="n">
        <v>158</v>
      </c>
      <c r="ACJ95" t="n">
        <v>130</v>
      </c>
      <c r="ACK95" t="n">
        <v>16</v>
      </c>
      <c r="ACL95" t="n">
        <v>146</v>
      </c>
      <c r="ACM95" t="n">
        <v>124</v>
      </c>
      <c r="ACN95" t="n">
        <v>14</v>
      </c>
      <c r="ACO95" t="n">
        <v>139</v>
      </c>
      <c r="ACP95" t="n">
        <v>118</v>
      </c>
      <c r="ACQ95" t="n">
        <v>12</v>
      </c>
      <c r="ACR95" t="n">
        <v>144</v>
      </c>
      <c r="ACS95" t="n">
        <v>119</v>
      </c>
      <c r="ACT95" t="n">
        <v>10</v>
      </c>
      <c r="ACU95" t="n">
        <v>152</v>
      </c>
      <c r="ACV95" t="n">
        <v>121</v>
      </c>
      <c r="ACW95" t="n">
        <v>6</v>
      </c>
      <c r="ACX95" t="n">
        <v>140</v>
      </c>
      <c r="ACY95" t="n">
        <v>115</v>
      </c>
      <c r="ACZ95" t="n">
        <v>13</v>
      </c>
      <c r="ADA95" t="n">
        <v>144</v>
      </c>
      <c r="ADB95" t="n">
        <v>119</v>
      </c>
      <c r="ADC95" t="n">
        <v>20</v>
      </c>
      <c r="ADD95" t="n">
        <v>224</v>
      </c>
      <c r="ADE95" t="n">
        <v>191</v>
      </c>
      <c r="ADF95" t="n">
        <v>51</v>
      </c>
      <c r="ADG95" t="n">
        <v>232</v>
      </c>
      <c r="ADH95" t="n">
        <v>196</v>
      </c>
      <c r="ADI95" t="n">
        <v>53</v>
      </c>
      <c r="ADJ95" t="n">
        <v>227</v>
      </c>
      <c r="ADK95" t="n">
        <v>191</v>
      </c>
      <c r="ADL95" t="n">
        <v>52</v>
      </c>
      <c r="ADM95" t="n">
        <v>217</v>
      </c>
      <c r="ADN95" t="n">
        <v>181</v>
      </c>
      <c r="ADO95" t="n">
        <v>44</v>
      </c>
      <c r="ADP95" t="n">
        <v>212</v>
      </c>
      <c r="ADQ95" t="n">
        <v>175</v>
      </c>
      <c r="ADR95" t="n">
        <v>41</v>
      </c>
      <c r="ADS95" t="n">
        <v>199</v>
      </c>
      <c r="ADT95" t="n">
        <v>165</v>
      </c>
      <c r="ADU95" t="n">
        <v>33</v>
      </c>
      <c r="ADV95" t="n">
        <v>193</v>
      </c>
      <c r="ADW95" t="n">
        <v>160</v>
      </c>
      <c r="ADX95" t="n">
        <v>31</v>
      </c>
      <c r="ADY95" t="n">
        <v>193</v>
      </c>
      <c r="ADZ95" t="n">
        <v>159</v>
      </c>
      <c r="AEA95" t="n">
        <v>33</v>
      </c>
      <c r="AEB95" t="n">
        <v>187</v>
      </c>
      <c r="AEC95" t="n">
        <v>152</v>
      </c>
      <c r="AED95" t="n">
        <v>29</v>
      </c>
      <c r="AEE95" t="n">
        <v>181</v>
      </c>
      <c r="AEF95" t="n">
        <v>148</v>
      </c>
      <c r="AEG95" t="n">
        <v>24</v>
      </c>
      <c r="AEH95" t="n">
        <v>176</v>
      </c>
      <c r="AEI95" t="n">
        <v>147</v>
      </c>
      <c r="AEJ95" t="n">
        <v>22</v>
      </c>
      <c r="AEK95" t="n">
        <v>173</v>
      </c>
      <c r="AEL95" t="n">
        <v>143</v>
      </c>
      <c r="AEM95" t="n">
        <v>24</v>
      </c>
      <c r="AEN95" t="n">
        <v>173</v>
      </c>
      <c r="AEO95" t="n">
        <v>142</v>
      </c>
      <c r="AEP95" t="n">
        <v>21</v>
      </c>
      <c r="AEQ95" t="n">
        <v>170</v>
      </c>
      <c r="AER95" t="n">
        <v>139</v>
      </c>
      <c r="AES95" t="n">
        <v>21</v>
      </c>
      <c r="AET95" t="n">
        <v>168</v>
      </c>
      <c r="AEU95" t="n">
        <v>136</v>
      </c>
      <c r="AEV95" t="n">
        <v>23</v>
      </c>
      <c r="AEW95" t="n">
        <v>165</v>
      </c>
      <c r="AEX95" t="n">
        <v>136</v>
      </c>
      <c r="AEY95" t="n">
        <v>21</v>
      </c>
      <c r="AEZ95" t="n">
        <v>164</v>
      </c>
      <c r="AFA95" t="n">
        <v>135</v>
      </c>
      <c r="AFB95" t="n">
        <v>19</v>
      </c>
      <c r="AFC95" t="n">
        <v>163</v>
      </c>
      <c r="AFD95" t="n">
        <v>133</v>
      </c>
      <c r="AFE95" t="n">
        <v>19</v>
      </c>
      <c r="AFF95" t="n">
        <v>159</v>
      </c>
      <c r="AFG95" t="n">
        <v>132</v>
      </c>
      <c r="AFH95" t="n">
        <v>19</v>
      </c>
      <c r="AFI95" t="n">
        <v>155</v>
      </c>
      <c r="AFJ95" t="n">
        <v>130</v>
      </c>
      <c r="AFK95" t="n">
        <v>18</v>
      </c>
      <c r="AFL95" t="n">
        <v>153</v>
      </c>
      <c r="AFM95" t="n">
        <v>128</v>
      </c>
      <c r="AFN95" t="n">
        <v>18</v>
      </c>
      <c r="AFO95" t="n">
        <v>149</v>
      </c>
      <c r="AFP95" t="n">
        <v>126</v>
      </c>
      <c r="AFQ95" t="n">
        <v>17</v>
      </c>
      <c r="AFR95" t="n">
        <v>144</v>
      </c>
      <c r="AFS95" t="n">
        <v>122</v>
      </c>
      <c r="AFT95" t="n">
        <v>18</v>
      </c>
      <c r="AFU95" t="n">
        <v>138</v>
      </c>
      <c r="AFV95" t="n">
        <v>119</v>
      </c>
      <c r="AFW95" t="n">
        <v>19</v>
      </c>
      <c r="AFX95" t="n">
        <v>131</v>
      </c>
      <c r="AFY95" t="n">
        <v>115</v>
      </c>
      <c r="AFZ95" t="n">
        <v>19</v>
      </c>
      <c r="AGA95" t="n">
        <v>131</v>
      </c>
      <c r="AGB95" t="n">
        <v>116</v>
      </c>
      <c r="AGC95" t="n">
        <v>19</v>
      </c>
      <c r="AGD95" t="n">
        <v>132</v>
      </c>
      <c r="AGE95" t="n">
        <v>114</v>
      </c>
      <c r="AGF95" t="n">
        <v>15</v>
      </c>
      <c r="AGG95" t="n">
        <v>126</v>
      </c>
      <c r="AGH95" t="n">
        <v>109</v>
      </c>
      <c r="AGI95" t="n">
        <v>18</v>
      </c>
      <c r="AGJ95" t="n">
        <v>125</v>
      </c>
      <c r="AGK95" t="n">
        <v>112</v>
      </c>
      <c r="AGL95" t="n">
        <v>21</v>
      </c>
      <c r="AGM95" t="n">
        <v>129</v>
      </c>
      <c r="AGN95" t="n">
        <v>116</v>
      </c>
      <c r="AGO95" t="n">
        <v>22</v>
      </c>
      <c r="AGP95" t="n">
        <v>127</v>
      </c>
      <c r="AGQ95" t="n">
        <v>116</v>
      </c>
      <c r="AGR95" t="n">
        <v>20</v>
      </c>
      <c r="AGS95" t="n">
        <v>147</v>
      </c>
      <c r="AGT95" t="n">
        <v>127</v>
      </c>
      <c r="AGU95" t="n">
        <v>20</v>
      </c>
      <c r="AGV95" t="n">
        <v>181</v>
      </c>
      <c r="AGW95" t="n">
        <v>151</v>
      </c>
      <c r="AGX95" t="n">
        <v>28</v>
      </c>
      <c r="AGY95" t="n">
        <v>172</v>
      </c>
      <c r="AGZ95" t="n">
        <v>142</v>
      </c>
      <c r="AHA95" t="n">
        <v>20</v>
      </c>
      <c r="AHB95" t="n">
        <v>165</v>
      </c>
      <c r="AHC95" t="n">
        <v>133</v>
      </c>
      <c r="AHD95" t="n">
        <v>19</v>
      </c>
      <c r="AHE95" t="n">
        <v>156</v>
      </c>
      <c r="AHF95" t="n">
        <v>126</v>
      </c>
      <c r="AHG95" t="n">
        <v>20</v>
      </c>
      <c r="AHH95" t="n">
        <v>147</v>
      </c>
      <c r="AHI95" t="n">
        <v>122</v>
      </c>
      <c r="AHJ95" t="n">
        <v>20</v>
      </c>
      <c r="AHK95" t="n">
        <v>137</v>
      </c>
      <c r="AHL95" t="n">
        <v>117</v>
      </c>
      <c r="AHM95" t="n">
        <v>17</v>
      </c>
      <c r="AHN95" t="n">
        <v>129</v>
      </c>
      <c r="AHO95" t="n">
        <v>111</v>
      </c>
      <c r="AHP95" t="n">
        <v>17</v>
      </c>
      <c r="AHQ95" t="n">
        <v>124</v>
      </c>
      <c r="AHR95" t="n">
        <v>107</v>
      </c>
      <c r="AHS95" t="n">
        <v>19</v>
      </c>
      <c r="AHT95" t="n">
        <v>122</v>
      </c>
      <c r="AHU95" t="n">
        <v>105</v>
      </c>
      <c r="AHV95" t="n">
        <v>22</v>
      </c>
      <c r="AHW95" t="n">
        <v>123</v>
      </c>
      <c r="AHX95" t="n">
        <v>108</v>
      </c>
      <c r="AHY95" t="n">
        <v>23</v>
      </c>
      <c r="AHZ95" t="n">
        <v>124</v>
      </c>
      <c r="AIA95" t="n">
        <v>108</v>
      </c>
      <c r="AIB95" t="n">
        <v>22</v>
      </c>
      <c r="AIC95" t="n">
        <v>124</v>
      </c>
      <c r="AID95" t="n">
        <v>107</v>
      </c>
      <c r="AIE95" t="n">
        <v>23</v>
      </c>
      <c r="AIF95" t="n">
        <v>126</v>
      </c>
      <c r="AIG95" t="n">
        <v>108</v>
      </c>
      <c r="AIH95" t="n">
        <v>21</v>
      </c>
      <c r="AII95" t="n">
        <v>110</v>
      </c>
      <c r="AIJ95" t="n">
        <v>93</v>
      </c>
      <c r="AIK95" t="n">
        <v>22</v>
      </c>
      <c r="AIL95" t="n">
        <v>110</v>
      </c>
      <c r="AIM95" t="n">
        <v>94</v>
      </c>
      <c r="AIN95" t="n">
        <v>23</v>
      </c>
      <c r="AIO95" t="n">
        <v>117</v>
      </c>
      <c r="AIP95" t="n">
        <v>102</v>
      </c>
      <c r="AIQ95" t="n">
        <v>18</v>
      </c>
      <c r="AIR95" t="n">
        <v>117</v>
      </c>
      <c r="AIS95" t="n">
        <v>103</v>
      </c>
      <c r="AIT95" t="n">
        <v>16</v>
      </c>
      <c r="AIU95" t="n">
        <v>119</v>
      </c>
      <c r="AIV95" t="n">
        <v>103</v>
      </c>
      <c r="AIW95" t="n">
        <v>17</v>
      </c>
      <c r="AIX95" t="n">
        <v>119</v>
      </c>
      <c r="AIY95" t="n">
        <v>103</v>
      </c>
      <c r="AIZ95" t="n">
        <v>18</v>
      </c>
      <c r="AJA95" t="n">
        <v>121</v>
      </c>
      <c r="AJB95" t="n">
        <v>105</v>
      </c>
      <c r="AJC95" t="n">
        <v>18</v>
      </c>
      <c r="AJD95" t="n">
        <v>123</v>
      </c>
      <c r="AJE95" t="n">
        <v>103</v>
      </c>
      <c r="AJF95" t="n">
        <v>17</v>
      </c>
      <c r="AJG95" t="n">
        <v>126</v>
      </c>
      <c r="AJH95" t="n">
        <v>101</v>
      </c>
      <c r="AJI95" t="n">
        <v>19</v>
      </c>
      <c r="AJJ95" t="n">
        <v>126</v>
      </c>
      <c r="AJK95" t="n">
        <v>101</v>
      </c>
      <c r="AJL95" t="n">
        <v>16</v>
      </c>
      <c r="AJM95" t="n">
        <v>125</v>
      </c>
      <c r="AJN95" t="n">
        <v>97</v>
      </c>
      <c r="AJO95" t="n">
        <v>14</v>
      </c>
      <c r="AJP95" t="n">
        <v>80</v>
      </c>
      <c r="AJQ95" t="n">
        <v>53</v>
      </c>
      <c r="AJR95" t="n">
        <v>14</v>
      </c>
      <c r="AJS95" t="n">
        <v>20</v>
      </c>
      <c r="AJT95" t="n">
        <v>17</v>
      </c>
      <c r="AJU95" t="n">
        <v>16</v>
      </c>
      <c r="AJV95" t="n">
        <v>21</v>
      </c>
      <c r="AJW95" t="n">
        <v>22</v>
      </c>
      <c r="AJX95" t="n">
        <v>23</v>
      </c>
      <c r="AJY95" t="n">
        <v>22</v>
      </c>
      <c r="AJZ95" t="n">
        <v>23</v>
      </c>
      <c r="AKA95" t="n">
        <v>22</v>
      </c>
      <c r="AKB95" t="n">
        <v>23</v>
      </c>
      <c r="AKC95" t="n">
        <v>23</v>
      </c>
      <c r="AKD95" t="n">
        <v>23</v>
      </c>
      <c r="AKE95" t="n">
        <v>23</v>
      </c>
      <c r="AKF95" t="n">
        <v>23</v>
      </c>
      <c r="AKG95" t="n">
        <v>24</v>
      </c>
      <c r="AKH95" t="n">
        <v>23</v>
      </c>
      <c r="AKI95" t="n">
        <v>24</v>
      </c>
      <c r="AKJ95" t="n">
        <v>27</v>
      </c>
      <c r="AKK95" t="n">
        <v>23</v>
      </c>
      <c r="AKL95" t="n">
        <v>24</v>
      </c>
      <c r="AKM95" t="n">
        <v>27</v>
      </c>
      <c r="AKN95" t="n">
        <v>23</v>
      </c>
      <c r="AKO95" t="n">
        <v>24</v>
      </c>
      <c r="AKP95" t="n">
        <v>27</v>
      </c>
      <c r="AKQ95" t="n">
        <v>23</v>
      </c>
      <c r="AKR95" t="n">
        <v>24</v>
      </c>
      <c r="AKS95" t="n">
        <v>26</v>
      </c>
      <c r="AKT95" t="n">
        <v>23</v>
      </c>
      <c r="AKU95" t="n">
        <v>24</v>
      </c>
      <c r="AKV95" t="n">
        <v>25</v>
      </c>
      <c r="AKW95" t="n">
        <v>23</v>
      </c>
      <c r="AKX95" t="n">
        <v>24</v>
      </c>
      <c r="AKY95" t="n">
        <v>27</v>
      </c>
      <c r="AKZ95" t="n">
        <v>24</v>
      </c>
      <c r="ALA95" t="n">
        <v>26</v>
      </c>
      <c r="ALB95" t="n">
        <v>30</v>
      </c>
      <c r="ALC95" t="n">
        <v>22</v>
      </c>
      <c r="ALD95" t="n">
        <v>25</v>
      </c>
      <c r="ALE95" t="n">
        <v>29</v>
      </c>
      <c r="ALF95" t="n">
        <v>47</v>
      </c>
      <c r="ALG95" t="n">
        <v>21</v>
      </c>
      <c r="ALH95" t="n">
        <v>21</v>
      </c>
      <c r="ALI95" t="n">
        <v>95</v>
      </c>
      <c r="ALJ95" t="n">
        <v>23</v>
      </c>
      <c r="ALK95" t="n">
        <v>20</v>
      </c>
      <c r="ALL95" t="n">
        <v>104</v>
      </c>
      <c r="ALM95" t="n">
        <v>21</v>
      </c>
      <c r="ALN95" t="n">
        <v>19</v>
      </c>
      <c r="ALO95" t="n">
        <v>104</v>
      </c>
      <c r="ALP95" t="n">
        <v>22</v>
      </c>
      <c r="ALQ95" t="n">
        <v>19</v>
      </c>
      <c r="ALR95" t="n">
        <v>106</v>
      </c>
      <c r="ALS95" t="n">
        <v>24</v>
      </c>
      <c r="ALT95" t="n">
        <v>20</v>
      </c>
      <c r="ALU95" t="n">
        <v>107</v>
      </c>
      <c r="ALV95" t="n">
        <v>25</v>
      </c>
      <c r="ALW95" t="n">
        <v>21</v>
      </c>
      <c r="ALX95" t="n">
        <v>110</v>
      </c>
      <c r="ALY95" t="n">
        <v>26</v>
      </c>
      <c r="ALZ95" t="n">
        <v>20</v>
      </c>
      <c r="AMA95" t="n">
        <v>112</v>
      </c>
      <c r="AMB95" t="n">
        <v>26</v>
      </c>
      <c r="AMC95" t="n">
        <v>23</v>
      </c>
      <c r="AMD95" t="n">
        <v>111</v>
      </c>
      <c r="AME95" t="n">
        <v>25</v>
      </c>
      <c r="AMF95" t="n">
        <v>23</v>
      </c>
      <c r="AMG95" t="n">
        <v>112</v>
      </c>
      <c r="AMH95" t="n">
        <v>25</v>
      </c>
      <c r="AMI95" t="n">
        <v>22</v>
      </c>
      <c r="AMJ95" t="n">
        <v>123</v>
      </c>
      <c r="AMK95" t="n">
        <v>26</v>
      </c>
      <c r="AML95" t="n">
        <v>22</v>
      </c>
      <c r="AMM95" t="n">
        <v>178</v>
      </c>
      <c r="AMN95" t="n">
        <v>39</v>
      </c>
      <c r="AMO95" t="n">
        <v>31</v>
      </c>
      <c r="AMP95" t="n">
        <v>192</v>
      </c>
      <c r="AMQ95" t="n">
        <v>37</v>
      </c>
      <c r="AMR95" t="n">
        <v>30</v>
      </c>
      <c r="AMS95" t="n">
        <v>187</v>
      </c>
      <c r="AMT95" t="n">
        <v>36</v>
      </c>
      <c r="AMU95" t="n">
        <v>30</v>
      </c>
      <c r="AMV95" t="n">
        <v>184</v>
      </c>
      <c r="AMW95" t="n">
        <v>34</v>
      </c>
      <c r="AMX95" t="n">
        <v>30</v>
      </c>
      <c r="AMY95" t="n">
        <v>180</v>
      </c>
      <c r="AMZ95" t="n">
        <v>34</v>
      </c>
      <c r="ANA95" t="n">
        <v>29</v>
      </c>
      <c r="ANB95" t="n">
        <v>177</v>
      </c>
      <c r="ANC95" t="n">
        <v>33</v>
      </c>
      <c r="AND95" t="n">
        <v>28</v>
      </c>
      <c r="ANE95" t="n">
        <v>175</v>
      </c>
      <c r="ANF95" t="n">
        <v>32</v>
      </c>
      <c r="ANG95" t="n">
        <v>25</v>
      </c>
      <c r="ANH95" t="n">
        <v>176</v>
      </c>
      <c r="ANI95" t="n">
        <v>32</v>
      </c>
      <c r="ANJ95" t="n">
        <v>27</v>
      </c>
      <c r="ANK95" t="n">
        <v>175</v>
      </c>
      <c r="ANL95" t="n">
        <v>32</v>
      </c>
      <c r="ANM95" t="n">
        <v>29</v>
      </c>
      <c r="ANN95" t="n">
        <v>149</v>
      </c>
      <c r="ANO95" t="n">
        <v>36</v>
      </c>
      <c r="ANP95" t="n">
        <v>31</v>
      </c>
      <c r="ANQ95" t="n">
        <v>86</v>
      </c>
      <c r="ANR95" t="n">
        <v>56</v>
      </c>
      <c r="ANS95" t="n">
        <v>52</v>
      </c>
      <c r="ANT95" t="n">
        <v>62</v>
      </c>
      <c r="ANU95" t="n">
        <v>55</v>
      </c>
      <c r="ANV95" t="n">
        <v>56</v>
      </c>
      <c r="ANW95" t="n">
        <v>57</v>
      </c>
      <c r="ANX95" t="n">
        <v>52</v>
      </c>
      <c r="ANY95" t="n">
        <v>53</v>
      </c>
      <c r="ANZ95" t="n">
        <v>55</v>
      </c>
      <c r="AOA95" t="n">
        <v>51</v>
      </c>
      <c r="AOB95" t="n">
        <v>52</v>
      </c>
      <c r="AOC95" t="n">
        <v>50</v>
      </c>
      <c r="AOD95" t="n">
        <v>47</v>
      </c>
      <c r="AOE95" t="n">
        <v>51</v>
      </c>
      <c r="AOF95" t="n">
        <v>53</v>
      </c>
      <c r="AOG95" t="n">
        <v>51</v>
      </c>
      <c r="AOH95" t="n">
        <v>54</v>
      </c>
      <c r="AOI95" t="n">
        <v>53</v>
      </c>
      <c r="AOJ95" t="n">
        <v>53</v>
      </c>
      <c r="AOK95" t="n">
        <v>54</v>
      </c>
      <c r="AOL95" t="n">
        <v>52</v>
      </c>
      <c r="AOM95" t="n">
        <v>51</v>
      </c>
      <c r="AON95" t="n">
        <v>53</v>
      </c>
      <c r="AOO95" t="n">
        <v>56</v>
      </c>
      <c r="AOP95" t="n">
        <v>50</v>
      </c>
      <c r="AOQ95" t="n">
        <v>54</v>
      </c>
      <c r="AOR95" t="n">
        <v>54</v>
      </c>
      <c r="AOS95" t="n">
        <v>50</v>
      </c>
      <c r="AOT95" t="n">
        <v>54</v>
      </c>
      <c r="AOU95" t="n">
        <v>53</v>
      </c>
      <c r="AOV95" t="n">
        <v>49</v>
      </c>
      <c r="AOW95" t="n">
        <v>51</v>
      </c>
      <c r="AOX95" t="n">
        <v>56</v>
      </c>
      <c r="AOY95" t="n">
        <v>52</v>
      </c>
      <c r="AOZ95" t="n">
        <v>53</v>
      </c>
      <c r="APA95" t="n">
        <v>51</v>
      </c>
      <c r="APB95" t="n">
        <v>48</v>
      </c>
      <c r="APC95" t="n">
        <v>53</v>
      </c>
      <c r="APD95" t="n">
        <v>105</v>
      </c>
      <c r="APE95" t="n">
        <v>41</v>
      </c>
      <c r="APF95" t="n">
        <v>38</v>
      </c>
      <c r="APG95" t="n">
        <v>216</v>
      </c>
      <c r="APH95" t="n">
        <v>58</v>
      </c>
      <c r="API95" t="n">
        <v>44</v>
      </c>
      <c r="APJ95" t="n">
        <v>221</v>
      </c>
      <c r="APK95" t="n">
        <v>55</v>
      </c>
      <c r="APL95" t="n">
        <v>44</v>
      </c>
      <c r="APM95" t="n">
        <v>218</v>
      </c>
      <c r="APN95" t="n">
        <v>55</v>
      </c>
      <c r="APO95" t="n">
        <v>40</v>
      </c>
      <c r="APP95" t="n">
        <v>217</v>
      </c>
      <c r="APQ95" t="n">
        <v>53</v>
      </c>
      <c r="APR95" t="n">
        <v>41</v>
      </c>
      <c r="APS95" t="n">
        <v>215</v>
      </c>
      <c r="APT95" t="n">
        <v>51</v>
      </c>
      <c r="APU95" t="n">
        <v>41</v>
      </c>
      <c r="APV95" t="n">
        <v>214</v>
      </c>
      <c r="APW95" t="n">
        <v>51</v>
      </c>
      <c r="APX95" t="n">
        <v>42</v>
      </c>
      <c r="APY95" t="n">
        <v>211</v>
      </c>
      <c r="APZ95" t="n">
        <v>48</v>
      </c>
      <c r="AQA95" t="n">
        <v>41</v>
      </c>
      <c r="AQB95" t="n">
        <v>207</v>
      </c>
      <c r="AQC95" t="n">
        <v>47</v>
      </c>
      <c r="AQD95" t="n">
        <v>38</v>
      </c>
      <c r="AQE95" t="n">
        <v>203</v>
      </c>
      <c r="AQF95" t="n">
        <v>44</v>
      </c>
      <c r="AQG95" t="n">
        <v>38</v>
      </c>
      <c r="AQH95" t="n">
        <v>197</v>
      </c>
      <c r="AQI95" t="n">
        <v>40</v>
      </c>
      <c r="AQJ95" t="n">
        <v>35</v>
      </c>
      <c r="AQK95" t="n">
        <v>185</v>
      </c>
      <c r="AQL95" t="n">
        <v>37</v>
      </c>
      <c r="AQM95" t="n">
        <v>30</v>
      </c>
      <c r="AQN95" t="n">
        <v>183</v>
      </c>
      <c r="AQO95" t="n">
        <v>38</v>
      </c>
      <c r="AQP95" t="n">
        <v>30</v>
      </c>
      <c r="AQQ95" t="n">
        <v>170</v>
      </c>
      <c r="AQR95" t="n">
        <v>33</v>
      </c>
      <c r="AQS95" t="n">
        <v>28</v>
      </c>
      <c r="AQT95" t="n">
        <v>150</v>
      </c>
      <c r="AQU95" t="n">
        <v>31</v>
      </c>
      <c r="AQV95" t="n">
        <v>25</v>
      </c>
      <c r="AQW95" t="n">
        <v>123</v>
      </c>
      <c r="AQX95" t="n">
        <v>28</v>
      </c>
      <c r="AQY95" t="n">
        <v>25</v>
      </c>
      <c r="AQZ95" t="n">
        <v>116</v>
      </c>
      <c r="ARA95" t="n">
        <v>27</v>
      </c>
      <c r="ARB95" t="n">
        <v>27</v>
      </c>
      <c r="ARC95" t="n">
        <v>113</v>
      </c>
      <c r="ARD95" t="n">
        <v>26</v>
      </c>
      <c r="ARE95" t="n">
        <v>28</v>
      </c>
      <c r="ARF95" t="n">
        <v>72</v>
      </c>
      <c r="ARG95" t="n">
        <v>31</v>
      </c>
      <c r="ARH95" t="n">
        <v>32</v>
      </c>
      <c r="ARI95" t="n">
        <v>54</v>
      </c>
      <c r="ARJ95" t="n">
        <v>47</v>
      </c>
      <c r="ARK95" t="n">
        <v>52</v>
      </c>
      <c r="ARL95" t="n">
        <v>48</v>
      </c>
      <c r="ARM95" t="n">
        <v>45</v>
      </c>
      <c r="ARN95" t="n">
        <v>50</v>
      </c>
      <c r="ARO95" t="n">
        <v>47</v>
      </c>
      <c r="ARP95" t="n">
        <v>45</v>
      </c>
      <c r="ARQ95" t="n">
        <v>50</v>
      </c>
      <c r="ARR95" t="n">
        <v>46</v>
      </c>
      <c r="ARS95" t="n">
        <v>44</v>
      </c>
      <c r="ART95" t="n">
        <v>49</v>
      </c>
      <c r="ARU95" t="n">
        <v>49</v>
      </c>
      <c r="ARV95" t="n">
        <v>47</v>
      </c>
      <c r="ARW95" t="n">
        <v>53</v>
      </c>
      <c r="ARX95" t="n">
        <v>50</v>
      </c>
      <c r="ARY95" t="n">
        <v>47</v>
      </c>
      <c r="ARZ95" t="n">
        <v>53</v>
      </c>
      <c r="ASA95" t="n">
        <v>50</v>
      </c>
      <c r="ASB95" t="n">
        <v>46</v>
      </c>
      <c r="ASC95" t="n">
        <v>53</v>
      </c>
      <c r="ASD95" t="n">
        <v>50</v>
      </c>
      <c r="ASE95" t="n">
        <v>47</v>
      </c>
      <c r="ASF95" t="n">
        <v>55</v>
      </c>
      <c r="ASG95" t="n">
        <v>50</v>
      </c>
      <c r="ASH95" t="n">
        <v>49</v>
      </c>
      <c r="ASI95" t="n">
        <v>53</v>
      </c>
      <c r="ASJ95" t="n">
        <v>54</v>
      </c>
      <c r="ASK95" t="n">
        <v>40</v>
      </c>
      <c r="ASL95" t="n">
        <v>41</v>
      </c>
      <c r="ASM95" t="n">
        <v>172</v>
      </c>
      <c r="ASN95" t="n">
        <v>54</v>
      </c>
      <c r="ASO95" t="n">
        <v>45</v>
      </c>
      <c r="ASP95" t="n">
        <v>218</v>
      </c>
      <c r="ASQ95" t="n">
        <v>58</v>
      </c>
      <c r="ASR95" t="n">
        <v>46</v>
      </c>
      <c r="ASS95" t="n">
        <v>210</v>
      </c>
      <c r="AST95" t="n">
        <v>52</v>
      </c>
      <c r="ASU95" t="n">
        <v>44</v>
      </c>
      <c r="ASV95" t="n">
        <v>206</v>
      </c>
      <c r="ASW95" t="n">
        <v>53</v>
      </c>
      <c r="ASX95" t="n">
        <v>42</v>
      </c>
      <c r="ASY95" t="n">
        <v>206</v>
      </c>
      <c r="ASZ95" t="n">
        <v>53</v>
      </c>
      <c r="ATA95" t="n">
        <v>43</v>
      </c>
      <c r="ATB95" t="n">
        <v>205</v>
      </c>
      <c r="ATC95" t="n">
        <v>51</v>
      </c>
      <c r="ATD95" t="n">
        <v>45</v>
      </c>
    </row>
    <row r="96" ht="2.5" customHeight="1">
      <c r="A96" t="n">
        <v>143</v>
      </c>
      <c r="B96" t="n">
        <v>176</v>
      </c>
      <c r="C96" t="n">
        <v>201</v>
      </c>
      <c r="D96" t="n">
        <v>144</v>
      </c>
      <c r="E96" t="n">
        <v>176</v>
      </c>
      <c r="F96" t="n">
        <v>201</v>
      </c>
      <c r="G96" t="n">
        <v>143</v>
      </c>
      <c r="H96" t="n">
        <v>176</v>
      </c>
      <c r="I96" t="n">
        <v>202</v>
      </c>
      <c r="J96" t="n">
        <v>143</v>
      </c>
      <c r="K96" t="n">
        <v>176</v>
      </c>
      <c r="L96" t="n">
        <v>202</v>
      </c>
      <c r="M96" t="n">
        <v>146</v>
      </c>
      <c r="N96" t="n">
        <v>176</v>
      </c>
      <c r="O96" t="n">
        <v>204</v>
      </c>
      <c r="P96" t="n">
        <v>146</v>
      </c>
      <c r="Q96" t="n">
        <v>176</v>
      </c>
      <c r="R96" t="n">
        <v>205</v>
      </c>
      <c r="S96" t="n">
        <v>144</v>
      </c>
      <c r="T96" t="n">
        <v>176</v>
      </c>
      <c r="U96" t="n">
        <v>204</v>
      </c>
      <c r="V96" t="n">
        <v>145</v>
      </c>
      <c r="W96" t="n">
        <v>177</v>
      </c>
      <c r="X96" t="n">
        <v>205</v>
      </c>
      <c r="Y96" t="n">
        <v>149</v>
      </c>
      <c r="Z96" t="n">
        <v>177</v>
      </c>
      <c r="AA96" t="n">
        <v>205</v>
      </c>
      <c r="AB96" t="n">
        <v>144</v>
      </c>
      <c r="AC96" t="n">
        <v>178</v>
      </c>
      <c r="AD96" t="n">
        <v>205</v>
      </c>
      <c r="AE96" t="n">
        <v>145</v>
      </c>
      <c r="AF96" t="n">
        <v>178</v>
      </c>
      <c r="AG96" t="n">
        <v>206</v>
      </c>
      <c r="AH96" t="n">
        <v>146</v>
      </c>
      <c r="AI96" t="n">
        <v>177</v>
      </c>
      <c r="AJ96" t="n">
        <v>205</v>
      </c>
      <c r="AK96" t="n">
        <v>147</v>
      </c>
      <c r="AL96" t="n">
        <v>178</v>
      </c>
      <c r="AM96" t="n">
        <v>206</v>
      </c>
      <c r="AN96" t="n">
        <v>146</v>
      </c>
      <c r="AO96" t="n">
        <v>178</v>
      </c>
      <c r="AP96" t="n">
        <v>206</v>
      </c>
      <c r="AQ96" t="n">
        <v>148</v>
      </c>
      <c r="AR96" t="n">
        <v>179</v>
      </c>
      <c r="AS96" t="n">
        <v>207</v>
      </c>
      <c r="AT96" t="n">
        <v>147</v>
      </c>
      <c r="AU96" t="n">
        <v>179</v>
      </c>
      <c r="AV96" t="n">
        <v>206</v>
      </c>
      <c r="AW96" t="n">
        <v>145</v>
      </c>
      <c r="AX96" t="n">
        <v>179</v>
      </c>
      <c r="AY96" t="n">
        <v>206</v>
      </c>
      <c r="AZ96" t="n">
        <v>146</v>
      </c>
      <c r="BA96" t="n">
        <v>179</v>
      </c>
      <c r="BB96" t="n">
        <v>207</v>
      </c>
      <c r="BC96" t="n">
        <v>148</v>
      </c>
      <c r="BD96" t="n">
        <v>178</v>
      </c>
      <c r="BE96" t="n">
        <v>206</v>
      </c>
      <c r="BF96" t="n">
        <v>148</v>
      </c>
      <c r="BG96" t="n">
        <v>179</v>
      </c>
      <c r="BH96" t="n">
        <v>208</v>
      </c>
      <c r="BI96" t="n">
        <v>147</v>
      </c>
      <c r="BJ96" t="n">
        <v>178</v>
      </c>
      <c r="BK96" t="n">
        <v>208</v>
      </c>
      <c r="BL96" t="n">
        <v>146</v>
      </c>
      <c r="BM96" t="n">
        <v>178</v>
      </c>
      <c r="BN96" t="n">
        <v>209</v>
      </c>
      <c r="BO96" t="n">
        <v>145</v>
      </c>
      <c r="BP96" t="n">
        <v>179</v>
      </c>
      <c r="BQ96" t="n">
        <v>208</v>
      </c>
      <c r="BR96" t="n">
        <v>147</v>
      </c>
      <c r="BS96" t="n">
        <v>179</v>
      </c>
      <c r="BT96" t="n">
        <v>207</v>
      </c>
      <c r="BU96" t="n">
        <v>148</v>
      </c>
      <c r="BV96" t="n">
        <v>178</v>
      </c>
      <c r="BW96" t="n">
        <v>206</v>
      </c>
      <c r="BX96" t="n">
        <v>147</v>
      </c>
      <c r="BY96" t="n">
        <v>178</v>
      </c>
      <c r="BZ96" t="n">
        <v>206</v>
      </c>
      <c r="CA96" t="n">
        <v>144</v>
      </c>
      <c r="CB96" t="n">
        <v>180</v>
      </c>
      <c r="CC96" t="n">
        <v>206</v>
      </c>
      <c r="CD96" t="n">
        <v>144</v>
      </c>
      <c r="CE96" t="n">
        <v>179</v>
      </c>
      <c r="CF96" t="n">
        <v>206</v>
      </c>
      <c r="CG96" t="n">
        <v>146</v>
      </c>
      <c r="CH96" t="n">
        <v>178</v>
      </c>
      <c r="CI96" t="n">
        <v>207</v>
      </c>
      <c r="CJ96" t="n">
        <v>145</v>
      </c>
      <c r="CK96" t="n">
        <v>179</v>
      </c>
      <c r="CL96" t="n">
        <v>207</v>
      </c>
      <c r="CM96" t="n">
        <v>145</v>
      </c>
      <c r="CN96" t="n">
        <v>178</v>
      </c>
      <c r="CO96" t="n">
        <v>207</v>
      </c>
      <c r="CP96" t="n">
        <v>146</v>
      </c>
      <c r="CQ96" t="n">
        <v>179</v>
      </c>
      <c r="CR96" t="n">
        <v>207</v>
      </c>
      <c r="CS96" t="n">
        <v>144</v>
      </c>
      <c r="CT96" t="n">
        <v>179</v>
      </c>
      <c r="CU96" t="n">
        <v>207</v>
      </c>
      <c r="CV96" t="n">
        <v>146</v>
      </c>
      <c r="CW96" t="n">
        <v>180</v>
      </c>
      <c r="CX96" t="n">
        <v>207</v>
      </c>
      <c r="CY96" t="n">
        <v>147</v>
      </c>
      <c r="CZ96" t="n">
        <v>179</v>
      </c>
      <c r="DA96" t="n">
        <v>209</v>
      </c>
      <c r="DB96" t="n">
        <v>145</v>
      </c>
      <c r="DC96" t="n">
        <v>177</v>
      </c>
      <c r="DD96" t="n">
        <v>209</v>
      </c>
      <c r="DE96" t="n">
        <v>148</v>
      </c>
      <c r="DF96" t="n">
        <v>178</v>
      </c>
      <c r="DG96" t="n">
        <v>207</v>
      </c>
      <c r="DH96" t="n">
        <v>147</v>
      </c>
      <c r="DI96" t="n">
        <v>178</v>
      </c>
      <c r="DJ96" t="n">
        <v>208</v>
      </c>
      <c r="DK96" t="n">
        <v>146</v>
      </c>
      <c r="DL96" t="n">
        <v>178</v>
      </c>
      <c r="DM96" t="n">
        <v>208</v>
      </c>
      <c r="DN96" t="n">
        <v>147</v>
      </c>
      <c r="DO96" t="n">
        <v>179</v>
      </c>
      <c r="DP96" t="n">
        <v>207</v>
      </c>
      <c r="DQ96" t="n">
        <v>147</v>
      </c>
      <c r="DR96" t="n">
        <v>179</v>
      </c>
      <c r="DS96" t="n">
        <v>209</v>
      </c>
      <c r="DT96" t="n">
        <v>145</v>
      </c>
      <c r="DU96" t="n">
        <v>178</v>
      </c>
      <c r="DV96" t="n">
        <v>210</v>
      </c>
      <c r="DW96" t="n">
        <v>144</v>
      </c>
      <c r="DX96" t="n">
        <v>179</v>
      </c>
      <c r="DY96" t="n">
        <v>210</v>
      </c>
      <c r="DZ96" t="n">
        <v>144</v>
      </c>
      <c r="EA96" t="n">
        <v>179</v>
      </c>
      <c r="EB96" t="n">
        <v>209</v>
      </c>
      <c r="EC96" t="n">
        <v>145</v>
      </c>
      <c r="ED96" t="n">
        <v>178</v>
      </c>
      <c r="EE96" t="n">
        <v>209</v>
      </c>
      <c r="EF96" t="n">
        <v>145</v>
      </c>
      <c r="EG96" t="n">
        <v>179</v>
      </c>
      <c r="EH96" t="n">
        <v>208</v>
      </c>
      <c r="EI96" t="n">
        <v>146</v>
      </c>
      <c r="EJ96" t="n">
        <v>180</v>
      </c>
      <c r="EK96" t="n">
        <v>208</v>
      </c>
      <c r="EL96" t="n">
        <v>146</v>
      </c>
      <c r="EM96" t="n">
        <v>179</v>
      </c>
      <c r="EN96" t="n">
        <v>208</v>
      </c>
      <c r="EO96" t="n">
        <v>146</v>
      </c>
      <c r="EP96" t="n">
        <v>180</v>
      </c>
      <c r="EQ96" t="n">
        <v>208</v>
      </c>
      <c r="ER96" t="n">
        <v>147</v>
      </c>
      <c r="ES96" t="n">
        <v>181</v>
      </c>
      <c r="ET96" t="n">
        <v>208</v>
      </c>
      <c r="EU96" t="n">
        <v>146</v>
      </c>
      <c r="EV96" t="n">
        <v>179</v>
      </c>
      <c r="EW96" t="n">
        <v>210</v>
      </c>
      <c r="EX96" t="n">
        <v>146</v>
      </c>
      <c r="EY96" t="n">
        <v>179</v>
      </c>
      <c r="EZ96" t="n">
        <v>210</v>
      </c>
      <c r="FA96" t="n">
        <v>146</v>
      </c>
      <c r="FB96" t="n">
        <v>180</v>
      </c>
      <c r="FC96" t="n">
        <v>208</v>
      </c>
      <c r="FD96" t="n">
        <v>147</v>
      </c>
      <c r="FE96" t="n">
        <v>180</v>
      </c>
      <c r="FF96" t="n">
        <v>209</v>
      </c>
      <c r="FG96" t="n">
        <v>146</v>
      </c>
      <c r="FH96" t="n">
        <v>179</v>
      </c>
      <c r="FI96" t="n">
        <v>210</v>
      </c>
      <c r="FJ96" t="n">
        <v>146</v>
      </c>
      <c r="FK96" t="n">
        <v>180</v>
      </c>
      <c r="FL96" t="n">
        <v>210</v>
      </c>
      <c r="FM96" t="n">
        <v>147</v>
      </c>
      <c r="FN96" t="n">
        <v>180</v>
      </c>
      <c r="FO96" t="n">
        <v>209</v>
      </c>
      <c r="FP96" t="n">
        <v>147</v>
      </c>
      <c r="FQ96" t="n">
        <v>180</v>
      </c>
      <c r="FR96" t="n">
        <v>210</v>
      </c>
      <c r="FS96" t="n">
        <v>148</v>
      </c>
      <c r="FT96" t="n">
        <v>182</v>
      </c>
      <c r="FU96" t="n">
        <v>210</v>
      </c>
      <c r="FV96" t="n">
        <v>147</v>
      </c>
      <c r="FW96" t="n">
        <v>181</v>
      </c>
      <c r="FX96" t="n">
        <v>208</v>
      </c>
      <c r="FY96" t="n">
        <v>148</v>
      </c>
      <c r="FZ96" t="n">
        <v>180</v>
      </c>
      <c r="GA96" t="n">
        <v>209</v>
      </c>
      <c r="GB96" t="n">
        <v>149</v>
      </c>
      <c r="GC96" t="n">
        <v>180</v>
      </c>
      <c r="GD96" t="n">
        <v>210</v>
      </c>
      <c r="GE96" t="n">
        <v>146</v>
      </c>
      <c r="GF96" t="n">
        <v>180</v>
      </c>
      <c r="GG96" t="n">
        <v>209</v>
      </c>
      <c r="GH96" t="n">
        <v>146</v>
      </c>
      <c r="GI96" t="n">
        <v>180</v>
      </c>
      <c r="GJ96" t="n">
        <v>210</v>
      </c>
      <c r="GK96" t="n">
        <v>147</v>
      </c>
      <c r="GL96" t="n">
        <v>181</v>
      </c>
      <c r="GM96" t="n">
        <v>209</v>
      </c>
      <c r="GN96" t="n">
        <v>148</v>
      </c>
      <c r="GO96" t="n">
        <v>181</v>
      </c>
      <c r="GP96" t="n">
        <v>209</v>
      </c>
      <c r="GQ96" t="n">
        <v>148</v>
      </c>
      <c r="GR96" t="n">
        <v>181</v>
      </c>
      <c r="GS96" t="n">
        <v>210</v>
      </c>
      <c r="GT96" t="n">
        <v>148</v>
      </c>
      <c r="GU96" t="n">
        <v>180</v>
      </c>
      <c r="GV96" t="n">
        <v>210</v>
      </c>
      <c r="GW96" t="n">
        <v>149</v>
      </c>
      <c r="GX96" t="n">
        <v>181</v>
      </c>
      <c r="GY96" t="n">
        <v>210</v>
      </c>
      <c r="GZ96" t="n">
        <v>148</v>
      </c>
      <c r="HA96" t="n">
        <v>181</v>
      </c>
      <c r="HB96" t="n">
        <v>209</v>
      </c>
      <c r="HC96" t="n">
        <v>148</v>
      </c>
      <c r="HD96" t="n">
        <v>181</v>
      </c>
      <c r="HE96" t="n">
        <v>212</v>
      </c>
      <c r="HF96" t="n">
        <v>147</v>
      </c>
      <c r="HG96" t="n">
        <v>180</v>
      </c>
      <c r="HH96" t="n">
        <v>211</v>
      </c>
      <c r="HI96" t="n">
        <v>147</v>
      </c>
      <c r="HJ96" t="n">
        <v>180</v>
      </c>
      <c r="HK96" t="n">
        <v>211</v>
      </c>
      <c r="HL96" t="n">
        <v>147</v>
      </c>
      <c r="HM96" t="n">
        <v>181</v>
      </c>
      <c r="HN96" t="n">
        <v>211</v>
      </c>
      <c r="HO96" t="n">
        <v>147</v>
      </c>
      <c r="HP96" t="n">
        <v>182</v>
      </c>
      <c r="HQ96" t="n">
        <v>210</v>
      </c>
      <c r="HR96" t="n">
        <v>148</v>
      </c>
      <c r="HS96" t="n">
        <v>181</v>
      </c>
      <c r="HT96" t="n">
        <v>210</v>
      </c>
      <c r="HU96" t="n">
        <v>149</v>
      </c>
      <c r="HV96" t="n">
        <v>181</v>
      </c>
      <c r="HW96" t="n">
        <v>211</v>
      </c>
      <c r="HX96" t="n">
        <v>148</v>
      </c>
      <c r="HY96" t="n">
        <v>181</v>
      </c>
      <c r="HZ96" t="n">
        <v>211</v>
      </c>
      <c r="IA96" t="n">
        <v>148</v>
      </c>
      <c r="IB96" t="n">
        <v>181</v>
      </c>
      <c r="IC96" t="n">
        <v>212</v>
      </c>
      <c r="ID96" t="n">
        <v>148</v>
      </c>
      <c r="IE96" t="n">
        <v>181</v>
      </c>
      <c r="IF96" t="n">
        <v>212</v>
      </c>
      <c r="IG96" t="n">
        <v>147</v>
      </c>
      <c r="IH96" t="n">
        <v>182</v>
      </c>
      <c r="II96" t="n">
        <v>212</v>
      </c>
      <c r="IJ96" t="n">
        <v>149</v>
      </c>
      <c r="IK96" t="n">
        <v>182</v>
      </c>
      <c r="IL96" t="n">
        <v>212</v>
      </c>
      <c r="IM96" t="n">
        <v>148</v>
      </c>
      <c r="IN96" t="n">
        <v>182</v>
      </c>
      <c r="IO96" t="n">
        <v>210</v>
      </c>
      <c r="IP96" t="n">
        <v>149</v>
      </c>
      <c r="IQ96" t="n">
        <v>183</v>
      </c>
      <c r="IR96" t="n">
        <v>210</v>
      </c>
      <c r="IS96" t="n">
        <v>148</v>
      </c>
      <c r="IT96" t="n">
        <v>182</v>
      </c>
      <c r="IU96" t="n">
        <v>210</v>
      </c>
      <c r="IV96" t="n">
        <v>147</v>
      </c>
      <c r="IW96" t="n">
        <v>183</v>
      </c>
      <c r="IX96" t="n">
        <v>211</v>
      </c>
      <c r="IY96" t="n">
        <v>148</v>
      </c>
      <c r="IZ96" t="n">
        <v>182</v>
      </c>
      <c r="JA96" t="n">
        <v>210</v>
      </c>
      <c r="JB96" t="n">
        <v>149</v>
      </c>
      <c r="JC96" t="n">
        <v>183</v>
      </c>
      <c r="JD96" t="n">
        <v>211</v>
      </c>
      <c r="JE96" t="n">
        <v>147</v>
      </c>
      <c r="JF96" t="n">
        <v>182</v>
      </c>
      <c r="JG96" t="n">
        <v>211</v>
      </c>
      <c r="JH96" t="n">
        <v>147</v>
      </c>
      <c r="JI96" t="n">
        <v>183</v>
      </c>
      <c r="JJ96" t="n">
        <v>212</v>
      </c>
      <c r="JK96" t="n">
        <v>147</v>
      </c>
      <c r="JL96" t="n">
        <v>182</v>
      </c>
      <c r="JM96" t="n">
        <v>213</v>
      </c>
      <c r="JN96" t="n">
        <v>148</v>
      </c>
      <c r="JO96" t="n">
        <v>183</v>
      </c>
      <c r="JP96" t="n">
        <v>211</v>
      </c>
      <c r="JQ96" t="n">
        <v>147</v>
      </c>
      <c r="JR96" t="n">
        <v>182</v>
      </c>
      <c r="JS96" t="n">
        <v>213</v>
      </c>
      <c r="JT96" t="n">
        <v>148</v>
      </c>
      <c r="JU96" t="n">
        <v>182</v>
      </c>
      <c r="JV96" t="n">
        <v>215</v>
      </c>
      <c r="JW96" t="n">
        <v>147</v>
      </c>
      <c r="JX96" t="n">
        <v>181</v>
      </c>
      <c r="JY96" t="n">
        <v>213</v>
      </c>
      <c r="JZ96" t="n">
        <v>148</v>
      </c>
      <c r="KA96" t="n">
        <v>181</v>
      </c>
      <c r="KB96" t="n">
        <v>214</v>
      </c>
      <c r="KC96" t="n">
        <v>148</v>
      </c>
      <c r="KD96" t="n">
        <v>182</v>
      </c>
      <c r="KE96" t="n">
        <v>214</v>
      </c>
      <c r="KF96" t="n">
        <v>148</v>
      </c>
      <c r="KG96" t="n">
        <v>183</v>
      </c>
      <c r="KH96" t="n">
        <v>214</v>
      </c>
      <c r="KI96" t="n">
        <v>148</v>
      </c>
      <c r="KJ96" t="n">
        <v>182</v>
      </c>
      <c r="KK96" t="n">
        <v>213</v>
      </c>
      <c r="KL96" t="n">
        <v>148</v>
      </c>
      <c r="KM96" t="n">
        <v>183</v>
      </c>
      <c r="KN96" t="n">
        <v>213</v>
      </c>
      <c r="KO96" t="n">
        <v>148</v>
      </c>
      <c r="KP96" t="n">
        <v>183</v>
      </c>
      <c r="KQ96" t="n">
        <v>213</v>
      </c>
      <c r="KR96" t="n">
        <v>149</v>
      </c>
      <c r="KS96" t="n">
        <v>182</v>
      </c>
      <c r="KT96" t="n">
        <v>214</v>
      </c>
      <c r="KU96" t="n">
        <v>148</v>
      </c>
      <c r="KV96" t="n">
        <v>183</v>
      </c>
      <c r="KW96" t="n">
        <v>215</v>
      </c>
      <c r="KX96" t="n">
        <v>148</v>
      </c>
      <c r="KY96" t="n">
        <v>183</v>
      </c>
      <c r="KZ96" t="n">
        <v>216</v>
      </c>
      <c r="LA96" t="n">
        <v>148</v>
      </c>
      <c r="LB96" t="n">
        <v>183</v>
      </c>
      <c r="LC96" t="n">
        <v>215</v>
      </c>
      <c r="LD96" t="n">
        <v>149</v>
      </c>
      <c r="LE96" t="n">
        <v>183</v>
      </c>
      <c r="LF96" t="n">
        <v>216</v>
      </c>
      <c r="LG96" t="n">
        <v>148</v>
      </c>
      <c r="LH96" t="n">
        <v>183</v>
      </c>
      <c r="LI96" t="n">
        <v>215</v>
      </c>
      <c r="LJ96" t="n">
        <v>148</v>
      </c>
      <c r="LK96" t="n">
        <v>183</v>
      </c>
      <c r="LL96" t="n">
        <v>215</v>
      </c>
      <c r="LM96" t="n">
        <v>148</v>
      </c>
      <c r="LN96" t="n">
        <v>182</v>
      </c>
      <c r="LO96" t="n">
        <v>216</v>
      </c>
      <c r="LP96" t="n">
        <v>148</v>
      </c>
      <c r="LQ96" t="n">
        <v>182</v>
      </c>
      <c r="LR96" t="n">
        <v>217</v>
      </c>
      <c r="LS96" t="n">
        <v>148</v>
      </c>
      <c r="LT96" t="n">
        <v>182</v>
      </c>
      <c r="LU96" t="n">
        <v>217</v>
      </c>
      <c r="LV96" t="n">
        <v>148</v>
      </c>
      <c r="LW96" t="n">
        <v>183</v>
      </c>
      <c r="LX96" t="n">
        <v>215</v>
      </c>
      <c r="LY96" t="n">
        <v>149</v>
      </c>
      <c r="LZ96" t="n">
        <v>183</v>
      </c>
      <c r="MA96" t="n">
        <v>215</v>
      </c>
      <c r="MB96" t="n">
        <v>148</v>
      </c>
      <c r="MC96" t="n">
        <v>182</v>
      </c>
      <c r="MD96" t="n">
        <v>215</v>
      </c>
      <c r="ME96" t="n">
        <v>148</v>
      </c>
      <c r="MF96" t="n">
        <v>183</v>
      </c>
      <c r="MG96" t="n">
        <v>216</v>
      </c>
      <c r="MH96" t="n">
        <v>149</v>
      </c>
      <c r="MI96" t="n">
        <v>183</v>
      </c>
      <c r="MJ96" t="n">
        <v>215</v>
      </c>
      <c r="MK96" t="n">
        <v>149</v>
      </c>
      <c r="ML96" t="n">
        <v>183</v>
      </c>
      <c r="MM96" t="n">
        <v>215</v>
      </c>
      <c r="MN96" t="n">
        <v>148</v>
      </c>
      <c r="MO96" t="n">
        <v>183</v>
      </c>
      <c r="MP96" t="n">
        <v>216</v>
      </c>
      <c r="MQ96" t="n">
        <v>149</v>
      </c>
      <c r="MR96" t="n">
        <v>184</v>
      </c>
      <c r="MS96" t="n">
        <v>216</v>
      </c>
      <c r="MT96" t="n">
        <v>149</v>
      </c>
      <c r="MU96" t="n">
        <v>184</v>
      </c>
      <c r="MV96" t="n">
        <v>216</v>
      </c>
      <c r="MW96" t="n">
        <v>148</v>
      </c>
      <c r="MX96" t="n">
        <v>184</v>
      </c>
      <c r="MY96" t="n">
        <v>216</v>
      </c>
      <c r="MZ96" t="n">
        <v>149</v>
      </c>
      <c r="NA96" t="n">
        <v>185</v>
      </c>
      <c r="NB96" t="n">
        <v>217</v>
      </c>
      <c r="NC96" t="n">
        <v>150</v>
      </c>
      <c r="ND96" t="n">
        <v>184</v>
      </c>
      <c r="NE96" t="n">
        <v>216</v>
      </c>
      <c r="NF96" t="n">
        <v>149</v>
      </c>
      <c r="NG96" t="n">
        <v>183</v>
      </c>
      <c r="NH96" t="n">
        <v>217</v>
      </c>
      <c r="NI96" t="n">
        <v>148</v>
      </c>
      <c r="NJ96" t="n">
        <v>184</v>
      </c>
      <c r="NK96" t="n">
        <v>217</v>
      </c>
      <c r="NL96" t="n">
        <v>149</v>
      </c>
      <c r="NM96" t="n">
        <v>183</v>
      </c>
      <c r="NN96" t="n">
        <v>217</v>
      </c>
      <c r="NO96" t="n">
        <v>149</v>
      </c>
      <c r="NP96" t="n">
        <v>184</v>
      </c>
      <c r="NQ96" t="n">
        <v>216</v>
      </c>
      <c r="NR96" t="n">
        <v>148</v>
      </c>
      <c r="NS96" t="n">
        <v>184</v>
      </c>
      <c r="NT96" t="n">
        <v>216</v>
      </c>
      <c r="NU96" t="n">
        <v>148</v>
      </c>
      <c r="NV96" t="n">
        <v>184</v>
      </c>
      <c r="NW96" t="n">
        <v>216</v>
      </c>
      <c r="NX96" t="n">
        <v>149</v>
      </c>
      <c r="NY96" t="n">
        <v>184</v>
      </c>
      <c r="NZ96" t="n">
        <v>216</v>
      </c>
      <c r="OA96" t="n">
        <v>149</v>
      </c>
      <c r="OB96" t="n">
        <v>184</v>
      </c>
      <c r="OC96" t="n">
        <v>216</v>
      </c>
      <c r="OD96" t="n">
        <v>149</v>
      </c>
      <c r="OE96" t="n">
        <v>184</v>
      </c>
      <c r="OF96" t="n">
        <v>217</v>
      </c>
      <c r="OG96" t="n">
        <v>149</v>
      </c>
      <c r="OH96" t="n">
        <v>185</v>
      </c>
      <c r="OI96" t="n">
        <v>215</v>
      </c>
      <c r="OJ96" t="n">
        <v>148</v>
      </c>
      <c r="OK96" t="n">
        <v>185</v>
      </c>
      <c r="OL96" t="n">
        <v>216</v>
      </c>
      <c r="OM96" t="n">
        <v>149</v>
      </c>
      <c r="ON96" t="n">
        <v>184</v>
      </c>
      <c r="OO96" t="n">
        <v>220</v>
      </c>
      <c r="OP96" t="n">
        <v>150</v>
      </c>
      <c r="OQ96" t="n">
        <v>184</v>
      </c>
      <c r="OR96" t="n">
        <v>216</v>
      </c>
      <c r="OS96" t="n">
        <v>149</v>
      </c>
      <c r="OT96" t="n">
        <v>184</v>
      </c>
      <c r="OU96" t="n">
        <v>216</v>
      </c>
      <c r="OV96" t="n">
        <v>150</v>
      </c>
      <c r="OW96" t="n">
        <v>185</v>
      </c>
      <c r="OX96" t="n">
        <v>215</v>
      </c>
      <c r="OY96" t="n">
        <v>150</v>
      </c>
      <c r="OZ96" t="n">
        <v>185</v>
      </c>
      <c r="PA96" t="n">
        <v>215</v>
      </c>
      <c r="PB96" t="n">
        <v>149</v>
      </c>
      <c r="PC96" t="n">
        <v>184</v>
      </c>
      <c r="PD96" t="n">
        <v>217</v>
      </c>
      <c r="PE96" t="n">
        <v>149</v>
      </c>
      <c r="PF96" t="n">
        <v>183</v>
      </c>
      <c r="PG96" t="n">
        <v>218</v>
      </c>
      <c r="PH96" t="n">
        <v>150</v>
      </c>
      <c r="PI96" t="n">
        <v>185</v>
      </c>
      <c r="PJ96" t="n">
        <v>216</v>
      </c>
      <c r="PK96" t="n">
        <v>151</v>
      </c>
      <c r="PL96" t="n">
        <v>185</v>
      </c>
      <c r="PM96" t="n">
        <v>219</v>
      </c>
      <c r="PN96" t="n">
        <v>150</v>
      </c>
      <c r="PO96" t="n">
        <v>185</v>
      </c>
      <c r="PP96" t="n">
        <v>216</v>
      </c>
      <c r="PQ96" t="n">
        <v>151</v>
      </c>
      <c r="PR96" t="n">
        <v>186</v>
      </c>
      <c r="PS96" t="n">
        <v>215</v>
      </c>
      <c r="PT96" t="n">
        <v>151</v>
      </c>
      <c r="PU96" t="n">
        <v>185</v>
      </c>
      <c r="PV96" t="n">
        <v>215</v>
      </c>
      <c r="PW96" t="n">
        <v>151</v>
      </c>
      <c r="PX96" t="n">
        <v>186</v>
      </c>
      <c r="PY96" t="n">
        <v>217</v>
      </c>
      <c r="PZ96" t="n">
        <v>153</v>
      </c>
      <c r="QA96" t="n">
        <v>185</v>
      </c>
      <c r="QB96" t="n">
        <v>215</v>
      </c>
      <c r="QC96" t="n">
        <v>202</v>
      </c>
      <c r="QD96" t="n">
        <v>192</v>
      </c>
      <c r="QE96" t="n">
        <v>134</v>
      </c>
      <c r="QF96" t="n">
        <v>231</v>
      </c>
      <c r="QG96" t="n">
        <v>201</v>
      </c>
      <c r="QH96" t="n">
        <v>67</v>
      </c>
      <c r="QI96" t="n">
        <v>234</v>
      </c>
      <c r="QJ96" t="n">
        <v>202</v>
      </c>
      <c r="QK96" t="n">
        <v>63</v>
      </c>
      <c r="QL96" t="n">
        <v>239</v>
      </c>
      <c r="QM96" t="n">
        <v>206</v>
      </c>
      <c r="QN96" t="n">
        <v>61</v>
      </c>
      <c r="QO96" t="n">
        <v>242</v>
      </c>
      <c r="QP96" t="n">
        <v>209</v>
      </c>
      <c r="QQ96" t="n">
        <v>60</v>
      </c>
      <c r="QR96" t="n">
        <v>247</v>
      </c>
      <c r="QS96" t="n">
        <v>213</v>
      </c>
      <c r="QT96" t="n">
        <v>66</v>
      </c>
      <c r="QU96" t="n">
        <v>236</v>
      </c>
      <c r="QV96" t="n">
        <v>201</v>
      </c>
      <c r="QW96" t="n">
        <v>64</v>
      </c>
      <c r="QX96" t="n">
        <v>236</v>
      </c>
      <c r="QY96" t="n">
        <v>201</v>
      </c>
      <c r="QZ96" t="n">
        <v>65</v>
      </c>
      <c r="RA96" t="n">
        <v>238</v>
      </c>
      <c r="RB96" t="n">
        <v>203</v>
      </c>
      <c r="RC96" t="n">
        <v>61</v>
      </c>
      <c r="RD96" t="n">
        <v>238</v>
      </c>
      <c r="RE96" t="n">
        <v>204</v>
      </c>
      <c r="RF96" t="n">
        <v>58</v>
      </c>
      <c r="RG96" t="n">
        <v>238</v>
      </c>
      <c r="RH96" t="n">
        <v>206</v>
      </c>
      <c r="RI96" t="n">
        <v>59</v>
      </c>
      <c r="RJ96" t="n">
        <v>241</v>
      </c>
      <c r="RK96" t="n">
        <v>205</v>
      </c>
      <c r="RL96" t="n">
        <v>61</v>
      </c>
      <c r="RM96" t="n">
        <v>242</v>
      </c>
      <c r="RN96" t="n">
        <v>207</v>
      </c>
      <c r="RO96" t="n">
        <v>60</v>
      </c>
      <c r="RP96" t="n">
        <v>243</v>
      </c>
      <c r="RQ96" t="n">
        <v>209</v>
      </c>
      <c r="RR96" t="n">
        <v>61</v>
      </c>
      <c r="RS96" t="n">
        <v>245</v>
      </c>
      <c r="RT96" t="n">
        <v>212</v>
      </c>
      <c r="RU96" t="n">
        <v>67</v>
      </c>
      <c r="RV96" t="n">
        <v>248</v>
      </c>
      <c r="RW96" t="n">
        <v>216</v>
      </c>
      <c r="RX96" t="n">
        <v>73</v>
      </c>
      <c r="RY96" t="n">
        <v>250</v>
      </c>
      <c r="RZ96" t="n">
        <v>218</v>
      </c>
      <c r="SA96" t="n">
        <v>74</v>
      </c>
      <c r="SB96" t="n">
        <v>248</v>
      </c>
      <c r="SC96" t="n">
        <v>215</v>
      </c>
      <c r="SD96" t="n">
        <v>71</v>
      </c>
      <c r="SE96" t="n">
        <v>242</v>
      </c>
      <c r="SF96" t="n">
        <v>206</v>
      </c>
      <c r="SG96" t="n">
        <v>57</v>
      </c>
      <c r="SH96" t="n">
        <v>236</v>
      </c>
      <c r="SI96" t="n">
        <v>201</v>
      </c>
      <c r="SJ96" t="n">
        <v>50</v>
      </c>
      <c r="SK96" t="n">
        <v>229</v>
      </c>
      <c r="SL96" t="n">
        <v>192</v>
      </c>
      <c r="SM96" t="n">
        <v>44</v>
      </c>
      <c r="SN96" t="n">
        <v>228</v>
      </c>
      <c r="SO96" t="n">
        <v>191</v>
      </c>
      <c r="SP96" t="n">
        <v>40</v>
      </c>
      <c r="SQ96" t="n">
        <v>228</v>
      </c>
      <c r="SR96" t="n">
        <v>194</v>
      </c>
      <c r="SS96" t="n">
        <v>47</v>
      </c>
      <c r="ST96" t="n">
        <v>231</v>
      </c>
      <c r="SU96" t="n">
        <v>199</v>
      </c>
      <c r="SV96" t="n">
        <v>54</v>
      </c>
      <c r="SW96" t="n">
        <v>232</v>
      </c>
      <c r="SX96" t="n">
        <v>202</v>
      </c>
      <c r="SY96" t="n">
        <v>56</v>
      </c>
      <c r="SZ96" t="n">
        <v>234</v>
      </c>
      <c r="TA96" t="n">
        <v>202</v>
      </c>
      <c r="TB96" t="n">
        <v>55</v>
      </c>
      <c r="TC96" t="n">
        <v>233</v>
      </c>
      <c r="TD96" t="n">
        <v>202</v>
      </c>
      <c r="TE96" t="n">
        <v>57</v>
      </c>
      <c r="TF96" t="n">
        <v>237</v>
      </c>
      <c r="TG96" t="n">
        <v>203</v>
      </c>
      <c r="TH96" t="n">
        <v>58</v>
      </c>
      <c r="TI96" t="n">
        <v>237</v>
      </c>
      <c r="TJ96" t="n">
        <v>205</v>
      </c>
      <c r="TK96" t="n">
        <v>56</v>
      </c>
      <c r="TL96" t="n">
        <v>236</v>
      </c>
      <c r="TM96" t="n">
        <v>206</v>
      </c>
      <c r="TN96" t="n">
        <v>55</v>
      </c>
      <c r="TO96" t="n">
        <v>238</v>
      </c>
      <c r="TP96" t="n">
        <v>207</v>
      </c>
      <c r="TQ96" t="n">
        <v>58</v>
      </c>
      <c r="TR96" t="n">
        <v>242</v>
      </c>
      <c r="TS96" t="n">
        <v>209</v>
      </c>
      <c r="TT96" t="n">
        <v>63</v>
      </c>
      <c r="TU96" t="n">
        <v>245</v>
      </c>
      <c r="TV96" t="n">
        <v>210</v>
      </c>
      <c r="TW96" t="n">
        <v>67</v>
      </c>
      <c r="TX96" t="n">
        <v>246</v>
      </c>
      <c r="TY96" t="n">
        <v>210</v>
      </c>
      <c r="TZ96" t="n">
        <v>68</v>
      </c>
      <c r="UA96" t="n">
        <v>247</v>
      </c>
      <c r="UB96" t="n">
        <v>210</v>
      </c>
      <c r="UC96" t="n">
        <v>68</v>
      </c>
      <c r="UD96" t="n">
        <v>247</v>
      </c>
      <c r="UE96" t="n">
        <v>211</v>
      </c>
      <c r="UF96" t="n">
        <v>71</v>
      </c>
      <c r="UG96" t="n">
        <v>246</v>
      </c>
      <c r="UH96" t="n">
        <v>211</v>
      </c>
      <c r="UI96" t="n">
        <v>68</v>
      </c>
      <c r="UJ96" t="n">
        <v>234</v>
      </c>
      <c r="UK96" t="n">
        <v>202</v>
      </c>
      <c r="UL96" t="n">
        <v>58</v>
      </c>
      <c r="UM96" t="n">
        <v>221</v>
      </c>
      <c r="UN96" t="n">
        <v>189</v>
      </c>
      <c r="UO96" t="n">
        <v>46</v>
      </c>
      <c r="UP96" t="n">
        <v>211</v>
      </c>
      <c r="UQ96" t="n">
        <v>178</v>
      </c>
      <c r="UR96" t="n">
        <v>37</v>
      </c>
      <c r="US96" t="n">
        <v>204</v>
      </c>
      <c r="UT96" t="n">
        <v>169</v>
      </c>
      <c r="UU96" t="n">
        <v>28</v>
      </c>
      <c r="UV96" t="n">
        <v>200</v>
      </c>
      <c r="UW96" t="n">
        <v>163</v>
      </c>
      <c r="UX96" t="n">
        <v>24</v>
      </c>
      <c r="UY96" t="n">
        <v>195</v>
      </c>
      <c r="UZ96" t="n">
        <v>159</v>
      </c>
      <c r="VA96" t="n">
        <v>24</v>
      </c>
      <c r="VB96" t="n">
        <v>196</v>
      </c>
      <c r="VC96" t="n">
        <v>160</v>
      </c>
      <c r="VD96" t="n">
        <v>25</v>
      </c>
      <c r="VE96" t="n">
        <v>198</v>
      </c>
      <c r="VF96" t="n">
        <v>159</v>
      </c>
      <c r="VG96" t="n">
        <v>23</v>
      </c>
      <c r="VH96" t="n">
        <v>223</v>
      </c>
      <c r="VI96" t="n">
        <v>189</v>
      </c>
      <c r="VJ96" t="n">
        <v>64</v>
      </c>
      <c r="VK96" t="n">
        <v>229</v>
      </c>
      <c r="VL96" t="n">
        <v>191</v>
      </c>
      <c r="VM96" t="n">
        <v>42</v>
      </c>
      <c r="VN96" t="n">
        <v>226</v>
      </c>
      <c r="VO96" t="n">
        <v>190</v>
      </c>
      <c r="VP96" t="n">
        <v>35</v>
      </c>
      <c r="VQ96" t="n">
        <v>227</v>
      </c>
      <c r="VR96" t="n">
        <v>195</v>
      </c>
      <c r="VS96" t="n">
        <v>46</v>
      </c>
      <c r="VT96" t="n">
        <v>228</v>
      </c>
      <c r="VU96" t="n">
        <v>198</v>
      </c>
      <c r="VV96" t="n">
        <v>49</v>
      </c>
      <c r="VW96" t="n">
        <v>229</v>
      </c>
      <c r="VX96" t="n">
        <v>201</v>
      </c>
      <c r="VY96" t="n">
        <v>53</v>
      </c>
      <c r="VZ96" t="n">
        <v>237</v>
      </c>
      <c r="WA96" t="n">
        <v>205</v>
      </c>
      <c r="WB96" t="n">
        <v>61</v>
      </c>
      <c r="WC96" t="n">
        <v>238</v>
      </c>
      <c r="WD96" t="n">
        <v>207</v>
      </c>
      <c r="WE96" t="n">
        <v>63</v>
      </c>
      <c r="WF96" t="n">
        <v>238</v>
      </c>
      <c r="WG96" t="n">
        <v>206</v>
      </c>
      <c r="WH96" t="n">
        <v>63</v>
      </c>
      <c r="WI96" t="n">
        <v>240</v>
      </c>
      <c r="WJ96" t="n">
        <v>208</v>
      </c>
      <c r="WK96" t="n">
        <v>65</v>
      </c>
      <c r="WL96" t="n">
        <v>239</v>
      </c>
      <c r="WM96" t="n">
        <v>206</v>
      </c>
      <c r="WN96" t="n">
        <v>62</v>
      </c>
      <c r="WO96" t="n">
        <v>236</v>
      </c>
      <c r="WP96" t="n">
        <v>205</v>
      </c>
      <c r="WQ96" t="n">
        <v>61</v>
      </c>
      <c r="WR96" t="n">
        <v>233</v>
      </c>
      <c r="WS96" t="n">
        <v>201</v>
      </c>
      <c r="WT96" t="n">
        <v>59</v>
      </c>
      <c r="WU96" t="n">
        <v>228</v>
      </c>
      <c r="WV96" t="n">
        <v>196</v>
      </c>
      <c r="WW96" t="n">
        <v>52</v>
      </c>
      <c r="WX96" t="n">
        <v>224</v>
      </c>
      <c r="WY96" t="n">
        <v>194</v>
      </c>
      <c r="WZ96" t="n">
        <v>49</v>
      </c>
      <c r="XA96" t="n">
        <v>224</v>
      </c>
      <c r="XB96" t="n">
        <v>193</v>
      </c>
      <c r="XC96" t="n">
        <v>51</v>
      </c>
      <c r="XD96" t="n">
        <v>223</v>
      </c>
      <c r="XE96" t="n">
        <v>192</v>
      </c>
      <c r="XF96" t="n">
        <v>49</v>
      </c>
      <c r="XG96" t="n">
        <v>223</v>
      </c>
      <c r="XH96" t="n">
        <v>191</v>
      </c>
      <c r="XI96" t="n">
        <v>48</v>
      </c>
      <c r="XJ96" t="n">
        <v>221</v>
      </c>
      <c r="XK96" t="n">
        <v>189</v>
      </c>
      <c r="XL96" t="n">
        <v>48</v>
      </c>
      <c r="XM96" t="n">
        <v>219</v>
      </c>
      <c r="XN96" t="n">
        <v>188</v>
      </c>
      <c r="XO96" t="n">
        <v>47</v>
      </c>
      <c r="XP96" t="n">
        <v>217</v>
      </c>
      <c r="XQ96" t="n">
        <v>184</v>
      </c>
      <c r="XR96" t="n">
        <v>43</v>
      </c>
      <c r="XS96" t="n">
        <v>212</v>
      </c>
      <c r="XT96" t="n">
        <v>179</v>
      </c>
      <c r="XU96" t="n">
        <v>38</v>
      </c>
      <c r="XV96" t="n">
        <v>210</v>
      </c>
      <c r="XW96" t="n">
        <v>176</v>
      </c>
      <c r="XX96" t="n">
        <v>37</v>
      </c>
      <c r="XY96" t="n">
        <v>207</v>
      </c>
      <c r="XZ96" t="n">
        <v>174</v>
      </c>
      <c r="YA96" t="n">
        <v>35</v>
      </c>
      <c r="YB96" t="n">
        <v>203</v>
      </c>
      <c r="YC96" t="n">
        <v>173</v>
      </c>
      <c r="YD96" t="n">
        <v>31</v>
      </c>
      <c r="YE96" t="n">
        <v>200</v>
      </c>
      <c r="YF96" t="n">
        <v>167</v>
      </c>
      <c r="YG96" t="n">
        <v>27</v>
      </c>
      <c r="YH96" t="n">
        <v>194</v>
      </c>
      <c r="YI96" t="n">
        <v>163</v>
      </c>
      <c r="YJ96" t="n">
        <v>32</v>
      </c>
      <c r="YK96" t="n">
        <v>189</v>
      </c>
      <c r="YL96" t="n">
        <v>160</v>
      </c>
      <c r="YM96" t="n">
        <v>25</v>
      </c>
      <c r="YN96" t="n">
        <v>184</v>
      </c>
      <c r="YO96" t="n">
        <v>156</v>
      </c>
      <c r="YP96" t="n">
        <v>19</v>
      </c>
      <c r="YQ96" t="n">
        <v>179</v>
      </c>
      <c r="YR96" t="n">
        <v>149</v>
      </c>
      <c r="YS96" t="n">
        <v>19</v>
      </c>
      <c r="YT96" t="n">
        <v>175</v>
      </c>
      <c r="YU96" t="n">
        <v>145</v>
      </c>
      <c r="YV96" t="n">
        <v>19</v>
      </c>
      <c r="YW96" t="n">
        <v>172</v>
      </c>
      <c r="YX96" t="n">
        <v>139</v>
      </c>
      <c r="YY96" t="n">
        <v>16</v>
      </c>
      <c r="YZ96" t="n">
        <v>221</v>
      </c>
      <c r="ZA96" t="n">
        <v>184</v>
      </c>
      <c r="ZB96" t="n">
        <v>66</v>
      </c>
      <c r="ZC96" t="n">
        <v>233</v>
      </c>
      <c r="ZD96" t="n">
        <v>198</v>
      </c>
      <c r="ZE96" t="n">
        <v>54</v>
      </c>
      <c r="ZF96" t="n">
        <v>230</v>
      </c>
      <c r="ZG96" t="n">
        <v>198</v>
      </c>
      <c r="ZH96" t="n">
        <v>50</v>
      </c>
      <c r="ZI96" t="n">
        <v>233</v>
      </c>
      <c r="ZJ96" t="n">
        <v>201</v>
      </c>
      <c r="ZK96" t="n">
        <v>56</v>
      </c>
      <c r="ZL96" t="n">
        <v>215</v>
      </c>
      <c r="ZM96" t="n">
        <v>181</v>
      </c>
      <c r="ZN96" t="n">
        <v>58</v>
      </c>
      <c r="ZO96" t="n">
        <v>177</v>
      </c>
      <c r="ZP96" t="n">
        <v>142</v>
      </c>
      <c r="ZQ96" t="n">
        <v>55</v>
      </c>
      <c r="ZR96" t="n">
        <v>201</v>
      </c>
      <c r="ZS96" t="n">
        <v>169</v>
      </c>
      <c r="ZT96" t="n">
        <v>44</v>
      </c>
      <c r="ZU96" t="n">
        <v>216</v>
      </c>
      <c r="ZV96" t="n">
        <v>176</v>
      </c>
      <c r="ZW96" t="n">
        <v>40</v>
      </c>
      <c r="ZX96" t="n">
        <v>213</v>
      </c>
      <c r="ZY96" t="n">
        <v>148</v>
      </c>
      <c r="ZZ96" t="n">
        <v>28</v>
      </c>
      <c r="AAA96" t="n">
        <v>211</v>
      </c>
      <c r="AAB96" t="n">
        <v>140</v>
      </c>
      <c r="AAC96" t="n">
        <v>30</v>
      </c>
      <c r="AAD96" t="n">
        <v>208</v>
      </c>
      <c r="AAE96" t="n">
        <v>141</v>
      </c>
      <c r="AAF96" t="n">
        <v>30</v>
      </c>
      <c r="AAG96" t="n">
        <v>208</v>
      </c>
      <c r="AAH96" t="n">
        <v>139</v>
      </c>
      <c r="AAI96" t="n">
        <v>32</v>
      </c>
      <c r="AAJ96" t="n">
        <v>208</v>
      </c>
      <c r="AAK96" t="n">
        <v>137</v>
      </c>
      <c r="AAL96" t="n">
        <v>32</v>
      </c>
      <c r="AAM96" t="n">
        <v>203</v>
      </c>
      <c r="AAN96" t="n">
        <v>131</v>
      </c>
      <c r="AAO96" t="n">
        <v>30</v>
      </c>
      <c r="AAP96" t="n">
        <v>201</v>
      </c>
      <c r="AAQ96" t="n">
        <v>128</v>
      </c>
      <c r="AAR96" t="n">
        <v>25</v>
      </c>
      <c r="AAS96" t="n">
        <v>176</v>
      </c>
      <c r="AAT96" t="n">
        <v>129</v>
      </c>
      <c r="AAU96" t="n">
        <v>40</v>
      </c>
      <c r="AAV96" t="n">
        <v>89</v>
      </c>
      <c r="AAW96" t="n">
        <v>125</v>
      </c>
      <c r="AAX96" t="n">
        <v>82</v>
      </c>
      <c r="AAY96" t="n">
        <v>73</v>
      </c>
      <c r="AAZ96" t="n">
        <v>130</v>
      </c>
      <c r="ABA96" t="n">
        <v>95</v>
      </c>
      <c r="ABB96" t="n">
        <v>75</v>
      </c>
      <c r="ABC96" t="n">
        <v>129</v>
      </c>
      <c r="ABD96" t="n">
        <v>96</v>
      </c>
      <c r="ABE96" t="n">
        <v>74</v>
      </c>
      <c r="ABF96" t="n">
        <v>126</v>
      </c>
      <c r="ABG96" t="n">
        <v>94</v>
      </c>
      <c r="ABH96" t="n">
        <v>74</v>
      </c>
      <c r="ABI96" t="n">
        <v>127</v>
      </c>
      <c r="ABJ96" t="n">
        <v>96</v>
      </c>
      <c r="ABK96" t="n">
        <v>72</v>
      </c>
      <c r="ABL96" t="n">
        <v>128</v>
      </c>
      <c r="ABM96" t="n">
        <v>97</v>
      </c>
      <c r="ABN96" t="n">
        <v>68</v>
      </c>
      <c r="ABO96" t="n">
        <v>124</v>
      </c>
      <c r="ABP96" t="n">
        <v>91</v>
      </c>
      <c r="ABQ96" t="n">
        <v>65</v>
      </c>
      <c r="ABR96" t="n">
        <v>121</v>
      </c>
      <c r="ABS96" t="n">
        <v>89</v>
      </c>
      <c r="ABT96" t="n">
        <v>64</v>
      </c>
      <c r="ABU96" t="n">
        <v>120</v>
      </c>
      <c r="ABV96" t="n">
        <v>86</v>
      </c>
      <c r="ABW96" t="n">
        <v>63</v>
      </c>
      <c r="ABX96" t="n">
        <v>116</v>
      </c>
      <c r="ABY96" t="n">
        <v>83</v>
      </c>
      <c r="ABZ96" t="n">
        <v>64</v>
      </c>
      <c r="ACA96" t="n">
        <v>115</v>
      </c>
      <c r="ACB96" t="n">
        <v>84</v>
      </c>
      <c r="ACC96" t="n">
        <v>104</v>
      </c>
      <c r="ACD96" t="n">
        <v>122</v>
      </c>
      <c r="ACE96" t="n">
        <v>62</v>
      </c>
      <c r="ACF96" t="n">
        <v>160</v>
      </c>
      <c r="ACG96" t="n">
        <v>134</v>
      </c>
      <c r="ACH96" t="n">
        <v>25</v>
      </c>
      <c r="ACI96" t="n">
        <v>155</v>
      </c>
      <c r="ACJ96" t="n">
        <v>129</v>
      </c>
      <c r="ACK96" t="n">
        <v>19</v>
      </c>
      <c r="ACL96" t="n">
        <v>146</v>
      </c>
      <c r="ACM96" t="n">
        <v>123</v>
      </c>
      <c r="ACN96" t="n">
        <v>15</v>
      </c>
      <c r="ACO96" t="n">
        <v>138</v>
      </c>
      <c r="ACP96" t="n">
        <v>118</v>
      </c>
      <c r="ACQ96" t="n">
        <v>13</v>
      </c>
      <c r="ACR96" t="n">
        <v>141</v>
      </c>
      <c r="ACS96" t="n">
        <v>118</v>
      </c>
      <c r="ACT96" t="n">
        <v>10</v>
      </c>
      <c r="ACU96" t="n">
        <v>149</v>
      </c>
      <c r="ACV96" t="n">
        <v>119</v>
      </c>
      <c r="ACW96" t="n">
        <v>5</v>
      </c>
      <c r="ACX96" t="n">
        <v>140</v>
      </c>
      <c r="ACY96" t="n">
        <v>113</v>
      </c>
      <c r="ACZ96" t="n">
        <v>14</v>
      </c>
      <c r="ADA96" t="n">
        <v>141</v>
      </c>
      <c r="ADB96" t="n">
        <v>115</v>
      </c>
      <c r="ADC96" t="n">
        <v>17</v>
      </c>
      <c r="ADD96" t="n">
        <v>218</v>
      </c>
      <c r="ADE96" t="n">
        <v>184</v>
      </c>
      <c r="ADF96" t="n">
        <v>46</v>
      </c>
      <c r="ADG96" t="n">
        <v>230</v>
      </c>
      <c r="ADH96" t="n">
        <v>194</v>
      </c>
      <c r="ADI96" t="n">
        <v>51</v>
      </c>
      <c r="ADJ96" t="n">
        <v>228</v>
      </c>
      <c r="ADK96" t="n">
        <v>193</v>
      </c>
      <c r="ADL96" t="n">
        <v>55</v>
      </c>
      <c r="ADM96" t="n">
        <v>219</v>
      </c>
      <c r="ADN96" t="n">
        <v>182</v>
      </c>
      <c r="ADO96" t="n">
        <v>44</v>
      </c>
      <c r="ADP96" t="n">
        <v>209</v>
      </c>
      <c r="ADQ96" t="n">
        <v>172</v>
      </c>
      <c r="ADR96" t="n">
        <v>35</v>
      </c>
      <c r="ADS96" t="n">
        <v>200</v>
      </c>
      <c r="ADT96" t="n">
        <v>167</v>
      </c>
      <c r="ADU96" t="n">
        <v>32</v>
      </c>
      <c r="ADV96" t="n">
        <v>193</v>
      </c>
      <c r="ADW96" t="n">
        <v>161</v>
      </c>
      <c r="ADX96" t="n">
        <v>30</v>
      </c>
      <c r="ADY96" t="n">
        <v>190</v>
      </c>
      <c r="ADZ96" t="n">
        <v>160</v>
      </c>
      <c r="AEA96" t="n">
        <v>30</v>
      </c>
      <c r="AEB96" t="n">
        <v>186</v>
      </c>
      <c r="AEC96" t="n">
        <v>154</v>
      </c>
      <c r="AED96" t="n">
        <v>28</v>
      </c>
      <c r="AEE96" t="n">
        <v>179</v>
      </c>
      <c r="AEF96" t="n">
        <v>149</v>
      </c>
      <c r="AEG96" t="n">
        <v>25</v>
      </c>
      <c r="AEH96" t="n">
        <v>175</v>
      </c>
      <c r="AEI96" t="n">
        <v>145</v>
      </c>
      <c r="AEJ96" t="n">
        <v>26</v>
      </c>
      <c r="AEK96" t="n">
        <v>173</v>
      </c>
      <c r="AEL96" t="n">
        <v>141</v>
      </c>
      <c r="AEM96" t="n">
        <v>24</v>
      </c>
      <c r="AEN96" t="n">
        <v>171</v>
      </c>
      <c r="AEO96" t="n">
        <v>140</v>
      </c>
      <c r="AEP96" t="n">
        <v>22</v>
      </c>
      <c r="AEQ96" t="n">
        <v>169</v>
      </c>
      <c r="AER96" t="n">
        <v>138</v>
      </c>
      <c r="AES96" t="n">
        <v>22</v>
      </c>
      <c r="AET96" t="n">
        <v>167</v>
      </c>
      <c r="AEU96" t="n">
        <v>135</v>
      </c>
      <c r="AEV96" t="n">
        <v>21</v>
      </c>
      <c r="AEW96" t="n">
        <v>165</v>
      </c>
      <c r="AEX96" t="n">
        <v>135</v>
      </c>
      <c r="AEY96" t="n">
        <v>20</v>
      </c>
      <c r="AEZ96" t="n">
        <v>164</v>
      </c>
      <c r="AFA96" t="n">
        <v>134</v>
      </c>
      <c r="AFB96" t="n">
        <v>19</v>
      </c>
      <c r="AFC96" t="n">
        <v>162</v>
      </c>
      <c r="AFD96" t="n">
        <v>132</v>
      </c>
      <c r="AFE96" t="n">
        <v>19</v>
      </c>
      <c r="AFF96" t="n">
        <v>160</v>
      </c>
      <c r="AFG96" t="n">
        <v>130</v>
      </c>
      <c r="AFH96" t="n">
        <v>20</v>
      </c>
      <c r="AFI96" t="n">
        <v>155</v>
      </c>
      <c r="AFJ96" t="n">
        <v>129</v>
      </c>
      <c r="AFK96" t="n">
        <v>19</v>
      </c>
      <c r="AFL96" t="n">
        <v>151</v>
      </c>
      <c r="AFM96" t="n">
        <v>127</v>
      </c>
      <c r="AFN96" t="n">
        <v>19</v>
      </c>
      <c r="AFO96" t="n">
        <v>147</v>
      </c>
      <c r="AFP96" t="n">
        <v>124</v>
      </c>
      <c r="AFQ96" t="n">
        <v>16</v>
      </c>
      <c r="AFR96" t="n">
        <v>143</v>
      </c>
      <c r="AFS96" t="n">
        <v>122</v>
      </c>
      <c r="AFT96" t="n">
        <v>16</v>
      </c>
      <c r="AFU96" t="n">
        <v>135</v>
      </c>
      <c r="AFV96" t="n">
        <v>117</v>
      </c>
      <c r="AFW96" t="n">
        <v>18</v>
      </c>
      <c r="AFX96" t="n">
        <v>129</v>
      </c>
      <c r="AFY96" t="n">
        <v>114</v>
      </c>
      <c r="AFZ96" t="n">
        <v>19</v>
      </c>
      <c r="AGA96" t="n">
        <v>131</v>
      </c>
      <c r="AGB96" t="n">
        <v>116</v>
      </c>
      <c r="AGC96" t="n">
        <v>21</v>
      </c>
      <c r="AGD96" t="n">
        <v>134</v>
      </c>
      <c r="AGE96" t="n">
        <v>115</v>
      </c>
      <c r="AGF96" t="n">
        <v>16</v>
      </c>
      <c r="AGG96" t="n">
        <v>124</v>
      </c>
      <c r="AGH96" t="n">
        <v>107</v>
      </c>
      <c r="AGI96" t="n">
        <v>19</v>
      </c>
      <c r="AGJ96" t="n">
        <v>123</v>
      </c>
      <c r="AGK96" t="n">
        <v>108</v>
      </c>
      <c r="AGL96" t="n">
        <v>20</v>
      </c>
      <c r="AGM96" t="n">
        <v>127</v>
      </c>
      <c r="AGN96" t="n">
        <v>111</v>
      </c>
      <c r="AGO96" t="n">
        <v>21</v>
      </c>
      <c r="AGP96" t="n">
        <v>124</v>
      </c>
      <c r="AGQ96" t="n">
        <v>112</v>
      </c>
      <c r="AGR96" t="n">
        <v>18</v>
      </c>
      <c r="AGS96" t="n">
        <v>140</v>
      </c>
      <c r="AGT96" t="n">
        <v>122</v>
      </c>
      <c r="AGU96" t="n">
        <v>19</v>
      </c>
      <c r="AGV96" t="n">
        <v>177</v>
      </c>
      <c r="AGW96" t="n">
        <v>147</v>
      </c>
      <c r="AGX96" t="n">
        <v>26</v>
      </c>
      <c r="AGY96" t="n">
        <v>170</v>
      </c>
      <c r="AGZ96" t="n">
        <v>142</v>
      </c>
      <c r="AHA96" t="n">
        <v>21</v>
      </c>
      <c r="AHB96" t="n">
        <v>164</v>
      </c>
      <c r="AHC96" t="n">
        <v>135</v>
      </c>
      <c r="AHD96" t="n">
        <v>19</v>
      </c>
      <c r="AHE96" t="n">
        <v>154</v>
      </c>
      <c r="AHF96" t="n">
        <v>128</v>
      </c>
      <c r="AHG96" t="n">
        <v>18</v>
      </c>
      <c r="AHH96" t="n">
        <v>143</v>
      </c>
      <c r="AHI96" t="n">
        <v>121</v>
      </c>
      <c r="AHJ96" t="n">
        <v>20</v>
      </c>
      <c r="AHK96" t="n">
        <v>135</v>
      </c>
      <c r="AHL96" t="n">
        <v>117</v>
      </c>
      <c r="AHM96" t="n">
        <v>18</v>
      </c>
      <c r="AHN96" t="n">
        <v>127</v>
      </c>
      <c r="AHO96" t="n">
        <v>110</v>
      </c>
      <c r="AHP96" t="n">
        <v>16</v>
      </c>
      <c r="AHQ96" t="n">
        <v>120</v>
      </c>
      <c r="AHR96" t="n">
        <v>105</v>
      </c>
      <c r="AHS96" t="n">
        <v>18</v>
      </c>
      <c r="AHT96" t="n">
        <v>119</v>
      </c>
      <c r="AHU96" t="n">
        <v>103</v>
      </c>
      <c r="AHV96" t="n">
        <v>20</v>
      </c>
      <c r="AHW96" t="n">
        <v>122</v>
      </c>
      <c r="AHX96" t="n">
        <v>106</v>
      </c>
      <c r="AHY96" t="n">
        <v>22</v>
      </c>
      <c r="AHZ96" t="n">
        <v>124</v>
      </c>
      <c r="AIA96" t="n">
        <v>107</v>
      </c>
      <c r="AIB96" t="n">
        <v>22</v>
      </c>
      <c r="AIC96" t="n">
        <v>124</v>
      </c>
      <c r="AID96" t="n">
        <v>106</v>
      </c>
      <c r="AIE96" t="n">
        <v>22</v>
      </c>
      <c r="AIF96" t="n">
        <v>127</v>
      </c>
      <c r="AIG96" t="n">
        <v>107</v>
      </c>
      <c r="AIH96" t="n">
        <v>21</v>
      </c>
      <c r="AII96" t="n">
        <v>91</v>
      </c>
      <c r="AIJ96" t="n">
        <v>81</v>
      </c>
      <c r="AIK96" t="n">
        <v>28</v>
      </c>
      <c r="AIL96" t="n">
        <v>79</v>
      </c>
      <c r="AIM96" t="n">
        <v>81</v>
      </c>
      <c r="AIN96" t="n">
        <v>47</v>
      </c>
      <c r="AIO96" t="n">
        <v>94</v>
      </c>
      <c r="AIP96" t="n">
        <v>85</v>
      </c>
      <c r="AIQ96" t="n">
        <v>34</v>
      </c>
      <c r="AIR96" t="n">
        <v>106</v>
      </c>
      <c r="AIS96" t="n">
        <v>93</v>
      </c>
      <c r="AIT96" t="n">
        <v>25</v>
      </c>
      <c r="AIU96" t="n">
        <v>115</v>
      </c>
      <c r="AIV96" t="n">
        <v>100</v>
      </c>
      <c r="AIW96" t="n">
        <v>23</v>
      </c>
      <c r="AIX96" t="n">
        <v>118</v>
      </c>
      <c r="AIY96" t="n">
        <v>103</v>
      </c>
      <c r="AIZ96" t="n">
        <v>20</v>
      </c>
      <c r="AJA96" t="n">
        <v>120</v>
      </c>
      <c r="AJB96" t="n">
        <v>106</v>
      </c>
      <c r="AJC96" t="n">
        <v>17</v>
      </c>
      <c r="AJD96" t="n">
        <v>123</v>
      </c>
      <c r="AJE96" t="n">
        <v>105</v>
      </c>
      <c r="AJF96" t="n">
        <v>20</v>
      </c>
      <c r="AJG96" t="n">
        <v>126</v>
      </c>
      <c r="AJH96" t="n">
        <v>102</v>
      </c>
      <c r="AJI96" t="n">
        <v>15</v>
      </c>
      <c r="AJJ96" t="n">
        <v>125</v>
      </c>
      <c r="AJK96" t="n">
        <v>98</v>
      </c>
      <c r="AJL96" t="n">
        <v>11</v>
      </c>
      <c r="AJM96" t="n">
        <v>123</v>
      </c>
      <c r="AJN96" t="n">
        <v>98</v>
      </c>
      <c r="AJO96" t="n">
        <v>16</v>
      </c>
      <c r="AJP96" t="n">
        <v>85</v>
      </c>
      <c r="AJQ96" t="n">
        <v>53</v>
      </c>
      <c r="AJR96" t="n">
        <v>13</v>
      </c>
      <c r="AJS96" t="n">
        <v>23</v>
      </c>
      <c r="AJT96" t="n">
        <v>17</v>
      </c>
      <c r="AJU96" t="n">
        <v>16</v>
      </c>
      <c r="AJV96" t="n">
        <v>21</v>
      </c>
      <c r="AJW96" t="n">
        <v>22</v>
      </c>
      <c r="AJX96" t="n">
        <v>23</v>
      </c>
      <c r="AJY96" t="n">
        <v>22</v>
      </c>
      <c r="AJZ96" t="n">
        <v>22</v>
      </c>
      <c r="AKA96" t="n">
        <v>22</v>
      </c>
      <c r="AKB96" t="n">
        <v>22</v>
      </c>
      <c r="AKC96" t="n">
        <v>22</v>
      </c>
      <c r="AKD96" t="n">
        <v>22</v>
      </c>
      <c r="AKE96" t="n">
        <v>23</v>
      </c>
      <c r="AKF96" t="n">
        <v>22</v>
      </c>
      <c r="AKG96" t="n">
        <v>24</v>
      </c>
      <c r="AKH96" t="n">
        <v>23</v>
      </c>
      <c r="AKI96" t="n">
        <v>23</v>
      </c>
      <c r="AKJ96" t="n">
        <v>26</v>
      </c>
      <c r="AKK96" t="n">
        <v>23</v>
      </c>
      <c r="AKL96" t="n">
        <v>23</v>
      </c>
      <c r="AKM96" t="n">
        <v>23</v>
      </c>
      <c r="AKN96" t="n">
        <v>24</v>
      </c>
      <c r="AKO96" t="n">
        <v>24</v>
      </c>
      <c r="AKP96" t="n">
        <v>26</v>
      </c>
      <c r="AKQ96" t="n">
        <v>24</v>
      </c>
      <c r="AKR96" t="n">
        <v>24</v>
      </c>
      <c r="AKS96" t="n">
        <v>27</v>
      </c>
      <c r="AKT96" t="n">
        <v>23</v>
      </c>
      <c r="AKU96" t="n">
        <v>24</v>
      </c>
      <c r="AKV96" t="n">
        <v>26</v>
      </c>
      <c r="AKW96" t="n">
        <v>24</v>
      </c>
      <c r="AKX96" t="n">
        <v>24</v>
      </c>
      <c r="AKY96" t="n">
        <v>26</v>
      </c>
      <c r="AKZ96" t="n">
        <v>24</v>
      </c>
      <c r="ALA96" t="n">
        <v>25</v>
      </c>
      <c r="ALB96" t="n">
        <v>27</v>
      </c>
      <c r="ALC96" t="n">
        <v>22</v>
      </c>
      <c r="ALD96" t="n">
        <v>25</v>
      </c>
      <c r="ALE96" t="n">
        <v>29</v>
      </c>
      <c r="ALF96" t="n">
        <v>39</v>
      </c>
      <c r="ALG96" t="n">
        <v>21</v>
      </c>
      <c r="ALH96" t="n">
        <v>23</v>
      </c>
      <c r="ALI96" t="n">
        <v>89</v>
      </c>
      <c r="ALJ96" t="n">
        <v>22</v>
      </c>
      <c r="ALK96" t="n">
        <v>20</v>
      </c>
      <c r="ALL96" t="n">
        <v>100</v>
      </c>
      <c r="ALM96" t="n">
        <v>22</v>
      </c>
      <c r="ALN96" t="n">
        <v>18</v>
      </c>
      <c r="ALO96" t="n">
        <v>104</v>
      </c>
      <c r="ALP96" t="n">
        <v>23</v>
      </c>
      <c r="ALQ96" t="n">
        <v>19</v>
      </c>
      <c r="ALR96" t="n">
        <v>107</v>
      </c>
      <c r="ALS96" t="n">
        <v>24</v>
      </c>
      <c r="ALT96" t="n">
        <v>20</v>
      </c>
      <c r="ALU96" t="n">
        <v>108</v>
      </c>
      <c r="ALV96" t="n">
        <v>25</v>
      </c>
      <c r="ALW96" t="n">
        <v>20</v>
      </c>
      <c r="ALX96" t="n">
        <v>109</v>
      </c>
      <c r="ALY96" t="n">
        <v>25</v>
      </c>
      <c r="ALZ96" t="n">
        <v>20</v>
      </c>
      <c r="AMA96" t="n">
        <v>109</v>
      </c>
      <c r="AMB96" t="n">
        <v>25</v>
      </c>
      <c r="AMC96" t="n">
        <v>22</v>
      </c>
      <c r="AMD96" t="n">
        <v>109</v>
      </c>
      <c r="AME96" t="n">
        <v>26</v>
      </c>
      <c r="AMF96" t="n">
        <v>22</v>
      </c>
      <c r="AMG96" t="n">
        <v>108</v>
      </c>
      <c r="AMH96" t="n">
        <v>25</v>
      </c>
      <c r="AMI96" t="n">
        <v>20</v>
      </c>
      <c r="AMJ96" t="n">
        <v>110</v>
      </c>
      <c r="AMK96" t="n">
        <v>23</v>
      </c>
      <c r="AML96" t="n">
        <v>22</v>
      </c>
      <c r="AMM96" t="n">
        <v>138</v>
      </c>
      <c r="AMN96" t="n">
        <v>28</v>
      </c>
      <c r="AMO96" t="n">
        <v>22</v>
      </c>
      <c r="AMP96" t="n">
        <v>182</v>
      </c>
      <c r="AMQ96" t="n">
        <v>35</v>
      </c>
      <c r="AMR96" t="n">
        <v>30</v>
      </c>
      <c r="AMS96" t="n">
        <v>184</v>
      </c>
      <c r="AMT96" t="n">
        <v>35</v>
      </c>
      <c r="AMU96" t="n">
        <v>28</v>
      </c>
      <c r="AMV96" t="n">
        <v>182</v>
      </c>
      <c r="AMW96" t="n">
        <v>33</v>
      </c>
      <c r="AMX96" t="n">
        <v>28</v>
      </c>
      <c r="AMY96" t="n">
        <v>176</v>
      </c>
      <c r="AMZ96" t="n">
        <v>33</v>
      </c>
      <c r="ANA96" t="n">
        <v>29</v>
      </c>
      <c r="ANB96" t="n">
        <v>176</v>
      </c>
      <c r="ANC96" t="n">
        <v>31</v>
      </c>
      <c r="AND96" t="n">
        <v>30</v>
      </c>
      <c r="ANE96" t="n">
        <v>174</v>
      </c>
      <c r="ANF96" t="n">
        <v>33</v>
      </c>
      <c r="ANG96" t="n">
        <v>27</v>
      </c>
      <c r="ANH96" t="n">
        <v>174</v>
      </c>
      <c r="ANI96" t="n">
        <v>30</v>
      </c>
      <c r="ANJ96" t="n">
        <v>29</v>
      </c>
      <c r="ANK96" t="n">
        <v>173</v>
      </c>
      <c r="ANL96" t="n">
        <v>30</v>
      </c>
      <c r="ANM96" t="n">
        <v>27</v>
      </c>
      <c r="ANN96" t="n">
        <v>152</v>
      </c>
      <c r="ANO96" t="n">
        <v>46</v>
      </c>
      <c r="ANP96" t="n">
        <v>32</v>
      </c>
      <c r="ANQ96" t="n">
        <v>85</v>
      </c>
      <c r="ANR96" t="n">
        <v>60</v>
      </c>
      <c r="ANS96" t="n">
        <v>52</v>
      </c>
      <c r="ANT96" t="n">
        <v>59</v>
      </c>
      <c r="ANU96" t="n">
        <v>55</v>
      </c>
      <c r="ANV96" t="n">
        <v>57</v>
      </c>
      <c r="ANW96" t="n">
        <v>56</v>
      </c>
      <c r="ANX96" t="n">
        <v>51</v>
      </c>
      <c r="ANY96" t="n">
        <v>53</v>
      </c>
      <c r="ANZ96" t="n">
        <v>55</v>
      </c>
      <c r="AOA96" t="n">
        <v>50</v>
      </c>
      <c r="AOB96" t="n">
        <v>53</v>
      </c>
      <c r="AOC96" t="n">
        <v>51</v>
      </c>
      <c r="AOD96" t="n">
        <v>47</v>
      </c>
      <c r="AOE96" t="n">
        <v>53</v>
      </c>
      <c r="AOF96" t="n">
        <v>52</v>
      </c>
      <c r="AOG96" t="n">
        <v>50</v>
      </c>
      <c r="AOH96" t="n">
        <v>53</v>
      </c>
      <c r="AOI96" t="n">
        <v>53</v>
      </c>
      <c r="AOJ96" t="n">
        <v>51</v>
      </c>
      <c r="AOK96" t="n">
        <v>52</v>
      </c>
      <c r="AOL96" t="n">
        <v>51</v>
      </c>
      <c r="AOM96" t="n">
        <v>49</v>
      </c>
      <c r="AON96" t="n">
        <v>52</v>
      </c>
      <c r="AOO96" t="n">
        <v>55</v>
      </c>
      <c r="AOP96" t="n">
        <v>50</v>
      </c>
      <c r="AOQ96" t="n">
        <v>54</v>
      </c>
      <c r="AOR96" t="n">
        <v>53</v>
      </c>
      <c r="AOS96" t="n">
        <v>48</v>
      </c>
      <c r="AOT96" t="n">
        <v>52</v>
      </c>
      <c r="AOU96" t="n">
        <v>54</v>
      </c>
      <c r="AOV96" t="n">
        <v>49</v>
      </c>
      <c r="AOW96" t="n">
        <v>53</v>
      </c>
      <c r="AOX96" t="n">
        <v>55</v>
      </c>
      <c r="AOY96" t="n">
        <v>50</v>
      </c>
      <c r="AOZ96" t="n">
        <v>54</v>
      </c>
      <c r="APA96" t="n">
        <v>51</v>
      </c>
      <c r="APB96" t="n">
        <v>48</v>
      </c>
      <c r="APC96" t="n">
        <v>52</v>
      </c>
      <c r="APD96" t="n">
        <v>105</v>
      </c>
      <c r="APE96" t="n">
        <v>52</v>
      </c>
      <c r="APF96" t="n">
        <v>44</v>
      </c>
      <c r="APG96" t="n">
        <v>216</v>
      </c>
      <c r="APH96" t="n">
        <v>60</v>
      </c>
      <c r="API96" t="n">
        <v>45</v>
      </c>
      <c r="APJ96" t="n">
        <v>220</v>
      </c>
      <c r="APK96" t="n">
        <v>52</v>
      </c>
      <c r="APL96" t="n">
        <v>42</v>
      </c>
      <c r="APM96" t="n">
        <v>216</v>
      </c>
      <c r="APN96" t="n">
        <v>53</v>
      </c>
      <c r="APO96" t="n">
        <v>40</v>
      </c>
      <c r="APP96" t="n">
        <v>215</v>
      </c>
      <c r="APQ96" t="n">
        <v>51</v>
      </c>
      <c r="APR96" t="n">
        <v>41</v>
      </c>
      <c r="APS96" t="n">
        <v>214</v>
      </c>
      <c r="APT96" t="n">
        <v>50</v>
      </c>
      <c r="APU96" t="n">
        <v>41</v>
      </c>
      <c r="APV96" t="n">
        <v>212</v>
      </c>
      <c r="APW96" t="n">
        <v>49</v>
      </c>
      <c r="APX96" t="n">
        <v>40</v>
      </c>
      <c r="APY96" t="n">
        <v>209</v>
      </c>
      <c r="APZ96" t="n">
        <v>46</v>
      </c>
      <c r="AQA96" t="n">
        <v>38</v>
      </c>
      <c r="AQB96" t="n">
        <v>205</v>
      </c>
      <c r="AQC96" t="n">
        <v>44</v>
      </c>
      <c r="AQD96" t="n">
        <v>36</v>
      </c>
      <c r="AQE96" t="n">
        <v>196</v>
      </c>
      <c r="AQF96" t="n">
        <v>41</v>
      </c>
      <c r="AQG96" t="n">
        <v>35</v>
      </c>
      <c r="AQH96" t="n">
        <v>190</v>
      </c>
      <c r="AQI96" t="n">
        <v>37</v>
      </c>
      <c r="AQJ96" t="n">
        <v>33</v>
      </c>
      <c r="AQK96" t="n">
        <v>181</v>
      </c>
      <c r="AQL96" t="n">
        <v>31</v>
      </c>
      <c r="AQM96" t="n">
        <v>28</v>
      </c>
      <c r="AQN96" t="n">
        <v>177</v>
      </c>
      <c r="AQO96" t="n">
        <v>35</v>
      </c>
      <c r="AQP96" t="n">
        <v>29</v>
      </c>
      <c r="AQQ96" t="n">
        <v>161</v>
      </c>
      <c r="AQR96" t="n">
        <v>31</v>
      </c>
      <c r="AQS96" t="n">
        <v>26</v>
      </c>
      <c r="AQT96" t="n">
        <v>144</v>
      </c>
      <c r="AQU96" t="n">
        <v>31</v>
      </c>
      <c r="AQV96" t="n">
        <v>26</v>
      </c>
      <c r="AQW96" t="n">
        <v>112</v>
      </c>
      <c r="AQX96" t="n">
        <v>28</v>
      </c>
      <c r="AQY96" t="n">
        <v>24</v>
      </c>
      <c r="AQZ96" t="n">
        <v>111</v>
      </c>
      <c r="ARA96" t="n">
        <v>26</v>
      </c>
      <c r="ARB96" t="n">
        <v>25</v>
      </c>
      <c r="ARC96" t="n">
        <v>108</v>
      </c>
      <c r="ARD96" t="n">
        <v>24</v>
      </c>
      <c r="ARE96" t="n">
        <v>28</v>
      </c>
      <c r="ARF96" t="n">
        <v>67</v>
      </c>
      <c r="ARG96" t="n">
        <v>35</v>
      </c>
      <c r="ARH96" t="n">
        <v>35</v>
      </c>
      <c r="ARI96" t="n">
        <v>54</v>
      </c>
      <c r="ARJ96" t="n">
        <v>49</v>
      </c>
      <c r="ARK96" t="n">
        <v>51</v>
      </c>
      <c r="ARL96" t="n">
        <v>46</v>
      </c>
      <c r="ARM96" t="n">
        <v>43</v>
      </c>
      <c r="ARN96" t="n">
        <v>47</v>
      </c>
      <c r="ARO96" t="n">
        <v>47</v>
      </c>
      <c r="ARP96" t="n">
        <v>44</v>
      </c>
      <c r="ARQ96" t="n">
        <v>48</v>
      </c>
      <c r="ARR96" t="n">
        <v>46</v>
      </c>
      <c r="ARS96" t="n">
        <v>44</v>
      </c>
      <c r="ART96" t="n">
        <v>50</v>
      </c>
      <c r="ARU96" t="n">
        <v>48</v>
      </c>
      <c r="ARV96" t="n">
        <v>46</v>
      </c>
      <c r="ARW96" t="n">
        <v>52</v>
      </c>
      <c r="ARX96" t="n">
        <v>50</v>
      </c>
      <c r="ARY96" t="n">
        <v>46</v>
      </c>
      <c r="ARZ96" t="n">
        <v>52</v>
      </c>
      <c r="ASA96" t="n">
        <v>50</v>
      </c>
      <c r="ASB96" t="n">
        <v>46</v>
      </c>
      <c r="ASC96" t="n">
        <v>52</v>
      </c>
      <c r="ASD96" t="n">
        <v>50</v>
      </c>
      <c r="ASE96" t="n">
        <v>47</v>
      </c>
      <c r="ASF96" t="n">
        <v>53</v>
      </c>
      <c r="ASG96" t="n">
        <v>49</v>
      </c>
      <c r="ASH96" t="n">
        <v>47</v>
      </c>
      <c r="ASI96" t="n">
        <v>53</v>
      </c>
      <c r="ASJ96" t="n">
        <v>60</v>
      </c>
      <c r="ASK96" t="n">
        <v>39</v>
      </c>
      <c r="ASL96" t="n">
        <v>40</v>
      </c>
      <c r="ASM96" t="n">
        <v>181</v>
      </c>
      <c r="ASN96" t="n">
        <v>56</v>
      </c>
      <c r="ASO96" t="n">
        <v>45</v>
      </c>
      <c r="ASP96" t="n">
        <v>217</v>
      </c>
      <c r="ASQ96" t="n">
        <v>56</v>
      </c>
      <c r="ASR96" t="n">
        <v>46</v>
      </c>
      <c r="ASS96" t="n">
        <v>208</v>
      </c>
      <c r="AST96" t="n">
        <v>53</v>
      </c>
      <c r="ASU96" t="n">
        <v>42</v>
      </c>
      <c r="ASV96" t="n">
        <v>207</v>
      </c>
      <c r="ASW96" t="n">
        <v>52</v>
      </c>
      <c r="ASX96" t="n">
        <v>42</v>
      </c>
      <c r="ASY96" t="n">
        <v>205</v>
      </c>
      <c r="ASZ96" t="n">
        <v>51</v>
      </c>
      <c r="ATA96" t="n">
        <v>42</v>
      </c>
      <c r="ATB96" t="n">
        <v>204</v>
      </c>
      <c r="ATC96" t="n">
        <v>51</v>
      </c>
      <c r="ATD96" t="n">
        <v>41</v>
      </c>
    </row>
    <row r="97" ht="2.5" customHeight="1">
      <c r="A97" t="n">
        <v>145</v>
      </c>
      <c r="B97" t="n">
        <v>177</v>
      </c>
      <c r="C97" t="n">
        <v>202</v>
      </c>
      <c r="D97" t="n">
        <v>145</v>
      </c>
      <c r="E97" t="n">
        <v>177</v>
      </c>
      <c r="F97" t="n">
        <v>202</v>
      </c>
      <c r="G97" t="n">
        <v>145</v>
      </c>
      <c r="H97" t="n">
        <v>177</v>
      </c>
      <c r="I97" t="n">
        <v>202</v>
      </c>
      <c r="J97" t="n">
        <v>146</v>
      </c>
      <c r="K97" t="n">
        <v>177</v>
      </c>
      <c r="L97" t="n">
        <v>203</v>
      </c>
      <c r="M97" t="n">
        <v>146</v>
      </c>
      <c r="N97" t="n">
        <v>176</v>
      </c>
      <c r="O97" t="n">
        <v>204</v>
      </c>
      <c r="P97" t="n">
        <v>145</v>
      </c>
      <c r="Q97" t="n">
        <v>176</v>
      </c>
      <c r="R97" t="n">
        <v>204</v>
      </c>
      <c r="S97" t="n">
        <v>144</v>
      </c>
      <c r="T97" t="n">
        <v>178</v>
      </c>
      <c r="U97" t="n">
        <v>205</v>
      </c>
      <c r="V97" t="n">
        <v>146</v>
      </c>
      <c r="W97" t="n">
        <v>177</v>
      </c>
      <c r="X97" t="n">
        <v>205</v>
      </c>
      <c r="Y97" t="n">
        <v>148</v>
      </c>
      <c r="Z97" t="n">
        <v>178</v>
      </c>
      <c r="AA97" t="n">
        <v>206</v>
      </c>
      <c r="AB97" t="n">
        <v>144</v>
      </c>
      <c r="AC97" t="n">
        <v>178</v>
      </c>
      <c r="AD97" t="n">
        <v>205</v>
      </c>
      <c r="AE97" t="n">
        <v>145</v>
      </c>
      <c r="AF97" t="n">
        <v>178</v>
      </c>
      <c r="AG97" t="n">
        <v>206</v>
      </c>
      <c r="AH97" t="n">
        <v>147</v>
      </c>
      <c r="AI97" t="n">
        <v>178</v>
      </c>
      <c r="AJ97" t="n">
        <v>206</v>
      </c>
      <c r="AK97" t="n">
        <v>148</v>
      </c>
      <c r="AL97" t="n">
        <v>178</v>
      </c>
      <c r="AM97" t="n">
        <v>206</v>
      </c>
      <c r="AN97" t="n">
        <v>146</v>
      </c>
      <c r="AO97" t="n">
        <v>178</v>
      </c>
      <c r="AP97" t="n">
        <v>206</v>
      </c>
      <c r="AQ97" t="n">
        <v>148</v>
      </c>
      <c r="AR97" t="n">
        <v>179</v>
      </c>
      <c r="AS97" t="n">
        <v>207</v>
      </c>
      <c r="AT97" t="n">
        <v>146</v>
      </c>
      <c r="AU97" t="n">
        <v>180</v>
      </c>
      <c r="AV97" t="n">
        <v>207</v>
      </c>
      <c r="AW97" t="n">
        <v>145</v>
      </c>
      <c r="AX97" t="n">
        <v>180</v>
      </c>
      <c r="AY97" t="n">
        <v>206</v>
      </c>
      <c r="AZ97" t="n">
        <v>146</v>
      </c>
      <c r="BA97" t="n">
        <v>179</v>
      </c>
      <c r="BB97" t="n">
        <v>207</v>
      </c>
      <c r="BC97" t="n">
        <v>149</v>
      </c>
      <c r="BD97" t="n">
        <v>179</v>
      </c>
      <c r="BE97" t="n">
        <v>207</v>
      </c>
      <c r="BF97" t="n">
        <v>148</v>
      </c>
      <c r="BG97" t="n">
        <v>179</v>
      </c>
      <c r="BH97" t="n">
        <v>208</v>
      </c>
      <c r="BI97" t="n">
        <v>146</v>
      </c>
      <c r="BJ97" t="n">
        <v>179</v>
      </c>
      <c r="BK97" t="n">
        <v>207</v>
      </c>
      <c r="BL97" t="n">
        <v>144</v>
      </c>
      <c r="BM97" t="n">
        <v>179</v>
      </c>
      <c r="BN97" t="n">
        <v>207</v>
      </c>
      <c r="BO97" t="n">
        <v>146</v>
      </c>
      <c r="BP97" t="n">
        <v>179</v>
      </c>
      <c r="BQ97" t="n">
        <v>207</v>
      </c>
      <c r="BR97" t="n">
        <v>148</v>
      </c>
      <c r="BS97" t="n">
        <v>179</v>
      </c>
      <c r="BT97" t="n">
        <v>207</v>
      </c>
      <c r="BU97" t="n">
        <v>148</v>
      </c>
      <c r="BV97" t="n">
        <v>178</v>
      </c>
      <c r="BW97" t="n">
        <v>207</v>
      </c>
      <c r="BX97" t="n">
        <v>147</v>
      </c>
      <c r="BY97" t="n">
        <v>179</v>
      </c>
      <c r="BZ97" t="n">
        <v>208</v>
      </c>
      <c r="CA97" t="n">
        <v>145</v>
      </c>
      <c r="CB97" t="n">
        <v>179</v>
      </c>
      <c r="CC97" t="n">
        <v>207</v>
      </c>
      <c r="CD97" t="n">
        <v>145</v>
      </c>
      <c r="CE97" t="n">
        <v>179</v>
      </c>
      <c r="CF97" t="n">
        <v>207</v>
      </c>
      <c r="CG97" t="n">
        <v>145</v>
      </c>
      <c r="CH97" t="n">
        <v>179</v>
      </c>
      <c r="CI97" t="n">
        <v>207</v>
      </c>
      <c r="CJ97" t="n">
        <v>146</v>
      </c>
      <c r="CK97" t="n">
        <v>179</v>
      </c>
      <c r="CL97" t="n">
        <v>208</v>
      </c>
      <c r="CM97" t="n">
        <v>145</v>
      </c>
      <c r="CN97" t="n">
        <v>179</v>
      </c>
      <c r="CO97" t="n">
        <v>207</v>
      </c>
      <c r="CP97" t="n">
        <v>145</v>
      </c>
      <c r="CQ97" t="n">
        <v>179</v>
      </c>
      <c r="CR97" t="n">
        <v>207</v>
      </c>
      <c r="CS97" t="n">
        <v>145</v>
      </c>
      <c r="CT97" t="n">
        <v>179</v>
      </c>
      <c r="CU97" t="n">
        <v>207</v>
      </c>
      <c r="CV97" t="n">
        <v>146</v>
      </c>
      <c r="CW97" t="n">
        <v>180</v>
      </c>
      <c r="CX97" t="n">
        <v>207</v>
      </c>
      <c r="CY97" t="n">
        <v>145</v>
      </c>
      <c r="CZ97" t="n">
        <v>179</v>
      </c>
      <c r="DA97" t="n">
        <v>208</v>
      </c>
      <c r="DB97" t="n">
        <v>146</v>
      </c>
      <c r="DC97" t="n">
        <v>178</v>
      </c>
      <c r="DD97" t="n">
        <v>210</v>
      </c>
      <c r="DE97" t="n">
        <v>148</v>
      </c>
      <c r="DF97" t="n">
        <v>179</v>
      </c>
      <c r="DG97" t="n">
        <v>209</v>
      </c>
      <c r="DH97" t="n">
        <v>148</v>
      </c>
      <c r="DI97" t="n">
        <v>179</v>
      </c>
      <c r="DJ97" t="n">
        <v>208</v>
      </c>
      <c r="DK97" t="n">
        <v>146</v>
      </c>
      <c r="DL97" t="n">
        <v>180</v>
      </c>
      <c r="DM97" t="n">
        <v>208</v>
      </c>
      <c r="DN97" t="n">
        <v>146</v>
      </c>
      <c r="DO97" t="n">
        <v>180</v>
      </c>
      <c r="DP97" t="n">
        <v>208</v>
      </c>
      <c r="DQ97" t="n">
        <v>147</v>
      </c>
      <c r="DR97" t="n">
        <v>181</v>
      </c>
      <c r="DS97" t="n">
        <v>208</v>
      </c>
      <c r="DT97" t="n">
        <v>146</v>
      </c>
      <c r="DU97" t="n">
        <v>180</v>
      </c>
      <c r="DV97" t="n">
        <v>208</v>
      </c>
      <c r="DW97" t="n">
        <v>146</v>
      </c>
      <c r="DX97" t="n">
        <v>180</v>
      </c>
      <c r="DY97" t="n">
        <v>209</v>
      </c>
      <c r="DZ97" t="n">
        <v>146</v>
      </c>
      <c r="EA97" t="n">
        <v>180</v>
      </c>
      <c r="EB97" t="n">
        <v>209</v>
      </c>
      <c r="EC97" t="n">
        <v>146</v>
      </c>
      <c r="ED97" t="n">
        <v>180</v>
      </c>
      <c r="EE97" t="n">
        <v>208</v>
      </c>
      <c r="EF97" t="n">
        <v>146</v>
      </c>
      <c r="EG97" t="n">
        <v>180</v>
      </c>
      <c r="EH97" t="n">
        <v>208</v>
      </c>
      <c r="EI97" t="n">
        <v>145</v>
      </c>
      <c r="EJ97" t="n">
        <v>179</v>
      </c>
      <c r="EK97" t="n">
        <v>208</v>
      </c>
      <c r="EL97" t="n">
        <v>146</v>
      </c>
      <c r="EM97" t="n">
        <v>179</v>
      </c>
      <c r="EN97" t="n">
        <v>210</v>
      </c>
      <c r="EO97" t="n">
        <v>147</v>
      </c>
      <c r="EP97" t="n">
        <v>181</v>
      </c>
      <c r="EQ97" t="n">
        <v>209</v>
      </c>
      <c r="ER97" t="n">
        <v>147</v>
      </c>
      <c r="ES97" t="n">
        <v>181</v>
      </c>
      <c r="ET97" t="n">
        <v>209</v>
      </c>
      <c r="EU97" t="n">
        <v>146</v>
      </c>
      <c r="EV97" t="n">
        <v>180</v>
      </c>
      <c r="EW97" t="n">
        <v>209</v>
      </c>
      <c r="EX97" t="n">
        <v>146</v>
      </c>
      <c r="EY97" t="n">
        <v>180</v>
      </c>
      <c r="EZ97" t="n">
        <v>208</v>
      </c>
      <c r="FA97" t="n">
        <v>146</v>
      </c>
      <c r="FB97" t="n">
        <v>180</v>
      </c>
      <c r="FC97" t="n">
        <v>209</v>
      </c>
      <c r="FD97" t="n">
        <v>147</v>
      </c>
      <c r="FE97" t="n">
        <v>179</v>
      </c>
      <c r="FF97" t="n">
        <v>209</v>
      </c>
      <c r="FG97" t="n">
        <v>149</v>
      </c>
      <c r="FH97" t="n">
        <v>180</v>
      </c>
      <c r="FI97" t="n">
        <v>209</v>
      </c>
      <c r="FJ97" t="n">
        <v>148</v>
      </c>
      <c r="FK97" t="n">
        <v>181</v>
      </c>
      <c r="FL97" t="n">
        <v>209</v>
      </c>
      <c r="FM97" t="n">
        <v>146</v>
      </c>
      <c r="FN97" t="n">
        <v>181</v>
      </c>
      <c r="FO97" t="n">
        <v>208</v>
      </c>
      <c r="FP97" t="n">
        <v>146</v>
      </c>
      <c r="FQ97" t="n">
        <v>180</v>
      </c>
      <c r="FR97" t="n">
        <v>209</v>
      </c>
      <c r="FS97" t="n">
        <v>148</v>
      </c>
      <c r="FT97" t="n">
        <v>182</v>
      </c>
      <c r="FU97" t="n">
        <v>210</v>
      </c>
      <c r="FV97" t="n">
        <v>149</v>
      </c>
      <c r="FW97" t="n">
        <v>181</v>
      </c>
      <c r="FX97" t="n">
        <v>209</v>
      </c>
      <c r="FY97" t="n">
        <v>151</v>
      </c>
      <c r="FZ97" t="n">
        <v>180</v>
      </c>
      <c r="GA97" t="n">
        <v>209</v>
      </c>
      <c r="GB97" t="n">
        <v>149</v>
      </c>
      <c r="GC97" t="n">
        <v>180</v>
      </c>
      <c r="GD97" t="n">
        <v>211</v>
      </c>
      <c r="GE97" t="n">
        <v>147</v>
      </c>
      <c r="GF97" t="n">
        <v>181</v>
      </c>
      <c r="GG97" t="n">
        <v>210</v>
      </c>
      <c r="GH97" t="n">
        <v>146</v>
      </c>
      <c r="GI97" t="n">
        <v>181</v>
      </c>
      <c r="GJ97" t="n">
        <v>209</v>
      </c>
      <c r="GK97" t="n">
        <v>147</v>
      </c>
      <c r="GL97" t="n">
        <v>182</v>
      </c>
      <c r="GM97" t="n">
        <v>210</v>
      </c>
      <c r="GN97" t="n">
        <v>149</v>
      </c>
      <c r="GO97" t="n">
        <v>181</v>
      </c>
      <c r="GP97" t="n">
        <v>209</v>
      </c>
      <c r="GQ97" t="n">
        <v>149</v>
      </c>
      <c r="GR97" t="n">
        <v>181</v>
      </c>
      <c r="GS97" t="n">
        <v>209</v>
      </c>
      <c r="GT97" t="n">
        <v>147</v>
      </c>
      <c r="GU97" t="n">
        <v>181</v>
      </c>
      <c r="GV97" t="n">
        <v>209</v>
      </c>
      <c r="GW97" t="n">
        <v>149</v>
      </c>
      <c r="GX97" t="n">
        <v>181</v>
      </c>
      <c r="GY97" t="n">
        <v>210</v>
      </c>
      <c r="GZ97" t="n">
        <v>150</v>
      </c>
      <c r="HA97" t="n">
        <v>181</v>
      </c>
      <c r="HB97" t="n">
        <v>210</v>
      </c>
      <c r="HC97" t="n">
        <v>149</v>
      </c>
      <c r="HD97" t="n">
        <v>181</v>
      </c>
      <c r="HE97" t="n">
        <v>211</v>
      </c>
      <c r="HF97" t="n">
        <v>148</v>
      </c>
      <c r="HG97" t="n">
        <v>181</v>
      </c>
      <c r="HH97" t="n">
        <v>212</v>
      </c>
      <c r="HI97" t="n">
        <v>147</v>
      </c>
      <c r="HJ97" t="n">
        <v>180</v>
      </c>
      <c r="HK97" t="n">
        <v>211</v>
      </c>
      <c r="HL97" t="n">
        <v>147</v>
      </c>
      <c r="HM97" t="n">
        <v>181</v>
      </c>
      <c r="HN97" t="n">
        <v>210</v>
      </c>
      <c r="HO97" t="n">
        <v>149</v>
      </c>
      <c r="HP97" t="n">
        <v>182</v>
      </c>
      <c r="HQ97" t="n">
        <v>210</v>
      </c>
      <c r="HR97" t="n">
        <v>148</v>
      </c>
      <c r="HS97" t="n">
        <v>181</v>
      </c>
      <c r="HT97" t="n">
        <v>211</v>
      </c>
      <c r="HU97" t="n">
        <v>147</v>
      </c>
      <c r="HV97" t="n">
        <v>182</v>
      </c>
      <c r="HW97" t="n">
        <v>214</v>
      </c>
      <c r="HX97" t="n">
        <v>148</v>
      </c>
      <c r="HY97" t="n">
        <v>181</v>
      </c>
      <c r="HZ97" t="n">
        <v>212</v>
      </c>
      <c r="IA97" t="n">
        <v>148</v>
      </c>
      <c r="IB97" t="n">
        <v>181</v>
      </c>
      <c r="IC97" t="n">
        <v>211</v>
      </c>
      <c r="ID97" t="n">
        <v>148</v>
      </c>
      <c r="IE97" t="n">
        <v>181</v>
      </c>
      <c r="IF97" t="n">
        <v>211</v>
      </c>
      <c r="IG97" t="n">
        <v>147</v>
      </c>
      <c r="IH97" t="n">
        <v>182</v>
      </c>
      <c r="II97" t="n">
        <v>211</v>
      </c>
      <c r="IJ97" t="n">
        <v>149</v>
      </c>
      <c r="IK97" t="n">
        <v>182</v>
      </c>
      <c r="IL97" t="n">
        <v>211</v>
      </c>
      <c r="IM97" t="n">
        <v>149</v>
      </c>
      <c r="IN97" t="n">
        <v>183</v>
      </c>
      <c r="IO97" t="n">
        <v>211</v>
      </c>
      <c r="IP97" t="n">
        <v>149</v>
      </c>
      <c r="IQ97" t="n">
        <v>183</v>
      </c>
      <c r="IR97" t="n">
        <v>211</v>
      </c>
      <c r="IS97" t="n">
        <v>149</v>
      </c>
      <c r="IT97" t="n">
        <v>182</v>
      </c>
      <c r="IU97" t="n">
        <v>210</v>
      </c>
      <c r="IV97" t="n">
        <v>149</v>
      </c>
      <c r="IW97" t="n">
        <v>183</v>
      </c>
      <c r="IX97" t="n">
        <v>212</v>
      </c>
      <c r="IY97" t="n">
        <v>148</v>
      </c>
      <c r="IZ97" t="n">
        <v>181</v>
      </c>
      <c r="JA97" t="n">
        <v>212</v>
      </c>
      <c r="JB97" t="n">
        <v>148</v>
      </c>
      <c r="JC97" t="n">
        <v>181</v>
      </c>
      <c r="JD97" t="n">
        <v>212</v>
      </c>
      <c r="JE97" t="n">
        <v>148</v>
      </c>
      <c r="JF97" t="n">
        <v>182</v>
      </c>
      <c r="JG97" t="n">
        <v>213</v>
      </c>
      <c r="JH97" t="n">
        <v>149</v>
      </c>
      <c r="JI97" t="n">
        <v>183</v>
      </c>
      <c r="JJ97" t="n">
        <v>214</v>
      </c>
      <c r="JK97" t="n">
        <v>148</v>
      </c>
      <c r="JL97" t="n">
        <v>182</v>
      </c>
      <c r="JM97" t="n">
        <v>212</v>
      </c>
      <c r="JN97" t="n">
        <v>148</v>
      </c>
      <c r="JO97" t="n">
        <v>183</v>
      </c>
      <c r="JP97" t="n">
        <v>211</v>
      </c>
      <c r="JQ97" t="n">
        <v>149</v>
      </c>
      <c r="JR97" t="n">
        <v>182</v>
      </c>
      <c r="JS97" t="n">
        <v>213</v>
      </c>
      <c r="JT97" t="n">
        <v>150</v>
      </c>
      <c r="JU97" t="n">
        <v>182</v>
      </c>
      <c r="JV97" t="n">
        <v>215</v>
      </c>
      <c r="JW97" t="n">
        <v>150</v>
      </c>
      <c r="JX97" t="n">
        <v>182</v>
      </c>
      <c r="JY97" t="n">
        <v>214</v>
      </c>
      <c r="JZ97" t="n">
        <v>148</v>
      </c>
      <c r="KA97" t="n">
        <v>182</v>
      </c>
      <c r="KB97" t="n">
        <v>214</v>
      </c>
      <c r="KC97" t="n">
        <v>148</v>
      </c>
      <c r="KD97" t="n">
        <v>182</v>
      </c>
      <c r="KE97" t="n">
        <v>213</v>
      </c>
      <c r="KF97" t="n">
        <v>149</v>
      </c>
      <c r="KG97" t="n">
        <v>183</v>
      </c>
      <c r="KH97" t="n">
        <v>213</v>
      </c>
      <c r="KI97" t="n">
        <v>150</v>
      </c>
      <c r="KJ97" t="n">
        <v>183</v>
      </c>
      <c r="KK97" t="n">
        <v>213</v>
      </c>
      <c r="KL97" t="n">
        <v>149</v>
      </c>
      <c r="KM97" t="n">
        <v>183</v>
      </c>
      <c r="KN97" t="n">
        <v>213</v>
      </c>
      <c r="KO97" t="n">
        <v>149</v>
      </c>
      <c r="KP97" t="n">
        <v>184</v>
      </c>
      <c r="KQ97" t="n">
        <v>214</v>
      </c>
      <c r="KR97" t="n">
        <v>150</v>
      </c>
      <c r="KS97" t="n">
        <v>183</v>
      </c>
      <c r="KT97" t="n">
        <v>214</v>
      </c>
      <c r="KU97" t="n">
        <v>149</v>
      </c>
      <c r="KV97" t="n">
        <v>183</v>
      </c>
      <c r="KW97" t="n">
        <v>216</v>
      </c>
      <c r="KX97" t="n">
        <v>148</v>
      </c>
      <c r="KY97" t="n">
        <v>182</v>
      </c>
      <c r="KZ97" t="n">
        <v>217</v>
      </c>
      <c r="LA97" t="n">
        <v>148</v>
      </c>
      <c r="LB97" t="n">
        <v>183</v>
      </c>
      <c r="LC97" t="n">
        <v>216</v>
      </c>
      <c r="LD97" t="n">
        <v>148</v>
      </c>
      <c r="LE97" t="n">
        <v>183</v>
      </c>
      <c r="LF97" t="n">
        <v>216</v>
      </c>
      <c r="LG97" t="n">
        <v>148</v>
      </c>
      <c r="LH97" t="n">
        <v>183</v>
      </c>
      <c r="LI97" t="n">
        <v>216</v>
      </c>
      <c r="LJ97" t="n">
        <v>148</v>
      </c>
      <c r="LK97" t="n">
        <v>183</v>
      </c>
      <c r="LL97" t="n">
        <v>216</v>
      </c>
      <c r="LM97" t="n">
        <v>148</v>
      </c>
      <c r="LN97" t="n">
        <v>183</v>
      </c>
      <c r="LO97" t="n">
        <v>217</v>
      </c>
      <c r="LP97" t="n">
        <v>149</v>
      </c>
      <c r="LQ97" t="n">
        <v>184</v>
      </c>
      <c r="LR97" t="n">
        <v>217</v>
      </c>
      <c r="LS97" t="n">
        <v>149</v>
      </c>
      <c r="LT97" t="n">
        <v>184</v>
      </c>
      <c r="LU97" t="n">
        <v>216</v>
      </c>
      <c r="LV97" t="n">
        <v>149</v>
      </c>
      <c r="LW97" t="n">
        <v>184</v>
      </c>
      <c r="LX97" t="n">
        <v>214</v>
      </c>
      <c r="LY97" t="n">
        <v>149</v>
      </c>
      <c r="LZ97" t="n">
        <v>184</v>
      </c>
      <c r="MA97" t="n">
        <v>213</v>
      </c>
      <c r="MB97" t="n">
        <v>149</v>
      </c>
      <c r="MC97" t="n">
        <v>184</v>
      </c>
      <c r="MD97" t="n">
        <v>216</v>
      </c>
      <c r="ME97" t="n">
        <v>149</v>
      </c>
      <c r="MF97" t="n">
        <v>184</v>
      </c>
      <c r="MG97" t="n">
        <v>216</v>
      </c>
      <c r="MH97" t="n">
        <v>149</v>
      </c>
      <c r="MI97" t="n">
        <v>184</v>
      </c>
      <c r="MJ97" t="n">
        <v>215</v>
      </c>
      <c r="MK97" t="n">
        <v>149</v>
      </c>
      <c r="ML97" t="n">
        <v>184</v>
      </c>
      <c r="MM97" t="n">
        <v>216</v>
      </c>
      <c r="MN97" t="n">
        <v>149</v>
      </c>
      <c r="MO97" t="n">
        <v>183</v>
      </c>
      <c r="MP97" t="n">
        <v>218</v>
      </c>
      <c r="MQ97" t="n">
        <v>149</v>
      </c>
      <c r="MR97" t="n">
        <v>184</v>
      </c>
      <c r="MS97" t="n">
        <v>217</v>
      </c>
      <c r="MT97" t="n">
        <v>149</v>
      </c>
      <c r="MU97" t="n">
        <v>184</v>
      </c>
      <c r="MV97" t="n">
        <v>216</v>
      </c>
      <c r="MW97" t="n">
        <v>149</v>
      </c>
      <c r="MX97" t="n">
        <v>184</v>
      </c>
      <c r="MY97" t="n">
        <v>216</v>
      </c>
      <c r="MZ97" t="n">
        <v>149</v>
      </c>
      <c r="NA97" t="n">
        <v>184</v>
      </c>
      <c r="NB97" t="n">
        <v>216</v>
      </c>
      <c r="NC97" t="n">
        <v>149</v>
      </c>
      <c r="ND97" t="n">
        <v>184</v>
      </c>
      <c r="NE97" t="n">
        <v>216</v>
      </c>
      <c r="NF97" t="n">
        <v>149</v>
      </c>
      <c r="NG97" t="n">
        <v>183</v>
      </c>
      <c r="NH97" t="n">
        <v>217</v>
      </c>
      <c r="NI97" t="n">
        <v>149</v>
      </c>
      <c r="NJ97" t="n">
        <v>184</v>
      </c>
      <c r="NK97" t="n">
        <v>217</v>
      </c>
      <c r="NL97" t="n">
        <v>148</v>
      </c>
      <c r="NM97" t="n">
        <v>184</v>
      </c>
      <c r="NN97" t="n">
        <v>215</v>
      </c>
      <c r="NO97" t="n">
        <v>149</v>
      </c>
      <c r="NP97" t="n">
        <v>185</v>
      </c>
      <c r="NQ97" t="n">
        <v>216</v>
      </c>
      <c r="NR97" t="n">
        <v>149</v>
      </c>
      <c r="NS97" t="n">
        <v>184</v>
      </c>
      <c r="NT97" t="n">
        <v>216</v>
      </c>
      <c r="NU97" t="n">
        <v>149</v>
      </c>
      <c r="NV97" t="n">
        <v>184</v>
      </c>
      <c r="NW97" t="n">
        <v>216</v>
      </c>
      <c r="NX97" t="n">
        <v>150</v>
      </c>
      <c r="NY97" t="n">
        <v>185</v>
      </c>
      <c r="NZ97" t="n">
        <v>216</v>
      </c>
      <c r="OA97" t="n">
        <v>150</v>
      </c>
      <c r="OB97" t="n">
        <v>185</v>
      </c>
      <c r="OC97" t="n">
        <v>215</v>
      </c>
      <c r="OD97" t="n">
        <v>150</v>
      </c>
      <c r="OE97" t="n">
        <v>185</v>
      </c>
      <c r="OF97" t="n">
        <v>215</v>
      </c>
      <c r="OG97" t="n">
        <v>149</v>
      </c>
      <c r="OH97" t="n">
        <v>184</v>
      </c>
      <c r="OI97" t="n">
        <v>217</v>
      </c>
      <c r="OJ97" t="n">
        <v>149</v>
      </c>
      <c r="OK97" t="n">
        <v>185</v>
      </c>
      <c r="OL97" t="n">
        <v>216</v>
      </c>
      <c r="OM97" t="n">
        <v>149</v>
      </c>
      <c r="ON97" t="n">
        <v>184</v>
      </c>
      <c r="OO97" t="n">
        <v>218</v>
      </c>
      <c r="OP97" t="n">
        <v>150</v>
      </c>
      <c r="OQ97" t="n">
        <v>185</v>
      </c>
      <c r="OR97" t="n">
        <v>215</v>
      </c>
      <c r="OS97" t="n">
        <v>149</v>
      </c>
      <c r="OT97" t="n">
        <v>185</v>
      </c>
      <c r="OU97" t="n">
        <v>216</v>
      </c>
      <c r="OV97" t="n">
        <v>149</v>
      </c>
      <c r="OW97" t="n">
        <v>185</v>
      </c>
      <c r="OX97" t="n">
        <v>219</v>
      </c>
      <c r="OY97" t="n">
        <v>149</v>
      </c>
      <c r="OZ97" t="n">
        <v>185</v>
      </c>
      <c r="PA97" t="n">
        <v>217</v>
      </c>
      <c r="PB97" t="n">
        <v>150</v>
      </c>
      <c r="PC97" t="n">
        <v>185</v>
      </c>
      <c r="PD97" t="n">
        <v>217</v>
      </c>
      <c r="PE97" t="n">
        <v>150</v>
      </c>
      <c r="PF97" t="n">
        <v>185</v>
      </c>
      <c r="PG97" t="n">
        <v>217</v>
      </c>
      <c r="PH97" t="n">
        <v>151</v>
      </c>
      <c r="PI97" t="n">
        <v>186</v>
      </c>
      <c r="PJ97" t="n">
        <v>215</v>
      </c>
      <c r="PK97" t="n">
        <v>151</v>
      </c>
      <c r="PL97" t="n">
        <v>186</v>
      </c>
      <c r="PM97" t="n">
        <v>218</v>
      </c>
      <c r="PN97" t="n">
        <v>150</v>
      </c>
      <c r="PO97" t="n">
        <v>185</v>
      </c>
      <c r="PP97" t="n">
        <v>216</v>
      </c>
      <c r="PQ97" t="n">
        <v>150</v>
      </c>
      <c r="PR97" t="n">
        <v>185</v>
      </c>
      <c r="PS97" t="n">
        <v>215</v>
      </c>
      <c r="PT97" t="n">
        <v>151</v>
      </c>
      <c r="PU97" t="n">
        <v>185</v>
      </c>
      <c r="PV97" t="n">
        <v>216</v>
      </c>
      <c r="PW97" t="n">
        <v>150</v>
      </c>
      <c r="PX97" t="n">
        <v>186</v>
      </c>
      <c r="PY97" t="n">
        <v>216</v>
      </c>
      <c r="PZ97" t="n">
        <v>153</v>
      </c>
      <c r="QA97" t="n">
        <v>185</v>
      </c>
      <c r="QB97" t="n">
        <v>215</v>
      </c>
      <c r="QC97" t="n">
        <v>199</v>
      </c>
      <c r="QD97" t="n">
        <v>192</v>
      </c>
      <c r="QE97" t="n">
        <v>142</v>
      </c>
      <c r="QF97" t="n">
        <v>229</v>
      </c>
      <c r="QG97" t="n">
        <v>198</v>
      </c>
      <c r="QH97" t="n">
        <v>64</v>
      </c>
      <c r="QI97" t="n">
        <v>230</v>
      </c>
      <c r="QJ97" t="n">
        <v>197</v>
      </c>
      <c r="QK97" t="n">
        <v>59</v>
      </c>
      <c r="QL97" t="n">
        <v>231</v>
      </c>
      <c r="QM97" t="n">
        <v>197</v>
      </c>
      <c r="QN97" t="n">
        <v>51</v>
      </c>
      <c r="QO97" t="n">
        <v>233</v>
      </c>
      <c r="QP97" t="n">
        <v>199</v>
      </c>
      <c r="QQ97" t="n">
        <v>49</v>
      </c>
      <c r="QR97" t="n">
        <v>234</v>
      </c>
      <c r="QS97" t="n">
        <v>199</v>
      </c>
      <c r="QT97" t="n">
        <v>51</v>
      </c>
      <c r="QU97" t="n">
        <v>232</v>
      </c>
      <c r="QV97" t="n">
        <v>197</v>
      </c>
      <c r="QW97" t="n">
        <v>55</v>
      </c>
      <c r="QX97" t="n">
        <v>233</v>
      </c>
      <c r="QY97" t="n">
        <v>198</v>
      </c>
      <c r="QZ97" t="n">
        <v>61</v>
      </c>
      <c r="RA97" t="n">
        <v>234</v>
      </c>
      <c r="RB97" t="n">
        <v>198</v>
      </c>
      <c r="RC97" t="n">
        <v>63</v>
      </c>
      <c r="RD97" t="n">
        <v>233</v>
      </c>
      <c r="RE97" t="n">
        <v>199</v>
      </c>
      <c r="RF97" t="n">
        <v>59</v>
      </c>
      <c r="RG97" t="n">
        <v>233</v>
      </c>
      <c r="RH97" t="n">
        <v>201</v>
      </c>
      <c r="RI97" t="n">
        <v>56</v>
      </c>
      <c r="RJ97" t="n">
        <v>235</v>
      </c>
      <c r="RK97" t="n">
        <v>202</v>
      </c>
      <c r="RL97" t="n">
        <v>57</v>
      </c>
      <c r="RM97" t="n">
        <v>236</v>
      </c>
      <c r="RN97" t="n">
        <v>202</v>
      </c>
      <c r="RO97" t="n">
        <v>57</v>
      </c>
      <c r="RP97" t="n">
        <v>237</v>
      </c>
      <c r="RQ97" t="n">
        <v>204</v>
      </c>
      <c r="RR97" t="n">
        <v>57</v>
      </c>
      <c r="RS97" t="n">
        <v>241</v>
      </c>
      <c r="RT97" t="n">
        <v>207</v>
      </c>
      <c r="RU97" t="n">
        <v>62</v>
      </c>
      <c r="RV97" t="n">
        <v>247</v>
      </c>
      <c r="RW97" t="n">
        <v>213</v>
      </c>
      <c r="RX97" t="n">
        <v>70</v>
      </c>
      <c r="RY97" t="n">
        <v>251</v>
      </c>
      <c r="RZ97" t="n">
        <v>217</v>
      </c>
      <c r="SA97" t="n">
        <v>73</v>
      </c>
      <c r="SB97" t="n">
        <v>249</v>
      </c>
      <c r="SC97" t="n">
        <v>212</v>
      </c>
      <c r="SD97" t="n">
        <v>70</v>
      </c>
      <c r="SE97" t="n">
        <v>242</v>
      </c>
      <c r="SF97" t="n">
        <v>207</v>
      </c>
      <c r="SG97" t="n">
        <v>60</v>
      </c>
      <c r="SH97" t="n">
        <v>232</v>
      </c>
      <c r="SI97" t="n">
        <v>198</v>
      </c>
      <c r="SJ97" t="n">
        <v>49</v>
      </c>
      <c r="SK97" t="n">
        <v>226</v>
      </c>
      <c r="SL97" t="n">
        <v>191</v>
      </c>
      <c r="SM97" t="n">
        <v>44</v>
      </c>
      <c r="SN97" t="n">
        <v>228</v>
      </c>
      <c r="SO97" t="n">
        <v>192</v>
      </c>
      <c r="SP97" t="n">
        <v>44</v>
      </c>
      <c r="SQ97" t="n">
        <v>228</v>
      </c>
      <c r="SR97" t="n">
        <v>193</v>
      </c>
      <c r="SS97" t="n">
        <v>46</v>
      </c>
      <c r="ST97" t="n">
        <v>230</v>
      </c>
      <c r="SU97" t="n">
        <v>197</v>
      </c>
      <c r="SV97" t="n">
        <v>51</v>
      </c>
      <c r="SW97" t="n">
        <v>231</v>
      </c>
      <c r="SX97" t="n">
        <v>199</v>
      </c>
      <c r="SY97" t="n">
        <v>55</v>
      </c>
      <c r="SZ97" t="n">
        <v>230</v>
      </c>
      <c r="TA97" t="n">
        <v>200</v>
      </c>
      <c r="TB97" t="n">
        <v>54</v>
      </c>
      <c r="TC97" t="n">
        <v>233</v>
      </c>
      <c r="TD97" t="n">
        <v>202</v>
      </c>
      <c r="TE97" t="n">
        <v>55</v>
      </c>
      <c r="TF97" t="n">
        <v>234</v>
      </c>
      <c r="TG97" t="n">
        <v>202</v>
      </c>
      <c r="TH97" t="n">
        <v>56</v>
      </c>
      <c r="TI97" t="n">
        <v>234</v>
      </c>
      <c r="TJ97" t="n">
        <v>202</v>
      </c>
      <c r="TK97" t="n">
        <v>55</v>
      </c>
      <c r="TL97" t="n">
        <v>236</v>
      </c>
      <c r="TM97" t="n">
        <v>204</v>
      </c>
      <c r="TN97" t="n">
        <v>57</v>
      </c>
      <c r="TO97" t="n">
        <v>238</v>
      </c>
      <c r="TP97" t="n">
        <v>206</v>
      </c>
      <c r="TQ97" t="n">
        <v>60</v>
      </c>
      <c r="TR97" t="n">
        <v>241</v>
      </c>
      <c r="TS97" t="n">
        <v>209</v>
      </c>
      <c r="TT97" t="n">
        <v>61</v>
      </c>
      <c r="TU97" t="n">
        <v>243</v>
      </c>
      <c r="TV97" t="n">
        <v>209</v>
      </c>
      <c r="TW97" t="n">
        <v>63</v>
      </c>
      <c r="TX97" t="n">
        <v>245</v>
      </c>
      <c r="TY97" t="n">
        <v>210</v>
      </c>
      <c r="TZ97" t="n">
        <v>64</v>
      </c>
      <c r="UA97" t="n">
        <v>245</v>
      </c>
      <c r="UB97" t="n">
        <v>208</v>
      </c>
      <c r="UC97" t="n">
        <v>65</v>
      </c>
      <c r="UD97" t="n">
        <v>244</v>
      </c>
      <c r="UE97" t="n">
        <v>208</v>
      </c>
      <c r="UF97" t="n">
        <v>66</v>
      </c>
      <c r="UG97" t="n">
        <v>240</v>
      </c>
      <c r="UH97" t="n">
        <v>205</v>
      </c>
      <c r="UI97" t="n">
        <v>60</v>
      </c>
      <c r="UJ97" t="n">
        <v>230</v>
      </c>
      <c r="UK97" t="n">
        <v>198</v>
      </c>
      <c r="UL97" t="n">
        <v>54</v>
      </c>
      <c r="UM97" t="n">
        <v>221</v>
      </c>
      <c r="UN97" t="n">
        <v>187</v>
      </c>
      <c r="UO97" t="n">
        <v>51</v>
      </c>
      <c r="UP97" t="n">
        <v>212</v>
      </c>
      <c r="UQ97" t="n">
        <v>179</v>
      </c>
      <c r="UR97" t="n">
        <v>45</v>
      </c>
      <c r="US97" t="n">
        <v>209</v>
      </c>
      <c r="UT97" t="n">
        <v>175</v>
      </c>
      <c r="UU97" t="n">
        <v>41</v>
      </c>
      <c r="UV97" t="n">
        <v>209</v>
      </c>
      <c r="UW97" t="n">
        <v>174</v>
      </c>
      <c r="UX97" t="n">
        <v>38</v>
      </c>
      <c r="UY97" t="n">
        <v>208</v>
      </c>
      <c r="UZ97" t="n">
        <v>172</v>
      </c>
      <c r="VA97" t="n">
        <v>34</v>
      </c>
      <c r="VB97" t="n">
        <v>207</v>
      </c>
      <c r="VC97" t="n">
        <v>169</v>
      </c>
      <c r="VD97" t="n">
        <v>32</v>
      </c>
      <c r="VE97" t="n">
        <v>203</v>
      </c>
      <c r="VF97" t="n">
        <v>163</v>
      </c>
      <c r="VG97" t="n">
        <v>24</v>
      </c>
      <c r="VH97" t="n">
        <v>220</v>
      </c>
      <c r="VI97" t="n">
        <v>184</v>
      </c>
      <c r="VJ97" t="n">
        <v>52</v>
      </c>
      <c r="VK97" t="n">
        <v>236</v>
      </c>
      <c r="VL97" t="n">
        <v>198</v>
      </c>
      <c r="VM97" t="n">
        <v>49</v>
      </c>
      <c r="VN97" t="n">
        <v>229</v>
      </c>
      <c r="VO97" t="n">
        <v>192</v>
      </c>
      <c r="VP97" t="n">
        <v>40</v>
      </c>
      <c r="VQ97" t="n">
        <v>226</v>
      </c>
      <c r="VR97" t="n">
        <v>192</v>
      </c>
      <c r="VS97" t="n">
        <v>46</v>
      </c>
      <c r="VT97" t="n">
        <v>225</v>
      </c>
      <c r="VU97" t="n">
        <v>194</v>
      </c>
      <c r="VV97" t="n">
        <v>49</v>
      </c>
      <c r="VW97" t="n">
        <v>229</v>
      </c>
      <c r="VX97" t="n">
        <v>198</v>
      </c>
      <c r="VY97" t="n">
        <v>52</v>
      </c>
      <c r="VZ97" t="n">
        <v>234</v>
      </c>
      <c r="WA97" t="n">
        <v>202</v>
      </c>
      <c r="WB97" t="n">
        <v>57</v>
      </c>
      <c r="WC97" t="n">
        <v>238</v>
      </c>
      <c r="WD97" t="n">
        <v>206</v>
      </c>
      <c r="WE97" t="n">
        <v>63</v>
      </c>
      <c r="WF97" t="n">
        <v>238</v>
      </c>
      <c r="WG97" t="n">
        <v>206</v>
      </c>
      <c r="WH97" t="n">
        <v>62</v>
      </c>
      <c r="WI97" t="n">
        <v>238</v>
      </c>
      <c r="WJ97" t="n">
        <v>206</v>
      </c>
      <c r="WK97" t="n">
        <v>60</v>
      </c>
      <c r="WL97" t="n">
        <v>238</v>
      </c>
      <c r="WM97" t="n">
        <v>206</v>
      </c>
      <c r="WN97" t="n">
        <v>62</v>
      </c>
      <c r="WO97" t="n">
        <v>237</v>
      </c>
      <c r="WP97" t="n">
        <v>205</v>
      </c>
      <c r="WQ97" t="n">
        <v>62</v>
      </c>
      <c r="WR97" t="n">
        <v>232</v>
      </c>
      <c r="WS97" t="n">
        <v>200</v>
      </c>
      <c r="WT97" t="n">
        <v>57</v>
      </c>
      <c r="WU97" t="n">
        <v>228</v>
      </c>
      <c r="WV97" t="n">
        <v>196</v>
      </c>
      <c r="WW97" t="n">
        <v>51</v>
      </c>
      <c r="WX97" t="n">
        <v>224</v>
      </c>
      <c r="WY97" t="n">
        <v>193</v>
      </c>
      <c r="WZ97" t="n">
        <v>47</v>
      </c>
      <c r="XA97" t="n">
        <v>224</v>
      </c>
      <c r="XB97" t="n">
        <v>192</v>
      </c>
      <c r="XC97" t="n">
        <v>50</v>
      </c>
      <c r="XD97" t="n">
        <v>222</v>
      </c>
      <c r="XE97" t="n">
        <v>191</v>
      </c>
      <c r="XF97" t="n">
        <v>45</v>
      </c>
      <c r="XG97" t="n">
        <v>220</v>
      </c>
      <c r="XH97" t="n">
        <v>190</v>
      </c>
      <c r="XI97" t="n">
        <v>42</v>
      </c>
      <c r="XJ97" t="n">
        <v>218</v>
      </c>
      <c r="XK97" t="n">
        <v>186</v>
      </c>
      <c r="XL97" t="n">
        <v>44</v>
      </c>
      <c r="XM97" t="n">
        <v>217</v>
      </c>
      <c r="XN97" t="n">
        <v>183</v>
      </c>
      <c r="XO97" t="n">
        <v>42</v>
      </c>
      <c r="XP97" t="n">
        <v>216</v>
      </c>
      <c r="XQ97" t="n">
        <v>181</v>
      </c>
      <c r="XR97" t="n">
        <v>39</v>
      </c>
      <c r="XS97" t="n">
        <v>211</v>
      </c>
      <c r="XT97" t="n">
        <v>179</v>
      </c>
      <c r="XU97" t="n">
        <v>34</v>
      </c>
      <c r="XV97" t="n">
        <v>210</v>
      </c>
      <c r="XW97" t="n">
        <v>176</v>
      </c>
      <c r="XX97" t="n">
        <v>39</v>
      </c>
      <c r="XY97" t="n">
        <v>206</v>
      </c>
      <c r="XZ97" t="n">
        <v>173</v>
      </c>
      <c r="YA97" t="n">
        <v>36</v>
      </c>
      <c r="YB97" t="n">
        <v>202</v>
      </c>
      <c r="YC97" t="n">
        <v>170</v>
      </c>
      <c r="YD97" t="n">
        <v>29</v>
      </c>
      <c r="YE97" t="n">
        <v>199</v>
      </c>
      <c r="YF97" t="n">
        <v>163</v>
      </c>
      <c r="YG97" t="n">
        <v>25</v>
      </c>
      <c r="YH97" t="n">
        <v>193</v>
      </c>
      <c r="YI97" t="n">
        <v>161</v>
      </c>
      <c r="YJ97" t="n">
        <v>32</v>
      </c>
      <c r="YK97" t="n">
        <v>185</v>
      </c>
      <c r="YL97" t="n">
        <v>156</v>
      </c>
      <c r="YM97" t="n">
        <v>23</v>
      </c>
      <c r="YN97" t="n">
        <v>180</v>
      </c>
      <c r="YO97" t="n">
        <v>152</v>
      </c>
      <c r="YP97" t="n">
        <v>18</v>
      </c>
      <c r="YQ97" t="n">
        <v>176</v>
      </c>
      <c r="YR97" t="n">
        <v>147</v>
      </c>
      <c r="YS97" t="n">
        <v>19</v>
      </c>
      <c r="YT97" t="n">
        <v>172</v>
      </c>
      <c r="YU97" t="n">
        <v>142</v>
      </c>
      <c r="YV97" t="n">
        <v>19</v>
      </c>
      <c r="YW97" t="n">
        <v>169</v>
      </c>
      <c r="YX97" t="n">
        <v>137</v>
      </c>
      <c r="YY97" t="n">
        <v>17</v>
      </c>
      <c r="YZ97" t="n">
        <v>218</v>
      </c>
      <c r="ZA97" t="n">
        <v>181</v>
      </c>
      <c r="ZB97" t="n">
        <v>65</v>
      </c>
      <c r="ZC97" t="n">
        <v>231</v>
      </c>
      <c r="ZD97" t="n">
        <v>196</v>
      </c>
      <c r="ZE97" t="n">
        <v>54</v>
      </c>
      <c r="ZF97" t="n">
        <v>230</v>
      </c>
      <c r="ZG97" t="n">
        <v>197</v>
      </c>
      <c r="ZH97" t="n">
        <v>48</v>
      </c>
      <c r="ZI97" t="n">
        <v>232</v>
      </c>
      <c r="ZJ97" t="n">
        <v>197</v>
      </c>
      <c r="ZK97" t="n">
        <v>53</v>
      </c>
      <c r="ZL97" t="n">
        <v>215</v>
      </c>
      <c r="ZM97" t="n">
        <v>179</v>
      </c>
      <c r="ZN97" t="n">
        <v>54</v>
      </c>
      <c r="ZO97" t="n">
        <v>189</v>
      </c>
      <c r="ZP97" t="n">
        <v>152</v>
      </c>
      <c r="ZQ97" t="n">
        <v>57</v>
      </c>
      <c r="ZR97" t="n">
        <v>197</v>
      </c>
      <c r="ZS97" t="n">
        <v>167</v>
      </c>
      <c r="ZT97" t="n">
        <v>42</v>
      </c>
      <c r="ZU97" t="n">
        <v>206</v>
      </c>
      <c r="ZV97" t="n">
        <v>174</v>
      </c>
      <c r="ZW97" t="n">
        <v>35</v>
      </c>
      <c r="ZX97" t="n">
        <v>210</v>
      </c>
      <c r="ZY97" t="n">
        <v>161</v>
      </c>
      <c r="ZZ97" t="n">
        <v>28</v>
      </c>
      <c r="AAA97" t="n">
        <v>211</v>
      </c>
      <c r="AAB97" t="n">
        <v>141</v>
      </c>
      <c r="AAC97" t="n">
        <v>27</v>
      </c>
      <c r="AAD97" t="n">
        <v>208</v>
      </c>
      <c r="AAE97" t="n">
        <v>138</v>
      </c>
      <c r="AAF97" t="n">
        <v>29</v>
      </c>
      <c r="AAG97" t="n">
        <v>206</v>
      </c>
      <c r="AAH97" t="n">
        <v>137</v>
      </c>
      <c r="AAI97" t="n">
        <v>31</v>
      </c>
      <c r="AAJ97" t="n">
        <v>206</v>
      </c>
      <c r="AAK97" t="n">
        <v>135</v>
      </c>
      <c r="AAL97" t="n">
        <v>29</v>
      </c>
      <c r="AAM97" t="n">
        <v>202</v>
      </c>
      <c r="AAN97" t="n">
        <v>129</v>
      </c>
      <c r="AAO97" t="n">
        <v>27</v>
      </c>
      <c r="AAP97" t="n">
        <v>198</v>
      </c>
      <c r="AAQ97" t="n">
        <v>125</v>
      </c>
      <c r="AAR97" t="n">
        <v>23</v>
      </c>
      <c r="AAS97" t="n">
        <v>163</v>
      </c>
      <c r="AAT97" t="n">
        <v>119</v>
      </c>
      <c r="AAU97" t="n">
        <v>43</v>
      </c>
      <c r="AAV97" t="n">
        <v>78</v>
      </c>
      <c r="AAW97" t="n">
        <v>123</v>
      </c>
      <c r="AAX97" t="n">
        <v>85</v>
      </c>
      <c r="AAY97" t="n">
        <v>71</v>
      </c>
      <c r="AAZ97" t="n">
        <v>129</v>
      </c>
      <c r="ABA97" t="n">
        <v>95</v>
      </c>
      <c r="ABB97" t="n">
        <v>72</v>
      </c>
      <c r="ABC97" t="n">
        <v>128</v>
      </c>
      <c r="ABD97" t="n">
        <v>96</v>
      </c>
      <c r="ABE97" t="n">
        <v>71</v>
      </c>
      <c r="ABF97" t="n">
        <v>126</v>
      </c>
      <c r="ABG97" t="n">
        <v>94</v>
      </c>
      <c r="ABH97" t="n">
        <v>71</v>
      </c>
      <c r="ABI97" t="n">
        <v>126</v>
      </c>
      <c r="ABJ97" t="n">
        <v>93</v>
      </c>
      <c r="ABK97" t="n">
        <v>69</v>
      </c>
      <c r="ABL97" t="n">
        <v>126</v>
      </c>
      <c r="ABM97" t="n">
        <v>92</v>
      </c>
      <c r="ABN97" t="n">
        <v>63</v>
      </c>
      <c r="ABO97" t="n">
        <v>120</v>
      </c>
      <c r="ABP97" t="n">
        <v>88</v>
      </c>
      <c r="ABQ97" t="n">
        <v>63</v>
      </c>
      <c r="ABR97" t="n">
        <v>118</v>
      </c>
      <c r="ABS97" t="n">
        <v>87</v>
      </c>
      <c r="ABT97" t="n">
        <v>62</v>
      </c>
      <c r="ABU97" t="n">
        <v>118</v>
      </c>
      <c r="ABV97" t="n">
        <v>84</v>
      </c>
      <c r="ABW97" t="n">
        <v>62</v>
      </c>
      <c r="ABX97" t="n">
        <v>116</v>
      </c>
      <c r="ABY97" t="n">
        <v>83</v>
      </c>
      <c r="ABZ97" t="n">
        <v>59</v>
      </c>
      <c r="ACA97" t="n">
        <v>115</v>
      </c>
      <c r="ACB97" t="n">
        <v>84</v>
      </c>
      <c r="ACC97" t="n">
        <v>88</v>
      </c>
      <c r="ACD97" t="n">
        <v>117</v>
      </c>
      <c r="ACE97" t="n">
        <v>66</v>
      </c>
      <c r="ACF97" t="n">
        <v>155</v>
      </c>
      <c r="ACG97" t="n">
        <v>133</v>
      </c>
      <c r="ACH97" t="n">
        <v>28</v>
      </c>
      <c r="ACI97" t="n">
        <v>155</v>
      </c>
      <c r="ACJ97" t="n">
        <v>128</v>
      </c>
      <c r="ACK97" t="n">
        <v>17</v>
      </c>
      <c r="ACL97" t="n">
        <v>146</v>
      </c>
      <c r="ACM97" t="n">
        <v>122</v>
      </c>
      <c r="ACN97" t="n">
        <v>16</v>
      </c>
      <c r="ACO97" t="n">
        <v>139</v>
      </c>
      <c r="ACP97" t="n">
        <v>118</v>
      </c>
      <c r="ACQ97" t="n">
        <v>15</v>
      </c>
      <c r="ACR97" t="n">
        <v>142</v>
      </c>
      <c r="ACS97" t="n">
        <v>119</v>
      </c>
      <c r="ACT97" t="n">
        <v>10</v>
      </c>
      <c r="ACU97" t="n">
        <v>149</v>
      </c>
      <c r="ACV97" t="n">
        <v>120</v>
      </c>
      <c r="ACW97" t="n">
        <v>5</v>
      </c>
      <c r="ACX97" t="n">
        <v>138</v>
      </c>
      <c r="ACY97" t="n">
        <v>114</v>
      </c>
      <c r="ACZ97" t="n">
        <v>15</v>
      </c>
      <c r="ADA97" t="n">
        <v>139</v>
      </c>
      <c r="ADB97" t="n">
        <v>115</v>
      </c>
      <c r="ADC97" t="n">
        <v>15</v>
      </c>
      <c r="ADD97" t="n">
        <v>218</v>
      </c>
      <c r="ADE97" t="n">
        <v>183</v>
      </c>
      <c r="ADF97" t="n">
        <v>48</v>
      </c>
      <c r="ADG97" t="n">
        <v>229</v>
      </c>
      <c r="ADH97" t="n">
        <v>193</v>
      </c>
      <c r="ADI97" t="n">
        <v>48</v>
      </c>
      <c r="ADJ97" t="n">
        <v>224</v>
      </c>
      <c r="ADK97" t="n">
        <v>189</v>
      </c>
      <c r="ADL97" t="n">
        <v>49</v>
      </c>
      <c r="ADM97" t="n">
        <v>217</v>
      </c>
      <c r="ADN97" t="n">
        <v>180</v>
      </c>
      <c r="ADO97" t="n">
        <v>42</v>
      </c>
      <c r="ADP97" t="n">
        <v>208</v>
      </c>
      <c r="ADQ97" t="n">
        <v>173</v>
      </c>
      <c r="ADR97" t="n">
        <v>38</v>
      </c>
      <c r="ADS97" t="n">
        <v>202</v>
      </c>
      <c r="ADT97" t="n">
        <v>169</v>
      </c>
      <c r="ADU97" t="n">
        <v>36</v>
      </c>
      <c r="ADV97" t="n">
        <v>199</v>
      </c>
      <c r="ADW97" t="n">
        <v>165</v>
      </c>
      <c r="ADX97" t="n">
        <v>34</v>
      </c>
      <c r="ADY97" t="n">
        <v>190</v>
      </c>
      <c r="ADZ97" t="n">
        <v>159</v>
      </c>
      <c r="AEA97" t="n">
        <v>29</v>
      </c>
      <c r="AEB97" t="n">
        <v>183</v>
      </c>
      <c r="AEC97" t="n">
        <v>154</v>
      </c>
      <c r="AED97" t="n">
        <v>27</v>
      </c>
      <c r="AEE97" t="n">
        <v>177</v>
      </c>
      <c r="AEF97" t="n">
        <v>148</v>
      </c>
      <c r="AEG97" t="n">
        <v>22</v>
      </c>
      <c r="AEH97" t="n">
        <v>174</v>
      </c>
      <c r="AEI97" t="n">
        <v>145</v>
      </c>
      <c r="AEJ97" t="n">
        <v>22</v>
      </c>
      <c r="AEK97" t="n">
        <v>171</v>
      </c>
      <c r="AEL97" t="n">
        <v>142</v>
      </c>
      <c r="AEM97" t="n">
        <v>21</v>
      </c>
      <c r="AEN97" t="n">
        <v>169</v>
      </c>
      <c r="AEO97" t="n">
        <v>140</v>
      </c>
      <c r="AEP97" t="n">
        <v>19</v>
      </c>
      <c r="AEQ97" t="n">
        <v>167</v>
      </c>
      <c r="AER97" t="n">
        <v>138</v>
      </c>
      <c r="AES97" t="n">
        <v>20</v>
      </c>
      <c r="AET97" t="n">
        <v>166</v>
      </c>
      <c r="AEU97" t="n">
        <v>136</v>
      </c>
      <c r="AEV97" t="n">
        <v>19</v>
      </c>
      <c r="AEW97" t="n">
        <v>162</v>
      </c>
      <c r="AEX97" t="n">
        <v>135</v>
      </c>
      <c r="AEY97" t="n">
        <v>18</v>
      </c>
      <c r="AEZ97" t="n">
        <v>161</v>
      </c>
      <c r="AFA97" t="n">
        <v>132</v>
      </c>
      <c r="AFB97" t="n">
        <v>19</v>
      </c>
      <c r="AFC97" t="n">
        <v>161</v>
      </c>
      <c r="AFD97" t="n">
        <v>130</v>
      </c>
      <c r="AFE97" t="n">
        <v>19</v>
      </c>
      <c r="AFF97" t="n">
        <v>160</v>
      </c>
      <c r="AFG97" t="n">
        <v>129</v>
      </c>
      <c r="AFH97" t="n">
        <v>21</v>
      </c>
      <c r="AFI97" t="n">
        <v>155</v>
      </c>
      <c r="AFJ97" t="n">
        <v>128</v>
      </c>
      <c r="AFK97" t="n">
        <v>19</v>
      </c>
      <c r="AFL97" t="n">
        <v>151</v>
      </c>
      <c r="AFM97" t="n">
        <v>125</v>
      </c>
      <c r="AFN97" t="n">
        <v>19</v>
      </c>
      <c r="AFO97" t="n">
        <v>148</v>
      </c>
      <c r="AFP97" t="n">
        <v>124</v>
      </c>
      <c r="AFQ97" t="n">
        <v>17</v>
      </c>
      <c r="AFR97" t="n">
        <v>142</v>
      </c>
      <c r="AFS97" t="n">
        <v>121</v>
      </c>
      <c r="AFT97" t="n">
        <v>14</v>
      </c>
      <c r="AFU97" t="n">
        <v>134</v>
      </c>
      <c r="AFV97" t="n">
        <v>116</v>
      </c>
      <c r="AFW97" t="n">
        <v>17</v>
      </c>
      <c r="AFX97" t="n">
        <v>128</v>
      </c>
      <c r="AFY97" t="n">
        <v>114</v>
      </c>
      <c r="AFZ97" t="n">
        <v>19</v>
      </c>
      <c r="AGA97" t="n">
        <v>131</v>
      </c>
      <c r="AGB97" t="n">
        <v>115</v>
      </c>
      <c r="AGC97" t="n">
        <v>20</v>
      </c>
      <c r="AGD97" t="n">
        <v>133</v>
      </c>
      <c r="AGE97" t="n">
        <v>113</v>
      </c>
      <c r="AGF97" t="n">
        <v>16</v>
      </c>
      <c r="AGG97" t="n">
        <v>123</v>
      </c>
      <c r="AGH97" t="n">
        <v>105</v>
      </c>
      <c r="AGI97" t="n">
        <v>20</v>
      </c>
      <c r="AGJ97" t="n">
        <v>123</v>
      </c>
      <c r="AGK97" t="n">
        <v>108</v>
      </c>
      <c r="AGL97" t="n">
        <v>22</v>
      </c>
      <c r="AGM97" t="n">
        <v>126</v>
      </c>
      <c r="AGN97" t="n">
        <v>112</v>
      </c>
      <c r="AGO97" t="n">
        <v>23</v>
      </c>
      <c r="AGP97" t="n">
        <v>124</v>
      </c>
      <c r="AGQ97" t="n">
        <v>113</v>
      </c>
      <c r="AGR97" t="n">
        <v>22</v>
      </c>
      <c r="AGS97" t="n">
        <v>135</v>
      </c>
      <c r="AGT97" t="n">
        <v>118</v>
      </c>
      <c r="AGU97" t="n">
        <v>20</v>
      </c>
      <c r="AGV97" t="n">
        <v>174</v>
      </c>
      <c r="AGW97" t="n">
        <v>144</v>
      </c>
      <c r="AGX97" t="n">
        <v>28</v>
      </c>
      <c r="AGY97" t="n">
        <v>170</v>
      </c>
      <c r="AGZ97" t="n">
        <v>140</v>
      </c>
      <c r="AHA97" t="n">
        <v>22</v>
      </c>
      <c r="AHB97" t="n">
        <v>160</v>
      </c>
      <c r="AHC97" t="n">
        <v>133</v>
      </c>
      <c r="AHD97" t="n">
        <v>19</v>
      </c>
      <c r="AHE97" t="n">
        <v>151</v>
      </c>
      <c r="AHF97" t="n">
        <v>126</v>
      </c>
      <c r="AHG97" t="n">
        <v>18</v>
      </c>
      <c r="AHH97" t="n">
        <v>141</v>
      </c>
      <c r="AHI97" t="n">
        <v>120</v>
      </c>
      <c r="AHJ97" t="n">
        <v>20</v>
      </c>
      <c r="AHK97" t="n">
        <v>135</v>
      </c>
      <c r="AHL97" t="n">
        <v>114</v>
      </c>
      <c r="AHM97" t="n">
        <v>18</v>
      </c>
      <c r="AHN97" t="n">
        <v>127</v>
      </c>
      <c r="AHO97" t="n">
        <v>108</v>
      </c>
      <c r="AHP97" t="n">
        <v>18</v>
      </c>
      <c r="AHQ97" t="n">
        <v>120</v>
      </c>
      <c r="AHR97" t="n">
        <v>104</v>
      </c>
      <c r="AHS97" t="n">
        <v>19</v>
      </c>
      <c r="AHT97" t="n">
        <v>120</v>
      </c>
      <c r="AHU97" t="n">
        <v>104</v>
      </c>
      <c r="AHV97" t="n">
        <v>20</v>
      </c>
      <c r="AHW97" t="n">
        <v>122</v>
      </c>
      <c r="AHX97" t="n">
        <v>107</v>
      </c>
      <c r="AHY97" t="n">
        <v>20</v>
      </c>
      <c r="AHZ97" t="n">
        <v>121</v>
      </c>
      <c r="AIA97" t="n">
        <v>105</v>
      </c>
      <c r="AIB97" t="n">
        <v>20</v>
      </c>
      <c r="AIC97" t="n">
        <v>122</v>
      </c>
      <c r="AID97" t="n">
        <v>105</v>
      </c>
      <c r="AIE97" t="n">
        <v>21</v>
      </c>
      <c r="AIF97" t="n">
        <v>123</v>
      </c>
      <c r="AIG97" t="n">
        <v>105</v>
      </c>
      <c r="AIH97" t="n">
        <v>24</v>
      </c>
      <c r="AII97" t="n">
        <v>73</v>
      </c>
      <c r="AIJ97" t="n">
        <v>67</v>
      </c>
      <c r="AIK97" t="n">
        <v>41</v>
      </c>
      <c r="AIL97" t="n">
        <v>47</v>
      </c>
      <c r="AIM97" t="n">
        <v>68</v>
      </c>
      <c r="AIN97" t="n">
        <v>65</v>
      </c>
      <c r="AIO97" t="n">
        <v>42</v>
      </c>
      <c r="AIP97" t="n">
        <v>51</v>
      </c>
      <c r="AIQ97" t="n">
        <v>54</v>
      </c>
      <c r="AIR97" t="n">
        <v>50</v>
      </c>
      <c r="AIS97" t="n">
        <v>52</v>
      </c>
      <c r="AIT97" t="n">
        <v>50</v>
      </c>
      <c r="AIU97" t="n">
        <v>58</v>
      </c>
      <c r="AIV97" t="n">
        <v>58</v>
      </c>
      <c r="AIW97" t="n">
        <v>45</v>
      </c>
      <c r="AIX97" t="n">
        <v>71</v>
      </c>
      <c r="AIY97" t="n">
        <v>70</v>
      </c>
      <c r="AIZ97" t="n">
        <v>40</v>
      </c>
      <c r="AJA97" t="n">
        <v>92</v>
      </c>
      <c r="AJB97" t="n">
        <v>85</v>
      </c>
      <c r="AJC97" t="n">
        <v>36</v>
      </c>
      <c r="AJD97" t="n">
        <v>111</v>
      </c>
      <c r="AJE97" t="n">
        <v>96</v>
      </c>
      <c r="AJF97" t="n">
        <v>31</v>
      </c>
      <c r="AJG97" t="n">
        <v>124</v>
      </c>
      <c r="AJH97" t="n">
        <v>103</v>
      </c>
      <c r="AJI97" t="n">
        <v>20</v>
      </c>
      <c r="AJJ97" t="n">
        <v>125</v>
      </c>
      <c r="AJK97" t="n">
        <v>98</v>
      </c>
      <c r="AJL97" t="n">
        <v>13</v>
      </c>
      <c r="AJM97" t="n">
        <v>123</v>
      </c>
      <c r="AJN97" t="n">
        <v>97</v>
      </c>
      <c r="AJO97" t="n">
        <v>14</v>
      </c>
      <c r="AJP97" t="n">
        <v>90</v>
      </c>
      <c r="AJQ97" t="n">
        <v>50</v>
      </c>
      <c r="AJR97" t="n">
        <v>15</v>
      </c>
      <c r="AJS97" t="n">
        <v>27</v>
      </c>
      <c r="AJT97" t="n">
        <v>17</v>
      </c>
      <c r="AJU97" t="n">
        <v>15</v>
      </c>
      <c r="AJV97" t="n">
        <v>20</v>
      </c>
      <c r="AJW97" t="n">
        <v>21</v>
      </c>
      <c r="AJX97" t="n">
        <v>22</v>
      </c>
      <c r="AJY97" t="n">
        <v>21</v>
      </c>
      <c r="AJZ97" t="n">
        <v>21</v>
      </c>
      <c r="AKA97" t="n">
        <v>21</v>
      </c>
      <c r="AKB97" t="n">
        <v>22</v>
      </c>
      <c r="AKC97" t="n">
        <v>22</v>
      </c>
      <c r="AKD97" t="n">
        <v>22</v>
      </c>
      <c r="AKE97" t="n">
        <v>23</v>
      </c>
      <c r="AKF97" t="n">
        <v>23</v>
      </c>
      <c r="AKG97" t="n">
        <v>23</v>
      </c>
      <c r="AKH97" t="n">
        <v>23</v>
      </c>
      <c r="AKI97" t="n">
        <v>23</v>
      </c>
      <c r="AKJ97" t="n">
        <v>23</v>
      </c>
      <c r="AKK97" t="n">
        <v>23</v>
      </c>
      <c r="AKL97" t="n">
        <v>23</v>
      </c>
      <c r="AKM97" t="n">
        <v>23</v>
      </c>
      <c r="AKN97" t="n">
        <v>23</v>
      </c>
      <c r="AKO97" t="n">
        <v>23</v>
      </c>
      <c r="AKP97" t="n">
        <v>23</v>
      </c>
      <c r="AKQ97" t="n">
        <v>24</v>
      </c>
      <c r="AKR97" t="n">
        <v>25</v>
      </c>
      <c r="AKS97" t="n">
        <v>26</v>
      </c>
      <c r="AKT97" t="n">
        <v>22</v>
      </c>
      <c r="AKU97" t="n">
        <v>23</v>
      </c>
      <c r="AKV97" t="n">
        <v>26</v>
      </c>
      <c r="AKW97" t="n">
        <v>22</v>
      </c>
      <c r="AKX97" t="n">
        <v>24</v>
      </c>
      <c r="AKY97" t="n">
        <v>26</v>
      </c>
      <c r="AKZ97" t="n">
        <v>24</v>
      </c>
      <c r="ALA97" t="n">
        <v>24</v>
      </c>
      <c r="ALB97" t="n">
        <v>26</v>
      </c>
      <c r="ALC97" t="n">
        <v>23</v>
      </c>
      <c r="ALD97" t="n">
        <v>24</v>
      </c>
      <c r="ALE97" t="n">
        <v>27</v>
      </c>
      <c r="ALF97" t="n">
        <v>32</v>
      </c>
      <c r="ALG97" t="n">
        <v>23</v>
      </c>
      <c r="ALH97" t="n">
        <v>24</v>
      </c>
      <c r="ALI97" t="n">
        <v>85</v>
      </c>
      <c r="ALJ97" t="n">
        <v>22</v>
      </c>
      <c r="ALK97" t="n">
        <v>19</v>
      </c>
      <c r="ALL97" t="n">
        <v>97</v>
      </c>
      <c r="ALM97" t="n">
        <v>22</v>
      </c>
      <c r="ALN97" t="n">
        <v>18</v>
      </c>
      <c r="ALO97" t="n">
        <v>101</v>
      </c>
      <c r="ALP97" t="n">
        <v>23</v>
      </c>
      <c r="ALQ97" t="n">
        <v>18</v>
      </c>
      <c r="ALR97" t="n">
        <v>104</v>
      </c>
      <c r="ALS97" t="n">
        <v>23</v>
      </c>
      <c r="ALT97" t="n">
        <v>19</v>
      </c>
      <c r="ALU97" t="n">
        <v>105</v>
      </c>
      <c r="ALV97" t="n">
        <v>24</v>
      </c>
      <c r="ALW97" t="n">
        <v>20</v>
      </c>
      <c r="ALX97" t="n">
        <v>105</v>
      </c>
      <c r="ALY97" t="n">
        <v>24</v>
      </c>
      <c r="ALZ97" t="n">
        <v>19</v>
      </c>
      <c r="AMA97" t="n">
        <v>106</v>
      </c>
      <c r="AMB97" t="n">
        <v>24</v>
      </c>
      <c r="AMC97" t="n">
        <v>21</v>
      </c>
      <c r="AMD97" t="n">
        <v>107</v>
      </c>
      <c r="AME97" t="n">
        <v>23</v>
      </c>
      <c r="AMF97" t="n">
        <v>21</v>
      </c>
      <c r="AMG97" t="n">
        <v>104</v>
      </c>
      <c r="AMH97" t="n">
        <v>24</v>
      </c>
      <c r="AMI97" t="n">
        <v>20</v>
      </c>
      <c r="AMJ97" t="n">
        <v>105</v>
      </c>
      <c r="AMK97" t="n">
        <v>23</v>
      </c>
      <c r="AML97" t="n">
        <v>24</v>
      </c>
      <c r="AMM97" t="n">
        <v>108</v>
      </c>
      <c r="AMN97" t="n">
        <v>23</v>
      </c>
      <c r="AMO97" t="n">
        <v>21</v>
      </c>
      <c r="AMP97" t="n">
        <v>155</v>
      </c>
      <c r="AMQ97" t="n">
        <v>31</v>
      </c>
      <c r="AMR97" t="n">
        <v>27</v>
      </c>
      <c r="AMS97" t="n">
        <v>184</v>
      </c>
      <c r="AMT97" t="n">
        <v>34</v>
      </c>
      <c r="AMU97" t="n">
        <v>31</v>
      </c>
      <c r="AMV97" t="n">
        <v>180</v>
      </c>
      <c r="AMW97" t="n">
        <v>33</v>
      </c>
      <c r="AMX97" t="n">
        <v>28</v>
      </c>
      <c r="AMY97" t="n">
        <v>176</v>
      </c>
      <c r="AMZ97" t="n">
        <v>32</v>
      </c>
      <c r="ANA97" t="n">
        <v>28</v>
      </c>
      <c r="ANB97" t="n">
        <v>174</v>
      </c>
      <c r="ANC97" t="n">
        <v>31</v>
      </c>
      <c r="AND97" t="n">
        <v>27</v>
      </c>
      <c r="ANE97" t="n">
        <v>172</v>
      </c>
      <c r="ANF97" t="n">
        <v>32</v>
      </c>
      <c r="ANG97" t="n">
        <v>27</v>
      </c>
      <c r="ANH97" t="n">
        <v>173</v>
      </c>
      <c r="ANI97" t="n">
        <v>31</v>
      </c>
      <c r="ANJ97" t="n">
        <v>29</v>
      </c>
      <c r="ANK97" t="n">
        <v>171</v>
      </c>
      <c r="ANL97" t="n">
        <v>31</v>
      </c>
      <c r="ANM97" t="n">
        <v>24</v>
      </c>
      <c r="ANN97" t="n">
        <v>160</v>
      </c>
      <c r="ANO97" t="n">
        <v>77</v>
      </c>
      <c r="ANP97" t="n">
        <v>31</v>
      </c>
      <c r="ANQ97" t="n">
        <v>83</v>
      </c>
      <c r="ANR97" t="n">
        <v>61</v>
      </c>
      <c r="ANS97" t="n">
        <v>46</v>
      </c>
      <c r="ANT97" t="n">
        <v>62</v>
      </c>
      <c r="ANU97" t="n">
        <v>54</v>
      </c>
      <c r="ANV97" t="n">
        <v>57</v>
      </c>
      <c r="ANW97" t="n">
        <v>53</v>
      </c>
      <c r="ANX97" t="n">
        <v>50</v>
      </c>
      <c r="ANY97" t="n">
        <v>54</v>
      </c>
      <c r="ANZ97" t="n">
        <v>51</v>
      </c>
      <c r="AOA97" t="n">
        <v>49</v>
      </c>
      <c r="AOB97" t="n">
        <v>52</v>
      </c>
      <c r="AOC97" t="n">
        <v>51</v>
      </c>
      <c r="AOD97" t="n">
        <v>49</v>
      </c>
      <c r="AOE97" t="n">
        <v>53</v>
      </c>
      <c r="AOF97" t="n">
        <v>52</v>
      </c>
      <c r="AOG97" t="n">
        <v>50</v>
      </c>
      <c r="AOH97" t="n">
        <v>53</v>
      </c>
      <c r="AOI97" t="n">
        <v>54</v>
      </c>
      <c r="AOJ97" t="n">
        <v>50</v>
      </c>
      <c r="AOK97" t="n">
        <v>51</v>
      </c>
      <c r="AOL97" t="n">
        <v>51</v>
      </c>
      <c r="AOM97" t="n">
        <v>49</v>
      </c>
      <c r="AON97" t="n">
        <v>51</v>
      </c>
      <c r="AOO97" t="n">
        <v>52</v>
      </c>
      <c r="AOP97" t="n">
        <v>50</v>
      </c>
      <c r="AOQ97" t="n">
        <v>53</v>
      </c>
      <c r="AOR97" t="n">
        <v>51</v>
      </c>
      <c r="AOS97" t="n">
        <v>49</v>
      </c>
      <c r="AOT97" t="n">
        <v>52</v>
      </c>
      <c r="AOU97" t="n">
        <v>51</v>
      </c>
      <c r="AOV97" t="n">
        <v>49</v>
      </c>
      <c r="AOW97" t="n">
        <v>52</v>
      </c>
      <c r="AOX97" t="n">
        <v>54</v>
      </c>
      <c r="AOY97" t="n">
        <v>49</v>
      </c>
      <c r="AOZ97" t="n">
        <v>54</v>
      </c>
      <c r="APA97" t="n">
        <v>48</v>
      </c>
      <c r="APB97" t="n">
        <v>43</v>
      </c>
      <c r="APC97" t="n">
        <v>48</v>
      </c>
      <c r="APD97" t="n">
        <v>100</v>
      </c>
      <c r="APE97" t="n">
        <v>90</v>
      </c>
      <c r="APF97" t="n">
        <v>61</v>
      </c>
      <c r="APG97" t="n">
        <v>214</v>
      </c>
      <c r="APH97" t="n">
        <v>102</v>
      </c>
      <c r="API97" t="n">
        <v>59</v>
      </c>
      <c r="APJ97" t="n">
        <v>216</v>
      </c>
      <c r="APK97" t="n">
        <v>50</v>
      </c>
      <c r="APL97" t="n">
        <v>37</v>
      </c>
      <c r="APM97" t="n">
        <v>214</v>
      </c>
      <c r="APN97" t="n">
        <v>50</v>
      </c>
      <c r="APO97" t="n">
        <v>41</v>
      </c>
      <c r="APP97" t="n">
        <v>213</v>
      </c>
      <c r="APQ97" t="n">
        <v>50</v>
      </c>
      <c r="APR97" t="n">
        <v>39</v>
      </c>
      <c r="APS97" t="n">
        <v>211</v>
      </c>
      <c r="APT97" t="n">
        <v>49</v>
      </c>
      <c r="APU97" t="n">
        <v>39</v>
      </c>
      <c r="APV97" t="n">
        <v>208</v>
      </c>
      <c r="APW97" t="n">
        <v>47</v>
      </c>
      <c r="APX97" t="n">
        <v>37</v>
      </c>
      <c r="APY97" t="n">
        <v>206</v>
      </c>
      <c r="APZ97" t="n">
        <v>43</v>
      </c>
      <c r="AQA97" t="n">
        <v>35</v>
      </c>
      <c r="AQB97" t="n">
        <v>201</v>
      </c>
      <c r="AQC97" t="n">
        <v>41</v>
      </c>
      <c r="AQD97" t="n">
        <v>34</v>
      </c>
      <c r="AQE97" t="n">
        <v>191</v>
      </c>
      <c r="AQF97" t="n">
        <v>36</v>
      </c>
      <c r="AQG97" t="n">
        <v>33</v>
      </c>
      <c r="AQH97" t="n">
        <v>185</v>
      </c>
      <c r="AQI97" t="n">
        <v>34</v>
      </c>
      <c r="AQJ97" t="n">
        <v>30</v>
      </c>
      <c r="AQK97" t="n">
        <v>175</v>
      </c>
      <c r="AQL97" t="n">
        <v>30</v>
      </c>
      <c r="AQM97" t="n">
        <v>26</v>
      </c>
      <c r="AQN97" t="n">
        <v>168</v>
      </c>
      <c r="AQO97" t="n">
        <v>32</v>
      </c>
      <c r="AQP97" t="n">
        <v>27</v>
      </c>
      <c r="AQQ97" t="n">
        <v>155</v>
      </c>
      <c r="AQR97" t="n">
        <v>30</v>
      </c>
      <c r="AQS97" t="n">
        <v>26</v>
      </c>
      <c r="AQT97" t="n">
        <v>142</v>
      </c>
      <c r="AQU97" t="n">
        <v>30</v>
      </c>
      <c r="AQV97" t="n">
        <v>29</v>
      </c>
      <c r="AQW97" t="n">
        <v>106</v>
      </c>
      <c r="AQX97" t="n">
        <v>26</v>
      </c>
      <c r="AQY97" t="n">
        <v>24</v>
      </c>
      <c r="AQZ97" t="n">
        <v>110</v>
      </c>
      <c r="ARA97" t="n">
        <v>27</v>
      </c>
      <c r="ARB97" t="n">
        <v>26</v>
      </c>
      <c r="ARC97" t="n">
        <v>102</v>
      </c>
      <c r="ARD97" t="n">
        <v>24</v>
      </c>
      <c r="ARE97" t="n">
        <v>27</v>
      </c>
      <c r="ARF97" t="n">
        <v>59</v>
      </c>
      <c r="ARG97" t="n">
        <v>35</v>
      </c>
      <c r="ARH97" t="n">
        <v>35</v>
      </c>
      <c r="ARI97" t="n">
        <v>51</v>
      </c>
      <c r="ARJ97" t="n">
        <v>46</v>
      </c>
      <c r="ARK97" t="n">
        <v>49</v>
      </c>
      <c r="ARL97" t="n">
        <v>46</v>
      </c>
      <c r="ARM97" t="n">
        <v>42</v>
      </c>
      <c r="ARN97" t="n">
        <v>46</v>
      </c>
      <c r="ARO97" t="n">
        <v>44</v>
      </c>
      <c r="ARP97" t="n">
        <v>43</v>
      </c>
      <c r="ARQ97" t="n">
        <v>48</v>
      </c>
      <c r="ARR97" t="n">
        <v>45</v>
      </c>
      <c r="ARS97" t="n">
        <v>44</v>
      </c>
      <c r="ART97" t="n">
        <v>49</v>
      </c>
      <c r="ARU97" t="n">
        <v>48</v>
      </c>
      <c r="ARV97" t="n">
        <v>46</v>
      </c>
      <c r="ARW97" t="n">
        <v>51</v>
      </c>
      <c r="ARX97" t="n">
        <v>49</v>
      </c>
      <c r="ARY97" t="n">
        <v>47</v>
      </c>
      <c r="ARZ97" t="n">
        <v>52</v>
      </c>
      <c r="ASA97" t="n">
        <v>49</v>
      </c>
      <c r="ASB97" t="n">
        <v>47</v>
      </c>
      <c r="ASC97" t="n">
        <v>52</v>
      </c>
      <c r="ASD97" t="n">
        <v>51</v>
      </c>
      <c r="ASE97" t="n">
        <v>46</v>
      </c>
      <c r="ASF97" t="n">
        <v>51</v>
      </c>
      <c r="ASG97" t="n">
        <v>49</v>
      </c>
      <c r="ASH97" t="n">
        <v>46</v>
      </c>
      <c r="ASI97" t="n">
        <v>51</v>
      </c>
      <c r="ASJ97" t="n">
        <v>70</v>
      </c>
      <c r="ASK97" t="n">
        <v>38</v>
      </c>
      <c r="ASL97" t="n">
        <v>37</v>
      </c>
      <c r="ASM97" t="n">
        <v>193</v>
      </c>
      <c r="ASN97" t="n">
        <v>60</v>
      </c>
      <c r="ASO97" t="n">
        <v>47</v>
      </c>
      <c r="ASP97" t="n">
        <v>215</v>
      </c>
      <c r="ASQ97" t="n">
        <v>54</v>
      </c>
      <c r="ASR97" t="n">
        <v>43</v>
      </c>
      <c r="ASS97" t="n">
        <v>209</v>
      </c>
      <c r="AST97" t="n">
        <v>51</v>
      </c>
      <c r="ASU97" t="n">
        <v>42</v>
      </c>
      <c r="ASV97" t="n">
        <v>207</v>
      </c>
      <c r="ASW97" t="n">
        <v>51</v>
      </c>
      <c r="ASX97" t="n">
        <v>41</v>
      </c>
      <c r="ASY97" t="n">
        <v>205</v>
      </c>
      <c r="ASZ97" t="n">
        <v>51</v>
      </c>
      <c r="ATA97" t="n">
        <v>41</v>
      </c>
      <c r="ATB97" t="n">
        <v>203</v>
      </c>
      <c r="ATC97" t="n">
        <v>50</v>
      </c>
      <c r="ATD97" t="n">
        <v>40</v>
      </c>
    </row>
    <row r="98" ht="2.5" customHeight="1">
      <c r="A98" t="n">
        <v>144</v>
      </c>
      <c r="B98" t="n">
        <v>176</v>
      </c>
      <c r="C98" t="n">
        <v>201</v>
      </c>
      <c r="D98" t="n">
        <v>144</v>
      </c>
      <c r="E98" t="n">
        <v>177</v>
      </c>
      <c r="F98" t="n">
        <v>202</v>
      </c>
      <c r="G98" t="n">
        <v>146</v>
      </c>
      <c r="H98" t="n">
        <v>178</v>
      </c>
      <c r="I98" t="n">
        <v>203</v>
      </c>
      <c r="J98" t="n">
        <v>147</v>
      </c>
      <c r="K98" t="n">
        <v>177</v>
      </c>
      <c r="L98" t="n">
        <v>204</v>
      </c>
      <c r="M98" t="n">
        <v>145</v>
      </c>
      <c r="N98" t="n">
        <v>177</v>
      </c>
      <c r="O98" t="n">
        <v>204</v>
      </c>
      <c r="P98" t="n">
        <v>144</v>
      </c>
      <c r="Q98" t="n">
        <v>178</v>
      </c>
      <c r="R98" t="n">
        <v>205</v>
      </c>
      <c r="S98" t="n">
        <v>144</v>
      </c>
      <c r="T98" t="n">
        <v>178</v>
      </c>
      <c r="U98" t="n">
        <v>205</v>
      </c>
      <c r="V98" t="n">
        <v>146</v>
      </c>
      <c r="W98" t="n">
        <v>178</v>
      </c>
      <c r="X98" t="n">
        <v>206</v>
      </c>
      <c r="Y98" t="n">
        <v>147</v>
      </c>
      <c r="Z98" t="n">
        <v>178</v>
      </c>
      <c r="AA98" t="n">
        <v>206</v>
      </c>
      <c r="AB98" t="n">
        <v>145</v>
      </c>
      <c r="AC98" t="n">
        <v>178</v>
      </c>
      <c r="AD98" t="n">
        <v>205</v>
      </c>
      <c r="AE98" t="n">
        <v>148</v>
      </c>
      <c r="AF98" t="n">
        <v>178</v>
      </c>
      <c r="AG98" t="n">
        <v>206</v>
      </c>
      <c r="AH98" t="n">
        <v>148</v>
      </c>
      <c r="AI98" t="n">
        <v>178</v>
      </c>
      <c r="AJ98" t="n">
        <v>206</v>
      </c>
      <c r="AK98" t="n">
        <v>147</v>
      </c>
      <c r="AL98" t="n">
        <v>178</v>
      </c>
      <c r="AM98" t="n">
        <v>206</v>
      </c>
      <c r="AN98" t="n">
        <v>144</v>
      </c>
      <c r="AO98" t="n">
        <v>179</v>
      </c>
      <c r="AP98" t="n">
        <v>206</v>
      </c>
      <c r="AQ98" t="n">
        <v>147</v>
      </c>
      <c r="AR98" t="n">
        <v>179</v>
      </c>
      <c r="AS98" t="n">
        <v>206</v>
      </c>
      <c r="AT98" t="n">
        <v>147</v>
      </c>
      <c r="AU98" t="n">
        <v>179</v>
      </c>
      <c r="AV98" t="n">
        <v>207</v>
      </c>
      <c r="AW98" t="n">
        <v>146</v>
      </c>
      <c r="AX98" t="n">
        <v>180</v>
      </c>
      <c r="AY98" t="n">
        <v>207</v>
      </c>
      <c r="AZ98" t="n">
        <v>148</v>
      </c>
      <c r="BA98" t="n">
        <v>180</v>
      </c>
      <c r="BB98" t="n">
        <v>207</v>
      </c>
      <c r="BC98" t="n">
        <v>149</v>
      </c>
      <c r="BD98" t="n">
        <v>179</v>
      </c>
      <c r="BE98" t="n">
        <v>207</v>
      </c>
      <c r="BF98" t="n">
        <v>147</v>
      </c>
      <c r="BG98" t="n">
        <v>179</v>
      </c>
      <c r="BH98" t="n">
        <v>207</v>
      </c>
      <c r="BI98" t="n">
        <v>145</v>
      </c>
      <c r="BJ98" t="n">
        <v>179</v>
      </c>
      <c r="BK98" t="n">
        <v>207</v>
      </c>
      <c r="BL98" t="n">
        <v>145</v>
      </c>
      <c r="BM98" t="n">
        <v>179</v>
      </c>
      <c r="BN98" t="n">
        <v>206</v>
      </c>
      <c r="BO98" t="n">
        <v>147</v>
      </c>
      <c r="BP98" t="n">
        <v>179</v>
      </c>
      <c r="BQ98" t="n">
        <v>207</v>
      </c>
      <c r="BR98" t="n">
        <v>147</v>
      </c>
      <c r="BS98" t="n">
        <v>178</v>
      </c>
      <c r="BT98" t="n">
        <v>206</v>
      </c>
      <c r="BU98" t="n">
        <v>147</v>
      </c>
      <c r="BV98" t="n">
        <v>180</v>
      </c>
      <c r="BW98" t="n">
        <v>207</v>
      </c>
      <c r="BX98" t="n">
        <v>147</v>
      </c>
      <c r="BY98" t="n">
        <v>179</v>
      </c>
      <c r="BZ98" t="n">
        <v>207</v>
      </c>
      <c r="CA98" t="n">
        <v>147</v>
      </c>
      <c r="CB98" t="n">
        <v>179</v>
      </c>
      <c r="CC98" t="n">
        <v>207</v>
      </c>
      <c r="CD98" t="n">
        <v>146</v>
      </c>
      <c r="CE98" t="n">
        <v>180</v>
      </c>
      <c r="CF98" t="n">
        <v>208</v>
      </c>
      <c r="CG98" t="n">
        <v>146</v>
      </c>
      <c r="CH98" t="n">
        <v>180</v>
      </c>
      <c r="CI98" t="n">
        <v>208</v>
      </c>
      <c r="CJ98" t="n">
        <v>147</v>
      </c>
      <c r="CK98" t="n">
        <v>178</v>
      </c>
      <c r="CL98" t="n">
        <v>207</v>
      </c>
      <c r="CM98" t="n">
        <v>147</v>
      </c>
      <c r="CN98" t="n">
        <v>179</v>
      </c>
      <c r="CO98" t="n">
        <v>208</v>
      </c>
      <c r="CP98" t="n">
        <v>146</v>
      </c>
      <c r="CQ98" t="n">
        <v>179</v>
      </c>
      <c r="CR98" t="n">
        <v>207</v>
      </c>
      <c r="CS98" t="n">
        <v>146</v>
      </c>
      <c r="CT98" t="n">
        <v>180</v>
      </c>
      <c r="CU98" t="n">
        <v>208</v>
      </c>
      <c r="CV98" t="n">
        <v>146</v>
      </c>
      <c r="CW98" t="n">
        <v>180</v>
      </c>
      <c r="CX98" t="n">
        <v>207</v>
      </c>
      <c r="CY98" t="n">
        <v>145</v>
      </c>
      <c r="CZ98" t="n">
        <v>180</v>
      </c>
      <c r="DA98" t="n">
        <v>209</v>
      </c>
      <c r="DB98" t="n">
        <v>146</v>
      </c>
      <c r="DC98" t="n">
        <v>181</v>
      </c>
      <c r="DD98" t="n">
        <v>208</v>
      </c>
      <c r="DE98" t="n">
        <v>146</v>
      </c>
      <c r="DF98" t="n">
        <v>180</v>
      </c>
      <c r="DG98" t="n">
        <v>207</v>
      </c>
      <c r="DH98" t="n">
        <v>146</v>
      </c>
      <c r="DI98" t="n">
        <v>181</v>
      </c>
      <c r="DJ98" t="n">
        <v>208</v>
      </c>
      <c r="DK98" t="n">
        <v>145</v>
      </c>
      <c r="DL98" t="n">
        <v>180</v>
      </c>
      <c r="DM98" t="n">
        <v>207</v>
      </c>
      <c r="DN98" t="n">
        <v>146</v>
      </c>
      <c r="DO98" t="n">
        <v>180</v>
      </c>
      <c r="DP98" t="n">
        <v>208</v>
      </c>
      <c r="DQ98" t="n">
        <v>148</v>
      </c>
      <c r="DR98" t="n">
        <v>180</v>
      </c>
      <c r="DS98" t="n">
        <v>208</v>
      </c>
      <c r="DT98" t="n">
        <v>148</v>
      </c>
      <c r="DU98" t="n">
        <v>180</v>
      </c>
      <c r="DV98" t="n">
        <v>209</v>
      </c>
      <c r="DW98" t="n">
        <v>149</v>
      </c>
      <c r="DX98" t="n">
        <v>180</v>
      </c>
      <c r="DY98" t="n">
        <v>208</v>
      </c>
      <c r="DZ98" t="n">
        <v>148</v>
      </c>
      <c r="EA98" t="n">
        <v>180</v>
      </c>
      <c r="EB98" t="n">
        <v>208</v>
      </c>
      <c r="EC98" t="n">
        <v>146</v>
      </c>
      <c r="ED98" t="n">
        <v>179</v>
      </c>
      <c r="EE98" t="n">
        <v>208</v>
      </c>
      <c r="EF98" t="n">
        <v>147</v>
      </c>
      <c r="EG98" t="n">
        <v>180</v>
      </c>
      <c r="EH98" t="n">
        <v>209</v>
      </c>
      <c r="EI98" t="n">
        <v>146</v>
      </c>
      <c r="EJ98" t="n">
        <v>180</v>
      </c>
      <c r="EK98" t="n">
        <v>209</v>
      </c>
      <c r="EL98" t="n">
        <v>146</v>
      </c>
      <c r="EM98" t="n">
        <v>180</v>
      </c>
      <c r="EN98" t="n">
        <v>210</v>
      </c>
      <c r="EO98" t="n">
        <v>148</v>
      </c>
      <c r="EP98" t="n">
        <v>181</v>
      </c>
      <c r="EQ98" t="n">
        <v>210</v>
      </c>
      <c r="ER98" t="n">
        <v>147</v>
      </c>
      <c r="ES98" t="n">
        <v>181</v>
      </c>
      <c r="ET98" t="n">
        <v>210</v>
      </c>
      <c r="EU98" t="n">
        <v>147</v>
      </c>
      <c r="EV98" t="n">
        <v>181</v>
      </c>
      <c r="EW98" t="n">
        <v>209</v>
      </c>
      <c r="EX98" t="n">
        <v>147</v>
      </c>
      <c r="EY98" t="n">
        <v>181</v>
      </c>
      <c r="EZ98" t="n">
        <v>208</v>
      </c>
      <c r="FA98" t="n">
        <v>146</v>
      </c>
      <c r="FB98" t="n">
        <v>180</v>
      </c>
      <c r="FC98" t="n">
        <v>210</v>
      </c>
      <c r="FD98" t="n">
        <v>149</v>
      </c>
      <c r="FE98" t="n">
        <v>180</v>
      </c>
      <c r="FF98" t="n">
        <v>210</v>
      </c>
      <c r="FG98" t="n">
        <v>151</v>
      </c>
      <c r="FH98" t="n">
        <v>181</v>
      </c>
      <c r="FI98" t="n">
        <v>209</v>
      </c>
      <c r="FJ98" t="n">
        <v>149</v>
      </c>
      <c r="FK98" t="n">
        <v>181</v>
      </c>
      <c r="FL98" t="n">
        <v>209</v>
      </c>
      <c r="FM98" t="n">
        <v>147</v>
      </c>
      <c r="FN98" t="n">
        <v>182</v>
      </c>
      <c r="FO98" t="n">
        <v>208</v>
      </c>
      <c r="FP98" t="n">
        <v>148</v>
      </c>
      <c r="FQ98" t="n">
        <v>181</v>
      </c>
      <c r="FR98" t="n">
        <v>209</v>
      </c>
      <c r="FS98" t="n">
        <v>147</v>
      </c>
      <c r="FT98" t="n">
        <v>181</v>
      </c>
      <c r="FU98" t="n">
        <v>211</v>
      </c>
      <c r="FV98" t="n">
        <v>149</v>
      </c>
      <c r="FW98" t="n">
        <v>181</v>
      </c>
      <c r="FX98" t="n">
        <v>209</v>
      </c>
      <c r="FY98" t="n">
        <v>149</v>
      </c>
      <c r="FZ98" t="n">
        <v>181</v>
      </c>
      <c r="GA98" t="n">
        <v>209</v>
      </c>
      <c r="GB98" t="n">
        <v>147</v>
      </c>
      <c r="GC98" t="n">
        <v>180</v>
      </c>
      <c r="GD98" t="n">
        <v>211</v>
      </c>
      <c r="GE98" t="n">
        <v>148</v>
      </c>
      <c r="GF98" t="n">
        <v>182</v>
      </c>
      <c r="GG98" t="n">
        <v>211</v>
      </c>
      <c r="GH98" t="n">
        <v>148</v>
      </c>
      <c r="GI98" t="n">
        <v>182</v>
      </c>
      <c r="GJ98" t="n">
        <v>209</v>
      </c>
      <c r="GK98" t="n">
        <v>148</v>
      </c>
      <c r="GL98" t="n">
        <v>182</v>
      </c>
      <c r="GM98" t="n">
        <v>210</v>
      </c>
      <c r="GN98" t="n">
        <v>148</v>
      </c>
      <c r="GO98" t="n">
        <v>181</v>
      </c>
      <c r="GP98" t="n">
        <v>211</v>
      </c>
      <c r="GQ98" t="n">
        <v>149</v>
      </c>
      <c r="GR98" t="n">
        <v>182</v>
      </c>
      <c r="GS98" t="n">
        <v>210</v>
      </c>
      <c r="GT98" t="n">
        <v>149</v>
      </c>
      <c r="GU98" t="n">
        <v>181</v>
      </c>
      <c r="GV98" t="n">
        <v>210</v>
      </c>
      <c r="GW98" t="n">
        <v>149</v>
      </c>
      <c r="GX98" t="n">
        <v>182</v>
      </c>
      <c r="GY98" t="n">
        <v>210</v>
      </c>
      <c r="GZ98" t="n">
        <v>148</v>
      </c>
      <c r="HA98" t="n">
        <v>181</v>
      </c>
      <c r="HB98" t="n">
        <v>211</v>
      </c>
      <c r="HC98" t="n">
        <v>148</v>
      </c>
      <c r="HD98" t="n">
        <v>181</v>
      </c>
      <c r="HE98" t="n">
        <v>212</v>
      </c>
      <c r="HF98" t="n">
        <v>148</v>
      </c>
      <c r="HG98" t="n">
        <v>182</v>
      </c>
      <c r="HH98" t="n">
        <v>213</v>
      </c>
      <c r="HI98" t="n">
        <v>148</v>
      </c>
      <c r="HJ98" t="n">
        <v>181</v>
      </c>
      <c r="HK98" t="n">
        <v>212</v>
      </c>
      <c r="HL98" t="n">
        <v>148</v>
      </c>
      <c r="HM98" t="n">
        <v>181</v>
      </c>
      <c r="HN98" t="n">
        <v>211</v>
      </c>
      <c r="HO98" t="n">
        <v>148</v>
      </c>
      <c r="HP98" t="n">
        <v>182</v>
      </c>
      <c r="HQ98" t="n">
        <v>210</v>
      </c>
      <c r="HR98" t="n">
        <v>148</v>
      </c>
      <c r="HS98" t="n">
        <v>182</v>
      </c>
      <c r="HT98" t="n">
        <v>210</v>
      </c>
      <c r="HU98" t="n">
        <v>147</v>
      </c>
      <c r="HV98" t="n">
        <v>182</v>
      </c>
      <c r="HW98" t="n">
        <v>211</v>
      </c>
      <c r="HX98" t="n">
        <v>148</v>
      </c>
      <c r="HY98" t="n">
        <v>183</v>
      </c>
      <c r="HZ98" t="n">
        <v>211</v>
      </c>
      <c r="IA98" t="n">
        <v>148</v>
      </c>
      <c r="IB98" t="n">
        <v>183</v>
      </c>
      <c r="IC98" t="n">
        <v>210</v>
      </c>
      <c r="ID98" t="n">
        <v>148</v>
      </c>
      <c r="IE98" t="n">
        <v>182</v>
      </c>
      <c r="IF98" t="n">
        <v>210</v>
      </c>
      <c r="IG98" t="n">
        <v>148</v>
      </c>
      <c r="IH98" t="n">
        <v>183</v>
      </c>
      <c r="II98" t="n">
        <v>210</v>
      </c>
      <c r="IJ98" t="n">
        <v>148</v>
      </c>
      <c r="IK98" t="n">
        <v>182</v>
      </c>
      <c r="IL98" t="n">
        <v>210</v>
      </c>
      <c r="IM98" t="n">
        <v>149</v>
      </c>
      <c r="IN98" t="n">
        <v>182</v>
      </c>
      <c r="IO98" t="n">
        <v>211</v>
      </c>
      <c r="IP98" t="n">
        <v>148</v>
      </c>
      <c r="IQ98" t="n">
        <v>182</v>
      </c>
      <c r="IR98" t="n">
        <v>212</v>
      </c>
      <c r="IS98" t="n">
        <v>149</v>
      </c>
      <c r="IT98" t="n">
        <v>181</v>
      </c>
      <c r="IU98" t="n">
        <v>212</v>
      </c>
      <c r="IV98" t="n">
        <v>148</v>
      </c>
      <c r="IW98" t="n">
        <v>183</v>
      </c>
      <c r="IX98" t="n">
        <v>213</v>
      </c>
      <c r="IY98" t="n">
        <v>147</v>
      </c>
      <c r="IZ98" t="n">
        <v>182</v>
      </c>
      <c r="JA98" t="n">
        <v>213</v>
      </c>
      <c r="JB98" t="n">
        <v>149</v>
      </c>
      <c r="JC98" t="n">
        <v>182</v>
      </c>
      <c r="JD98" t="n">
        <v>212</v>
      </c>
      <c r="JE98" t="n">
        <v>150</v>
      </c>
      <c r="JF98" t="n">
        <v>183</v>
      </c>
      <c r="JG98" t="n">
        <v>212</v>
      </c>
      <c r="JH98" t="n">
        <v>149</v>
      </c>
      <c r="JI98" t="n">
        <v>182</v>
      </c>
      <c r="JJ98" t="n">
        <v>213</v>
      </c>
      <c r="JK98" t="n">
        <v>149</v>
      </c>
      <c r="JL98" t="n">
        <v>182</v>
      </c>
      <c r="JM98" t="n">
        <v>213</v>
      </c>
      <c r="JN98" t="n">
        <v>149</v>
      </c>
      <c r="JO98" t="n">
        <v>183</v>
      </c>
      <c r="JP98" t="n">
        <v>212</v>
      </c>
      <c r="JQ98" t="n">
        <v>149</v>
      </c>
      <c r="JR98" t="n">
        <v>182</v>
      </c>
      <c r="JS98" t="n">
        <v>213</v>
      </c>
      <c r="JT98" t="n">
        <v>149</v>
      </c>
      <c r="JU98" t="n">
        <v>183</v>
      </c>
      <c r="JV98" t="n">
        <v>216</v>
      </c>
      <c r="JW98" t="n">
        <v>149</v>
      </c>
      <c r="JX98" t="n">
        <v>183</v>
      </c>
      <c r="JY98" t="n">
        <v>214</v>
      </c>
      <c r="JZ98" t="n">
        <v>149</v>
      </c>
      <c r="KA98" t="n">
        <v>184</v>
      </c>
      <c r="KB98" t="n">
        <v>213</v>
      </c>
      <c r="KC98" t="n">
        <v>149</v>
      </c>
      <c r="KD98" t="n">
        <v>183</v>
      </c>
      <c r="KE98" t="n">
        <v>213</v>
      </c>
      <c r="KF98" t="n">
        <v>150</v>
      </c>
      <c r="KG98" t="n">
        <v>183</v>
      </c>
      <c r="KH98" t="n">
        <v>215</v>
      </c>
      <c r="KI98" t="n">
        <v>149</v>
      </c>
      <c r="KJ98" t="n">
        <v>182</v>
      </c>
      <c r="KK98" t="n">
        <v>214</v>
      </c>
      <c r="KL98" t="n">
        <v>149</v>
      </c>
      <c r="KM98" t="n">
        <v>183</v>
      </c>
      <c r="KN98" t="n">
        <v>213</v>
      </c>
      <c r="KO98" t="n">
        <v>149</v>
      </c>
      <c r="KP98" t="n">
        <v>183</v>
      </c>
      <c r="KQ98" t="n">
        <v>214</v>
      </c>
      <c r="KR98" t="n">
        <v>150</v>
      </c>
      <c r="KS98" t="n">
        <v>183</v>
      </c>
      <c r="KT98" t="n">
        <v>214</v>
      </c>
      <c r="KU98" t="n">
        <v>148</v>
      </c>
      <c r="KV98" t="n">
        <v>183</v>
      </c>
      <c r="KW98" t="n">
        <v>215</v>
      </c>
      <c r="KX98" t="n">
        <v>149</v>
      </c>
      <c r="KY98" t="n">
        <v>184</v>
      </c>
      <c r="KZ98" t="n">
        <v>217</v>
      </c>
      <c r="LA98" t="n">
        <v>148</v>
      </c>
      <c r="LB98" t="n">
        <v>183</v>
      </c>
      <c r="LC98" t="n">
        <v>215</v>
      </c>
      <c r="LD98" t="n">
        <v>149</v>
      </c>
      <c r="LE98" t="n">
        <v>184</v>
      </c>
      <c r="LF98" t="n">
        <v>216</v>
      </c>
      <c r="LG98" t="n">
        <v>149</v>
      </c>
      <c r="LH98" t="n">
        <v>185</v>
      </c>
      <c r="LI98" t="n">
        <v>215</v>
      </c>
      <c r="LJ98" t="n">
        <v>149</v>
      </c>
      <c r="LK98" t="n">
        <v>184</v>
      </c>
      <c r="LL98" t="n">
        <v>215</v>
      </c>
      <c r="LM98" t="n">
        <v>149</v>
      </c>
      <c r="LN98" t="n">
        <v>184</v>
      </c>
      <c r="LO98" t="n">
        <v>216</v>
      </c>
      <c r="LP98" t="n">
        <v>149</v>
      </c>
      <c r="LQ98" t="n">
        <v>184</v>
      </c>
      <c r="LR98" t="n">
        <v>216</v>
      </c>
      <c r="LS98" t="n">
        <v>149</v>
      </c>
      <c r="LT98" t="n">
        <v>184</v>
      </c>
      <c r="LU98" t="n">
        <v>216</v>
      </c>
      <c r="LV98" t="n">
        <v>150</v>
      </c>
      <c r="LW98" t="n">
        <v>185</v>
      </c>
      <c r="LX98" t="n">
        <v>215</v>
      </c>
      <c r="LY98" t="n">
        <v>148</v>
      </c>
      <c r="LZ98" t="n">
        <v>183</v>
      </c>
      <c r="MA98" t="n">
        <v>214</v>
      </c>
      <c r="MB98" t="n">
        <v>149</v>
      </c>
      <c r="MC98" t="n">
        <v>183</v>
      </c>
      <c r="MD98" t="n">
        <v>217</v>
      </c>
      <c r="ME98" t="n">
        <v>150</v>
      </c>
      <c r="MF98" t="n">
        <v>183</v>
      </c>
      <c r="MG98" t="n">
        <v>217</v>
      </c>
      <c r="MH98" t="n">
        <v>150</v>
      </c>
      <c r="MI98" t="n">
        <v>184</v>
      </c>
      <c r="MJ98" t="n">
        <v>215</v>
      </c>
      <c r="MK98" t="n">
        <v>150</v>
      </c>
      <c r="ML98" t="n">
        <v>185</v>
      </c>
      <c r="MM98" t="n">
        <v>215</v>
      </c>
      <c r="MN98" t="n">
        <v>149</v>
      </c>
      <c r="MO98" t="n">
        <v>183</v>
      </c>
      <c r="MP98" t="n">
        <v>217</v>
      </c>
      <c r="MQ98" t="n">
        <v>150</v>
      </c>
      <c r="MR98" t="n">
        <v>185</v>
      </c>
      <c r="MS98" t="n">
        <v>216</v>
      </c>
      <c r="MT98" t="n">
        <v>148</v>
      </c>
      <c r="MU98" t="n">
        <v>184</v>
      </c>
      <c r="MV98" t="n">
        <v>215</v>
      </c>
      <c r="MW98" t="n">
        <v>148</v>
      </c>
      <c r="MX98" t="n">
        <v>184</v>
      </c>
      <c r="MY98" t="n">
        <v>216</v>
      </c>
      <c r="MZ98" t="n">
        <v>149</v>
      </c>
      <c r="NA98" t="n">
        <v>184</v>
      </c>
      <c r="NB98" t="n">
        <v>216</v>
      </c>
      <c r="NC98" t="n">
        <v>148</v>
      </c>
      <c r="ND98" t="n">
        <v>184</v>
      </c>
      <c r="NE98" t="n">
        <v>216</v>
      </c>
      <c r="NF98" t="n">
        <v>149</v>
      </c>
      <c r="NG98" t="n">
        <v>185</v>
      </c>
      <c r="NH98" t="n">
        <v>215</v>
      </c>
      <c r="NI98" t="n">
        <v>150</v>
      </c>
      <c r="NJ98" t="n">
        <v>184</v>
      </c>
      <c r="NK98" t="n">
        <v>215</v>
      </c>
      <c r="NL98" t="n">
        <v>149</v>
      </c>
      <c r="NM98" t="n">
        <v>185</v>
      </c>
      <c r="NN98" t="n">
        <v>216</v>
      </c>
      <c r="NO98" t="n">
        <v>149</v>
      </c>
      <c r="NP98" t="n">
        <v>185</v>
      </c>
      <c r="NQ98" t="n">
        <v>215</v>
      </c>
      <c r="NR98" t="n">
        <v>150</v>
      </c>
      <c r="NS98" t="n">
        <v>184</v>
      </c>
      <c r="NT98" t="n">
        <v>215</v>
      </c>
      <c r="NU98" t="n">
        <v>151</v>
      </c>
      <c r="NV98" t="n">
        <v>184</v>
      </c>
      <c r="NW98" t="n">
        <v>215</v>
      </c>
      <c r="NX98" t="n">
        <v>150</v>
      </c>
      <c r="NY98" t="n">
        <v>185</v>
      </c>
      <c r="NZ98" t="n">
        <v>216</v>
      </c>
      <c r="OA98" t="n">
        <v>149</v>
      </c>
      <c r="OB98" t="n">
        <v>184</v>
      </c>
      <c r="OC98" t="n">
        <v>216</v>
      </c>
      <c r="OD98" t="n">
        <v>150</v>
      </c>
      <c r="OE98" t="n">
        <v>185</v>
      </c>
      <c r="OF98" t="n">
        <v>216</v>
      </c>
      <c r="OG98" t="n">
        <v>150</v>
      </c>
      <c r="OH98" t="n">
        <v>184</v>
      </c>
      <c r="OI98" t="n">
        <v>217</v>
      </c>
      <c r="OJ98" t="n">
        <v>153</v>
      </c>
      <c r="OK98" t="n">
        <v>184</v>
      </c>
      <c r="OL98" t="n">
        <v>215</v>
      </c>
      <c r="OM98" t="n">
        <v>151</v>
      </c>
      <c r="ON98" t="n">
        <v>185</v>
      </c>
      <c r="OO98" t="n">
        <v>216</v>
      </c>
      <c r="OP98" t="n">
        <v>151</v>
      </c>
      <c r="OQ98" t="n">
        <v>186</v>
      </c>
      <c r="OR98" t="n">
        <v>216</v>
      </c>
      <c r="OS98" t="n">
        <v>151</v>
      </c>
      <c r="OT98" t="n">
        <v>184</v>
      </c>
      <c r="OU98" t="n">
        <v>217</v>
      </c>
      <c r="OV98" t="n">
        <v>150</v>
      </c>
      <c r="OW98" t="n">
        <v>184</v>
      </c>
      <c r="OX98" t="n">
        <v>217</v>
      </c>
      <c r="OY98" t="n">
        <v>150</v>
      </c>
      <c r="OZ98" t="n">
        <v>185</v>
      </c>
      <c r="PA98" t="n">
        <v>215</v>
      </c>
      <c r="PB98" t="n">
        <v>150</v>
      </c>
      <c r="PC98" t="n">
        <v>185</v>
      </c>
      <c r="PD98" t="n">
        <v>216</v>
      </c>
      <c r="PE98" t="n">
        <v>151</v>
      </c>
      <c r="PF98" t="n">
        <v>186</v>
      </c>
      <c r="PG98" t="n">
        <v>217</v>
      </c>
      <c r="PH98" t="n">
        <v>150</v>
      </c>
      <c r="PI98" t="n">
        <v>185</v>
      </c>
      <c r="PJ98" t="n">
        <v>214</v>
      </c>
      <c r="PK98" t="n">
        <v>150</v>
      </c>
      <c r="PL98" t="n">
        <v>185</v>
      </c>
      <c r="PM98" t="n">
        <v>216</v>
      </c>
      <c r="PN98" t="n">
        <v>151</v>
      </c>
      <c r="PO98" t="n">
        <v>186</v>
      </c>
      <c r="PP98" t="n">
        <v>216</v>
      </c>
      <c r="PQ98" t="n">
        <v>151</v>
      </c>
      <c r="PR98" t="n">
        <v>185</v>
      </c>
      <c r="PS98" t="n">
        <v>215</v>
      </c>
      <c r="PT98" t="n">
        <v>151</v>
      </c>
      <c r="PU98" t="n">
        <v>186</v>
      </c>
      <c r="PV98" t="n">
        <v>216</v>
      </c>
      <c r="PW98" t="n">
        <v>151</v>
      </c>
      <c r="PX98" t="n">
        <v>186</v>
      </c>
      <c r="PY98" t="n">
        <v>216</v>
      </c>
      <c r="PZ98" t="n">
        <v>154</v>
      </c>
      <c r="QA98" t="n">
        <v>186</v>
      </c>
      <c r="QB98" t="n">
        <v>215</v>
      </c>
      <c r="QC98" t="n">
        <v>195</v>
      </c>
      <c r="QD98" t="n">
        <v>191</v>
      </c>
      <c r="QE98" t="n">
        <v>146</v>
      </c>
      <c r="QF98" t="n">
        <v>231</v>
      </c>
      <c r="QG98" t="n">
        <v>200</v>
      </c>
      <c r="QH98" t="n">
        <v>63</v>
      </c>
      <c r="QI98" t="n">
        <v>236</v>
      </c>
      <c r="QJ98" t="n">
        <v>200</v>
      </c>
      <c r="QK98" t="n">
        <v>62</v>
      </c>
      <c r="QL98" t="n">
        <v>238</v>
      </c>
      <c r="QM98" t="n">
        <v>203</v>
      </c>
      <c r="QN98" t="n">
        <v>58</v>
      </c>
      <c r="QO98" t="n">
        <v>241</v>
      </c>
      <c r="QP98" t="n">
        <v>208</v>
      </c>
      <c r="QQ98" t="n">
        <v>58</v>
      </c>
      <c r="QR98" t="n">
        <v>244</v>
      </c>
      <c r="QS98" t="n">
        <v>209</v>
      </c>
      <c r="QT98" t="n">
        <v>62</v>
      </c>
      <c r="QU98" t="n">
        <v>228</v>
      </c>
      <c r="QV98" t="n">
        <v>194</v>
      </c>
      <c r="QW98" t="n">
        <v>57</v>
      </c>
      <c r="QX98" t="n">
        <v>224</v>
      </c>
      <c r="QY98" t="n">
        <v>192</v>
      </c>
      <c r="QZ98" t="n">
        <v>58</v>
      </c>
      <c r="RA98" t="n">
        <v>228</v>
      </c>
      <c r="RB98" t="n">
        <v>196</v>
      </c>
      <c r="RC98" t="n">
        <v>57</v>
      </c>
      <c r="RD98" t="n">
        <v>229</v>
      </c>
      <c r="RE98" t="n">
        <v>196</v>
      </c>
      <c r="RF98" t="n">
        <v>56</v>
      </c>
      <c r="RG98" t="n">
        <v>231</v>
      </c>
      <c r="RH98" t="n">
        <v>199</v>
      </c>
      <c r="RI98" t="n">
        <v>56</v>
      </c>
      <c r="RJ98" t="n">
        <v>232</v>
      </c>
      <c r="RK98" t="n">
        <v>202</v>
      </c>
      <c r="RL98" t="n">
        <v>55</v>
      </c>
      <c r="RM98" t="n">
        <v>234</v>
      </c>
      <c r="RN98" t="n">
        <v>201</v>
      </c>
      <c r="RO98" t="n">
        <v>54</v>
      </c>
      <c r="RP98" t="n">
        <v>235</v>
      </c>
      <c r="RQ98" t="n">
        <v>202</v>
      </c>
      <c r="RR98" t="n">
        <v>58</v>
      </c>
      <c r="RS98" t="n">
        <v>238</v>
      </c>
      <c r="RT98" t="n">
        <v>205</v>
      </c>
      <c r="RU98" t="n">
        <v>63</v>
      </c>
      <c r="RV98" t="n">
        <v>245</v>
      </c>
      <c r="RW98" t="n">
        <v>210</v>
      </c>
      <c r="RX98" t="n">
        <v>68</v>
      </c>
      <c r="RY98" t="n">
        <v>249</v>
      </c>
      <c r="RZ98" t="n">
        <v>214</v>
      </c>
      <c r="SA98" t="n">
        <v>71</v>
      </c>
      <c r="SB98" t="n">
        <v>248</v>
      </c>
      <c r="SC98" t="n">
        <v>212</v>
      </c>
      <c r="SD98" t="n">
        <v>67</v>
      </c>
      <c r="SE98" t="n">
        <v>242</v>
      </c>
      <c r="SF98" t="n">
        <v>207</v>
      </c>
      <c r="SG98" t="n">
        <v>60</v>
      </c>
      <c r="SH98" t="n">
        <v>231</v>
      </c>
      <c r="SI98" t="n">
        <v>196</v>
      </c>
      <c r="SJ98" t="n">
        <v>47</v>
      </c>
      <c r="SK98" t="n">
        <v>226</v>
      </c>
      <c r="SL98" t="n">
        <v>190</v>
      </c>
      <c r="SM98" t="n">
        <v>41</v>
      </c>
      <c r="SN98" t="n">
        <v>227</v>
      </c>
      <c r="SO98" t="n">
        <v>191</v>
      </c>
      <c r="SP98" t="n">
        <v>40</v>
      </c>
      <c r="SQ98" t="n">
        <v>228</v>
      </c>
      <c r="SR98" t="n">
        <v>192</v>
      </c>
      <c r="SS98" t="n">
        <v>44</v>
      </c>
      <c r="ST98" t="n">
        <v>228</v>
      </c>
      <c r="SU98" t="n">
        <v>196</v>
      </c>
      <c r="SV98" t="n">
        <v>49</v>
      </c>
      <c r="SW98" t="n">
        <v>230</v>
      </c>
      <c r="SX98" t="n">
        <v>197</v>
      </c>
      <c r="SY98" t="n">
        <v>52</v>
      </c>
      <c r="SZ98" t="n">
        <v>229</v>
      </c>
      <c r="TA98" t="n">
        <v>199</v>
      </c>
      <c r="TB98" t="n">
        <v>50</v>
      </c>
      <c r="TC98" t="n">
        <v>230</v>
      </c>
      <c r="TD98" t="n">
        <v>199</v>
      </c>
      <c r="TE98" t="n">
        <v>50</v>
      </c>
      <c r="TF98" t="n">
        <v>231</v>
      </c>
      <c r="TG98" t="n">
        <v>201</v>
      </c>
      <c r="TH98" t="n">
        <v>50</v>
      </c>
      <c r="TI98" t="n">
        <v>232</v>
      </c>
      <c r="TJ98" t="n">
        <v>202</v>
      </c>
      <c r="TK98" t="n">
        <v>50</v>
      </c>
      <c r="TL98" t="n">
        <v>235</v>
      </c>
      <c r="TM98" t="n">
        <v>202</v>
      </c>
      <c r="TN98" t="n">
        <v>54</v>
      </c>
      <c r="TO98" t="n">
        <v>236</v>
      </c>
      <c r="TP98" t="n">
        <v>204</v>
      </c>
      <c r="TQ98" t="n">
        <v>56</v>
      </c>
      <c r="TR98" t="n">
        <v>238</v>
      </c>
      <c r="TS98" t="n">
        <v>206</v>
      </c>
      <c r="TT98" t="n">
        <v>60</v>
      </c>
      <c r="TU98" t="n">
        <v>241</v>
      </c>
      <c r="TV98" t="n">
        <v>209</v>
      </c>
      <c r="TW98" t="n">
        <v>60</v>
      </c>
      <c r="TX98" t="n">
        <v>244</v>
      </c>
      <c r="TY98" t="n">
        <v>210</v>
      </c>
      <c r="TZ98" t="n">
        <v>62</v>
      </c>
      <c r="UA98" t="n">
        <v>244</v>
      </c>
      <c r="UB98" t="n">
        <v>208</v>
      </c>
      <c r="UC98" t="n">
        <v>63</v>
      </c>
      <c r="UD98" t="n">
        <v>243</v>
      </c>
      <c r="UE98" t="n">
        <v>208</v>
      </c>
      <c r="UF98" t="n">
        <v>62</v>
      </c>
      <c r="UG98" t="n">
        <v>241</v>
      </c>
      <c r="UH98" t="n">
        <v>207</v>
      </c>
      <c r="UI98" t="n">
        <v>58</v>
      </c>
      <c r="UJ98" t="n">
        <v>234</v>
      </c>
      <c r="UK98" t="n">
        <v>201</v>
      </c>
      <c r="UL98" t="n">
        <v>57</v>
      </c>
      <c r="UM98" t="n">
        <v>223</v>
      </c>
      <c r="UN98" t="n">
        <v>190</v>
      </c>
      <c r="UO98" t="n">
        <v>48</v>
      </c>
      <c r="UP98" t="n">
        <v>213</v>
      </c>
      <c r="UQ98" t="n">
        <v>180</v>
      </c>
      <c r="UR98" t="n">
        <v>39</v>
      </c>
      <c r="US98" t="n">
        <v>209</v>
      </c>
      <c r="UT98" t="n">
        <v>174</v>
      </c>
      <c r="UU98" t="n">
        <v>34</v>
      </c>
      <c r="UV98" t="n">
        <v>205</v>
      </c>
      <c r="UW98" t="n">
        <v>168</v>
      </c>
      <c r="UX98" t="n">
        <v>28</v>
      </c>
      <c r="UY98" t="n">
        <v>199</v>
      </c>
      <c r="UZ98" t="n">
        <v>161</v>
      </c>
      <c r="VA98" t="n">
        <v>22</v>
      </c>
      <c r="VB98" t="n">
        <v>197</v>
      </c>
      <c r="VC98" t="n">
        <v>161</v>
      </c>
      <c r="VD98" t="n">
        <v>20</v>
      </c>
      <c r="VE98" t="n">
        <v>195</v>
      </c>
      <c r="VF98" t="n">
        <v>160</v>
      </c>
      <c r="VG98" t="n">
        <v>18</v>
      </c>
      <c r="VH98" t="n">
        <v>216</v>
      </c>
      <c r="VI98" t="n">
        <v>177</v>
      </c>
      <c r="VJ98" t="n">
        <v>39</v>
      </c>
      <c r="VK98" t="n">
        <v>232</v>
      </c>
      <c r="VL98" t="n">
        <v>194</v>
      </c>
      <c r="VM98" t="n">
        <v>45</v>
      </c>
      <c r="VN98" t="n">
        <v>228</v>
      </c>
      <c r="VO98" t="n">
        <v>191</v>
      </c>
      <c r="VP98" t="n">
        <v>38</v>
      </c>
      <c r="VQ98" t="n">
        <v>229</v>
      </c>
      <c r="VR98" t="n">
        <v>195</v>
      </c>
      <c r="VS98" t="n">
        <v>43</v>
      </c>
      <c r="VT98" t="n">
        <v>230</v>
      </c>
      <c r="VU98" t="n">
        <v>196</v>
      </c>
      <c r="VV98" t="n">
        <v>48</v>
      </c>
      <c r="VW98" t="n">
        <v>231</v>
      </c>
      <c r="VX98" t="n">
        <v>197</v>
      </c>
      <c r="VY98" t="n">
        <v>52</v>
      </c>
      <c r="VZ98" t="n">
        <v>234</v>
      </c>
      <c r="WA98" t="n">
        <v>200</v>
      </c>
      <c r="WB98" t="n">
        <v>56</v>
      </c>
      <c r="WC98" t="n">
        <v>239</v>
      </c>
      <c r="WD98" t="n">
        <v>205</v>
      </c>
      <c r="WE98" t="n">
        <v>62</v>
      </c>
      <c r="WF98" t="n">
        <v>236</v>
      </c>
      <c r="WG98" t="n">
        <v>205</v>
      </c>
      <c r="WH98" t="n">
        <v>59</v>
      </c>
      <c r="WI98" t="n">
        <v>236</v>
      </c>
      <c r="WJ98" t="n">
        <v>205</v>
      </c>
      <c r="WK98" t="n">
        <v>57</v>
      </c>
      <c r="WL98" t="n">
        <v>237</v>
      </c>
      <c r="WM98" t="n">
        <v>206</v>
      </c>
      <c r="WN98" t="n">
        <v>59</v>
      </c>
      <c r="WO98" t="n">
        <v>233</v>
      </c>
      <c r="WP98" t="n">
        <v>201</v>
      </c>
      <c r="WQ98" t="n">
        <v>58</v>
      </c>
      <c r="WR98" t="n">
        <v>230</v>
      </c>
      <c r="WS98" t="n">
        <v>198</v>
      </c>
      <c r="WT98" t="n">
        <v>55</v>
      </c>
      <c r="WU98" t="n">
        <v>228</v>
      </c>
      <c r="WV98" t="n">
        <v>196</v>
      </c>
      <c r="WW98" t="n">
        <v>52</v>
      </c>
      <c r="WX98" t="n">
        <v>225</v>
      </c>
      <c r="WY98" t="n">
        <v>193</v>
      </c>
      <c r="WZ98" t="n">
        <v>49</v>
      </c>
      <c r="XA98" t="n">
        <v>222</v>
      </c>
      <c r="XB98" t="n">
        <v>190</v>
      </c>
      <c r="XC98" t="n">
        <v>43</v>
      </c>
      <c r="XD98" t="n">
        <v>219</v>
      </c>
      <c r="XE98" t="n">
        <v>188</v>
      </c>
      <c r="XF98" t="n">
        <v>41</v>
      </c>
      <c r="XG98" t="n">
        <v>220</v>
      </c>
      <c r="XH98" t="n">
        <v>187</v>
      </c>
      <c r="XI98" t="n">
        <v>42</v>
      </c>
      <c r="XJ98" t="n">
        <v>218</v>
      </c>
      <c r="XK98" t="n">
        <v>184</v>
      </c>
      <c r="XL98" t="n">
        <v>42</v>
      </c>
      <c r="XM98" t="n">
        <v>217</v>
      </c>
      <c r="XN98" t="n">
        <v>182</v>
      </c>
      <c r="XO98" t="n">
        <v>40</v>
      </c>
      <c r="XP98" t="n">
        <v>213</v>
      </c>
      <c r="XQ98" t="n">
        <v>180</v>
      </c>
      <c r="XR98" t="n">
        <v>37</v>
      </c>
      <c r="XS98" t="n">
        <v>209</v>
      </c>
      <c r="XT98" t="n">
        <v>177</v>
      </c>
      <c r="XU98" t="n">
        <v>33</v>
      </c>
      <c r="XV98" t="n">
        <v>208</v>
      </c>
      <c r="XW98" t="n">
        <v>175</v>
      </c>
      <c r="XX98" t="n">
        <v>34</v>
      </c>
      <c r="XY98" t="n">
        <v>203</v>
      </c>
      <c r="XZ98" t="n">
        <v>170</v>
      </c>
      <c r="YA98" t="n">
        <v>34</v>
      </c>
      <c r="YB98" t="n">
        <v>201</v>
      </c>
      <c r="YC98" t="n">
        <v>168</v>
      </c>
      <c r="YD98" t="n">
        <v>31</v>
      </c>
      <c r="YE98" t="n">
        <v>198</v>
      </c>
      <c r="YF98" t="n">
        <v>163</v>
      </c>
      <c r="YG98" t="n">
        <v>26</v>
      </c>
      <c r="YH98" t="n">
        <v>192</v>
      </c>
      <c r="YI98" t="n">
        <v>159</v>
      </c>
      <c r="YJ98" t="n">
        <v>31</v>
      </c>
      <c r="YK98" t="n">
        <v>184</v>
      </c>
      <c r="YL98" t="n">
        <v>153</v>
      </c>
      <c r="YM98" t="n">
        <v>22</v>
      </c>
      <c r="YN98" t="n">
        <v>180</v>
      </c>
      <c r="YO98" t="n">
        <v>150</v>
      </c>
      <c r="YP98" t="n">
        <v>20</v>
      </c>
      <c r="YQ98" t="n">
        <v>178</v>
      </c>
      <c r="YR98" t="n">
        <v>147</v>
      </c>
      <c r="YS98" t="n">
        <v>23</v>
      </c>
      <c r="YT98" t="n">
        <v>174</v>
      </c>
      <c r="YU98" t="n">
        <v>142</v>
      </c>
      <c r="YV98" t="n">
        <v>22</v>
      </c>
      <c r="YW98" t="n">
        <v>170</v>
      </c>
      <c r="YX98" t="n">
        <v>138</v>
      </c>
      <c r="YY98" t="n">
        <v>18</v>
      </c>
      <c r="YZ98" t="n">
        <v>215</v>
      </c>
      <c r="ZA98" t="n">
        <v>180</v>
      </c>
      <c r="ZB98" t="n">
        <v>64</v>
      </c>
      <c r="ZC98" t="n">
        <v>229</v>
      </c>
      <c r="ZD98" t="n">
        <v>192</v>
      </c>
      <c r="ZE98" t="n">
        <v>53</v>
      </c>
      <c r="ZF98" t="n">
        <v>223</v>
      </c>
      <c r="ZG98" t="n">
        <v>189</v>
      </c>
      <c r="ZH98" t="n">
        <v>40</v>
      </c>
      <c r="ZI98" t="n">
        <v>224</v>
      </c>
      <c r="ZJ98" t="n">
        <v>189</v>
      </c>
      <c r="ZK98" t="n">
        <v>42</v>
      </c>
      <c r="ZL98" t="n">
        <v>212</v>
      </c>
      <c r="ZM98" t="n">
        <v>177</v>
      </c>
      <c r="ZN98" t="n">
        <v>47</v>
      </c>
      <c r="ZO98" t="n">
        <v>195</v>
      </c>
      <c r="ZP98" t="n">
        <v>159</v>
      </c>
      <c r="ZQ98" t="n">
        <v>58</v>
      </c>
      <c r="ZR98" t="n">
        <v>208</v>
      </c>
      <c r="ZS98" t="n">
        <v>177</v>
      </c>
      <c r="ZT98" t="n">
        <v>43</v>
      </c>
      <c r="ZU98" t="n">
        <v>195</v>
      </c>
      <c r="ZV98" t="n">
        <v>165</v>
      </c>
      <c r="ZW98" t="n">
        <v>32</v>
      </c>
      <c r="ZX98" t="n">
        <v>208</v>
      </c>
      <c r="ZY98" t="n">
        <v>172</v>
      </c>
      <c r="ZZ98" t="n">
        <v>32</v>
      </c>
      <c r="AAA98" t="n">
        <v>208</v>
      </c>
      <c r="AAB98" t="n">
        <v>150</v>
      </c>
      <c r="AAC98" t="n">
        <v>24</v>
      </c>
      <c r="AAD98" t="n">
        <v>206</v>
      </c>
      <c r="AAE98" t="n">
        <v>136</v>
      </c>
      <c r="AAF98" t="n">
        <v>25</v>
      </c>
      <c r="AAG98" t="n">
        <v>202</v>
      </c>
      <c r="AAH98" t="n">
        <v>136</v>
      </c>
      <c r="AAI98" t="n">
        <v>27</v>
      </c>
      <c r="AAJ98" t="n">
        <v>201</v>
      </c>
      <c r="AAK98" t="n">
        <v>132</v>
      </c>
      <c r="AAL98" t="n">
        <v>23</v>
      </c>
      <c r="AAM98" t="n">
        <v>199</v>
      </c>
      <c r="AAN98" t="n">
        <v>129</v>
      </c>
      <c r="AAO98" t="n">
        <v>25</v>
      </c>
      <c r="AAP98" t="n">
        <v>198</v>
      </c>
      <c r="AAQ98" t="n">
        <v>127</v>
      </c>
      <c r="AAR98" t="n">
        <v>26</v>
      </c>
      <c r="AAS98" t="n">
        <v>145</v>
      </c>
      <c r="AAT98" t="n">
        <v>115</v>
      </c>
      <c r="AAU98" t="n">
        <v>45</v>
      </c>
      <c r="AAV98" t="n">
        <v>71</v>
      </c>
      <c r="AAW98" t="n">
        <v>117</v>
      </c>
      <c r="AAX98" t="n">
        <v>84</v>
      </c>
      <c r="AAY98" t="n">
        <v>67</v>
      </c>
      <c r="AAZ98" t="n">
        <v>124</v>
      </c>
      <c r="ABA98" t="n">
        <v>89</v>
      </c>
      <c r="ABB98" t="n">
        <v>69</v>
      </c>
      <c r="ABC98" t="n">
        <v>125</v>
      </c>
      <c r="ABD98" t="n">
        <v>92</v>
      </c>
      <c r="ABE98" t="n">
        <v>68</v>
      </c>
      <c r="ABF98" t="n">
        <v>126</v>
      </c>
      <c r="ABG98" t="n">
        <v>93</v>
      </c>
      <c r="ABH98" t="n">
        <v>67</v>
      </c>
      <c r="ABI98" t="n">
        <v>124</v>
      </c>
      <c r="ABJ98" t="n">
        <v>89</v>
      </c>
      <c r="ABK98" t="n">
        <v>65</v>
      </c>
      <c r="ABL98" t="n">
        <v>122</v>
      </c>
      <c r="ABM98" t="n">
        <v>88</v>
      </c>
      <c r="ABN98" t="n">
        <v>63</v>
      </c>
      <c r="ABO98" t="n">
        <v>120</v>
      </c>
      <c r="ABP98" t="n">
        <v>87</v>
      </c>
      <c r="ABQ98" t="n">
        <v>64</v>
      </c>
      <c r="ABR98" t="n">
        <v>119</v>
      </c>
      <c r="ABS98" t="n">
        <v>86</v>
      </c>
      <c r="ABT98" t="n">
        <v>62</v>
      </c>
      <c r="ABU98" t="n">
        <v>117</v>
      </c>
      <c r="ABV98" t="n">
        <v>85</v>
      </c>
      <c r="ABW98" t="n">
        <v>60</v>
      </c>
      <c r="ABX98" t="n">
        <v>112</v>
      </c>
      <c r="ABY98" t="n">
        <v>81</v>
      </c>
      <c r="ABZ98" t="n">
        <v>56</v>
      </c>
      <c r="ACA98" t="n">
        <v>113</v>
      </c>
      <c r="ACB98" t="n">
        <v>81</v>
      </c>
      <c r="ACC98" t="n">
        <v>76</v>
      </c>
      <c r="ACD98" t="n">
        <v>112</v>
      </c>
      <c r="ACE98" t="n">
        <v>71</v>
      </c>
      <c r="ACF98" t="n">
        <v>146</v>
      </c>
      <c r="ACG98" t="n">
        <v>131</v>
      </c>
      <c r="ACH98" t="n">
        <v>32</v>
      </c>
      <c r="ACI98" t="n">
        <v>155</v>
      </c>
      <c r="ACJ98" t="n">
        <v>130</v>
      </c>
      <c r="ACK98" t="n">
        <v>17</v>
      </c>
      <c r="ACL98" t="n">
        <v>147</v>
      </c>
      <c r="ACM98" t="n">
        <v>126</v>
      </c>
      <c r="ACN98" t="n">
        <v>15</v>
      </c>
      <c r="ACO98" t="n">
        <v>140</v>
      </c>
      <c r="ACP98" t="n">
        <v>117</v>
      </c>
      <c r="ACQ98" t="n">
        <v>15</v>
      </c>
      <c r="ACR98" t="n">
        <v>141</v>
      </c>
      <c r="ACS98" t="n">
        <v>116</v>
      </c>
      <c r="ACT98" t="n">
        <v>8</v>
      </c>
      <c r="ACU98" t="n">
        <v>146</v>
      </c>
      <c r="ACV98" t="n">
        <v>116</v>
      </c>
      <c r="ACW98" t="n">
        <v>5</v>
      </c>
      <c r="ACX98" t="n">
        <v>135</v>
      </c>
      <c r="ACY98" t="n">
        <v>110</v>
      </c>
      <c r="ACZ98" t="n">
        <v>16</v>
      </c>
      <c r="ADA98" t="n">
        <v>134</v>
      </c>
      <c r="ADB98" t="n">
        <v>111</v>
      </c>
      <c r="ADC98" t="n">
        <v>11</v>
      </c>
      <c r="ADD98" t="n">
        <v>208</v>
      </c>
      <c r="ADE98" t="n">
        <v>172</v>
      </c>
      <c r="ADF98" t="n">
        <v>42</v>
      </c>
      <c r="ADG98" t="n">
        <v>226</v>
      </c>
      <c r="ADH98" t="n">
        <v>187</v>
      </c>
      <c r="ADI98" t="n">
        <v>44</v>
      </c>
      <c r="ADJ98" t="n">
        <v>226</v>
      </c>
      <c r="ADK98" t="n">
        <v>188</v>
      </c>
      <c r="ADL98" t="n">
        <v>51</v>
      </c>
      <c r="ADM98" t="n">
        <v>219</v>
      </c>
      <c r="ADN98" t="n">
        <v>181</v>
      </c>
      <c r="ADO98" t="n">
        <v>47</v>
      </c>
      <c r="ADP98" t="n">
        <v>211</v>
      </c>
      <c r="ADQ98" t="n">
        <v>174</v>
      </c>
      <c r="ADR98" t="n">
        <v>42</v>
      </c>
      <c r="ADS98" t="n">
        <v>203</v>
      </c>
      <c r="ADT98" t="n">
        <v>169</v>
      </c>
      <c r="ADU98" t="n">
        <v>35</v>
      </c>
      <c r="ADV98" t="n">
        <v>196</v>
      </c>
      <c r="ADW98" t="n">
        <v>163</v>
      </c>
      <c r="ADX98" t="n">
        <v>29</v>
      </c>
      <c r="ADY98" t="n">
        <v>191</v>
      </c>
      <c r="ADZ98" t="n">
        <v>158</v>
      </c>
      <c r="AEA98" t="n">
        <v>29</v>
      </c>
      <c r="AEB98" t="n">
        <v>180</v>
      </c>
      <c r="AEC98" t="n">
        <v>150</v>
      </c>
      <c r="AED98" t="n">
        <v>26</v>
      </c>
      <c r="AEE98" t="n">
        <v>176</v>
      </c>
      <c r="AEF98" t="n">
        <v>148</v>
      </c>
      <c r="AEG98" t="n">
        <v>22</v>
      </c>
      <c r="AEH98" t="n">
        <v>173</v>
      </c>
      <c r="AEI98" t="n">
        <v>145</v>
      </c>
      <c r="AEJ98" t="n">
        <v>20</v>
      </c>
      <c r="AEK98" t="n">
        <v>170</v>
      </c>
      <c r="AEL98" t="n">
        <v>141</v>
      </c>
      <c r="AEM98" t="n">
        <v>19</v>
      </c>
      <c r="AEN98" t="n">
        <v>170</v>
      </c>
      <c r="AEO98" t="n">
        <v>139</v>
      </c>
      <c r="AEP98" t="n">
        <v>20</v>
      </c>
      <c r="AEQ98" t="n">
        <v>168</v>
      </c>
      <c r="AER98" t="n">
        <v>135</v>
      </c>
      <c r="AES98" t="n">
        <v>19</v>
      </c>
      <c r="AET98" t="n">
        <v>164</v>
      </c>
      <c r="AEU98" t="n">
        <v>135</v>
      </c>
      <c r="AEV98" t="n">
        <v>18</v>
      </c>
      <c r="AEW98" t="n">
        <v>162</v>
      </c>
      <c r="AEX98" t="n">
        <v>133</v>
      </c>
      <c r="AEY98" t="n">
        <v>18</v>
      </c>
      <c r="AEZ98" t="n">
        <v>159</v>
      </c>
      <c r="AFA98" t="n">
        <v>130</v>
      </c>
      <c r="AFB98" t="n">
        <v>17</v>
      </c>
      <c r="AFC98" t="n">
        <v>159</v>
      </c>
      <c r="AFD98" t="n">
        <v>129</v>
      </c>
      <c r="AFE98" t="n">
        <v>18</v>
      </c>
      <c r="AFF98" t="n">
        <v>157</v>
      </c>
      <c r="AFG98" t="n">
        <v>129</v>
      </c>
      <c r="AFH98" t="n">
        <v>20</v>
      </c>
      <c r="AFI98" t="n">
        <v>153</v>
      </c>
      <c r="AFJ98" t="n">
        <v>127</v>
      </c>
      <c r="AFK98" t="n">
        <v>17</v>
      </c>
      <c r="AFL98" t="n">
        <v>148</v>
      </c>
      <c r="AFM98" t="n">
        <v>124</v>
      </c>
      <c r="AFN98" t="n">
        <v>16</v>
      </c>
      <c r="AFO98" t="n">
        <v>146</v>
      </c>
      <c r="AFP98" t="n">
        <v>123</v>
      </c>
      <c r="AFQ98" t="n">
        <v>17</v>
      </c>
      <c r="AFR98" t="n">
        <v>140</v>
      </c>
      <c r="AFS98" t="n">
        <v>120</v>
      </c>
      <c r="AFT98" t="n">
        <v>13</v>
      </c>
      <c r="AFU98" t="n">
        <v>132</v>
      </c>
      <c r="AFV98" t="n">
        <v>116</v>
      </c>
      <c r="AFW98" t="n">
        <v>15</v>
      </c>
      <c r="AFX98" t="n">
        <v>127</v>
      </c>
      <c r="AFY98" t="n">
        <v>113</v>
      </c>
      <c r="AFZ98" t="n">
        <v>16</v>
      </c>
      <c r="AGA98" t="n">
        <v>129</v>
      </c>
      <c r="AGB98" t="n">
        <v>113</v>
      </c>
      <c r="AGC98" t="n">
        <v>17</v>
      </c>
      <c r="AGD98" t="n">
        <v>133</v>
      </c>
      <c r="AGE98" t="n">
        <v>111</v>
      </c>
      <c r="AGF98" t="n">
        <v>14</v>
      </c>
      <c r="AGG98" t="n">
        <v>123</v>
      </c>
      <c r="AGH98" t="n">
        <v>103</v>
      </c>
      <c r="AGI98" t="n">
        <v>20</v>
      </c>
      <c r="AGJ98" t="n">
        <v>123</v>
      </c>
      <c r="AGK98" t="n">
        <v>107</v>
      </c>
      <c r="AGL98" t="n">
        <v>20</v>
      </c>
      <c r="AGM98" t="n">
        <v>125</v>
      </c>
      <c r="AGN98" t="n">
        <v>111</v>
      </c>
      <c r="AGO98" t="n">
        <v>22</v>
      </c>
      <c r="AGP98" t="n">
        <v>124</v>
      </c>
      <c r="AGQ98" t="n">
        <v>112</v>
      </c>
      <c r="AGR98" t="n">
        <v>22</v>
      </c>
      <c r="AGS98" t="n">
        <v>134</v>
      </c>
      <c r="AGT98" t="n">
        <v>118</v>
      </c>
      <c r="AGU98" t="n">
        <v>19</v>
      </c>
      <c r="AGV98" t="n">
        <v>175</v>
      </c>
      <c r="AGW98" t="n">
        <v>144</v>
      </c>
      <c r="AGX98" t="n">
        <v>26</v>
      </c>
      <c r="AGY98" t="n">
        <v>170</v>
      </c>
      <c r="AGZ98" t="n">
        <v>137</v>
      </c>
      <c r="AHA98" t="n">
        <v>19</v>
      </c>
      <c r="AHB98" t="n">
        <v>162</v>
      </c>
      <c r="AHC98" t="n">
        <v>131</v>
      </c>
      <c r="AHD98" t="n">
        <v>20</v>
      </c>
      <c r="AHE98" t="n">
        <v>150</v>
      </c>
      <c r="AHF98" t="n">
        <v>124</v>
      </c>
      <c r="AHG98" t="n">
        <v>16</v>
      </c>
      <c r="AHH98" t="n">
        <v>138</v>
      </c>
      <c r="AHI98" t="n">
        <v>118</v>
      </c>
      <c r="AHJ98" t="n">
        <v>17</v>
      </c>
      <c r="AHK98" t="n">
        <v>131</v>
      </c>
      <c r="AHL98" t="n">
        <v>111</v>
      </c>
      <c r="AHM98" t="n">
        <v>17</v>
      </c>
      <c r="AHN98" t="n">
        <v>126</v>
      </c>
      <c r="AHO98" t="n">
        <v>109</v>
      </c>
      <c r="AHP98" t="n">
        <v>18</v>
      </c>
      <c r="AHQ98" t="n">
        <v>121</v>
      </c>
      <c r="AHR98" t="n">
        <v>106</v>
      </c>
      <c r="AHS98" t="n">
        <v>18</v>
      </c>
      <c r="AHT98" t="n">
        <v>121</v>
      </c>
      <c r="AHU98" t="n">
        <v>105</v>
      </c>
      <c r="AHV98" t="n">
        <v>19</v>
      </c>
      <c r="AHW98" t="n">
        <v>121</v>
      </c>
      <c r="AHX98" t="n">
        <v>106</v>
      </c>
      <c r="AHY98" t="n">
        <v>21</v>
      </c>
      <c r="AHZ98" t="n">
        <v>121</v>
      </c>
      <c r="AIA98" t="n">
        <v>104</v>
      </c>
      <c r="AIB98" t="n">
        <v>20</v>
      </c>
      <c r="AIC98" t="n">
        <v>123</v>
      </c>
      <c r="AID98" t="n">
        <v>105</v>
      </c>
      <c r="AIE98" t="n">
        <v>18</v>
      </c>
      <c r="AIF98" t="n">
        <v>115</v>
      </c>
      <c r="AIG98" t="n">
        <v>95</v>
      </c>
      <c r="AIH98" t="n">
        <v>24</v>
      </c>
      <c r="AII98" t="n">
        <v>60</v>
      </c>
      <c r="AIJ98" t="n">
        <v>59</v>
      </c>
      <c r="AIK98" t="n">
        <v>44</v>
      </c>
      <c r="AIL98" t="n">
        <v>54</v>
      </c>
      <c r="AIM98" t="n">
        <v>65</v>
      </c>
      <c r="AIN98" t="n">
        <v>62</v>
      </c>
      <c r="AIO98" t="n">
        <v>44</v>
      </c>
      <c r="AIP98" t="n">
        <v>49</v>
      </c>
      <c r="AIQ98" t="n">
        <v>49</v>
      </c>
      <c r="AIR98" t="n">
        <v>44</v>
      </c>
      <c r="AIS98" t="n">
        <v>48</v>
      </c>
      <c r="AIT98" t="n">
        <v>49</v>
      </c>
      <c r="AIU98" t="n">
        <v>43</v>
      </c>
      <c r="AIV98" t="n">
        <v>49</v>
      </c>
      <c r="AIW98" t="n">
        <v>54</v>
      </c>
      <c r="AIX98" t="n">
        <v>43</v>
      </c>
      <c r="AIY98" t="n">
        <v>50</v>
      </c>
      <c r="AIZ98" t="n">
        <v>58</v>
      </c>
      <c r="AJA98" t="n">
        <v>44</v>
      </c>
      <c r="AJB98" t="n">
        <v>52</v>
      </c>
      <c r="AJC98" t="n">
        <v>59</v>
      </c>
      <c r="AJD98" t="n">
        <v>54</v>
      </c>
      <c r="AJE98" t="n">
        <v>59</v>
      </c>
      <c r="AJF98" t="n">
        <v>56</v>
      </c>
      <c r="AJG98" t="n">
        <v>78</v>
      </c>
      <c r="AJH98" t="n">
        <v>69</v>
      </c>
      <c r="AJI98" t="n">
        <v>44</v>
      </c>
      <c r="AJJ98" t="n">
        <v>112</v>
      </c>
      <c r="AJK98" t="n">
        <v>89</v>
      </c>
      <c r="AJL98" t="n">
        <v>27</v>
      </c>
      <c r="AJM98" t="n">
        <v>123</v>
      </c>
      <c r="AJN98" t="n">
        <v>97</v>
      </c>
      <c r="AJO98" t="n">
        <v>16</v>
      </c>
      <c r="AJP98" t="n">
        <v>92</v>
      </c>
      <c r="AJQ98" t="n">
        <v>47</v>
      </c>
      <c r="AJR98" t="n">
        <v>17</v>
      </c>
      <c r="AJS98" t="n">
        <v>32</v>
      </c>
      <c r="AJT98" t="n">
        <v>16</v>
      </c>
      <c r="AJU98" t="n">
        <v>15</v>
      </c>
      <c r="AJV98" t="n">
        <v>19</v>
      </c>
      <c r="AJW98" t="n">
        <v>20</v>
      </c>
      <c r="AJX98" t="n">
        <v>21</v>
      </c>
      <c r="AJY98" t="n">
        <v>21</v>
      </c>
      <c r="AJZ98" t="n">
        <v>22</v>
      </c>
      <c r="AKA98" t="n">
        <v>21</v>
      </c>
      <c r="AKB98" t="n">
        <v>22</v>
      </c>
      <c r="AKC98" t="n">
        <v>22</v>
      </c>
      <c r="AKD98" t="n">
        <v>22</v>
      </c>
      <c r="AKE98" t="n">
        <v>22</v>
      </c>
      <c r="AKF98" t="n">
        <v>22</v>
      </c>
      <c r="AKG98" t="n">
        <v>22</v>
      </c>
      <c r="AKH98" t="n">
        <v>22</v>
      </c>
      <c r="AKI98" t="n">
        <v>22</v>
      </c>
      <c r="AKJ98" t="n">
        <v>22</v>
      </c>
      <c r="AKK98" t="n">
        <v>23</v>
      </c>
      <c r="AKL98" t="n">
        <v>23</v>
      </c>
      <c r="AKM98" t="n">
        <v>23</v>
      </c>
      <c r="AKN98" t="n">
        <v>23</v>
      </c>
      <c r="AKO98" t="n">
        <v>23</v>
      </c>
      <c r="AKP98" t="n">
        <v>23</v>
      </c>
      <c r="AKQ98" t="n">
        <v>23</v>
      </c>
      <c r="AKR98" t="n">
        <v>23</v>
      </c>
      <c r="AKS98" t="n">
        <v>24</v>
      </c>
      <c r="AKT98" t="n">
        <v>23</v>
      </c>
      <c r="AKU98" t="n">
        <v>24</v>
      </c>
      <c r="AKV98" t="n">
        <v>26</v>
      </c>
      <c r="AKW98" t="n">
        <v>23</v>
      </c>
      <c r="AKX98" t="n">
        <v>24</v>
      </c>
      <c r="AKY98" t="n">
        <v>26</v>
      </c>
      <c r="AKZ98" t="n">
        <v>24</v>
      </c>
      <c r="ALA98" t="n">
        <v>23</v>
      </c>
      <c r="ALB98" t="n">
        <v>26</v>
      </c>
      <c r="ALC98" t="n">
        <v>23</v>
      </c>
      <c r="ALD98" t="n">
        <v>24</v>
      </c>
      <c r="ALE98" t="n">
        <v>24</v>
      </c>
      <c r="ALF98" t="n">
        <v>28</v>
      </c>
      <c r="ALG98" t="n">
        <v>27</v>
      </c>
      <c r="ALH98" t="n">
        <v>26</v>
      </c>
      <c r="ALI98" t="n">
        <v>80</v>
      </c>
      <c r="ALJ98" t="n">
        <v>36</v>
      </c>
      <c r="ALK98" t="n">
        <v>23</v>
      </c>
      <c r="ALL98" t="n">
        <v>96</v>
      </c>
      <c r="ALM98" t="n">
        <v>20</v>
      </c>
      <c r="ALN98" t="n">
        <v>17</v>
      </c>
      <c r="ALO98" t="n">
        <v>100</v>
      </c>
      <c r="ALP98" t="n">
        <v>21</v>
      </c>
      <c r="ALQ98" t="n">
        <v>19</v>
      </c>
      <c r="ALR98" t="n">
        <v>103</v>
      </c>
      <c r="ALS98" t="n">
        <v>22</v>
      </c>
      <c r="ALT98" t="n">
        <v>20</v>
      </c>
      <c r="ALU98" t="n">
        <v>104</v>
      </c>
      <c r="ALV98" t="n">
        <v>23</v>
      </c>
      <c r="ALW98" t="n">
        <v>20</v>
      </c>
      <c r="ALX98" t="n">
        <v>105</v>
      </c>
      <c r="ALY98" t="n">
        <v>23</v>
      </c>
      <c r="ALZ98" t="n">
        <v>20</v>
      </c>
      <c r="AMA98" t="n">
        <v>105</v>
      </c>
      <c r="AMB98" t="n">
        <v>23</v>
      </c>
      <c r="AMC98" t="n">
        <v>21</v>
      </c>
      <c r="AMD98" t="n">
        <v>105</v>
      </c>
      <c r="AME98" t="n">
        <v>23</v>
      </c>
      <c r="AMF98" t="n">
        <v>21</v>
      </c>
      <c r="AMG98" t="n">
        <v>102</v>
      </c>
      <c r="AMH98" t="n">
        <v>24</v>
      </c>
      <c r="AMI98" t="n">
        <v>20</v>
      </c>
      <c r="AMJ98" t="n">
        <v>102</v>
      </c>
      <c r="AMK98" t="n">
        <v>24</v>
      </c>
      <c r="AML98" t="n">
        <v>20</v>
      </c>
      <c r="AMM98" t="n">
        <v>98</v>
      </c>
      <c r="AMN98" t="n">
        <v>23</v>
      </c>
      <c r="AMO98" t="n">
        <v>21</v>
      </c>
      <c r="AMP98" t="n">
        <v>119</v>
      </c>
      <c r="AMQ98" t="n">
        <v>25</v>
      </c>
      <c r="AMR98" t="n">
        <v>20</v>
      </c>
      <c r="AMS98" t="n">
        <v>171</v>
      </c>
      <c r="AMT98" t="n">
        <v>33</v>
      </c>
      <c r="AMU98" t="n">
        <v>29</v>
      </c>
      <c r="AMV98" t="n">
        <v>180</v>
      </c>
      <c r="AMW98" t="n">
        <v>32</v>
      </c>
      <c r="AMX98" t="n">
        <v>28</v>
      </c>
      <c r="AMY98" t="n">
        <v>177</v>
      </c>
      <c r="AMZ98" t="n">
        <v>31</v>
      </c>
      <c r="ANA98" t="n">
        <v>27</v>
      </c>
      <c r="ANB98" t="n">
        <v>172</v>
      </c>
      <c r="ANC98" t="n">
        <v>30</v>
      </c>
      <c r="AND98" t="n">
        <v>25</v>
      </c>
      <c r="ANE98" t="n">
        <v>170</v>
      </c>
      <c r="ANF98" t="n">
        <v>31</v>
      </c>
      <c r="ANG98" t="n">
        <v>24</v>
      </c>
      <c r="ANH98" t="n">
        <v>171</v>
      </c>
      <c r="ANI98" t="n">
        <v>29</v>
      </c>
      <c r="ANJ98" t="n">
        <v>25</v>
      </c>
      <c r="ANK98" t="n">
        <v>173</v>
      </c>
      <c r="ANL98" t="n">
        <v>47</v>
      </c>
      <c r="ANM98" t="n">
        <v>21</v>
      </c>
      <c r="ANN98" t="n">
        <v>164</v>
      </c>
      <c r="ANO98" t="n">
        <v>105</v>
      </c>
      <c r="ANP98" t="n">
        <v>25</v>
      </c>
      <c r="ANQ98" t="n">
        <v>81</v>
      </c>
      <c r="ANR98" t="n">
        <v>61</v>
      </c>
      <c r="ANS98" t="n">
        <v>42</v>
      </c>
      <c r="ANT98" t="n">
        <v>61</v>
      </c>
      <c r="ANU98" t="n">
        <v>53</v>
      </c>
      <c r="ANV98" t="n">
        <v>55</v>
      </c>
      <c r="ANW98" t="n">
        <v>53</v>
      </c>
      <c r="ANX98" t="n">
        <v>51</v>
      </c>
      <c r="ANY98" t="n">
        <v>54</v>
      </c>
      <c r="ANZ98" t="n">
        <v>51</v>
      </c>
      <c r="AOA98" t="n">
        <v>48</v>
      </c>
      <c r="AOB98" t="n">
        <v>51</v>
      </c>
      <c r="AOC98" t="n">
        <v>52</v>
      </c>
      <c r="AOD98" t="n">
        <v>47</v>
      </c>
      <c r="AOE98" t="n">
        <v>50</v>
      </c>
      <c r="AOF98" t="n">
        <v>53</v>
      </c>
      <c r="AOG98" t="n">
        <v>49</v>
      </c>
      <c r="AOH98" t="n">
        <v>51</v>
      </c>
      <c r="AOI98" t="n">
        <v>52</v>
      </c>
      <c r="AOJ98" t="n">
        <v>48</v>
      </c>
      <c r="AOK98" t="n">
        <v>49</v>
      </c>
      <c r="AOL98" t="n">
        <v>52</v>
      </c>
      <c r="AOM98" t="n">
        <v>47</v>
      </c>
      <c r="AON98" t="n">
        <v>51</v>
      </c>
      <c r="AOO98" t="n">
        <v>51</v>
      </c>
      <c r="AOP98" t="n">
        <v>48</v>
      </c>
      <c r="AOQ98" t="n">
        <v>51</v>
      </c>
      <c r="AOR98" t="n">
        <v>50</v>
      </c>
      <c r="AOS98" t="n">
        <v>47</v>
      </c>
      <c r="AOT98" t="n">
        <v>51</v>
      </c>
      <c r="AOU98" t="n">
        <v>50</v>
      </c>
      <c r="AOV98" t="n">
        <v>47</v>
      </c>
      <c r="AOW98" t="n">
        <v>50</v>
      </c>
      <c r="AOX98" t="n">
        <v>50</v>
      </c>
      <c r="AOY98" t="n">
        <v>47</v>
      </c>
      <c r="AOZ98" t="n">
        <v>51</v>
      </c>
      <c r="APA98" t="n">
        <v>46</v>
      </c>
      <c r="APB98" t="n">
        <v>40</v>
      </c>
      <c r="APC98" t="n">
        <v>46</v>
      </c>
      <c r="APD98" t="n">
        <v>95</v>
      </c>
      <c r="APE98" t="n">
        <v>97</v>
      </c>
      <c r="APF98" t="n">
        <v>58</v>
      </c>
      <c r="APG98" t="n">
        <v>220</v>
      </c>
      <c r="APH98" t="n">
        <v>171</v>
      </c>
      <c r="API98" t="n">
        <v>83</v>
      </c>
      <c r="APJ98" t="n">
        <v>210</v>
      </c>
      <c r="APK98" t="n">
        <v>56</v>
      </c>
      <c r="APL98" t="n">
        <v>35</v>
      </c>
      <c r="APM98" t="n">
        <v>212</v>
      </c>
      <c r="APN98" t="n">
        <v>47</v>
      </c>
      <c r="APO98" t="n">
        <v>39</v>
      </c>
      <c r="APP98" t="n">
        <v>209</v>
      </c>
      <c r="APQ98" t="n">
        <v>47</v>
      </c>
      <c r="APR98" t="n">
        <v>37</v>
      </c>
      <c r="APS98" t="n">
        <v>208</v>
      </c>
      <c r="APT98" t="n">
        <v>47</v>
      </c>
      <c r="APU98" t="n">
        <v>36</v>
      </c>
      <c r="APV98" t="n">
        <v>205</v>
      </c>
      <c r="APW98" t="n">
        <v>44</v>
      </c>
      <c r="APX98" t="n">
        <v>35</v>
      </c>
      <c r="APY98" t="n">
        <v>201</v>
      </c>
      <c r="APZ98" t="n">
        <v>41</v>
      </c>
      <c r="AQA98" t="n">
        <v>35</v>
      </c>
      <c r="AQB98" t="n">
        <v>196</v>
      </c>
      <c r="AQC98" t="n">
        <v>39</v>
      </c>
      <c r="AQD98" t="n">
        <v>33</v>
      </c>
      <c r="AQE98" t="n">
        <v>187</v>
      </c>
      <c r="AQF98" t="n">
        <v>34</v>
      </c>
      <c r="AQG98" t="n">
        <v>30</v>
      </c>
      <c r="AQH98" t="n">
        <v>178</v>
      </c>
      <c r="AQI98" t="n">
        <v>31</v>
      </c>
      <c r="AQJ98" t="n">
        <v>27</v>
      </c>
      <c r="AQK98" t="n">
        <v>170</v>
      </c>
      <c r="AQL98" t="n">
        <v>30</v>
      </c>
      <c r="AQM98" t="n">
        <v>27</v>
      </c>
      <c r="AQN98" t="n">
        <v>164</v>
      </c>
      <c r="AQO98" t="n">
        <v>30</v>
      </c>
      <c r="AQP98" t="n">
        <v>25</v>
      </c>
      <c r="AQQ98" t="n">
        <v>156</v>
      </c>
      <c r="AQR98" t="n">
        <v>30</v>
      </c>
      <c r="AQS98" t="n">
        <v>25</v>
      </c>
      <c r="AQT98" t="n">
        <v>139</v>
      </c>
      <c r="AQU98" t="n">
        <v>28</v>
      </c>
      <c r="AQV98" t="n">
        <v>26</v>
      </c>
      <c r="AQW98" t="n">
        <v>110</v>
      </c>
      <c r="AQX98" t="n">
        <v>25</v>
      </c>
      <c r="AQY98" t="n">
        <v>25</v>
      </c>
      <c r="AQZ98" t="n">
        <v>112</v>
      </c>
      <c r="ARA98" t="n">
        <v>27</v>
      </c>
      <c r="ARB98" t="n">
        <v>28</v>
      </c>
      <c r="ARC98" t="n">
        <v>96</v>
      </c>
      <c r="ARD98" t="n">
        <v>24</v>
      </c>
      <c r="ARE98" t="n">
        <v>26</v>
      </c>
      <c r="ARF98" t="n">
        <v>51</v>
      </c>
      <c r="ARG98" t="n">
        <v>35</v>
      </c>
      <c r="ARH98" t="n">
        <v>34</v>
      </c>
      <c r="ARI98" t="n">
        <v>47</v>
      </c>
      <c r="ARJ98" t="n">
        <v>44</v>
      </c>
      <c r="ARK98" t="n">
        <v>47</v>
      </c>
      <c r="ARL98" t="n">
        <v>47</v>
      </c>
      <c r="ARM98" t="n">
        <v>42</v>
      </c>
      <c r="ARN98" t="n">
        <v>47</v>
      </c>
      <c r="ARO98" t="n">
        <v>46</v>
      </c>
      <c r="ARP98" t="n">
        <v>43</v>
      </c>
      <c r="ARQ98" t="n">
        <v>47</v>
      </c>
      <c r="ARR98" t="n">
        <v>48</v>
      </c>
      <c r="ARS98" t="n">
        <v>44</v>
      </c>
      <c r="ART98" t="n">
        <v>49</v>
      </c>
      <c r="ARU98" t="n">
        <v>48</v>
      </c>
      <c r="ARV98" t="n">
        <v>46</v>
      </c>
      <c r="ARW98" t="n">
        <v>52</v>
      </c>
      <c r="ARX98" t="n">
        <v>48</v>
      </c>
      <c r="ARY98" t="n">
        <v>46</v>
      </c>
      <c r="ARZ98" t="n">
        <v>51</v>
      </c>
      <c r="ASA98" t="n">
        <v>50</v>
      </c>
      <c r="ASB98" t="n">
        <v>46</v>
      </c>
      <c r="ASC98" t="n">
        <v>51</v>
      </c>
      <c r="ASD98" t="n">
        <v>49</v>
      </c>
      <c r="ASE98" t="n">
        <v>46</v>
      </c>
      <c r="ASF98" t="n">
        <v>50</v>
      </c>
      <c r="ASG98" t="n">
        <v>46</v>
      </c>
      <c r="ASH98" t="n">
        <v>45</v>
      </c>
      <c r="ASI98" t="n">
        <v>52</v>
      </c>
      <c r="ASJ98" t="n">
        <v>78</v>
      </c>
      <c r="ASK98" t="n">
        <v>38</v>
      </c>
      <c r="ASL98" t="n">
        <v>38</v>
      </c>
      <c r="ASM98" t="n">
        <v>200</v>
      </c>
      <c r="ASN98" t="n">
        <v>60</v>
      </c>
      <c r="ASO98" t="n">
        <v>48</v>
      </c>
      <c r="ASP98" t="n">
        <v>213</v>
      </c>
      <c r="ASQ98" t="n">
        <v>54</v>
      </c>
      <c r="ASR98" t="n">
        <v>42</v>
      </c>
      <c r="ASS98" t="n">
        <v>208</v>
      </c>
      <c r="AST98" t="n">
        <v>50</v>
      </c>
      <c r="ASU98" t="n">
        <v>43</v>
      </c>
      <c r="ASV98" t="n">
        <v>204</v>
      </c>
      <c r="ASW98" t="n">
        <v>51</v>
      </c>
      <c r="ASX98" t="n">
        <v>42</v>
      </c>
      <c r="ASY98" t="n">
        <v>203</v>
      </c>
      <c r="ASZ98" t="n">
        <v>50</v>
      </c>
      <c r="ATA98" t="n">
        <v>41</v>
      </c>
      <c r="ATB98" t="n">
        <v>201</v>
      </c>
      <c r="ATC98" t="n">
        <v>48</v>
      </c>
      <c r="ATD98" t="n">
        <v>42</v>
      </c>
    </row>
    <row r="99" ht="2.5" customHeight="1">
      <c r="A99" t="n">
        <v>144</v>
      </c>
      <c r="B99" t="n">
        <v>178</v>
      </c>
      <c r="C99" t="n">
        <v>203</v>
      </c>
      <c r="D99" t="n">
        <v>145</v>
      </c>
      <c r="E99" t="n">
        <v>178</v>
      </c>
      <c r="F99" t="n">
        <v>203</v>
      </c>
      <c r="G99" t="n">
        <v>145</v>
      </c>
      <c r="H99" t="n">
        <v>177</v>
      </c>
      <c r="I99" t="n">
        <v>203</v>
      </c>
      <c r="J99" t="n">
        <v>146</v>
      </c>
      <c r="K99" t="n">
        <v>177</v>
      </c>
      <c r="L99" t="n">
        <v>204</v>
      </c>
      <c r="M99" t="n">
        <v>147</v>
      </c>
      <c r="N99" t="n">
        <v>178</v>
      </c>
      <c r="O99" t="n">
        <v>206</v>
      </c>
      <c r="P99" t="n">
        <v>146</v>
      </c>
      <c r="Q99" t="n">
        <v>178</v>
      </c>
      <c r="R99" t="n">
        <v>205</v>
      </c>
      <c r="S99" t="n">
        <v>147</v>
      </c>
      <c r="T99" t="n">
        <v>178</v>
      </c>
      <c r="U99" t="n">
        <v>206</v>
      </c>
      <c r="V99" t="n">
        <v>147</v>
      </c>
      <c r="W99" t="n">
        <v>178</v>
      </c>
      <c r="X99" t="n">
        <v>206</v>
      </c>
      <c r="Y99" t="n">
        <v>147</v>
      </c>
      <c r="Z99" t="n">
        <v>179</v>
      </c>
      <c r="AA99" t="n">
        <v>206</v>
      </c>
      <c r="AB99" t="n">
        <v>147</v>
      </c>
      <c r="AC99" t="n">
        <v>180</v>
      </c>
      <c r="AD99" t="n">
        <v>205</v>
      </c>
      <c r="AE99" t="n">
        <v>149</v>
      </c>
      <c r="AF99" t="n">
        <v>179</v>
      </c>
      <c r="AG99" t="n">
        <v>206</v>
      </c>
      <c r="AH99" t="n">
        <v>148</v>
      </c>
      <c r="AI99" t="n">
        <v>179</v>
      </c>
      <c r="AJ99" t="n">
        <v>206</v>
      </c>
      <c r="AK99" t="n">
        <v>147</v>
      </c>
      <c r="AL99" t="n">
        <v>180</v>
      </c>
      <c r="AM99" t="n">
        <v>206</v>
      </c>
      <c r="AN99" t="n">
        <v>147</v>
      </c>
      <c r="AO99" t="n">
        <v>180</v>
      </c>
      <c r="AP99" t="n">
        <v>206</v>
      </c>
      <c r="AQ99" t="n">
        <v>149</v>
      </c>
      <c r="AR99" t="n">
        <v>179</v>
      </c>
      <c r="AS99" t="n">
        <v>207</v>
      </c>
      <c r="AT99" t="n">
        <v>148</v>
      </c>
      <c r="AU99" t="n">
        <v>179</v>
      </c>
      <c r="AV99" t="n">
        <v>207</v>
      </c>
      <c r="AW99" t="n">
        <v>148</v>
      </c>
      <c r="AX99" t="n">
        <v>179</v>
      </c>
      <c r="AY99" t="n">
        <v>207</v>
      </c>
      <c r="AZ99" t="n">
        <v>149</v>
      </c>
      <c r="BA99" t="n">
        <v>179</v>
      </c>
      <c r="BB99" t="n">
        <v>207</v>
      </c>
      <c r="BC99" t="n">
        <v>150</v>
      </c>
      <c r="BD99" t="n">
        <v>179</v>
      </c>
      <c r="BE99" t="n">
        <v>208</v>
      </c>
      <c r="BF99" t="n">
        <v>148</v>
      </c>
      <c r="BG99" t="n">
        <v>180</v>
      </c>
      <c r="BH99" t="n">
        <v>208</v>
      </c>
      <c r="BI99" t="n">
        <v>148</v>
      </c>
      <c r="BJ99" t="n">
        <v>180</v>
      </c>
      <c r="BK99" t="n">
        <v>208</v>
      </c>
      <c r="BL99" t="n">
        <v>149</v>
      </c>
      <c r="BM99" t="n">
        <v>180</v>
      </c>
      <c r="BN99" t="n">
        <v>207</v>
      </c>
      <c r="BO99" t="n">
        <v>149</v>
      </c>
      <c r="BP99" t="n">
        <v>180</v>
      </c>
      <c r="BQ99" t="n">
        <v>208</v>
      </c>
      <c r="BR99" t="n">
        <v>147</v>
      </c>
      <c r="BS99" t="n">
        <v>179</v>
      </c>
      <c r="BT99" t="n">
        <v>207</v>
      </c>
      <c r="BU99" t="n">
        <v>146</v>
      </c>
      <c r="BV99" t="n">
        <v>180</v>
      </c>
      <c r="BW99" t="n">
        <v>207</v>
      </c>
      <c r="BX99" t="n">
        <v>147</v>
      </c>
      <c r="BY99" t="n">
        <v>179</v>
      </c>
      <c r="BZ99" t="n">
        <v>207</v>
      </c>
      <c r="CA99" t="n">
        <v>148</v>
      </c>
      <c r="CB99" t="n">
        <v>178</v>
      </c>
      <c r="CC99" t="n">
        <v>207</v>
      </c>
      <c r="CD99" t="n">
        <v>148</v>
      </c>
      <c r="CE99" t="n">
        <v>179</v>
      </c>
      <c r="CF99" t="n">
        <v>208</v>
      </c>
      <c r="CG99" t="n">
        <v>147</v>
      </c>
      <c r="CH99" t="n">
        <v>179</v>
      </c>
      <c r="CI99" t="n">
        <v>207</v>
      </c>
      <c r="CJ99" t="n">
        <v>147</v>
      </c>
      <c r="CK99" t="n">
        <v>178</v>
      </c>
      <c r="CL99" t="n">
        <v>207</v>
      </c>
      <c r="CM99" t="n">
        <v>148</v>
      </c>
      <c r="CN99" t="n">
        <v>179</v>
      </c>
      <c r="CO99" t="n">
        <v>208</v>
      </c>
      <c r="CP99" t="n">
        <v>147</v>
      </c>
      <c r="CQ99" t="n">
        <v>179</v>
      </c>
      <c r="CR99" t="n">
        <v>208</v>
      </c>
      <c r="CS99" t="n">
        <v>148</v>
      </c>
      <c r="CT99" t="n">
        <v>179</v>
      </c>
      <c r="CU99" t="n">
        <v>208</v>
      </c>
      <c r="CV99" t="n">
        <v>148</v>
      </c>
      <c r="CW99" t="n">
        <v>180</v>
      </c>
      <c r="CX99" t="n">
        <v>209</v>
      </c>
      <c r="CY99" t="n">
        <v>148</v>
      </c>
      <c r="CZ99" t="n">
        <v>180</v>
      </c>
      <c r="DA99" t="n">
        <v>209</v>
      </c>
      <c r="DB99" t="n">
        <v>147</v>
      </c>
      <c r="DC99" t="n">
        <v>181</v>
      </c>
      <c r="DD99" t="n">
        <v>208</v>
      </c>
      <c r="DE99" t="n">
        <v>147</v>
      </c>
      <c r="DF99" t="n">
        <v>180</v>
      </c>
      <c r="DG99" t="n">
        <v>208</v>
      </c>
      <c r="DH99" t="n">
        <v>146</v>
      </c>
      <c r="DI99" t="n">
        <v>180</v>
      </c>
      <c r="DJ99" t="n">
        <v>208</v>
      </c>
      <c r="DK99" t="n">
        <v>148</v>
      </c>
      <c r="DL99" t="n">
        <v>180</v>
      </c>
      <c r="DM99" t="n">
        <v>208</v>
      </c>
      <c r="DN99" t="n">
        <v>149</v>
      </c>
      <c r="DO99" t="n">
        <v>180</v>
      </c>
      <c r="DP99" t="n">
        <v>208</v>
      </c>
      <c r="DQ99" t="n">
        <v>149</v>
      </c>
      <c r="DR99" t="n">
        <v>180</v>
      </c>
      <c r="DS99" t="n">
        <v>208</v>
      </c>
      <c r="DT99" t="n">
        <v>148</v>
      </c>
      <c r="DU99" t="n">
        <v>181</v>
      </c>
      <c r="DV99" t="n">
        <v>209</v>
      </c>
      <c r="DW99" t="n">
        <v>150</v>
      </c>
      <c r="DX99" t="n">
        <v>180</v>
      </c>
      <c r="DY99" t="n">
        <v>208</v>
      </c>
      <c r="DZ99" t="n">
        <v>150</v>
      </c>
      <c r="EA99" t="n">
        <v>180</v>
      </c>
      <c r="EB99" t="n">
        <v>208</v>
      </c>
      <c r="EC99" t="n">
        <v>149</v>
      </c>
      <c r="ED99" t="n">
        <v>180</v>
      </c>
      <c r="EE99" t="n">
        <v>209</v>
      </c>
      <c r="EF99" t="n">
        <v>149</v>
      </c>
      <c r="EG99" t="n">
        <v>180</v>
      </c>
      <c r="EH99" t="n">
        <v>209</v>
      </c>
      <c r="EI99" t="n">
        <v>148</v>
      </c>
      <c r="EJ99" t="n">
        <v>179</v>
      </c>
      <c r="EK99" t="n">
        <v>209</v>
      </c>
      <c r="EL99" t="n">
        <v>148</v>
      </c>
      <c r="EM99" t="n">
        <v>180</v>
      </c>
      <c r="EN99" t="n">
        <v>209</v>
      </c>
      <c r="EO99" t="n">
        <v>147</v>
      </c>
      <c r="EP99" t="n">
        <v>181</v>
      </c>
      <c r="EQ99" t="n">
        <v>208</v>
      </c>
      <c r="ER99" t="n">
        <v>148</v>
      </c>
      <c r="ES99" t="n">
        <v>181</v>
      </c>
      <c r="ET99" t="n">
        <v>209</v>
      </c>
      <c r="EU99" t="n">
        <v>149</v>
      </c>
      <c r="EV99" t="n">
        <v>181</v>
      </c>
      <c r="EW99" t="n">
        <v>209</v>
      </c>
      <c r="EX99" t="n">
        <v>149</v>
      </c>
      <c r="EY99" t="n">
        <v>180</v>
      </c>
      <c r="EZ99" t="n">
        <v>208</v>
      </c>
      <c r="FA99" t="n">
        <v>149</v>
      </c>
      <c r="FB99" t="n">
        <v>180</v>
      </c>
      <c r="FC99" t="n">
        <v>209</v>
      </c>
      <c r="FD99" t="n">
        <v>149</v>
      </c>
      <c r="FE99" t="n">
        <v>181</v>
      </c>
      <c r="FF99" t="n">
        <v>210</v>
      </c>
      <c r="FG99" t="n">
        <v>149</v>
      </c>
      <c r="FH99" t="n">
        <v>181</v>
      </c>
      <c r="FI99" t="n">
        <v>209</v>
      </c>
      <c r="FJ99" t="n">
        <v>148</v>
      </c>
      <c r="FK99" t="n">
        <v>182</v>
      </c>
      <c r="FL99" t="n">
        <v>209</v>
      </c>
      <c r="FM99" t="n">
        <v>149</v>
      </c>
      <c r="FN99" t="n">
        <v>181</v>
      </c>
      <c r="FO99" t="n">
        <v>210</v>
      </c>
      <c r="FP99" t="n">
        <v>149</v>
      </c>
      <c r="FQ99" t="n">
        <v>182</v>
      </c>
      <c r="FR99" t="n">
        <v>210</v>
      </c>
      <c r="FS99" t="n">
        <v>148</v>
      </c>
      <c r="FT99" t="n">
        <v>181</v>
      </c>
      <c r="FU99" t="n">
        <v>210</v>
      </c>
      <c r="FV99" t="n">
        <v>150</v>
      </c>
      <c r="FW99" t="n">
        <v>181</v>
      </c>
      <c r="FX99" t="n">
        <v>210</v>
      </c>
      <c r="FY99" t="n">
        <v>150</v>
      </c>
      <c r="FZ99" t="n">
        <v>182</v>
      </c>
      <c r="GA99" t="n">
        <v>210</v>
      </c>
      <c r="GB99" t="n">
        <v>148</v>
      </c>
      <c r="GC99" t="n">
        <v>182</v>
      </c>
      <c r="GD99" t="n">
        <v>210</v>
      </c>
      <c r="GE99" t="n">
        <v>150</v>
      </c>
      <c r="GF99" t="n">
        <v>181</v>
      </c>
      <c r="GG99" t="n">
        <v>211</v>
      </c>
      <c r="GH99" t="n">
        <v>151</v>
      </c>
      <c r="GI99" t="n">
        <v>182</v>
      </c>
      <c r="GJ99" t="n">
        <v>210</v>
      </c>
      <c r="GK99" t="n">
        <v>147</v>
      </c>
      <c r="GL99" t="n">
        <v>181</v>
      </c>
      <c r="GM99" t="n">
        <v>209</v>
      </c>
      <c r="GN99" t="n">
        <v>148</v>
      </c>
      <c r="GO99" t="n">
        <v>182</v>
      </c>
      <c r="GP99" t="n">
        <v>211</v>
      </c>
      <c r="GQ99" t="n">
        <v>147</v>
      </c>
      <c r="GR99" t="n">
        <v>182</v>
      </c>
      <c r="GS99" t="n">
        <v>211</v>
      </c>
      <c r="GT99" t="n">
        <v>149</v>
      </c>
      <c r="GU99" t="n">
        <v>182</v>
      </c>
      <c r="GV99" t="n">
        <v>210</v>
      </c>
      <c r="GW99" t="n">
        <v>148</v>
      </c>
      <c r="GX99" t="n">
        <v>182</v>
      </c>
      <c r="GY99" t="n">
        <v>210</v>
      </c>
      <c r="GZ99" t="n">
        <v>149</v>
      </c>
      <c r="HA99" t="n">
        <v>182</v>
      </c>
      <c r="HB99" t="n">
        <v>211</v>
      </c>
      <c r="HC99" t="n">
        <v>149</v>
      </c>
      <c r="HD99" t="n">
        <v>182</v>
      </c>
      <c r="HE99" t="n">
        <v>211</v>
      </c>
      <c r="HF99" t="n">
        <v>149</v>
      </c>
      <c r="HG99" t="n">
        <v>182</v>
      </c>
      <c r="HH99" t="n">
        <v>211</v>
      </c>
      <c r="HI99" t="n">
        <v>149</v>
      </c>
      <c r="HJ99" t="n">
        <v>182</v>
      </c>
      <c r="HK99" t="n">
        <v>211</v>
      </c>
      <c r="HL99" t="n">
        <v>149</v>
      </c>
      <c r="HM99" t="n">
        <v>182</v>
      </c>
      <c r="HN99" t="n">
        <v>211</v>
      </c>
      <c r="HO99" t="n">
        <v>149</v>
      </c>
      <c r="HP99" t="n">
        <v>183</v>
      </c>
      <c r="HQ99" t="n">
        <v>210</v>
      </c>
      <c r="HR99" t="n">
        <v>149</v>
      </c>
      <c r="HS99" t="n">
        <v>183</v>
      </c>
      <c r="HT99" t="n">
        <v>210</v>
      </c>
      <c r="HU99" t="n">
        <v>148</v>
      </c>
      <c r="HV99" t="n">
        <v>182</v>
      </c>
      <c r="HW99" t="n">
        <v>210</v>
      </c>
      <c r="HX99" t="n">
        <v>150</v>
      </c>
      <c r="HY99" t="n">
        <v>182</v>
      </c>
      <c r="HZ99" t="n">
        <v>211</v>
      </c>
      <c r="IA99" t="n">
        <v>149</v>
      </c>
      <c r="IB99" t="n">
        <v>182</v>
      </c>
      <c r="IC99" t="n">
        <v>210</v>
      </c>
      <c r="ID99" t="n">
        <v>150</v>
      </c>
      <c r="IE99" t="n">
        <v>182</v>
      </c>
      <c r="IF99" t="n">
        <v>211</v>
      </c>
      <c r="IG99" t="n">
        <v>151</v>
      </c>
      <c r="IH99" t="n">
        <v>182</v>
      </c>
      <c r="II99" t="n">
        <v>211</v>
      </c>
      <c r="IJ99" t="n">
        <v>149</v>
      </c>
      <c r="IK99" t="n">
        <v>182</v>
      </c>
      <c r="IL99" t="n">
        <v>210</v>
      </c>
      <c r="IM99" t="n">
        <v>148</v>
      </c>
      <c r="IN99" t="n">
        <v>183</v>
      </c>
      <c r="IO99" t="n">
        <v>211</v>
      </c>
      <c r="IP99" t="n">
        <v>149</v>
      </c>
      <c r="IQ99" t="n">
        <v>183</v>
      </c>
      <c r="IR99" t="n">
        <v>212</v>
      </c>
      <c r="IS99" t="n">
        <v>149</v>
      </c>
      <c r="IT99" t="n">
        <v>182</v>
      </c>
      <c r="IU99" t="n">
        <v>214</v>
      </c>
      <c r="IV99" t="n">
        <v>149</v>
      </c>
      <c r="IW99" t="n">
        <v>182</v>
      </c>
      <c r="IX99" t="n">
        <v>213</v>
      </c>
      <c r="IY99" t="n">
        <v>149</v>
      </c>
      <c r="IZ99" t="n">
        <v>183</v>
      </c>
      <c r="JA99" t="n">
        <v>211</v>
      </c>
      <c r="JB99" t="n">
        <v>149</v>
      </c>
      <c r="JC99" t="n">
        <v>184</v>
      </c>
      <c r="JD99" t="n">
        <v>211</v>
      </c>
      <c r="JE99" t="n">
        <v>149</v>
      </c>
      <c r="JF99" t="n">
        <v>183</v>
      </c>
      <c r="JG99" t="n">
        <v>211</v>
      </c>
      <c r="JH99" t="n">
        <v>149</v>
      </c>
      <c r="JI99" t="n">
        <v>182</v>
      </c>
      <c r="JJ99" t="n">
        <v>213</v>
      </c>
      <c r="JK99" t="n">
        <v>150</v>
      </c>
      <c r="JL99" t="n">
        <v>183</v>
      </c>
      <c r="JM99" t="n">
        <v>214</v>
      </c>
      <c r="JN99" t="n">
        <v>149</v>
      </c>
      <c r="JO99" t="n">
        <v>183</v>
      </c>
      <c r="JP99" t="n">
        <v>213</v>
      </c>
      <c r="JQ99" t="n">
        <v>149</v>
      </c>
      <c r="JR99" t="n">
        <v>183</v>
      </c>
      <c r="JS99" t="n">
        <v>214</v>
      </c>
      <c r="JT99" t="n">
        <v>149</v>
      </c>
      <c r="JU99" t="n">
        <v>183</v>
      </c>
      <c r="JV99" t="n">
        <v>216</v>
      </c>
      <c r="JW99" t="n">
        <v>149</v>
      </c>
      <c r="JX99" t="n">
        <v>183</v>
      </c>
      <c r="JY99" t="n">
        <v>214</v>
      </c>
      <c r="JZ99" t="n">
        <v>149</v>
      </c>
      <c r="KA99" t="n">
        <v>184</v>
      </c>
      <c r="KB99" t="n">
        <v>212</v>
      </c>
      <c r="KC99" t="n">
        <v>149</v>
      </c>
      <c r="KD99" t="n">
        <v>184</v>
      </c>
      <c r="KE99" t="n">
        <v>214</v>
      </c>
      <c r="KF99" t="n">
        <v>149</v>
      </c>
      <c r="KG99" t="n">
        <v>183</v>
      </c>
      <c r="KH99" t="n">
        <v>216</v>
      </c>
      <c r="KI99" t="n">
        <v>149</v>
      </c>
      <c r="KJ99" t="n">
        <v>182</v>
      </c>
      <c r="KK99" t="n">
        <v>215</v>
      </c>
      <c r="KL99" t="n">
        <v>149</v>
      </c>
      <c r="KM99" t="n">
        <v>184</v>
      </c>
      <c r="KN99" t="n">
        <v>214</v>
      </c>
      <c r="KO99" t="n">
        <v>149</v>
      </c>
      <c r="KP99" t="n">
        <v>184</v>
      </c>
      <c r="KQ99" t="n">
        <v>214</v>
      </c>
      <c r="KR99" t="n">
        <v>150</v>
      </c>
      <c r="KS99" t="n">
        <v>183</v>
      </c>
      <c r="KT99" t="n">
        <v>214</v>
      </c>
      <c r="KU99" t="n">
        <v>149</v>
      </c>
      <c r="KV99" t="n">
        <v>183</v>
      </c>
      <c r="KW99" t="n">
        <v>215</v>
      </c>
      <c r="KX99" t="n">
        <v>149</v>
      </c>
      <c r="KY99" t="n">
        <v>184</v>
      </c>
      <c r="KZ99" t="n">
        <v>216</v>
      </c>
      <c r="LA99" t="n">
        <v>151</v>
      </c>
      <c r="LB99" t="n">
        <v>182</v>
      </c>
      <c r="LC99" t="n">
        <v>216</v>
      </c>
      <c r="LD99" t="n">
        <v>151</v>
      </c>
      <c r="LE99" t="n">
        <v>183</v>
      </c>
      <c r="LF99" t="n">
        <v>215</v>
      </c>
      <c r="LG99" t="n">
        <v>150</v>
      </c>
      <c r="LH99" t="n">
        <v>184</v>
      </c>
      <c r="LI99" t="n">
        <v>216</v>
      </c>
      <c r="LJ99" t="n">
        <v>150</v>
      </c>
      <c r="LK99" t="n">
        <v>184</v>
      </c>
      <c r="LL99" t="n">
        <v>216</v>
      </c>
      <c r="LM99" t="n">
        <v>150</v>
      </c>
      <c r="LN99" t="n">
        <v>183</v>
      </c>
      <c r="LO99" t="n">
        <v>216</v>
      </c>
      <c r="LP99" t="n">
        <v>149</v>
      </c>
      <c r="LQ99" t="n">
        <v>184</v>
      </c>
      <c r="LR99" t="n">
        <v>215</v>
      </c>
      <c r="LS99" t="n">
        <v>149</v>
      </c>
      <c r="LT99" t="n">
        <v>184</v>
      </c>
      <c r="LU99" t="n">
        <v>216</v>
      </c>
      <c r="LV99" t="n">
        <v>150</v>
      </c>
      <c r="LW99" t="n">
        <v>185</v>
      </c>
      <c r="LX99" t="n">
        <v>215</v>
      </c>
      <c r="LY99" t="n">
        <v>149</v>
      </c>
      <c r="LZ99" t="n">
        <v>184</v>
      </c>
      <c r="MA99" t="n">
        <v>214</v>
      </c>
      <c r="MB99" t="n">
        <v>150</v>
      </c>
      <c r="MC99" t="n">
        <v>185</v>
      </c>
      <c r="MD99" t="n">
        <v>217</v>
      </c>
      <c r="ME99" t="n">
        <v>150</v>
      </c>
      <c r="MF99" t="n">
        <v>184</v>
      </c>
      <c r="MG99" t="n">
        <v>218</v>
      </c>
      <c r="MH99" t="n">
        <v>149</v>
      </c>
      <c r="MI99" t="n">
        <v>185</v>
      </c>
      <c r="MJ99" t="n">
        <v>216</v>
      </c>
      <c r="MK99" t="n">
        <v>150</v>
      </c>
      <c r="ML99" t="n">
        <v>186</v>
      </c>
      <c r="MM99" t="n">
        <v>215</v>
      </c>
      <c r="MN99" t="n">
        <v>150</v>
      </c>
      <c r="MO99" t="n">
        <v>184</v>
      </c>
      <c r="MP99" t="n">
        <v>217</v>
      </c>
      <c r="MQ99" t="n">
        <v>150</v>
      </c>
      <c r="MR99" t="n">
        <v>185</v>
      </c>
      <c r="MS99" t="n">
        <v>217</v>
      </c>
      <c r="MT99" t="n">
        <v>150</v>
      </c>
      <c r="MU99" t="n">
        <v>185</v>
      </c>
      <c r="MV99" t="n">
        <v>215</v>
      </c>
      <c r="MW99" t="n">
        <v>149</v>
      </c>
      <c r="MX99" t="n">
        <v>184</v>
      </c>
      <c r="MY99" t="n">
        <v>216</v>
      </c>
      <c r="MZ99" t="n">
        <v>150</v>
      </c>
      <c r="NA99" t="n">
        <v>185</v>
      </c>
      <c r="NB99" t="n">
        <v>216</v>
      </c>
      <c r="NC99" t="n">
        <v>150</v>
      </c>
      <c r="ND99" t="n">
        <v>185</v>
      </c>
      <c r="NE99" t="n">
        <v>216</v>
      </c>
      <c r="NF99" t="n">
        <v>150</v>
      </c>
      <c r="NG99" t="n">
        <v>184</v>
      </c>
      <c r="NH99" t="n">
        <v>217</v>
      </c>
      <c r="NI99" t="n">
        <v>150</v>
      </c>
      <c r="NJ99" t="n">
        <v>184</v>
      </c>
      <c r="NK99" t="n">
        <v>216</v>
      </c>
      <c r="NL99" t="n">
        <v>150</v>
      </c>
      <c r="NM99" t="n">
        <v>185</v>
      </c>
      <c r="NN99" t="n">
        <v>217</v>
      </c>
      <c r="NO99" t="n">
        <v>150</v>
      </c>
      <c r="NP99" t="n">
        <v>185</v>
      </c>
      <c r="NQ99" t="n">
        <v>216</v>
      </c>
      <c r="NR99" t="n">
        <v>151</v>
      </c>
      <c r="NS99" t="n">
        <v>184</v>
      </c>
      <c r="NT99" t="n">
        <v>217</v>
      </c>
      <c r="NU99" t="n">
        <v>152</v>
      </c>
      <c r="NV99" t="n">
        <v>184</v>
      </c>
      <c r="NW99" t="n">
        <v>217</v>
      </c>
      <c r="NX99" t="n">
        <v>150</v>
      </c>
      <c r="NY99" t="n">
        <v>185</v>
      </c>
      <c r="NZ99" t="n">
        <v>215</v>
      </c>
      <c r="OA99" t="n">
        <v>150</v>
      </c>
      <c r="OB99" t="n">
        <v>185</v>
      </c>
      <c r="OC99" t="n">
        <v>216</v>
      </c>
      <c r="OD99" t="n">
        <v>150</v>
      </c>
      <c r="OE99" t="n">
        <v>185</v>
      </c>
      <c r="OF99" t="n">
        <v>219</v>
      </c>
      <c r="OG99" t="n">
        <v>151</v>
      </c>
      <c r="OH99" t="n">
        <v>184</v>
      </c>
      <c r="OI99" t="n">
        <v>218</v>
      </c>
      <c r="OJ99" t="n">
        <v>152</v>
      </c>
      <c r="OK99" t="n">
        <v>185</v>
      </c>
      <c r="OL99" t="n">
        <v>216</v>
      </c>
      <c r="OM99" t="n">
        <v>151</v>
      </c>
      <c r="ON99" t="n">
        <v>185</v>
      </c>
      <c r="OO99" t="n">
        <v>216</v>
      </c>
      <c r="OP99" t="n">
        <v>150</v>
      </c>
      <c r="OQ99" t="n">
        <v>185</v>
      </c>
      <c r="OR99" t="n">
        <v>218</v>
      </c>
      <c r="OS99" t="n">
        <v>150</v>
      </c>
      <c r="OT99" t="n">
        <v>185</v>
      </c>
      <c r="OU99" t="n">
        <v>218</v>
      </c>
      <c r="OV99" t="n">
        <v>151</v>
      </c>
      <c r="OW99" t="n">
        <v>185</v>
      </c>
      <c r="OX99" t="n">
        <v>217</v>
      </c>
      <c r="OY99" t="n">
        <v>151</v>
      </c>
      <c r="OZ99" t="n">
        <v>185</v>
      </c>
      <c r="PA99" t="n">
        <v>217</v>
      </c>
      <c r="PB99" t="n">
        <v>151</v>
      </c>
      <c r="PC99" t="n">
        <v>186</v>
      </c>
      <c r="PD99" t="n">
        <v>215</v>
      </c>
      <c r="PE99" t="n">
        <v>150</v>
      </c>
      <c r="PF99" t="n">
        <v>185</v>
      </c>
      <c r="PG99" t="n">
        <v>216</v>
      </c>
      <c r="PH99" t="n">
        <v>150</v>
      </c>
      <c r="PI99" t="n">
        <v>186</v>
      </c>
      <c r="PJ99" t="n">
        <v>215</v>
      </c>
      <c r="PK99" t="n">
        <v>151</v>
      </c>
      <c r="PL99" t="n">
        <v>186</v>
      </c>
      <c r="PM99" t="n">
        <v>216</v>
      </c>
      <c r="PN99" t="n">
        <v>151</v>
      </c>
      <c r="PO99" t="n">
        <v>186</v>
      </c>
      <c r="PP99" t="n">
        <v>217</v>
      </c>
      <c r="PQ99" t="n">
        <v>152</v>
      </c>
      <c r="PR99" t="n">
        <v>186</v>
      </c>
      <c r="PS99" t="n">
        <v>217</v>
      </c>
      <c r="PT99" t="n">
        <v>152</v>
      </c>
      <c r="PU99" t="n">
        <v>186</v>
      </c>
      <c r="PV99" t="n">
        <v>217</v>
      </c>
      <c r="PW99" t="n">
        <v>153</v>
      </c>
      <c r="PX99" t="n">
        <v>187</v>
      </c>
      <c r="PY99" t="n">
        <v>216</v>
      </c>
      <c r="PZ99" t="n">
        <v>153</v>
      </c>
      <c r="QA99" t="n">
        <v>186</v>
      </c>
      <c r="QB99" t="n">
        <v>217</v>
      </c>
      <c r="QC99" t="n">
        <v>190</v>
      </c>
      <c r="QD99" t="n">
        <v>192</v>
      </c>
      <c r="QE99" t="n">
        <v>154</v>
      </c>
      <c r="QF99" t="n">
        <v>230</v>
      </c>
      <c r="QG99" t="n">
        <v>197</v>
      </c>
      <c r="QH99" t="n">
        <v>66</v>
      </c>
      <c r="QI99" t="n">
        <v>234</v>
      </c>
      <c r="QJ99" t="n">
        <v>198</v>
      </c>
      <c r="QK99" t="n">
        <v>61</v>
      </c>
      <c r="QL99" t="n">
        <v>237</v>
      </c>
      <c r="QM99" t="n">
        <v>202</v>
      </c>
      <c r="QN99" t="n">
        <v>59</v>
      </c>
      <c r="QO99" t="n">
        <v>238</v>
      </c>
      <c r="QP99" t="n">
        <v>204</v>
      </c>
      <c r="QQ99" t="n">
        <v>55</v>
      </c>
      <c r="QR99" t="n">
        <v>241</v>
      </c>
      <c r="QS99" t="n">
        <v>207</v>
      </c>
      <c r="QT99" t="n">
        <v>59</v>
      </c>
      <c r="QU99" t="n">
        <v>229</v>
      </c>
      <c r="QV99" t="n">
        <v>195</v>
      </c>
      <c r="QW99" t="n">
        <v>58</v>
      </c>
      <c r="QX99" t="n">
        <v>224</v>
      </c>
      <c r="QY99" t="n">
        <v>191</v>
      </c>
      <c r="QZ99" t="n">
        <v>56</v>
      </c>
      <c r="RA99" t="n">
        <v>227</v>
      </c>
      <c r="RB99" t="n">
        <v>194</v>
      </c>
      <c r="RC99" t="n">
        <v>55</v>
      </c>
      <c r="RD99" t="n">
        <v>228</v>
      </c>
      <c r="RE99" t="n">
        <v>195</v>
      </c>
      <c r="RF99" t="n">
        <v>54</v>
      </c>
      <c r="RG99" t="n">
        <v>229</v>
      </c>
      <c r="RH99" t="n">
        <v>198</v>
      </c>
      <c r="RI99" t="n">
        <v>51</v>
      </c>
      <c r="RJ99" t="n">
        <v>231</v>
      </c>
      <c r="RK99" t="n">
        <v>200</v>
      </c>
      <c r="RL99" t="n">
        <v>53</v>
      </c>
      <c r="RM99" t="n">
        <v>233</v>
      </c>
      <c r="RN99" t="n">
        <v>200</v>
      </c>
      <c r="RO99" t="n">
        <v>55</v>
      </c>
      <c r="RP99" t="n">
        <v>233</v>
      </c>
      <c r="RQ99" t="n">
        <v>201</v>
      </c>
      <c r="RR99" t="n">
        <v>56</v>
      </c>
      <c r="RS99" t="n">
        <v>238</v>
      </c>
      <c r="RT99" t="n">
        <v>205</v>
      </c>
      <c r="RU99" t="n">
        <v>59</v>
      </c>
      <c r="RV99" t="n">
        <v>245</v>
      </c>
      <c r="RW99" t="n">
        <v>210</v>
      </c>
      <c r="RX99" t="n">
        <v>65</v>
      </c>
      <c r="RY99" t="n">
        <v>247</v>
      </c>
      <c r="RZ99" t="n">
        <v>211</v>
      </c>
      <c r="SA99" t="n">
        <v>69</v>
      </c>
      <c r="SB99" t="n">
        <v>247</v>
      </c>
      <c r="SC99" t="n">
        <v>211</v>
      </c>
      <c r="SD99" t="n">
        <v>66</v>
      </c>
      <c r="SE99" t="n">
        <v>243</v>
      </c>
      <c r="SF99" t="n">
        <v>207</v>
      </c>
      <c r="SG99" t="n">
        <v>60</v>
      </c>
      <c r="SH99" t="n">
        <v>234</v>
      </c>
      <c r="SI99" t="n">
        <v>198</v>
      </c>
      <c r="SJ99" t="n">
        <v>49</v>
      </c>
      <c r="SK99" t="n">
        <v>227</v>
      </c>
      <c r="SL99" t="n">
        <v>190</v>
      </c>
      <c r="SM99" t="n">
        <v>42</v>
      </c>
      <c r="SN99" t="n">
        <v>229</v>
      </c>
      <c r="SO99" t="n">
        <v>191</v>
      </c>
      <c r="SP99" t="n">
        <v>42</v>
      </c>
      <c r="SQ99" t="n">
        <v>226</v>
      </c>
      <c r="SR99" t="n">
        <v>190</v>
      </c>
      <c r="SS99" t="n">
        <v>42</v>
      </c>
      <c r="ST99" t="n">
        <v>226</v>
      </c>
      <c r="SU99" t="n">
        <v>194</v>
      </c>
      <c r="SV99" t="n">
        <v>49</v>
      </c>
      <c r="SW99" t="n">
        <v>228</v>
      </c>
      <c r="SX99" t="n">
        <v>195</v>
      </c>
      <c r="SY99" t="n">
        <v>48</v>
      </c>
      <c r="SZ99" t="n">
        <v>227</v>
      </c>
      <c r="TA99" t="n">
        <v>197</v>
      </c>
      <c r="TB99" t="n">
        <v>47</v>
      </c>
      <c r="TC99" t="n">
        <v>228</v>
      </c>
      <c r="TD99" t="n">
        <v>197</v>
      </c>
      <c r="TE99" t="n">
        <v>47</v>
      </c>
      <c r="TF99" t="n">
        <v>229</v>
      </c>
      <c r="TG99" t="n">
        <v>198</v>
      </c>
      <c r="TH99" t="n">
        <v>47</v>
      </c>
      <c r="TI99" t="n">
        <v>231</v>
      </c>
      <c r="TJ99" t="n">
        <v>199</v>
      </c>
      <c r="TK99" t="n">
        <v>51</v>
      </c>
      <c r="TL99" t="n">
        <v>232</v>
      </c>
      <c r="TM99" t="n">
        <v>202</v>
      </c>
      <c r="TN99" t="n">
        <v>50</v>
      </c>
      <c r="TO99" t="n">
        <v>235</v>
      </c>
      <c r="TP99" t="n">
        <v>204</v>
      </c>
      <c r="TQ99" t="n">
        <v>54</v>
      </c>
      <c r="TR99" t="n">
        <v>237</v>
      </c>
      <c r="TS99" t="n">
        <v>204</v>
      </c>
      <c r="TT99" t="n">
        <v>58</v>
      </c>
      <c r="TU99" t="n">
        <v>239</v>
      </c>
      <c r="TV99" t="n">
        <v>207</v>
      </c>
      <c r="TW99" t="n">
        <v>60</v>
      </c>
      <c r="TX99" t="n">
        <v>243</v>
      </c>
      <c r="TY99" t="n">
        <v>208</v>
      </c>
      <c r="TZ99" t="n">
        <v>63</v>
      </c>
      <c r="UA99" t="n">
        <v>244</v>
      </c>
      <c r="UB99" t="n">
        <v>207</v>
      </c>
      <c r="UC99" t="n">
        <v>64</v>
      </c>
      <c r="UD99" t="n">
        <v>242</v>
      </c>
      <c r="UE99" t="n">
        <v>207</v>
      </c>
      <c r="UF99" t="n">
        <v>62</v>
      </c>
      <c r="UG99" t="n">
        <v>242</v>
      </c>
      <c r="UH99" t="n">
        <v>207</v>
      </c>
      <c r="UI99" t="n">
        <v>61</v>
      </c>
      <c r="UJ99" t="n">
        <v>235</v>
      </c>
      <c r="UK99" t="n">
        <v>202</v>
      </c>
      <c r="UL99" t="n">
        <v>59</v>
      </c>
      <c r="UM99" t="n">
        <v>222</v>
      </c>
      <c r="UN99" t="n">
        <v>190</v>
      </c>
      <c r="UO99" t="n">
        <v>48</v>
      </c>
      <c r="UP99" t="n">
        <v>215</v>
      </c>
      <c r="UQ99" t="n">
        <v>180</v>
      </c>
      <c r="UR99" t="n">
        <v>39</v>
      </c>
      <c r="US99" t="n">
        <v>208</v>
      </c>
      <c r="UT99" t="n">
        <v>172</v>
      </c>
      <c r="UU99" t="n">
        <v>32</v>
      </c>
      <c r="UV99" t="n">
        <v>204</v>
      </c>
      <c r="UW99" t="n">
        <v>167</v>
      </c>
      <c r="UX99" t="n">
        <v>30</v>
      </c>
      <c r="UY99" t="n">
        <v>199</v>
      </c>
      <c r="UZ99" t="n">
        <v>162</v>
      </c>
      <c r="VA99" t="n">
        <v>27</v>
      </c>
      <c r="VB99" t="n">
        <v>198</v>
      </c>
      <c r="VC99" t="n">
        <v>162</v>
      </c>
      <c r="VD99" t="n">
        <v>27</v>
      </c>
      <c r="VE99" t="n">
        <v>199</v>
      </c>
      <c r="VF99" t="n">
        <v>162</v>
      </c>
      <c r="VG99" t="n">
        <v>25</v>
      </c>
      <c r="VH99" t="n">
        <v>213</v>
      </c>
      <c r="VI99" t="n">
        <v>175</v>
      </c>
      <c r="VJ99" t="n">
        <v>44</v>
      </c>
      <c r="VK99" t="n">
        <v>230</v>
      </c>
      <c r="VL99" t="n">
        <v>195</v>
      </c>
      <c r="VM99" t="n">
        <v>53</v>
      </c>
      <c r="VN99" t="n">
        <v>227</v>
      </c>
      <c r="VO99" t="n">
        <v>190</v>
      </c>
      <c r="VP99" t="n">
        <v>35</v>
      </c>
      <c r="VQ99" t="n">
        <v>226</v>
      </c>
      <c r="VR99" t="n">
        <v>191</v>
      </c>
      <c r="VS99" t="n">
        <v>38</v>
      </c>
      <c r="VT99" t="n">
        <v>225</v>
      </c>
      <c r="VU99" t="n">
        <v>192</v>
      </c>
      <c r="VV99" t="n">
        <v>40</v>
      </c>
      <c r="VW99" t="n">
        <v>226</v>
      </c>
      <c r="VX99" t="n">
        <v>194</v>
      </c>
      <c r="VY99" t="n">
        <v>44</v>
      </c>
      <c r="VZ99" t="n">
        <v>232</v>
      </c>
      <c r="WA99" t="n">
        <v>199</v>
      </c>
      <c r="WB99" t="n">
        <v>54</v>
      </c>
      <c r="WC99" t="n">
        <v>239</v>
      </c>
      <c r="WD99" t="n">
        <v>205</v>
      </c>
      <c r="WE99" t="n">
        <v>62</v>
      </c>
      <c r="WF99" t="n">
        <v>235</v>
      </c>
      <c r="WG99" t="n">
        <v>203</v>
      </c>
      <c r="WH99" t="n">
        <v>56</v>
      </c>
      <c r="WI99" t="n">
        <v>232</v>
      </c>
      <c r="WJ99" t="n">
        <v>201</v>
      </c>
      <c r="WK99" t="n">
        <v>55</v>
      </c>
      <c r="WL99" t="n">
        <v>236</v>
      </c>
      <c r="WM99" t="n">
        <v>203</v>
      </c>
      <c r="WN99" t="n">
        <v>58</v>
      </c>
      <c r="WO99" t="n">
        <v>233</v>
      </c>
      <c r="WP99" t="n">
        <v>199</v>
      </c>
      <c r="WQ99" t="n">
        <v>56</v>
      </c>
      <c r="WR99" t="n">
        <v>229</v>
      </c>
      <c r="WS99" t="n">
        <v>196</v>
      </c>
      <c r="WT99" t="n">
        <v>55</v>
      </c>
      <c r="WU99" t="n">
        <v>226</v>
      </c>
      <c r="WV99" t="n">
        <v>194</v>
      </c>
      <c r="WW99" t="n">
        <v>50</v>
      </c>
      <c r="WX99" t="n">
        <v>224</v>
      </c>
      <c r="WY99" t="n">
        <v>192</v>
      </c>
      <c r="WZ99" t="n">
        <v>49</v>
      </c>
      <c r="XA99" t="n">
        <v>220</v>
      </c>
      <c r="XB99" t="n">
        <v>188</v>
      </c>
      <c r="XC99" t="n">
        <v>43</v>
      </c>
      <c r="XD99" t="n">
        <v>221</v>
      </c>
      <c r="XE99" t="n">
        <v>187</v>
      </c>
      <c r="XF99" t="n">
        <v>43</v>
      </c>
      <c r="XG99" t="n">
        <v>219</v>
      </c>
      <c r="XH99" t="n">
        <v>183</v>
      </c>
      <c r="XI99" t="n">
        <v>41</v>
      </c>
      <c r="XJ99" t="n">
        <v>215</v>
      </c>
      <c r="XK99" t="n">
        <v>182</v>
      </c>
      <c r="XL99" t="n">
        <v>38</v>
      </c>
      <c r="XM99" t="n">
        <v>212</v>
      </c>
      <c r="XN99" t="n">
        <v>180</v>
      </c>
      <c r="XO99" t="n">
        <v>36</v>
      </c>
      <c r="XP99" t="n">
        <v>212</v>
      </c>
      <c r="XQ99" t="n">
        <v>178</v>
      </c>
      <c r="XR99" t="n">
        <v>35</v>
      </c>
      <c r="XS99" t="n">
        <v>210</v>
      </c>
      <c r="XT99" t="n">
        <v>175</v>
      </c>
      <c r="XU99" t="n">
        <v>33</v>
      </c>
      <c r="XV99" t="n">
        <v>207</v>
      </c>
      <c r="XW99" t="n">
        <v>172</v>
      </c>
      <c r="XX99" t="n">
        <v>30</v>
      </c>
      <c r="XY99" t="n">
        <v>204</v>
      </c>
      <c r="XZ99" t="n">
        <v>169</v>
      </c>
      <c r="YA99" t="n">
        <v>31</v>
      </c>
      <c r="YB99" t="n">
        <v>201</v>
      </c>
      <c r="YC99" t="n">
        <v>167</v>
      </c>
      <c r="YD99" t="n">
        <v>30</v>
      </c>
      <c r="YE99" t="n">
        <v>196</v>
      </c>
      <c r="YF99" t="n">
        <v>164</v>
      </c>
      <c r="YG99" t="n">
        <v>27</v>
      </c>
      <c r="YH99" t="n">
        <v>191</v>
      </c>
      <c r="YI99" t="n">
        <v>160</v>
      </c>
      <c r="YJ99" t="n">
        <v>32</v>
      </c>
      <c r="YK99" t="n">
        <v>182</v>
      </c>
      <c r="YL99" t="n">
        <v>150</v>
      </c>
      <c r="YM99" t="n">
        <v>21</v>
      </c>
      <c r="YN99" t="n">
        <v>177</v>
      </c>
      <c r="YO99" t="n">
        <v>146</v>
      </c>
      <c r="YP99" t="n">
        <v>20</v>
      </c>
      <c r="YQ99" t="n">
        <v>173</v>
      </c>
      <c r="YR99" t="n">
        <v>140</v>
      </c>
      <c r="YS99" t="n">
        <v>19</v>
      </c>
      <c r="YT99" t="n">
        <v>169</v>
      </c>
      <c r="YU99" t="n">
        <v>136</v>
      </c>
      <c r="YV99" t="n">
        <v>18</v>
      </c>
      <c r="YW99" t="n">
        <v>165</v>
      </c>
      <c r="YX99" t="n">
        <v>134</v>
      </c>
      <c r="YY99" t="n">
        <v>16</v>
      </c>
      <c r="YZ99" t="n">
        <v>211</v>
      </c>
      <c r="ZA99" t="n">
        <v>175</v>
      </c>
      <c r="ZB99" t="n">
        <v>66</v>
      </c>
      <c r="ZC99" t="n">
        <v>230</v>
      </c>
      <c r="ZD99" t="n">
        <v>194</v>
      </c>
      <c r="ZE99" t="n">
        <v>58</v>
      </c>
      <c r="ZF99" t="n">
        <v>228</v>
      </c>
      <c r="ZG99" t="n">
        <v>195</v>
      </c>
      <c r="ZH99" t="n">
        <v>49</v>
      </c>
      <c r="ZI99" t="n">
        <v>228</v>
      </c>
      <c r="ZJ99" t="n">
        <v>192</v>
      </c>
      <c r="ZK99" t="n">
        <v>50</v>
      </c>
      <c r="ZL99" t="n">
        <v>215</v>
      </c>
      <c r="ZM99" t="n">
        <v>181</v>
      </c>
      <c r="ZN99" t="n">
        <v>54</v>
      </c>
      <c r="ZO99" t="n">
        <v>197</v>
      </c>
      <c r="ZP99" t="n">
        <v>163</v>
      </c>
      <c r="ZQ99" t="n">
        <v>60</v>
      </c>
      <c r="ZR99" t="n">
        <v>219</v>
      </c>
      <c r="ZS99" t="n">
        <v>187</v>
      </c>
      <c r="ZT99" t="n">
        <v>48</v>
      </c>
      <c r="ZU99" t="n">
        <v>190</v>
      </c>
      <c r="ZV99" t="n">
        <v>159</v>
      </c>
      <c r="ZW99" t="n">
        <v>33</v>
      </c>
      <c r="ZX99" t="n">
        <v>203</v>
      </c>
      <c r="ZY99" t="n">
        <v>172</v>
      </c>
      <c r="ZZ99" t="n">
        <v>34</v>
      </c>
      <c r="AAA99" t="n">
        <v>208</v>
      </c>
      <c r="AAB99" t="n">
        <v>162</v>
      </c>
      <c r="AAC99" t="n">
        <v>26</v>
      </c>
      <c r="AAD99" t="n">
        <v>204</v>
      </c>
      <c r="AAE99" t="n">
        <v>138</v>
      </c>
      <c r="AAF99" t="n">
        <v>20</v>
      </c>
      <c r="AAG99" t="n">
        <v>199</v>
      </c>
      <c r="AAH99" t="n">
        <v>135</v>
      </c>
      <c r="AAI99" t="n">
        <v>23</v>
      </c>
      <c r="AAJ99" t="n">
        <v>197</v>
      </c>
      <c r="AAK99" t="n">
        <v>129</v>
      </c>
      <c r="AAL99" t="n">
        <v>20</v>
      </c>
      <c r="AAM99" t="n">
        <v>195</v>
      </c>
      <c r="AAN99" t="n">
        <v>128</v>
      </c>
      <c r="AAO99" t="n">
        <v>20</v>
      </c>
      <c r="AAP99" t="n">
        <v>198</v>
      </c>
      <c r="AAQ99" t="n">
        <v>128</v>
      </c>
      <c r="AAR99" t="n">
        <v>24</v>
      </c>
      <c r="AAS99" t="n">
        <v>131</v>
      </c>
      <c r="AAT99" t="n">
        <v>117</v>
      </c>
      <c r="AAU99" t="n">
        <v>53</v>
      </c>
      <c r="AAV99" t="n">
        <v>64</v>
      </c>
      <c r="AAW99" t="n">
        <v>116</v>
      </c>
      <c r="AAX99" t="n">
        <v>83</v>
      </c>
      <c r="AAY99" t="n">
        <v>64</v>
      </c>
      <c r="AAZ99" t="n">
        <v>119</v>
      </c>
      <c r="ABA99" t="n">
        <v>83</v>
      </c>
      <c r="ABB99" t="n">
        <v>66</v>
      </c>
      <c r="ABC99" t="n">
        <v>121</v>
      </c>
      <c r="ABD99" t="n">
        <v>88</v>
      </c>
      <c r="ABE99" t="n">
        <v>68</v>
      </c>
      <c r="ABF99" t="n">
        <v>123</v>
      </c>
      <c r="ABG99" t="n">
        <v>91</v>
      </c>
      <c r="ABH99" t="n">
        <v>66</v>
      </c>
      <c r="ABI99" t="n">
        <v>122</v>
      </c>
      <c r="ABJ99" t="n">
        <v>90</v>
      </c>
      <c r="ABK99" t="n">
        <v>64</v>
      </c>
      <c r="ABL99" t="n">
        <v>121</v>
      </c>
      <c r="ABM99" t="n">
        <v>87</v>
      </c>
      <c r="ABN99" t="n">
        <v>58</v>
      </c>
      <c r="ABO99" t="n">
        <v>117</v>
      </c>
      <c r="ABP99" t="n">
        <v>83</v>
      </c>
      <c r="ABQ99" t="n">
        <v>61</v>
      </c>
      <c r="ABR99" t="n">
        <v>117</v>
      </c>
      <c r="ABS99" t="n">
        <v>85</v>
      </c>
      <c r="ABT99" t="n">
        <v>62</v>
      </c>
      <c r="ABU99" t="n">
        <v>115</v>
      </c>
      <c r="ABV99" t="n">
        <v>84</v>
      </c>
      <c r="ABW99" t="n">
        <v>57</v>
      </c>
      <c r="ABX99" t="n">
        <v>111</v>
      </c>
      <c r="ABY99" t="n">
        <v>80</v>
      </c>
      <c r="ABZ99" t="n">
        <v>57</v>
      </c>
      <c r="ACA99" t="n">
        <v>109</v>
      </c>
      <c r="ACB99" t="n">
        <v>78</v>
      </c>
      <c r="ACC99" t="n">
        <v>62</v>
      </c>
      <c r="ACD99" t="n">
        <v>107</v>
      </c>
      <c r="ACE99" t="n">
        <v>70</v>
      </c>
      <c r="ACF99" t="n">
        <v>133</v>
      </c>
      <c r="ACG99" t="n">
        <v>126</v>
      </c>
      <c r="ACH99" t="n">
        <v>36</v>
      </c>
      <c r="ACI99" t="n">
        <v>152</v>
      </c>
      <c r="ACJ99" t="n">
        <v>127</v>
      </c>
      <c r="ACK99" t="n">
        <v>14</v>
      </c>
      <c r="ACL99" t="n">
        <v>138</v>
      </c>
      <c r="ACM99" t="n">
        <v>119</v>
      </c>
      <c r="ACN99" t="n">
        <v>12</v>
      </c>
      <c r="ACO99" t="n">
        <v>135</v>
      </c>
      <c r="ACP99" t="n">
        <v>114</v>
      </c>
      <c r="ACQ99" t="n">
        <v>11</v>
      </c>
      <c r="ACR99" t="n">
        <v>144</v>
      </c>
      <c r="ACS99" t="n">
        <v>117</v>
      </c>
      <c r="ACT99" t="n">
        <v>9</v>
      </c>
      <c r="ACU99" t="n">
        <v>148</v>
      </c>
      <c r="ACV99" t="n">
        <v>118</v>
      </c>
      <c r="ACW99" t="n">
        <v>6</v>
      </c>
      <c r="ACX99" t="n">
        <v>134</v>
      </c>
      <c r="ACY99" t="n">
        <v>112</v>
      </c>
      <c r="ACZ99" t="n">
        <v>15</v>
      </c>
      <c r="ADA99" t="n">
        <v>135</v>
      </c>
      <c r="ADB99" t="n">
        <v>114</v>
      </c>
      <c r="ADC99" t="n">
        <v>15</v>
      </c>
      <c r="ADD99" t="n">
        <v>217</v>
      </c>
      <c r="ADE99" t="n">
        <v>184</v>
      </c>
      <c r="ADF99" t="n">
        <v>52</v>
      </c>
      <c r="ADG99" t="n">
        <v>238</v>
      </c>
      <c r="ADH99" t="n">
        <v>201</v>
      </c>
      <c r="ADI99" t="n">
        <v>56</v>
      </c>
      <c r="ADJ99" t="n">
        <v>235</v>
      </c>
      <c r="ADK99" t="n">
        <v>198</v>
      </c>
      <c r="ADL99" t="n">
        <v>60</v>
      </c>
      <c r="ADM99" t="n">
        <v>224</v>
      </c>
      <c r="ADN99" t="n">
        <v>186</v>
      </c>
      <c r="ADO99" t="n">
        <v>51</v>
      </c>
      <c r="ADP99" t="n">
        <v>211</v>
      </c>
      <c r="ADQ99" t="n">
        <v>174</v>
      </c>
      <c r="ADR99" t="n">
        <v>41</v>
      </c>
      <c r="ADS99" t="n">
        <v>198</v>
      </c>
      <c r="ADT99" t="n">
        <v>164</v>
      </c>
      <c r="ADU99" t="n">
        <v>31</v>
      </c>
      <c r="ADV99" t="n">
        <v>190</v>
      </c>
      <c r="ADW99" t="n">
        <v>157</v>
      </c>
      <c r="ADX99" t="n">
        <v>27</v>
      </c>
      <c r="ADY99" t="n">
        <v>185</v>
      </c>
      <c r="ADZ99" t="n">
        <v>153</v>
      </c>
      <c r="AEA99" t="n">
        <v>27</v>
      </c>
      <c r="AEB99" t="n">
        <v>181</v>
      </c>
      <c r="AEC99" t="n">
        <v>148</v>
      </c>
      <c r="AED99" t="n">
        <v>26</v>
      </c>
      <c r="AEE99" t="n">
        <v>174</v>
      </c>
      <c r="AEF99" t="n">
        <v>142</v>
      </c>
      <c r="AEG99" t="n">
        <v>20</v>
      </c>
      <c r="AEH99" t="n">
        <v>171</v>
      </c>
      <c r="AEI99" t="n">
        <v>142</v>
      </c>
      <c r="AEJ99" t="n">
        <v>20</v>
      </c>
      <c r="AEK99" t="n">
        <v>169</v>
      </c>
      <c r="AEL99" t="n">
        <v>139</v>
      </c>
      <c r="AEM99" t="n">
        <v>18</v>
      </c>
      <c r="AEN99" t="n">
        <v>167</v>
      </c>
      <c r="AEO99" t="n">
        <v>137</v>
      </c>
      <c r="AEP99" t="n">
        <v>18</v>
      </c>
      <c r="AEQ99" t="n">
        <v>166</v>
      </c>
      <c r="AER99" t="n">
        <v>134</v>
      </c>
      <c r="AES99" t="n">
        <v>18</v>
      </c>
      <c r="AET99" t="n">
        <v>163</v>
      </c>
      <c r="AEU99" t="n">
        <v>133</v>
      </c>
      <c r="AEV99" t="n">
        <v>16</v>
      </c>
      <c r="AEW99" t="n">
        <v>161</v>
      </c>
      <c r="AEX99" t="n">
        <v>131</v>
      </c>
      <c r="AEY99" t="n">
        <v>18</v>
      </c>
      <c r="AEZ99" t="n">
        <v>155</v>
      </c>
      <c r="AFA99" t="n">
        <v>129</v>
      </c>
      <c r="AFB99" t="n">
        <v>14</v>
      </c>
      <c r="AFC99" t="n">
        <v>154</v>
      </c>
      <c r="AFD99" t="n">
        <v>127</v>
      </c>
      <c r="AFE99" t="n">
        <v>15</v>
      </c>
      <c r="AFF99" t="n">
        <v>153</v>
      </c>
      <c r="AFG99" t="n">
        <v>126</v>
      </c>
      <c r="AFH99" t="n">
        <v>17</v>
      </c>
      <c r="AFI99" t="n">
        <v>149</v>
      </c>
      <c r="AFJ99" t="n">
        <v>125</v>
      </c>
      <c r="AFK99" t="n">
        <v>15</v>
      </c>
      <c r="AFL99" t="n">
        <v>147</v>
      </c>
      <c r="AFM99" t="n">
        <v>123</v>
      </c>
      <c r="AFN99" t="n">
        <v>15</v>
      </c>
      <c r="AFO99" t="n">
        <v>144</v>
      </c>
      <c r="AFP99" t="n">
        <v>121</v>
      </c>
      <c r="AFQ99" t="n">
        <v>15</v>
      </c>
      <c r="AFR99" t="n">
        <v>138</v>
      </c>
      <c r="AFS99" t="n">
        <v>119</v>
      </c>
      <c r="AFT99" t="n">
        <v>15</v>
      </c>
      <c r="AFU99" t="n">
        <v>130</v>
      </c>
      <c r="AFV99" t="n">
        <v>114</v>
      </c>
      <c r="AFW99" t="n">
        <v>15</v>
      </c>
      <c r="AFX99" t="n">
        <v>126</v>
      </c>
      <c r="AFY99" t="n">
        <v>112</v>
      </c>
      <c r="AFZ99" t="n">
        <v>17</v>
      </c>
      <c r="AGA99" t="n">
        <v>127</v>
      </c>
      <c r="AGB99" t="n">
        <v>112</v>
      </c>
      <c r="AGC99" t="n">
        <v>17</v>
      </c>
      <c r="AGD99" t="n">
        <v>129</v>
      </c>
      <c r="AGE99" t="n">
        <v>110</v>
      </c>
      <c r="AGF99" t="n">
        <v>16</v>
      </c>
      <c r="AGG99" t="n">
        <v>120</v>
      </c>
      <c r="AGH99" t="n">
        <v>102</v>
      </c>
      <c r="AGI99" t="n">
        <v>19</v>
      </c>
      <c r="AGJ99" t="n">
        <v>122</v>
      </c>
      <c r="AGK99" t="n">
        <v>107</v>
      </c>
      <c r="AGL99" t="n">
        <v>19</v>
      </c>
      <c r="AGM99" t="n">
        <v>124</v>
      </c>
      <c r="AGN99" t="n">
        <v>109</v>
      </c>
      <c r="AGO99" t="n">
        <v>17</v>
      </c>
      <c r="AGP99" t="n">
        <v>122</v>
      </c>
      <c r="AGQ99" t="n">
        <v>107</v>
      </c>
      <c r="AGR99" t="n">
        <v>19</v>
      </c>
      <c r="AGS99" t="n">
        <v>133</v>
      </c>
      <c r="AGT99" t="n">
        <v>116</v>
      </c>
      <c r="AGU99" t="n">
        <v>19</v>
      </c>
      <c r="AGV99" t="n">
        <v>174</v>
      </c>
      <c r="AGW99" t="n">
        <v>144</v>
      </c>
      <c r="AGX99" t="n">
        <v>27</v>
      </c>
      <c r="AGY99" t="n">
        <v>171</v>
      </c>
      <c r="AGZ99" t="n">
        <v>138</v>
      </c>
      <c r="AHA99" t="n">
        <v>23</v>
      </c>
      <c r="AHB99" t="n">
        <v>163</v>
      </c>
      <c r="AHC99" t="n">
        <v>131</v>
      </c>
      <c r="AHD99" t="n">
        <v>23</v>
      </c>
      <c r="AHE99" t="n">
        <v>149</v>
      </c>
      <c r="AHF99" t="n">
        <v>123</v>
      </c>
      <c r="AHG99" t="n">
        <v>18</v>
      </c>
      <c r="AHH99" t="n">
        <v>137</v>
      </c>
      <c r="AHI99" t="n">
        <v>117</v>
      </c>
      <c r="AHJ99" t="n">
        <v>16</v>
      </c>
      <c r="AHK99" t="n">
        <v>128</v>
      </c>
      <c r="AHL99" t="n">
        <v>111</v>
      </c>
      <c r="AHM99" t="n">
        <v>16</v>
      </c>
      <c r="AHN99" t="n">
        <v>125</v>
      </c>
      <c r="AHO99" t="n">
        <v>106</v>
      </c>
      <c r="AHP99" t="n">
        <v>18</v>
      </c>
      <c r="AHQ99" t="n">
        <v>122</v>
      </c>
      <c r="AHR99" t="n">
        <v>104</v>
      </c>
      <c r="AHS99" t="n">
        <v>17</v>
      </c>
      <c r="AHT99" t="n">
        <v>121</v>
      </c>
      <c r="AHU99" t="n">
        <v>105</v>
      </c>
      <c r="AHV99" t="n">
        <v>19</v>
      </c>
      <c r="AHW99" t="n">
        <v>122</v>
      </c>
      <c r="AHX99" t="n">
        <v>104</v>
      </c>
      <c r="AHY99" t="n">
        <v>22</v>
      </c>
      <c r="AHZ99" t="n">
        <v>122</v>
      </c>
      <c r="AIA99" t="n">
        <v>104</v>
      </c>
      <c r="AIB99" t="n">
        <v>18</v>
      </c>
      <c r="AIC99" t="n">
        <v>124</v>
      </c>
      <c r="AID99" t="n">
        <v>104</v>
      </c>
      <c r="AIE99" t="n">
        <v>21</v>
      </c>
      <c r="AIF99" t="n">
        <v>95</v>
      </c>
      <c r="AIG99" t="n">
        <v>79</v>
      </c>
      <c r="AIH99" t="n">
        <v>32</v>
      </c>
      <c r="AII99" t="n">
        <v>72</v>
      </c>
      <c r="AIJ99" t="n">
        <v>49</v>
      </c>
      <c r="AIK99" t="n">
        <v>44</v>
      </c>
      <c r="AIL99" t="n">
        <v>105</v>
      </c>
      <c r="AIM99" t="n">
        <v>49</v>
      </c>
      <c r="AIN99" t="n">
        <v>47</v>
      </c>
      <c r="AIO99" t="n">
        <v>102</v>
      </c>
      <c r="AIP99" t="n">
        <v>47</v>
      </c>
      <c r="AIQ99" t="n">
        <v>45</v>
      </c>
      <c r="AIR99" t="n">
        <v>99</v>
      </c>
      <c r="AIS99" t="n">
        <v>47</v>
      </c>
      <c r="AIT99" t="n">
        <v>44</v>
      </c>
      <c r="AIU99" t="n">
        <v>88</v>
      </c>
      <c r="AIV99" t="n">
        <v>47</v>
      </c>
      <c r="AIW99" t="n">
        <v>49</v>
      </c>
      <c r="AIX99" t="n">
        <v>78</v>
      </c>
      <c r="AIY99" t="n">
        <v>50</v>
      </c>
      <c r="AIZ99" t="n">
        <v>50</v>
      </c>
      <c r="AJA99" t="n">
        <v>62</v>
      </c>
      <c r="AJB99" t="n">
        <v>50</v>
      </c>
      <c r="AJC99" t="n">
        <v>55</v>
      </c>
      <c r="AJD99" t="n">
        <v>49</v>
      </c>
      <c r="AJE99" t="n">
        <v>61</v>
      </c>
      <c r="AJF99" t="n">
        <v>63</v>
      </c>
      <c r="AJG99" t="n">
        <v>44</v>
      </c>
      <c r="AJH99" t="n">
        <v>48</v>
      </c>
      <c r="AJI99" t="n">
        <v>56</v>
      </c>
      <c r="AJJ99" t="n">
        <v>64</v>
      </c>
      <c r="AJK99" t="n">
        <v>55</v>
      </c>
      <c r="AJL99" t="n">
        <v>43</v>
      </c>
      <c r="AJM99" t="n">
        <v>117</v>
      </c>
      <c r="AJN99" t="n">
        <v>94</v>
      </c>
      <c r="AJO99" t="n">
        <v>22</v>
      </c>
      <c r="AJP99" t="n">
        <v>92</v>
      </c>
      <c r="AJQ99" t="n">
        <v>43</v>
      </c>
      <c r="AJR99" t="n">
        <v>16</v>
      </c>
      <c r="AJS99" t="n">
        <v>39</v>
      </c>
      <c r="AJT99" t="n">
        <v>16</v>
      </c>
      <c r="AJU99" t="n">
        <v>15</v>
      </c>
      <c r="AJV99" t="n">
        <v>19</v>
      </c>
      <c r="AJW99" t="n">
        <v>20</v>
      </c>
      <c r="AJX99" t="n">
        <v>20</v>
      </c>
      <c r="AJY99" t="n">
        <v>21</v>
      </c>
      <c r="AJZ99" t="n">
        <v>21</v>
      </c>
      <c r="AKA99" t="n">
        <v>21</v>
      </c>
      <c r="AKB99" t="n">
        <v>21</v>
      </c>
      <c r="AKC99" t="n">
        <v>21</v>
      </c>
      <c r="AKD99" t="n">
        <v>21</v>
      </c>
      <c r="AKE99" t="n">
        <v>22</v>
      </c>
      <c r="AKF99" t="n">
        <v>22</v>
      </c>
      <c r="AKG99" t="n">
        <v>22</v>
      </c>
      <c r="AKH99" t="n">
        <v>22</v>
      </c>
      <c r="AKI99" t="n">
        <v>22</v>
      </c>
      <c r="AKJ99" t="n">
        <v>24</v>
      </c>
      <c r="AKK99" t="n">
        <v>23</v>
      </c>
      <c r="AKL99" t="n">
        <v>23</v>
      </c>
      <c r="AKM99" t="n">
        <v>23</v>
      </c>
      <c r="AKN99" t="n">
        <v>22</v>
      </c>
      <c r="AKO99" t="n">
        <v>22</v>
      </c>
      <c r="AKP99" t="n">
        <v>22</v>
      </c>
      <c r="AKQ99" t="n">
        <v>22</v>
      </c>
      <c r="AKR99" t="n">
        <v>22</v>
      </c>
      <c r="AKS99" t="n">
        <v>23</v>
      </c>
      <c r="AKT99" t="n">
        <v>23</v>
      </c>
      <c r="AKU99" t="n">
        <v>23</v>
      </c>
      <c r="AKV99" t="n">
        <v>25</v>
      </c>
      <c r="AKW99" t="n">
        <v>23</v>
      </c>
      <c r="AKX99" t="n">
        <v>23</v>
      </c>
      <c r="AKY99" t="n">
        <v>26</v>
      </c>
      <c r="AKZ99" t="n">
        <v>23</v>
      </c>
      <c r="ALA99" t="n">
        <v>23</v>
      </c>
      <c r="ALB99" t="n">
        <v>27</v>
      </c>
      <c r="ALC99" t="n">
        <v>22</v>
      </c>
      <c r="ALD99" t="n">
        <v>23</v>
      </c>
      <c r="ALE99" t="n">
        <v>26</v>
      </c>
      <c r="ALF99" t="n">
        <v>22</v>
      </c>
      <c r="ALG99" t="n">
        <v>25</v>
      </c>
      <c r="ALH99" t="n">
        <v>24</v>
      </c>
      <c r="ALI99" t="n">
        <v>80</v>
      </c>
      <c r="ALJ99" t="n">
        <v>60</v>
      </c>
      <c r="ALK99" t="n">
        <v>35</v>
      </c>
      <c r="ALL99" t="n">
        <v>94</v>
      </c>
      <c r="ALM99" t="n">
        <v>25</v>
      </c>
      <c r="ALN99" t="n">
        <v>16</v>
      </c>
      <c r="ALO99" t="n">
        <v>99</v>
      </c>
      <c r="ALP99" t="n">
        <v>20</v>
      </c>
      <c r="ALQ99" t="n">
        <v>19</v>
      </c>
      <c r="ALR99" t="n">
        <v>102</v>
      </c>
      <c r="ALS99" t="n">
        <v>22</v>
      </c>
      <c r="ALT99" t="n">
        <v>18</v>
      </c>
      <c r="ALU99" t="n">
        <v>104</v>
      </c>
      <c r="ALV99" t="n">
        <v>22</v>
      </c>
      <c r="ALW99" t="n">
        <v>21</v>
      </c>
      <c r="ALX99" t="n">
        <v>102</v>
      </c>
      <c r="ALY99" t="n">
        <v>23</v>
      </c>
      <c r="ALZ99" t="n">
        <v>20</v>
      </c>
      <c r="AMA99" t="n">
        <v>99</v>
      </c>
      <c r="AMB99" t="n">
        <v>22</v>
      </c>
      <c r="AMC99" t="n">
        <v>20</v>
      </c>
      <c r="AMD99" t="n">
        <v>96</v>
      </c>
      <c r="AME99" t="n">
        <v>23</v>
      </c>
      <c r="AMF99" t="n">
        <v>21</v>
      </c>
      <c r="AMG99" t="n">
        <v>90</v>
      </c>
      <c r="AMH99" t="n">
        <v>22</v>
      </c>
      <c r="AMI99" t="n">
        <v>21</v>
      </c>
      <c r="AMJ99" t="n">
        <v>87</v>
      </c>
      <c r="AMK99" t="n">
        <v>23</v>
      </c>
      <c r="AML99" t="n">
        <v>20</v>
      </c>
      <c r="AMM99" t="n">
        <v>87</v>
      </c>
      <c r="AMN99" t="n">
        <v>23</v>
      </c>
      <c r="AMO99" t="n">
        <v>22</v>
      </c>
      <c r="AMP99" t="n">
        <v>89</v>
      </c>
      <c r="AMQ99" t="n">
        <v>21</v>
      </c>
      <c r="AMR99" t="n">
        <v>20</v>
      </c>
      <c r="AMS99" t="n">
        <v>126</v>
      </c>
      <c r="AMT99" t="n">
        <v>28</v>
      </c>
      <c r="AMU99" t="n">
        <v>24</v>
      </c>
      <c r="AMV99" t="n">
        <v>161</v>
      </c>
      <c r="AMW99" t="n">
        <v>33</v>
      </c>
      <c r="AMX99" t="n">
        <v>27</v>
      </c>
      <c r="AMY99" t="n">
        <v>161</v>
      </c>
      <c r="AMZ99" t="n">
        <v>30</v>
      </c>
      <c r="ANA99" t="n">
        <v>24</v>
      </c>
      <c r="ANB99" t="n">
        <v>162</v>
      </c>
      <c r="ANC99" t="n">
        <v>30</v>
      </c>
      <c r="AND99" t="n">
        <v>25</v>
      </c>
      <c r="ANE99" t="n">
        <v>163</v>
      </c>
      <c r="ANF99" t="n">
        <v>31</v>
      </c>
      <c r="ANG99" t="n">
        <v>26</v>
      </c>
      <c r="ANH99" t="n">
        <v>166</v>
      </c>
      <c r="ANI99" t="n">
        <v>28</v>
      </c>
      <c r="ANJ99" t="n">
        <v>25</v>
      </c>
      <c r="ANK99" t="n">
        <v>177</v>
      </c>
      <c r="ANL99" t="n">
        <v>77</v>
      </c>
      <c r="ANM99" t="n">
        <v>20</v>
      </c>
      <c r="ANN99" t="n">
        <v>165</v>
      </c>
      <c r="ANO99" t="n">
        <v>119</v>
      </c>
      <c r="ANP99" t="n">
        <v>25</v>
      </c>
      <c r="ANQ99" t="n">
        <v>81</v>
      </c>
      <c r="ANR99" t="n">
        <v>60</v>
      </c>
      <c r="ANS99" t="n">
        <v>42</v>
      </c>
      <c r="ANT99" t="n">
        <v>61</v>
      </c>
      <c r="ANU99" t="n">
        <v>53</v>
      </c>
      <c r="ANV99" t="n">
        <v>56</v>
      </c>
      <c r="ANW99" t="n">
        <v>55</v>
      </c>
      <c r="ANX99" t="n">
        <v>49</v>
      </c>
      <c r="ANY99" t="n">
        <v>53</v>
      </c>
      <c r="ANZ99" t="n">
        <v>52</v>
      </c>
      <c r="AOA99" t="n">
        <v>46</v>
      </c>
      <c r="AOB99" t="n">
        <v>51</v>
      </c>
      <c r="AOC99" t="n">
        <v>49</v>
      </c>
      <c r="AOD99" t="n">
        <v>45</v>
      </c>
      <c r="AOE99" t="n">
        <v>49</v>
      </c>
      <c r="AOF99" t="n">
        <v>52</v>
      </c>
      <c r="AOG99" t="n">
        <v>48</v>
      </c>
      <c r="AOH99" t="n">
        <v>52</v>
      </c>
      <c r="AOI99" t="n">
        <v>51</v>
      </c>
      <c r="AOJ99" t="n">
        <v>48</v>
      </c>
      <c r="AOK99" t="n">
        <v>51</v>
      </c>
      <c r="AOL99" t="n">
        <v>49</v>
      </c>
      <c r="AOM99" t="n">
        <v>47</v>
      </c>
      <c r="AON99" t="n">
        <v>50</v>
      </c>
      <c r="AOO99" t="n">
        <v>52</v>
      </c>
      <c r="AOP99" t="n">
        <v>48</v>
      </c>
      <c r="AOQ99" t="n">
        <v>52</v>
      </c>
      <c r="AOR99" t="n">
        <v>50</v>
      </c>
      <c r="AOS99" t="n">
        <v>46</v>
      </c>
      <c r="AOT99" t="n">
        <v>50</v>
      </c>
      <c r="AOU99" t="n">
        <v>50</v>
      </c>
      <c r="AOV99" t="n">
        <v>46</v>
      </c>
      <c r="AOW99" t="n">
        <v>49</v>
      </c>
      <c r="AOX99" t="n">
        <v>50</v>
      </c>
      <c r="AOY99" t="n">
        <v>46</v>
      </c>
      <c r="AOZ99" t="n">
        <v>49</v>
      </c>
      <c r="APA99" t="n">
        <v>44</v>
      </c>
      <c r="APB99" t="n">
        <v>39</v>
      </c>
      <c r="APC99" t="n">
        <v>45</v>
      </c>
      <c r="APD99" t="n">
        <v>88</v>
      </c>
      <c r="APE99" t="n">
        <v>92</v>
      </c>
      <c r="APF99" t="n">
        <v>52</v>
      </c>
      <c r="APG99" t="n">
        <v>227</v>
      </c>
      <c r="APH99" t="n">
        <v>213</v>
      </c>
      <c r="API99" t="n">
        <v>101</v>
      </c>
      <c r="APJ99" t="n">
        <v>206</v>
      </c>
      <c r="APK99" t="n">
        <v>95</v>
      </c>
      <c r="APL99" t="n">
        <v>46</v>
      </c>
      <c r="APM99" t="n">
        <v>208</v>
      </c>
      <c r="APN99" t="n">
        <v>46</v>
      </c>
      <c r="APO99" t="n">
        <v>38</v>
      </c>
      <c r="APP99" t="n">
        <v>205</v>
      </c>
      <c r="APQ99" t="n">
        <v>47</v>
      </c>
      <c r="APR99" t="n">
        <v>36</v>
      </c>
      <c r="APS99" t="n">
        <v>203</v>
      </c>
      <c r="APT99" t="n">
        <v>44</v>
      </c>
      <c r="APU99" t="n">
        <v>38</v>
      </c>
      <c r="APV99" t="n">
        <v>197</v>
      </c>
      <c r="APW99" t="n">
        <v>42</v>
      </c>
      <c r="APX99" t="n">
        <v>33</v>
      </c>
      <c r="APY99" t="n">
        <v>190</v>
      </c>
      <c r="APZ99" t="n">
        <v>39</v>
      </c>
      <c r="AQA99" t="n">
        <v>33</v>
      </c>
      <c r="AQB99" t="n">
        <v>182</v>
      </c>
      <c r="AQC99" t="n">
        <v>35</v>
      </c>
      <c r="AQD99" t="n">
        <v>29</v>
      </c>
      <c r="AQE99" t="n">
        <v>170</v>
      </c>
      <c r="AQF99" t="n">
        <v>32</v>
      </c>
      <c r="AQG99" t="n">
        <v>26</v>
      </c>
      <c r="AQH99" t="n">
        <v>161</v>
      </c>
      <c r="AQI99" t="n">
        <v>29</v>
      </c>
      <c r="AQJ99" t="n">
        <v>24</v>
      </c>
      <c r="AQK99" t="n">
        <v>155</v>
      </c>
      <c r="AQL99" t="n">
        <v>28</v>
      </c>
      <c r="AQM99" t="n">
        <v>24</v>
      </c>
      <c r="AQN99" t="n">
        <v>154</v>
      </c>
      <c r="AQO99" t="n">
        <v>28</v>
      </c>
      <c r="AQP99" t="n">
        <v>24</v>
      </c>
      <c r="AQQ99" t="n">
        <v>153</v>
      </c>
      <c r="AQR99" t="n">
        <v>30</v>
      </c>
      <c r="AQS99" t="n">
        <v>27</v>
      </c>
      <c r="AQT99" t="n">
        <v>139</v>
      </c>
      <c r="AQU99" t="n">
        <v>28</v>
      </c>
      <c r="AQV99" t="n">
        <v>26</v>
      </c>
      <c r="AQW99" t="n">
        <v>117</v>
      </c>
      <c r="AQX99" t="n">
        <v>25</v>
      </c>
      <c r="AQY99" t="n">
        <v>26</v>
      </c>
      <c r="AQZ99" t="n">
        <v>112</v>
      </c>
      <c r="ARA99" t="n">
        <v>26</v>
      </c>
      <c r="ARB99" t="n">
        <v>26</v>
      </c>
      <c r="ARC99" t="n">
        <v>90</v>
      </c>
      <c r="ARD99" t="n">
        <v>29</v>
      </c>
      <c r="ARE99" t="n">
        <v>25</v>
      </c>
      <c r="ARF99" t="n">
        <v>48</v>
      </c>
      <c r="ARG99" t="n">
        <v>36</v>
      </c>
      <c r="ARH99" t="n">
        <v>37</v>
      </c>
      <c r="ARI99" t="n">
        <v>45</v>
      </c>
      <c r="ARJ99" t="n">
        <v>45</v>
      </c>
      <c r="ARK99" t="n">
        <v>47</v>
      </c>
      <c r="ARL99" t="n">
        <v>47</v>
      </c>
      <c r="ARM99" t="n">
        <v>43</v>
      </c>
      <c r="ARN99" t="n">
        <v>47</v>
      </c>
      <c r="ARO99" t="n">
        <v>45</v>
      </c>
      <c r="ARP99" t="n">
        <v>43</v>
      </c>
      <c r="ARQ99" t="n">
        <v>46</v>
      </c>
      <c r="ARR99" t="n">
        <v>47</v>
      </c>
      <c r="ARS99" t="n">
        <v>44</v>
      </c>
      <c r="ART99" t="n">
        <v>48</v>
      </c>
      <c r="ARU99" t="n">
        <v>47</v>
      </c>
      <c r="ARV99" t="n">
        <v>46</v>
      </c>
      <c r="ARW99" t="n">
        <v>51</v>
      </c>
      <c r="ARX99" t="n">
        <v>47</v>
      </c>
      <c r="ARY99" t="n">
        <v>46</v>
      </c>
      <c r="ARZ99" t="n">
        <v>51</v>
      </c>
      <c r="ASA99" t="n">
        <v>47</v>
      </c>
      <c r="ASB99" t="n">
        <v>45</v>
      </c>
      <c r="ASC99" t="n">
        <v>50</v>
      </c>
      <c r="ASD99" t="n">
        <v>47</v>
      </c>
      <c r="ASE99" t="n">
        <v>46</v>
      </c>
      <c r="ASF99" t="n">
        <v>51</v>
      </c>
      <c r="ASG99" t="n">
        <v>44</v>
      </c>
      <c r="ASH99" t="n">
        <v>44</v>
      </c>
      <c r="ASI99" t="n">
        <v>49</v>
      </c>
      <c r="ASJ99" t="n">
        <v>89</v>
      </c>
      <c r="ASK99" t="n">
        <v>38</v>
      </c>
      <c r="ASL99" t="n">
        <v>36</v>
      </c>
      <c r="ASM99" t="n">
        <v>206</v>
      </c>
      <c r="ASN99" t="n">
        <v>60</v>
      </c>
      <c r="ASO99" t="n">
        <v>47</v>
      </c>
      <c r="ASP99" t="n">
        <v>211</v>
      </c>
      <c r="ASQ99" t="n">
        <v>53</v>
      </c>
      <c r="ASR99" t="n">
        <v>39</v>
      </c>
      <c r="ASS99" t="n">
        <v>204</v>
      </c>
      <c r="AST99" t="n">
        <v>51</v>
      </c>
      <c r="ASU99" t="n">
        <v>42</v>
      </c>
      <c r="ASV99" t="n">
        <v>203</v>
      </c>
      <c r="ASW99" t="n">
        <v>50</v>
      </c>
      <c r="ASX99" t="n">
        <v>42</v>
      </c>
      <c r="ASY99" t="n">
        <v>202</v>
      </c>
      <c r="ASZ99" t="n">
        <v>48</v>
      </c>
      <c r="ATA99" t="n">
        <v>40</v>
      </c>
      <c r="ATB99" t="n">
        <v>200</v>
      </c>
      <c r="ATC99" t="n">
        <v>47</v>
      </c>
      <c r="ATD99" t="n">
        <v>39</v>
      </c>
    </row>
    <row r="100" ht="2.5" customHeight="1">
      <c r="A100" t="n">
        <v>147</v>
      </c>
      <c r="B100" t="n">
        <v>177</v>
      </c>
      <c r="C100" t="n">
        <v>201</v>
      </c>
      <c r="D100" t="n">
        <v>147</v>
      </c>
      <c r="E100" t="n">
        <v>178</v>
      </c>
      <c r="F100" t="n">
        <v>203</v>
      </c>
      <c r="G100" t="n">
        <v>146</v>
      </c>
      <c r="H100" t="n">
        <v>177</v>
      </c>
      <c r="I100" t="n">
        <v>204</v>
      </c>
      <c r="J100" t="n">
        <v>146</v>
      </c>
      <c r="K100" t="n">
        <v>177</v>
      </c>
      <c r="L100" t="n">
        <v>205</v>
      </c>
      <c r="M100" t="n">
        <v>147</v>
      </c>
      <c r="N100" t="n">
        <v>177</v>
      </c>
      <c r="O100" t="n">
        <v>205</v>
      </c>
      <c r="P100" t="n">
        <v>148</v>
      </c>
      <c r="Q100" t="n">
        <v>178</v>
      </c>
      <c r="R100" t="n">
        <v>206</v>
      </c>
      <c r="S100" t="n">
        <v>148</v>
      </c>
      <c r="T100" t="n">
        <v>178</v>
      </c>
      <c r="U100" t="n">
        <v>206</v>
      </c>
      <c r="V100" t="n">
        <v>147</v>
      </c>
      <c r="W100" t="n">
        <v>178</v>
      </c>
      <c r="X100" t="n">
        <v>206</v>
      </c>
      <c r="Y100" t="n">
        <v>147</v>
      </c>
      <c r="Z100" t="n">
        <v>178</v>
      </c>
      <c r="AA100" t="n">
        <v>206</v>
      </c>
      <c r="AB100" t="n">
        <v>149</v>
      </c>
      <c r="AC100" t="n">
        <v>179</v>
      </c>
      <c r="AD100" t="n">
        <v>205</v>
      </c>
      <c r="AE100" t="n">
        <v>149</v>
      </c>
      <c r="AF100" t="n">
        <v>180</v>
      </c>
      <c r="AG100" t="n">
        <v>206</v>
      </c>
      <c r="AH100" t="n">
        <v>147</v>
      </c>
      <c r="AI100" t="n">
        <v>180</v>
      </c>
      <c r="AJ100" t="n">
        <v>205</v>
      </c>
      <c r="AK100" t="n">
        <v>146</v>
      </c>
      <c r="AL100" t="n">
        <v>180</v>
      </c>
      <c r="AM100" t="n">
        <v>205</v>
      </c>
      <c r="AN100" t="n">
        <v>148</v>
      </c>
      <c r="AO100" t="n">
        <v>180</v>
      </c>
      <c r="AP100" t="n">
        <v>207</v>
      </c>
      <c r="AQ100" t="n">
        <v>149</v>
      </c>
      <c r="AR100" t="n">
        <v>180</v>
      </c>
      <c r="AS100" t="n">
        <v>208</v>
      </c>
      <c r="AT100" t="n">
        <v>149</v>
      </c>
      <c r="AU100" t="n">
        <v>180</v>
      </c>
      <c r="AV100" t="n">
        <v>208</v>
      </c>
      <c r="AW100" t="n">
        <v>149</v>
      </c>
      <c r="AX100" t="n">
        <v>180</v>
      </c>
      <c r="AY100" t="n">
        <v>208</v>
      </c>
      <c r="AZ100" t="n">
        <v>149</v>
      </c>
      <c r="BA100" t="n">
        <v>179</v>
      </c>
      <c r="BB100" t="n">
        <v>207</v>
      </c>
      <c r="BC100" t="n">
        <v>149</v>
      </c>
      <c r="BD100" t="n">
        <v>180</v>
      </c>
      <c r="BE100" t="n">
        <v>208</v>
      </c>
      <c r="BF100" t="n">
        <v>148</v>
      </c>
      <c r="BG100" t="n">
        <v>179</v>
      </c>
      <c r="BH100" t="n">
        <v>207</v>
      </c>
      <c r="BI100" t="n">
        <v>150</v>
      </c>
      <c r="BJ100" t="n">
        <v>180</v>
      </c>
      <c r="BK100" t="n">
        <v>207</v>
      </c>
      <c r="BL100" t="n">
        <v>150</v>
      </c>
      <c r="BM100" t="n">
        <v>181</v>
      </c>
      <c r="BN100" t="n">
        <v>207</v>
      </c>
      <c r="BO100" t="n">
        <v>148</v>
      </c>
      <c r="BP100" t="n">
        <v>179</v>
      </c>
      <c r="BQ100" t="n">
        <v>207</v>
      </c>
      <c r="BR100" t="n">
        <v>148</v>
      </c>
      <c r="BS100" t="n">
        <v>180</v>
      </c>
      <c r="BT100" t="n">
        <v>208</v>
      </c>
      <c r="BU100" t="n">
        <v>146</v>
      </c>
      <c r="BV100" t="n">
        <v>179</v>
      </c>
      <c r="BW100" t="n">
        <v>207</v>
      </c>
      <c r="BX100" t="n">
        <v>147</v>
      </c>
      <c r="BY100" t="n">
        <v>180</v>
      </c>
      <c r="BZ100" t="n">
        <v>208</v>
      </c>
      <c r="CA100" t="n">
        <v>148</v>
      </c>
      <c r="CB100" t="n">
        <v>179</v>
      </c>
      <c r="CC100" t="n">
        <v>208</v>
      </c>
      <c r="CD100" t="n">
        <v>147</v>
      </c>
      <c r="CE100" t="n">
        <v>179</v>
      </c>
      <c r="CF100" t="n">
        <v>208</v>
      </c>
      <c r="CG100" t="n">
        <v>148</v>
      </c>
      <c r="CH100" t="n">
        <v>180</v>
      </c>
      <c r="CI100" t="n">
        <v>207</v>
      </c>
      <c r="CJ100" t="n">
        <v>149</v>
      </c>
      <c r="CK100" t="n">
        <v>180</v>
      </c>
      <c r="CL100" t="n">
        <v>208</v>
      </c>
      <c r="CM100" t="n">
        <v>148</v>
      </c>
      <c r="CN100" t="n">
        <v>179</v>
      </c>
      <c r="CO100" t="n">
        <v>207</v>
      </c>
      <c r="CP100" t="n">
        <v>148</v>
      </c>
      <c r="CQ100" t="n">
        <v>180</v>
      </c>
      <c r="CR100" t="n">
        <v>208</v>
      </c>
      <c r="CS100" t="n">
        <v>149</v>
      </c>
      <c r="CT100" t="n">
        <v>180</v>
      </c>
      <c r="CU100" t="n">
        <v>209</v>
      </c>
      <c r="CV100" t="n">
        <v>149</v>
      </c>
      <c r="CW100" t="n">
        <v>180</v>
      </c>
      <c r="CX100" t="n">
        <v>209</v>
      </c>
      <c r="CY100" t="n">
        <v>149</v>
      </c>
      <c r="CZ100" t="n">
        <v>180</v>
      </c>
      <c r="DA100" t="n">
        <v>209</v>
      </c>
      <c r="DB100" t="n">
        <v>150</v>
      </c>
      <c r="DC100" t="n">
        <v>181</v>
      </c>
      <c r="DD100" t="n">
        <v>209</v>
      </c>
      <c r="DE100" t="n">
        <v>151</v>
      </c>
      <c r="DF100" t="n">
        <v>180</v>
      </c>
      <c r="DG100" t="n">
        <v>209</v>
      </c>
      <c r="DH100" t="n">
        <v>149</v>
      </c>
      <c r="DI100" t="n">
        <v>178</v>
      </c>
      <c r="DJ100" t="n">
        <v>208</v>
      </c>
      <c r="DK100" t="n">
        <v>148</v>
      </c>
      <c r="DL100" t="n">
        <v>180</v>
      </c>
      <c r="DM100" t="n">
        <v>208</v>
      </c>
      <c r="DN100" t="n">
        <v>148</v>
      </c>
      <c r="DO100" t="n">
        <v>181</v>
      </c>
      <c r="DP100" t="n">
        <v>208</v>
      </c>
      <c r="DQ100" t="n">
        <v>148</v>
      </c>
      <c r="DR100" t="n">
        <v>180</v>
      </c>
      <c r="DS100" t="n">
        <v>208</v>
      </c>
      <c r="DT100" t="n">
        <v>149</v>
      </c>
      <c r="DU100" t="n">
        <v>180</v>
      </c>
      <c r="DV100" t="n">
        <v>208</v>
      </c>
      <c r="DW100" t="n">
        <v>149</v>
      </c>
      <c r="DX100" t="n">
        <v>180</v>
      </c>
      <c r="DY100" t="n">
        <v>209</v>
      </c>
      <c r="DZ100" t="n">
        <v>150</v>
      </c>
      <c r="EA100" t="n">
        <v>181</v>
      </c>
      <c r="EB100" t="n">
        <v>209</v>
      </c>
      <c r="EC100" t="n">
        <v>148</v>
      </c>
      <c r="ED100" t="n">
        <v>181</v>
      </c>
      <c r="EE100" t="n">
        <v>209</v>
      </c>
      <c r="EF100" t="n">
        <v>148</v>
      </c>
      <c r="EG100" t="n">
        <v>180</v>
      </c>
      <c r="EH100" t="n">
        <v>209</v>
      </c>
      <c r="EI100" t="n">
        <v>149</v>
      </c>
      <c r="EJ100" t="n">
        <v>180</v>
      </c>
      <c r="EK100" t="n">
        <v>209</v>
      </c>
      <c r="EL100" t="n">
        <v>149</v>
      </c>
      <c r="EM100" t="n">
        <v>181</v>
      </c>
      <c r="EN100" t="n">
        <v>209</v>
      </c>
      <c r="EO100" t="n">
        <v>147</v>
      </c>
      <c r="EP100" t="n">
        <v>181</v>
      </c>
      <c r="EQ100" t="n">
        <v>208</v>
      </c>
      <c r="ER100" t="n">
        <v>149</v>
      </c>
      <c r="ES100" t="n">
        <v>181</v>
      </c>
      <c r="ET100" t="n">
        <v>209</v>
      </c>
      <c r="EU100" t="n">
        <v>150</v>
      </c>
      <c r="EV100" t="n">
        <v>181</v>
      </c>
      <c r="EW100" t="n">
        <v>210</v>
      </c>
      <c r="EX100" t="n">
        <v>150</v>
      </c>
      <c r="EY100" t="n">
        <v>181</v>
      </c>
      <c r="EZ100" t="n">
        <v>209</v>
      </c>
      <c r="FA100" t="n">
        <v>149</v>
      </c>
      <c r="FB100" t="n">
        <v>181</v>
      </c>
      <c r="FC100" t="n">
        <v>210</v>
      </c>
      <c r="FD100" t="n">
        <v>147</v>
      </c>
      <c r="FE100" t="n">
        <v>181</v>
      </c>
      <c r="FF100" t="n">
        <v>210</v>
      </c>
      <c r="FG100" t="n">
        <v>148</v>
      </c>
      <c r="FH100" t="n">
        <v>181</v>
      </c>
      <c r="FI100" t="n">
        <v>208</v>
      </c>
      <c r="FJ100" t="n">
        <v>149</v>
      </c>
      <c r="FK100" t="n">
        <v>181</v>
      </c>
      <c r="FL100" t="n">
        <v>209</v>
      </c>
      <c r="FM100" t="n">
        <v>150</v>
      </c>
      <c r="FN100" t="n">
        <v>181</v>
      </c>
      <c r="FO100" t="n">
        <v>210</v>
      </c>
      <c r="FP100" t="n">
        <v>148</v>
      </c>
      <c r="FQ100" t="n">
        <v>182</v>
      </c>
      <c r="FR100" t="n">
        <v>210</v>
      </c>
      <c r="FS100" t="n">
        <v>149</v>
      </c>
      <c r="FT100" t="n">
        <v>182</v>
      </c>
      <c r="FU100" t="n">
        <v>210</v>
      </c>
      <c r="FV100" t="n">
        <v>150</v>
      </c>
      <c r="FW100" t="n">
        <v>181</v>
      </c>
      <c r="FX100" t="n">
        <v>210</v>
      </c>
      <c r="FY100" t="n">
        <v>148</v>
      </c>
      <c r="FZ100" t="n">
        <v>182</v>
      </c>
      <c r="GA100" t="n">
        <v>209</v>
      </c>
      <c r="GB100" t="n">
        <v>147</v>
      </c>
      <c r="GC100" t="n">
        <v>182</v>
      </c>
      <c r="GD100" t="n">
        <v>210</v>
      </c>
      <c r="GE100" t="n">
        <v>150</v>
      </c>
      <c r="GF100" t="n">
        <v>182</v>
      </c>
      <c r="GG100" t="n">
        <v>211</v>
      </c>
      <c r="GH100" t="n">
        <v>150</v>
      </c>
      <c r="GI100" t="n">
        <v>181</v>
      </c>
      <c r="GJ100" t="n">
        <v>210</v>
      </c>
      <c r="GK100" t="n">
        <v>150</v>
      </c>
      <c r="GL100" t="n">
        <v>182</v>
      </c>
      <c r="GM100" t="n">
        <v>209</v>
      </c>
      <c r="GN100" t="n">
        <v>149</v>
      </c>
      <c r="GO100" t="n">
        <v>182</v>
      </c>
      <c r="GP100" t="n">
        <v>210</v>
      </c>
      <c r="GQ100" t="n">
        <v>149</v>
      </c>
      <c r="GR100" t="n">
        <v>182</v>
      </c>
      <c r="GS100" t="n">
        <v>211</v>
      </c>
      <c r="GT100" t="n">
        <v>150</v>
      </c>
      <c r="GU100" t="n">
        <v>181</v>
      </c>
      <c r="GV100" t="n">
        <v>210</v>
      </c>
      <c r="GW100" t="n">
        <v>150</v>
      </c>
      <c r="GX100" t="n">
        <v>181</v>
      </c>
      <c r="GY100" t="n">
        <v>210</v>
      </c>
      <c r="GZ100" t="n">
        <v>150</v>
      </c>
      <c r="HA100" t="n">
        <v>181</v>
      </c>
      <c r="HB100" t="n">
        <v>210</v>
      </c>
      <c r="HC100" t="n">
        <v>150</v>
      </c>
      <c r="HD100" t="n">
        <v>181</v>
      </c>
      <c r="HE100" t="n">
        <v>210</v>
      </c>
      <c r="HF100" t="n">
        <v>149</v>
      </c>
      <c r="HG100" t="n">
        <v>182</v>
      </c>
      <c r="HH100" t="n">
        <v>210</v>
      </c>
      <c r="HI100" t="n">
        <v>148</v>
      </c>
      <c r="HJ100" t="n">
        <v>182</v>
      </c>
      <c r="HK100" t="n">
        <v>210</v>
      </c>
      <c r="HL100" t="n">
        <v>148</v>
      </c>
      <c r="HM100" t="n">
        <v>182</v>
      </c>
      <c r="HN100" t="n">
        <v>211</v>
      </c>
      <c r="HO100" t="n">
        <v>149</v>
      </c>
      <c r="HP100" t="n">
        <v>183</v>
      </c>
      <c r="HQ100" t="n">
        <v>212</v>
      </c>
      <c r="HR100" t="n">
        <v>149</v>
      </c>
      <c r="HS100" t="n">
        <v>183</v>
      </c>
      <c r="HT100" t="n">
        <v>210</v>
      </c>
      <c r="HU100" t="n">
        <v>149</v>
      </c>
      <c r="HV100" t="n">
        <v>183</v>
      </c>
      <c r="HW100" t="n">
        <v>212</v>
      </c>
      <c r="HX100" t="n">
        <v>150</v>
      </c>
      <c r="HY100" t="n">
        <v>183</v>
      </c>
      <c r="HZ100" t="n">
        <v>212</v>
      </c>
      <c r="IA100" t="n">
        <v>149</v>
      </c>
      <c r="IB100" t="n">
        <v>183</v>
      </c>
      <c r="IC100" t="n">
        <v>211</v>
      </c>
      <c r="ID100" t="n">
        <v>149</v>
      </c>
      <c r="IE100" t="n">
        <v>182</v>
      </c>
      <c r="IF100" t="n">
        <v>211</v>
      </c>
      <c r="IG100" t="n">
        <v>151</v>
      </c>
      <c r="IH100" t="n">
        <v>182</v>
      </c>
      <c r="II100" t="n">
        <v>211</v>
      </c>
      <c r="IJ100" t="n">
        <v>151</v>
      </c>
      <c r="IK100" t="n">
        <v>182</v>
      </c>
      <c r="IL100" t="n">
        <v>213</v>
      </c>
      <c r="IM100" t="n">
        <v>150</v>
      </c>
      <c r="IN100" t="n">
        <v>183</v>
      </c>
      <c r="IO100" t="n">
        <v>213</v>
      </c>
      <c r="IP100" t="n">
        <v>150</v>
      </c>
      <c r="IQ100" t="n">
        <v>183</v>
      </c>
      <c r="IR100" t="n">
        <v>213</v>
      </c>
      <c r="IS100" t="n">
        <v>149</v>
      </c>
      <c r="IT100" t="n">
        <v>182</v>
      </c>
      <c r="IU100" t="n">
        <v>215</v>
      </c>
      <c r="IV100" t="n">
        <v>150</v>
      </c>
      <c r="IW100" t="n">
        <v>183</v>
      </c>
      <c r="IX100" t="n">
        <v>213</v>
      </c>
      <c r="IY100" t="n">
        <v>150</v>
      </c>
      <c r="IZ100" t="n">
        <v>184</v>
      </c>
      <c r="JA100" t="n">
        <v>212</v>
      </c>
      <c r="JB100" t="n">
        <v>149</v>
      </c>
      <c r="JC100" t="n">
        <v>184</v>
      </c>
      <c r="JD100" t="n">
        <v>211</v>
      </c>
      <c r="JE100" t="n">
        <v>150</v>
      </c>
      <c r="JF100" t="n">
        <v>184</v>
      </c>
      <c r="JG100" t="n">
        <v>211</v>
      </c>
      <c r="JH100" t="n">
        <v>150</v>
      </c>
      <c r="JI100" t="n">
        <v>183</v>
      </c>
      <c r="JJ100" t="n">
        <v>213</v>
      </c>
      <c r="JK100" t="n">
        <v>149</v>
      </c>
      <c r="JL100" t="n">
        <v>184</v>
      </c>
      <c r="JM100" t="n">
        <v>214</v>
      </c>
      <c r="JN100" t="n">
        <v>148</v>
      </c>
      <c r="JO100" t="n">
        <v>183</v>
      </c>
      <c r="JP100" t="n">
        <v>211</v>
      </c>
      <c r="JQ100" t="n">
        <v>149</v>
      </c>
      <c r="JR100" t="n">
        <v>183</v>
      </c>
      <c r="JS100" t="n">
        <v>213</v>
      </c>
      <c r="JT100" t="n">
        <v>150</v>
      </c>
      <c r="JU100" t="n">
        <v>183</v>
      </c>
      <c r="JV100" t="n">
        <v>214</v>
      </c>
      <c r="JW100" t="n">
        <v>150</v>
      </c>
      <c r="JX100" t="n">
        <v>183</v>
      </c>
      <c r="JY100" t="n">
        <v>214</v>
      </c>
      <c r="JZ100" t="n">
        <v>150</v>
      </c>
      <c r="KA100" t="n">
        <v>185</v>
      </c>
      <c r="KB100" t="n">
        <v>213</v>
      </c>
      <c r="KC100" t="n">
        <v>149</v>
      </c>
      <c r="KD100" t="n">
        <v>185</v>
      </c>
      <c r="KE100" t="n">
        <v>214</v>
      </c>
      <c r="KF100" t="n">
        <v>149</v>
      </c>
      <c r="KG100" t="n">
        <v>183</v>
      </c>
      <c r="KH100" t="n">
        <v>215</v>
      </c>
      <c r="KI100" t="n">
        <v>150</v>
      </c>
      <c r="KJ100" t="n">
        <v>183</v>
      </c>
      <c r="KK100" t="n">
        <v>216</v>
      </c>
      <c r="KL100" t="n">
        <v>150</v>
      </c>
      <c r="KM100" t="n">
        <v>184</v>
      </c>
      <c r="KN100" t="n">
        <v>214</v>
      </c>
      <c r="KO100" t="n">
        <v>149</v>
      </c>
      <c r="KP100" t="n">
        <v>184</v>
      </c>
      <c r="KQ100" t="n">
        <v>213</v>
      </c>
      <c r="KR100" t="n">
        <v>151</v>
      </c>
      <c r="KS100" t="n">
        <v>184</v>
      </c>
      <c r="KT100" t="n">
        <v>215</v>
      </c>
      <c r="KU100" t="n">
        <v>150</v>
      </c>
      <c r="KV100" t="n">
        <v>184</v>
      </c>
      <c r="KW100" t="n">
        <v>216</v>
      </c>
      <c r="KX100" t="n">
        <v>149</v>
      </c>
      <c r="KY100" t="n">
        <v>184</v>
      </c>
      <c r="KZ100" t="n">
        <v>216</v>
      </c>
      <c r="LA100" t="n">
        <v>150</v>
      </c>
      <c r="LB100" t="n">
        <v>183</v>
      </c>
      <c r="LC100" t="n">
        <v>216</v>
      </c>
      <c r="LD100" t="n">
        <v>150</v>
      </c>
      <c r="LE100" t="n">
        <v>183</v>
      </c>
      <c r="LF100" t="n">
        <v>216</v>
      </c>
      <c r="LG100" t="n">
        <v>151</v>
      </c>
      <c r="LH100" t="n">
        <v>184</v>
      </c>
      <c r="LI100" t="n">
        <v>217</v>
      </c>
      <c r="LJ100" t="n">
        <v>151</v>
      </c>
      <c r="LK100" t="n">
        <v>184</v>
      </c>
      <c r="LL100" t="n">
        <v>216</v>
      </c>
      <c r="LM100" t="n">
        <v>150</v>
      </c>
      <c r="LN100" t="n">
        <v>184</v>
      </c>
      <c r="LO100" t="n">
        <v>214</v>
      </c>
      <c r="LP100" t="n">
        <v>150</v>
      </c>
      <c r="LQ100" t="n">
        <v>185</v>
      </c>
      <c r="LR100" t="n">
        <v>213</v>
      </c>
      <c r="LS100" t="n">
        <v>150</v>
      </c>
      <c r="LT100" t="n">
        <v>185</v>
      </c>
      <c r="LU100" t="n">
        <v>215</v>
      </c>
      <c r="LV100" t="n">
        <v>149</v>
      </c>
      <c r="LW100" t="n">
        <v>184</v>
      </c>
      <c r="LX100" t="n">
        <v>215</v>
      </c>
      <c r="LY100" t="n">
        <v>150</v>
      </c>
      <c r="LZ100" t="n">
        <v>185</v>
      </c>
      <c r="MA100" t="n">
        <v>214</v>
      </c>
      <c r="MB100" t="n">
        <v>150</v>
      </c>
      <c r="MC100" t="n">
        <v>185</v>
      </c>
      <c r="MD100" t="n">
        <v>215</v>
      </c>
      <c r="ME100" t="n">
        <v>150</v>
      </c>
      <c r="MF100" t="n">
        <v>185</v>
      </c>
      <c r="MG100" t="n">
        <v>216</v>
      </c>
      <c r="MH100" t="n">
        <v>149</v>
      </c>
      <c r="MI100" t="n">
        <v>185</v>
      </c>
      <c r="MJ100" t="n">
        <v>216</v>
      </c>
      <c r="MK100" t="n">
        <v>149</v>
      </c>
      <c r="ML100" t="n">
        <v>184</v>
      </c>
      <c r="MM100" t="n">
        <v>215</v>
      </c>
      <c r="MN100" t="n">
        <v>150</v>
      </c>
      <c r="MO100" t="n">
        <v>184</v>
      </c>
      <c r="MP100" t="n">
        <v>218</v>
      </c>
      <c r="MQ100" t="n">
        <v>150</v>
      </c>
      <c r="MR100" t="n">
        <v>184</v>
      </c>
      <c r="MS100" t="n">
        <v>217</v>
      </c>
      <c r="MT100" t="n">
        <v>150</v>
      </c>
      <c r="MU100" t="n">
        <v>185</v>
      </c>
      <c r="MV100" t="n">
        <v>215</v>
      </c>
      <c r="MW100" t="n">
        <v>150</v>
      </c>
      <c r="MX100" t="n">
        <v>185</v>
      </c>
      <c r="MY100" t="n">
        <v>217</v>
      </c>
      <c r="MZ100" t="n">
        <v>150</v>
      </c>
      <c r="NA100" t="n">
        <v>185</v>
      </c>
      <c r="NB100" t="n">
        <v>217</v>
      </c>
      <c r="NC100" t="n">
        <v>151</v>
      </c>
      <c r="ND100" t="n">
        <v>185</v>
      </c>
      <c r="NE100" t="n">
        <v>216</v>
      </c>
      <c r="NF100" t="n">
        <v>151</v>
      </c>
      <c r="NG100" t="n">
        <v>184</v>
      </c>
      <c r="NH100" t="n">
        <v>217</v>
      </c>
      <c r="NI100" t="n">
        <v>150</v>
      </c>
      <c r="NJ100" t="n">
        <v>185</v>
      </c>
      <c r="NK100" t="n">
        <v>217</v>
      </c>
      <c r="NL100" t="n">
        <v>150</v>
      </c>
      <c r="NM100" t="n">
        <v>185</v>
      </c>
      <c r="NN100" t="n">
        <v>217</v>
      </c>
      <c r="NO100" t="n">
        <v>151</v>
      </c>
      <c r="NP100" t="n">
        <v>186</v>
      </c>
      <c r="NQ100" t="n">
        <v>215</v>
      </c>
      <c r="NR100" t="n">
        <v>150</v>
      </c>
      <c r="NS100" t="n">
        <v>185</v>
      </c>
      <c r="NT100" t="n">
        <v>217</v>
      </c>
      <c r="NU100" t="n">
        <v>150</v>
      </c>
      <c r="NV100" t="n">
        <v>185</v>
      </c>
      <c r="NW100" t="n">
        <v>218</v>
      </c>
      <c r="NX100" t="n">
        <v>150</v>
      </c>
      <c r="NY100" t="n">
        <v>185</v>
      </c>
      <c r="NZ100" t="n">
        <v>216</v>
      </c>
      <c r="OA100" t="n">
        <v>150</v>
      </c>
      <c r="OB100" t="n">
        <v>185</v>
      </c>
      <c r="OC100" t="n">
        <v>216</v>
      </c>
      <c r="OD100" t="n">
        <v>151</v>
      </c>
      <c r="OE100" t="n">
        <v>186</v>
      </c>
      <c r="OF100" t="n">
        <v>217</v>
      </c>
      <c r="OG100" t="n">
        <v>150</v>
      </c>
      <c r="OH100" t="n">
        <v>185</v>
      </c>
      <c r="OI100" t="n">
        <v>218</v>
      </c>
      <c r="OJ100" t="n">
        <v>149</v>
      </c>
      <c r="OK100" t="n">
        <v>185</v>
      </c>
      <c r="OL100" t="n">
        <v>218</v>
      </c>
      <c r="OM100" t="n">
        <v>150</v>
      </c>
      <c r="ON100" t="n">
        <v>186</v>
      </c>
      <c r="OO100" t="n">
        <v>217</v>
      </c>
      <c r="OP100" t="n">
        <v>151</v>
      </c>
      <c r="OQ100" t="n">
        <v>186</v>
      </c>
      <c r="OR100" t="n">
        <v>217</v>
      </c>
      <c r="OS100" t="n">
        <v>152</v>
      </c>
      <c r="OT100" t="n">
        <v>186</v>
      </c>
      <c r="OU100" t="n">
        <v>217</v>
      </c>
      <c r="OV100" t="n">
        <v>150</v>
      </c>
      <c r="OW100" t="n">
        <v>186</v>
      </c>
      <c r="OX100" t="n">
        <v>216</v>
      </c>
      <c r="OY100" t="n">
        <v>150</v>
      </c>
      <c r="OZ100" t="n">
        <v>186</v>
      </c>
      <c r="PA100" t="n">
        <v>217</v>
      </c>
      <c r="PB100" t="n">
        <v>151</v>
      </c>
      <c r="PC100" t="n">
        <v>186</v>
      </c>
      <c r="PD100" t="n">
        <v>217</v>
      </c>
      <c r="PE100" t="n">
        <v>150</v>
      </c>
      <c r="PF100" t="n">
        <v>186</v>
      </c>
      <c r="PG100" t="n">
        <v>217</v>
      </c>
      <c r="PH100" t="n">
        <v>151</v>
      </c>
      <c r="PI100" t="n">
        <v>185</v>
      </c>
      <c r="PJ100" t="n">
        <v>215</v>
      </c>
      <c r="PK100" t="n">
        <v>151</v>
      </c>
      <c r="PL100" t="n">
        <v>186</v>
      </c>
      <c r="PM100" t="n">
        <v>216</v>
      </c>
      <c r="PN100" t="n">
        <v>151</v>
      </c>
      <c r="PO100" t="n">
        <v>186</v>
      </c>
      <c r="PP100" t="n">
        <v>216</v>
      </c>
      <c r="PQ100" t="n">
        <v>151</v>
      </c>
      <c r="PR100" t="n">
        <v>186</v>
      </c>
      <c r="PS100" t="n">
        <v>217</v>
      </c>
      <c r="PT100" t="n">
        <v>152</v>
      </c>
      <c r="PU100" t="n">
        <v>186</v>
      </c>
      <c r="PV100" t="n">
        <v>216</v>
      </c>
      <c r="PW100" t="n">
        <v>153</v>
      </c>
      <c r="PX100" t="n">
        <v>187</v>
      </c>
      <c r="PY100" t="n">
        <v>215</v>
      </c>
      <c r="PZ100" t="n">
        <v>153</v>
      </c>
      <c r="QA100" t="n">
        <v>187</v>
      </c>
      <c r="QB100" t="n">
        <v>218</v>
      </c>
      <c r="QC100" t="n">
        <v>184</v>
      </c>
      <c r="QD100" t="n">
        <v>189</v>
      </c>
      <c r="QE100" t="n">
        <v>162</v>
      </c>
      <c r="QF100" t="n">
        <v>226</v>
      </c>
      <c r="QG100" t="n">
        <v>195</v>
      </c>
      <c r="QH100" t="n">
        <v>70</v>
      </c>
      <c r="QI100" t="n">
        <v>231</v>
      </c>
      <c r="QJ100" t="n">
        <v>197</v>
      </c>
      <c r="QK100" t="n">
        <v>58</v>
      </c>
      <c r="QL100" t="n">
        <v>236</v>
      </c>
      <c r="QM100" t="n">
        <v>200</v>
      </c>
      <c r="QN100" t="n">
        <v>59</v>
      </c>
      <c r="QO100" t="n">
        <v>238</v>
      </c>
      <c r="QP100" t="n">
        <v>204</v>
      </c>
      <c r="QQ100" t="n">
        <v>56</v>
      </c>
      <c r="QR100" t="n">
        <v>242</v>
      </c>
      <c r="QS100" t="n">
        <v>208</v>
      </c>
      <c r="QT100" t="n">
        <v>58</v>
      </c>
      <c r="QU100" t="n">
        <v>232</v>
      </c>
      <c r="QV100" t="n">
        <v>197</v>
      </c>
      <c r="QW100" t="n">
        <v>59</v>
      </c>
      <c r="QX100" t="n">
        <v>222</v>
      </c>
      <c r="QY100" t="n">
        <v>189</v>
      </c>
      <c r="QZ100" t="n">
        <v>54</v>
      </c>
      <c r="RA100" t="n">
        <v>224</v>
      </c>
      <c r="RB100" t="n">
        <v>193</v>
      </c>
      <c r="RC100" t="n">
        <v>53</v>
      </c>
      <c r="RD100" t="n">
        <v>226</v>
      </c>
      <c r="RE100" t="n">
        <v>193</v>
      </c>
      <c r="RF100" t="n">
        <v>52</v>
      </c>
      <c r="RG100" t="n">
        <v>229</v>
      </c>
      <c r="RH100" t="n">
        <v>195</v>
      </c>
      <c r="RI100" t="n">
        <v>53</v>
      </c>
      <c r="RJ100" t="n">
        <v>230</v>
      </c>
      <c r="RK100" t="n">
        <v>197</v>
      </c>
      <c r="RL100" t="n">
        <v>52</v>
      </c>
      <c r="RM100" t="n">
        <v>231</v>
      </c>
      <c r="RN100" t="n">
        <v>199</v>
      </c>
      <c r="RO100" t="n">
        <v>52</v>
      </c>
      <c r="RP100" t="n">
        <v>233</v>
      </c>
      <c r="RQ100" t="n">
        <v>201</v>
      </c>
      <c r="RR100" t="n">
        <v>56</v>
      </c>
      <c r="RS100" t="n">
        <v>238</v>
      </c>
      <c r="RT100" t="n">
        <v>204</v>
      </c>
      <c r="RU100" t="n">
        <v>60</v>
      </c>
      <c r="RV100" t="n">
        <v>245</v>
      </c>
      <c r="RW100" t="n">
        <v>210</v>
      </c>
      <c r="RX100" t="n">
        <v>66</v>
      </c>
      <c r="RY100" t="n">
        <v>249</v>
      </c>
      <c r="RZ100" t="n">
        <v>214</v>
      </c>
      <c r="SA100" t="n">
        <v>71</v>
      </c>
      <c r="SB100" t="n">
        <v>248</v>
      </c>
      <c r="SC100" t="n">
        <v>212</v>
      </c>
      <c r="SD100" t="n">
        <v>69</v>
      </c>
      <c r="SE100" t="n">
        <v>241</v>
      </c>
      <c r="SF100" t="n">
        <v>206</v>
      </c>
      <c r="SG100" t="n">
        <v>60</v>
      </c>
      <c r="SH100" t="n">
        <v>233</v>
      </c>
      <c r="SI100" t="n">
        <v>197</v>
      </c>
      <c r="SJ100" t="n">
        <v>50</v>
      </c>
      <c r="SK100" t="n">
        <v>227</v>
      </c>
      <c r="SL100" t="n">
        <v>190</v>
      </c>
      <c r="SM100" t="n">
        <v>44</v>
      </c>
      <c r="SN100" t="n">
        <v>226</v>
      </c>
      <c r="SO100" t="n">
        <v>189</v>
      </c>
      <c r="SP100" t="n">
        <v>45</v>
      </c>
      <c r="SQ100" t="n">
        <v>225</v>
      </c>
      <c r="SR100" t="n">
        <v>188</v>
      </c>
      <c r="SS100" t="n">
        <v>45</v>
      </c>
      <c r="ST100" t="n">
        <v>226</v>
      </c>
      <c r="SU100" t="n">
        <v>193</v>
      </c>
      <c r="SV100" t="n">
        <v>47</v>
      </c>
      <c r="SW100" t="n">
        <v>224</v>
      </c>
      <c r="SX100" t="n">
        <v>194</v>
      </c>
      <c r="SY100" t="n">
        <v>44</v>
      </c>
      <c r="SZ100" t="n">
        <v>226</v>
      </c>
      <c r="TA100" t="n">
        <v>195</v>
      </c>
      <c r="TB100" t="n">
        <v>43</v>
      </c>
      <c r="TC100" t="n">
        <v>227</v>
      </c>
      <c r="TD100" t="n">
        <v>196</v>
      </c>
      <c r="TE100" t="n">
        <v>46</v>
      </c>
      <c r="TF100" t="n">
        <v>228</v>
      </c>
      <c r="TG100" t="n">
        <v>195</v>
      </c>
      <c r="TH100" t="n">
        <v>48</v>
      </c>
      <c r="TI100" t="n">
        <v>229</v>
      </c>
      <c r="TJ100" t="n">
        <v>197</v>
      </c>
      <c r="TK100" t="n">
        <v>50</v>
      </c>
      <c r="TL100" t="n">
        <v>230</v>
      </c>
      <c r="TM100" t="n">
        <v>200</v>
      </c>
      <c r="TN100" t="n">
        <v>49</v>
      </c>
      <c r="TO100" t="n">
        <v>233</v>
      </c>
      <c r="TP100" t="n">
        <v>202</v>
      </c>
      <c r="TQ100" t="n">
        <v>53</v>
      </c>
      <c r="TR100" t="n">
        <v>236</v>
      </c>
      <c r="TS100" t="n">
        <v>204</v>
      </c>
      <c r="TT100" t="n">
        <v>56</v>
      </c>
      <c r="TU100" t="n">
        <v>238</v>
      </c>
      <c r="TV100" t="n">
        <v>207</v>
      </c>
      <c r="TW100" t="n">
        <v>58</v>
      </c>
      <c r="TX100" t="n">
        <v>242</v>
      </c>
      <c r="TY100" t="n">
        <v>207</v>
      </c>
      <c r="TZ100" t="n">
        <v>62</v>
      </c>
      <c r="UA100" t="n">
        <v>241</v>
      </c>
      <c r="UB100" t="n">
        <v>207</v>
      </c>
      <c r="UC100" t="n">
        <v>62</v>
      </c>
      <c r="UD100" t="n">
        <v>239</v>
      </c>
      <c r="UE100" t="n">
        <v>208</v>
      </c>
      <c r="UF100" t="n">
        <v>59</v>
      </c>
      <c r="UG100" t="n">
        <v>240</v>
      </c>
      <c r="UH100" t="n">
        <v>208</v>
      </c>
      <c r="UI100" t="n">
        <v>61</v>
      </c>
      <c r="UJ100" t="n">
        <v>237</v>
      </c>
      <c r="UK100" t="n">
        <v>202</v>
      </c>
      <c r="UL100" t="n">
        <v>59</v>
      </c>
      <c r="UM100" t="n">
        <v>225</v>
      </c>
      <c r="UN100" t="n">
        <v>191</v>
      </c>
      <c r="UO100" t="n">
        <v>46</v>
      </c>
      <c r="UP100" t="n">
        <v>218</v>
      </c>
      <c r="UQ100" t="n">
        <v>182</v>
      </c>
      <c r="UR100" t="n">
        <v>40</v>
      </c>
      <c r="US100" t="n">
        <v>211</v>
      </c>
      <c r="UT100" t="n">
        <v>175</v>
      </c>
      <c r="UU100" t="n">
        <v>39</v>
      </c>
      <c r="UV100" t="n">
        <v>203</v>
      </c>
      <c r="UW100" t="n">
        <v>168</v>
      </c>
      <c r="UX100" t="n">
        <v>34</v>
      </c>
      <c r="UY100" t="n">
        <v>200</v>
      </c>
      <c r="UZ100" t="n">
        <v>163</v>
      </c>
      <c r="VA100" t="n">
        <v>28</v>
      </c>
      <c r="VB100" t="n">
        <v>200</v>
      </c>
      <c r="VC100" t="n">
        <v>162</v>
      </c>
      <c r="VD100" t="n">
        <v>26</v>
      </c>
      <c r="VE100" t="n">
        <v>199</v>
      </c>
      <c r="VF100" t="n">
        <v>160</v>
      </c>
      <c r="VG100" t="n">
        <v>21</v>
      </c>
      <c r="VH100" t="n">
        <v>209</v>
      </c>
      <c r="VI100" t="n">
        <v>172</v>
      </c>
      <c r="VJ100" t="n">
        <v>40</v>
      </c>
      <c r="VK100" t="n">
        <v>229</v>
      </c>
      <c r="VL100" t="n">
        <v>194</v>
      </c>
      <c r="VM100" t="n">
        <v>55</v>
      </c>
      <c r="VN100" t="n">
        <v>224</v>
      </c>
      <c r="VO100" t="n">
        <v>187</v>
      </c>
      <c r="VP100" t="n">
        <v>31</v>
      </c>
      <c r="VQ100" t="n">
        <v>225</v>
      </c>
      <c r="VR100" t="n">
        <v>188</v>
      </c>
      <c r="VS100" t="n">
        <v>39</v>
      </c>
      <c r="VT100" t="n">
        <v>225</v>
      </c>
      <c r="VU100" t="n">
        <v>190</v>
      </c>
      <c r="VV100" t="n">
        <v>45</v>
      </c>
      <c r="VW100" t="n">
        <v>227</v>
      </c>
      <c r="VX100" t="n">
        <v>194</v>
      </c>
      <c r="VY100" t="n">
        <v>47</v>
      </c>
      <c r="VZ100" t="n">
        <v>229</v>
      </c>
      <c r="WA100" t="n">
        <v>195</v>
      </c>
      <c r="WB100" t="n">
        <v>51</v>
      </c>
      <c r="WC100" t="n">
        <v>237</v>
      </c>
      <c r="WD100" t="n">
        <v>202</v>
      </c>
      <c r="WE100" t="n">
        <v>57</v>
      </c>
      <c r="WF100" t="n">
        <v>236</v>
      </c>
      <c r="WG100" t="n">
        <v>201</v>
      </c>
      <c r="WH100" t="n">
        <v>55</v>
      </c>
      <c r="WI100" t="n">
        <v>231</v>
      </c>
      <c r="WJ100" t="n">
        <v>196</v>
      </c>
      <c r="WK100" t="n">
        <v>53</v>
      </c>
      <c r="WL100" t="n">
        <v>233</v>
      </c>
      <c r="WM100" t="n">
        <v>199</v>
      </c>
      <c r="WN100" t="n">
        <v>56</v>
      </c>
      <c r="WO100" t="n">
        <v>232</v>
      </c>
      <c r="WP100" t="n">
        <v>197</v>
      </c>
      <c r="WQ100" t="n">
        <v>53</v>
      </c>
      <c r="WR100" t="n">
        <v>227</v>
      </c>
      <c r="WS100" t="n">
        <v>192</v>
      </c>
      <c r="WT100" t="n">
        <v>47</v>
      </c>
      <c r="WU100" t="n">
        <v>225</v>
      </c>
      <c r="WV100" t="n">
        <v>190</v>
      </c>
      <c r="WW100" t="n">
        <v>48</v>
      </c>
      <c r="WX100" t="n">
        <v>223</v>
      </c>
      <c r="WY100" t="n">
        <v>188</v>
      </c>
      <c r="WZ100" t="n">
        <v>47</v>
      </c>
      <c r="XA100" t="n">
        <v>219</v>
      </c>
      <c r="XB100" t="n">
        <v>184</v>
      </c>
      <c r="XC100" t="n">
        <v>40</v>
      </c>
      <c r="XD100" t="n">
        <v>219</v>
      </c>
      <c r="XE100" t="n">
        <v>184</v>
      </c>
      <c r="XF100" t="n">
        <v>40</v>
      </c>
      <c r="XG100" t="n">
        <v>219</v>
      </c>
      <c r="XH100" t="n">
        <v>184</v>
      </c>
      <c r="XI100" t="n">
        <v>41</v>
      </c>
      <c r="XJ100" t="n">
        <v>216</v>
      </c>
      <c r="XK100" t="n">
        <v>183</v>
      </c>
      <c r="XL100" t="n">
        <v>38</v>
      </c>
      <c r="XM100" t="n">
        <v>211</v>
      </c>
      <c r="XN100" t="n">
        <v>179</v>
      </c>
      <c r="XO100" t="n">
        <v>33</v>
      </c>
      <c r="XP100" t="n">
        <v>210</v>
      </c>
      <c r="XQ100" t="n">
        <v>177</v>
      </c>
      <c r="XR100" t="n">
        <v>30</v>
      </c>
      <c r="XS100" t="n">
        <v>208</v>
      </c>
      <c r="XT100" t="n">
        <v>173</v>
      </c>
      <c r="XU100" t="n">
        <v>28</v>
      </c>
      <c r="XV100" t="n">
        <v>203</v>
      </c>
      <c r="XW100" t="n">
        <v>171</v>
      </c>
      <c r="XX100" t="n">
        <v>26</v>
      </c>
      <c r="XY100" t="n">
        <v>201</v>
      </c>
      <c r="XZ100" t="n">
        <v>167</v>
      </c>
      <c r="YA100" t="n">
        <v>26</v>
      </c>
      <c r="YB100" t="n">
        <v>196</v>
      </c>
      <c r="YC100" t="n">
        <v>163</v>
      </c>
      <c r="YD100" t="n">
        <v>24</v>
      </c>
      <c r="YE100" t="n">
        <v>192</v>
      </c>
      <c r="YF100" t="n">
        <v>161</v>
      </c>
      <c r="YG100" t="n">
        <v>23</v>
      </c>
      <c r="YH100" t="n">
        <v>188</v>
      </c>
      <c r="YI100" t="n">
        <v>157</v>
      </c>
      <c r="YJ100" t="n">
        <v>26</v>
      </c>
      <c r="YK100" t="n">
        <v>182</v>
      </c>
      <c r="YL100" t="n">
        <v>150</v>
      </c>
      <c r="YM100" t="n">
        <v>14</v>
      </c>
      <c r="YN100" t="n">
        <v>175</v>
      </c>
      <c r="YO100" t="n">
        <v>145</v>
      </c>
      <c r="YP100" t="n">
        <v>15</v>
      </c>
      <c r="YQ100" t="n">
        <v>175</v>
      </c>
      <c r="YR100" t="n">
        <v>142</v>
      </c>
      <c r="YS100" t="n">
        <v>19</v>
      </c>
      <c r="YT100" t="n">
        <v>171</v>
      </c>
      <c r="YU100" t="n">
        <v>138</v>
      </c>
      <c r="YV100" t="n">
        <v>21</v>
      </c>
      <c r="YW100" t="n">
        <v>165</v>
      </c>
      <c r="YX100" t="n">
        <v>134</v>
      </c>
      <c r="YY100" t="n">
        <v>17</v>
      </c>
      <c r="YZ100" t="n">
        <v>209</v>
      </c>
      <c r="ZA100" t="n">
        <v>174</v>
      </c>
      <c r="ZB100" t="n">
        <v>61</v>
      </c>
      <c r="ZC100" t="n">
        <v>233</v>
      </c>
      <c r="ZD100" t="n">
        <v>198</v>
      </c>
      <c r="ZE100" t="n">
        <v>61</v>
      </c>
      <c r="ZF100" t="n">
        <v>235</v>
      </c>
      <c r="ZG100" t="n">
        <v>202</v>
      </c>
      <c r="ZH100" t="n">
        <v>57</v>
      </c>
      <c r="ZI100" t="n">
        <v>236</v>
      </c>
      <c r="ZJ100" t="n">
        <v>201</v>
      </c>
      <c r="ZK100" t="n">
        <v>58</v>
      </c>
      <c r="ZL100" t="n">
        <v>224</v>
      </c>
      <c r="ZM100" t="n">
        <v>190</v>
      </c>
      <c r="ZN100" t="n">
        <v>59</v>
      </c>
      <c r="ZO100" t="n">
        <v>195</v>
      </c>
      <c r="ZP100" t="n">
        <v>162</v>
      </c>
      <c r="ZQ100" t="n">
        <v>56</v>
      </c>
      <c r="ZR100" t="n">
        <v>218</v>
      </c>
      <c r="ZS100" t="n">
        <v>185</v>
      </c>
      <c r="ZT100" t="n">
        <v>48</v>
      </c>
      <c r="ZU100" t="n">
        <v>192</v>
      </c>
      <c r="ZV100" t="n">
        <v>161</v>
      </c>
      <c r="ZW100" t="n">
        <v>31</v>
      </c>
      <c r="ZX100" t="n">
        <v>192</v>
      </c>
      <c r="ZY100" t="n">
        <v>162</v>
      </c>
      <c r="ZZ100" t="n">
        <v>33</v>
      </c>
      <c r="AAA100" t="n">
        <v>207</v>
      </c>
      <c r="AAB100" t="n">
        <v>170</v>
      </c>
      <c r="AAC100" t="n">
        <v>31</v>
      </c>
      <c r="AAD100" t="n">
        <v>205</v>
      </c>
      <c r="AAE100" t="n">
        <v>152</v>
      </c>
      <c r="AAF100" t="n">
        <v>20</v>
      </c>
      <c r="AAG100" t="n">
        <v>201</v>
      </c>
      <c r="AAH100" t="n">
        <v>132</v>
      </c>
      <c r="AAI100" t="n">
        <v>21</v>
      </c>
      <c r="AAJ100" t="n">
        <v>197</v>
      </c>
      <c r="AAK100" t="n">
        <v>128</v>
      </c>
      <c r="AAL100" t="n">
        <v>21</v>
      </c>
      <c r="AAM100" t="n">
        <v>193</v>
      </c>
      <c r="AAN100" t="n">
        <v>127</v>
      </c>
      <c r="AAO100" t="n">
        <v>17</v>
      </c>
      <c r="AAP100" t="n">
        <v>193</v>
      </c>
      <c r="AAQ100" t="n">
        <v>126</v>
      </c>
      <c r="AAR100" t="n">
        <v>24</v>
      </c>
      <c r="AAS100" t="n">
        <v>118</v>
      </c>
      <c r="AAT100" t="n">
        <v>115</v>
      </c>
      <c r="AAU100" t="n">
        <v>54</v>
      </c>
      <c r="AAV100" t="n">
        <v>62</v>
      </c>
      <c r="AAW100" t="n">
        <v>117</v>
      </c>
      <c r="AAX100" t="n">
        <v>82</v>
      </c>
      <c r="AAY100" t="n">
        <v>64</v>
      </c>
      <c r="AAZ100" t="n">
        <v>118</v>
      </c>
      <c r="ABA100" t="n">
        <v>82</v>
      </c>
      <c r="ABB100" t="n">
        <v>64</v>
      </c>
      <c r="ABC100" t="n">
        <v>118</v>
      </c>
      <c r="ABD100" t="n">
        <v>84</v>
      </c>
      <c r="ABE100" t="n">
        <v>64</v>
      </c>
      <c r="ABF100" t="n">
        <v>119</v>
      </c>
      <c r="ABG100" t="n">
        <v>87</v>
      </c>
      <c r="ABH100" t="n">
        <v>63</v>
      </c>
      <c r="ABI100" t="n">
        <v>120</v>
      </c>
      <c r="ABJ100" t="n">
        <v>88</v>
      </c>
      <c r="ABK100" t="n">
        <v>62</v>
      </c>
      <c r="ABL100" t="n">
        <v>118</v>
      </c>
      <c r="ABM100" t="n">
        <v>86</v>
      </c>
      <c r="ABN100" t="n">
        <v>60</v>
      </c>
      <c r="ABO100" t="n">
        <v>117</v>
      </c>
      <c r="ABP100" t="n">
        <v>83</v>
      </c>
      <c r="ABQ100" t="n">
        <v>59</v>
      </c>
      <c r="ABR100" t="n">
        <v>109</v>
      </c>
      <c r="ABS100" t="n">
        <v>77</v>
      </c>
      <c r="ABT100" t="n">
        <v>59</v>
      </c>
      <c r="ABU100" t="n">
        <v>97</v>
      </c>
      <c r="ABV100" t="n">
        <v>71</v>
      </c>
      <c r="ABW100" t="n">
        <v>58</v>
      </c>
      <c r="ABX100" t="n">
        <v>102</v>
      </c>
      <c r="ABY100" t="n">
        <v>73</v>
      </c>
      <c r="ABZ100" t="n">
        <v>58</v>
      </c>
      <c r="ACA100" t="n">
        <v>109</v>
      </c>
      <c r="ACB100" t="n">
        <v>78</v>
      </c>
      <c r="ACC100" t="n">
        <v>54</v>
      </c>
      <c r="ACD100" t="n">
        <v>105</v>
      </c>
      <c r="ACE100" t="n">
        <v>71</v>
      </c>
      <c r="ACF100" t="n">
        <v>118</v>
      </c>
      <c r="ACG100" t="n">
        <v>118</v>
      </c>
      <c r="ACH100" t="n">
        <v>40</v>
      </c>
      <c r="ACI100" t="n">
        <v>149</v>
      </c>
      <c r="ACJ100" t="n">
        <v>124</v>
      </c>
      <c r="ACK100" t="n">
        <v>14</v>
      </c>
      <c r="ACL100" t="n">
        <v>139</v>
      </c>
      <c r="ACM100" t="n">
        <v>118</v>
      </c>
      <c r="ACN100" t="n">
        <v>14</v>
      </c>
      <c r="ACO100" t="n">
        <v>136</v>
      </c>
      <c r="ACP100" t="n">
        <v>116</v>
      </c>
      <c r="ACQ100" t="n">
        <v>14</v>
      </c>
      <c r="ACR100" t="n">
        <v>143</v>
      </c>
      <c r="ACS100" t="n">
        <v>117</v>
      </c>
      <c r="ACT100" t="n">
        <v>8</v>
      </c>
      <c r="ACU100" t="n">
        <v>147</v>
      </c>
      <c r="ACV100" t="n">
        <v>117</v>
      </c>
      <c r="ACW100" t="n">
        <v>4</v>
      </c>
      <c r="ACX100" t="n">
        <v>132</v>
      </c>
      <c r="ACY100" t="n">
        <v>109</v>
      </c>
      <c r="ACZ100" t="n">
        <v>12</v>
      </c>
      <c r="ADA100" t="n">
        <v>132</v>
      </c>
      <c r="ADB100" t="n">
        <v>112</v>
      </c>
      <c r="ADC100" t="n">
        <v>13</v>
      </c>
      <c r="ADD100" t="n">
        <v>210</v>
      </c>
      <c r="ADE100" t="n">
        <v>178</v>
      </c>
      <c r="ADF100" t="n">
        <v>46</v>
      </c>
      <c r="ADG100" t="n">
        <v>229</v>
      </c>
      <c r="ADH100" t="n">
        <v>191</v>
      </c>
      <c r="ADI100" t="n">
        <v>47</v>
      </c>
      <c r="ADJ100" t="n">
        <v>229</v>
      </c>
      <c r="ADK100" t="n">
        <v>192</v>
      </c>
      <c r="ADL100" t="n">
        <v>52</v>
      </c>
      <c r="ADM100" t="n">
        <v>217</v>
      </c>
      <c r="ADN100" t="n">
        <v>180</v>
      </c>
      <c r="ADO100" t="n">
        <v>42</v>
      </c>
      <c r="ADP100" t="n">
        <v>207</v>
      </c>
      <c r="ADQ100" t="n">
        <v>171</v>
      </c>
      <c r="ADR100" t="n">
        <v>37</v>
      </c>
      <c r="ADS100" t="n">
        <v>199</v>
      </c>
      <c r="ADT100" t="n">
        <v>165</v>
      </c>
      <c r="ADU100" t="n">
        <v>33</v>
      </c>
      <c r="ADV100" t="n">
        <v>193</v>
      </c>
      <c r="ADW100" t="n">
        <v>160</v>
      </c>
      <c r="ADX100" t="n">
        <v>30</v>
      </c>
      <c r="ADY100" t="n">
        <v>186</v>
      </c>
      <c r="ADZ100" t="n">
        <v>154</v>
      </c>
      <c r="AEA100" t="n">
        <v>27</v>
      </c>
      <c r="AEB100" t="n">
        <v>180</v>
      </c>
      <c r="AEC100" t="n">
        <v>148</v>
      </c>
      <c r="AED100" t="n">
        <v>22</v>
      </c>
      <c r="AEE100" t="n">
        <v>174</v>
      </c>
      <c r="AEF100" t="n">
        <v>142</v>
      </c>
      <c r="AEG100" t="n">
        <v>18</v>
      </c>
      <c r="AEH100" t="n">
        <v>167</v>
      </c>
      <c r="AEI100" t="n">
        <v>137</v>
      </c>
      <c r="AEJ100" t="n">
        <v>18</v>
      </c>
      <c r="AEK100" t="n">
        <v>167</v>
      </c>
      <c r="AEL100" t="n">
        <v>136</v>
      </c>
      <c r="AEM100" t="n">
        <v>19</v>
      </c>
      <c r="AEN100" t="n">
        <v>166</v>
      </c>
      <c r="AEO100" t="n">
        <v>137</v>
      </c>
      <c r="AEP100" t="n">
        <v>15</v>
      </c>
      <c r="AEQ100" t="n">
        <v>163</v>
      </c>
      <c r="AER100" t="n">
        <v>133</v>
      </c>
      <c r="AES100" t="n">
        <v>15</v>
      </c>
      <c r="AET100" t="n">
        <v>160</v>
      </c>
      <c r="AEU100" t="n">
        <v>130</v>
      </c>
      <c r="AEV100" t="n">
        <v>16</v>
      </c>
      <c r="AEW100" t="n">
        <v>157</v>
      </c>
      <c r="AEX100" t="n">
        <v>128</v>
      </c>
      <c r="AEY100" t="n">
        <v>12</v>
      </c>
      <c r="AEZ100" t="n">
        <v>155</v>
      </c>
      <c r="AFA100" t="n">
        <v>127</v>
      </c>
      <c r="AFB100" t="n">
        <v>13</v>
      </c>
      <c r="AFC100" t="n">
        <v>154</v>
      </c>
      <c r="AFD100" t="n">
        <v>126</v>
      </c>
      <c r="AFE100" t="n">
        <v>17</v>
      </c>
      <c r="AFF100" t="n">
        <v>150</v>
      </c>
      <c r="AFG100" t="n">
        <v>124</v>
      </c>
      <c r="AFH100" t="n">
        <v>17</v>
      </c>
      <c r="AFI100" t="n">
        <v>147</v>
      </c>
      <c r="AFJ100" t="n">
        <v>123</v>
      </c>
      <c r="AFK100" t="n">
        <v>15</v>
      </c>
      <c r="AFL100" t="n">
        <v>145</v>
      </c>
      <c r="AFM100" t="n">
        <v>122</v>
      </c>
      <c r="AFN100" t="n">
        <v>14</v>
      </c>
      <c r="AFO100" t="n">
        <v>142</v>
      </c>
      <c r="AFP100" t="n">
        <v>120</v>
      </c>
      <c r="AFQ100" t="n">
        <v>15</v>
      </c>
      <c r="AFR100" t="n">
        <v>136</v>
      </c>
      <c r="AFS100" t="n">
        <v>118</v>
      </c>
      <c r="AFT100" t="n">
        <v>16</v>
      </c>
      <c r="AFU100" t="n">
        <v>128</v>
      </c>
      <c r="AFV100" t="n">
        <v>112</v>
      </c>
      <c r="AFW100" t="n">
        <v>15</v>
      </c>
      <c r="AFX100" t="n">
        <v>126</v>
      </c>
      <c r="AFY100" t="n">
        <v>111</v>
      </c>
      <c r="AFZ100" t="n">
        <v>18</v>
      </c>
      <c r="AGA100" t="n">
        <v>128</v>
      </c>
      <c r="AGB100" t="n">
        <v>112</v>
      </c>
      <c r="AGC100" t="n">
        <v>17</v>
      </c>
      <c r="AGD100" t="n">
        <v>128</v>
      </c>
      <c r="AGE100" t="n">
        <v>110</v>
      </c>
      <c r="AGF100" t="n">
        <v>13</v>
      </c>
      <c r="AGG100" t="n">
        <v>120</v>
      </c>
      <c r="AGH100" t="n">
        <v>104</v>
      </c>
      <c r="AGI100" t="n">
        <v>16</v>
      </c>
      <c r="AGJ100" t="n">
        <v>124</v>
      </c>
      <c r="AGK100" t="n">
        <v>112</v>
      </c>
      <c r="AGL100" t="n">
        <v>19</v>
      </c>
      <c r="AGM100" t="n">
        <v>125</v>
      </c>
      <c r="AGN100" t="n">
        <v>113</v>
      </c>
      <c r="AGO100" t="n">
        <v>20</v>
      </c>
      <c r="AGP100" t="n">
        <v>125</v>
      </c>
      <c r="AGQ100" t="n">
        <v>111</v>
      </c>
      <c r="AGR100" t="n">
        <v>21</v>
      </c>
      <c r="AGS100" t="n">
        <v>134</v>
      </c>
      <c r="AGT100" t="n">
        <v>117</v>
      </c>
      <c r="AGU100" t="n">
        <v>19</v>
      </c>
      <c r="AGV100" t="n">
        <v>172</v>
      </c>
      <c r="AGW100" t="n">
        <v>140</v>
      </c>
      <c r="AGX100" t="n">
        <v>25</v>
      </c>
      <c r="AGY100" t="n">
        <v>168</v>
      </c>
      <c r="AGZ100" t="n">
        <v>134</v>
      </c>
      <c r="AHA100" t="n">
        <v>20</v>
      </c>
      <c r="AHB100" t="n">
        <v>158</v>
      </c>
      <c r="AHC100" t="n">
        <v>129</v>
      </c>
      <c r="AHD100" t="n">
        <v>17</v>
      </c>
      <c r="AHE100" t="n">
        <v>147</v>
      </c>
      <c r="AHF100" t="n">
        <v>122</v>
      </c>
      <c r="AHG100" t="n">
        <v>16</v>
      </c>
      <c r="AHH100" t="n">
        <v>136</v>
      </c>
      <c r="AHI100" t="n">
        <v>115</v>
      </c>
      <c r="AHJ100" t="n">
        <v>16</v>
      </c>
      <c r="AHK100" t="n">
        <v>128</v>
      </c>
      <c r="AHL100" t="n">
        <v>111</v>
      </c>
      <c r="AHM100" t="n">
        <v>16</v>
      </c>
      <c r="AHN100" t="n">
        <v>123</v>
      </c>
      <c r="AHO100" t="n">
        <v>104</v>
      </c>
      <c r="AHP100" t="n">
        <v>17</v>
      </c>
      <c r="AHQ100" t="n">
        <v>121</v>
      </c>
      <c r="AHR100" t="n">
        <v>103</v>
      </c>
      <c r="AHS100" t="n">
        <v>17</v>
      </c>
      <c r="AHT100" t="n">
        <v>120</v>
      </c>
      <c r="AHU100" t="n">
        <v>104</v>
      </c>
      <c r="AHV100" t="n">
        <v>17</v>
      </c>
      <c r="AHW100" t="n">
        <v>121</v>
      </c>
      <c r="AHX100" t="n">
        <v>103</v>
      </c>
      <c r="AHY100" t="n">
        <v>19</v>
      </c>
      <c r="AHZ100" t="n">
        <v>124</v>
      </c>
      <c r="AIA100" t="n">
        <v>103</v>
      </c>
      <c r="AIB100" t="n">
        <v>17</v>
      </c>
      <c r="AIC100" t="n">
        <v>123</v>
      </c>
      <c r="AID100" t="n">
        <v>101</v>
      </c>
      <c r="AIE100" t="n">
        <v>22</v>
      </c>
      <c r="AIF100" t="n">
        <v>71</v>
      </c>
      <c r="AIG100" t="n">
        <v>60</v>
      </c>
      <c r="AIH100" t="n">
        <v>36</v>
      </c>
      <c r="AII100" t="n">
        <v>86</v>
      </c>
      <c r="AIJ100" t="n">
        <v>46</v>
      </c>
      <c r="AIK100" t="n">
        <v>48</v>
      </c>
      <c r="AIL100" t="n">
        <v>128</v>
      </c>
      <c r="AIM100" t="n">
        <v>45</v>
      </c>
      <c r="AIN100" t="n">
        <v>38</v>
      </c>
      <c r="AIO100" t="n">
        <v>129</v>
      </c>
      <c r="AIP100" t="n">
        <v>46</v>
      </c>
      <c r="AIQ100" t="n">
        <v>39</v>
      </c>
      <c r="AIR100" t="n">
        <v>132</v>
      </c>
      <c r="AIS100" t="n">
        <v>47</v>
      </c>
      <c r="AIT100" t="n">
        <v>41</v>
      </c>
      <c r="AIU100" t="n">
        <v>133</v>
      </c>
      <c r="AIV100" t="n">
        <v>48</v>
      </c>
      <c r="AIW100" t="n">
        <v>45</v>
      </c>
      <c r="AIX100" t="n">
        <v>133</v>
      </c>
      <c r="AIY100" t="n">
        <v>48</v>
      </c>
      <c r="AIZ100" t="n">
        <v>47</v>
      </c>
      <c r="AJA100" t="n">
        <v>128</v>
      </c>
      <c r="AJB100" t="n">
        <v>49</v>
      </c>
      <c r="AJC100" t="n">
        <v>47</v>
      </c>
      <c r="AJD100" t="n">
        <v>100</v>
      </c>
      <c r="AJE100" t="n">
        <v>49</v>
      </c>
      <c r="AJF100" t="n">
        <v>52</v>
      </c>
      <c r="AJG100" t="n">
        <v>57</v>
      </c>
      <c r="AJH100" t="n">
        <v>45</v>
      </c>
      <c r="AJI100" t="n">
        <v>47</v>
      </c>
      <c r="AJJ100" t="n">
        <v>59</v>
      </c>
      <c r="AJK100" t="n">
        <v>54</v>
      </c>
      <c r="AJL100" t="n">
        <v>41</v>
      </c>
      <c r="AJM100" t="n">
        <v>118</v>
      </c>
      <c r="AJN100" t="n">
        <v>94</v>
      </c>
      <c r="AJO100" t="n">
        <v>24</v>
      </c>
      <c r="AJP100" t="n">
        <v>91</v>
      </c>
      <c r="AJQ100" t="n">
        <v>42</v>
      </c>
      <c r="AJR100" t="n">
        <v>14</v>
      </c>
      <c r="AJS100" t="n">
        <v>53</v>
      </c>
      <c r="AJT100" t="n">
        <v>27</v>
      </c>
      <c r="AJU100" t="n">
        <v>19</v>
      </c>
      <c r="AJV100" t="n">
        <v>18</v>
      </c>
      <c r="AJW100" t="n">
        <v>18</v>
      </c>
      <c r="AJX100" t="n">
        <v>18</v>
      </c>
      <c r="AJY100" t="n">
        <v>21</v>
      </c>
      <c r="AJZ100" t="n">
        <v>21</v>
      </c>
      <c r="AKA100" t="n">
        <v>21</v>
      </c>
      <c r="AKB100" t="n">
        <v>21</v>
      </c>
      <c r="AKC100" t="n">
        <v>21</v>
      </c>
      <c r="AKD100" t="n">
        <v>21</v>
      </c>
      <c r="AKE100" t="n">
        <v>21</v>
      </c>
      <c r="AKF100" t="n">
        <v>21</v>
      </c>
      <c r="AKG100" t="n">
        <v>21</v>
      </c>
      <c r="AKH100" t="n">
        <v>22</v>
      </c>
      <c r="AKI100" t="n">
        <v>22</v>
      </c>
      <c r="AKJ100" t="n">
        <v>22</v>
      </c>
      <c r="AKK100" t="n">
        <v>22</v>
      </c>
      <c r="AKL100" t="n">
        <v>22</v>
      </c>
      <c r="AKM100" t="n">
        <v>23</v>
      </c>
      <c r="AKN100" t="n">
        <v>22</v>
      </c>
      <c r="AKO100" t="n">
        <v>22</v>
      </c>
      <c r="AKP100" t="n">
        <v>24</v>
      </c>
      <c r="AKQ100" t="n">
        <v>22</v>
      </c>
      <c r="AKR100" t="n">
        <v>22</v>
      </c>
      <c r="AKS100" t="n">
        <v>23</v>
      </c>
      <c r="AKT100" t="n">
        <v>22</v>
      </c>
      <c r="AKU100" t="n">
        <v>22</v>
      </c>
      <c r="AKV100" t="n">
        <v>24</v>
      </c>
      <c r="AKW100" t="n">
        <v>23</v>
      </c>
      <c r="AKX100" t="n">
        <v>23</v>
      </c>
      <c r="AKY100" t="n">
        <v>27</v>
      </c>
      <c r="AKZ100" t="n">
        <v>23</v>
      </c>
      <c r="ALA100" t="n">
        <v>22</v>
      </c>
      <c r="ALB100" t="n">
        <v>27</v>
      </c>
      <c r="ALC100" t="n">
        <v>21</v>
      </c>
      <c r="ALD100" t="n">
        <v>23</v>
      </c>
      <c r="ALE100" t="n">
        <v>28</v>
      </c>
      <c r="ALF100" t="n">
        <v>19</v>
      </c>
      <c r="ALG100" t="n">
        <v>21</v>
      </c>
      <c r="ALH100" t="n">
        <v>21</v>
      </c>
      <c r="ALI100" t="n">
        <v>73</v>
      </c>
      <c r="ALJ100" t="n">
        <v>73</v>
      </c>
      <c r="ALK100" t="n">
        <v>34</v>
      </c>
      <c r="ALL100" t="n">
        <v>100</v>
      </c>
      <c r="ALM100" t="n">
        <v>50</v>
      </c>
      <c r="ALN100" t="n">
        <v>25</v>
      </c>
      <c r="ALO100" t="n">
        <v>91</v>
      </c>
      <c r="ALP100" t="n">
        <v>19</v>
      </c>
      <c r="ALQ100" t="n">
        <v>18</v>
      </c>
      <c r="ALR100" t="n">
        <v>89</v>
      </c>
      <c r="ALS100" t="n">
        <v>21</v>
      </c>
      <c r="ALT100" t="n">
        <v>18</v>
      </c>
      <c r="ALU100" t="n">
        <v>87</v>
      </c>
      <c r="ALV100" t="n">
        <v>21</v>
      </c>
      <c r="ALW100" t="n">
        <v>18</v>
      </c>
      <c r="ALX100" t="n">
        <v>87</v>
      </c>
      <c r="ALY100" t="n">
        <v>21</v>
      </c>
      <c r="ALZ100" t="n">
        <v>19</v>
      </c>
      <c r="AMA100" t="n">
        <v>88</v>
      </c>
      <c r="AMB100" t="n">
        <v>22</v>
      </c>
      <c r="AMC100" t="n">
        <v>20</v>
      </c>
      <c r="AMD100" t="n">
        <v>91</v>
      </c>
      <c r="AME100" t="n">
        <v>24</v>
      </c>
      <c r="AMF100" t="n">
        <v>21</v>
      </c>
      <c r="AMG100" t="n">
        <v>97</v>
      </c>
      <c r="AMH100" t="n">
        <v>25</v>
      </c>
      <c r="AMI100" t="n">
        <v>22</v>
      </c>
      <c r="AMJ100" t="n">
        <v>101</v>
      </c>
      <c r="AMK100" t="n">
        <v>26</v>
      </c>
      <c r="AML100" t="n">
        <v>23</v>
      </c>
      <c r="AMM100" t="n">
        <v>105</v>
      </c>
      <c r="AMN100" t="n">
        <v>27</v>
      </c>
      <c r="AMO100" t="n">
        <v>26</v>
      </c>
      <c r="AMP100" t="n">
        <v>106</v>
      </c>
      <c r="AMQ100" t="n">
        <v>26</v>
      </c>
      <c r="AMR100" t="n">
        <v>27</v>
      </c>
      <c r="AMS100" t="n">
        <v>113</v>
      </c>
      <c r="AMT100" t="n">
        <v>26</v>
      </c>
      <c r="AMU100" t="n">
        <v>24</v>
      </c>
      <c r="AMV100" t="n">
        <v>158</v>
      </c>
      <c r="AMW100" t="n">
        <v>35</v>
      </c>
      <c r="AMX100" t="n">
        <v>28</v>
      </c>
      <c r="AMY100" t="n">
        <v>167</v>
      </c>
      <c r="AMZ100" t="n">
        <v>32</v>
      </c>
      <c r="ANA100" t="n">
        <v>26</v>
      </c>
      <c r="ANB100" t="n">
        <v>152</v>
      </c>
      <c r="ANC100" t="n">
        <v>29</v>
      </c>
      <c r="AND100" t="n">
        <v>23</v>
      </c>
      <c r="ANE100" t="n">
        <v>148</v>
      </c>
      <c r="ANF100" t="n">
        <v>27</v>
      </c>
      <c r="ANG100" t="n">
        <v>25</v>
      </c>
      <c r="ANH100" t="n">
        <v>143</v>
      </c>
      <c r="ANI100" t="n">
        <v>30</v>
      </c>
      <c r="ANJ100" t="n">
        <v>20</v>
      </c>
      <c r="ANK100" t="n">
        <v>154</v>
      </c>
      <c r="ANL100" t="n">
        <v>90</v>
      </c>
      <c r="ANM100" t="n">
        <v>24</v>
      </c>
      <c r="ANN100" t="n">
        <v>142</v>
      </c>
      <c r="ANO100" t="n">
        <v>100</v>
      </c>
      <c r="ANP100" t="n">
        <v>26</v>
      </c>
      <c r="ANQ100" t="n">
        <v>76</v>
      </c>
      <c r="ANR100" t="n">
        <v>56</v>
      </c>
      <c r="ANS100" t="n">
        <v>44</v>
      </c>
      <c r="ANT100" t="n">
        <v>61</v>
      </c>
      <c r="ANU100" t="n">
        <v>53</v>
      </c>
      <c r="ANV100" t="n">
        <v>54</v>
      </c>
      <c r="ANW100" t="n">
        <v>55</v>
      </c>
      <c r="ANX100" t="n">
        <v>50</v>
      </c>
      <c r="ANY100" t="n">
        <v>50</v>
      </c>
      <c r="ANZ100" t="n">
        <v>51</v>
      </c>
      <c r="AOA100" t="n">
        <v>47</v>
      </c>
      <c r="AOB100" t="n">
        <v>48</v>
      </c>
      <c r="AOC100" t="n">
        <v>49</v>
      </c>
      <c r="AOD100" t="n">
        <v>46</v>
      </c>
      <c r="AOE100" t="n">
        <v>47</v>
      </c>
      <c r="AOF100" t="n">
        <v>52</v>
      </c>
      <c r="AOG100" t="n">
        <v>47</v>
      </c>
      <c r="AOH100" t="n">
        <v>49</v>
      </c>
      <c r="AOI100" t="n">
        <v>52</v>
      </c>
      <c r="AOJ100" t="n">
        <v>48</v>
      </c>
      <c r="AOK100" t="n">
        <v>49</v>
      </c>
      <c r="AOL100" t="n">
        <v>47</v>
      </c>
      <c r="AOM100" t="n">
        <v>45</v>
      </c>
      <c r="AON100" t="n">
        <v>45</v>
      </c>
      <c r="AOO100" t="n">
        <v>50</v>
      </c>
      <c r="AOP100" t="n">
        <v>46</v>
      </c>
      <c r="AOQ100" t="n">
        <v>47</v>
      </c>
      <c r="AOR100" t="n">
        <v>49</v>
      </c>
      <c r="AOS100" t="n">
        <v>44</v>
      </c>
      <c r="AOT100" t="n">
        <v>46</v>
      </c>
      <c r="AOU100" t="n">
        <v>50</v>
      </c>
      <c r="AOV100" t="n">
        <v>46</v>
      </c>
      <c r="AOW100" t="n">
        <v>46</v>
      </c>
      <c r="AOX100" t="n">
        <v>48</v>
      </c>
      <c r="AOY100" t="n">
        <v>43</v>
      </c>
      <c r="AOZ100" t="n">
        <v>45</v>
      </c>
      <c r="APA100" t="n">
        <v>41</v>
      </c>
      <c r="APB100" t="n">
        <v>37</v>
      </c>
      <c r="APC100" t="n">
        <v>40</v>
      </c>
      <c r="APD100" t="n">
        <v>81</v>
      </c>
      <c r="APE100" t="n">
        <v>83</v>
      </c>
      <c r="APF100" t="n">
        <v>45</v>
      </c>
      <c r="APG100" t="n">
        <v>209</v>
      </c>
      <c r="APH100" t="n">
        <v>206</v>
      </c>
      <c r="API100" t="n">
        <v>97</v>
      </c>
      <c r="APJ100" t="n">
        <v>193</v>
      </c>
      <c r="APK100" t="n">
        <v>136</v>
      </c>
      <c r="APL100" t="n">
        <v>63</v>
      </c>
      <c r="APM100" t="n">
        <v>180</v>
      </c>
      <c r="APN100" t="n">
        <v>45</v>
      </c>
      <c r="APO100" t="n">
        <v>30</v>
      </c>
      <c r="APP100" t="n">
        <v>184</v>
      </c>
      <c r="APQ100" t="n">
        <v>41</v>
      </c>
      <c r="APR100" t="n">
        <v>30</v>
      </c>
      <c r="APS100" t="n">
        <v>182</v>
      </c>
      <c r="APT100" t="n">
        <v>40</v>
      </c>
      <c r="APU100" t="n">
        <v>32</v>
      </c>
      <c r="APV100" t="n">
        <v>182</v>
      </c>
      <c r="APW100" t="n">
        <v>38</v>
      </c>
      <c r="APX100" t="n">
        <v>30</v>
      </c>
      <c r="APY100" t="n">
        <v>180</v>
      </c>
      <c r="APZ100" t="n">
        <v>38</v>
      </c>
      <c r="AQA100" t="n">
        <v>31</v>
      </c>
      <c r="AQB100" t="n">
        <v>180</v>
      </c>
      <c r="AQC100" t="n">
        <v>39</v>
      </c>
      <c r="AQD100" t="n">
        <v>31</v>
      </c>
      <c r="AQE100" t="n">
        <v>178</v>
      </c>
      <c r="AQF100" t="n">
        <v>39</v>
      </c>
      <c r="AQG100" t="n">
        <v>31</v>
      </c>
      <c r="AQH100" t="n">
        <v>178</v>
      </c>
      <c r="AQI100" t="n">
        <v>39</v>
      </c>
      <c r="AQJ100" t="n">
        <v>32</v>
      </c>
      <c r="AQK100" t="n">
        <v>172</v>
      </c>
      <c r="AQL100" t="n">
        <v>37</v>
      </c>
      <c r="AQM100" t="n">
        <v>32</v>
      </c>
      <c r="AQN100" t="n">
        <v>158</v>
      </c>
      <c r="AQO100" t="n">
        <v>33</v>
      </c>
      <c r="AQP100" t="n">
        <v>26</v>
      </c>
      <c r="AQQ100" t="n">
        <v>143</v>
      </c>
      <c r="AQR100" t="n">
        <v>28</v>
      </c>
      <c r="AQS100" t="n">
        <v>24</v>
      </c>
      <c r="AQT100" t="n">
        <v>123</v>
      </c>
      <c r="AQU100" t="n">
        <v>28</v>
      </c>
      <c r="AQV100" t="n">
        <v>25</v>
      </c>
      <c r="AQW100" t="n">
        <v>109</v>
      </c>
      <c r="AQX100" t="n">
        <v>27</v>
      </c>
      <c r="AQY100" t="n">
        <v>24</v>
      </c>
      <c r="AQZ100" t="n">
        <v>106</v>
      </c>
      <c r="ARA100" t="n">
        <v>28</v>
      </c>
      <c r="ARB100" t="n">
        <v>23</v>
      </c>
      <c r="ARC100" t="n">
        <v>87</v>
      </c>
      <c r="ARD100" t="n">
        <v>41</v>
      </c>
      <c r="ARE100" t="n">
        <v>30</v>
      </c>
      <c r="ARF100" t="n">
        <v>47</v>
      </c>
      <c r="ARG100" t="n">
        <v>40</v>
      </c>
      <c r="ARH100" t="n">
        <v>39</v>
      </c>
      <c r="ARI100" t="n">
        <v>44</v>
      </c>
      <c r="ARJ100" t="n">
        <v>43</v>
      </c>
      <c r="ARK100" t="n">
        <v>46</v>
      </c>
      <c r="ARL100" t="n">
        <v>46</v>
      </c>
      <c r="ARM100" t="n">
        <v>43</v>
      </c>
      <c r="ARN100" t="n">
        <v>47</v>
      </c>
      <c r="ARO100" t="n">
        <v>46</v>
      </c>
      <c r="ARP100" t="n">
        <v>42</v>
      </c>
      <c r="ARQ100" t="n">
        <v>47</v>
      </c>
      <c r="ARR100" t="n">
        <v>47</v>
      </c>
      <c r="ARS100" t="n">
        <v>44</v>
      </c>
      <c r="ART100" t="n">
        <v>49</v>
      </c>
      <c r="ARU100" t="n">
        <v>48</v>
      </c>
      <c r="ARV100" t="n">
        <v>46</v>
      </c>
      <c r="ARW100" t="n">
        <v>51</v>
      </c>
      <c r="ARX100" t="n">
        <v>48</v>
      </c>
      <c r="ARY100" t="n">
        <v>45</v>
      </c>
      <c r="ARZ100" t="n">
        <v>50</v>
      </c>
      <c r="ASA100" t="n">
        <v>47</v>
      </c>
      <c r="ASB100" t="n">
        <v>45</v>
      </c>
      <c r="ASC100" t="n">
        <v>50</v>
      </c>
      <c r="ASD100" t="n">
        <v>47</v>
      </c>
      <c r="ASE100" t="n">
        <v>46</v>
      </c>
      <c r="ASF100" t="n">
        <v>51</v>
      </c>
      <c r="ASG100" t="n">
        <v>42</v>
      </c>
      <c r="ASH100" t="n">
        <v>42</v>
      </c>
      <c r="ASI100" t="n">
        <v>47</v>
      </c>
      <c r="ASJ100" t="n">
        <v>111</v>
      </c>
      <c r="ASK100" t="n">
        <v>60</v>
      </c>
      <c r="ASL100" t="n">
        <v>44</v>
      </c>
      <c r="ASM100" t="n">
        <v>208</v>
      </c>
      <c r="ASN100" t="n">
        <v>64</v>
      </c>
      <c r="ASO100" t="n">
        <v>43</v>
      </c>
      <c r="ASP100" t="n">
        <v>208</v>
      </c>
      <c r="ASQ100" t="n">
        <v>51</v>
      </c>
      <c r="ASR100" t="n">
        <v>40</v>
      </c>
      <c r="ASS100" t="n">
        <v>203</v>
      </c>
      <c r="AST100" t="n">
        <v>49</v>
      </c>
      <c r="ASU100" t="n">
        <v>39</v>
      </c>
      <c r="ASV100" t="n">
        <v>202</v>
      </c>
      <c r="ASW100" t="n">
        <v>49</v>
      </c>
      <c r="ASX100" t="n">
        <v>39</v>
      </c>
      <c r="ASY100" t="n">
        <v>201</v>
      </c>
      <c r="ASZ100" t="n">
        <v>48</v>
      </c>
      <c r="ATA100" t="n">
        <v>40</v>
      </c>
      <c r="ATB100" t="n">
        <v>198</v>
      </c>
      <c r="ATC100" t="n">
        <v>46</v>
      </c>
      <c r="ATD100" t="n">
        <v>39</v>
      </c>
    </row>
    <row r="101" ht="2.5" customHeight="1">
      <c r="A101" t="n">
        <v>147</v>
      </c>
      <c r="B101" t="n">
        <v>177</v>
      </c>
      <c r="C101" t="n">
        <v>201</v>
      </c>
      <c r="D101" t="n">
        <v>147</v>
      </c>
      <c r="E101" t="n">
        <v>178</v>
      </c>
      <c r="F101" t="n">
        <v>203</v>
      </c>
      <c r="G101" t="n">
        <v>147</v>
      </c>
      <c r="H101" t="n">
        <v>178</v>
      </c>
      <c r="I101" t="n">
        <v>205</v>
      </c>
      <c r="J101" t="n">
        <v>147</v>
      </c>
      <c r="K101" t="n">
        <v>177</v>
      </c>
      <c r="L101" t="n">
        <v>206</v>
      </c>
      <c r="M101" t="n">
        <v>148</v>
      </c>
      <c r="N101" t="n">
        <v>178</v>
      </c>
      <c r="O101" t="n">
        <v>206</v>
      </c>
      <c r="P101" t="n">
        <v>149</v>
      </c>
      <c r="Q101" t="n">
        <v>179</v>
      </c>
      <c r="R101" t="n">
        <v>207</v>
      </c>
      <c r="S101" t="n">
        <v>148</v>
      </c>
      <c r="T101" t="n">
        <v>179</v>
      </c>
      <c r="U101" t="n">
        <v>206</v>
      </c>
      <c r="V101" t="n">
        <v>148</v>
      </c>
      <c r="W101" t="n">
        <v>178</v>
      </c>
      <c r="X101" t="n">
        <v>204</v>
      </c>
      <c r="Y101" t="n">
        <v>149</v>
      </c>
      <c r="Z101" t="n">
        <v>179</v>
      </c>
      <c r="AA101" t="n">
        <v>206</v>
      </c>
      <c r="AB101" t="n">
        <v>149</v>
      </c>
      <c r="AC101" t="n">
        <v>179</v>
      </c>
      <c r="AD101" t="n">
        <v>207</v>
      </c>
      <c r="AE101" t="n">
        <v>149</v>
      </c>
      <c r="AF101" t="n">
        <v>180</v>
      </c>
      <c r="AG101" t="n">
        <v>207</v>
      </c>
      <c r="AH101" t="n">
        <v>149</v>
      </c>
      <c r="AI101" t="n">
        <v>180</v>
      </c>
      <c r="AJ101" t="n">
        <v>206</v>
      </c>
      <c r="AK101" t="n">
        <v>148</v>
      </c>
      <c r="AL101" t="n">
        <v>180</v>
      </c>
      <c r="AM101" t="n">
        <v>206</v>
      </c>
      <c r="AN101" t="n">
        <v>147</v>
      </c>
      <c r="AO101" t="n">
        <v>179</v>
      </c>
      <c r="AP101" t="n">
        <v>206</v>
      </c>
      <c r="AQ101" t="n">
        <v>149</v>
      </c>
      <c r="AR101" t="n">
        <v>180</v>
      </c>
      <c r="AS101" t="n">
        <v>208</v>
      </c>
      <c r="AT101" t="n">
        <v>149</v>
      </c>
      <c r="AU101" t="n">
        <v>180</v>
      </c>
      <c r="AV101" t="n">
        <v>208</v>
      </c>
      <c r="AW101" t="n">
        <v>148</v>
      </c>
      <c r="AX101" t="n">
        <v>179</v>
      </c>
      <c r="AY101" t="n">
        <v>207</v>
      </c>
      <c r="AZ101" t="n">
        <v>149</v>
      </c>
      <c r="BA101" t="n">
        <v>180</v>
      </c>
      <c r="BB101" t="n">
        <v>208</v>
      </c>
      <c r="BC101" t="n">
        <v>150</v>
      </c>
      <c r="BD101" t="n">
        <v>180</v>
      </c>
      <c r="BE101" t="n">
        <v>208</v>
      </c>
      <c r="BF101" t="n">
        <v>149</v>
      </c>
      <c r="BG101" t="n">
        <v>179</v>
      </c>
      <c r="BH101" t="n">
        <v>208</v>
      </c>
      <c r="BI101" t="n">
        <v>150</v>
      </c>
      <c r="BJ101" t="n">
        <v>180</v>
      </c>
      <c r="BK101" t="n">
        <v>208</v>
      </c>
      <c r="BL101" t="n">
        <v>149</v>
      </c>
      <c r="BM101" t="n">
        <v>181</v>
      </c>
      <c r="BN101" t="n">
        <v>206</v>
      </c>
      <c r="BO101" t="n">
        <v>149</v>
      </c>
      <c r="BP101" t="n">
        <v>180</v>
      </c>
      <c r="BQ101" t="n">
        <v>208</v>
      </c>
      <c r="BR101" t="n">
        <v>149</v>
      </c>
      <c r="BS101" t="n">
        <v>180</v>
      </c>
      <c r="BT101" t="n">
        <v>208</v>
      </c>
      <c r="BU101" t="n">
        <v>148</v>
      </c>
      <c r="BV101" t="n">
        <v>180</v>
      </c>
      <c r="BW101" t="n">
        <v>208</v>
      </c>
      <c r="BX101" t="n">
        <v>149</v>
      </c>
      <c r="BY101" t="n">
        <v>180</v>
      </c>
      <c r="BZ101" t="n">
        <v>208</v>
      </c>
      <c r="CA101" t="n">
        <v>148</v>
      </c>
      <c r="CB101" t="n">
        <v>179</v>
      </c>
      <c r="CC101" t="n">
        <v>208</v>
      </c>
      <c r="CD101" t="n">
        <v>146</v>
      </c>
      <c r="CE101" t="n">
        <v>180</v>
      </c>
      <c r="CF101" t="n">
        <v>208</v>
      </c>
      <c r="CG101" t="n">
        <v>149</v>
      </c>
      <c r="CH101" t="n">
        <v>180</v>
      </c>
      <c r="CI101" t="n">
        <v>208</v>
      </c>
      <c r="CJ101" t="n">
        <v>150</v>
      </c>
      <c r="CK101" t="n">
        <v>180</v>
      </c>
      <c r="CL101" t="n">
        <v>208</v>
      </c>
      <c r="CM101" t="n">
        <v>149</v>
      </c>
      <c r="CN101" t="n">
        <v>180</v>
      </c>
      <c r="CO101" t="n">
        <v>208</v>
      </c>
      <c r="CP101" t="n">
        <v>149</v>
      </c>
      <c r="CQ101" t="n">
        <v>180</v>
      </c>
      <c r="CR101" t="n">
        <v>209</v>
      </c>
      <c r="CS101" t="n">
        <v>149</v>
      </c>
      <c r="CT101" t="n">
        <v>180</v>
      </c>
      <c r="CU101" t="n">
        <v>209</v>
      </c>
      <c r="CV101" t="n">
        <v>149</v>
      </c>
      <c r="CW101" t="n">
        <v>180</v>
      </c>
      <c r="CX101" t="n">
        <v>209</v>
      </c>
      <c r="CY101" t="n">
        <v>149</v>
      </c>
      <c r="CZ101" t="n">
        <v>180</v>
      </c>
      <c r="DA101" t="n">
        <v>209</v>
      </c>
      <c r="DB101" t="n">
        <v>148</v>
      </c>
      <c r="DC101" t="n">
        <v>181</v>
      </c>
      <c r="DD101" t="n">
        <v>209</v>
      </c>
      <c r="DE101" t="n">
        <v>148</v>
      </c>
      <c r="DF101" t="n">
        <v>181</v>
      </c>
      <c r="DG101" t="n">
        <v>208</v>
      </c>
      <c r="DH101" t="n">
        <v>148</v>
      </c>
      <c r="DI101" t="n">
        <v>181</v>
      </c>
      <c r="DJ101" t="n">
        <v>209</v>
      </c>
      <c r="DK101" t="n">
        <v>148</v>
      </c>
      <c r="DL101" t="n">
        <v>181</v>
      </c>
      <c r="DM101" t="n">
        <v>209</v>
      </c>
      <c r="DN101" t="n">
        <v>147</v>
      </c>
      <c r="DO101" t="n">
        <v>181</v>
      </c>
      <c r="DP101" t="n">
        <v>209</v>
      </c>
      <c r="DQ101" t="n">
        <v>149</v>
      </c>
      <c r="DR101" t="n">
        <v>182</v>
      </c>
      <c r="DS101" t="n">
        <v>209</v>
      </c>
      <c r="DT101" t="n">
        <v>149</v>
      </c>
      <c r="DU101" t="n">
        <v>181</v>
      </c>
      <c r="DV101" t="n">
        <v>208</v>
      </c>
      <c r="DW101" t="n">
        <v>149</v>
      </c>
      <c r="DX101" t="n">
        <v>180</v>
      </c>
      <c r="DY101" t="n">
        <v>209</v>
      </c>
      <c r="DZ101" t="n">
        <v>149</v>
      </c>
      <c r="EA101" t="n">
        <v>181</v>
      </c>
      <c r="EB101" t="n">
        <v>209</v>
      </c>
      <c r="EC101" t="n">
        <v>148</v>
      </c>
      <c r="ED101" t="n">
        <v>180</v>
      </c>
      <c r="EE101" t="n">
        <v>208</v>
      </c>
      <c r="EF101" t="n">
        <v>149</v>
      </c>
      <c r="EG101" t="n">
        <v>181</v>
      </c>
      <c r="EH101" t="n">
        <v>208</v>
      </c>
      <c r="EI101" t="n">
        <v>150</v>
      </c>
      <c r="EJ101" t="n">
        <v>181</v>
      </c>
      <c r="EK101" t="n">
        <v>209</v>
      </c>
      <c r="EL101" t="n">
        <v>150</v>
      </c>
      <c r="EM101" t="n">
        <v>181</v>
      </c>
      <c r="EN101" t="n">
        <v>210</v>
      </c>
      <c r="EO101" t="n">
        <v>147</v>
      </c>
      <c r="EP101" t="n">
        <v>182</v>
      </c>
      <c r="EQ101" t="n">
        <v>210</v>
      </c>
      <c r="ER101" t="n">
        <v>150</v>
      </c>
      <c r="ES101" t="n">
        <v>181</v>
      </c>
      <c r="ET101" t="n">
        <v>209</v>
      </c>
      <c r="EU101" t="n">
        <v>150</v>
      </c>
      <c r="EV101" t="n">
        <v>181</v>
      </c>
      <c r="EW101" t="n">
        <v>209</v>
      </c>
      <c r="EX101" t="n">
        <v>150</v>
      </c>
      <c r="EY101" t="n">
        <v>182</v>
      </c>
      <c r="EZ101" t="n">
        <v>210</v>
      </c>
      <c r="FA101" t="n">
        <v>148</v>
      </c>
      <c r="FB101" t="n">
        <v>181</v>
      </c>
      <c r="FC101" t="n">
        <v>211</v>
      </c>
      <c r="FD101" t="n">
        <v>148</v>
      </c>
      <c r="FE101" t="n">
        <v>182</v>
      </c>
      <c r="FF101" t="n">
        <v>210</v>
      </c>
      <c r="FG101" t="n">
        <v>148</v>
      </c>
      <c r="FH101" t="n">
        <v>182</v>
      </c>
      <c r="FI101" t="n">
        <v>209</v>
      </c>
      <c r="FJ101" t="n">
        <v>149</v>
      </c>
      <c r="FK101" t="n">
        <v>182</v>
      </c>
      <c r="FL101" t="n">
        <v>209</v>
      </c>
      <c r="FM101" t="n">
        <v>149</v>
      </c>
      <c r="FN101" t="n">
        <v>182</v>
      </c>
      <c r="FO101" t="n">
        <v>210</v>
      </c>
      <c r="FP101" t="n">
        <v>150</v>
      </c>
      <c r="FQ101" t="n">
        <v>181</v>
      </c>
      <c r="FR101" t="n">
        <v>210</v>
      </c>
      <c r="FS101" t="n">
        <v>150</v>
      </c>
      <c r="FT101" t="n">
        <v>182</v>
      </c>
      <c r="FU101" t="n">
        <v>211</v>
      </c>
      <c r="FV101" t="n">
        <v>148</v>
      </c>
      <c r="FW101" t="n">
        <v>182</v>
      </c>
      <c r="FX101" t="n">
        <v>210</v>
      </c>
      <c r="FY101" t="n">
        <v>148</v>
      </c>
      <c r="FZ101" t="n">
        <v>183</v>
      </c>
      <c r="GA101" t="n">
        <v>211</v>
      </c>
      <c r="GB101" t="n">
        <v>149</v>
      </c>
      <c r="GC101" t="n">
        <v>182</v>
      </c>
      <c r="GD101" t="n">
        <v>210</v>
      </c>
      <c r="GE101" t="n">
        <v>151</v>
      </c>
      <c r="GF101" t="n">
        <v>182</v>
      </c>
      <c r="GG101" t="n">
        <v>210</v>
      </c>
      <c r="GH101" t="n">
        <v>151</v>
      </c>
      <c r="GI101" t="n">
        <v>181</v>
      </c>
      <c r="GJ101" t="n">
        <v>210</v>
      </c>
      <c r="GK101" t="n">
        <v>151</v>
      </c>
      <c r="GL101" t="n">
        <v>182</v>
      </c>
      <c r="GM101" t="n">
        <v>210</v>
      </c>
      <c r="GN101" t="n">
        <v>150</v>
      </c>
      <c r="GO101" t="n">
        <v>182</v>
      </c>
      <c r="GP101" t="n">
        <v>210</v>
      </c>
      <c r="GQ101" t="n">
        <v>151</v>
      </c>
      <c r="GR101" t="n">
        <v>182</v>
      </c>
      <c r="GS101" t="n">
        <v>210</v>
      </c>
      <c r="GT101" t="n">
        <v>151</v>
      </c>
      <c r="GU101" t="n">
        <v>182</v>
      </c>
      <c r="GV101" t="n">
        <v>210</v>
      </c>
      <c r="GW101" t="n">
        <v>152</v>
      </c>
      <c r="GX101" t="n">
        <v>183</v>
      </c>
      <c r="GY101" t="n">
        <v>211</v>
      </c>
      <c r="GZ101" t="n">
        <v>150</v>
      </c>
      <c r="HA101" t="n">
        <v>183</v>
      </c>
      <c r="HB101" t="n">
        <v>211</v>
      </c>
      <c r="HC101" t="n">
        <v>151</v>
      </c>
      <c r="HD101" t="n">
        <v>183</v>
      </c>
      <c r="HE101" t="n">
        <v>212</v>
      </c>
      <c r="HF101" t="n">
        <v>150</v>
      </c>
      <c r="HG101" t="n">
        <v>183</v>
      </c>
      <c r="HH101" t="n">
        <v>212</v>
      </c>
      <c r="HI101" t="n">
        <v>149</v>
      </c>
      <c r="HJ101" t="n">
        <v>183</v>
      </c>
      <c r="HK101" t="n">
        <v>211</v>
      </c>
      <c r="HL101" t="n">
        <v>149</v>
      </c>
      <c r="HM101" t="n">
        <v>183</v>
      </c>
      <c r="HN101" t="n">
        <v>212</v>
      </c>
      <c r="HO101" t="n">
        <v>149</v>
      </c>
      <c r="HP101" t="n">
        <v>182</v>
      </c>
      <c r="HQ101" t="n">
        <v>211</v>
      </c>
      <c r="HR101" t="n">
        <v>149</v>
      </c>
      <c r="HS101" t="n">
        <v>183</v>
      </c>
      <c r="HT101" t="n">
        <v>211</v>
      </c>
      <c r="HU101" t="n">
        <v>148</v>
      </c>
      <c r="HV101" t="n">
        <v>182</v>
      </c>
      <c r="HW101" t="n">
        <v>211</v>
      </c>
      <c r="HX101" t="n">
        <v>149</v>
      </c>
      <c r="HY101" t="n">
        <v>183</v>
      </c>
      <c r="HZ101" t="n">
        <v>212</v>
      </c>
      <c r="IA101" t="n">
        <v>148</v>
      </c>
      <c r="IB101" t="n">
        <v>183</v>
      </c>
      <c r="IC101" t="n">
        <v>210</v>
      </c>
      <c r="ID101" t="n">
        <v>150</v>
      </c>
      <c r="IE101" t="n">
        <v>183</v>
      </c>
      <c r="IF101" t="n">
        <v>211</v>
      </c>
      <c r="IG101" t="n">
        <v>151</v>
      </c>
      <c r="IH101" t="n">
        <v>183</v>
      </c>
      <c r="II101" t="n">
        <v>212</v>
      </c>
      <c r="IJ101" t="n">
        <v>151</v>
      </c>
      <c r="IK101" t="n">
        <v>183</v>
      </c>
      <c r="IL101" t="n">
        <v>212</v>
      </c>
      <c r="IM101" t="n">
        <v>152</v>
      </c>
      <c r="IN101" t="n">
        <v>182</v>
      </c>
      <c r="IO101" t="n">
        <v>211</v>
      </c>
      <c r="IP101" t="n">
        <v>150</v>
      </c>
      <c r="IQ101" t="n">
        <v>183</v>
      </c>
      <c r="IR101" t="n">
        <v>211</v>
      </c>
      <c r="IS101" t="n">
        <v>150</v>
      </c>
      <c r="IT101" t="n">
        <v>183</v>
      </c>
      <c r="IU101" t="n">
        <v>214</v>
      </c>
      <c r="IV101" t="n">
        <v>149</v>
      </c>
      <c r="IW101" t="n">
        <v>184</v>
      </c>
      <c r="IX101" t="n">
        <v>212</v>
      </c>
      <c r="IY101" t="n">
        <v>150</v>
      </c>
      <c r="IZ101" t="n">
        <v>184</v>
      </c>
      <c r="JA101" t="n">
        <v>212</v>
      </c>
      <c r="JB101" t="n">
        <v>150</v>
      </c>
      <c r="JC101" t="n">
        <v>184</v>
      </c>
      <c r="JD101" t="n">
        <v>213</v>
      </c>
      <c r="JE101" t="n">
        <v>150</v>
      </c>
      <c r="JF101" t="n">
        <v>183</v>
      </c>
      <c r="JG101" t="n">
        <v>213</v>
      </c>
      <c r="JH101" t="n">
        <v>150</v>
      </c>
      <c r="JI101" t="n">
        <v>183</v>
      </c>
      <c r="JJ101" t="n">
        <v>214</v>
      </c>
      <c r="JK101" t="n">
        <v>149</v>
      </c>
      <c r="JL101" t="n">
        <v>183</v>
      </c>
      <c r="JM101" t="n">
        <v>214</v>
      </c>
      <c r="JN101" t="n">
        <v>149</v>
      </c>
      <c r="JO101" t="n">
        <v>184</v>
      </c>
      <c r="JP101" t="n">
        <v>212</v>
      </c>
      <c r="JQ101" t="n">
        <v>149</v>
      </c>
      <c r="JR101" t="n">
        <v>184</v>
      </c>
      <c r="JS101" t="n">
        <v>213</v>
      </c>
      <c r="JT101" t="n">
        <v>150</v>
      </c>
      <c r="JU101" t="n">
        <v>183</v>
      </c>
      <c r="JV101" t="n">
        <v>214</v>
      </c>
      <c r="JW101" t="n">
        <v>150</v>
      </c>
      <c r="JX101" t="n">
        <v>184</v>
      </c>
      <c r="JY101" t="n">
        <v>214</v>
      </c>
      <c r="JZ101" t="n">
        <v>150</v>
      </c>
      <c r="KA101" t="n">
        <v>184</v>
      </c>
      <c r="KB101" t="n">
        <v>213</v>
      </c>
      <c r="KC101" t="n">
        <v>150</v>
      </c>
      <c r="KD101" t="n">
        <v>184</v>
      </c>
      <c r="KE101" t="n">
        <v>215</v>
      </c>
      <c r="KF101" t="n">
        <v>150</v>
      </c>
      <c r="KG101" t="n">
        <v>184</v>
      </c>
      <c r="KH101" t="n">
        <v>216</v>
      </c>
      <c r="KI101" t="n">
        <v>149</v>
      </c>
      <c r="KJ101" t="n">
        <v>184</v>
      </c>
      <c r="KK101" t="n">
        <v>216</v>
      </c>
      <c r="KL101" t="n">
        <v>151</v>
      </c>
      <c r="KM101" t="n">
        <v>185</v>
      </c>
      <c r="KN101" t="n">
        <v>214</v>
      </c>
      <c r="KO101" t="n">
        <v>150</v>
      </c>
      <c r="KP101" t="n">
        <v>183</v>
      </c>
      <c r="KQ101" t="n">
        <v>214</v>
      </c>
      <c r="KR101" t="n">
        <v>150</v>
      </c>
      <c r="KS101" t="n">
        <v>184</v>
      </c>
      <c r="KT101" t="n">
        <v>215</v>
      </c>
      <c r="KU101" t="n">
        <v>150</v>
      </c>
      <c r="KV101" t="n">
        <v>183</v>
      </c>
      <c r="KW101" t="n">
        <v>214</v>
      </c>
      <c r="KX101" t="n">
        <v>149</v>
      </c>
      <c r="KY101" t="n">
        <v>184</v>
      </c>
      <c r="KZ101" t="n">
        <v>215</v>
      </c>
      <c r="LA101" t="n">
        <v>150</v>
      </c>
      <c r="LB101" t="n">
        <v>185</v>
      </c>
      <c r="LC101" t="n">
        <v>215</v>
      </c>
      <c r="LD101" t="n">
        <v>151</v>
      </c>
      <c r="LE101" t="n">
        <v>184</v>
      </c>
      <c r="LF101" t="n">
        <v>215</v>
      </c>
      <c r="LG101" t="n">
        <v>151</v>
      </c>
      <c r="LH101" t="n">
        <v>184</v>
      </c>
      <c r="LI101" t="n">
        <v>215</v>
      </c>
      <c r="LJ101" t="n">
        <v>151</v>
      </c>
      <c r="LK101" t="n">
        <v>184</v>
      </c>
      <c r="LL101" t="n">
        <v>215</v>
      </c>
      <c r="LM101" t="n">
        <v>151</v>
      </c>
      <c r="LN101" t="n">
        <v>184</v>
      </c>
      <c r="LO101" t="n">
        <v>214</v>
      </c>
      <c r="LP101" t="n">
        <v>150</v>
      </c>
      <c r="LQ101" t="n">
        <v>184</v>
      </c>
      <c r="LR101" t="n">
        <v>214</v>
      </c>
      <c r="LS101" t="n">
        <v>151</v>
      </c>
      <c r="LT101" t="n">
        <v>184</v>
      </c>
      <c r="LU101" t="n">
        <v>215</v>
      </c>
      <c r="LV101" t="n">
        <v>151</v>
      </c>
      <c r="LW101" t="n">
        <v>184</v>
      </c>
      <c r="LX101" t="n">
        <v>214</v>
      </c>
      <c r="LY101" t="n">
        <v>151</v>
      </c>
      <c r="LZ101" t="n">
        <v>185</v>
      </c>
      <c r="MA101" t="n">
        <v>213</v>
      </c>
      <c r="MB101" t="n">
        <v>151</v>
      </c>
      <c r="MC101" t="n">
        <v>185</v>
      </c>
      <c r="MD101" t="n">
        <v>213</v>
      </c>
      <c r="ME101" t="n">
        <v>150</v>
      </c>
      <c r="MF101" t="n">
        <v>185</v>
      </c>
      <c r="MG101" t="n">
        <v>215</v>
      </c>
      <c r="MH101" t="n">
        <v>150</v>
      </c>
      <c r="MI101" t="n">
        <v>185</v>
      </c>
      <c r="MJ101" t="n">
        <v>216</v>
      </c>
      <c r="MK101" t="n">
        <v>150</v>
      </c>
      <c r="ML101" t="n">
        <v>185</v>
      </c>
      <c r="MM101" t="n">
        <v>217</v>
      </c>
      <c r="MN101" t="n">
        <v>150</v>
      </c>
      <c r="MO101" t="n">
        <v>184</v>
      </c>
      <c r="MP101" t="n">
        <v>218</v>
      </c>
      <c r="MQ101" t="n">
        <v>150</v>
      </c>
      <c r="MR101" t="n">
        <v>185</v>
      </c>
      <c r="MS101" t="n">
        <v>217</v>
      </c>
      <c r="MT101" t="n">
        <v>151</v>
      </c>
      <c r="MU101" t="n">
        <v>185</v>
      </c>
      <c r="MV101" t="n">
        <v>215</v>
      </c>
      <c r="MW101" t="n">
        <v>150</v>
      </c>
      <c r="MX101" t="n">
        <v>185</v>
      </c>
      <c r="MY101" t="n">
        <v>217</v>
      </c>
      <c r="MZ101" t="n">
        <v>151</v>
      </c>
      <c r="NA101" t="n">
        <v>186</v>
      </c>
      <c r="NB101" t="n">
        <v>217</v>
      </c>
      <c r="NC101" t="n">
        <v>150</v>
      </c>
      <c r="ND101" t="n">
        <v>185</v>
      </c>
      <c r="NE101" t="n">
        <v>215</v>
      </c>
      <c r="NF101" t="n">
        <v>151</v>
      </c>
      <c r="NG101" t="n">
        <v>185</v>
      </c>
      <c r="NH101" t="n">
        <v>215</v>
      </c>
      <c r="NI101" t="n">
        <v>151</v>
      </c>
      <c r="NJ101" t="n">
        <v>185</v>
      </c>
      <c r="NK101" t="n">
        <v>216</v>
      </c>
      <c r="NL101" t="n">
        <v>151</v>
      </c>
      <c r="NM101" t="n">
        <v>185</v>
      </c>
      <c r="NN101" t="n">
        <v>216</v>
      </c>
      <c r="NO101" t="n">
        <v>151</v>
      </c>
      <c r="NP101" t="n">
        <v>186</v>
      </c>
      <c r="NQ101" t="n">
        <v>216</v>
      </c>
      <c r="NR101" t="n">
        <v>150</v>
      </c>
      <c r="NS101" t="n">
        <v>187</v>
      </c>
      <c r="NT101" t="n">
        <v>216</v>
      </c>
      <c r="NU101" t="n">
        <v>150</v>
      </c>
      <c r="NV101" t="n">
        <v>186</v>
      </c>
      <c r="NW101" t="n">
        <v>217</v>
      </c>
      <c r="NX101" t="n">
        <v>151</v>
      </c>
      <c r="NY101" t="n">
        <v>186</v>
      </c>
      <c r="NZ101" t="n">
        <v>217</v>
      </c>
      <c r="OA101" t="n">
        <v>151</v>
      </c>
      <c r="OB101" t="n">
        <v>186</v>
      </c>
      <c r="OC101" t="n">
        <v>216</v>
      </c>
      <c r="OD101" t="n">
        <v>151</v>
      </c>
      <c r="OE101" t="n">
        <v>186</v>
      </c>
      <c r="OF101" t="n">
        <v>216</v>
      </c>
      <c r="OG101" t="n">
        <v>150</v>
      </c>
      <c r="OH101" t="n">
        <v>186</v>
      </c>
      <c r="OI101" t="n">
        <v>217</v>
      </c>
      <c r="OJ101" t="n">
        <v>150</v>
      </c>
      <c r="OK101" t="n">
        <v>185</v>
      </c>
      <c r="OL101" t="n">
        <v>217</v>
      </c>
      <c r="OM101" t="n">
        <v>152</v>
      </c>
      <c r="ON101" t="n">
        <v>185</v>
      </c>
      <c r="OO101" t="n">
        <v>216</v>
      </c>
      <c r="OP101" t="n">
        <v>152</v>
      </c>
      <c r="OQ101" t="n">
        <v>185</v>
      </c>
      <c r="OR101" t="n">
        <v>215</v>
      </c>
      <c r="OS101" t="n">
        <v>152</v>
      </c>
      <c r="OT101" t="n">
        <v>186</v>
      </c>
      <c r="OU101" t="n">
        <v>216</v>
      </c>
      <c r="OV101" t="n">
        <v>152</v>
      </c>
      <c r="OW101" t="n">
        <v>187</v>
      </c>
      <c r="OX101" t="n">
        <v>216</v>
      </c>
      <c r="OY101" t="n">
        <v>150</v>
      </c>
      <c r="OZ101" t="n">
        <v>185</v>
      </c>
      <c r="PA101" t="n">
        <v>217</v>
      </c>
      <c r="PB101" t="n">
        <v>151</v>
      </c>
      <c r="PC101" t="n">
        <v>185</v>
      </c>
      <c r="PD101" t="n">
        <v>218</v>
      </c>
      <c r="PE101" t="n">
        <v>151</v>
      </c>
      <c r="PF101" t="n">
        <v>186</v>
      </c>
      <c r="PG101" t="n">
        <v>218</v>
      </c>
      <c r="PH101" t="n">
        <v>151</v>
      </c>
      <c r="PI101" t="n">
        <v>186</v>
      </c>
      <c r="PJ101" t="n">
        <v>216</v>
      </c>
      <c r="PK101" t="n">
        <v>151</v>
      </c>
      <c r="PL101" t="n">
        <v>186</v>
      </c>
      <c r="PM101" t="n">
        <v>215</v>
      </c>
      <c r="PN101" t="n">
        <v>152</v>
      </c>
      <c r="PO101" t="n">
        <v>187</v>
      </c>
      <c r="PP101" t="n">
        <v>216</v>
      </c>
      <c r="PQ101" t="n">
        <v>152</v>
      </c>
      <c r="PR101" t="n">
        <v>187</v>
      </c>
      <c r="PS101" t="n">
        <v>216</v>
      </c>
      <c r="PT101" t="n">
        <v>152</v>
      </c>
      <c r="PU101" t="n">
        <v>187</v>
      </c>
      <c r="PV101" t="n">
        <v>215</v>
      </c>
      <c r="PW101" t="n">
        <v>153</v>
      </c>
      <c r="PX101" t="n">
        <v>187</v>
      </c>
      <c r="PY101" t="n">
        <v>215</v>
      </c>
      <c r="PZ101" t="n">
        <v>154</v>
      </c>
      <c r="QA101" t="n">
        <v>187</v>
      </c>
      <c r="QB101" t="n">
        <v>218</v>
      </c>
      <c r="QC101" t="n">
        <v>179</v>
      </c>
      <c r="QD101" t="n">
        <v>189</v>
      </c>
      <c r="QE101" t="n">
        <v>176</v>
      </c>
      <c r="QF101" t="n">
        <v>221</v>
      </c>
      <c r="QG101" t="n">
        <v>193</v>
      </c>
      <c r="QH101" t="n">
        <v>75</v>
      </c>
      <c r="QI101" t="n">
        <v>229</v>
      </c>
      <c r="QJ101" t="n">
        <v>197</v>
      </c>
      <c r="QK101" t="n">
        <v>56</v>
      </c>
      <c r="QL101" t="n">
        <v>233</v>
      </c>
      <c r="QM101" t="n">
        <v>197</v>
      </c>
      <c r="QN101" t="n">
        <v>57</v>
      </c>
      <c r="QO101" t="n">
        <v>236</v>
      </c>
      <c r="QP101" t="n">
        <v>199</v>
      </c>
      <c r="QQ101" t="n">
        <v>54</v>
      </c>
      <c r="QR101" t="n">
        <v>236</v>
      </c>
      <c r="QS101" t="n">
        <v>201</v>
      </c>
      <c r="QT101" t="n">
        <v>53</v>
      </c>
      <c r="QU101" t="n">
        <v>229</v>
      </c>
      <c r="QV101" t="n">
        <v>196</v>
      </c>
      <c r="QW101" t="n">
        <v>57</v>
      </c>
      <c r="QX101" t="n">
        <v>221</v>
      </c>
      <c r="QY101" t="n">
        <v>188</v>
      </c>
      <c r="QZ101" t="n">
        <v>53</v>
      </c>
      <c r="RA101" t="n">
        <v>223</v>
      </c>
      <c r="RB101" t="n">
        <v>191</v>
      </c>
      <c r="RC101" t="n">
        <v>51</v>
      </c>
      <c r="RD101" t="n">
        <v>225</v>
      </c>
      <c r="RE101" t="n">
        <v>192</v>
      </c>
      <c r="RF101" t="n">
        <v>50</v>
      </c>
      <c r="RG101" t="n">
        <v>227</v>
      </c>
      <c r="RH101" t="n">
        <v>192</v>
      </c>
      <c r="RI101" t="n">
        <v>51</v>
      </c>
      <c r="RJ101" t="n">
        <v>229</v>
      </c>
      <c r="RK101" t="n">
        <v>196</v>
      </c>
      <c r="RL101" t="n">
        <v>51</v>
      </c>
      <c r="RM101" t="n">
        <v>230</v>
      </c>
      <c r="RN101" t="n">
        <v>198</v>
      </c>
      <c r="RO101" t="n">
        <v>50</v>
      </c>
      <c r="RP101" t="n">
        <v>232</v>
      </c>
      <c r="RQ101" t="n">
        <v>198</v>
      </c>
      <c r="RR101" t="n">
        <v>54</v>
      </c>
      <c r="RS101" t="n">
        <v>235</v>
      </c>
      <c r="RT101" t="n">
        <v>202</v>
      </c>
      <c r="RU101" t="n">
        <v>58</v>
      </c>
      <c r="RV101" t="n">
        <v>239</v>
      </c>
      <c r="RW101" t="n">
        <v>207</v>
      </c>
      <c r="RX101" t="n">
        <v>64</v>
      </c>
      <c r="RY101" t="n">
        <v>245</v>
      </c>
      <c r="RZ101" t="n">
        <v>212</v>
      </c>
      <c r="SA101" t="n">
        <v>70</v>
      </c>
      <c r="SB101" t="n">
        <v>244</v>
      </c>
      <c r="SC101" t="n">
        <v>210</v>
      </c>
      <c r="SD101" t="n">
        <v>64</v>
      </c>
      <c r="SE101" t="n">
        <v>238</v>
      </c>
      <c r="SF101" t="n">
        <v>204</v>
      </c>
      <c r="SG101" t="n">
        <v>55</v>
      </c>
      <c r="SH101" t="n">
        <v>231</v>
      </c>
      <c r="SI101" t="n">
        <v>196</v>
      </c>
      <c r="SJ101" t="n">
        <v>48</v>
      </c>
      <c r="SK101" t="n">
        <v>225</v>
      </c>
      <c r="SL101" t="n">
        <v>190</v>
      </c>
      <c r="SM101" t="n">
        <v>44</v>
      </c>
      <c r="SN101" t="n">
        <v>225</v>
      </c>
      <c r="SO101" t="n">
        <v>189</v>
      </c>
      <c r="SP101" t="n">
        <v>45</v>
      </c>
      <c r="SQ101" t="n">
        <v>226</v>
      </c>
      <c r="SR101" t="n">
        <v>190</v>
      </c>
      <c r="SS101" t="n">
        <v>46</v>
      </c>
      <c r="ST101" t="n">
        <v>222</v>
      </c>
      <c r="SU101" t="n">
        <v>187</v>
      </c>
      <c r="SV101" t="n">
        <v>42</v>
      </c>
      <c r="SW101" t="n">
        <v>223</v>
      </c>
      <c r="SX101" t="n">
        <v>192</v>
      </c>
      <c r="SY101" t="n">
        <v>45</v>
      </c>
      <c r="SZ101" t="n">
        <v>224</v>
      </c>
      <c r="TA101" t="n">
        <v>192</v>
      </c>
      <c r="TB101" t="n">
        <v>43</v>
      </c>
      <c r="TC101" t="n">
        <v>224</v>
      </c>
      <c r="TD101" t="n">
        <v>194</v>
      </c>
      <c r="TE101" t="n">
        <v>44</v>
      </c>
      <c r="TF101" t="n">
        <v>228</v>
      </c>
      <c r="TG101" t="n">
        <v>194</v>
      </c>
      <c r="TH101" t="n">
        <v>45</v>
      </c>
      <c r="TI101" t="n">
        <v>228</v>
      </c>
      <c r="TJ101" t="n">
        <v>194</v>
      </c>
      <c r="TK101" t="n">
        <v>43</v>
      </c>
      <c r="TL101" t="n">
        <v>230</v>
      </c>
      <c r="TM101" t="n">
        <v>197</v>
      </c>
      <c r="TN101" t="n">
        <v>47</v>
      </c>
      <c r="TO101" t="n">
        <v>231</v>
      </c>
      <c r="TP101" t="n">
        <v>200</v>
      </c>
      <c r="TQ101" t="n">
        <v>48</v>
      </c>
      <c r="TR101" t="n">
        <v>232</v>
      </c>
      <c r="TS101" t="n">
        <v>201</v>
      </c>
      <c r="TT101" t="n">
        <v>50</v>
      </c>
      <c r="TU101" t="n">
        <v>235</v>
      </c>
      <c r="TV101" t="n">
        <v>204</v>
      </c>
      <c r="TW101" t="n">
        <v>53</v>
      </c>
      <c r="TX101" t="n">
        <v>239</v>
      </c>
      <c r="TY101" t="n">
        <v>205</v>
      </c>
      <c r="TZ101" t="n">
        <v>57</v>
      </c>
      <c r="UA101" t="n">
        <v>239</v>
      </c>
      <c r="UB101" t="n">
        <v>206</v>
      </c>
      <c r="UC101" t="n">
        <v>58</v>
      </c>
      <c r="UD101" t="n">
        <v>238</v>
      </c>
      <c r="UE101" t="n">
        <v>207</v>
      </c>
      <c r="UF101" t="n">
        <v>56</v>
      </c>
      <c r="UG101" t="n">
        <v>238</v>
      </c>
      <c r="UH101" t="n">
        <v>207</v>
      </c>
      <c r="UI101" t="n">
        <v>58</v>
      </c>
      <c r="UJ101" t="n">
        <v>236</v>
      </c>
      <c r="UK101" t="n">
        <v>202</v>
      </c>
      <c r="UL101" t="n">
        <v>57</v>
      </c>
      <c r="UM101" t="n">
        <v>225</v>
      </c>
      <c r="UN101" t="n">
        <v>190</v>
      </c>
      <c r="UO101" t="n">
        <v>47</v>
      </c>
      <c r="UP101" t="n">
        <v>217</v>
      </c>
      <c r="UQ101" t="n">
        <v>182</v>
      </c>
      <c r="UR101" t="n">
        <v>39</v>
      </c>
      <c r="US101" t="n">
        <v>210</v>
      </c>
      <c r="UT101" t="n">
        <v>176</v>
      </c>
      <c r="UU101" t="n">
        <v>34</v>
      </c>
      <c r="UV101" t="n">
        <v>204</v>
      </c>
      <c r="UW101" t="n">
        <v>170</v>
      </c>
      <c r="UX101" t="n">
        <v>31</v>
      </c>
      <c r="UY101" t="n">
        <v>202</v>
      </c>
      <c r="UZ101" t="n">
        <v>166</v>
      </c>
      <c r="VA101" t="n">
        <v>29</v>
      </c>
      <c r="VB101" t="n">
        <v>200</v>
      </c>
      <c r="VC101" t="n">
        <v>164</v>
      </c>
      <c r="VD101" t="n">
        <v>25</v>
      </c>
      <c r="VE101" t="n">
        <v>197</v>
      </c>
      <c r="VF101" t="n">
        <v>161</v>
      </c>
      <c r="VG101" t="n">
        <v>19</v>
      </c>
      <c r="VH101" t="n">
        <v>204</v>
      </c>
      <c r="VI101" t="n">
        <v>168</v>
      </c>
      <c r="VJ101" t="n">
        <v>34</v>
      </c>
      <c r="VK101" t="n">
        <v>228</v>
      </c>
      <c r="VL101" t="n">
        <v>194</v>
      </c>
      <c r="VM101" t="n">
        <v>57</v>
      </c>
      <c r="VN101" t="n">
        <v>225</v>
      </c>
      <c r="VO101" t="n">
        <v>189</v>
      </c>
      <c r="VP101" t="n">
        <v>31</v>
      </c>
      <c r="VQ101" t="n">
        <v>224</v>
      </c>
      <c r="VR101" t="n">
        <v>189</v>
      </c>
      <c r="VS101" t="n">
        <v>39</v>
      </c>
      <c r="VT101" t="n">
        <v>223</v>
      </c>
      <c r="VU101" t="n">
        <v>187</v>
      </c>
      <c r="VV101" t="n">
        <v>43</v>
      </c>
      <c r="VW101" t="n">
        <v>224</v>
      </c>
      <c r="VX101" t="n">
        <v>189</v>
      </c>
      <c r="VY101" t="n">
        <v>43</v>
      </c>
      <c r="VZ101" t="n">
        <v>227</v>
      </c>
      <c r="WA101" t="n">
        <v>195</v>
      </c>
      <c r="WB101" t="n">
        <v>47</v>
      </c>
      <c r="WC101" t="n">
        <v>231</v>
      </c>
      <c r="WD101" t="n">
        <v>199</v>
      </c>
      <c r="WE101" t="n">
        <v>50</v>
      </c>
      <c r="WF101" t="n">
        <v>233</v>
      </c>
      <c r="WG101" t="n">
        <v>199</v>
      </c>
      <c r="WH101" t="n">
        <v>53</v>
      </c>
      <c r="WI101" t="n">
        <v>231</v>
      </c>
      <c r="WJ101" t="n">
        <v>196</v>
      </c>
      <c r="WK101" t="n">
        <v>52</v>
      </c>
      <c r="WL101" t="n">
        <v>230</v>
      </c>
      <c r="WM101" t="n">
        <v>197</v>
      </c>
      <c r="WN101" t="n">
        <v>54</v>
      </c>
      <c r="WO101" t="n">
        <v>228</v>
      </c>
      <c r="WP101" t="n">
        <v>195</v>
      </c>
      <c r="WQ101" t="n">
        <v>49</v>
      </c>
      <c r="WR101" t="n">
        <v>224</v>
      </c>
      <c r="WS101" t="n">
        <v>189</v>
      </c>
      <c r="WT101" t="n">
        <v>42</v>
      </c>
      <c r="WU101" t="n">
        <v>223</v>
      </c>
      <c r="WV101" t="n">
        <v>187</v>
      </c>
      <c r="WW101" t="n">
        <v>44</v>
      </c>
      <c r="WX101" t="n">
        <v>221</v>
      </c>
      <c r="WY101" t="n">
        <v>184</v>
      </c>
      <c r="WZ101" t="n">
        <v>41</v>
      </c>
      <c r="XA101" t="n">
        <v>218</v>
      </c>
      <c r="XB101" t="n">
        <v>182</v>
      </c>
      <c r="XC101" t="n">
        <v>36</v>
      </c>
      <c r="XD101" t="n">
        <v>217</v>
      </c>
      <c r="XE101" t="n">
        <v>181</v>
      </c>
      <c r="XF101" t="n">
        <v>36</v>
      </c>
      <c r="XG101" t="n">
        <v>217</v>
      </c>
      <c r="XH101" t="n">
        <v>182</v>
      </c>
      <c r="XI101" t="n">
        <v>40</v>
      </c>
      <c r="XJ101" t="n">
        <v>216</v>
      </c>
      <c r="XK101" t="n">
        <v>180</v>
      </c>
      <c r="XL101" t="n">
        <v>39</v>
      </c>
      <c r="XM101" t="n">
        <v>213</v>
      </c>
      <c r="XN101" t="n">
        <v>177</v>
      </c>
      <c r="XO101" t="n">
        <v>34</v>
      </c>
      <c r="XP101" t="n">
        <v>208</v>
      </c>
      <c r="XQ101" t="n">
        <v>173</v>
      </c>
      <c r="XR101" t="n">
        <v>27</v>
      </c>
      <c r="XS101" t="n">
        <v>206</v>
      </c>
      <c r="XT101" t="n">
        <v>171</v>
      </c>
      <c r="XU101" t="n">
        <v>23</v>
      </c>
      <c r="XV101" t="n">
        <v>202</v>
      </c>
      <c r="XW101" t="n">
        <v>169</v>
      </c>
      <c r="XX101" t="n">
        <v>22</v>
      </c>
      <c r="XY101" t="n">
        <v>197</v>
      </c>
      <c r="XZ101" t="n">
        <v>166</v>
      </c>
      <c r="YA101" t="n">
        <v>22</v>
      </c>
      <c r="YB101" t="n">
        <v>192</v>
      </c>
      <c r="YC101" t="n">
        <v>161</v>
      </c>
      <c r="YD101" t="n">
        <v>20</v>
      </c>
      <c r="YE101" t="n">
        <v>189</v>
      </c>
      <c r="YF101" t="n">
        <v>156</v>
      </c>
      <c r="YG101" t="n">
        <v>19</v>
      </c>
      <c r="YH101" t="n">
        <v>187</v>
      </c>
      <c r="YI101" t="n">
        <v>153</v>
      </c>
      <c r="YJ101" t="n">
        <v>27</v>
      </c>
      <c r="YK101" t="n">
        <v>181</v>
      </c>
      <c r="YL101" t="n">
        <v>150</v>
      </c>
      <c r="YM101" t="n">
        <v>18</v>
      </c>
      <c r="YN101" t="n">
        <v>176</v>
      </c>
      <c r="YO101" t="n">
        <v>145</v>
      </c>
      <c r="YP101" t="n">
        <v>16</v>
      </c>
      <c r="YQ101" t="n">
        <v>174</v>
      </c>
      <c r="YR101" t="n">
        <v>142</v>
      </c>
      <c r="YS101" t="n">
        <v>18</v>
      </c>
      <c r="YT101" t="n">
        <v>170</v>
      </c>
      <c r="YU101" t="n">
        <v>138</v>
      </c>
      <c r="YV101" t="n">
        <v>20</v>
      </c>
      <c r="YW101" t="n">
        <v>165</v>
      </c>
      <c r="YX101" t="n">
        <v>132</v>
      </c>
      <c r="YY101" t="n">
        <v>16</v>
      </c>
      <c r="YZ101" t="n">
        <v>205</v>
      </c>
      <c r="ZA101" t="n">
        <v>169</v>
      </c>
      <c r="ZB101" t="n">
        <v>55</v>
      </c>
      <c r="ZC101" t="n">
        <v>235</v>
      </c>
      <c r="ZD101" t="n">
        <v>199</v>
      </c>
      <c r="ZE101" t="n">
        <v>61</v>
      </c>
      <c r="ZF101" t="n">
        <v>234</v>
      </c>
      <c r="ZG101" t="n">
        <v>200</v>
      </c>
      <c r="ZH101" t="n">
        <v>52</v>
      </c>
      <c r="ZI101" t="n">
        <v>235</v>
      </c>
      <c r="ZJ101" t="n">
        <v>200</v>
      </c>
      <c r="ZK101" t="n">
        <v>56</v>
      </c>
      <c r="ZL101" t="n">
        <v>224</v>
      </c>
      <c r="ZM101" t="n">
        <v>191</v>
      </c>
      <c r="ZN101" t="n">
        <v>57</v>
      </c>
      <c r="ZO101" t="n">
        <v>192</v>
      </c>
      <c r="ZP101" t="n">
        <v>157</v>
      </c>
      <c r="ZQ101" t="n">
        <v>53</v>
      </c>
      <c r="ZR101" t="n">
        <v>221</v>
      </c>
      <c r="ZS101" t="n">
        <v>186</v>
      </c>
      <c r="ZT101" t="n">
        <v>49</v>
      </c>
      <c r="ZU101" t="n">
        <v>203</v>
      </c>
      <c r="ZV101" t="n">
        <v>172</v>
      </c>
      <c r="ZW101" t="n">
        <v>32</v>
      </c>
      <c r="ZX101" t="n">
        <v>179</v>
      </c>
      <c r="ZY101" t="n">
        <v>150</v>
      </c>
      <c r="ZZ101" t="n">
        <v>25</v>
      </c>
      <c r="AAA101" t="n">
        <v>200</v>
      </c>
      <c r="AAB101" t="n">
        <v>170</v>
      </c>
      <c r="AAC101" t="n">
        <v>31</v>
      </c>
      <c r="AAD101" t="n">
        <v>201</v>
      </c>
      <c r="AAE101" t="n">
        <v>163</v>
      </c>
      <c r="AAF101" t="n">
        <v>23</v>
      </c>
      <c r="AAG101" t="n">
        <v>202</v>
      </c>
      <c r="AAH101" t="n">
        <v>138</v>
      </c>
      <c r="AAI101" t="n">
        <v>21</v>
      </c>
      <c r="AAJ101" t="n">
        <v>196</v>
      </c>
      <c r="AAK101" t="n">
        <v>128</v>
      </c>
      <c r="AAL101" t="n">
        <v>18</v>
      </c>
      <c r="AAM101" t="n">
        <v>194</v>
      </c>
      <c r="AAN101" t="n">
        <v>126</v>
      </c>
      <c r="AAO101" t="n">
        <v>19</v>
      </c>
      <c r="AAP101" t="n">
        <v>190</v>
      </c>
      <c r="AAQ101" t="n">
        <v>124</v>
      </c>
      <c r="AAR101" t="n">
        <v>25</v>
      </c>
      <c r="AAS101" t="n">
        <v>110</v>
      </c>
      <c r="AAT101" t="n">
        <v>115</v>
      </c>
      <c r="AAU101" t="n">
        <v>59</v>
      </c>
      <c r="AAV101" t="n">
        <v>64</v>
      </c>
      <c r="AAW101" t="n">
        <v>116</v>
      </c>
      <c r="AAX101" t="n">
        <v>82</v>
      </c>
      <c r="AAY101" t="n">
        <v>65</v>
      </c>
      <c r="AAZ101" t="n">
        <v>118</v>
      </c>
      <c r="ABA101" t="n">
        <v>82</v>
      </c>
      <c r="ABB101" t="n">
        <v>63</v>
      </c>
      <c r="ABC101" t="n">
        <v>117</v>
      </c>
      <c r="ABD101" t="n">
        <v>82</v>
      </c>
      <c r="ABE101" t="n">
        <v>64</v>
      </c>
      <c r="ABF101" t="n">
        <v>120</v>
      </c>
      <c r="ABG101" t="n">
        <v>85</v>
      </c>
      <c r="ABH101" t="n">
        <v>62</v>
      </c>
      <c r="ABI101" t="n">
        <v>119</v>
      </c>
      <c r="ABJ101" t="n">
        <v>85</v>
      </c>
      <c r="ABK101" t="n">
        <v>62</v>
      </c>
      <c r="ABL101" t="n">
        <v>117</v>
      </c>
      <c r="ABM101" t="n">
        <v>85</v>
      </c>
      <c r="ABN101" t="n">
        <v>60</v>
      </c>
      <c r="ABO101" t="n">
        <v>88</v>
      </c>
      <c r="ABP101" t="n">
        <v>69</v>
      </c>
      <c r="ABQ101" t="n">
        <v>63</v>
      </c>
      <c r="ABR101" t="n">
        <v>61</v>
      </c>
      <c r="ABS101" t="n">
        <v>56</v>
      </c>
      <c r="ABT101" t="n">
        <v>63</v>
      </c>
      <c r="ABU101" t="n">
        <v>55</v>
      </c>
      <c r="ABV101" t="n">
        <v>50</v>
      </c>
      <c r="ABW101" t="n">
        <v>62</v>
      </c>
      <c r="ABX101" t="n">
        <v>59</v>
      </c>
      <c r="ABY101" t="n">
        <v>50</v>
      </c>
      <c r="ABZ101" t="n">
        <v>59</v>
      </c>
      <c r="ACA101" t="n">
        <v>94</v>
      </c>
      <c r="ACB101" t="n">
        <v>69</v>
      </c>
      <c r="ACC101" t="n">
        <v>53</v>
      </c>
      <c r="ACD101" t="n">
        <v>104</v>
      </c>
      <c r="ACE101" t="n">
        <v>73</v>
      </c>
      <c r="ACF101" t="n">
        <v>103</v>
      </c>
      <c r="ACG101" t="n">
        <v>114</v>
      </c>
      <c r="ACH101" t="n">
        <v>47</v>
      </c>
      <c r="ACI101" t="n">
        <v>149</v>
      </c>
      <c r="ACJ101" t="n">
        <v>124</v>
      </c>
      <c r="ACK101" t="n">
        <v>18</v>
      </c>
      <c r="ACL101" t="n">
        <v>141</v>
      </c>
      <c r="ACM101" t="n">
        <v>117</v>
      </c>
      <c r="ACN101" t="n">
        <v>12</v>
      </c>
      <c r="ACO101" t="n">
        <v>136</v>
      </c>
      <c r="ACP101" t="n">
        <v>115</v>
      </c>
      <c r="ACQ101" t="n">
        <v>14</v>
      </c>
      <c r="ACR101" t="n">
        <v>143</v>
      </c>
      <c r="ACS101" t="n">
        <v>117</v>
      </c>
      <c r="ACT101" t="n">
        <v>8</v>
      </c>
      <c r="ACU101" t="n">
        <v>147</v>
      </c>
      <c r="ACV101" t="n">
        <v>116</v>
      </c>
      <c r="ACW101" t="n">
        <v>5</v>
      </c>
      <c r="ACX101" t="n">
        <v>132</v>
      </c>
      <c r="ACY101" t="n">
        <v>108</v>
      </c>
      <c r="ACZ101" t="n">
        <v>13</v>
      </c>
      <c r="ADA101" t="n">
        <v>132</v>
      </c>
      <c r="ADB101" t="n">
        <v>109</v>
      </c>
      <c r="ADC101" t="n">
        <v>11</v>
      </c>
      <c r="ADD101" t="n">
        <v>212</v>
      </c>
      <c r="ADE101" t="n">
        <v>178</v>
      </c>
      <c r="ADF101" t="n">
        <v>49</v>
      </c>
      <c r="ADG101" t="n">
        <v>227</v>
      </c>
      <c r="ADH101" t="n">
        <v>189</v>
      </c>
      <c r="ADI101" t="n">
        <v>49</v>
      </c>
      <c r="ADJ101" t="n">
        <v>225</v>
      </c>
      <c r="ADK101" t="n">
        <v>187</v>
      </c>
      <c r="ADL101" t="n">
        <v>48</v>
      </c>
      <c r="ADM101" t="n">
        <v>210</v>
      </c>
      <c r="ADN101" t="n">
        <v>174</v>
      </c>
      <c r="ADO101" t="n">
        <v>38</v>
      </c>
      <c r="ADP101" t="n">
        <v>202</v>
      </c>
      <c r="ADQ101" t="n">
        <v>167</v>
      </c>
      <c r="ADR101" t="n">
        <v>34</v>
      </c>
      <c r="ADS101" t="n">
        <v>199</v>
      </c>
      <c r="ADT101" t="n">
        <v>165</v>
      </c>
      <c r="ADU101" t="n">
        <v>33</v>
      </c>
      <c r="ADV101" t="n">
        <v>193</v>
      </c>
      <c r="ADW101" t="n">
        <v>159</v>
      </c>
      <c r="ADX101" t="n">
        <v>28</v>
      </c>
      <c r="ADY101" t="n">
        <v>185</v>
      </c>
      <c r="ADZ101" t="n">
        <v>152</v>
      </c>
      <c r="AEA101" t="n">
        <v>23</v>
      </c>
      <c r="AEB101" t="n">
        <v>178</v>
      </c>
      <c r="AEC101" t="n">
        <v>147</v>
      </c>
      <c r="AED101" t="n">
        <v>21</v>
      </c>
      <c r="AEE101" t="n">
        <v>173</v>
      </c>
      <c r="AEF101" t="n">
        <v>142</v>
      </c>
      <c r="AEG101" t="n">
        <v>20</v>
      </c>
      <c r="AEH101" t="n">
        <v>169</v>
      </c>
      <c r="AEI101" t="n">
        <v>138</v>
      </c>
      <c r="AEJ101" t="n">
        <v>20</v>
      </c>
      <c r="AEK101" t="n">
        <v>164</v>
      </c>
      <c r="AEL101" t="n">
        <v>134</v>
      </c>
      <c r="AEM101" t="n">
        <v>17</v>
      </c>
      <c r="AEN101" t="n">
        <v>164</v>
      </c>
      <c r="AEO101" t="n">
        <v>134</v>
      </c>
      <c r="AEP101" t="n">
        <v>16</v>
      </c>
      <c r="AEQ101" t="n">
        <v>163</v>
      </c>
      <c r="AER101" t="n">
        <v>133</v>
      </c>
      <c r="AES101" t="n">
        <v>16</v>
      </c>
      <c r="AET101" t="n">
        <v>159</v>
      </c>
      <c r="AEU101" t="n">
        <v>130</v>
      </c>
      <c r="AEV101" t="n">
        <v>17</v>
      </c>
      <c r="AEW101" t="n">
        <v>155</v>
      </c>
      <c r="AEX101" t="n">
        <v>128</v>
      </c>
      <c r="AEY101" t="n">
        <v>12</v>
      </c>
      <c r="AEZ101" t="n">
        <v>155</v>
      </c>
      <c r="AFA101" t="n">
        <v>126</v>
      </c>
      <c r="AFB101" t="n">
        <v>15</v>
      </c>
      <c r="AFC101" t="n">
        <v>153</v>
      </c>
      <c r="AFD101" t="n">
        <v>125</v>
      </c>
      <c r="AFE101" t="n">
        <v>18</v>
      </c>
      <c r="AFF101" t="n">
        <v>150</v>
      </c>
      <c r="AFG101" t="n">
        <v>125</v>
      </c>
      <c r="AFH101" t="n">
        <v>18</v>
      </c>
      <c r="AFI101" t="n">
        <v>147</v>
      </c>
      <c r="AFJ101" t="n">
        <v>123</v>
      </c>
      <c r="AFK101" t="n">
        <v>14</v>
      </c>
      <c r="AFL101" t="n">
        <v>143</v>
      </c>
      <c r="AFM101" t="n">
        <v>120</v>
      </c>
      <c r="AFN101" t="n">
        <v>13</v>
      </c>
      <c r="AFO101" t="n">
        <v>139</v>
      </c>
      <c r="AFP101" t="n">
        <v>120</v>
      </c>
      <c r="AFQ101" t="n">
        <v>14</v>
      </c>
      <c r="AFR101" t="n">
        <v>135</v>
      </c>
      <c r="AFS101" t="n">
        <v>116</v>
      </c>
      <c r="AFT101" t="n">
        <v>16</v>
      </c>
      <c r="AFU101" t="n">
        <v>128</v>
      </c>
      <c r="AFV101" t="n">
        <v>111</v>
      </c>
      <c r="AFW101" t="n">
        <v>15</v>
      </c>
      <c r="AFX101" t="n">
        <v>128</v>
      </c>
      <c r="AFY101" t="n">
        <v>110</v>
      </c>
      <c r="AFZ101" t="n">
        <v>17</v>
      </c>
      <c r="AGA101" t="n">
        <v>131</v>
      </c>
      <c r="AGB101" t="n">
        <v>112</v>
      </c>
      <c r="AGC101" t="n">
        <v>17</v>
      </c>
      <c r="AGD101" t="n">
        <v>127</v>
      </c>
      <c r="AGE101" t="n">
        <v>108</v>
      </c>
      <c r="AGF101" t="n">
        <v>14</v>
      </c>
      <c r="AGG101" t="n">
        <v>121</v>
      </c>
      <c r="AGH101" t="n">
        <v>104</v>
      </c>
      <c r="AGI101" t="n">
        <v>17</v>
      </c>
      <c r="AGJ101" t="n">
        <v>124</v>
      </c>
      <c r="AGK101" t="n">
        <v>110</v>
      </c>
      <c r="AGL101" t="n">
        <v>20</v>
      </c>
      <c r="AGM101" t="n">
        <v>123</v>
      </c>
      <c r="AGN101" t="n">
        <v>111</v>
      </c>
      <c r="AGO101" t="n">
        <v>19</v>
      </c>
      <c r="AGP101" t="n">
        <v>124</v>
      </c>
      <c r="AGQ101" t="n">
        <v>111</v>
      </c>
      <c r="AGR101" t="n">
        <v>19</v>
      </c>
      <c r="AGS101" t="n">
        <v>134</v>
      </c>
      <c r="AGT101" t="n">
        <v>117</v>
      </c>
      <c r="AGU101" t="n">
        <v>19</v>
      </c>
      <c r="AGV101" t="n">
        <v>172</v>
      </c>
      <c r="AGW101" t="n">
        <v>140</v>
      </c>
      <c r="AGX101" t="n">
        <v>24</v>
      </c>
      <c r="AGY101" t="n">
        <v>167</v>
      </c>
      <c r="AGZ101" t="n">
        <v>134</v>
      </c>
      <c r="AHA101" t="n">
        <v>19</v>
      </c>
      <c r="AHB101" t="n">
        <v>154</v>
      </c>
      <c r="AHC101" t="n">
        <v>127</v>
      </c>
      <c r="AHD101" t="n">
        <v>15</v>
      </c>
      <c r="AHE101" t="n">
        <v>144</v>
      </c>
      <c r="AHF101" t="n">
        <v>120</v>
      </c>
      <c r="AHG101" t="n">
        <v>15</v>
      </c>
      <c r="AHH101" t="n">
        <v>135</v>
      </c>
      <c r="AHI101" t="n">
        <v>113</v>
      </c>
      <c r="AHJ101" t="n">
        <v>15</v>
      </c>
      <c r="AHK101" t="n">
        <v>125</v>
      </c>
      <c r="AHL101" t="n">
        <v>109</v>
      </c>
      <c r="AHM101" t="n">
        <v>15</v>
      </c>
      <c r="AHN101" t="n">
        <v>120</v>
      </c>
      <c r="AHO101" t="n">
        <v>103</v>
      </c>
      <c r="AHP101" t="n">
        <v>16</v>
      </c>
      <c r="AHQ101" t="n">
        <v>119</v>
      </c>
      <c r="AHR101" t="n">
        <v>101</v>
      </c>
      <c r="AHS101" t="n">
        <v>16</v>
      </c>
      <c r="AHT101" t="n">
        <v>121</v>
      </c>
      <c r="AHU101" t="n">
        <v>102</v>
      </c>
      <c r="AHV101" t="n">
        <v>17</v>
      </c>
      <c r="AHW101" t="n">
        <v>120</v>
      </c>
      <c r="AHX101" t="n">
        <v>102</v>
      </c>
      <c r="AHY101" t="n">
        <v>17</v>
      </c>
      <c r="AHZ101" t="n">
        <v>125</v>
      </c>
      <c r="AIA101" t="n">
        <v>102</v>
      </c>
      <c r="AIB101" t="n">
        <v>16</v>
      </c>
      <c r="AIC101" t="n">
        <v>109</v>
      </c>
      <c r="AID101" t="n">
        <v>92</v>
      </c>
      <c r="AIE101" t="n">
        <v>27</v>
      </c>
      <c r="AIF101" t="n">
        <v>56</v>
      </c>
      <c r="AIG101" t="n">
        <v>50</v>
      </c>
      <c r="AIH101" t="n">
        <v>42</v>
      </c>
      <c r="AII101" t="n">
        <v>98</v>
      </c>
      <c r="AIJ101" t="n">
        <v>47</v>
      </c>
      <c r="AIK101" t="n">
        <v>44</v>
      </c>
      <c r="AIL101" t="n">
        <v>129</v>
      </c>
      <c r="AIM101" t="n">
        <v>46</v>
      </c>
      <c r="AIN101" t="n">
        <v>38</v>
      </c>
      <c r="AIO101" t="n">
        <v>129</v>
      </c>
      <c r="AIP101" t="n">
        <v>45</v>
      </c>
      <c r="AIQ101" t="n">
        <v>40</v>
      </c>
      <c r="AIR101" t="n">
        <v>131</v>
      </c>
      <c r="AIS101" t="n">
        <v>45</v>
      </c>
      <c r="AIT101" t="n">
        <v>40</v>
      </c>
      <c r="AIU101" t="n">
        <v>131</v>
      </c>
      <c r="AIV101" t="n">
        <v>45</v>
      </c>
      <c r="AIW101" t="n">
        <v>42</v>
      </c>
      <c r="AIX101" t="n">
        <v>134</v>
      </c>
      <c r="AIY101" t="n">
        <v>47</v>
      </c>
      <c r="AIZ101" t="n">
        <v>47</v>
      </c>
      <c r="AJA101" t="n">
        <v>136</v>
      </c>
      <c r="AJB101" t="n">
        <v>46</v>
      </c>
      <c r="AJC101" t="n">
        <v>46</v>
      </c>
      <c r="AJD101" t="n">
        <v>136</v>
      </c>
      <c r="AJE101" t="n">
        <v>45</v>
      </c>
      <c r="AJF101" t="n">
        <v>42</v>
      </c>
      <c r="AJG101" t="n">
        <v>109</v>
      </c>
      <c r="AJH101" t="n">
        <v>40</v>
      </c>
      <c r="AJI101" t="n">
        <v>39</v>
      </c>
      <c r="AJJ101" t="n">
        <v>74</v>
      </c>
      <c r="AJK101" t="n">
        <v>58</v>
      </c>
      <c r="AJL101" t="n">
        <v>35</v>
      </c>
      <c r="AJM101" t="n">
        <v>117</v>
      </c>
      <c r="AJN101" t="n">
        <v>93</v>
      </c>
      <c r="AJO101" t="n">
        <v>23</v>
      </c>
      <c r="AJP101" t="n">
        <v>90</v>
      </c>
      <c r="AJQ101" t="n">
        <v>45</v>
      </c>
      <c r="AJR101" t="n">
        <v>13</v>
      </c>
      <c r="AJS101" t="n">
        <v>65</v>
      </c>
      <c r="AJT101" t="n">
        <v>44</v>
      </c>
      <c r="AJU101" t="n">
        <v>18</v>
      </c>
      <c r="AJV101" t="n">
        <v>18</v>
      </c>
      <c r="AJW101" t="n">
        <v>17</v>
      </c>
      <c r="AJX101" t="n">
        <v>16</v>
      </c>
      <c r="AJY101" t="n">
        <v>20</v>
      </c>
      <c r="AJZ101" t="n">
        <v>20</v>
      </c>
      <c r="AKA101" t="n">
        <v>20</v>
      </c>
      <c r="AKB101" t="n">
        <v>20</v>
      </c>
      <c r="AKC101" t="n">
        <v>20</v>
      </c>
      <c r="AKD101" t="n">
        <v>20</v>
      </c>
      <c r="AKE101" t="n">
        <v>21</v>
      </c>
      <c r="AKF101" t="n">
        <v>21</v>
      </c>
      <c r="AKG101" t="n">
        <v>21</v>
      </c>
      <c r="AKH101" t="n">
        <v>21</v>
      </c>
      <c r="AKI101" t="n">
        <v>21</v>
      </c>
      <c r="AKJ101" t="n">
        <v>22</v>
      </c>
      <c r="AKK101" t="n">
        <v>21</v>
      </c>
      <c r="AKL101" t="n">
        <v>21</v>
      </c>
      <c r="AKM101" t="n">
        <v>22</v>
      </c>
      <c r="AKN101" t="n">
        <v>22</v>
      </c>
      <c r="AKO101" t="n">
        <v>22</v>
      </c>
      <c r="AKP101" t="n">
        <v>24</v>
      </c>
      <c r="AKQ101" t="n">
        <v>22</v>
      </c>
      <c r="AKR101" t="n">
        <v>22</v>
      </c>
      <c r="AKS101" t="n">
        <v>23</v>
      </c>
      <c r="AKT101" t="n">
        <v>22</v>
      </c>
      <c r="AKU101" t="n">
        <v>22</v>
      </c>
      <c r="AKV101" t="n">
        <v>24</v>
      </c>
      <c r="AKW101" t="n">
        <v>23</v>
      </c>
      <c r="AKX101" t="n">
        <v>22</v>
      </c>
      <c r="AKY101" t="n">
        <v>25</v>
      </c>
      <c r="AKZ101" t="n">
        <v>23</v>
      </c>
      <c r="ALA101" t="n">
        <v>22</v>
      </c>
      <c r="ALB101" t="n">
        <v>25</v>
      </c>
      <c r="ALC101" t="n">
        <v>23</v>
      </c>
      <c r="ALD101" t="n">
        <v>22</v>
      </c>
      <c r="ALE101" t="n">
        <v>24</v>
      </c>
      <c r="ALF101" t="n">
        <v>21</v>
      </c>
      <c r="ALG101" t="n">
        <v>19</v>
      </c>
      <c r="ALH101" t="n">
        <v>22</v>
      </c>
      <c r="ALI101" t="n">
        <v>54</v>
      </c>
      <c r="ALJ101" t="n">
        <v>58</v>
      </c>
      <c r="ALK101" t="n">
        <v>28</v>
      </c>
      <c r="ALL101" t="n">
        <v>91</v>
      </c>
      <c r="ALM101" t="n">
        <v>73</v>
      </c>
      <c r="ALN101" t="n">
        <v>35</v>
      </c>
      <c r="ALO101" t="n">
        <v>76</v>
      </c>
      <c r="ALP101" t="n">
        <v>23</v>
      </c>
      <c r="ALQ101" t="n">
        <v>14</v>
      </c>
      <c r="ALR101" t="n">
        <v>85</v>
      </c>
      <c r="ALS101" t="n">
        <v>20</v>
      </c>
      <c r="ALT101" t="n">
        <v>18</v>
      </c>
      <c r="ALU101" t="n">
        <v>93</v>
      </c>
      <c r="ALV101" t="n">
        <v>23</v>
      </c>
      <c r="ALW101" t="n">
        <v>19</v>
      </c>
      <c r="ALX101" t="n">
        <v>100</v>
      </c>
      <c r="ALY101" t="n">
        <v>23</v>
      </c>
      <c r="ALZ101" t="n">
        <v>21</v>
      </c>
      <c r="AMA101" t="n">
        <v>104</v>
      </c>
      <c r="AMB101" t="n">
        <v>24</v>
      </c>
      <c r="AMC101" t="n">
        <v>21</v>
      </c>
      <c r="AMD101" t="n">
        <v>107</v>
      </c>
      <c r="AME101" t="n">
        <v>25</v>
      </c>
      <c r="AMF101" t="n">
        <v>21</v>
      </c>
      <c r="AMG101" t="n">
        <v>108</v>
      </c>
      <c r="AMH101" t="n">
        <v>24</v>
      </c>
      <c r="AMI101" t="n">
        <v>20</v>
      </c>
      <c r="AMJ101" t="n">
        <v>108</v>
      </c>
      <c r="AMK101" t="n">
        <v>24</v>
      </c>
      <c r="AML101" t="n">
        <v>20</v>
      </c>
      <c r="AMM101" t="n">
        <v>109</v>
      </c>
      <c r="AMN101" t="n">
        <v>26</v>
      </c>
      <c r="AMO101" t="n">
        <v>23</v>
      </c>
      <c r="AMP101" t="n">
        <v>107</v>
      </c>
      <c r="AMQ101" t="n">
        <v>27</v>
      </c>
      <c r="AMR101" t="n">
        <v>24</v>
      </c>
      <c r="AMS101" t="n">
        <v>106</v>
      </c>
      <c r="AMT101" t="n">
        <v>25</v>
      </c>
      <c r="AMU101" t="n">
        <v>22</v>
      </c>
      <c r="AMV101" t="n">
        <v>139</v>
      </c>
      <c r="AMW101" t="n">
        <v>30</v>
      </c>
      <c r="AMX101" t="n">
        <v>22</v>
      </c>
      <c r="AMY101" t="n">
        <v>174</v>
      </c>
      <c r="AMZ101" t="n">
        <v>34</v>
      </c>
      <c r="ANA101" t="n">
        <v>28</v>
      </c>
      <c r="ANB101" t="n">
        <v>168</v>
      </c>
      <c r="ANC101" t="n">
        <v>30</v>
      </c>
      <c r="AND101" t="n">
        <v>27</v>
      </c>
      <c r="ANE101" t="n">
        <v>165</v>
      </c>
      <c r="ANF101" t="n">
        <v>25</v>
      </c>
      <c r="ANG101" t="n">
        <v>26</v>
      </c>
      <c r="ANH101" t="n">
        <v>164</v>
      </c>
      <c r="ANI101" t="n">
        <v>52</v>
      </c>
      <c r="ANJ101" t="n">
        <v>20</v>
      </c>
      <c r="ANK101" t="n">
        <v>175</v>
      </c>
      <c r="ANL101" t="n">
        <v>120</v>
      </c>
      <c r="ANM101" t="n">
        <v>21</v>
      </c>
      <c r="ANN101" t="n">
        <v>142</v>
      </c>
      <c r="ANO101" t="n">
        <v>100</v>
      </c>
      <c r="ANP101" t="n">
        <v>19</v>
      </c>
      <c r="ANQ101" t="n">
        <v>76</v>
      </c>
      <c r="ANR101" t="n">
        <v>58</v>
      </c>
      <c r="ANS101" t="n">
        <v>44</v>
      </c>
      <c r="ANT101" t="n">
        <v>61</v>
      </c>
      <c r="ANU101" t="n">
        <v>54</v>
      </c>
      <c r="ANV101" t="n">
        <v>57</v>
      </c>
      <c r="ANW101" t="n">
        <v>54</v>
      </c>
      <c r="ANX101" t="n">
        <v>48</v>
      </c>
      <c r="ANY101" t="n">
        <v>49</v>
      </c>
      <c r="ANZ101" t="n">
        <v>49</v>
      </c>
      <c r="AOA101" t="n">
        <v>45</v>
      </c>
      <c r="AOB101" t="n">
        <v>45</v>
      </c>
      <c r="AOC101" t="n">
        <v>48</v>
      </c>
      <c r="AOD101" t="n">
        <v>45</v>
      </c>
      <c r="AOE101" t="n">
        <v>45</v>
      </c>
      <c r="AOF101" t="n">
        <v>50</v>
      </c>
      <c r="AOG101" t="n">
        <v>45</v>
      </c>
      <c r="AOH101" t="n">
        <v>45</v>
      </c>
      <c r="AOI101" t="n">
        <v>51</v>
      </c>
      <c r="AOJ101" t="n">
        <v>46</v>
      </c>
      <c r="AOK101" t="n">
        <v>46</v>
      </c>
      <c r="AOL101" t="n">
        <v>48</v>
      </c>
      <c r="AOM101" t="n">
        <v>45</v>
      </c>
      <c r="AON101" t="n">
        <v>45</v>
      </c>
      <c r="AOO101" t="n">
        <v>47</v>
      </c>
      <c r="AOP101" t="n">
        <v>44</v>
      </c>
      <c r="AOQ101" t="n">
        <v>43</v>
      </c>
      <c r="AOR101" t="n">
        <v>47</v>
      </c>
      <c r="AOS101" t="n">
        <v>44</v>
      </c>
      <c r="AOT101" t="n">
        <v>43</v>
      </c>
      <c r="AOU101" t="n">
        <v>46</v>
      </c>
      <c r="AOV101" t="n">
        <v>44</v>
      </c>
      <c r="AOW101" t="n">
        <v>45</v>
      </c>
      <c r="AOX101" t="n">
        <v>44</v>
      </c>
      <c r="AOY101" t="n">
        <v>42</v>
      </c>
      <c r="AOZ101" t="n">
        <v>43</v>
      </c>
      <c r="APA101" t="n">
        <v>40</v>
      </c>
      <c r="APB101" t="n">
        <v>36</v>
      </c>
      <c r="APC101" t="n">
        <v>40</v>
      </c>
      <c r="APD101" t="n">
        <v>69</v>
      </c>
      <c r="APE101" t="n">
        <v>72</v>
      </c>
      <c r="APF101" t="n">
        <v>41</v>
      </c>
      <c r="APG101" t="n">
        <v>191</v>
      </c>
      <c r="APH101" t="n">
        <v>190</v>
      </c>
      <c r="API101" t="n">
        <v>83</v>
      </c>
      <c r="APJ101" t="n">
        <v>209</v>
      </c>
      <c r="APK101" t="n">
        <v>190</v>
      </c>
      <c r="APL101" t="n">
        <v>90</v>
      </c>
      <c r="APM101" t="n">
        <v>198</v>
      </c>
      <c r="APN101" t="n">
        <v>82</v>
      </c>
      <c r="APO101" t="n">
        <v>45</v>
      </c>
      <c r="APP101" t="n">
        <v>211</v>
      </c>
      <c r="APQ101" t="n">
        <v>48</v>
      </c>
      <c r="APR101" t="n">
        <v>39</v>
      </c>
      <c r="APS101" t="n">
        <v>210</v>
      </c>
      <c r="APT101" t="n">
        <v>50</v>
      </c>
      <c r="APU101" t="n">
        <v>41</v>
      </c>
      <c r="APV101" t="n">
        <v>209</v>
      </c>
      <c r="APW101" t="n">
        <v>47</v>
      </c>
      <c r="APX101" t="n">
        <v>40</v>
      </c>
      <c r="APY101" t="n">
        <v>207</v>
      </c>
      <c r="APZ101" t="n">
        <v>44</v>
      </c>
      <c r="AQA101" t="n">
        <v>39</v>
      </c>
      <c r="AQB101" t="n">
        <v>205</v>
      </c>
      <c r="AQC101" t="n">
        <v>44</v>
      </c>
      <c r="AQD101" t="n">
        <v>36</v>
      </c>
      <c r="AQE101" t="n">
        <v>201</v>
      </c>
      <c r="AQF101" t="n">
        <v>44</v>
      </c>
      <c r="AQG101" t="n">
        <v>35</v>
      </c>
      <c r="AQH101" t="n">
        <v>197</v>
      </c>
      <c r="AQI101" t="n">
        <v>42</v>
      </c>
      <c r="AQJ101" t="n">
        <v>34</v>
      </c>
      <c r="AQK101" t="n">
        <v>192</v>
      </c>
      <c r="AQL101" t="n">
        <v>42</v>
      </c>
      <c r="AQM101" t="n">
        <v>35</v>
      </c>
      <c r="AQN101" t="n">
        <v>184</v>
      </c>
      <c r="AQO101" t="n">
        <v>40</v>
      </c>
      <c r="AQP101" t="n">
        <v>32</v>
      </c>
      <c r="AQQ101" t="n">
        <v>169</v>
      </c>
      <c r="AQR101" t="n">
        <v>36</v>
      </c>
      <c r="AQS101" t="n">
        <v>29</v>
      </c>
      <c r="AQT101" t="n">
        <v>132</v>
      </c>
      <c r="AQU101" t="n">
        <v>31</v>
      </c>
      <c r="AQV101" t="n">
        <v>26</v>
      </c>
      <c r="AQW101" t="n">
        <v>89</v>
      </c>
      <c r="AQX101" t="n">
        <v>23</v>
      </c>
      <c r="AQY101" t="n">
        <v>25</v>
      </c>
      <c r="AQZ101" t="n">
        <v>91</v>
      </c>
      <c r="ARA101" t="n">
        <v>34</v>
      </c>
      <c r="ARB101" t="n">
        <v>22</v>
      </c>
      <c r="ARC101" t="n">
        <v>79</v>
      </c>
      <c r="ARD101" t="n">
        <v>50</v>
      </c>
      <c r="ARE101" t="n">
        <v>30</v>
      </c>
      <c r="ARF101" t="n">
        <v>49</v>
      </c>
      <c r="ARG101" t="n">
        <v>42</v>
      </c>
      <c r="ARH101" t="n">
        <v>42</v>
      </c>
      <c r="ARI101" t="n">
        <v>44</v>
      </c>
      <c r="ARJ101" t="n">
        <v>41</v>
      </c>
      <c r="ARK101" t="n">
        <v>43</v>
      </c>
      <c r="ARL101" t="n">
        <v>45</v>
      </c>
      <c r="ARM101" t="n">
        <v>43</v>
      </c>
      <c r="ARN101" t="n">
        <v>47</v>
      </c>
      <c r="ARO101" t="n">
        <v>44</v>
      </c>
      <c r="ARP101" t="n">
        <v>42</v>
      </c>
      <c r="ARQ101" t="n">
        <v>47</v>
      </c>
      <c r="ARR101" t="n">
        <v>46</v>
      </c>
      <c r="ARS101" t="n">
        <v>43</v>
      </c>
      <c r="ART101" t="n">
        <v>48</v>
      </c>
      <c r="ARU101" t="n">
        <v>48</v>
      </c>
      <c r="ARV101" t="n">
        <v>45</v>
      </c>
      <c r="ARW101" t="n">
        <v>49</v>
      </c>
      <c r="ARX101" t="n">
        <v>48</v>
      </c>
      <c r="ARY101" t="n">
        <v>44</v>
      </c>
      <c r="ARZ101" t="n">
        <v>47</v>
      </c>
      <c r="ASA101" t="n">
        <v>48</v>
      </c>
      <c r="ASB101" t="n">
        <v>45</v>
      </c>
      <c r="ASC101" t="n">
        <v>48</v>
      </c>
      <c r="ASD101" t="n">
        <v>48</v>
      </c>
      <c r="ASE101" t="n">
        <v>46</v>
      </c>
      <c r="ASF101" t="n">
        <v>50</v>
      </c>
      <c r="ASG101" t="n">
        <v>39</v>
      </c>
      <c r="ASH101" t="n">
        <v>39</v>
      </c>
      <c r="ASI101" t="n">
        <v>44</v>
      </c>
      <c r="ASJ101" t="n">
        <v>133</v>
      </c>
      <c r="ASK101" t="n">
        <v>122</v>
      </c>
      <c r="ASL101" t="n">
        <v>73</v>
      </c>
      <c r="ASM101" t="n">
        <v>210</v>
      </c>
      <c r="ASN101" t="n">
        <v>86</v>
      </c>
      <c r="ASO101" t="n">
        <v>48</v>
      </c>
      <c r="ASP101" t="n">
        <v>204</v>
      </c>
      <c r="ASQ101" t="n">
        <v>48</v>
      </c>
      <c r="ASR101" t="n">
        <v>42</v>
      </c>
      <c r="ASS101" t="n">
        <v>202</v>
      </c>
      <c r="AST101" t="n">
        <v>47</v>
      </c>
      <c r="ASU101" t="n">
        <v>39</v>
      </c>
      <c r="ASV101" t="n">
        <v>200</v>
      </c>
      <c r="ASW101" t="n">
        <v>48</v>
      </c>
      <c r="ASX101" t="n">
        <v>38</v>
      </c>
      <c r="ASY101" t="n">
        <v>198</v>
      </c>
      <c r="ASZ101" t="n">
        <v>47</v>
      </c>
      <c r="ATA101" t="n">
        <v>37</v>
      </c>
      <c r="ATB101" t="n">
        <v>197</v>
      </c>
      <c r="ATC101" t="n">
        <v>45</v>
      </c>
      <c r="ATD101" t="n">
        <v>39</v>
      </c>
    </row>
    <row r="102" ht="2.5" customHeight="1">
      <c r="A102" t="n">
        <v>145</v>
      </c>
      <c r="B102" t="n">
        <v>178</v>
      </c>
      <c r="C102" t="n">
        <v>202</v>
      </c>
      <c r="D102" t="n">
        <v>146</v>
      </c>
      <c r="E102" t="n">
        <v>178</v>
      </c>
      <c r="F102" t="n">
        <v>203</v>
      </c>
      <c r="G102" t="n">
        <v>146</v>
      </c>
      <c r="H102" t="n">
        <v>178</v>
      </c>
      <c r="I102" t="n">
        <v>204</v>
      </c>
      <c r="J102" t="n">
        <v>148</v>
      </c>
      <c r="K102" t="n">
        <v>179</v>
      </c>
      <c r="L102" t="n">
        <v>206</v>
      </c>
      <c r="M102" t="n">
        <v>149</v>
      </c>
      <c r="N102" t="n">
        <v>178</v>
      </c>
      <c r="O102" t="n">
        <v>206</v>
      </c>
      <c r="P102" t="n">
        <v>149</v>
      </c>
      <c r="Q102" t="n">
        <v>179</v>
      </c>
      <c r="R102" t="n">
        <v>206</v>
      </c>
      <c r="S102" t="n">
        <v>149</v>
      </c>
      <c r="T102" t="n">
        <v>178</v>
      </c>
      <c r="U102" t="n">
        <v>206</v>
      </c>
      <c r="V102" t="n">
        <v>150</v>
      </c>
      <c r="W102" t="n">
        <v>178</v>
      </c>
      <c r="X102" t="n">
        <v>205</v>
      </c>
      <c r="Y102" t="n">
        <v>150</v>
      </c>
      <c r="Z102" t="n">
        <v>179</v>
      </c>
      <c r="AA102" t="n">
        <v>206</v>
      </c>
      <c r="AB102" t="n">
        <v>148</v>
      </c>
      <c r="AC102" t="n">
        <v>179</v>
      </c>
      <c r="AD102" t="n">
        <v>207</v>
      </c>
      <c r="AE102" t="n">
        <v>149</v>
      </c>
      <c r="AF102" t="n">
        <v>179</v>
      </c>
      <c r="AG102" t="n">
        <v>208</v>
      </c>
      <c r="AH102" t="n">
        <v>150</v>
      </c>
      <c r="AI102" t="n">
        <v>179</v>
      </c>
      <c r="AJ102" t="n">
        <v>207</v>
      </c>
      <c r="AK102" t="n">
        <v>151</v>
      </c>
      <c r="AL102" t="n">
        <v>180</v>
      </c>
      <c r="AM102" t="n">
        <v>206</v>
      </c>
      <c r="AN102" t="n">
        <v>151</v>
      </c>
      <c r="AO102" t="n">
        <v>180</v>
      </c>
      <c r="AP102" t="n">
        <v>207</v>
      </c>
      <c r="AQ102" t="n">
        <v>151</v>
      </c>
      <c r="AR102" t="n">
        <v>181</v>
      </c>
      <c r="AS102" t="n">
        <v>208</v>
      </c>
      <c r="AT102" t="n">
        <v>149</v>
      </c>
      <c r="AU102" t="n">
        <v>180</v>
      </c>
      <c r="AV102" t="n">
        <v>208</v>
      </c>
      <c r="AW102" t="n">
        <v>149</v>
      </c>
      <c r="AX102" t="n">
        <v>180</v>
      </c>
      <c r="AY102" t="n">
        <v>208</v>
      </c>
      <c r="AZ102" t="n">
        <v>151</v>
      </c>
      <c r="BA102" t="n">
        <v>180</v>
      </c>
      <c r="BB102" t="n">
        <v>208</v>
      </c>
      <c r="BC102" t="n">
        <v>150</v>
      </c>
      <c r="BD102" t="n">
        <v>180</v>
      </c>
      <c r="BE102" t="n">
        <v>208</v>
      </c>
      <c r="BF102" t="n">
        <v>149</v>
      </c>
      <c r="BG102" t="n">
        <v>181</v>
      </c>
      <c r="BH102" t="n">
        <v>208</v>
      </c>
      <c r="BI102" t="n">
        <v>149</v>
      </c>
      <c r="BJ102" t="n">
        <v>180</v>
      </c>
      <c r="BK102" t="n">
        <v>207</v>
      </c>
      <c r="BL102" t="n">
        <v>149</v>
      </c>
      <c r="BM102" t="n">
        <v>181</v>
      </c>
      <c r="BN102" t="n">
        <v>207</v>
      </c>
      <c r="BO102" t="n">
        <v>149</v>
      </c>
      <c r="BP102" t="n">
        <v>180</v>
      </c>
      <c r="BQ102" t="n">
        <v>208</v>
      </c>
      <c r="BR102" t="n">
        <v>146</v>
      </c>
      <c r="BS102" t="n">
        <v>180</v>
      </c>
      <c r="BT102" t="n">
        <v>207</v>
      </c>
      <c r="BU102" t="n">
        <v>148</v>
      </c>
      <c r="BV102" t="n">
        <v>181</v>
      </c>
      <c r="BW102" t="n">
        <v>208</v>
      </c>
      <c r="BX102" t="n">
        <v>151</v>
      </c>
      <c r="BY102" t="n">
        <v>181</v>
      </c>
      <c r="BZ102" t="n">
        <v>208</v>
      </c>
      <c r="CA102" t="n">
        <v>150</v>
      </c>
      <c r="CB102" t="n">
        <v>180</v>
      </c>
      <c r="CC102" t="n">
        <v>208</v>
      </c>
      <c r="CD102" t="n">
        <v>148</v>
      </c>
      <c r="CE102" t="n">
        <v>181</v>
      </c>
      <c r="CF102" t="n">
        <v>208</v>
      </c>
      <c r="CG102" t="n">
        <v>149</v>
      </c>
      <c r="CH102" t="n">
        <v>180</v>
      </c>
      <c r="CI102" t="n">
        <v>207</v>
      </c>
      <c r="CJ102" t="n">
        <v>151</v>
      </c>
      <c r="CK102" t="n">
        <v>180</v>
      </c>
      <c r="CL102" t="n">
        <v>209</v>
      </c>
      <c r="CM102" t="n">
        <v>150</v>
      </c>
      <c r="CN102" t="n">
        <v>180</v>
      </c>
      <c r="CO102" t="n">
        <v>209</v>
      </c>
      <c r="CP102" t="n">
        <v>149</v>
      </c>
      <c r="CQ102" t="n">
        <v>180</v>
      </c>
      <c r="CR102" t="n">
        <v>209</v>
      </c>
      <c r="CS102" t="n">
        <v>149</v>
      </c>
      <c r="CT102" t="n">
        <v>180</v>
      </c>
      <c r="CU102" t="n">
        <v>208</v>
      </c>
      <c r="CV102" t="n">
        <v>149</v>
      </c>
      <c r="CW102" t="n">
        <v>180</v>
      </c>
      <c r="CX102" t="n">
        <v>209</v>
      </c>
      <c r="CY102" t="n">
        <v>150</v>
      </c>
      <c r="CZ102" t="n">
        <v>181</v>
      </c>
      <c r="DA102" t="n">
        <v>210</v>
      </c>
      <c r="DB102" t="n">
        <v>150</v>
      </c>
      <c r="DC102" t="n">
        <v>180</v>
      </c>
      <c r="DD102" t="n">
        <v>208</v>
      </c>
      <c r="DE102" t="n">
        <v>150</v>
      </c>
      <c r="DF102" t="n">
        <v>181</v>
      </c>
      <c r="DG102" t="n">
        <v>209</v>
      </c>
      <c r="DH102" t="n">
        <v>150</v>
      </c>
      <c r="DI102" t="n">
        <v>180</v>
      </c>
      <c r="DJ102" t="n">
        <v>209</v>
      </c>
      <c r="DK102" t="n">
        <v>150</v>
      </c>
      <c r="DL102" t="n">
        <v>181</v>
      </c>
      <c r="DM102" t="n">
        <v>209</v>
      </c>
      <c r="DN102" t="n">
        <v>149</v>
      </c>
      <c r="DO102" t="n">
        <v>182</v>
      </c>
      <c r="DP102" t="n">
        <v>210</v>
      </c>
      <c r="DQ102" t="n">
        <v>147</v>
      </c>
      <c r="DR102" t="n">
        <v>181</v>
      </c>
      <c r="DS102" t="n">
        <v>209</v>
      </c>
      <c r="DT102" t="n">
        <v>149</v>
      </c>
      <c r="DU102" t="n">
        <v>182</v>
      </c>
      <c r="DV102" t="n">
        <v>210</v>
      </c>
      <c r="DW102" t="n">
        <v>150</v>
      </c>
      <c r="DX102" t="n">
        <v>180</v>
      </c>
      <c r="DY102" t="n">
        <v>209</v>
      </c>
      <c r="DZ102" t="n">
        <v>150</v>
      </c>
      <c r="EA102" t="n">
        <v>180</v>
      </c>
      <c r="EB102" t="n">
        <v>209</v>
      </c>
      <c r="EC102" t="n">
        <v>150</v>
      </c>
      <c r="ED102" t="n">
        <v>181</v>
      </c>
      <c r="EE102" t="n">
        <v>209</v>
      </c>
      <c r="EF102" t="n">
        <v>150</v>
      </c>
      <c r="EG102" t="n">
        <v>181</v>
      </c>
      <c r="EH102" t="n">
        <v>208</v>
      </c>
      <c r="EI102" t="n">
        <v>150</v>
      </c>
      <c r="EJ102" t="n">
        <v>181</v>
      </c>
      <c r="EK102" t="n">
        <v>209</v>
      </c>
      <c r="EL102" t="n">
        <v>150</v>
      </c>
      <c r="EM102" t="n">
        <v>181</v>
      </c>
      <c r="EN102" t="n">
        <v>209</v>
      </c>
      <c r="EO102" t="n">
        <v>149</v>
      </c>
      <c r="EP102" t="n">
        <v>183</v>
      </c>
      <c r="EQ102" t="n">
        <v>211</v>
      </c>
      <c r="ER102" t="n">
        <v>150</v>
      </c>
      <c r="ES102" t="n">
        <v>181</v>
      </c>
      <c r="ET102" t="n">
        <v>209</v>
      </c>
      <c r="EU102" t="n">
        <v>151</v>
      </c>
      <c r="EV102" t="n">
        <v>181</v>
      </c>
      <c r="EW102" t="n">
        <v>209</v>
      </c>
      <c r="EX102" t="n">
        <v>149</v>
      </c>
      <c r="EY102" t="n">
        <v>181</v>
      </c>
      <c r="EZ102" t="n">
        <v>209</v>
      </c>
      <c r="FA102" t="n">
        <v>148</v>
      </c>
      <c r="FB102" t="n">
        <v>182</v>
      </c>
      <c r="FC102" t="n">
        <v>210</v>
      </c>
      <c r="FD102" t="n">
        <v>149</v>
      </c>
      <c r="FE102" t="n">
        <v>182</v>
      </c>
      <c r="FF102" t="n">
        <v>210</v>
      </c>
      <c r="FG102" t="n">
        <v>148</v>
      </c>
      <c r="FH102" t="n">
        <v>182</v>
      </c>
      <c r="FI102" t="n">
        <v>209</v>
      </c>
      <c r="FJ102" t="n">
        <v>148</v>
      </c>
      <c r="FK102" t="n">
        <v>183</v>
      </c>
      <c r="FL102" t="n">
        <v>210</v>
      </c>
      <c r="FM102" t="n">
        <v>149</v>
      </c>
      <c r="FN102" t="n">
        <v>183</v>
      </c>
      <c r="FO102" t="n">
        <v>211</v>
      </c>
      <c r="FP102" t="n">
        <v>150</v>
      </c>
      <c r="FQ102" t="n">
        <v>182</v>
      </c>
      <c r="FR102" t="n">
        <v>211</v>
      </c>
      <c r="FS102" t="n">
        <v>150</v>
      </c>
      <c r="FT102" t="n">
        <v>182</v>
      </c>
      <c r="FU102" t="n">
        <v>210</v>
      </c>
      <c r="FV102" t="n">
        <v>148</v>
      </c>
      <c r="FW102" t="n">
        <v>182</v>
      </c>
      <c r="FX102" t="n">
        <v>210</v>
      </c>
      <c r="FY102" t="n">
        <v>148</v>
      </c>
      <c r="FZ102" t="n">
        <v>182</v>
      </c>
      <c r="GA102" t="n">
        <v>210</v>
      </c>
      <c r="GB102" t="n">
        <v>152</v>
      </c>
      <c r="GC102" t="n">
        <v>182</v>
      </c>
      <c r="GD102" t="n">
        <v>211</v>
      </c>
      <c r="GE102" t="n">
        <v>152</v>
      </c>
      <c r="GF102" t="n">
        <v>182</v>
      </c>
      <c r="GG102" t="n">
        <v>210</v>
      </c>
      <c r="GH102" t="n">
        <v>151</v>
      </c>
      <c r="GI102" t="n">
        <v>182</v>
      </c>
      <c r="GJ102" t="n">
        <v>210</v>
      </c>
      <c r="GK102" t="n">
        <v>150</v>
      </c>
      <c r="GL102" t="n">
        <v>182</v>
      </c>
      <c r="GM102" t="n">
        <v>210</v>
      </c>
      <c r="GN102" t="n">
        <v>149</v>
      </c>
      <c r="GO102" t="n">
        <v>183</v>
      </c>
      <c r="GP102" t="n">
        <v>210</v>
      </c>
      <c r="GQ102" t="n">
        <v>150</v>
      </c>
      <c r="GR102" t="n">
        <v>184</v>
      </c>
      <c r="GS102" t="n">
        <v>210</v>
      </c>
      <c r="GT102" t="n">
        <v>150</v>
      </c>
      <c r="GU102" t="n">
        <v>182</v>
      </c>
      <c r="GV102" t="n">
        <v>210</v>
      </c>
      <c r="GW102" t="n">
        <v>149</v>
      </c>
      <c r="GX102" t="n">
        <v>183</v>
      </c>
      <c r="GY102" t="n">
        <v>210</v>
      </c>
      <c r="GZ102" t="n">
        <v>150</v>
      </c>
      <c r="HA102" t="n">
        <v>184</v>
      </c>
      <c r="HB102" t="n">
        <v>211</v>
      </c>
      <c r="HC102" t="n">
        <v>151</v>
      </c>
      <c r="HD102" t="n">
        <v>183</v>
      </c>
      <c r="HE102" t="n">
        <v>211</v>
      </c>
      <c r="HF102" t="n">
        <v>150</v>
      </c>
      <c r="HG102" t="n">
        <v>183</v>
      </c>
      <c r="HH102" t="n">
        <v>212</v>
      </c>
      <c r="HI102" t="n">
        <v>150</v>
      </c>
      <c r="HJ102" t="n">
        <v>183</v>
      </c>
      <c r="HK102" t="n">
        <v>212</v>
      </c>
      <c r="HL102" t="n">
        <v>150</v>
      </c>
      <c r="HM102" t="n">
        <v>182</v>
      </c>
      <c r="HN102" t="n">
        <v>211</v>
      </c>
      <c r="HO102" t="n">
        <v>150</v>
      </c>
      <c r="HP102" t="n">
        <v>183</v>
      </c>
      <c r="HQ102" t="n">
        <v>211</v>
      </c>
      <c r="HR102" t="n">
        <v>150</v>
      </c>
      <c r="HS102" t="n">
        <v>184</v>
      </c>
      <c r="HT102" t="n">
        <v>211</v>
      </c>
      <c r="HU102" t="n">
        <v>150</v>
      </c>
      <c r="HV102" t="n">
        <v>184</v>
      </c>
      <c r="HW102" t="n">
        <v>212</v>
      </c>
      <c r="HX102" t="n">
        <v>152</v>
      </c>
      <c r="HY102" t="n">
        <v>183</v>
      </c>
      <c r="HZ102" t="n">
        <v>212</v>
      </c>
      <c r="IA102" t="n">
        <v>151</v>
      </c>
      <c r="IB102" t="n">
        <v>183</v>
      </c>
      <c r="IC102" t="n">
        <v>211</v>
      </c>
      <c r="ID102" t="n">
        <v>152</v>
      </c>
      <c r="IE102" t="n">
        <v>183</v>
      </c>
      <c r="IF102" t="n">
        <v>212</v>
      </c>
      <c r="IG102" t="n">
        <v>151</v>
      </c>
      <c r="IH102" t="n">
        <v>183</v>
      </c>
      <c r="II102" t="n">
        <v>211</v>
      </c>
      <c r="IJ102" t="n">
        <v>150</v>
      </c>
      <c r="IK102" t="n">
        <v>184</v>
      </c>
      <c r="IL102" t="n">
        <v>211</v>
      </c>
      <c r="IM102" t="n">
        <v>151</v>
      </c>
      <c r="IN102" t="n">
        <v>183</v>
      </c>
      <c r="IO102" t="n">
        <v>211</v>
      </c>
      <c r="IP102" t="n">
        <v>150</v>
      </c>
      <c r="IQ102" t="n">
        <v>184</v>
      </c>
      <c r="IR102" t="n">
        <v>212</v>
      </c>
      <c r="IS102" t="n">
        <v>150</v>
      </c>
      <c r="IT102" t="n">
        <v>184</v>
      </c>
      <c r="IU102" t="n">
        <v>213</v>
      </c>
      <c r="IV102" t="n">
        <v>151</v>
      </c>
      <c r="IW102" t="n">
        <v>184</v>
      </c>
      <c r="IX102" t="n">
        <v>212</v>
      </c>
      <c r="IY102" t="n">
        <v>150</v>
      </c>
      <c r="IZ102" t="n">
        <v>183</v>
      </c>
      <c r="JA102" t="n">
        <v>212</v>
      </c>
      <c r="JB102" t="n">
        <v>150</v>
      </c>
      <c r="JC102" t="n">
        <v>184</v>
      </c>
      <c r="JD102" t="n">
        <v>214</v>
      </c>
      <c r="JE102" t="n">
        <v>149</v>
      </c>
      <c r="JF102" t="n">
        <v>183</v>
      </c>
      <c r="JG102" t="n">
        <v>214</v>
      </c>
      <c r="JH102" t="n">
        <v>150</v>
      </c>
      <c r="JI102" t="n">
        <v>183</v>
      </c>
      <c r="JJ102" t="n">
        <v>215</v>
      </c>
      <c r="JK102" t="n">
        <v>151</v>
      </c>
      <c r="JL102" t="n">
        <v>183</v>
      </c>
      <c r="JM102" t="n">
        <v>216</v>
      </c>
      <c r="JN102" t="n">
        <v>149</v>
      </c>
      <c r="JO102" t="n">
        <v>184</v>
      </c>
      <c r="JP102" t="n">
        <v>213</v>
      </c>
      <c r="JQ102" t="n">
        <v>150</v>
      </c>
      <c r="JR102" t="n">
        <v>185</v>
      </c>
      <c r="JS102" t="n">
        <v>214</v>
      </c>
      <c r="JT102" t="n">
        <v>150</v>
      </c>
      <c r="JU102" t="n">
        <v>184</v>
      </c>
      <c r="JV102" t="n">
        <v>215</v>
      </c>
      <c r="JW102" t="n">
        <v>151</v>
      </c>
      <c r="JX102" t="n">
        <v>184</v>
      </c>
      <c r="JY102" t="n">
        <v>214</v>
      </c>
      <c r="JZ102" t="n">
        <v>151</v>
      </c>
      <c r="KA102" t="n">
        <v>183</v>
      </c>
      <c r="KB102" t="n">
        <v>214</v>
      </c>
      <c r="KC102" t="n">
        <v>151</v>
      </c>
      <c r="KD102" t="n">
        <v>184</v>
      </c>
      <c r="KE102" t="n">
        <v>215</v>
      </c>
      <c r="KF102" t="n">
        <v>152</v>
      </c>
      <c r="KG102" t="n">
        <v>184</v>
      </c>
      <c r="KH102" t="n">
        <v>217</v>
      </c>
      <c r="KI102" t="n">
        <v>150</v>
      </c>
      <c r="KJ102" t="n">
        <v>184</v>
      </c>
      <c r="KK102" t="n">
        <v>214</v>
      </c>
      <c r="KL102" t="n">
        <v>150</v>
      </c>
      <c r="KM102" t="n">
        <v>184</v>
      </c>
      <c r="KN102" t="n">
        <v>213</v>
      </c>
      <c r="KO102" t="n">
        <v>151</v>
      </c>
      <c r="KP102" t="n">
        <v>184</v>
      </c>
      <c r="KQ102" t="n">
        <v>215</v>
      </c>
      <c r="KR102" t="n">
        <v>150</v>
      </c>
      <c r="KS102" t="n">
        <v>185</v>
      </c>
      <c r="KT102" t="n">
        <v>216</v>
      </c>
      <c r="KU102" t="n">
        <v>151</v>
      </c>
      <c r="KV102" t="n">
        <v>184</v>
      </c>
      <c r="KW102" t="n">
        <v>215</v>
      </c>
      <c r="KX102" t="n">
        <v>151</v>
      </c>
      <c r="KY102" t="n">
        <v>183</v>
      </c>
      <c r="KZ102" t="n">
        <v>214</v>
      </c>
      <c r="LA102" t="n">
        <v>151</v>
      </c>
      <c r="LB102" t="n">
        <v>184</v>
      </c>
      <c r="LC102" t="n">
        <v>214</v>
      </c>
      <c r="LD102" t="n">
        <v>151</v>
      </c>
      <c r="LE102" t="n">
        <v>185</v>
      </c>
      <c r="LF102" t="n">
        <v>214</v>
      </c>
      <c r="LG102" t="n">
        <v>151</v>
      </c>
      <c r="LH102" t="n">
        <v>185</v>
      </c>
      <c r="LI102" t="n">
        <v>214</v>
      </c>
      <c r="LJ102" t="n">
        <v>152</v>
      </c>
      <c r="LK102" t="n">
        <v>185</v>
      </c>
      <c r="LL102" t="n">
        <v>216</v>
      </c>
      <c r="LM102" t="n">
        <v>151</v>
      </c>
      <c r="LN102" t="n">
        <v>185</v>
      </c>
      <c r="LO102" t="n">
        <v>215</v>
      </c>
      <c r="LP102" t="n">
        <v>151</v>
      </c>
      <c r="LQ102" t="n">
        <v>184</v>
      </c>
      <c r="LR102" t="n">
        <v>215</v>
      </c>
      <c r="LS102" t="n">
        <v>151</v>
      </c>
      <c r="LT102" t="n">
        <v>184</v>
      </c>
      <c r="LU102" t="n">
        <v>216</v>
      </c>
      <c r="LV102" t="n">
        <v>152</v>
      </c>
      <c r="LW102" t="n">
        <v>185</v>
      </c>
      <c r="LX102" t="n">
        <v>215</v>
      </c>
      <c r="LY102" t="n">
        <v>151</v>
      </c>
      <c r="LZ102" t="n">
        <v>185</v>
      </c>
      <c r="MA102" t="n">
        <v>214</v>
      </c>
      <c r="MB102" t="n">
        <v>152</v>
      </c>
      <c r="MC102" t="n">
        <v>186</v>
      </c>
      <c r="MD102" t="n">
        <v>214</v>
      </c>
      <c r="ME102" t="n">
        <v>151</v>
      </c>
      <c r="MF102" t="n">
        <v>186</v>
      </c>
      <c r="MG102" t="n">
        <v>215</v>
      </c>
      <c r="MH102" t="n">
        <v>151</v>
      </c>
      <c r="MI102" t="n">
        <v>186</v>
      </c>
      <c r="MJ102" t="n">
        <v>217</v>
      </c>
      <c r="MK102" t="n">
        <v>151</v>
      </c>
      <c r="ML102" t="n">
        <v>185</v>
      </c>
      <c r="MM102" t="n">
        <v>217</v>
      </c>
      <c r="MN102" t="n">
        <v>151</v>
      </c>
      <c r="MO102" t="n">
        <v>185</v>
      </c>
      <c r="MP102" t="n">
        <v>218</v>
      </c>
      <c r="MQ102" t="n">
        <v>152</v>
      </c>
      <c r="MR102" t="n">
        <v>186</v>
      </c>
      <c r="MS102" t="n">
        <v>216</v>
      </c>
      <c r="MT102" t="n">
        <v>151</v>
      </c>
      <c r="MU102" t="n">
        <v>186</v>
      </c>
      <c r="MV102" t="n">
        <v>216</v>
      </c>
      <c r="MW102" t="n">
        <v>150</v>
      </c>
      <c r="MX102" t="n">
        <v>185</v>
      </c>
      <c r="MY102" t="n">
        <v>218</v>
      </c>
      <c r="MZ102" t="n">
        <v>150</v>
      </c>
      <c r="NA102" t="n">
        <v>185</v>
      </c>
      <c r="NB102" t="n">
        <v>217</v>
      </c>
      <c r="NC102" t="n">
        <v>150</v>
      </c>
      <c r="ND102" t="n">
        <v>185</v>
      </c>
      <c r="NE102" t="n">
        <v>215</v>
      </c>
      <c r="NF102" t="n">
        <v>151</v>
      </c>
      <c r="NG102" t="n">
        <v>186</v>
      </c>
      <c r="NH102" t="n">
        <v>215</v>
      </c>
      <c r="NI102" t="n">
        <v>151</v>
      </c>
      <c r="NJ102" t="n">
        <v>186</v>
      </c>
      <c r="NK102" t="n">
        <v>216</v>
      </c>
      <c r="NL102" t="n">
        <v>151</v>
      </c>
      <c r="NM102" t="n">
        <v>185</v>
      </c>
      <c r="NN102" t="n">
        <v>216</v>
      </c>
      <c r="NO102" t="n">
        <v>151</v>
      </c>
      <c r="NP102" t="n">
        <v>186</v>
      </c>
      <c r="NQ102" t="n">
        <v>217</v>
      </c>
      <c r="NR102" t="n">
        <v>151</v>
      </c>
      <c r="NS102" t="n">
        <v>186</v>
      </c>
      <c r="NT102" t="n">
        <v>216</v>
      </c>
      <c r="NU102" t="n">
        <v>150</v>
      </c>
      <c r="NV102" t="n">
        <v>186</v>
      </c>
      <c r="NW102" t="n">
        <v>216</v>
      </c>
      <c r="NX102" t="n">
        <v>151</v>
      </c>
      <c r="NY102" t="n">
        <v>186</v>
      </c>
      <c r="NZ102" t="n">
        <v>215</v>
      </c>
      <c r="OA102" t="n">
        <v>152</v>
      </c>
      <c r="OB102" t="n">
        <v>186</v>
      </c>
      <c r="OC102" t="n">
        <v>215</v>
      </c>
      <c r="OD102" t="n">
        <v>152</v>
      </c>
      <c r="OE102" t="n">
        <v>185</v>
      </c>
      <c r="OF102" t="n">
        <v>219</v>
      </c>
      <c r="OG102" t="n">
        <v>152</v>
      </c>
      <c r="OH102" t="n">
        <v>186</v>
      </c>
      <c r="OI102" t="n">
        <v>217</v>
      </c>
      <c r="OJ102" t="n">
        <v>152</v>
      </c>
      <c r="OK102" t="n">
        <v>186</v>
      </c>
      <c r="OL102" t="n">
        <v>216</v>
      </c>
      <c r="OM102" t="n">
        <v>154</v>
      </c>
      <c r="ON102" t="n">
        <v>186</v>
      </c>
      <c r="OO102" t="n">
        <v>215</v>
      </c>
      <c r="OP102" t="n">
        <v>153</v>
      </c>
      <c r="OQ102" t="n">
        <v>186</v>
      </c>
      <c r="OR102" t="n">
        <v>215</v>
      </c>
      <c r="OS102" t="n">
        <v>152</v>
      </c>
      <c r="OT102" t="n">
        <v>186</v>
      </c>
      <c r="OU102" t="n">
        <v>216</v>
      </c>
      <c r="OV102" t="n">
        <v>153</v>
      </c>
      <c r="OW102" t="n">
        <v>186</v>
      </c>
      <c r="OX102" t="n">
        <v>217</v>
      </c>
      <c r="OY102" t="n">
        <v>152</v>
      </c>
      <c r="OZ102" t="n">
        <v>186</v>
      </c>
      <c r="PA102" t="n">
        <v>218</v>
      </c>
      <c r="PB102" t="n">
        <v>152</v>
      </c>
      <c r="PC102" t="n">
        <v>186</v>
      </c>
      <c r="PD102" t="n">
        <v>217</v>
      </c>
      <c r="PE102" t="n">
        <v>152</v>
      </c>
      <c r="PF102" t="n">
        <v>186</v>
      </c>
      <c r="PG102" t="n">
        <v>217</v>
      </c>
      <c r="PH102" t="n">
        <v>152</v>
      </c>
      <c r="PI102" t="n">
        <v>187</v>
      </c>
      <c r="PJ102" t="n">
        <v>217</v>
      </c>
      <c r="PK102" t="n">
        <v>152</v>
      </c>
      <c r="PL102" t="n">
        <v>187</v>
      </c>
      <c r="PM102" t="n">
        <v>215</v>
      </c>
      <c r="PN102" t="n">
        <v>152</v>
      </c>
      <c r="PO102" t="n">
        <v>188</v>
      </c>
      <c r="PP102" t="n">
        <v>215</v>
      </c>
      <c r="PQ102" t="n">
        <v>153</v>
      </c>
      <c r="PR102" t="n">
        <v>188</v>
      </c>
      <c r="PS102" t="n">
        <v>215</v>
      </c>
      <c r="PT102" t="n">
        <v>153</v>
      </c>
      <c r="PU102" t="n">
        <v>187</v>
      </c>
      <c r="PV102" t="n">
        <v>215</v>
      </c>
      <c r="PW102" t="n">
        <v>153</v>
      </c>
      <c r="PX102" t="n">
        <v>187</v>
      </c>
      <c r="PY102" t="n">
        <v>215</v>
      </c>
      <c r="PZ102" t="n">
        <v>153</v>
      </c>
      <c r="QA102" t="n">
        <v>188</v>
      </c>
      <c r="QB102" t="n">
        <v>218</v>
      </c>
      <c r="QC102" t="n">
        <v>174</v>
      </c>
      <c r="QD102" t="n">
        <v>189</v>
      </c>
      <c r="QE102" t="n">
        <v>187</v>
      </c>
      <c r="QF102" t="n">
        <v>218</v>
      </c>
      <c r="QG102" t="n">
        <v>190</v>
      </c>
      <c r="QH102" t="n">
        <v>79</v>
      </c>
      <c r="QI102" t="n">
        <v>227</v>
      </c>
      <c r="QJ102" t="n">
        <v>194</v>
      </c>
      <c r="QK102" t="n">
        <v>54</v>
      </c>
      <c r="QL102" t="n">
        <v>230</v>
      </c>
      <c r="QM102" t="n">
        <v>195</v>
      </c>
      <c r="QN102" t="n">
        <v>54</v>
      </c>
      <c r="QO102" t="n">
        <v>231</v>
      </c>
      <c r="QP102" t="n">
        <v>194</v>
      </c>
      <c r="QQ102" t="n">
        <v>52</v>
      </c>
      <c r="QR102" t="n">
        <v>234</v>
      </c>
      <c r="QS102" t="n">
        <v>199</v>
      </c>
      <c r="QT102" t="n">
        <v>55</v>
      </c>
      <c r="QU102" t="n">
        <v>231</v>
      </c>
      <c r="QV102" t="n">
        <v>197</v>
      </c>
      <c r="QW102" t="n">
        <v>58</v>
      </c>
      <c r="QX102" t="n">
        <v>220</v>
      </c>
      <c r="QY102" t="n">
        <v>186</v>
      </c>
      <c r="QZ102" t="n">
        <v>52</v>
      </c>
      <c r="RA102" t="n">
        <v>221</v>
      </c>
      <c r="RB102" t="n">
        <v>189</v>
      </c>
      <c r="RC102" t="n">
        <v>50</v>
      </c>
      <c r="RD102" t="n">
        <v>224</v>
      </c>
      <c r="RE102" t="n">
        <v>191</v>
      </c>
      <c r="RF102" t="n">
        <v>48</v>
      </c>
      <c r="RG102" t="n">
        <v>224</v>
      </c>
      <c r="RH102" t="n">
        <v>192</v>
      </c>
      <c r="RI102" t="n">
        <v>49</v>
      </c>
      <c r="RJ102" t="n">
        <v>226</v>
      </c>
      <c r="RK102" t="n">
        <v>193</v>
      </c>
      <c r="RL102" t="n">
        <v>48</v>
      </c>
      <c r="RM102" t="n">
        <v>229</v>
      </c>
      <c r="RN102" t="n">
        <v>194</v>
      </c>
      <c r="RO102" t="n">
        <v>48</v>
      </c>
      <c r="RP102" t="n">
        <v>231</v>
      </c>
      <c r="RQ102" t="n">
        <v>195</v>
      </c>
      <c r="RR102" t="n">
        <v>51</v>
      </c>
      <c r="RS102" t="n">
        <v>233</v>
      </c>
      <c r="RT102" t="n">
        <v>199</v>
      </c>
      <c r="RU102" t="n">
        <v>54</v>
      </c>
      <c r="RV102" t="n">
        <v>235</v>
      </c>
      <c r="RW102" t="n">
        <v>203</v>
      </c>
      <c r="RX102" t="n">
        <v>60</v>
      </c>
      <c r="RY102" t="n">
        <v>239</v>
      </c>
      <c r="RZ102" t="n">
        <v>207</v>
      </c>
      <c r="SA102" t="n">
        <v>66</v>
      </c>
      <c r="SB102" t="n">
        <v>240</v>
      </c>
      <c r="SC102" t="n">
        <v>207</v>
      </c>
      <c r="SD102" t="n">
        <v>62</v>
      </c>
      <c r="SE102" t="n">
        <v>237</v>
      </c>
      <c r="SF102" t="n">
        <v>204</v>
      </c>
      <c r="SG102" t="n">
        <v>57</v>
      </c>
      <c r="SH102" t="n">
        <v>233</v>
      </c>
      <c r="SI102" t="n">
        <v>198</v>
      </c>
      <c r="SJ102" t="n">
        <v>52</v>
      </c>
      <c r="SK102" t="n">
        <v>226</v>
      </c>
      <c r="SL102" t="n">
        <v>191</v>
      </c>
      <c r="SM102" t="n">
        <v>45</v>
      </c>
      <c r="SN102" t="n">
        <v>222</v>
      </c>
      <c r="SO102" t="n">
        <v>186</v>
      </c>
      <c r="SP102" t="n">
        <v>37</v>
      </c>
      <c r="SQ102" t="n">
        <v>227</v>
      </c>
      <c r="SR102" t="n">
        <v>191</v>
      </c>
      <c r="SS102" t="n">
        <v>42</v>
      </c>
      <c r="ST102" t="n">
        <v>224</v>
      </c>
      <c r="SU102" t="n">
        <v>189</v>
      </c>
      <c r="SV102" t="n">
        <v>45</v>
      </c>
      <c r="SW102" t="n">
        <v>222</v>
      </c>
      <c r="SX102" t="n">
        <v>190</v>
      </c>
      <c r="SY102" t="n">
        <v>48</v>
      </c>
      <c r="SZ102" t="n">
        <v>223</v>
      </c>
      <c r="TA102" t="n">
        <v>190</v>
      </c>
      <c r="TB102" t="n">
        <v>45</v>
      </c>
      <c r="TC102" t="n">
        <v>224</v>
      </c>
      <c r="TD102" t="n">
        <v>192</v>
      </c>
      <c r="TE102" t="n">
        <v>42</v>
      </c>
      <c r="TF102" t="n">
        <v>227</v>
      </c>
      <c r="TG102" t="n">
        <v>192</v>
      </c>
      <c r="TH102" t="n">
        <v>44</v>
      </c>
      <c r="TI102" t="n">
        <v>228</v>
      </c>
      <c r="TJ102" t="n">
        <v>193</v>
      </c>
      <c r="TK102" t="n">
        <v>45</v>
      </c>
      <c r="TL102" t="n">
        <v>229</v>
      </c>
      <c r="TM102" t="n">
        <v>194</v>
      </c>
      <c r="TN102" t="n">
        <v>49</v>
      </c>
      <c r="TO102" t="n">
        <v>229</v>
      </c>
      <c r="TP102" t="n">
        <v>197</v>
      </c>
      <c r="TQ102" t="n">
        <v>47</v>
      </c>
      <c r="TR102" t="n">
        <v>230</v>
      </c>
      <c r="TS102" t="n">
        <v>198</v>
      </c>
      <c r="TT102" t="n">
        <v>47</v>
      </c>
      <c r="TU102" t="n">
        <v>234</v>
      </c>
      <c r="TV102" t="n">
        <v>202</v>
      </c>
      <c r="TW102" t="n">
        <v>51</v>
      </c>
      <c r="TX102" t="n">
        <v>237</v>
      </c>
      <c r="TY102" t="n">
        <v>204</v>
      </c>
      <c r="TZ102" t="n">
        <v>55</v>
      </c>
      <c r="UA102" t="n">
        <v>239</v>
      </c>
      <c r="UB102" t="n">
        <v>204</v>
      </c>
      <c r="UC102" t="n">
        <v>56</v>
      </c>
      <c r="UD102" t="n">
        <v>238</v>
      </c>
      <c r="UE102" t="n">
        <v>204</v>
      </c>
      <c r="UF102" t="n">
        <v>56</v>
      </c>
      <c r="UG102" t="n">
        <v>239</v>
      </c>
      <c r="UH102" t="n">
        <v>204</v>
      </c>
      <c r="UI102" t="n">
        <v>57</v>
      </c>
      <c r="UJ102" t="n">
        <v>234</v>
      </c>
      <c r="UK102" t="n">
        <v>201</v>
      </c>
      <c r="UL102" t="n">
        <v>56</v>
      </c>
      <c r="UM102" t="n">
        <v>224</v>
      </c>
      <c r="UN102" t="n">
        <v>190</v>
      </c>
      <c r="UO102" t="n">
        <v>48</v>
      </c>
      <c r="UP102" t="n">
        <v>216</v>
      </c>
      <c r="UQ102" t="n">
        <v>182</v>
      </c>
      <c r="UR102" t="n">
        <v>40</v>
      </c>
      <c r="US102" t="n">
        <v>210</v>
      </c>
      <c r="UT102" t="n">
        <v>176</v>
      </c>
      <c r="UU102" t="n">
        <v>33</v>
      </c>
      <c r="UV102" t="n">
        <v>204</v>
      </c>
      <c r="UW102" t="n">
        <v>169</v>
      </c>
      <c r="UX102" t="n">
        <v>28</v>
      </c>
      <c r="UY102" t="n">
        <v>198</v>
      </c>
      <c r="UZ102" t="n">
        <v>163</v>
      </c>
      <c r="VA102" t="n">
        <v>25</v>
      </c>
      <c r="VB102" t="n">
        <v>191</v>
      </c>
      <c r="VC102" t="n">
        <v>158</v>
      </c>
      <c r="VD102" t="n">
        <v>21</v>
      </c>
      <c r="VE102" t="n">
        <v>190</v>
      </c>
      <c r="VF102" t="n">
        <v>156</v>
      </c>
      <c r="VG102" t="n">
        <v>22</v>
      </c>
      <c r="VH102" t="n">
        <v>198</v>
      </c>
      <c r="VI102" t="n">
        <v>161</v>
      </c>
      <c r="VJ102" t="n">
        <v>30</v>
      </c>
      <c r="VK102" t="n">
        <v>228</v>
      </c>
      <c r="VL102" t="n">
        <v>194</v>
      </c>
      <c r="VM102" t="n">
        <v>60</v>
      </c>
      <c r="VN102" t="n">
        <v>222</v>
      </c>
      <c r="VO102" t="n">
        <v>187</v>
      </c>
      <c r="VP102" t="n">
        <v>28</v>
      </c>
      <c r="VQ102" t="n">
        <v>225</v>
      </c>
      <c r="VR102" t="n">
        <v>190</v>
      </c>
      <c r="VS102" t="n">
        <v>38</v>
      </c>
      <c r="VT102" t="n">
        <v>225</v>
      </c>
      <c r="VU102" t="n">
        <v>190</v>
      </c>
      <c r="VV102" t="n">
        <v>44</v>
      </c>
      <c r="VW102" t="n">
        <v>226</v>
      </c>
      <c r="VX102" t="n">
        <v>191</v>
      </c>
      <c r="VY102" t="n">
        <v>47</v>
      </c>
      <c r="VZ102" t="n">
        <v>227</v>
      </c>
      <c r="WA102" t="n">
        <v>195</v>
      </c>
      <c r="WB102" t="n">
        <v>49</v>
      </c>
      <c r="WC102" t="n">
        <v>229</v>
      </c>
      <c r="WD102" t="n">
        <v>198</v>
      </c>
      <c r="WE102" t="n">
        <v>50</v>
      </c>
      <c r="WF102" t="n">
        <v>233</v>
      </c>
      <c r="WG102" t="n">
        <v>200</v>
      </c>
      <c r="WH102" t="n">
        <v>53</v>
      </c>
      <c r="WI102" t="n">
        <v>234</v>
      </c>
      <c r="WJ102" t="n">
        <v>199</v>
      </c>
      <c r="WK102" t="n">
        <v>51</v>
      </c>
      <c r="WL102" t="n">
        <v>231</v>
      </c>
      <c r="WM102" t="n">
        <v>196</v>
      </c>
      <c r="WN102" t="n">
        <v>50</v>
      </c>
      <c r="WO102" t="n">
        <v>228</v>
      </c>
      <c r="WP102" t="n">
        <v>195</v>
      </c>
      <c r="WQ102" t="n">
        <v>50</v>
      </c>
      <c r="WR102" t="n">
        <v>224</v>
      </c>
      <c r="WS102" t="n">
        <v>189</v>
      </c>
      <c r="WT102" t="n">
        <v>44</v>
      </c>
      <c r="WU102" t="n">
        <v>223</v>
      </c>
      <c r="WV102" t="n">
        <v>186</v>
      </c>
      <c r="WW102" t="n">
        <v>40</v>
      </c>
      <c r="WX102" t="n">
        <v>219</v>
      </c>
      <c r="WY102" t="n">
        <v>183</v>
      </c>
      <c r="WZ102" t="n">
        <v>36</v>
      </c>
      <c r="XA102" t="n">
        <v>216</v>
      </c>
      <c r="XB102" t="n">
        <v>180</v>
      </c>
      <c r="XC102" t="n">
        <v>33</v>
      </c>
      <c r="XD102" t="n">
        <v>216</v>
      </c>
      <c r="XE102" t="n">
        <v>180</v>
      </c>
      <c r="XF102" t="n">
        <v>34</v>
      </c>
      <c r="XG102" t="n">
        <v>215</v>
      </c>
      <c r="XH102" t="n">
        <v>179</v>
      </c>
      <c r="XI102" t="n">
        <v>36</v>
      </c>
      <c r="XJ102" t="n">
        <v>215</v>
      </c>
      <c r="XK102" t="n">
        <v>178</v>
      </c>
      <c r="XL102" t="n">
        <v>35</v>
      </c>
      <c r="XM102" t="n">
        <v>212</v>
      </c>
      <c r="XN102" t="n">
        <v>176</v>
      </c>
      <c r="XO102" t="n">
        <v>32</v>
      </c>
      <c r="XP102" t="n">
        <v>209</v>
      </c>
      <c r="XQ102" t="n">
        <v>173</v>
      </c>
      <c r="XR102" t="n">
        <v>27</v>
      </c>
      <c r="XS102" t="n">
        <v>205</v>
      </c>
      <c r="XT102" t="n">
        <v>169</v>
      </c>
      <c r="XU102" t="n">
        <v>21</v>
      </c>
      <c r="XV102" t="n">
        <v>203</v>
      </c>
      <c r="XW102" t="n">
        <v>168</v>
      </c>
      <c r="XX102" t="n">
        <v>21</v>
      </c>
      <c r="XY102" t="n">
        <v>198</v>
      </c>
      <c r="XZ102" t="n">
        <v>165</v>
      </c>
      <c r="YA102" t="n">
        <v>20</v>
      </c>
      <c r="YB102" t="n">
        <v>194</v>
      </c>
      <c r="YC102" t="n">
        <v>160</v>
      </c>
      <c r="YD102" t="n">
        <v>20</v>
      </c>
      <c r="YE102" t="n">
        <v>189</v>
      </c>
      <c r="YF102" t="n">
        <v>154</v>
      </c>
      <c r="YG102" t="n">
        <v>22</v>
      </c>
      <c r="YH102" t="n">
        <v>186</v>
      </c>
      <c r="YI102" t="n">
        <v>152</v>
      </c>
      <c r="YJ102" t="n">
        <v>24</v>
      </c>
      <c r="YK102" t="n">
        <v>179</v>
      </c>
      <c r="YL102" t="n">
        <v>151</v>
      </c>
      <c r="YM102" t="n">
        <v>15</v>
      </c>
      <c r="YN102" t="n">
        <v>173</v>
      </c>
      <c r="YO102" t="n">
        <v>143</v>
      </c>
      <c r="YP102" t="n">
        <v>12</v>
      </c>
      <c r="YQ102" t="n">
        <v>168</v>
      </c>
      <c r="YR102" t="n">
        <v>137</v>
      </c>
      <c r="YS102" t="n">
        <v>10</v>
      </c>
      <c r="YT102" t="n">
        <v>165</v>
      </c>
      <c r="YU102" t="n">
        <v>133</v>
      </c>
      <c r="YV102" t="n">
        <v>10</v>
      </c>
      <c r="YW102" t="n">
        <v>161</v>
      </c>
      <c r="YX102" t="n">
        <v>129</v>
      </c>
      <c r="YY102" t="n">
        <v>9</v>
      </c>
      <c r="YZ102" t="n">
        <v>198</v>
      </c>
      <c r="ZA102" t="n">
        <v>164</v>
      </c>
      <c r="ZB102" t="n">
        <v>48</v>
      </c>
      <c r="ZC102" t="n">
        <v>234</v>
      </c>
      <c r="ZD102" t="n">
        <v>197</v>
      </c>
      <c r="ZE102" t="n">
        <v>61</v>
      </c>
      <c r="ZF102" t="n">
        <v>232</v>
      </c>
      <c r="ZG102" t="n">
        <v>198</v>
      </c>
      <c r="ZH102" t="n">
        <v>53</v>
      </c>
      <c r="ZI102" t="n">
        <v>234</v>
      </c>
      <c r="ZJ102" t="n">
        <v>200</v>
      </c>
      <c r="ZK102" t="n">
        <v>58</v>
      </c>
      <c r="ZL102" t="n">
        <v>226</v>
      </c>
      <c r="ZM102" t="n">
        <v>191</v>
      </c>
      <c r="ZN102" t="n">
        <v>55</v>
      </c>
      <c r="ZO102" t="n">
        <v>191</v>
      </c>
      <c r="ZP102" t="n">
        <v>155</v>
      </c>
      <c r="ZQ102" t="n">
        <v>52</v>
      </c>
      <c r="ZR102" t="n">
        <v>219</v>
      </c>
      <c r="ZS102" t="n">
        <v>184</v>
      </c>
      <c r="ZT102" t="n">
        <v>44</v>
      </c>
      <c r="ZU102" t="n">
        <v>209</v>
      </c>
      <c r="ZV102" t="n">
        <v>176</v>
      </c>
      <c r="ZW102" t="n">
        <v>33</v>
      </c>
      <c r="ZX102" t="n">
        <v>180</v>
      </c>
      <c r="ZY102" t="n">
        <v>150</v>
      </c>
      <c r="ZZ102" t="n">
        <v>21</v>
      </c>
      <c r="AAA102" t="n">
        <v>192</v>
      </c>
      <c r="AAB102" t="n">
        <v>160</v>
      </c>
      <c r="AAC102" t="n">
        <v>27</v>
      </c>
      <c r="AAD102" t="n">
        <v>196</v>
      </c>
      <c r="AAE102" t="n">
        <v>164</v>
      </c>
      <c r="AAF102" t="n">
        <v>22</v>
      </c>
      <c r="AAG102" t="n">
        <v>198</v>
      </c>
      <c r="AAH102" t="n">
        <v>152</v>
      </c>
      <c r="AAI102" t="n">
        <v>21</v>
      </c>
      <c r="AAJ102" t="n">
        <v>197</v>
      </c>
      <c r="AAK102" t="n">
        <v>130</v>
      </c>
      <c r="AAL102" t="n">
        <v>15</v>
      </c>
      <c r="AAM102" t="n">
        <v>192</v>
      </c>
      <c r="AAN102" t="n">
        <v>125</v>
      </c>
      <c r="AAO102" t="n">
        <v>18</v>
      </c>
      <c r="AAP102" t="n">
        <v>187</v>
      </c>
      <c r="AAQ102" t="n">
        <v>125</v>
      </c>
      <c r="AAR102" t="n">
        <v>26</v>
      </c>
      <c r="AAS102" t="n">
        <v>101</v>
      </c>
      <c r="AAT102" t="n">
        <v>115</v>
      </c>
      <c r="AAU102" t="n">
        <v>65</v>
      </c>
      <c r="AAV102" t="n">
        <v>63</v>
      </c>
      <c r="AAW102" t="n">
        <v>116</v>
      </c>
      <c r="AAX102" t="n">
        <v>83</v>
      </c>
      <c r="AAY102" t="n">
        <v>63</v>
      </c>
      <c r="AAZ102" t="n">
        <v>115</v>
      </c>
      <c r="ABA102" t="n">
        <v>80</v>
      </c>
      <c r="ABB102" t="n">
        <v>61</v>
      </c>
      <c r="ABC102" t="n">
        <v>116</v>
      </c>
      <c r="ABD102" t="n">
        <v>81</v>
      </c>
      <c r="ABE102" t="n">
        <v>63</v>
      </c>
      <c r="ABF102" t="n">
        <v>120</v>
      </c>
      <c r="ABG102" t="n">
        <v>85</v>
      </c>
      <c r="ABH102" t="n">
        <v>62</v>
      </c>
      <c r="ABI102" t="n">
        <v>118</v>
      </c>
      <c r="ABJ102" t="n">
        <v>84</v>
      </c>
      <c r="ABK102" t="n">
        <v>65</v>
      </c>
      <c r="ABL102" t="n">
        <v>100</v>
      </c>
      <c r="ABM102" t="n">
        <v>76</v>
      </c>
      <c r="ABN102" t="n">
        <v>64</v>
      </c>
      <c r="ABO102" t="n">
        <v>58</v>
      </c>
      <c r="ABP102" t="n">
        <v>51</v>
      </c>
      <c r="ABQ102" t="n">
        <v>71</v>
      </c>
      <c r="ABR102" t="n">
        <v>55</v>
      </c>
      <c r="ABS102" t="n">
        <v>52</v>
      </c>
      <c r="ABT102" t="n">
        <v>67</v>
      </c>
      <c r="ABU102" t="n">
        <v>54</v>
      </c>
      <c r="ABV102" t="n">
        <v>53</v>
      </c>
      <c r="ABW102" t="n">
        <v>66</v>
      </c>
      <c r="ABX102" t="n">
        <v>51</v>
      </c>
      <c r="ABY102" t="n">
        <v>52</v>
      </c>
      <c r="ABZ102" t="n">
        <v>61</v>
      </c>
      <c r="ACA102" t="n">
        <v>63</v>
      </c>
      <c r="ACB102" t="n">
        <v>52</v>
      </c>
      <c r="ACC102" t="n">
        <v>55</v>
      </c>
      <c r="ACD102" t="n">
        <v>99</v>
      </c>
      <c r="ACE102" t="n">
        <v>69</v>
      </c>
      <c r="ACF102" t="n">
        <v>88</v>
      </c>
      <c r="ACG102" t="n">
        <v>108</v>
      </c>
      <c r="ACH102" t="n">
        <v>49</v>
      </c>
      <c r="ACI102" t="n">
        <v>146</v>
      </c>
      <c r="ACJ102" t="n">
        <v>123</v>
      </c>
      <c r="ACK102" t="n">
        <v>20</v>
      </c>
      <c r="ACL102" t="n">
        <v>137</v>
      </c>
      <c r="ACM102" t="n">
        <v>115</v>
      </c>
      <c r="ACN102" t="n">
        <v>10</v>
      </c>
      <c r="ACO102" t="n">
        <v>135</v>
      </c>
      <c r="ACP102" t="n">
        <v>112</v>
      </c>
      <c r="ACQ102" t="n">
        <v>11</v>
      </c>
      <c r="ACR102" t="n">
        <v>142</v>
      </c>
      <c r="ACS102" t="n">
        <v>117</v>
      </c>
      <c r="ACT102" t="n">
        <v>8</v>
      </c>
      <c r="ACU102" t="n">
        <v>146</v>
      </c>
      <c r="ACV102" t="n">
        <v>117</v>
      </c>
      <c r="ACW102" t="n">
        <v>6</v>
      </c>
      <c r="ACX102" t="n">
        <v>131</v>
      </c>
      <c r="ACY102" t="n">
        <v>106</v>
      </c>
      <c r="ACZ102" t="n">
        <v>13</v>
      </c>
      <c r="ADA102" t="n">
        <v>130</v>
      </c>
      <c r="ADB102" t="n">
        <v>106</v>
      </c>
      <c r="ADC102" t="n">
        <v>10</v>
      </c>
      <c r="ADD102" t="n">
        <v>204</v>
      </c>
      <c r="ADE102" t="n">
        <v>170</v>
      </c>
      <c r="ADF102" t="n">
        <v>45</v>
      </c>
      <c r="ADG102" t="n">
        <v>220</v>
      </c>
      <c r="ADH102" t="n">
        <v>184</v>
      </c>
      <c r="ADI102" t="n">
        <v>42</v>
      </c>
      <c r="ADJ102" t="n">
        <v>221</v>
      </c>
      <c r="ADK102" t="n">
        <v>184</v>
      </c>
      <c r="ADL102" t="n">
        <v>45</v>
      </c>
      <c r="ADM102" t="n">
        <v>212</v>
      </c>
      <c r="ADN102" t="n">
        <v>176</v>
      </c>
      <c r="ADO102" t="n">
        <v>40</v>
      </c>
      <c r="ADP102" t="n">
        <v>206</v>
      </c>
      <c r="ADQ102" t="n">
        <v>171</v>
      </c>
      <c r="ADR102" t="n">
        <v>37</v>
      </c>
      <c r="ADS102" t="n">
        <v>201</v>
      </c>
      <c r="ADT102" t="n">
        <v>166</v>
      </c>
      <c r="ADU102" t="n">
        <v>34</v>
      </c>
      <c r="ADV102" t="n">
        <v>192</v>
      </c>
      <c r="ADW102" t="n">
        <v>159</v>
      </c>
      <c r="ADX102" t="n">
        <v>26</v>
      </c>
      <c r="ADY102" t="n">
        <v>183</v>
      </c>
      <c r="ADZ102" t="n">
        <v>151</v>
      </c>
      <c r="AEA102" t="n">
        <v>21</v>
      </c>
      <c r="AEB102" t="n">
        <v>176</v>
      </c>
      <c r="AEC102" t="n">
        <v>146</v>
      </c>
      <c r="AED102" t="n">
        <v>22</v>
      </c>
      <c r="AEE102" t="n">
        <v>171</v>
      </c>
      <c r="AEF102" t="n">
        <v>140</v>
      </c>
      <c r="AEG102" t="n">
        <v>21</v>
      </c>
      <c r="AEH102" t="n">
        <v>169</v>
      </c>
      <c r="AEI102" t="n">
        <v>138</v>
      </c>
      <c r="AEJ102" t="n">
        <v>17</v>
      </c>
      <c r="AEK102" t="n">
        <v>167</v>
      </c>
      <c r="AEL102" t="n">
        <v>136</v>
      </c>
      <c r="AEM102" t="n">
        <v>16</v>
      </c>
      <c r="AEN102" t="n">
        <v>162</v>
      </c>
      <c r="AEO102" t="n">
        <v>132</v>
      </c>
      <c r="AEP102" t="n">
        <v>16</v>
      </c>
      <c r="AEQ102" t="n">
        <v>160</v>
      </c>
      <c r="AER102" t="n">
        <v>130</v>
      </c>
      <c r="AES102" t="n">
        <v>16</v>
      </c>
      <c r="AET102" t="n">
        <v>159</v>
      </c>
      <c r="AEU102" t="n">
        <v>129</v>
      </c>
      <c r="AEV102" t="n">
        <v>15</v>
      </c>
      <c r="AEW102" t="n">
        <v>155</v>
      </c>
      <c r="AEX102" t="n">
        <v>126</v>
      </c>
      <c r="AEY102" t="n">
        <v>14</v>
      </c>
      <c r="AEZ102" t="n">
        <v>154</v>
      </c>
      <c r="AFA102" t="n">
        <v>126</v>
      </c>
      <c r="AFB102" t="n">
        <v>16</v>
      </c>
      <c r="AFC102" t="n">
        <v>151</v>
      </c>
      <c r="AFD102" t="n">
        <v>125</v>
      </c>
      <c r="AFE102" t="n">
        <v>15</v>
      </c>
      <c r="AFF102" t="n">
        <v>150</v>
      </c>
      <c r="AFG102" t="n">
        <v>123</v>
      </c>
      <c r="AFH102" t="n">
        <v>17</v>
      </c>
      <c r="AFI102" t="n">
        <v>148</v>
      </c>
      <c r="AFJ102" t="n">
        <v>122</v>
      </c>
      <c r="AFK102" t="n">
        <v>14</v>
      </c>
      <c r="AFL102" t="n">
        <v>141</v>
      </c>
      <c r="AFM102" t="n">
        <v>120</v>
      </c>
      <c r="AFN102" t="n">
        <v>11</v>
      </c>
      <c r="AFO102" t="n">
        <v>137</v>
      </c>
      <c r="AFP102" t="n">
        <v>119</v>
      </c>
      <c r="AFQ102" t="n">
        <v>14</v>
      </c>
      <c r="AFR102" t="n">
        <v>132</v>
      </c>
      <c r="AFS102" t="n">
        <v>115</v>
      </c>
      <c r="AFT102" t="n">
        <v>16</v>
      </c>
      <c r="AFU102" t="n">
        <v>128</v>
      </c>
      <c r="AFV102" t="n">
        <v>110</v>
      </c>
      <c r="AFW102" t="n">
        <v>14</v>
      </c>
      <c r="AFX102" t="n">
        <v>129</v>
      </c>
      <c r="AFY102" t="n">
        <v>111</v>
      </c>
      <c r="AFZ102" t="n">
        <v>16</v>
      </c>
      <c r="AGA102" t="n">
        <v>132</v>
      </c>
      <c r="AGB102" t="n">
        <v>111</v>
      </c>
      <c r="AGC102" t="n">
        <v>16</v>
      </c>
      <c r="AGD102" t="n">
        <v>126</v>
      </c>
      <c r="AGE102" t="n">
        <v>106</v>
      </c>
      <c r="AGF102" t="n">
        <v>15</v>
      </c>
      <c r="AGG102" t="n">
        <v>121</v>
      </c>
      <c r="AGH102" t="n">
        <v>103</v>
      </c>
      <c r="AGI102" t="n">
        <v>20</v>
      </c>
      <c r="AGJ102" t="n">
        <v>126</v>
      </c>
      <c r="AGK102" t="n">
        <v>108</v>
      </c>
      <c r="AGL102" t="n">
        <v>22</v>
      </c>
      <c r="AGM102" t="n">
        <v>126</v>
      </c>
      <c r="AGN102" t="n">
        <v>110</v>
      </c>
      <c r="AGO102" t="n">
        <v>21</v>
      </c>
      <c r="AGP102" t="n">
        <v>123</v>
      </c>
      <c r="AGQ102" t="n">
        <v>108</v>
      </c>
      <c r="AGR102" t="n">
        <v>19</v>
      </c>
      <c r="AGS102" t="n">
        <v>131</v>
      </c>
      <c r="AGT102" t="n">
        <v>114</v>
      </c>
      <c r="AGU102" t="n">
        <v>16</v>
      </c>
      <c r="AGV102" t="n">
        <v>167</v>
      </c>
      <c r="AGW102" t="n">
        <v>138</v>
      </c>
      <c r="AGX102" t="n">
        <v>20</v>
      </c>
      <c r="AGY102" t="n">
        <v>165</v>
      </c>
      <c r="AGZ102" t="n">
        <v>133</v>
      </c>
      <c r="AHA102" t="n">
        <v>17</v>
      </c>
      <c r="AHB102" t="n">
        <v>153</v>
      </c>
      <c r="AHC102" t="n">
        <v>125</v>
      </c>
      <c r="AHD102" t="n">
        <v>17</v>
      </c>
      <c r="AHE102" t="n">
        <v>143</v>
      </c>
      <c r="AHF102" t="n">
        <v>118</v>
      </c>
      <c r="AHG102" t="n">
        <v>17</v>
      </c>
      <c r="AHH102" t="n">
        <v>135</v>
      </c>
      <c r="AHI102" t="n">
        <v>112</v>
      </c>
      <c r="AHJ102" t="n">
        <v>17</v>
      </c>
      <c r="AHK102" t="n">
        <v>126</v>
      </c>
      <c r="AHL102" t="n">
        <v>107</v>
      </c>
      <c r="AHM102" t="n">
        <v>17</v>
      </c>
      <c r="AHN102" t="n">
        <v>120</v>
      </c>
      <c r="AHO102" t="n">
        <v>103</v>
      </c>
      <c r="AHP102" t="n">
        <v>19</v>
      </c>
      <c r="AHQ102" t="n">
        <v>119</v>
      </c>
      <c r="AHR102" t="n">
        <v>101</v>
      </c>
      <c r="AHS102" t="n">
        <v>16</v>
      </c>
      <c r="AHT102" t="n">
        <v>122</v>
      </c>
      <c r="AHU102" t="n">
        <v>102</v>
      </c>
      <c r="AHV102" t="n">
        <v>18</v>
      </c>
      <c r="AHW102" t="n">
        <v>120</v>
      </c>
      <c r="AHX102" t="n">
        <v>102</v>
      </c>
      <c r="AHY102" t="n">
        <v>19</v>
      </c>
      <c r="AHZ102" t="n">
        <v>124</v>
      </c>
      <c r="AIA102" t="n">
        <v>104</v>
      </c>
      <c r="AIB102" t="n">
        <v>18</v>
      </c>
      <c r="AIC102" t="n">
        <v>84</v>
      </c>
      <c r="AID102" t="n">
        <v>73</v>
      </c>
      <c r="AIE102" t="n">
        <v>28</v>
      </c>
      <c r="AIF102" t="n">
        <v>58</v>
      </c>
      <c r="AIG102" t="n">
        <v>46</v>
      </c>
      <c r="AIH102" t="n">
        <v>49</v>
      </c>
      <c r="AII102" t="n">
        <v>114</v>
      </c>
      <c r="AIJ102" t="n">
        <v>47</v>
      </c>
      <c r="AIK102" t="n">
        <v>44</v>
      </c>
      <c r="AIL102" t="n">
        <v>130</v>
      </c>
      <c r="AIM102" t="n">
        <v>45</v>
      </c>
      <c r="AIN102" t="n">
        <v>38</v>
      </c>
      <c r="AIO102" t="n">
        <v>133</v>
      </c>
      <c r="AIP102" t="n">
        <v>46</v>
      </c>
      <c r="AIQ102" t="n">
        <v>39</v>
      </c>
      <c r="AIR102" t="n">
        <v>131</v>
      </c>
      <c r="AIS102" t="n">
        <v>45</v>
      </c>
      <c r="AIT102" t="n">
        <v>42</v>
      </c>
      <c r="AIU102" t="n">
        <v>131</v>
      </c>
      <c r="AIV102" t="n">
        <v>45</v>
      </c>
      <c r="AIW102" t="n">
        <v>41</v>
      </c>
      <c r="AIX102" t="n">
        <v>134</v>
      </c>
      <c r="AIY102" t="n">
        <v>46</v>
      </c>
      <c r="AIZ102" t="n">
        <v>43</v>
      </c>
      <c r="AJA102" t="n">
        <v>134</v>
      </c>
      <c r="AJB102" t="n">
        <v>45</v>
      </c>
      <c r="AJC102" t="n">
        <v>42</v>
      </c>
      <c r="AJD102" t="n">
        <v>136</v>
      </c>
      <c r="AJE102" t="n">
        <v>44</v>
      </c>
      <c r="AJF102" t="n">
        <v>38</v>
      </c>
      <c r="AJG102" t="n">
        <v>131</v>
      </c>
      <c r="AJH102" t="n">
        <v>40</v>
      </c>
      <c r="AJI102" t="n">
        <v>38</v>
      </c>
      <c r="AJJ102" t="n">
        <v>105</v>
      </c>
      <c r="AJK102" t="n">
        <v>62</v>
      </c>
      <c r="AJL102" t="n">
        <v>31</v>
      </c>
      <c r="AJM102" t="n">
        <v>115</v>
      </c>
      <c r="AJN102" t="n">
        <v>89</v>
      </c>
      <c r="AJO102" t="n">
        <v>19</v>
      </c>
      <c r="AJP102" t="n">
        <v>94</v>
      </c>
      <c r="AJQ102" t="n">
        <v>50</v>
      </c>
      <c r="AJR102" t="n">
        <v>14</v>
      </c>
      <c r="AJS102" t="n">
        <v>78</v>
      </c>
      <c r="AJT102" t="n">
        <v>57</v>
      </c>
      <c r="AJU102" t="n">
        <v>18</v>
      </c>
      <c r="AJV102" t="n">
        <v>19</v>
      </c>
      <c r="AJW102" t="n">
        <v>18</v>
      </c>
      <c r="AJX102" t="n">
        <v>15</v>
      </c>
      <c r="AJY102" t="n">
        <v>19</v>
      </c>
      <c r="AJZ102" t="n">
        <v>19</v>
      </c>
      <c r="AKA102" t="n">
        <v>19</v>
      </c>
      <c r="AKB102" t="n">
        <v>21</v>
      </c>
      <c r="AKC102" t="n">
        <v>21</v>
      </c>
      <c r="AKD102" t="n">
        <v>21</v>
      </c>
      <c r="AKE102" t="n">
        <v>21</v>
      </c>
      <c r="AKF102" t="n">
        <v>21</v>
      </c>
      <c r="AKG102" t="n">
        <v>21</v>
      </c>
      <c r="AKH102" t="n">
        <v>21</v>
      </c>
      <c r="AKI102" t="n">
        <v>21</v>
      </c>
      <c r="AKJ102" t="n">
        <v>23</v>
      </c>
      <c r="AKK102" t="n">
        <v>21</v>
      </c>
      <c r="AKL102" t="n">
        <v>21</v>
      </c>
      <c r="AKM102" t="n">
        <v>22</v>
      </c>
      <c r="AKN102" t="n">
        <v>21</v>
      </c>
      <c r="AKO102" t="n">
        <v>21</v>
      </c>
      <c r="AKP102" t="n">
        <v>21</v>
      </c>
      <c r="AKQ102" t="n">
        <v>21</v>
      </c>
      <c r="AKR102" t="n">
        <v>22</v>
      </c>
      <c r="AKS102" t="n">
        <v>23</v>
      </c>
      <c r="AKT102" t="n">
        <v>22</v>
      </c>
      <c r="AKU102" t="n">
        <v>22</v>
      </c>
      <c r="AKV102" t="n">
        <v>24</v>
      </c>
      <c r="AKW102" t="n">
        <v>22</v>
      </c>
      <c r="AKX102" t="n">
        <v>22</v>
      </c>
      <c r="AKY102" t="n">
        <v>24</v>
      </c>
      <c r="AKZ102" t="n">
        <v>22</v>
      </c>
      <c r="ALA102" t="n">
        <v>22</v>
      </c>
      <c r="ALB102" t="n">
        <v>24</v>
      </c>
      <c r="ALC102" t="n">
        <v>21</v>
      </c>
      <c r="ALD102" t="n">
        <v>21</v>
      </c>
      <c r="ALE102" t="n">
        <v>24</v>
      </c>
      <c r="ALF102" t="n">
        <v>19</v>
      </c>
      <c r="ALG102" t="n">
        <v>19</v>
      </c>
      <c r="ALH102" t="n">
        <v>24</v>
      </c>
      <c r="ALI102" t="n">
        <v>37</v>
      </c>
      <c r="ALJ102" t="n">
        <v>40</v>
      </c>
      <c r="ALK102" t="n">
        <v>23</v>
      </c>
      <c r="ALL102" t="n">
        <v>97</v>
      </c>
      <c r="ALM102" t="n">
        <v>95</v>
      </c>
      <c r="ALN102" t="n">
        <v>37</v>
      </c>
      <c r="ALO102" t="n">
        <v>97</v>
      </c>
      <c r="ALP102" t="n">
        <v>50</v>
      </c>
      <c r="ALQ102" t="n">
        <v>21</v>
      </c>
      <c r="ALR102" t="n">
        <v>95</v>
      </c>
      <c r="ALS102" t="n">
        <v>21</v>
      </c>
      <c r="ALT102" t="n">
        <v>17</v>
      </c>
      <c r="ALU102" t="n">
        <v>99</v>
      </c>
      <c r="ALV102" t="n">
        <v>22</v>
      </c>
      <c r="ALW102" t="n">
        <v>19</v>
      </c>
      <c r="ALX102" t="n">
        <v>100</v>
      </c>
      <c r="ALY102" t="n">
        <v>23</v>
      </c>
      <c r="ALZ102" t="n">
        <v>18</v>
      </c>
      <c r="AMA102" t="n">
        <v>101</v>
      </c>
      <c r="AMB102" t="n">
        <v>23</v>
      </c>
      <c r="AMC102" t="n">
        <v>19</v>
      </c>
      <c r="AMD102" t="n">
        <v>103</v>
      </c>
      <c r="AME102" t="n">
        <v>24</v>
      </c>
      <c r="AMF102" t="n">
        <v>21</v>
      </c>
      <c r="AMG102" t="n">
        <v>104</v>
      </c>
      <c r="AMH102" t="n">
        <v>24</v>
      </c>
      <c r="AMI102" t="n">
        <v>21</v>
      </c>
      <c r="AMJ102" t="n">
        <v>105</v>
      </c>
      <c r="AMK102" t="n">
        <v>23</v>
      </c>
      <c r="AML102" t="n">
        <v>21</v>
      </c>
      <c r="AMM102" t="n">
        <v>105</v>
      </c>
      <c r="AMN102" t="n">
        <v>24</v>
      </c>
      <c r="AMO102" t="n">
        <v>22</v>
      </c>
      <c r="AMP102" t="n">
        <v>105</v>
      </c>
      <c r="AMQ102" t="n">
        <v>25</v>
      </c>
      <c r="AMR102" t="n">
        <v>22</v>
      </c>
      <c r="AMS102" t="n">
        <v>104</v>
      </c>
      <c r="AMT102" t="n">
        <v>24</v>
      </c>
      <c r="AMU102" t="n">
        <v>24</v>
      </c>
      <c r="AMV102" t="n">
        <v>110</v>
      </c>
      <c r="AMW102" t="n">
        <v>25</v>
      </c>
      <c r="AMX102" t="n">
        <v>22</v>
      </c>
      <c r="AMY102" t="n">
        <v>151</v>
      </c>
      <c r="AMZ102" t="n">
        <v>31</v>
      </c>
      <c r="ANA102" t="n">
        <v>25</v>
      </c>
      <c r="ANB102" t="n">
        <v>167</v>
      </c>
      <c r="ANC102" t="n">
        <v>28</v>
      </c>
      <c r="AND102" t="n">
        <v>28</v>
      </c>
      <c r="ANE102" t="n">
        <v>161</v>
      </c>
      <c r="ANF102" t="n">
        <v>25</v>
      </c>
      <c r="ANG102" t="n">
        <v>20</v>
      </c>
      <c r="ANH102" t="n">
        <v>174</v>
      </c>
      <c r="ANI102" t="n">
        <v>82</v>
      </c>
      <c r="ANJ102" t="n">
        <v>19</v>
      </c>
      <c r="ANK102" t="n">
        <v>175</v>
      </c>
      <c r="ANL102" t="n">
        <v>128</v>
      </c>
      <c r="ANM102" t="n">
        <v>8</v>
      </c>
      <c r="ANN102" t="n">
        <v>148</v>
      </c>
      <c r="ANO102" t="n">
        <v>103</v>
      </c>
      <c r="ANP102" t="n">
        <v>15</v>
      </c>
      <c r="ANQ102" t="n">
        <v>78</v>
      </c>
      <c r="ANR102" t="n">
        <v>57</v>
      </c>
      <c r="ANS102" t="n">
        <v>47</v>
      </c>
      <c r="ANT102" t="n">
        <v>61</v>
      </c>
      <c r="ANU102" t="n">
        <v>53</v>
      </c>
      <c r="ANV102" t="n">
        <v>57</v>
      </c>
      <c r="ANW102" t="n">
        <v>55</v>
      </c>
      <c r="ANX102" t="n">
        <v>49</v>
      </c>
      <c r="ANY102" t="n">
        <v>51</v>
      </c>
      <c r="ANZ102" t="n">
        <v>49</v>
      </c>
      <c r="AOA102" t="n">
        <v>45</v>
      </c>
      <c r="AOB102" t="n">
        <v>46</v>
      </c>
      <c r="AOC102" t="n">
        <v>47</v>
      </c>
      <c r="AOD102" t="n">
        <v>45</v>
      </c>
      <c r="AOE102" t="n">
        <v>46</v>
      </c>
      <c r="AOF102" t="n">
        <v>48</v>
      </c>
      <c r="AOG102" t="n">
        <v>45</v>
      </c>
      <c r="AOH102" t="n">
        <v>47</v>
      </c>
      <c r="AOI102" t="n">
        <v>50</v>
      </c>
      <c r="AOJ102" t="n">
        <v>46</v>
      </c>
      <c r="AOK102" t="n">
        <v>49</v>
      </c>
      <c r="AOL102" t="n">
        <v>48</v>
      </c>
      <c r="AOM102" t="n">
        <v>46</v>
      </c>
      <c r="AON102" t="n">
        <v>49</v>
      </c>
      <c r="AOO102" t="n">
        <v>44</v>
      </c>
      <c r="AOP102" t="n">
        <v>43</v>
      </c>
      <c r="AOQ102" t="n">
        <v>43</v>
      </c>
      <c r="AOR102" t="n">
        <v>43</v>
      </c>
      <c r="AOS102" t="n">
        <v>42</v>
      </c>
      <c r="AOT102" t="n">
        <v>41</v>
      </c>
      <c r="AOU102" t="n">
        <v>43</v>
      </c>
      <c r="AOV102" t="n">
        <v>43</v>
      </c>
      <c r="AOW102" t="n">
        <v>44</v>
      </c>
      <c r="AOX102" t="n">
        <v>44</v>
      </c>
      <c r="AOY102" t="n">
        <v>43</v>
      </c>
      <c r="AOZ102" t="n">
        <v>45</v>
      </c>
      <c r="APA102" t="n">
        <v>41</v>
      </c>
      <c r="APB102" t="n">
        <v>38</v>
      </c>
      <c r="APC102" t="n">
        <v>43</v>
      </c>
      <c r="APD102" t="n">
        <v>81</v>
      </c>
      <c r="APE102" t="n">
        <v>85</v>
      </c>
      <c r="APF102" t="n">
        <v>45</v>
      </c>
      <c r="APG102" t="n">
        <v>216</v>
      </c>
      <c r="APH102" t="n">
        <v>215</v>
      </c>
      <c r="API102" t="n">
        <v>91</v>
      </c>
      <c r="APJ102" t="n">
        <v>224</v>
      </c>
      <c r="APK102" t="n">
        <v>216</v>
      </c>
      <c r="APL102" t="n">
        <v>97</v>
      </c>
      <c r="APM102" t="n">
        <v>209</v>
      </c>
      <c r="APN102" t="n">
        <v>129</v>
      </c>
      <c r="APO102" t="n">
        <v>61</v>
      </c>
      <c r="APP102" t="n">
        <v>207</v>
      </c>
      <c r="APQ102" t="n">
        <v>49</v>
      </c>
      <c r="APR102" t="n">
        <v>35</v>
      </c>
      <c r="APS102" t="n">
        <v>209</v>
      </c>
      <c r="APT102" t="n">
        <v>48</v>
      </c>
      <c r="APU102" t="n">
        <v>39</v>
      </c>
      <c r="APV102" t="n">
        <v>204</v>
      </c>
      <c r="APW102" t="n">
        <v>45</v>
      </c>
      <c r="APX102" t="n">
        <v>35</v>
      </c>
      <c r="APY102" t="n">
        <v>201</v>
      </c>
      <c r="APZ102" t="n">
        <v>43</v>
      </c>
      <c r="AQA102" t="n">
        <v>35</v>
      </c>
      <c r="AQB102" t="n">
        <v>199</v>
      </c>
      <c r="AQC102" t="n">
        <v>41</v>
      </c>
      <c r="AQD102" t="n">
        <v>32</v>
      </c>
      <c r="AQE102" t="n">
        <v>196</v>
      </c>
      <c r="AQF102" t="n">
        <v>41</v>
      </c>
      <c r="AQG102" t="n">
        <v>33</v>
      </c>
      <c r="AQH102" t="n">
        <v>191</v>
      </c>
      <c r="AQI102" t="n">
        <v>38</v>
      </c>
      <c r="AQJ102" t="n">
        <v>31</v>
      </c>
      <c r="AQK102" t="n">
        <v>189</v>
      </c>
      <c r="AQL102" t="n">
        <v>40</v>
      </c>
      <c r="AQM102" t="n">
        <v>33</v>
      </c>
      <c r="AQN102" t="n">
        <v>180</v>
      </c>
      <c r="AQO102" t="n">
        <v>38</v>
      </c>
      <c r="AQP102" t="n">
        <v>29</v>
      </c>
      <c r="AQQ102" t="n">
        <v>166</v>
      </c>
      <c r="AQR102" t="n">
        <v>34</v>
      </c>
      <c r="AQS102" t="n">
        <v>28</v>
      </c>
      <c r="AQT102" t="n">
        <v>134</v>
      </c>
      <c r="AQU102" t="n">
        <v>31</v>
      </c>
      <c r="AQV102" t="n">
        <v>27</v>
      </c>
      <c r="AQW102" t="n">
        <v>94</v>
      </c>
      <c r="AQX102" t="n">
        <v>25</v>
      </c>
      <c r="AQY102" t="n">
        <v>24</v>
      </c>
      <c r="AQZ102" t="n">
        <v>90</v>
      </c>
      <c r="ARA102" t="n">
        <v>40</v>
      </c>
      <c r="ARB102" t="n">
        <v>24</v>
      </c>
      <c r="ARC102" t="n">
        <v>62</v>
      </c>
      <c r="ARD102" t="n">
        <v>45</v>
      </c>
      <c r="ARE102" t="n">
        <v>25</v>
      </c>
      <c r="ARF102" t="n">
        <v>48</v>
      </c>
      <c r="ARG102" t="n">
        <v>42</v>
      </c>
      <c r="ARH102" t="n">
        <v>43</v>
      </c>
      <c r="ARI102" t="n">
        <v>44</v>
      </c>
      <c r="ARJ102" t="n">
        <v>40</v>
      </c>
      <c r="ARK102" t="n">
        <v>41</v>
      </c>
      <c r="ARL102" t="n">
        <v>43</v>
      </c>
      <c r="ARM102" t="n">
        <v>42</v>
      </c>
      <c r="ARN102" t="n">
        <v>43</v>
      </c>
      <c r="ARO102" t="n">
        <v>43</v>
      </c>
      <c r="ARP102" t="n">
        <v>42</v>
      </c>
      <c r="ARQ102" t="n">
        <v>44</v>
      </c>
      <c r="ARR102" t="n">
        <v>46</v>
      </c>
      <c r="ARS102" t="n">
        <v>44</v>
      </c>
      <c r="ART102" t="n">
        <v>47</v>
      </c>
      <c r="ARU102" t="n">
        <v>47</v>
      </c>
      <c r="ARV102" t="n">
        <v>45</v>
      </c>
      <c r="ARW102" t="n">
        <v>47</v>
      </c>
      <c r="ARX102" t="n">
        <v>47</v>
      </c>
      <c r="ARY102" t="n">
        <v>45</v>
      </c>
      <c r="ARZ102" t="n">
        <v>46</v>
      </c>
      <c r="ASA102" t="n">
        <v>47</v>
      </c>
      <c r="ASB102" t="n">
        <v>44</v>
      </c>
      <c r="ASC102" t="n">
        <v>46</v>
      </c>
      <c r="ASD102" t="n">
        <v>47</v>
      </c>
      <c r="ASE102" t="n">
        <v>44</v>
      </c>
      <c r="ASF102" t="n">
        <v>48</v>
      </c>
      <c r="ASG102" t="n">
        <v>40</v>
      </c>
      <c r="ASH102" t="n">
        <v>39</v>
      </c>
      <c r="ASI102" t="n">
        <v>40</v>
      </c>
      <c r="ASJ102" t="n">
        <v>159</v>
      </c>
      <c r="ASK102" t="n">
        <v>164</v>
      </c>
      <c r="ASL102" t="n">
        <v>92</v>
      </c>
      <c r="ASM102" t="n">
        <v>207</v>
      </c>
      <c r="ASN102" t="n">
        <v>122</v>
      </c>
      <c r="ASO102" t="n">
        <v>61</v>
      </c>
      <c r="ASP102" t="n">
        <v>202</v>
      </c>
      <c r="ASQ102" t="n">
        <v>48</v>
      </c>
      <c r="ASR102" t="n">
        <v>38</v>
      </c>
      <c r="ASS102" t="n">
        <v>202</v>
      </c>
      <c r="AST102" t="n">
        <v>46</v>
      </c>
      <c r="ASU102" t="n">
        <v>41</v>
      </c>
      <c r="ASV102" t="n">
        <v>199</v>
      </c>
      <c r="ASW102" t="n">
        <v>45</v>
      </c>
      <c r="ASX102" t="n">
        <v>39</v>
      </c>
      <c r="ASY102" t="n">
        <v>196</v>
      </c>
      <c r="ASZ102" t="n">
        <v>45</v>
      </c>
      <c r="ATA102" t="n">
        <v>37</v>
      </c>
      <c r="ATB102" t="n">
        <v>193</v>
      </c>
      <c r="ATC102" t="n">
        <v>43</v>
      </c>
      <c r="ATD102" t="n">
        <v>37</v>
      </c>
    </row>
    <row r="103" ht="2.5" customHeight="1">
      <c r="A103" t="n">
        <v>149</v>
      </c>
      <c r="B103" t="n">
        <v>179</v>
      </c>
      <c r="C103" t="n">
        <v>200</v>
      </c>
      <c r="D103" t="n">
        <v>147</v>
      </c>
      <c r="E103" t="n">
        <v>178</v>
      </c>
      <c r="F103" t="n">
        <v>203</v>
      </c>
      <c r="G103" t="n">
        <v>147</v>
      </c>
      <c r="H103" t="n">
        <v>179</v>
      </c>
      <c r="I103" t="n">
        <v>205</v>
      </c>
      <c r="J103" t="n">
        <v>147</v>
      </c>
      <c r="K103" t="n">
        <v>179</v>
      </c>
      <c r="L103" t="n">
        <v>204</v>
      </c>
      <c r="M103" t="n">
        <v>150</v>
      </c>
      <c r="N103" t="n">
        <v>179</v>
      </c>
      <c r="O103" t="n">
        <v>205</v>
      </c>
      <c r="P103" t="n">
        <v>151</v>
      </c>
      <c r="Q103" t="n">
        <v>179</v>
      </c>
      <c r="R103" t="n">
        <v>205</v>
      </c>
      <c r="S103" t="n">
        <v>149</v>
      </c>
      <c r="T103" t="n">
        <v>178</v>
      </c>
      <c r="U103" t="n">
        <v>206</v>
      </c>
      <c r="V103" t="n">
        <v>149</v>
      </c>
      <c r="W103" t="n">
        <v>179</v>
      </c>
      <c r="X103" t="n">
        <v>207</v>
      </c>
      <c r="Y103" t="n">
        <v>149</v>
      </c>
      <c r="Z103" t="n">
        <v>179</v>
      </c>
      <c r="AA103" t="n">
        <v>207</v>
      </c>
      <c r="AB103" t="n">
        <v>150</v>
      </c>
      <c r="AC103" t="n">
        <v>180</v>
      </c>
      <c r="AD103" t="n">
        <v>208</v>
      </c>
      <c r="AE103" t="n">
        <v>149</v>
      </c>
      <c r="AF103" t="n">
        <v>179</v>
      </c>
      <c r="AG103" t="n">
        <v>207</v>
      </c>
      <c r="AH103" t="n">
        <v>150</v>
      </c>
      <c r="AI103" t="n">
        <v>180</v>
      </c>
      <c r="AJ103" t="n">
        <v>207</v>
      </c>
      <c r="AK103" t="n">
        <v>150</v>
      </c>
      <c r="AL103" t="n">
        <v>180</v>
      </c>
      <c r="AM103" t="n">
        <v>206</v>
      </c>
      <c r="AN103" t="n">
        <v>151</v>
      </c>
      <c r="AO103" t="n">
        <v>180</v>
      </c>
      <c r="AP103" t="n">
        <v>207</v>
      </c>
      <c r="AQ103" t="n">
        <v>152</v>
      </c>
      <c r="AR103" t="n">
        <v>180</v>
      </c>
      <c r="AS103" t="n">
        <v>206</v>
      </c>
      <c r="AT103" t="n">
        <v>150</v>
      </c>
      <c r="AU103" t="n">
        <v>180</v>
      </c>
      <c r="AV103" t="n">
        <v>207</v>
      </c>
      <c r="AW103" t="n">
        <v>150</v>
      </c>
      <c r="AX103" t="n">
        <v>181</v>
      </c>
      <c r="AY103" t="n">
        <v>207</v>
      </c>
      <c r="AZ103" t="n">
        <v>150</v>
      </c>
      <c r="BA103" t="n">
        <v>181</v>
      </c>
      <c r="BB103" t="n">
        <v>207</v>
      </c>
      <c r="BC103" t="n">
        <v>149</v>
      </c>
      <c r="BD103" t="n">
        <v>181</v>
      </c>
      <c r="BE103" t="n">
        <v>208</v>
      </c>
      <c r="BF103" t="n">
        <v>149</v>
      </c>
      <c r="BG103" t="n">
        <v>181</v>
      </c>
      <c r="BH103" t="n">
        <v>207</v>
      </c>
      <c r="BI103" t="n">
        <v>149</v>
      </c>
      <c r="BJ103" t="n">
        <v>181</v>
      </c>
      <c r="BK103" t="n">
        <v>207</v>
      </c>
      <c r="BL103" t="n">
        <v>149</v>
      </c>
      <c r="BM103" t="n">
        <v>181</v>
      </c>
      <c r="BN103" t="n">
        <v>209</v>
      </c>
      <c r="BO103" t="n">
        <v>149</v>
      </c>
      <c r="BP103" t="n">
        <v>180</v>
      </c>
      <c r="BQ103" t="n">
        <v>208</v>
      </c>
      <c r="BR103" t="n">
        <v>148</v>
      </c>
      <c r="BS103" t="n">
        <v>180</v>
      </c>
      <c r="BT103" t="n">
        <v>208</v>
      </c>
      <c r="BU103" t="n">
        <v>150</v>
      </c>
      <c r="BV103" t="n">
        <v>180</v>
      </c>
      <c r="BW103" t="n">
        <v>208</v>
      </c>
      <c r="BX103" t="n">
        <v>150</v>
      </c>
      <c r="BY103" t="n">
        <v>180</v>
      </c>
      <c r="BZ103" t="n">
        <v>208</v>
      </c>
      <c r="CA103" t="n">
        <v>149</v>
      </c>
      <c r="CB103" t="n">
        <v>181</v>
      </c>
      <c r="CC103" t="n">
        <v>208</v>
      </c>
      <c r="CD103" t="n">
        <v>149</v>
      </c>
      <c r="CE103" t="n">
        <v>182</v>
      </c>
      <c r="CF103" t="n">
        <v>206</v>
      </c>
      <c r="CG103" t="n">
        <v>151</v>
      </c>
      <c r="CH103" t="n">
        <v>182</v>
      </c>
      <c r="CI103" t="n">
        <v>206</v>
      </c>
      <c r="CJ103" t="n">
        <v>151</v>
      </c>
      <c r="CK103" t="n">
        <v>181</v>
      </c>
      <c r="CL103" t="n">
        <v>207</v>
      </c>
      <c r="CM103" t="n">
        <v>150</v>
      </c>
      <c r="CN103" t="n">
        <v>180</v>
      </c>
      <c r="CO103" t="n">
        <v>209</v>
      </c>
      <c r="CP103" t="n">
        <v>151</v>
      </c>
      <c r="CQ103" t="n">
        <v>181</v>
      </c>
      <c r="CR103" t="n">
        <v>209</v>
      </c>
      <c r="CS103" t="n">
        <v>150</v>
      </c>
      <c r="CT103" t="n">
        <v>181</v>
      </c>
      <c r="CU103" t="n">
        <v>207</v>
      </c>
      <c r="CV103" t="n">
        <v>150</v>
      </c>
      <c r="CW103" t="n">
        <v>182</v>
      </c>
      <c r="CX103" t="n">
        <v>208</v>
      </c>
      <c r="CY103" t="n">
        <v>151</v>
      </c>
      <c r="CZ103" t="n">
        <v>181</v>
      </c>
      <c r="DA103" t="n">
        <v>208</v>
      </c>
      <c r="DB103" t="n">
        <v>151</v>
      </c>
      <c r="DC103" t="n">
        <v>181</v>
      </c>
      <c r="DD103" t="n">
        <v>209</v>
      </c>
      <c r="DE103" t="n">
        <v>151</v>
      </c>
      <c r="DF103" t="n">
        <v>181</v>
      </c>
      <c r="DG103" t="n">
        <v>209</v>
      </c>
      <c r="DH103" t="n">
        <v>150</v>
      </c>
      <c r="DI103" t="n">
        <v>181</v>
      </c>
      <c r="DJ103" t="n">
        <v>208</v>
      </c>
      <c r="DK103" t="n">
        <v>150</v>
      </c>
      <c r="DL103" t="n">
        <v>181</v>
      </c>
      <c r="DM103" t="n">
        <v>208</v>
      </c>
      <c r="DN103" t="n">
        <v>150</v>
      </c>
      <c r="DO103" t="n">
        <v>182</v>
      </c>
      <c r="DP103" t="n">
        <v>210</v>
      </c>
      <c r="DQ103" t="n">
        <v>150</v>
      </c>
      <c r="DR103" t="n">
        <v>182</v>
      </c>
      <c r="DS103" t="n">
        <v>210</v>
      </c>
      <c r="DT103" t="n">
        <v>151</v>
      </c>
      <c r="DU103" t="n">
        <v>181</v>
      </c>
      <c r="DV103" t="n">
        <v>209</v>
      </c>
      <c r="DW103" t="n">
        <v>150</v>
      </c>
      <c r="DX103" t="n">
        <v>181</v>
      </c>
      <c r="DY103" t="n">
        <v>209</v>
      </c>
      <c r="DZ103" t="n">
        <v>150</v>
      </c>
      <c r="EA103" t="n">
        <v>181</v>
      </c>
      <c r="EB103" t="n">
        <v>209</v>
      </c>
      <c r="EC103" t="n">
        <v>150</v>
      </c>
      <c r="ED103" t="n">
        <v>181</v>
      </c>
      <c r="EE103" t="n">
        <v>209</v>
      </c>
      <c r="EF103" t="n">
        <v>151</v>
      </c>
      <c r="EG103" t="n">
        <v>182</v>
      </c>
      <c r="EH103" t="n">
        <v>209</v>
      </c>
      <c r="EI103" t="n">
        <v>152</v>
      </c>
      <c r="EJ103" t="n">
        <v>182</v>
      </c>
      <c r="EK103" t="n">
        <v>210</v>
      </c>
      <c r="EL103" t="n">
        <v>150</v>
      </c>
      <c r="EM103" t="n">
        <v>181</v>
      </c>
      <c r="EN103" t="n">
        <v>209</v>
      </c>
      <c r="EO103" t="n">
        <v>151</v>
      </c>
      <c r="EP103" t="n">
        <v>182</v>
      </c>
      <c r="EQ103" t="n">
        <v>210</v>
      </c>
      <c r="ER103" t="n">
        <v>151</v>
      </c>
      <c r="ES103" t="n">
        <v>182</v>
      </c>
      <c r="ET103" t="n">
        <v>210</v>
      </c>
      <c r="EU103" t="n">
        <v>151</v>
      </c>
      <c r="EV103" t="n">
        <v>181</v>
      </c>
      <c r="EW103" t="n">
        <v>209</v>
      </c>
      <c r="EX103" t="n">
        <v>149</v>
      </c>
      <c r="EY103" t="n">
        <v>182</v>
      </c>
      <c r="EZ103" t="n">
        <v>210</v>
      </c>
      <c r="FA103" t="n">
        <v>148</v>
      </c>
      <c r="FB103" t="n">
        <v>182</v>
      </c>
      <c r="FC103" t="n">
        <v>210</v>
      </c>
      <c r="FD103" t="n">
        <v>149</v>
      </c>
      <c r="FE103" t="n">
        <v>182</v>
      </c>
      <c r="FF103" t="n">
        <v>209</v>
      </c>
      <c r="FG103" t="n">
        <v>149</v>
      </c>
      <c r="FH103" t="n">
        <v>182</v>
      </c>
      <c r="FI103" t="n">
        <v>209</v>
      </c>
      <c r="FJ103" t="n">
        <v>150</v>
      </c>
      <c r="FK103" t="n">
        <v>183</v>
      </c>
      <c r="FL103" t="n">
        <v>211</v>
      </c>
      <c r="FM103" t="n">
        <v>149</v>
      </c>
      <c r="FN103" t="n">
        <v>183</v>
      </c>
      <c r="FO103" t="n">
        <v>210</v>
      </c>
      <c r="FP103" t="n">
        <v>149</v>
      </c>
      <c r="FQ103" t="n">
        <v>182</v>
      </c>
      <c r="FR103" t="n">
        <v>209</v>
      </c>
      <c r="FS103" t="n">
        <v>150</v>
      </c>
      <c r="FT103" t="n">
        <v>182</v>
      </c>
      <c r="FU103" t="n">
        <v>210</v>
      </c>
      <c r="FV103" t="n">
        <v>151</v>
      </c>
      <c r="FW103" t="n">
        <v>182</v>
      </c>
      <c r="FX103" t="n">
        <v>210</v>
      </c>
      <c r="FY103" t="n">
        <v>151</v>
      </c>
      <c r="FZ103" t="n">
        <v>182</v>
      </c>
      <c r="GA103" t="n">
        <v>210</v>
      </c>
      <c r="GB103" t="n">
        <v>151</v>
      </c>
      <c r="GC103" t="n">
        <v>181</v>
      </c>
      <c r="GD103" t="n">
        <v>209</v>
      </c>
      <c r="GE103" t="n">
        <v>152</v>
      </c>
      <c r="GF103" t="n">
        <v>183</v>
      </c>
      <c r="GG103" t="n">
        <v>211</v>
      </c>
      <c r="GH103" t="n">
        <v>152</v>
      </c>
      <c r="GI103" t="n">
        <v>183</v>
      </c>
      <c r="GJ103" t="n">
        <v>211</v>
      </c>
      <c r="GK103" t="n">
        <v>151</v>
      </c>
      <c r="GL103" t="n">
        <v>182</v>
      </c>
      <c r="GM103" t="n">
        <v>210</v>
      </c>
      <c r="GN103" t="n">
        <v>148</v>
      </c>
      <c r="GO103" t="n">
        <v>182</v>
      </c>
      <c r="GP103" t="n">
        <v>210</v>
      </c>
      <c r="GQ103" t="n">
        <v>150</v>
      </c>
      <c r="GR103" t="n">
        <v>183</v>
      </c>
      <c r="GS103" t="n">
        <v>212</v>
      </c>
      <c r="GT103" t="n">
        <v>150</v>
      </c>
      <c r="GU103" t="n">
        <v>183</v>
      </c>
      <c r="GV103" t="n">
        <v>212</v>
      </c>
      <c r="GW103" t="n">
        <v>148</v>
      </c>
      <c r="GX103" t="n">
        <v>183</v>
      </c>
      <c r="GY103" t="n">
        <v>210</v>
      </c>
      <c r="GZ103" t="n">
        <v>151</v>
      </c>
      <c r="HA103" t="n">
        <v>183</v>
      </c>
      <c r="HB103" t="n">
        <v>211</v>
      </c>
      <c r="HC103" t="n">
        <v>150</v>
      </c>
      <c r="HD103" t="n">
        <v>183</v>
      </c>
      <c r="HE103" t="n">
        <v>211</v>
      </c>
      <c r="HF103" t="n">
        <v>151</v>
      </c>
      <c r="HG103" t="n">
        <v>183</v>
      </c>
      <c r="HH103" t="n">
        <v>212</v>
      </c>
      <c r="HI103" t="n">
        <v>151</v>
      </c>
      <c r="HJ103" t="n">
        <v>182</v>
      </c>
      <c r="HK103" t="n">
        <v>211</v>
      </c>
      <c r="HL103" t="n">
        <v>153</v>
      </c>
      <c r="HM103" t="n">
        <v>183</v>
      </c>
      <c r="HN103" t="n">
        <v>212</v>
      </c>
      <c r="HO103" t="n">
        <v>152</v>
      </c>
      <c r="HP103" t="n">
        <v>183</v>
      </c>
      <c r="HQ103" t="n">
        <v>211</v>
      </c>
      <c r="HR103" t="n">
        <v>149</v>
      </c>
      <c r="HS103" t="n">
        <v>183</v>
      </c>
      <c r="HT103" t="n">
        <v>211</v>
      </c>
      <c r="HU103" t="n">
        <v>149</v>
      </c>
      <c r="HV103" t="n">
        <v>184</v>
      </c>
      <c r="HW103" t="n">
        <v>211</v>
      </c>
      <c r="HX103" t="n">
        <v>151</v>
      </c>
      <c r="HY103" t="n">
        <v>184</v>
      </c>
      <c r="HZ103" t="n">
        <v>211</v>
      </c>
      <c r="IA103" t="n">
        <v>151</v>
      </c>
      <c r="IB103" t="n">
        <v>184</v>
      </c>
      <c r="IC103" t="n">
        <v>211</v>
      </c>
      <c r="ID103" t="n">
        <v>150</v>
      </c>
      <c r="IE103" t="n">
        <v>184</v>
      </c>
      <c r="IF103" t="n">
        <v>212</v>
      </c>
      <c r="IG103" t="n">
        <v>151</v>
      </c>
      <c r="IH103" t="n">
        <v>183</v>
      </c>
      <c r="II103" t="n">
        <v>211</v>
      </c>
      <c r="IJ103" t="n">
        <v>151</v>
      </c>
      <c r="IK103" t="n">
        <v>183</v>
      </c>
      <c r="IL103" t="n">
        <v>211</v>
      </c>
      <c r="IM103" t="n">
        <v>150</v>
      </c>
      <c r="IN103" t="n">
        <v>184</v>
      </c>
      <c r="IO103" t="n">
        <v>212</v>
      </c>
      <c r="IP103" t="n">
        <v>151</v>
      </c>
      <c r="IQ103" t="n">
        <v>183</v>
      </c>
      <c r="IR103" t="n">
        <v>213</v>
      </c>
      <c r="IS103" t="n">
        <v>152</v>
      </c>
      <c r="IT103" t="n">
        <v>184</v>
      </c>
      <c r="IU103" t="n">
        <v>213</v>
      </c>
      <c r="IV103" t="n">
        <v>152</v>
      </c>
      <c r="IW103" t="n">
        <v>183</v>
      </c>
      <c r="IX103" t="n">
        <v>212</v>
      </c>
      <c r="IY103" t="n">
        <v>151</v>
      </c>
      <c r="IZ103" t="n">
        <v>184</v>
      </c>
      <c r="JA103" t="n">
        <v>213</v>
      </c>
      <c r="JB103" t="n">
        <v>149</v>
      </c>
      <c r="JC103" t="n">
        <v>184</v>
      </c>
      <c r="JD103" t="n">
        <v>212</v>
      </c>
      <c r="JE103" t="n">
        <v>150</v>
      </c>
      <c r="JF103" t="n">
        <v>184</v>
      </c>
      <c r="JG103" t="n">
        <v>213</v>
      </c>
      <c r="JH103" t="n">
        <v>151</v>
      </c>
      <c r="JI103" t="n">
        <v>184</v>
      </c>
      <c r="JJ103" t="n">
        <v>212</v>
      </c>
      <c r="JK103" t="n">
        <v>152</v>
      </c>
      <c r="JL103" t="n">
        <v>185</v>
      </c>
      <c r="JM103" t="n">
        <v>214</v>
      </c>
      <c r="JN103" t="n">
        <v>151</v>
      </c>
      <c r="JO103" t="n">
        <v>185</v>
      </c>
      <c r="JP103" t="n">
        <v>213</v>
      </c>
      <c r="JQ103" t="n">
        <v>151</v>
      </c>
      <c r="JR103" t="n">
        <v>184</v>
      </c>
      <c r="JS103" t="n">
        <v>213</v>
      </c>
      <c r="JT103" t="n">
        <v>152</v>
      </c>
      <c r="JU103" t="n">
        <v>185</v>
      </c>
      <c r="JV103" t="n">
        <v>213</v>
      </c>
      <c r="JW103" t="n">
        <v>150</v>
      </c>
      <c r="JX103" t="n">
        <v>184</v>
      </c>
      <c r="JY103" t="n">
        <v>214</v>
      </c>
      <c r="JZ103" t="n">
        <v>150</v>
      </c>
      <c r="KA103" t="n">
        <v>183</v>
      </c>
      <c r="KB103" t="n">
        <v>215</v>
      </c>
      <c r="KC103" t="n">
        <v>151</v>
      </c>
      <c r="KD103" t="n">
        <v>184</v>
      </c>
      <c r="KE103" t="n">
        <v>214</v>
      </c>
      <c r="KF103" t="n">
        <v>151</v>
      </c>
      <c r="KG103" t="n">
        <v>185</v>
      </c>
      <c r="KH103" t="n">
        <v>214</v>
      </c>
      <c r="KI103" t="n">
        <v>151</v>
      </c>
      <c r="KJ103" t="n">
        <v>185</v>
      </c>
      <c r="KK103" t="n">
        <v>214</v>
      </c>
      <c r="KL103" t="n">
        <v>151</v>
      </c>
      <c r="KM103" t="n">
        <v>185</v>
      </c>
      <c r="KN103" t="n">
        <v>214</v>
      </c>
      <c r="KO103" t="n">
        <v>150</v>
      </c>
      <c r="KP103" t="n">
        <v>185</v>
      </c>
      <c r="KQ103" t="n">
        <v>214</v>
      </c>
      <c r="KR103" t="n">
        <v>150</v>
      </c>
      <c r="KS103" t="n">
        <v>186</v>
      </c>
      <c r="KT103" t="n">
        <v>214</v>
      </c>
      <c r="KU103" t="n">
        <v>150</v>
      </c>
      <c r="KV103" t="n">
        <v>185</v>
      </c>
      <c r="KW103" t="n">
        <v>214</v>
      </c>
      <c r="KX103" t="n">
        <v>151</v>
      </c>
      <c r="KY103" t="n">
        <v>185</v>
      </c>
      <c r="KZ103" t="n">
        <v>214</v>
      </c>
      <c r="LA103" t="n">
        <v>152</v>
      </c>
      <c r="LB103" t="n">
        <v>186</v>
      </c>
      <c r="LC103" t="n">
        <v>215</v>
      </c>
      <c r="LD103" t="n">
        <v>150</v>
      </c>
      <c r="LE103" t="n">
        <v>186</v>
      </c>
      <c r="LF103" t="n">
        <v>215</v>
      </c>
      <c r="LG103" t="n">
        <v>150</v>
      </c>
      <c r="LH103" t="n">
        <v>184</v>
      </c>
      <c r="LI103" t="n">
        <v>215</v>
      </c>
      <c r="LJ103" t="n">
        <v>151</v>
      </c>
      <c r="LK103" t="n">
        <v>185</v>
      </c>
      <c r="LL103" t="n">
        <v>214</v>
      </c>
      <c r="LM103" t="n">
        <v>151</v>
      </c>
      <c r="LN103" t="n">
        <v>185</v>
      </c>
      <c r="LO103" t="n">
        <v>213</v>
      </c>
      <c r="LP103" t="n">
        <v>152</v>
      </c>
      <c r="LQ103" t="n">
        <v>186</v>
      </c>
      <c r="LR103" t="n">
        <v>213</v>
      </c>
      <c r="LS103" t="n">
        <v>151</v>
      </c>
      <c r="LT103" t="n">
        <v>184</v>
      </c>
      <c r="LU103" t="n">
        <v>215</v>
      </c>
      <c r="LV103" t="n">
        <v>152</v>
      </c>
      <c r="LW103" t="n">
        <v>185</v>
      </c>
      <c r="LX103" t="n">
        <v>216</v>
      </c>
      <c r="LY103" t="n">
        <v>151</v>
      </c>
      <c r="LZ103" t="n">
        <v>184</v>
      </c>
      <c r="MA103" t="n">
        <v>215</v>
      </c>
      <c r="MB103" t="n">
        <v>151</v>
      </c>
      <c r="MC103" t="n">
        <v>184</v>
      </c>
      <c r="MD103" t="n">
        <v>214</v>
      </c>
      <c r="ME103" t="n">
        <v>151</v>
      </c>
      <c r="MF103" t="n">
        <v>185</v>
      </c>
      <c r="MG103" t="n">
        <v>215</v>
      </c>
      <c r="MH103" t="n">
        <v>152</v>
      </c>
      <c r="MI103" t="n">
        <v>185</v>
      </c>
      <c r="MJ103" t="n">
        <v>217</v>
      </c>
      <c r="MK103" t="n">
        <v>152</v>
      </c>
      <c r="ML103" t="n">
        <v>185</v>
      </c>
      <c r="MM103" t="n">
        <v>216</v>
      </c>
      <c r="MN103" t="n">
        <v>152</v>
      </c>
      <c r="MO103" t="n">
        <v>185</v>
      </c>
      <c r="MP103" t="n">
        <v>217</v>
      </c>
      <c r="MQ103" t="n">
        <v>152</v>
      </c>
      <c r="MR103" t="n">
        <v>185</v>
      </c>
      <c r="MS103" t="n">
        <v>216</v>
      </c>
      <c r="MT103" t="n">
        <v>152</v>
      </c>
      <c r="MU103" t="n">
        <v>186</v>
      </c>
      <c r="MV103" t="n">
        <v>217</v>
      </c>
      <c r="MW103" t="n">
        <v>151</v>
      </c>
      <c r="MX103" t="n">
        <v>186</v>
      </c>
      <c r="MY103" t="n">
        <v>218</v>
      </c>
      <c r="MZ103" t="n">
        <v>151</v>
      </c>
      <c r="NA103" t="n">
        <v>186</v>
      </c>
      <c r="NB103" t="n">
        <v>217</v>
      </c>
      <c r="NC103" t="n">
        <v>151</v>
      </c>
      <c r="ND103" t="n">
        <v>186</v>
      </c>
      <c r="NE103" t="n">
        <v>216</v>
      </c>
      <c r="NF103" t="n">
        <v>151</v>
      </c>
      <c r="NG103" t="n">
        <v>186</v>
      </c>
      <c r="NH103" t="n">
        <v>216</v>
      </c>
      <c r="NI103" t="n">
        <v>151</v>
      </c>
      <c r="NJ103" t="n">
        <v>187</v>
      </c>
      <c r="NK103" t="n">
        <v>217</v>
      </c>
      <c r="NL103" t="n">
        <v>152</v>
      </c>
      <c r="NM103" t="n">
        <v>186</v>
      </c>
      <c r="NN103" t="n">
        <v>217</v>
      </c>
      <c r="NO103" t="n">
        <v>153</v>
      </c>
      <c r="NP103" t="n">
        <v>186</v>
      </c>
      <c r="NQ103" t="n">
        <v>215</v>
      </c>
      <c r="NR103" t="n">
        <v>151</v>
      </c>
      <c r="NS103" t="n">
        <v>186</v>
      </c>
      <c r="NT103" t="n">
        <v>214</v>
      </c>
      <c r="NU103" t="n">
        <v>151</v>
      </c>
      <c r="NV103" t="n">
        <v>186</v>
      </c>
      <c r="NW103" t="n">
        <v>216</v>
      </c>
      <c r="NX103" t="n">
        <v>151</v>
      </c>
      <c r="NY103" t="n">
        <v>187</v>
      </c>
      <c r="NZ103" t="n">
        <v>216</v>
      </c>
      <c r="OA103" t="n">
        <v>152</v>
      </c>
      <c r="OB103" t="n">
        <v>185</v>
      </c>
      <c r="OC103" t="n">
        <v>217</v>
      </c>
      <c r="OD103" t="n">
        <v>152</v>
      </c>
      <c r="OE103" t="n">
        <v>186</v>
      </c>
      <c r="OF103" t="n">
        <v>218</v>
      </c>
      <c r="OG103" t="n">
        <v>152</v>
      </c>
      <c r="OH103" t="n">
        <v>186</v>
      </c>
      <c r="OI103" t="n">
        <v>216</v>
      </c>
      <c r="OJ103" t="n">
        <v>152</v>
      </c>
      <c r="OK103" t="n">
        <v>186</v>
      </c>
      <c r="OL103" t="n">
        <v>216</v>
      </c>
      <c r="OM103" t="n">
        <v>152</v>
      </c>
      <c r="ON103" t="n">
        <v>185</v>
      </c>
      <c r="OO103" t="n">
        <v>216</v>
      </c>
      <c r="OP103" t="n">
        <v>153</v>
      </c>
      <c r="OQ103" t="n">
        <v>187</v>
      </c>
      <c r="OR103" t="n">
        <v>215</v>
      </c>
      <c r="OS103" t="n">
        <v>154</v>
      </c>
      <c r="OT103" t="n">
        <v>188</v>
      </c>
      <c r="OU103" t="n">
        <v>216</v>
      </c>
      <c r="OV103" t="n">
        <v>153</v>
      </c>
      <c r="OW103" t="n">
        <v>186</v>
      </c>
      <c r="OX103" t="n">
        <v>216</v>
      </c>
      <c r="OY103" t="n">
        <v>152</v>
      </c>
      <c r="OZ103" t="n">
        <v>187</v>
      </c>
      <c r="PA103" t="n">
        <v>217</v>
      </c>
      <c r="PB103" t="n">
        <v>152</v>
      </c>
      <c r="PC103" t="n">
        <v>186</v>
      </c>
      <c r="PD103" t="n">
        <v>216</v>
      </c>
      <c r="PE103" t="n">
        <v>154</v>
      </c>
      <c r="PF103" t="n">
        <v>188</v>
      </c>
      <c r="PG103" t="n">
        <v>216</v>
      </c>
      <c r="PH103" t="n">
        <v>153</v>
      </c>
      <c r="PI103" t="n">
        <v>187</v>
      </c>
      <c r="PJ103" t="n">
        <v>216</v>
      </c>
      <c r="PK103" t="n">
        <v>152</v>
      </c>
      <c r="PL103" t="n">
        <v>187</v>
      </c>
      <c r="PM103" t="n">
        <v>216</v>
      </c>
      <c r="PN103" t="n">
        <v>153</v>
      </c>
      <c r="PO103" t="n">
        <v>188</v>
      </c>
      <c r="PP103" t="n">
        <v>216</v>
      </c>
      <c r="PQ103" t="n">
        <v>154</v>
      </c>
      <c r="PR103" t="n">
        <v>188</v>
      </c>
      <c r="PS103" t="n">
        <v>216</v>
      </c>
      <c r="PT103" t="n">
        <v>153</v>
      </c>
      <c r="PU103" t="n">
        <v>187</v>
      </c>
      <c r="PV103" t="n">
        <v>215</v>
      </c>
      <c r="PW103" t="n">
        <v>153</v>
      </c>
      <c r="PX103" t="n">
        <v>188</v>
      </c>
      <c r="PY103" t="n">
        <v>216</v>
      </c>
      <c r="PZ103" t="n">
        <v>152</v>
      </c>
      <c r="QA103" t="n">
        <v>188</v>
      </c>
      <c r="QB103" t="n">
        <v>218</v>
      </c>
      <c r="QC103" t="n">
        <v>168</v>
      </c>
      <c r="QD103" t="n">
        <v>189</v>
      </c>
      <c r="QE103" t="n">
        <v>195</v>
      </c>
      <c r="QF103" t="n">
        <v>212</v>
      </c>
      <c r="QG103" t="n">
        <v>189</v>
      </c>
      <c r="QH103" t="n">
        <v>87</v>
      </c>
      <c r="QI103" t="n">
        <v>225</v>
      </c>
      <c r="QJ103" t="n">
        <v>192</v>
      </c>
      <c r="QK103" t="n">
        <v>54</v>
      </c>
      <c r="QL103" t="n">
        <v>231</v>
      </c>
      <c r="QM103" t="n">
        <v>195</v>
      </c>
      <c r="QN103" t="n">
        <v>53</v>
      </c>
      <c r="QO103" t="n">
        <v>234</v>
      </c>
      <c r="QP103" t="n">
        <v>199</v>
      </c>
      <c r="QQ103" t="n">
        <v>53</v>
      </c>
      <c r="QR103" t="n">
        <v>234</v>
      </c>
      <c r="QS103" t="n">
        <v>200</v>
      </c>
      <c r="QT103" t="n">
        <v>52</v>
      </c>
      <c r="QU103" t="n">
        <v>232</v>
      </c>
      <c r="QV103" t="n">
        <v>197</v>
      </c>
      <c r="QW103" t="n">
        <v>54</v>
      </c>
      <c r="QX103" t="n">
        <v>218</v>
      </c>
      <c r="QY103" t="n">
        <v>183</v>
      </c>
      <c r="QZ103" t="n">
        <v>48</v>
      </c>
      <c r="RA103" t="n">
        <v>220</v>
      </c>
      <c r="RB103" t="n">
        <v>186</v>
      </c>
      <c r="RC103" t="n">
        <v>49</v>
      </c>
      <c r="RD103" t="n">
        <v>223</v>
      </c>
      <c r="RE103" t="n">
        <v>188</v>
      </c>
      <c r="RF103" t="n">
        <v>47</v>
      </c>
      <c r="RG103" t="n">
        <v>223</v>
      </c>
      <c r="RH103" t="n">
        <v>191</v>
      </c>
      <c r="RI103" t="n">
        <v>47</v>
      </c>
      <c r="RJ103" t="n">
        <v>224</v>
      </c>
      <c r="RK103" t="n">
        <v>191</v>
      </c>
      <c r="RL103" t="n">
        <v>46</v>
      </c>
      <c r="RM103" t="n">
        <v>227</v>
      </c>
      <c r="RN103" t="n">
        <v>192</v>
      </c>
      <c r="RO103" t="n">
        <v>46</v>
      </c>
      <c r="RP103" t="n">
        <v>229</v>
      </c>
      <c r="RQ103" t="n">
        <v>194</v>
      </c>
      <c r="RR103" t="n">
        <v>48</v>
      </c>
      <c r="RS103" t="n">
        <v>232</v>
      </c>
      <c r="RT103" t="n">
        <v>196</v>
      </c>
      <c r="RU103" t="n">
        <v>51</v>
      </c>
      <c r="RV103" t="n">
        <v>235</v>
      </c>
      <c r="RW103" t="n">
        <v>200</v>
      </c>
      <c r="RX103" t="n">
        <v>56</v>
      </c>
      <c r="RY103" t="n">
        <v>238</v>
      </c>
      <c r="RZ103" t="n">
        <v>203</v>
      </c>
      <c r="SA103" t="n">
        <v>60</v>
      </c>
      <c r="SB103" t="n">
        <v>241</v>
      </c>
      <c r="SC103" t="n">
        <v>206</v>
      </c>
      <c r="SD103" t="n">
        <v>62</v>
      </c>
      <c r="SE103" t="n">
        <v>240</v>
      </c>
      <c r="SF103" t="n">
        <v>204</v>
      </c>
      <c r="SG103" t="n">
        <v>60</v>
      </c>
      <c r="SH103" t="n">
        <v>235</v>
      </c>
      <c r="SI103" t="n">
        <v>198</v>
      </c>
      <c r="SJ103" t="n">
        <v>51</v>
      </c>
      <c r="SK103" t="n">
        <v>227</v>
      </c>
      <c r="SL103" t="n">
        <v>190</v>
      </c>
      <c r="SM103" t="n">
        <v>41</v>
      </c>
      <c r="SN103" t="n">
        <v>220</v>
      </c>
      <c r="SO103" t="n">
        <v>184</v>
      </c>
      <c r="SP103" t="n">
        <v>35</v>
      </c>
      <c r="SQ103" t="n">
        <v>223</v>
      </c>
      <c r="SR103" t="n">
        <v>187</v>
      </c>
      <c r="SS103" t="n">
        <v>38</v>
      </c>
      <c r="ST103" t="n">
        <v>222</v>
      </c>
      <c r="SU103" t="n">
        <v>187</v>
      </c>
      <c r="SV103" t="n">
        <v>39</v>
      </c>
      <c r="SW103" t="n">
        <v>222</v>
      </c>
      <c r="SX103" t="n">
        <v>190</v>
      </c>
      <c r="SY103" t="n">
        <v>43</v>
      </c>
      <c r="SZ103" t="n">
        <v>222</v>
      </c>
      <c r="TA103" t="n">
        <v>190</v>
      </c>
      <c r="TB103" t="n">
        <v>43</v>
      </c>
      <c r="TC103" t="n">
        <v>223</v>
      </c>
      <c r="TD103" t="n">
        <v>188</v>
      </c>
      <c r="TE103" t="n">
        <v>40</v>
      </c>
      <c r="TF103" t="n">
        <v>225</v>
      </c>
      <c r="TG103" t="n">
        <v>190</v>
      </c>
      <c r="TH103" t="n">
        <v>40</v>
      </c>
      <c r="TI103" t="n">
        <v>226</v>
      </c>
      <c r="TJ103" t="n">
        <v>191</v>
      </c>
      <c r="TK103" t="n">
        <v>44</v>
      </c>
      <c r="TL103" t="n">
        <v>228</v>
      </c>
      <c r="TM103" t="n">
        <v>193</v>
      </c>
      <c r="TN103" t="n">
        <v>46</v>
      </c>
      <c r="TO103" t="n">
        <v>229</v>
      </c>
      <c r="TP103" t="n">
        <v>195</v>
      </c>
      <c r="TQ103" t="n">
        <v>45</v>
      </c>
      <c r="TR103" t="n">
        <v>231</v>
      </c>
      <c r="TS103" t="n">
        <v>196</v>
      </c>
      <c r="TT103" t="n">
        <v>47</v>
      </c>
      <c r="TU103" t="n">
        <v>234</v>
      </c>
      <c r="TV103" t="n">
        <v>199</v>
      </c>
      <c r="TW103" t="n">
        <v>51</v>
      </c>
      <c r="TX103" t="n">
        <v>235</v>
      </c>
      <c r="TY103" t="n">
        <v>202</v>
      </c>
      <c r="TZ103" t="n">
        <v>51</v>
      </c>
      <c r="UA103" t="n">
        <v>235</v>
      </c>
      <c r="UB103" t="n">
        <v>202</v>
      </c>
      <c r="UC103" t="n">
        <v>50</v>
      </c>
      <c r="UD103" t="n">
        <v>236</v>
      </c>
      <c r="UE103" t="n">
        <v>202</v>
      </c>
      <c r="UF103" t="n">
        <v>55</v>
      </c>
      <c r="UG103" t="n">
        <v>238</v>
      </c>
      <c r="UH103" t="n">
        <v>203</v>
      </c>
      <c r="UI103" t="n">
        <v>57</v>
      </c>
      <c r="UJ103" t="n">
        <v>234</v>
      </c>
      <c r="UK103" t="n">
        <v>199</v>
      </c>
      <c r="UL103" t="n">
        <v>56</v>
      </c>
      <c r="UM103" t="n">
        <v>224</v>
      </c>
      <c r="UN103" t="n">
        <v>189</v>
      </c>
      <c r="UO103" t="n">
        <v>47</v>
      </c>
      <c r="UP103" t="n">
        <v>214</v>
      </c>
      <c r="UQ103" t="n">
        <v>181</v>
      </c>
      <c r="UR103" t="n">
        <v>41</v>
      </c>
      <c r="US103" t="n">
        <v>207</v>
      </c>
      <c r="UT103" t="n">
        <v>172</v>
      </c>
      <c r="UU103" t="n">
        <v>34</v>
      </c>
      <c r="UV103" t="n">
        <v>202</v>
      </c>
      <c r="UW103" t="n">
        <v>165</v>
      </c>
      <c r="UX103" t="n">
        <v>29</v>
      </c>
      <c r="UY103" t="n">
        <v>199</v>
      </c>
      <c r="UZ103" t="n">
        <v>163</v>
      </c>
      <c r="VA103" t="n">
        <v>26</v>
      </c>
      <c r="VB103" t="n">
        <v>199</v>
      </c>
      <c r="VC103" t="n">
        <v>163</v>
      </c>
      <c r="VD103" t="n">
        <v>27</v>
      </c>
      <c r="VE103" t="n">
        <v>198</v>
      </c>
      <c r="VF103" t="n">
        <v>162</v>
      </c>
      <c r="VG103" t="n">
        <v>30</v>
      </c>
      <c r="VH103" t="n">
        <v>201</v>
      </c>
      <c r="VI103" t="n">
        <v>161</v>
      </c>
      <c r="VJ103" t="n">
        <v>27</v>
      </c>
      <c r="VK103" t="n">
        <v>225</v>
      </c>
      <c r="VL103" t="n">
        <v>190</v>
      </c>
      <c r="VM103" t="n">
        <v>59</v>
      </c>
      <c r="VN103" t="n">
        <v>224</v>
      </c>
      <c r="VO103" t="n">
        <v>187</v>
      </c>
      <c r="VP103" t="n">
        <v>34</v>
      </c>
      <c r="VQ103" t="n">
        <v>223</v>
      </c>
      <c r="VR103" t="n">
        <v>185</v>
      </c>
      <c r="VS103" t="n">
        <v>35</v>
      </c>
      <c r="VT103" t="n">
        <v>223</v>
      </c>
      <c r="VU103" t="n">
        <v>188</v>
      </c>
      <c r="VV103" t="n">
        <v>37</v>
      </c>
      <c r="VW103" t="n">
        <v>225</v>
      </c>
      <c r="VX103" t="n">
        <v>191</v>
      </c>
      <c r="VY103" t="n">
        <v>46</v>
      </c>
      <c r="VZ103" t="n">
        <v>226</v>
      </c>
      <c r="WA103" t="n">
        <v>193</v>
      </c>
      <c r="WB103" t="n">
        <v>45</v>
      </c>
      <c r="WC103" t="n">
        <v>230</v>
      </c>
      <c r="WD103" t="n">
        <v>196</v>
      </c>
      <c r="WE103" t="n">
        <v>48</v>
      </c>
      <c r="WF103" t="n">
        <v>231</v>
      </c>
      <c r="WG103" t="n">
        <v>197</v>
      </c>
      <c r="WH103" t="n">
        <v>48</v>
      </c>
      <c r="WI103" t="n">
        <v>229</v>
      </c>
      <c r="WJ103" t="n">
        <v>195</v>
      </c>
      <c r="WK103" t="n">
        <v>44</v>
      </c>
      <c r="WL103" t="n">
        <v>227</v>
      </c>
      <c r="WM103" t="n">
        <v>193</v>
      </c>
      <c r="WN103" t="n">
        <v>45</v>
      </c>
      <c r="WO103" t="n">
        <v>225</v>
      </c>
      <c r="WP103" t="n">
        <v>191</v>
      </c>
      <c r="WQ103" t="n">
        <v>45</v>
      </c>
      <c r="WR103" t="n">
        <v>223</v>
      </c>
      <c r="WS103" t="n">
        <v>188</v>
      </c>
      <c r="WT103" t="n">
        <v>42</v>
      </c>
      <c r="WU103" t="n">
        <v>221</v>
      </c>
      <c r="WV103" t="n">
        <v>184</v>
      </c>
      <c r="WW103" t="n">
        <v>39</v>
      </c>
      <c r="WX103" t="n">
        <v>219</v>
      </c>
      <c r="WY103" t="n">
        <v>182</v>
      </c>
      <c r="WZ103" t="n">
        <v>35</v>
      </c>
      <c r="XA103" t="n">
        <v>216</v>
      </c>
      <c r="XB103" t="n">
        <v>182</v>
      </c>
      <c r="XC103" t="n">
        <v>33</v>
      </c>
      <c r="XD103" t="n">
        <v>216</v>
      </c>
      <c r="XE103" t="n">
        <v>180</v>
      </c>
      <c r="XF103" t="n">
        <v>33</v>
      </c>
      <c r="XG103" t="n">
        <v>215</v>
      </c>
      <c r="XH103" t="n">
        <v>178</v>
      </c>
      <c r="XI103" t="n">
        <v>35</v>
      </c>
      <c r="XJ103" t="n">
        <v>214</v>
      </c>
      <c r="XK103" t="n">
        <v>179</v>
      </c>
      <c r="XL103" t="n">
        <v>35</v>
      </c>
      <c r="XM103" t="n">
        <v>212</v>
      </c>
      <c r="XN103" t="n">
        <v>178</v>
      </c>
      <c r="XO103" t="n">
        <v>32</v>
      </c>
      <c r="XP103" t="n">
        <v>210</v>
      </c>
      <c r="XQ103" t="n">
        <v>174</v>
      </c>
      <c r="XR103" t="n">
        <v>31</v>
      </c>
      <c r="XS103" t="n">
        <v>204</v>
      </c>
      <c r="XT103" t="n">
        <v>169</v>
      </c>
      <c r="XU103" t="n">
        <v>26</v>
      </c>
      <c r="XV103" t="n">
        <v>203</v>
      </c>
      <c r="XW103" t="n">
        <v>169</v>
      </c>
      <c r="XX103" t="n">
        <v>23</v>
      </c>
      <c r="XY103" t="n">
        <v>197</v>
      </c>
      <c r="XZ103" t="n">
        <v>165</v>
      </c>
      <c r="YA103" t="n">
        <v>19</v>
      </c>
      <c r="YB103" t="n">
        <v>193</v>
      </c>
      <c r="YC103" t="n">
        <v>159</v>
      </c>
      <c r="YD103" t="n">
        <v>17</v>
      </c>
      <c r="YE103" t="n">
        <v>188</v>
      </c>
      <c r="YF103" t="n">
        <v>154</v>
      </c>
      <c r="YG103" t="n">
        <v>23</v>
      </c>
      <c r="YH103" t="n">
        <v>185</v>
      </c>
      <c r="YI103" t="n">
        <v>150</v>
      </c>
      <c r="YJ103" t="n">
        <v>21</v>
      </c>
      <c r="YK103" t="n">
        <v>179</v>
      </c>
      <c r="YL103" t="n">
        <v>149</v>
      </c>
      <c r="YM103" t="n">
        <v>15</v>
      </c>
      <c r="YN103" t="n">
        <v>174</v>
      </c>
      <c r="YO103" t="n">
        <v>144</v>
      </c>
      <c r="YP103" t="n">
        <v>17</v>
      </c>
      <c r="YQ103" t="n">
        <v>169</v>
      </c>
      <c r="YR103" t="n">
        <v>136</v>
      </c>
      <c r="YS103" t="n">
        <v>17</v>
      </c>
      <c r="YT103" t="n">
        <v>168</v>
      </c>
      <c r="YU103" t="n">
        <v>136</v>
      </c>
      <c r="YV103" t="n">
        <v>19</v>
      </c>
      <c r="YW103" t="n">
        <v>162</v>
      </c>
      <c r="YX103" t="n">
        <v>130</v>
      </c>
      <c r="YY103" t="n">
        <v>13</v>
      </c>
      <c r="YZ103" t="n">
        <v>195</v>
      </c>
      <c r="ZA103" t="n">
        <v>163</v>
      </c>
      <c r="ZB103" t="n">
        <v>49</v>
      </c>
      <c r="ZC103" t="n">
        <v>234</v>
      </c>
      <c r="ZD103" t="n">
        <v>199</v>
      </c>
      <c r="ZE103" t="n">
        <v>63</v>
      </c>
      <c r="ZF103" t="n">
        <v>228</v>
      </c>
      <c r="ZG103" t="n">
        <v>195</v>
      </c>
      <c r="ZH103" t="n">
        <v>49</v>
      </c>
      <c r="ZI103" t="n">
        <v>230</v>
      </c>
      <c r="ZJ103" t="n">
        <v>195</v>
      </c>
      <c r="ZK103" t="n">
        <v>53</v>
      </c>
      <c r="ZL103" t="n">
        <v>227</v>
      </c>
      <c r="ZM103" t="n">
        <v>189</v>
      </c>
      <c r="ZN103" t="n">
        <v>54</v>
      </c>
      <c r="ZO103" t="n">
        <v>189</v>
      </c>
      <c r="ZP103" t="n">
        <v>155</v>
      </c>
      <c r="ZQ103" t="n">
        <v>49</v>
      </c>
      <c r="ZR103" t="n">
        <v>212</v>
      </c>
      <c r="ZS103" t="n">
        <v>180</v>
      </c>
      <c r="ZT103" t="n">
        <v>38</v>
      </c>
      <c r="ZU103" t="n">
        <v>209</v>
      </c>
      <c r="ZV103" t="n">
        <v>173</v>
      </c>
      <c r="ZW103" t="n">
        <v>31</v>
      </c>
      <c r="ZX103" t="n">
        <v>193</v>
      </c>
      <c r="ZY103" t="n">
        <v>162</v>
      </c>
      <c r="ZZ103" t="n">
        <v>27</v>
      </c>
      <c r="AAA103" t="n">
        <v>181</v>
      </c>
      <c r="AAB103" t="n">
        <v>150</v>
      </c>
      <c r="AAC103" t="n">
        <v>24</v>
      </c>
      <c r="AAD103" t="n">
        <v>194</v>
      </c>
      <c r="AAE103" t="n">
        <v>162</v>
      </c>
      <c r="AAF103" t="n">
        <v>22</v>
      </c>
      <c r="AAG103" t="n">
        <v>191</v>
      </c>
      <c r="AAH103" t="n">
        <v>157</v>
      </c>
      <c r="AAI103" t="n">
        <v>17</v>
      </c>
      <c r="AAJ103" t="n">
        <v>193</v>
      </c>
      <c r="AAK103" t="n">
        <v>137</v>
      </c>
      <c r="AAL103" t="n">
        <v>14</v>
      </c>
      <c r="AAM103" t="n">
        <v>193</v>
      </c>
      <c r="AAN103" t="n">
        <v>122</v>
      </c>
      <c r="AAO103" t="n">
        <v>14</v>
      </c>
      <c r="AAP103" t="n">
        <v>177</v>
      </c>
      <c r="AAQ103" t="n">
        <v>121</v>
      </c>
      <c r="AAR103" t="n">
        <v>22</v>
      </c>
      <c r="AAS103" t="n">
        <v>89</v>
      </c>
      <c r="AAT103" t="n">
        <v>114</v>
      </c>
      <c r="AAU103" t="n">
        <v>69</v>
      </c>
      <c r="AAV103" t="n">
        <v>61</v>
      </c>
      <c r="AAW103" t="n">
        <v>119</v>
      </c>
      <c r="AAX103" t="n">
        <v>87</v>
      </c>
      <c r="AAY103" t="n">
        <v>58</v>
      </c>
      <c r="AAZ103" t="n">
        <v>114</v>
      </c>
      <c r="ABA103" t="n">
        <v>80</v>
      </c>
      <c r="ABB103" t="n">
        <v>60</v>
      </c>
      <c r="ABC103" t="n">
        <v>115</v>
      </c>
      <c r="ABD103" t="n">
        <v>82</v>
      </c>
      <c r="ABE103" t="n">
        <v>62</v>
      </c>
      <c r="ABF103" t="n">
        <v>116</v>
      </c>
      <c r="ABG103" t="n">
        <v>83</v>
      </c>
      <c r="ABH103" t="n">
        <v>64</v>
      </c>
      <c r="ABI103" t="n">
        <v>116</v>
      </c>
      <c r="ABJ103" t="n">
        <v>84</v>
      </c>
      <c r="ABK103" t="n">
        <v>62</v>
      </c>
      <c r="ABL103" t="n">
        <v>84</v>
      </c>
      <c r="ABM103" t="n">
        <v>65</v>
      </c>
      <c r="ABN103" t="n">
        <v>65</v>
      </c>
      <c r="ABO103" t="n">
        <v>52</v>
      </c>
      <c r="ABP103" t="n">
        <v>50</v>
      </c>
      <c r="ABQ103" t="n">
        <v>68</v>
      </c>
      <c r="ABR103" t="n">
        <v>57</v>
      </c>
      <c r="ABS103" t="n">
        <v>53</v>
      </c>
      <c r="ABT103" t="n">
        <v>68</v>
      </c>
      <c r="ABU103" t="n">
        <v>55</v>
      </c>
      <c r="ABV103" t="n">
        <v>52</v>
      </c>
      <c r="ABW103" t="n">
        <v>64</v>
      </c>
      <c r="ABX103" t="n">
        <v>52</v>
      </c>
      <c r="ABY103" t="n">
        <v>48</v>
      </c>
      <c r="ABZ103" t="n">
        <v>59</v>
      </c>
      <c r="ACA103" t="n">
        <v>55</v>
      </c>
      <c r="ACB103" t="n">
        <v>46</v>
      </c>
      <c r="ACC103" t="n">
        <v>56</v>
      </c>
      <c r="ACD103" t="n">
        <v>91</v>
      </c>
      <c r="ACE103" t="n">
        <v>68</v>
      </c>
      <c r="ACF103" t="n">
        <v>77</v>
      </c>
      <c r="ACG103" t="n">
        <v>104</v>
      </c>
      <c r="ACH103" t="n">
        <v>56</v>
      </c>
      <c r="ACI103" t="n">
        <v>143</v>
      </c>
      <c r="ACJ103" t="n">
        <v>122</v>
      </c>
      <c r="ACK103" t="n">
        <v>22</v>
      </c>
      <c r="ACL103" t="n">
        <v>137</v>
      </c>
      <c r="ACM103" t="n">
        <v>116</v>
      </c>
      <c r="ACN103" t="n">
        <v>12</v>
      </c>
      <c r="ACO103" t="n">
        <v>135</v>
      </c>
      <c r="ACP103" t="n">
        <v>113</v>
      </c>
      <c r="ACQ103" t="n">
        <v>12</v>
      </c>
      <c r="ACR103" t="n">
        <v>141</v>
      </c>
      <c r="ACS103" t="n">
        <v>117</v>
      </c>
      <c r="ACT103" t="n">
        <v>6</v>
      </c>
      <c r="ACU103" t="n">
        <v>144</v>
      </c>
      <c r="ACV103" t="n">
        <v>117</v>
      </c>
      <c r="ACW103" t="n">
        <v>6</v>
      </c>
      <c r="ACX103" t="n">
        <v>130</v>
      </c>
      <c r="ACY103" t="n">
        <v>105</v>
      </c>
      <c r="ACZ103" t="n">
        <v>13</v>
      </c>
      <c r="ADA103" t="n">
        <v>131</v>
      </c>
      <c r="ADB103" t="n">
        <v>107</v>
      </c>
      <c r="ADC103" t="n">
        <v>10</v>
      </c>
      <c r="ADD103" t="n">
        <v>206</v>
      </c>
      <c r="ADE103" t="n">
        <v>174</v>
      </c>
      <c r="ADF103" t="n">
        <v>47</v>
      </c>
      <c r="ADG103" t="n">
        <v>225</v>
      </c>
      <c r="ADH103" t="n">
        <v>188</v>
      </c>
      <c r="ADI103" t="n">
        <v>46</v>
      </c>
      <c r="ADJ103" t="n">
        <v>220</v>
      </c>
      <c r="ADK103" t="n">
        <v>184</v>
      </c>
      <c r="ADL103" t="n">
        <v>48</v>
      </c>
      <c r="ADM103" t="n">
        <v>217</v>
      </c>
      <c r="ADN103" t="n">
        <v>178</v>
      </c>
      <c r="ADO103" t="n">
        <v>47</v>
      </c>
      <c r="ADP103" t="n">
        <v>207</v>
      </c>
      <c r="ADQ103" t="n">
        <v>170</v>
      </c>
      <c r="ADR103" t="n">
        <v>40</v>
      </c>
      <c r="ADS103" t="n">
        <v>199</v>
      </c>
      <c r="ADT103" t="n">
        <v>164</v>
      </c>
      <c r="ADU103" t="n">
        <v>35</v>
      </c>
      <c r="ADV103" t="n">
        <v>190</v>
      </c>
      <c r="ADW103" t="n">
        <v>158</v>
      </c>
      <c r="ADX103" t="n">
        <v>28</v>
      </c>
      <c r="ADY103" t="n">
        <v>181</v>
      </c>
      <c r="ADZ103" t="n">
        <v>150</v>
      </c>
      <c r="AEA103" t="n">
        <v>22</v>
      </c>
      <c r="AEB103" t="n">
        <v>174</v>
      </c>
      <c r="AEC103" t="n">
        <v>145</v>
      </c>
      <c r="AED103" t="n">
        <v>19</v>
      </c>
      <c r="AEE103" t="n">
        <v>169</v>
      </c>
      <c r="AEF103" t="n">
        <v>140</v>
      </c>
      <c r="AEG103" t="n">
        <v>17</v>
      </c>
      <c r="AEH103" t="n">
        <v>167</v>
      </c>
      <c r="AEI103" t="n">
        <v>137</v>
      </c>
      <c r="AEJ103" t="n">
        <v>17</v>
      </c>
      <c r="AEK103" t="n">
        <v>165</v>
      </c>
      <c r="AEL103" t="n">
        <v>134</v>
      </c>
      <c r="AEM103" t="n">
        <v>18</v>
      </c>
      <c r="AEN103" t="n">
        <v>162</v>
      </c>
      <c r="AEO103" t="n">
        <v>131</v>
      </c>
      <c r="AEP103" t="n">
        <v>17</v>
      </c>
      <c r="AEQ103" t="n">
        <v>159</v>
      </c>
      <c r="AER103" t="n">
        <v>128</v>
      </c>
      <c r="AES103" t="n">
        <v>16</v>
      </c>
      <c r="AET103" t="n">
        <v>157</v>
      </c>
      <c r="AEU103" t="n">
        <v>128</v>
      </c>
      <c r="AEV103" t="n">
        <v>15</v>
      </c>
      <c r="AEW103" t="n">
        <v>156</v>
      </c>
      <c r="AEX103" t="n">
        <v>126</v>
      </c>
      <c r="AEY103" t="n">
        <v>16</v>
      </c>
      <c r="AEZ103" t="n">
        <v>153</v>
      </c>
      <c r="AFA103" t="n">
        <v>126</v>
      </c>
      <c r="AFB103" t="n">
        <v>14</v>
      </c>
      <c r="AFC103" t="n">
        <v>151</v>
      </c>
      <c r="AFD103" t="n">
        <v>124</v>
      </c>
      <c r="AFE103" t="n">
        <v>13</v>
      </c>
      <c r="AFF103" t="n">
        <v>148</v>
      </c>
      <c r="AFG103" t="n">
        <v>121</v>
      </c>
      <c r="AFH103" t="n">
        <v>13</v>
      </c>
      <c r="AFI103" t="n">
        <v>146</v>
      </c>
      <c r="AFJ103" t="n">
        <v>120</v>
      </c>
      <c r="AFK103" t="n">
        <v>14</v>
      </c>
      <c r="AFL103" t="n">
        <v>140</v>
      </c>
      <c r="AFM103" t="n">
        <v>120</v>
      </c>
      <c r="AFN103" t="n">
        <v>11</v>
      </c>
      <c r="AFO103" t="n">
        <v>136</v>
      </c>
      <c r="AFP103" t="n">
        <v>118</v>
      </c>
      <c r="AFQ103" t="n">
        <v>12</v>
      </c>
      <c r="AFR103" t="n">
        <v>130</v>
      </c>
      <c r="AFS103" t="n">
        <v>113</v>
      </c>
      <c r="AFT103" t="n">
        <v>15</v>
      </c>
      <c r="AFU103" t="n">
        <v>125</v>
      </c>
      <c r="AFV103" t="n">
        <v>110</v>
      </c>
      <c r="AFW103" t="n">
        <v>14</v>
      </c>
      <c r="AFX103" t="n">
        <v>127</v>
      </c>
      <c r="AFY103" t="n">
        <v>112</v>
      </c>
      <c r="AFZ103" t="n">
        <v>17</v>
      </c>
      <c r="AGA103" t="n">
        <v>129</v>
      </c>
      <c r="AGB103" t="n">
        <v>111</v>
      </c>
      <c r="AGC103" t="n">
        <v>14</v>
      </c>
      <c r="AGD103" t="n">
        <v>125</v>
      </c>
      <c r="AGE103" t="n">
        <v>105</v>
      </c>
      <c r="AGF103" t="n">
        <v>15</v>
      </c>
      <c r="AGG103" t="n">
        <v>122</v>
      </c>
      <c r="AGH103" t="n">
        <v>105</v>
      </c>
      <c r="AGI103" t="n">
        <v>21</v>
      </c>
      <c r="AGJ103" t="n">
        <v>125</v>
      </c>
      <c r="AGK103" t="n">
        <v>110</v>
      </c>
      <c r="AGL103" t="n">
        <v>20</v>
      </c>
      <c r="AGM103" t="n">
        <v>125</v>
      </c>
      <c r="AGN103" t="n">
        <v>112</v>
      </c>
      <c r="AGO103" t="n">
        <v>20</v>
      </c>
      <c r="AGP103" t="n">
        <v>124</v>
      </c>
      <c r="AGQ103" t="n">
        <v>110</v>
      </c>
      <c r="AGR103" t="n">
        <v>21</v>
      </c>
      <c r="AGS103" t="n">
        <v>130</v>
      </c>
      <c r="AGT103" t="n">
        <v>112</v>
      </c>
      <c r="AGU103" t="n">
        <v>17</v>
      </c>
      <c r="AGV103" t="n">
        <v>165</v>
      </c>
      <c r="AGW103" t="n">
        <v>134</v>
      </c>
      <c r="AGX103" t="n">
        <v>21</v>
      </c>
      <c r="AGY103" t="n">
        <v>164</v>
      </c>
      <c r="AGZ103" t="n">
        <v>131</v>
      </c>
      <c r="AHA103" t="n">
        <v>18</v>
      </c>
      <c r="AHB103" t="n">
        <v>155</v>
      </c>
      <c r="AHC103" t="n">
        <v>125</v>
      </c>
      <c r="AHD103" t="n">
        <v>17</v>
      </c>
      <c r="AHE103" t="n">
        <v>143</v>
      </c>
      <c r="AHF103" t="n">
        <v>118</v>
      </c>
      <c r="AHG103" t="n">
        <v>16</v>
      </c>
      <c r="AHH103" t="n">
        <v>132</v>
      </c>
      <c r="AHI103" t="n">
        <v>110</v>
      </c>
      <c r="AHJ103" t="n">
        <v>16</v>
      </c>
      <c r="AHK103" t="n">
        <v>125</v>
      </c>
      <c r="AHL103" t="n">
        <v>106</v>
      </c>
      <c r="AHM103" t="n">
        <v>16</v>
      </c>
      <c r="AHN103" t="n">
        <v>121</v>
      </c>
      <c r="AHO103" t="n">
        <v>104</v>
      </c>
      <c r="AHP103" t="n">
        <v>17</v>
      </c>
      <c r="AHQ103" t="n">
        <v>119</v>
      </c>
      <c r="AHR103" t="n">
        <v>102</v>
      </c>
      <c r="AHS103" t="n">
        <v>17</v>
      </c>
      <c r="AHT103" t="n">
        <v>120</v>
      </c>
      <c r="AHU103" t="n">
        <v>102</v>
      </c>
      <c r="AHV103" t="n">
        <v>15</v>
      </c>
      <c r="AHW103" t="n">
        <v>120</v>
      </c>
      <c r="AHX103" t="n">
        <v>102</v>
      </c>
      <c r="AHY103" t="n">
        <v>17</v>
      </c>
      <c r="AHZ103" t="n">
        <v>117</v>
      </c>
      <c r="AIA103" t="n">
        <v>101</v>
      </c>
      <c r="AIB103" t="n">
        <v>25</v>
      </c>
      <c r="AIC103" t="n">
        <v>61</v>
      </c>
      <c r="AID103" t="n">
        <v>62</v>
      </c>
      <c r="AIE103" t="n">
        <v>42</v>
      </c>
      <c r="AIF103" t="n">
        <v>80</v>
      </c>
      <c r="AIG103" t="n">
        <v>47</v>
      </c>
      <c r="AIH103" t="n">
        <v>49</v>
      </c>
      <c r="AII103" t="n">
        <v>125</v>
      </c>
      <c r="AIJ103" t="n">
        <v>44</v>
      </c>
      <c r="AIK103" t="n">
        <v>36</v>
      </c>
      <c r="AIL103" t="n">
        <v>124</v>
      </c>
      <c r="AIM103" t="n">
        <v>43</v>
      </c>
      <c r="AIN103" t="n">
        <v>34</v>
      </c>
      <c r="AIO103" t="n">
        <v>127</v>
      </c>
      <c r="AIP103" t="n">
        <v>44</v>
      </c>
      <c r="AIQ103" t="n">
        <v>38</v>
      </c>
      <c r="AIR103" t="n">
        <v>130</v>
      </c>
      <c r="AIS103" t="n">
        <v>45</v>
      </c>
      <c r="AIT103" t="n">
        <v>40</v>
      </c>
      <c r="AIU103" t="n">
        <v>130</v>
      </c>
      <c r="AIV103" t="n">
        <v>46</v>
      </c>
      <c r="AIW103" t="n">
        <v>41</v>
      </c>
      <c r="AIX103" t="n">
        <v>133</v>
      </c>
      <c r="AIY103" t="n">
        <v>45</v>
      </c>
      <c r="AIZ103" t="n">
        <v>42</v>
      </c>
      <c r="AJA103" t="n">
        <v>135</v>
      </c>
      <c r="AJB103" t="n">
        <v>44</v>
      </c>
      <c r="AJC103" t="n">
        <v>42</v>
      </c>
      <c r="AJD103" t="n">
        <v>137</v>
      </c>
      <c r="AJE103" t="n">
        <v>42</v>
      </c>
      <c r="AJF103" t="n">
        <v>38</v>
      </c>
      <c r="AJG103" t="n">
        <v>135</v>
      </c>
      <c r="AJH103" t="n">
        <v>39</v>
      </c>
      <c r="AJI103" t="n">
        <v>36</v>
      </c>
      <c r="AJJ103" t="n">
        <v>123</v>
      </c>
      <c r="AJK103" t="n">
        <v>69</v>
      </c>
      <c r="AJL103" t="n">
        <v>24</v>
      </c>
      <c r="AJM103" t="n">
        <v>112</v>
      </c>
      <c r="AJN103" t="n">
        <v>82</v>
      </c>
      <c r="AJO103" t="n">
        <v>18</v>
      </c>
      <c r="AJP103" t="n">
        <v>93</v>
      </c>
      <c r="AJQ103" t="n">
        <v>56</v>
      </c>
      <c r="AJR103" t="n">
        <v>17</v>
      </c>
      <c r="AJS103" t="n">
        <v>84</v>
      </c>
      <c r="AJT103" t="n">
        <v>61</v>
      </c>
      <c r="AJU103" t="n">
        <v>16</v>
      </c>
      <c r="AJV103" t="n">
        <v>22</v>
      </c>
      <c r="AJW103" t="n">
        <v>18</v>
      </c>
      <c r="AJX103" t="n">
        <v>12</v>
      </c>
      <c r="AJY103" t="n">
        <v>18</v>
      </c>
      <c r="AJZ103" t="n">
        <v>19</v>
      </c>
      <c r="AKA103" t="n">
        <v>20</v>
      </c>
      <c r="AKB103" t="n">
        <v>20</v>
      </c>
      <c r="AKC103" t="n">
        <v>20</v>
      </c>
      <c r="AKD103" t="n">
        <v>21</v>
      </c>
      <c r="AKE103" t="n">
        <v>19</v>
      </c>
      <c r="AKF103" t="n">
        <v>19</v>
      </c>
      <c r="AKG103" t="n">
        <v>20</v>
      </c>
      <c r="AKH103" t="n">
        <v>20</v>
      </c>
      <c r="AKI103" t="n">
        <v>20</v>
      </c>
      <c r="AKJ103" t="n">
        <v>20</v>
      </c>
      <c r="AKK103" t="n">
        <v>20</v>
      </c>
      <c r="AKL103" t="n">
        <v>20</v>
      </c>
      <c r="AKM103" t="n">
        <v>20</v>
      </c>
      <c r="AKN103" t="n">
        <v>20</v>
      </c>
      <c r="AKO103" t="n">
        <v>20</v>
      </c>
      <c r="AKP103" t="n">
        <v>20</v>
      </c>
      <c r="AKQ103" t="n">
        <v>20</v>
      </c>
      <c r="AKR103" t="n">
        <v>20</v>
      </c>
      <c r="AKS103" t="n">
        <v>22</v>
      </c>
      <c r="AKT103" t="n">
        <v>21</v>
      </c>
      <c r="AKU103" t="n">
        <v>21</v>
      </c>
      <c r="AKV103" t="n">
        <v>23</v>
      </c>
      <c r="AKW103" t="n">
        <v>21</v>
      </c>
      <c r="AKX103" t="n">
        <v>21</v>
      </c>
      <c r="AKY103" t="n">
        <v>23</v>
      </c>
      <c r="AKZ103" t="n">
        <v>21</v>
      </c>
      <c r="ALA103" t="n">
        <v>22</v>
      </c>
      <c r="ALB103" t="n">
        <v>24</v>
      </c>
      <c r="ALC103" t="n">
        <v>22</v>
      </c>
      <c r="ALD103" t="n">
        <v>22</v>
      </c>
      <c r="ALE103" t="n">
        <v>25</v>
      </c>
      <c r="ALF103" t="n">
        <v>22</v>
      </c>
      <c r="ALG103" t="n">
        <v>21</v>
      </c>
      <c r="ALH103" t="n">
        <v>28</v>
      </c>
      <c r="ALI103" t="n">
        <v>35</v>
      </c>
      <c r="ALJ103" t="n">
        <v>37</v>
      </c>
      <c r="ALK103" t="n">
        <v>22</v>
      </c>
      <c r="ALL103" t="n">
        <v>100</v>
      </c>
      <c r="ALM103" t="n">
        <v>102</v>
      </c>
      <c r="ALN103" t="n">
        <v>35</v>
      </c>
      <c r="ALO103" t="n">
        <v>107</v>
      </c>
      <c r="ALP103" t="n">
        <v>87</v>
      </c>
      <c r="ALQ103" t="n">
        <v>31</v>
      </c>
      <c r="ALR103" t="n">
        <v>93</v>
      </c>
      <c r="ALS103" t="n">
        <v>26</v>
      </c>
      <c r="ALT103" t="n">
        <v>15</v>
      </c>
      <c r="ALU103" t="n">
        <v>95</v>
      </c>
      <c r="ALV103" t="n">
        <v>22</v>
      </c>
      <c r="ALW103" t="n">
        <v>17</v>
      </c>
      <c r="ALX103" t="n">
        <v>97</v>
      </c>
      <c r="ALY103" t="n">
        <v>23</v>
      </c>
      <c r="ALZ103" t="n">
        <v>18</v>
      </c>
      <c r="AMA103" t="n">
        <v>100</v>
      </c>
      <c r="AMB103" t="n">
        <v>23</v>
      </c>
      <c r="AMC103" t="n">
        <v>18</v>
      </c>
      <c r="AMD103" t="n">
        <v>103</v>
      </c>
      <c r="AME103" t="n">
        <v>23</v>
      </c>
      <c r="AMF103" t="n">
        <v>20</v>
      </c>
      <c r="AMG103" t="n">
        <v>102</v>
      </c>
      <c r="AMH103" t="n">
        <v>23</v>
      </c>
      <c r="AMI103" t="n">
        <v>20</v>
      </c>
      <c r="AMJ103" t="n">
        <v>102</v>
      </c>
      <c r="AMK103" t="n">
        <v>24</v>
      </c>
      <c r="AML103" t="n">
        <v>20</v>
      </c>
      <c r="AMM103" t="n">
        <v>103</v>
      </c>
      <c r="AMN103" t="n">
        <v>25</v>
      </c>
      <c r="AMO103" t="n">
        <v>20</v>
      </c>
      <c r="AMP103" t="n">
        <v>104</v>
      </c>
      <c r="AMQ103" t="n">
        <v>25</v>
      </c>
      <c r="AMR103" t="n">
        <v>21</v>
      </c>
      <c r="AMS103" t="n">
        <v>103</v>
      </c>
      <c r="AMT103" t="n">
        <v>24</v>
      </c>
      <c r="AMU103" t="n">
        <v>23</v>
      </c>
      <c r="AMV103" t="n">
        <v>101</v>
      </c>
      <c r="AMW103" t="n">
        <v>23</v>
      </c>
      <c r="AMX103" t="n">
        <v>23</v>
      </c>
      <c r="AMY103" t="n">
        <v>126</v>
      </c>
      <c r="AMZ103" t="n">
        <v>25</v>
      </c>
      <c r="ANA103" t="n">
        <v>23</v>
      </c>
      <c r="ANB103" t="n">
        <v>159</v>
      </c>
      <c r="ANC103" t="n">
        <v>28</v>
      </c>
      <c r="AND103" t="n">
        <v>26</v>
      </c>
      <c r="ANE103" t="n">
        <v>162</v>
      </c>
      <c r="ANF103" t="n">
        <v>34</v>
      </c>
      <c r="ANG103" t="n">
        <v>20</v>
      </c>
      <c r="ANH103" t="n">
        <v>179</v>
      </c>
      <c r="ANI103" t="n">
        <v>109</v>
      </c>
      <c r="ANJ103" t="n">
        <v>18</v>
      </c>
      <c r="ANK103" t="n">
        <v>172</v>
      </c>
      <c r="ANL103" t="n">
        <v>124</v>
      </c>
      <c r="ANM103" t="n">
        <v>7</v>
      </c>
      <c r="ANN103" t="n">
        <v>143</v>
      </c>
      <c r="ANO103" t="n">
        <v>102</v>
      </c>
      <c r="ANP103" t="n">
        <v>14</v>
      </c>
      <c r="ANQ103" t="n">
        <v>74</v>
      </c>
      <c r="ANR103" t="n">
        <v>56</v>
      </c>
      <c r="ANS103" t="n">
        <v>44</v>
      </c>
      <c r="ANT103" t="n">
        <v>60</v>
      </c>
      <c r="ANU103" t="n">
        <v>52</v>
      </c>
      <c r="ANV103" t="n">
        <v>54</v>
      </c>
      <c r="ANW103" t="n">
        <v>52</v>
      </c>
      <c r="ANX103" t="n">
        <v>47</v>
      </c>
      <c r="ANY103" t="n">
        <v>48</v>
      </c>
      <c r="ANZ103" t="n">
        <v>47</v>
      </c>
      <c r="AOA103" t="n">
        <v>44</v>
      </c>
      <c r="AOB103" t="n">
        <v>45</v>
      </c>
      <c r="AOC103" t="n">
        <v>43</v>
      </c>
      <c r="AOD103" t="n">
        <v>43</v>
      </c>
      <c r="AOE103" t="n">
        <v>43</v>
      </c>
      <c r="AOF103" t="n">
        <v>46</v>
      </c>
      <c r="AOG103" t="n">
        <v>45</v>
      </c>
      <c r="AOH103" t="n">
        <v>46</v>
      </c>
      <c r="AOI103" t="n">
        <v>49</v>
      </c>
      <c r="AOJ103" t="n">
        <v>45</v>
      </c>
      <c r="AOK103" t="n">
        <v>50</v>
      </c>
      <c r="AOL103" t="n">
        <v>45</v>
      </c>
      <c r="AOM103" t="n">
        <v>43</v>
      </c>
      <c r="AON103" t="n">
        <v>46</v>
      </c>
      <c r="AOO103" t="n">
        <v>44</v>
      </c>
      <c r="AOP103" t="n">
        <v>41</v>
      </c>
      <c r="AOQ103" t="n">
        <v>43</v>
      </c>
      <c r="AOR103" t="n">
        <v>42</v>
      </c>
      <c r="AOS103" t="n">
        <v>40</v>
      </c>
      <c r="AOT103" t="n">
        <v>42</v>
      </c>
      <c r="AOU103" t="n">
        <v>41</v>
      </c>
      <c r="AOV103" t="n">
        <v>40</v>
      </c>
      <c r="AOW103" t="n">
        <v>42</v>
      </c>
      <c r="AOX103" t="n">
        <v>43</v>
      </c>
      <c r="AOY103" t="n">
        <v>41</v>
      </c>
      <c r="AOZ103" t="n">
        <v>44</v>
      </c>
      <c r="APA103" t="n">
        <v>39</v>
      </c>
      <c r="APB103" t="n">
        <v>35</v>
      </c>
      <c r="APC103" t="n">
        <v>38</v>
      </c>
      <c r="APD103" t="n">
        <v>87</v>
      </c>
      <c r="APE103" t="n">
        <v>90</v>
      </c>
      <c r="APF103" t="n">
        <v>50</v>
      </c>
      <c r="APG103" t="n">
        <v>216</v>
      </c>
      <c r="APH103" t="n">
        <v>214</v>
      </c>
      <c r="API103" t="n">
        <v>91</v>
      </c>
      <c r="APJ103" t="n">
        <v>219</v>
      </c>
      <c r="APK103" t="n">
        <v>213</v>
      </c>
      <c r="APL103" t="n">
        <v>88</v>
      </c>
      <c r="APM103" t="n">
        <v>218</v>
      </c>
      <c r="APN103" t="n">
        <v>179</v>
      </c>
      <c r="APO103" t="n">
        <v>83</v>
      </c>
      <c r="APP103" t="n">
        <v>201</v>
      </c>
      <c r="APQ103" t="n">
        <v>62</v>
      </c>
      <c r="APR103" t="n">
        <v>37</v>
      </c>
      <c r="APS103" t="n">
        <v>208</v>
      </c>
      <c r="APT103" t="n">
        <v>45</v>
      </c>
      <c r="APU103" t="n">
        <v>37</v>
      </c>
      <c r="APV103" t="n">
        <v>202</v>
      </c>
      <c r="APW103" t="n">
        <v>44</v>
      </c>
      <c r="APX103" t="n">
        <v>35</v>
      </c>
      <c r="APY103" t="n">
        <v>200</v>
      </c>
      <c r="APZ103" t="n">
        <v>42</v>
      </c>
      <c r="AQA103" t="n">
        <v>33</v>
      </c>
      <c r="AQB103" t="n">
        <v>194</v>
      </c>
      <c r="AQC103" t="n">
        <v>40</v>
      </c>
      <c r="AQD103" t="n">
        <v>30</v>
      </c>
      <c r="AQE103" t="n">
        <v>193</v>
      </c>
      <c r="AQF103" t="n">
        <v>41</v>
      </c>
      <c r="AQG103" t="n">
        <v>30</v>
      </c>
      <c r="AQH103" t="n">
        <v>187</v>
      </c>
      <c r="AQI103" t="n">
        <v>36</v>
      </c>
      <c r="AQJ103" t="n">
        <v>28</v>
      </c>
      <c r="AQK103" t="n">
        <v>185</v>
      </c>
      <c r="AQL103" t="n">
        <v>39</v>
      </c>
      <c r="AQM103" t="n">
        <v>31</v>
      </c>
      <c r="AQN103" t="n">
        <v>176</v>
      </c>
      <c r="AQO103" t="n">
        <v>36</v>
      </c>
      <c r="AQP103" t="n">
        <v>31</v>
      </c>
      <c r="AQQ103" t="n">
        <v>160</v>
      </c>
      <c r="AQR103" t="n">
        <v>31</v>
      </c>
      <c r="AQS103" t="n">
        <v>29</v>
      </c>
      <c r="AQT103" t="n">
        <v>124</v>
      </c>
      <c r="AQU103" t="n">
        <v>26</v>
      </c>
      <c r="AQV103" t="n">
        <v>25</v>
      </c>
      <c r="AQW103" t="n">
        <v>95</v>
      </c>
      <c r="AQX103" t="n">
        <v>25</v>
      </c>
      <c r="AQY103" t="n">
        <v>22</v>
      </c>
      <c r="AQZ103" t="n">
        <v>105</v>
      </c>
      <c r="ARA103" t="n">
        <v>61</v>
      </c>
      <c r="ARB103" t="n">
        <v>27</v>
      </c>
      <c r="ARC103" t="n">
        <v>59</v>
      </c>
      <c r="ARD103" t="n">
        <v>45</v>
      </c>
      <c r="ARE103" t="n">
        <v>29</v>
      </c>
      <c r="ARF103" t="n">
        <v>42</v>
      </c>
      <c r="ARG103" t="n">
        <v>38</v>
      </c>
      <c r="ARH103" t="n">
        <v>40</v>
      </c>
      <c r="ARI103" t="n">
        <v>39</v>
      </c>
      <c r="ARJ103" t="n">
        <v>37</v>
      </c>
      <c r="ARK103" t="n">
        <v>39</v>
      </c>
      <c r="ARL103" t="n">
        <v>40</v>
      </c>
      <c r="ARM103" t="n">
        <v>37</v>
      </c>
      <c r="ARN103" t="n">
        <v>38</v>
      </c>
      <c r="ARO103" t="n">
        <v>39</v>
      </c>
      <c r="ARP103" t="n">
        <v>37</v>
      </c>
      <c r="ARQ103" t="n">
        <v>38</v>
      </c>
      <c r="ARR103" t="n">
        <v>43</v>
      </c>
      <c r="ARS103" t="n">
        <v>41</v>
      </c>
      <c r="ART103" t="n">
        <v>42</v>
      </c>
      <c r="ARU103" t="n">
        <v>43</v>
      </c>
      <c r="ARV103" t="n">
        <v>41</v>
      </c>
      <c r="ARW103" t="n">
        <v>43</v>
      </c>
      <c r="ARX103" t="n">
        <v>44</v>
      </c>
      <c r="ARY103" t="n">
        <v>43</v>
      </c>
      <c r="ARZ103" t="n">
        <v>44</v>
      </c>
      <c r="ASA103" t="n">
        <v>46</v>
      </c>
      <c r="ASB103" t="n">
        <v>44</v>
      </c>
      <c r="ASC103" t="n">
        <v>46</v>
      </c>
      <c r="ASD103" t="n">
        <v>46</v>
      </c>
      <c r="ASE103" t="n">
        <v>43</v>
      </c>
      <c r="ASF103" t="n">
        <v>48</v>
      </c>
      <c r="ASG103" t="n">
        <v>44</v>
      </c>
      <c r="ASH103" t="n">
        <v>45</v>
      </c>
      <c r="ASI103" t="n">
        <v>42</v>
      </c>
      <c r="ASJ103" t="n">
        <v>179</v>
      </c>
      <c r="ASK103" t="n">
        <v>186</v>
      </c>
      <c r="ASL103" t="n">
        <v>97</v>
      </c>
      <c r="ASM103" t="n">
        <v>212</v>
      </c>
      <c r="ASN103" t="n">
        <v>158</v>
      </c>
      <c r="ASO103" t="n">
        <v>74</v>
      </c>
      <c r="ASP103" t="n">
        <v>196</v>
      </c>
      <c r="ASQ103" t="n">
        <v>52</v>
      </c>
      <c r="ASR103" t="n">
        <v>34</v>
      </c>
      <c r="ASS103" t="n">
        <v>198</v>
      </c>
      <c r="AST103" t="n">
        <v>47</v>
      </c>
      <c r="ASU103" t="n">
        <v>36</v>
      </c>
      <c r="ASV103" t="n">
        <v>197</v>
      </c>
      <c r="ASW103" t="n">
        <v>45</v>
      </c>
      <c r="ASX103" t="n">
        <v>35</v>
      </c>
      <c r="ASY103" t="n">
        <v>194</v>
      </c>
      <c r="ASZ103" t="n">
        <v>44</v>
      </c>
      <c r="ATA103" t="n">
        <v>36</v>
      </c>
      <c r="ATB103" t="n">
        <v>189</v>
      </c>
      <c r="ATC103" t="n">
        <v>41</v>
      </c>
      <c r="ATD103" t="n">
        <v>32</v>
      </c>
    </row>
    <row r="104" ht="2.5" customHeight="1">
      <c r="A104" t="n">
        <v>148</v>
      </c>
      <c r="B104" t="n">
        <v>178</v>
      </c>
      <c r="C104" t="n">
        <v>201</v>
      </c>
      <c r="D104" t="n">
        <v>148</v>
      </c>
      <c r="E104" t="n">
        <v>178</v>
      </c>
      <c r="F104" t="n">
        <v>204</v>
      </c>
      <c r="G104" t="n">
        <v>149</v>
      </c>
      <c r="H104" t="n">
        <v>179</v>
      </c>
      <c r="I104" t="n">
        <v>205</v>
      </c>
      <c r="J104" t="n">
        <v>149</v>
      </c>
      <c r="K104" t="n">
        <v>180</v>
      </c>
      <c r="L104" t="n">
        <v>205</v>
      </c>
      <c r="M104" t="n">
        <v>149</v>
      </c>
      <c r="N104" t="n">
        <v>180</v>
      </c>
      <c r="O104" t="n">
        <v>205</v>
      </c>
      <c r="P104" t="n">
        <v>149</v>
      </c>
      <c r="Q104" t="n">
        <v>180</v>
      </c>
      <c r="R104" t="n">
        <v>205</v>
      </c>
      <c r="S104" t="n">
        <v>149</v>
      </c>
      <c r="T104" t="n">
        <v>179</v>
      </c>
      <c r="U104" t="n">
        <v>206</v>
      </c>
      <c r="V104" t="n">
        <v>150</v>
      </c>
      <c r="W104" t="n">
        <v>180</v>
      </c>
      <c r="X104" t="n">
        <v>207</v>
      </c>
      <c r="Y104" t="n">
        <v>150</v>
      </c>
      <c r="Z104" t="n">
        <v>180</v>
      </c>
      <c r="AA104" t="n">
        <v>206</v>
      </c>
      <c r="AB104" t="n">
        <v>150</v>
      </c>
      <c r="AC104" t="n">
        <v>180</v>
      </c>
      <c r="AD104" t="n">
        <v>206</v>
      </c>
      <c r="AE104" t="n">
        <v>150</v>
      </c>
      <c r="AF104" t="n">
        <v>181</v>
      </c>
      <c r="AG104" t="n">
        <v>207</v>
      </c>
      <c r="AH104" t="n">
        <v>150</v>
      </c>
      <c r="AI104" t="n">
        <v>182</v>
      </c>
      <c r="AJ104" t="n">
        <v>207</v>
      </c>
      <c r="AK104" t="n">
        <v>150</v>
      </c>
      <c r="AL104" t="n">
        <v>181</v>
      </c>
      <c r="AM104" t="n">
        <v>206</v>
      </c>
      <c r="AN104" t="n">
        <v>151</v>
      </c>
      <c r="AO104" t="n">
        <v>181</v>
      </c>
      <c r="AP104" t="n">
        <v>205</v>
      </c>
      <c r="AQ104" t="n">
        <v>151</v>
      </c>
      <c r="AR104" t="n">
        <v>181</v>
      </c>
      <c r="AS104" t="n">
        <v>208</v>
      </c>
      <c r="AT104" t="n">
        <v>151</v>
      </c>
      <c r="AU104" t="n">
        <v>181</v>
      </c>
      <c r="AV104" t="n">
        <v>207</v>
      </c>
      <c r="AW104" t="n">
        <v>151</v>
      </c>
      <c r="AX104" t="n">
        <v>181</v>
      </c>
      <c r="AY104" t="n">
        <v>206</v>
      </c>
      <c r="AZ104" t="n">
        <v>151</v>
      </c>
      <c r="BA104" t="n">
        <v>181</v>
      </c>
      <c r="BB104" t="n">
        <v>206</v>
      </c>
      <c r="BC104" t="n">
        <v>150</v>
      </c>
      <c r="BD104" t="n">
        <v>182</v>
      </c>
      <c r="BE104" t="n">
        <v>207</v>
      </c>
      <c r="BF104" t="n">
        <v>149</v>
      </c>
      <c r="BG104" t="n">
        <v>181</v>
      </c>
      <c r="BH104" t="n">
        <v>208</v>
      </c>
      <c r="BI104" t="n">
        <v>150</v>
      </c>
      <c r="BJ104" t="n">
        <v>181</v>
      </c>
      <c r="BK104" t="n">
        <v>209</v>
      </c>
      <c r="BL104" t="n">
        <v>151</v>
      </c>
      <c r="BM104" t="n">
        <v>181</v>
      </c>
      <c r="BN104" t="n">
        <v>208</v>
      </c>
      <c r="BO104" t="n">
        <v>151</v>
      </c>
      <c r="BP104" t="n">
        <v>181</v>
      </c>
      <c r="BQ104" t="n">
        <v>208</v>
      </c>
      <c r="BR104" t="n">
        <v>150</v>
      </c>
      <c r="BS104" t="n">
        <v>180</v>
      </c>
      <c r="BT104" t="n">
        <v>208</v>
      </c>
      <c r="BU104" t="n">
        <v>151</v>
      </c>
      <c r="BV104" t="n">
        <v>181</v>
      </c>
      <c r="BW104" t="n">
        <v>208</v>
      </c>
      <c r="BX104" t="n">
        <v>151</v>
      </c>
      <c r="BY104" t="n">
        <v>181</v>
      </c>
      <c r="BZ104" t="n">
        <v>208</v>
      </c>
      <c r="CA104" t="n">
        <v>151</v>
      </c>
      <c r="CB104" t="n">
        <v>181</v>
      </c>
      <c r="CC104" t="n">
        <v>209</v>
      </c>
      <c r="CD104" t="n">
        <v>150</v>
      </c>
      <c r="CE104" t="n">
        <v>181</v>
      </c>
      <c r="CF104" t="n">
        <v>207</v>
      </c>
      <c r="CG104" t="n">
        <v>151</v>
      </c>
      <c r="CH104" t="n">
        <v>182</v>
      </c>
      <c r="CI104" t="n">
        <v>207</v>
      </c>
      <c r="CJ104" t="n">
        <v>152</v>
      </c>
      <c r="CK104" t="n">
        <v>182</v>
      </c>
      <c r="CL104" t="n">
        <v>208</v>
      </c>
      <c r="CM104" t="n">
        <v>151</v>
      </c>
      <c r="CN104" t="n">
        <v>181</v>
      </c>
      <c r="CO104" t="n">
        <v>209</v>
      </c>
      <c r="CP104" t="n">
        <v>151</v>
      </c>
      <c r="CQ104" t="n">
        <v>182</v>
      </c>
      <c r="CR104" t="n">
        <v>210</v>
      </c>
      <c r="CS104" t="n">
        <v>151</v>
      </c>
      <c r="CT104" t="n">
        <v>182</v>
      </c>
      <c r="CU104" t="n">
        <v>210</v>
      </c>
      <c r="CV104" t="n">
        <v>151</v>
      </c>
      <c r="CW104" t="n">
        <v>182</v>
      </c>
      <c r="CX104" t="n">
        <v>208</v>
      </c>
      <c r="CY104" t="n">
        <v>151</v>
      </c>
      <c r="CZ104" t="n">
        <v>182</v>
      </c>
      <c r="DA104" t="n">
        <v>207</v>
      </c>
      <c r="DB104" t="n">
        <v>150</v>
      </c>
      <c r="DC104" t="n">
        <v>182</v>
      </c>
      <c r="DD104" t="n">
        <v>209</v>
      </c>
      <c r="DE104" t="n">
        <v>149</v>
      </c>
      <c r="DF104" t="n">
        <v>182</v>
      </c>
      <c r="DG104" t="n">
        <v>210</v>
      </c>
      <c r="DH104" t="n">
        <v>149</v>
      </c>
      <c r="DI104" t="n">
        <v>182</v>
      </c>
      <c r="DJ104" t="n">
        <v>209</v>
      </c>
      <c r="DK104" t="n">
        <v>150</v>
      </c>
      <c r="DL104" t="n">
        <v>182</v>
      </c>
      <c r="DM104" t="n">
        <v>208</v>
      </c>
      <c r="DN104" t="n">
        <v>151</v>
      </c>
      <c r="DO104" t="n">
        <v>182</v>
      </c>
      <c r="DP104" t="n">
        <v>210</v>
      </c>
      <c r="DQ104" t="n">
        <v>151</v>
      </c>
      <c r="DR104" t="n">
        <v>182</v>
      </c>
      <c r="DS104" t="n">
        <v>210</v>
      </c>
      <c r="DT104" t="n">
        <v>153</v>
      </c>
      <c r="DU104" t="n">
        <v>182</v>
      </c>
      <c r="DV104" t="n">
        <v>210</v>
      </c>
      <c r="DW104" t="n">
        <v>152</v>
      </c>
      <c r="DX104" t="n">
        <v>181</v>
      </c>
      <c r="DY104" t="n">
        <v>210</v>
      </c>
      <c r="DZ104" t="n">
        <v>150</v>
      </c>
      <c r="EA104" t="n">
        <v>182</v>
      </c>
      <c r="EB104" t="n">
        <v>209</v>
      </c>
      <c r="EC104" t="n">
        <v>150</v>
      </c>
      <c r="ED104" t="n">
        <v>182</v>
      </c>
      <c r="EE104" t="n">
        <v>209</v>
      </c>
      <c r="EF104" t="n">
        <v>151</v>
      </c>
      <c r="EG104" t="n">
        <v>181</v>
      </c>
      <c r="EH104" t="n">
        <v>209</v>
      </c>
      <c r="EI104" t="n">
        <v>151</v>
      </c>
      <c r="EJ104" t="n">
        <v>182</v>
      </c>
      <c r="EK104" t="n">
        <v>210</v>
      </c>
      <c r="EL104" t="n">
        <v>151</v>
      </c>
      <c r="EM104" t="n">
        <v>182</v>
      </c>
      <c r="EN104" t="n">
        <v>210</v>
      </c>
      <c r="EO104" t="n">
        <v>150</v>
      </c>
      <c r="EP104" t="n">
        <v>182</v>
      </c>
      <c r="EQ104" t="n">
        <v>209</v>
      </c>
      <c r="ER104" t="n">
        <v>150</v>
      </c>
      <c r="ES104" t="n">
        <v>182</v>
      </c>
      <c r="ET104" t="n">
        <v>210</v>
      </c>
      <c r="EU104" t="n">
        <v>151</v>
      </c>
      <c r="EV104" t="n">
        <v>182</v>
      </c>
      <c r="EW104" t="n">
        <v>210</v>
      </c>
      <c r="EX104" t="n">
        <v>148</v>
      </c>
      <c r="EY104" t="n">
        <v>181</v>
      </c>
      <c r="EZ104" t="n">
        <v>209</v>
      </c>
      <c r="FA104" t="n">
        <v>148</v>
      </c>
      <c r="FB104" t="n">
        <v>182</v>
      </c>
      <c r="FC104" t="n">
        <v>210</v>
      </c>
      <c r="FD104" t="n">
        <v>152</v>
      </c>
      <c r="FE104" t="n">
        <v>183</v>
      </c>
      <c r="FF104" t="n">
        <v>211</v>
      </c>
      <c r="FG104" t="n">
        <v>152</v>
      </c>
      <c r="FH104" t="n">
        <v>182</v>
      </c>
      <c r="FI104" t="n">
        <v>210</v>
      </c>
      <c r="FJ104" t="n">
        <v>151</v>
      </c>
      <c r="FK104" t="n">
        <v>182</v>
      </c>
      <c r="FL104" t="n">
        <v>210</v>
      </c>
      <c r="FM104" t="n">
        <v>151</v>
      </c>
      <c r="FN104" t="n">
        <v>183</v>
      </c>
      <c r="FO104" t="n">
        <v>210</v>
      </c>
      <c r="FP104" t="n">
        <v>152</v>
      </c>
      <c r="FQ104" t="n">
        <v>183</v>
      </c>
      <c r="FR104" t="n">
        <v>211</v>
      </c>
      <c r="FS104" t="n">
        <v>152</v>
      </c>
      <c r="FT104" t="n">
        <v>182</v>
      </c>
      <c r="FU104" t="n">
        <v>210</v>
      </c>
      <c r="FV104" t="n">
        <v>151</v>
      </c>
      <c r="FW104" t="n">
        <v>183</v>
      </c>
      <c r="FX104" t="n">
        <v>210</v>
      </c>
      <c r="FY104" t="n">
        <v>151</v>
      </c>
      <c r="FZ104" t="n">
        <v>182</v>
      </c>
      <c r="GA104" t="n">
        <v>210</v>
      </c>
      <c r="GB104" t="n">
        <v>152</v>
      </c>
      <c r="GC104" t="n">
        <v>183</v>
      </c>
      <c r="GD104" t="n">
        <v>211</v>
      </c>
      <c r="GE104" t="n">
        <v>151</v>
      </c>
      <c r="GF104" t="n">
        <v>182</v>
      </c>
      <c r="GG104" t="n">
        <v>210</v>
      </c>
      <c r="GH104" t="n">
        <v>151</v>
      </c>
      <c r="GI104" t="n">
        <v>183</v>
      </c>
      <c r="GJ104" t="n">
        <v>210</v>
      </c>
      <c r="GK104" t="n">
        <v>151</v>
      </c>
      <c r="GL104" t="n">
        <v>184</v>
      </c>
      <c r="GM104" t="n">
        <v>211</v>
      </c>
      <c r="GN104" t="n">
        <v>150</v>
      </c>
      <c r="GO104" t="n">
        <v>183</v>
      </c>
      <c r="GP104" t="n">
        <v>210</v>
      </c>
      <c r="GQ104" t="n">
        <v>152</v>
      </c>
      <c r="GR104" t="n">
        <v>183</v>
      </c>
      <c r="GS104" t="n">
        <v>212</v>
      </c>
      <c r="GT104" t="n">
        <v>152</v>
      </c>
      <c r="GU104" t="n">
        <v>183</v>
      </c>
      <c r="GV104" t="n">
        <v>211</v>
      </c>
      <c r="GW104" t="n">
        <v>150</v>
      </c>
      <c r="GX104" t="n">
        <v>184</v>
      </c>
      <c r="GY104" t="n">
        <v>211</v>
      </c>
      <c r="GZ104" t="n">
        <v>150</v>
      </c>
      <c r="HA104" t="n">
        <v>184</v>
      </c>
      <c r="HB104" t="n">
        <v>211</v>
      </c>
      <c r="HC104" t="n">
        <v>150</v>
      </c>
      <c r="HD104" t="n">
        <v>184</v>
      </c>
      <c r="HE104" t="n">
        <v>212</v>
      </c>
      <c r="HF104" t="n">
        <v>149</v>
      </c>
      <c r="HG104" t="n">
        <v>183</v>
      </c>
      <c r="HH104" t="n">
        <v>211</v>
      </c>
      <c r="HI104" t="n">
        <v>150</v>
      </c>
      <c r="HJ104" t="n">
        <v>184</v>
      </c>
      <c r="HK104" t="n">
        <v>212</v>
      </c>
      <c r="HL104" t="n">
        <v>151</v>
      </c>
      <c r="HM104" t="n">
        <v>183</v>
      </c>
      <c r="HN104" t="n">
        <v>212</v>
      </c>
      <c r="HO104" t="n">
        <v>150</v>
      </c>
      <c r="HP104" t="n">
        <v>183</v>
      </c>
      <c r="HQ104" t="n">
        <v>211</v>
      </c>
      <c r="HR104" t="n">
        <v>151</v>
      </c>
      <c r="HS104" t="n">
        <v>184</v>
      </c>
      <c r="HT104" t="n">
        <v>212</v>
      </c>
      <c r="HU104" t="n">
        <v>151</v>
      </c>
      <c r="HV104" t="n">
        <v>183</v>
      </c>
      <c r="HW104" t="n">
        <v>211</v>
      </c>
      <c r="HX104" t="n">
        <v>150</v>
      </c>
      <c r="HY104" t="n">
        <v>184</v>
      </c>
      <c r="HZ104" t="n">
        <v>211</v>
      </c>
      <c r="IA104" t="n">
        <v>150</v>
      </c>
      <c r="IB104" t="n">
        <v>184</v>
      </c>
      <c r="IC104" t="n">
        <v>212</v>
      </c>
      <c r="ID104" t="n">
        <v>150</v>
      </c>
      <c r="IE104" t="n">
        <v>184</v>
      </c>
      <c r="IF104" t="n">
        <v>212</v>
      </c>
      <c r="IG104" t="n">
        <v>151</v>
      </c>
      <c r="IH104" t="n">
        <v>184</v>
      </c>
      <c r="II104" t="n">
        <v>212</v>
      </c>
      <c r="IJ104" t="n">
        <v>152</v>
      </c>
      <c r="IK104" t="n">
        <v>184</v>
      </c>
      <c r="IL104" t="n">
        <v>213</v>
      </c>
      <c r="IM104" t="n">
        <v>150</v>
      </c>
      <c r="IN104" t="n">
        <v>184</v>
      </c>
      <c r="IO104" t="n">
        <v>212</v>
      </c>
      <c r="IP104" t="n">
        <v>152</v>
      </c>
      <c r="IQ104" t="n">
        <v>184</v>
      </c>
      <c r="IR104" t="n">
        <v>212</v>
      </c>
      <c r="IS104" t="n">
        <v>154</v>
      </c>
      <c r="IT104" t="n">
        <v>183</v>
      </c>
      <c r="IU104" t="n">
        <v>213</v>
      </c>
      <c r="IV104" t="n">
        <v>151</v>
      </c>
      <c r="IW104" t="n">
        <v>185</v>
      </c>
      <c r="IX104" t="n">
        <v>213</v>
      </c>
      <c r="IY104" t="n">
        <v>150</v>
      </c>
      <c r="IZ104" t="n">
        <v>185</v>
      </c>
      <c r="JA104" t="n">
        <v>213</v>
      </c>
      <c r="JB104" t="n">
        <v>152</v>
      </c>
      <c r="JC104" t="n">
        <v>184</v>
      </c>
      <c r="JD104" t="n">
        <v>213</v>
      </c>
      <c r="JE104" t="n">
        <v>151</v>
      </c>
      <c r="JF104" t="n">
        <v>185</v>
      </c>
      <c r="JG104" t="n">
        <v>214</v>
      </c>
      <c r="JH104" t="n">
        <v>151</v>
      </c>
      <c r="JI104" t="n">
        <v>184</v>
      </c>
      <c r="JJ104" t="n">
        <v>214</v>
      </c>
      <c r="JK104" t="n">
        <v>151</v>
      </c>
      <c r="JL104" t="n">
        <v>185</v>
      </c>
      <c r="JM104" t="n">
        <v>214</v>
      </c>
      <c r="JN104" t="n">
        <v>151</v>
      </c>
      <c r="JO104" t="n">
        <v>185</v>
      </c>
      <c r="JP104" t="n">
        <v>213</v>
      </c>
      <c r="JQ104" t="n">
        <v>151</v>
      </c>
      <c r="JR104" t="n">
        <v>185</v>
      </c>
      <c r="JS104" t="n">
        <v>213</v>
      </c>
      <c r="JT104" t="n">
        <v>150</v>
      </c>
      <c r="JU104" t="n">
        <v>184</v>
      </c>
      <c r="JV104" t="n">
        <v>213</v>
      </c>
      <c r="JW104" t="n">
        <v>151</v>
      </c>
      <c r="JX104" t="n">
        <v>184</v>
      </c>
      <c r="JY104" t="n">
        <v>214</v>
      </c>
      <c r="JZ104" t="n">
        <v>151</v>
      </c>
      <c r="KA104" t="n">
        <v>185</v>
      </c>
      <c r="KB104" t="n">
        <v>213</v>
      </c>
      <c r="KC104" t="n">
        <v>152</v>
      </c>
      <c r="KD104" t="n">
        <v>186</v>
      </c>
      <c r="KE104" t="n">
        <v>213</v>
      </c>
      <c r="KF104" t="n">
        <v>151</v>
      </c>
      <c r="KG104" t="n">
        <v>185</v>
      </c>
      <c r="KH104" t="n">
        <v>213</v>
      </c>
      <c r="KI104" t="n">
        <v>152</v>
      </c>
      <c r="KJ104" t="n">
        <v>186</v>
      </c>
      <c r="KK104" t="n">
        <v>215</v>
      </c>
      <c r="KL104" t="n">
        <v>151</v>
      </c>
      <c r="KM104" t="n">
        <v>185</v>
      </c>
      <c r="KN104" t="n">
        <v>215</v>
      </c>
      <c r="KO104" t="n">
        <v>152</v>
      </c>
      <c r="KP104" t="n">
        <v>185</v>
      </c>
      <c r="KQ104" t="n">
        <v>215</v>
      </c>
      <c r="KR104" t="n">
        <v>152</v>
      </c>
      <c r="KS104" t="n">
        <v>186</v>
      </c>
      <c r="KT104" t="n">
        <v>214</v>
      </c>
      <c r="KU104" t="n">
        <v>151</v>
      </c>
      <c r="KV104" t="n">
        <v>185</v>
      </c>
      <c r="KW104" t="n">
        <v>213</v>
      </c>
      <c r="KX104" t="n">
        <v>151</v>
      </c>
      <c r="KY104" t="n">
        <v>185</v>
      </c>
      <c r="KZ104" t="n">
        <v>214</v>
      </c>
      <c r="LA104" t="n">
        <v>151</v>
      </c>
      <c r="LB104" t="n">
        <v>185</v>
      </c>
      <c r="LC104" t="n">
        <v>215</v>
      </c>
      <c r="LD104" t="n">
        <v>151</v>
      </c>
      <c r="LE104" t="n">
        <v>186</v>
      </c>
      <c r="LF104" t="n">
        <v>216</v>
      </c>
      <c r="LG104" t="n">
        <v>151</v>
      </c>
      <c r="LH104" t="n">
        <v>186</v>
      </c>
      <c r="LI104" t="n">
        <v>216</v>
      </c>
      <c r="LJ104" t="n">
        <v>152</v>
      </c>
      <c r="LK104" t="n">
        <v>186</v>
      </c>
      <c r="LL104" t="n">
        <v>215</v>
      </c>
      <c r="LM104" t="n">
        <v>152</v>
      </c>
      <c r="LN104" t="n">
        <v>186</v>
      </c>
      <c r="LO104" t="n">
        <v>214</v>
      </c>
      <c r="LP104" t="n">
        <v>152</v>
      </c>
      <c r="LQ104" t="n">
        <v>185</v>
      </c>
      <c r="LR104" t="n">
        <v>214</v>
      </c>
      <c r="LS104" t="n">
        <v>152</v>
      </c>
      <c r="LT104" t="n">
        <v>185</v>
      </c>
      <c r="LU104" t="n">
        <v>216</v>
      </c>
      <c r="LV104" t="n">
        <v>152</v>
      </c>
      <c r="LW104" t="n">
        <v>186</v>
      </c>
      <c r="LX104" t="n">
        <v>215</v>
      </c>
      <c r="LY104" t="n">
        <v>152</v>
      </c>
      <c r="LZ104" t="n">
        <v>187</v>
      </c>
      <c r="MA104" t="n">
        <v>214</v>
      </c>
      <c r="MB104" t="n">
        <v>152</v>
      </c>
      <c r="MC104" t="n">
        <v>186</v>
      </c>
      <c r="MD104" t="n">
        <v>215</v>
      </c>
      <c r="ME104" t="n">
        <v>152</v>
      </c>
      <c r="MF104" t="n">
        <v>184</v>
      </c>
      <c r="MG104" t="n">
        <v>217</v>
      </c>
      <c r="MH104" t="n">
        <v>152</v>
      </c>
      <c r="MI104" t="n">
        <v>185</v>
      </c>
      <c r="MJ104" t="n">
        <v>217</v>
      </c>
      <c r="MK104" t="n">
        <v>152</v>
      </c>
      <c r="ML104" t="n">
        <v>185</v>
      </c>
      <c r="MM104" t="n">
        <v>216</v>
      </c>
      <c r="MN104" t="n">
        <v>151</v>
      </c>
      <c r="MO104" t="n">
        <v>185</v>
      </c>
      <c r="MP104" t="n">
        <v>216</v>
      </c>
      <c r="MQ104" t="n">
        <v>153</v>
      </c>
      <c r="MR104" t="n">
        <v>186</v>
      </c>
      <c r="MS104" t="n">
        <v>216</v>
      </c>
      <c r="MT104" t="n">
        <v>152</v>
      </c>
      <c r="MU104" t="n">
        <v>186</v>
      </c>
      <c r="MV104" t="n">
        <v>215</v>
      </c>
      <c r="MW104" t="n">
        <v>152</v>
      </c>
      <c r="MX104" t="n">
        <v>187</v>
      </c>
      <c r="MY104" t="n">
        <v>216</v>
      </c>
      <c r="MZ104" t="n">
        <v>153</v>
      </c>
      <c r="NA104" t="n">
        <v>187</v>
      </c>
      <c r="NB104" t="n">
        <v>216</v>
      </c>
      <c r="NC104" t="n">
        <v>152</v>
      </c>
      <c r="ND104" t="n">
        <v>186</v>
      </c>
      <c r="NE104" t="n">
        <v>216</v>
      </c>
      <c r="NF104" t="n">
        <v>151</v>
      </c>
      <c r="NG104" t="n">
        <v>187</v>
      </c>
      <c r="NH104" t="n">
        <v>217</v>
      </c>
      <c r="NI104" t="n">
        <v>151</v>
      </c>
      <c r="NJ104" t="n">
        <v>187</v>
      </c>
      <c r="NK104" t="n">
        <v>216</v>
      </c>
      <c r="NL104" t="n">
        <v>151</v>
      </c>
      <c r="NM104" t="n">
        <v>186</v>
      </c>
      <c r="NN104" t="n">
        <v>216</v>
      </c>
      <c r="NO104" t="n">
        <v>153</v>
      </c>
      <c r="NP104" t="n">
        <v>186</v>
      </c>
      <c r="NQ104" t="n">
        <v>217</v>
      </c>
      <c r="NR104" t="n">
        <v>151</v>
      </c>
      <c r="NS104" t="n">
        <v>186</v>
      </c>
      <c r="NT104" t="n">
        <v>215</v>
      </c>
      <c r="NU104" t="n">
        <v>152</v>
      </c>
      <c r="NV104" t="n">
        <v>187</v>
      </c>
      <c r="NW104" t="n">
        <v>215</v>
      </c>
      <c r="NX104" t="n">
        <v>151</v>
      </c>
      <c r="NY104" t="n">
        <v>187</v>
      </c>
      <c r="NZ104" t="n">
        <v>216</v>
      </c>
      <c r="OA104" t="n">
        <v>152</v>
      </c>
      <c r="OB104" t="n">
        <v>186</v>
      </c>
      <c r="OC104" t="n">
        <v>216</v>
      </c>
      <c r="OD104" t="n">
        <v>152</v>
      </c>
      <c r="OE104" t="n">
        <v>187</v>
      </c>
      <c r="OF104" t="n">
        <v>217</v>
      </c>
      <c r="OG104" t="n">
        <v>152</v>
      </c>
      <c r="OH104" t="n">
        <v>187</v>
      </c>
      <c r="OI104" t="n">
        <v>217</v>
      </c>
      <c r="OJ104" t="n">
        <v>153</v>
      </c>
      <c r="OK104" t="n">
        <v>186</v>
      </c>
      <c r="OL104" t="n">
        <v>217</v>
      </c>
      <c r="OM104" t="n">
        <v>153</v>
      </c>
      <c r="ON104" t="n">
        <v>186</v>
      </c>
      <c r="OO104" t="n">
        <v>217</v>
      </c>
      <c r="OP104" t="n">
        <v>153</v>
      </c>
      <c r="OQ104" t="n">
        <v>187</v>
      </c>
      <c r="OR104" t="n">
        <v>216</v>
      </c>
      <c r="OS104" t="n">
        <v>152</v>
      </c>
      <c r="OT104" t="n">
        <v>187</v>
      </c>
      <c r="OU104" t="n">
        <v>214</v>
      </c>
      <c r="OV104" t="n">
        <v>151</v>
      </c>
      <c r="OW104" t="n">
        <v>188</v>
      </c>
      <c r="OX104" t="n">
        <v>215</v>
      </c>
      <c r="OY104" t="n">
        <v>153</v>
      </c>
      <c r="OZ104" t="n">
        <v>188</v>
      </c>
      <c r="PA104" t="n">
        <v>217</v>
      </c>
      <c r="PB104" t="n">
        <v>153</v>
      </c>
      <c r="PC104" t="n">
        <v>186</v>
      </c>
      <c r="PD104" t="n">
        <v>217</v>
      </c>
      <c r="PE104" t="n">
        <v>154</v>
      </c>
      <c r="PF104" t="n">
        <v>187</v>
      </c>
      <c r="PG104" t="n">
        <v>216</v>
      </c>
      <c r="PH104" t="n">
        <v>153</v>
      </c>
      <c r="PI104" t="n">
        <v>187</v>
      </c>
      <c r="PJ104" t="n">
        <v>215</v>
      </c>
      <c r="PK104" t="n">
        <v>153</v>
      </c>
      <c r="PL104" t="n">
        <v>187</v>
      </c>
      <c r="PM104" t="n">
        <v>215</v>
      </c>
      <c r="PN104" t="n">
        <v>154</v>
      </c>
      <c r="PO104" t="n">
        <v>188</v>
      </c>
      <c r="PP104" t="n">
        <v>216</v>
      </c>
      <c r="PQ104" t="n">
        <v>154</v>
      </c>
      <c r="PR104" t="n">
        <v>188</v>
      </c>
      <c r="PS104" t="n">
        <v>216</v>
      </c>
      <c r="PT104" t="n">
        <v>154</v>
      </c>
      <c r="PU104" t="n">
        <v>188</v>
      </c>
      <c r="PV104" t="n">
        <v>216</v>
      </c>
      <c r="PW104" t="n">
        <v>155</v>
      </c>
      <c r="PX104" t="n">
        <v>189</v>
      </c>
      <c r="PY104" t="n">
        <v>217</v>
      </c>
      <c r="PZ104" t="n">
        <v>153</v>
      </c>
      <c r="QA104" t="n">
        <v>188</v>
      </c>
      <c r="QB104" t="n">
        <v>217</v>
      </c>
      <c r="QC104" t="n">
        <v>163</v>
      </c>
      <c r="QD104" t="n">
        <v>189</v>
      </c>
      <c r="QE104" t="n">
        <v>204</v>
      </c>
      <c r="QF104" t="n">
        <v>207</v>
      </c>
      <c r="QG104" t="n">
        <v>189</v>
      </c>
      <c r="QH104" t="n">
        <v>105</v>
      </c>
      <c r="QI104" t="n">
        <v>224</v>
      </c>
      <c r="QJ104" t="n">
        <v>190</v>
      </c>
      <c r="QK104" t="n">
        <v>54</v>
      </c>
      <c r="QL104" t="n">
        <v>228</v>
      </c>
      <c r="QM104" t="n">
        <v>193</v>
      </c>
      <c r="QN104" t="n">
        <v>54</v>
      </c>
      <c r="QO104" t="n">
        <v>231</v>
      </c>
      <c r="QP104" t="n">
        <v>197</v>
      </c>
      <c r="QQ104" t="n">
        <v>52</v>
      </c>
      <c r="QR104" t="n">
        <v>234</v>
      </c>
      <c r="QS104" t="n">
        <v>199</v>
      </c>
      <c r="QT104" t="n">
        <v>51</v>
      </c>
      <c r="QU104" t="n">
        <v>239</v>
      </c>
      <c r="QV104" t="n">
        <v>203</v>
      </c>
      <c r="QW104" t="n">
        <v>58</v>
      </c>
      <c r="QX104" t="n">
        <v>221</v>
      </c>
      <c r="QY104" t="n">
        <v>185</v>
      </c>
      <c r="QZ104" t="n">
        <v>50</v>
      </c>
      <c r="RA104" t="n">
        <v>217</v>
      </c>
      <c r="RB104" t="n">
        <v>183</v>
      </c>
      <c r="RC104" t="n">
        <v>48</v>
      </c>
      <c r="RD104" t="n">
        <v>223</v>
      </c>
      <c r="RE104" t="n">
        <v>187</v>
      </c>
      <c r="RF104" t="n">
        <v>47</v>
      </c>
      <c r="RG104" t="n">
        <v>221</v>
      </c>
      <c r="RH104" t="n">
        <v>189</v>
      </c>
      <c r="RI104" t="n">
        <v>47</v>
      </c>
      <c r="RJ104" t="n">
        <v>223</v>
      </c>
      <c r="RK104" t="n">
        <v>190</v>
      </c>
      <c r="RL104" t="n">
        <v>47</v>
      </c>
      <c r="RM104" t="n">
        <v>225</v>
      </c>
      <c r="RN104" t="n">
        <v>190</v>
      </c>
      <c r="RO104" t="n">
        <v>44</v>
      </c>
      <c r="RP104" t="n">
        <v>227</v>
      </c>
      <c r="RQ104" t="n">
        <v>193</v>
      </c>
      <c r="RR104" t="n">
        <v>45</v>
      </c>
      <c r="RS104" t="n">
        <v>231</v>
      </c>
      <c r="RT104" t="n">
        <v>196</v>
      </c>
      <c r="RU104" t="n">
        <v>49</v>
      </c>
      <c r="RV104" t="n">
        <v>236</v>
      </c>
      <c r="RW104" t="n">
        <v>201</v>
      </c>
      <c r="RX104" t="n">
        <v>55</v>
      </c>
      <c r="RY104" t="n">
        <v>243</v>
      </c>
      <c r="RZ104" t="n">
        <v>207</v>
      </c>
      <c r="SA104" t="n">
        <v>63</v>
      </c>
      <c r="SB104" t="n">
        <v>241</v>
      </c>
      <c r="SC104" t="n">
        <v>206</v>
      </c>
      <c r="SD104" t="n">
        <v>64</v>
      </c>
      <c r="SE104" t="n">
        <v>240</v>
      </c>
      <c r="SF104" t="n">
        <v>204</v>
      </c>
      <c r="SG104" t="n">
        <v>60</v>
      </c>
      <c r="SH104" t="n">
        <v>233</v>
      </c>
      <c r="SI104" t="n">
        <v>197</v>
      </c>
      <c r="SJ104" t="n">
        <v>51</v>
      </c>
      <c r="SK104" t="n">
        <v>226</v>
      </c>
      <c r="SL104" t="n">
        <v>189</v>
      </c>
      <c r="SM104" t="n">
        <v>42</v>
      </c>
      <c r="SN104" t="n">
        <v>223</v>
      </c>
      <c r="SO104" t="n">
        <v>186</v>
      </c>
      <c r="SP104" t="n">
        <v>38</v>
      </c>
      <c r="SQ104" t="n">
        <v>226</v>
      </c>
      <c r="SR104" t="n">
        <v>189</v>
      </c>
      <c r="SS104" t="n">
        <v>40</v>
      </c>
      <c r="ST104" t="n">
        <v>222</v>
      </c>
      <c r="SU104" t="n">
        <v>185</v>
      </c>
      <c r="SV104" t="n">
        <v>38</v>
      </c>
      <c r="SW104" t="n">
        <v>219</v>
      </c>
      <c r="SX104" t="n">
        <v>186</v>
      </c>
      <c r="SY104" t="n">
        <v>41</v>
      </c>
      <c r="SZ104" t="n">
        <v>220</v>
      </c>
      <c r="TA104" t="n">
        <v>188</v>
      </c>
      <c r="TB104" t="n">
        <v>41</v>
      </c>
      <c r="TC104" t="n">
        <v>222</v>
      </c>
      <c r="TD104" t="n">
        <v>189</v>
      </c>
      <c r="TE104" t="n">
        <v>39</v>
      </c>
      <c r="TF104" t="n">
        <v>223</v>
      </c>
      <c r="TG104" t="n">
        <v>189</v>
      </c>
      <c r="TH104" t="n">
        <v>39</v>
      </c>
      <c r="TI104" t="n">
        <v>224</v>
      </c>
      <c r="TJ104" t="n">
        <v>191</v>
      </c>
      <c r="TK104" t="n">
        <v>42</v>
      </c>
      <c r="TL104" t="n">
        <v>227</v>
      </c>
      <c r="TM104" t="n">
        <v>192</v>
      </c>
      <c r="TN104" t="n">
        <v>43</v>
      </c>
      <c r="TO104" t="n">
        <v>229</v>
      </c>
      <c r="TP104" t="n">
        <v>194</v>
      </c>
      <c r="TQ104" t="n">
        <v>43</v>
      </c>
      <c r="TR104" t="n">
        <v>230</v>
      </c>
      <c r="TS104" t="n">
        <v>196</v>
      </c>
      <c r="TT104" t="n">
        <v>44</v>
      </c>
      <c r="TU104" t="n">
        <v>231</v>
      </c>
      <c r="TV104" t="n">
        <v>197</v>
      </c>
      <c r="TW104" t="n">
        <v>46</v>
      </c>
      <c r="TX104" t="n">
        <v>233</v>
      </c>
      <c r="TY104" t="n">
        <v>201</v>
      </c>
      <c r="TZ104" t="n">
        <v>50</v>
      </c>
      <c r="UA104" t="n">
        <v>234</v>
      </c>
      <c r="UB104" t="n">
        <v>201</v>
      </c>
      <c r="UC104" t="n">
        <v>51</v>
      </c>
      <c r="UD104" t="n">
        <v>235</v>
      </c>
      <c r="UE104" t="n">
        <v>200</v>
      </c>
      <c r="UF104" t="n">
        <v>56</v>
      </c>
      <c r="UG104" t="n">
        <v>235</v>
      </c>
      <c r="UH104" t="n">
        <v>200</v>
      </c>
      <c r="UI104" t="n">
        <v>55</v>
      </c>
      <c r="UJ104" t="n">
        <v>234</v>
      </c>
      <c r="UK104" t="n">
        <v>199</v>
      </c>
      <c r="UL104" t="n">
        <v>55</v>
      </c>
      <c r="UM104" t="n">
        <v>227</v>
      </c>
      <c r="UN104" t="n">
        <v>192</v>
      </c>
      <c r="UO104" t="n">
        <v>52</v>
      </c>
      <c r="UP104" t="n">
        <v>219</v>
      </c>
      <c r="UQ104" t="n">
        <v>184</v>
      </c>
      <c r="UR104" t="n">
        <v>44</v>
      </c>
      <c r="US104" t="n">
        <v>212</v>
      </c>
      <c r="UT104" t="n">
        <v>177</v>
      </c>
      <c r="UU104" t="n">
        <v>37</v>
      </c>
      <c r="UV104" t="n">
        <v>206</v>
      </c>
      <c r="UW104" t="n">
        <v>171</v>
      </c>
      <c r="UX104" t="n">
        <v>30</v>
      </c>
      <c r="UY104" t="n">
        <v>201</v>
      </c>
      <c r="UZ104" t="n">
        <v>164</v>
      </c>
      <c r="VA104" t="n">
        <v>26</v>
      </c>
      <c r="VB104" t="n">
        <v>195</v>
      </c>
      <c r="VC104" t="n">
        <v>157</v>
      </c>
      <c r="VD104" t="n">
        <v>21</v>
      </c>
      <c r="VE104" t="n">
        <v>191</v>
      </c>
      <c r="VF104" t="n">
        <v>155</v>
      </c>
      <c r="VG104" t="n">
        <v>15</v>
      </c>
      <c r="VH104" t="n">
        <v>193</v>
      </c>
      <c r="VI104" t="n">
        <v>153</v>
      </c>
      <c r="VJ104" t="n">
        <v>16</v>
      </c>
      <c r="VK104" t="n">
        <v>221</v>
      </c>
      <c r="VL104" t="n">
        <v>182</v>
      </c>
      <c r="VM104" t="n">
        <v>51</v>
      </c>
      <c r="VN104" t="n">
        <v>221</v>
      </c>
      <c r="VO104" t="n">
        <v>181</v>
      </c>
      <c r="VP104" t="n">
        <v>27</v>
      </c>
      <c r="VQ104" t="n">
        <v>219</v>
      </c>
      <c r="VR104" t="n">
        <v>182</v>
      </c>
      <c r="VS104" t="n">
        <v>27</v>
      </c>
      <c r="VT104" t="n">
        <v>222</v>
      </c>
      <c r="VU104" t="n">
        <v>186</v>
      </c>
      <c r="VV104" t="n">
        <v>36</v>
      </c>
      <c r="VW104" t="n">
        <v>223</v>
      </c>
      <c r="VX104" t="n">
        <v>189</v>
      </c>
      <c r="VY104" t="n">
        <v>43</v>
      </c>
      <c r="VZ104" t="n">
        <v>224</v>
      </c>
      <c r="WA104" t="n">
        <v>193</v>
      </c>
      <c r="WB104" t="n">
        <v>43</v>
      </c>
      <c r="WC104" t="n">
        <v>228</v>
      </c>
      <c r="WD104" t="n">
        <v>197</v>
      </c>
      <c r="WE104" t="n">
        <v>47</v>
      </c>
      <c r="WF104" t="n">
        <v>229</v>
      </c>
      <c r="WG104" t="n">
        <v>195</v>
      </c>
      <c r="WH104" t="n">
        <v>46</v>
      </c>
      <c r="WI104" t="n">
        <v>227</v>
      </c>
      <c r="WJ104" t="n">
        <v>192</v>
      </c>
      <c r="WK104" t="n">
        <v>45</v>
      </c>
      <c r="WL104" t="n">
        <v>226</v>
      </c>
      <c r="WM104" t="n">
        <v>191</v>
      </c>
      <c r="WN104" t="n">
        <v>46</v>
      </c>
      <c r="WO104" t="n">
        <v>225</v>
      </c>
      <c r="WP104" t="n">
        <v>190</v>
      </c>
      <c r="WQ104" t="n">
        <v>47</v>
      </c>
      <c r="WR104" t="n">
        <v>222</v>
      </c>
      <c r="WS104" t="n">
        <v>186</v>
      </c>
      <c r="WT104" t="n">
        <v>40</v>
      </c>
      <c r="WU104" t="n">
        <v>220</v>
      </c>
      <c r="WV104" t="n">
        <v>183</v>
      </c>
      <c r="WW104" t="n">
        <v>36</v>
      </c>
      <c r="WX104" t="n">
        <v>218</v>
      </c>
      <c r="WY104" t="n">
        <v>180</v>
      </c>
      <c r="WZ104" t="n">
        <v>35</v>
      </c>
      <c r="XA104" t="n">
        <v>216</v>
      </c>
      <c r="XB104" t="n">
        <v>180</v>
      </c>
      <c r="XC104" t="n">
        <v>35</v>
      </c>
      <c r="XD104" t="n">
        <v>214</v>
      </c>
      <c r="XE104" t="n">
        <v>179</v>
      </c>
      <c r="XF104" t="n">
        <v>33</v>
      </c>
      <c r="XG104" t="n">
        <v>213</v>
      </c>
      <c r="XH104" t="n">
        <v>178</v>
      </c>
      <c r="XI104" t="n">
        <v>33</v>
      </c>
      <c r="XJ104" t="n">
        <v>211</v>
      </c>
      <c r="XK104" t="n">
        <v>177</v>
      </c>
      <c r="XL104" t="n">
        <v>29</v>
      </c>
      <c r="XM104" t="n">
        <v>211</v>
      </c>
      <c r="XN104" t="n">
        <v>177</v>
      </c>
      <c r="XO104" t="n">
        <v>27</v>
      </c>
      <c r="XP104" t="n">
        <v>210</v>
      </c>
      <c r="XQ104" t="n">
        <v>175</v>
      </c>
      <c r="XR104" t="n">
        <v>30</v>
      </c>
      <c r="XS104" t="n">
        <v>205</v>
      </c>
      <c r="XT104" t="n">
        <v>171</v>
      </c>
      <c r="XU104" t="n">
        <v>23</v>
      </c>
      <c r="XV104" t="n">
        <v>201</v>
      </c>
      <c r="XW104" t="n">
        <v>169</v>
      </c>
      <c r="XX104" t="n">
        <v>21</v>
      </c>
      <c r="XY104" t="n">
        <v>197</v>
      </c>
      <c r="XZ104" t="n">
        <v>166</v>
      </c>
      <c r="YA104" t="n">
        <v>21</v>
      </c>
      <c r="YB104" t="n">
        <v>193</v>
      </c>
      <c r="YC104" t="n">
        <v>160</v>
      </c>
      <c r="YD104" t="n">
        <v>18</v>
      </c>
      <c r="YE104" t="n">
        <v>187</v>
      </c>
      <c r="YF104" t="n">
        <v>155</v>
      </c>
      <c r="YG104" t="n">
        <v>22</v>
      </c>
      <c r="YH104" t="n">
        <v>184</v>
      </c>
      <c r="YI104" t="n">
        <v>151</v>
      </c>
      <c r="YJ104" t="n">
        <v>18</v>
      </c>
      <c r="YK104" t="n">
        <v>181</v>
      </c>
      <c r="YL104" t="n">
        <v>150</v>
      </c>
      <c r="YM104" t="n">
        <v>14</v>
      </c>
      <c r="YN104" t="n">
        <v>176</v>
      </c>
      <c r="YO104" t="n">
        <v>147</v>
      </c>
      <c r="YP104" t="n">
        <v>12</v>
      </c>
      <c r="YQ104" t="n">
        <v>170</v>
      </c>
      <c r="YR104" t="n">
        <v>139</v>
      </c>
      <c r="YS104" t="n">
        <v>11</v>
      </c>
      <c r="YT104" t="n">
        <v>166</v>
      </c>
      <c r="YU104" t="n">
        <v>134</v>
      </c>
      <c r="YV104" t="n">
        <v>11</v>
      </c>
      <c r="YW104" t="n">
        <v>162</v>
      </c>
      <c r="YX104" t="n">
        <v>129</v>
      </c>
      <c r="YY104" t="n">
        <v>13</v>
      </c>
      <c r="YZ104" t="n">
        <v>195</v>
      </c>
      <c r="ZA104" t="n">
        <v>159</v>
      </c>
      <c r="ZB104" t="n">
        <v>53</v>
      </c>
      <c r="ZC104" t="n">
        <v>236</v>
      </c>
      <c r="ZD104" t="n">
        <v>198</v>
      </c>
      <c r="ZE104" t="n">
        <v>72</v>
      </c>
      <c r="ZF104" t="n">
        <v>229</v>
      </c>
      <c r="ZG104" t="n">
        <v>195</v>
      </c>
      <c r="ZH104" t="n">
        <v>51</v>
      </c>
      <c r="ZI104" t="n">
        <v>230</v>
      </c>
      <c r="ZJ104" t="n">
        <v>195</v>
      </c>
      <c r="ZK104" t="n">
        <v>51</v>
      </c>
      <c r="ZL104" t="n">
        <v>226</v>
      </c>
      <c r="ZM104" t="n">
        <v>189</v>
      </c>
      <c r="ZN104" t="n">
        <v>52</v>
      </c>
      <c r="ZO104" t="n">
        <v>204</v>
      </c>
      <c r="ZP104" t="n">
        <v>153</v>
      </c>
      <c r="ZQ104" t="n">
        <v>41</v>
      </c>
      <c r="ZR104" t="n">
        <v>215</v>
      </c>
      <c r="ZS104" t="n">
        <v>181</v>
      </c>
      <c r="ZT104" t="n">
        <v>42</v>
      </c>
      <c r="ZU104" t="n">
        <v>208</v>
      </c>
      <c r="ZV104" t="n">
        <v>171</v>
      </c>
      <c r="ZW104" t="n">
        <v>28</v>
      </c>
      <c r="ZX104" t="n">
        <v>204</v>
      </c>
      <c r="ZY104" t="n">
        <v>168</v>
      </c>
      <c r="ZZ104" t="n">
        <v>27</v>
      </c>
      <c r="AAA104" t="n">
        <v>177</v>
      </c>
      <c r="AAB104" t="n">
        <v>149</v>
      </c>
      <c r="AAC104" t="n">
        <v>22</v>
      </c>
      <c r="AAD104" t="n">
        <v>192</v>
      </c>
      <c r="AAE104" t="n">
        <v>161</v>
      </c>
      <c r="AAF104" t="n">
        <v>24</v>
      </c>
      <c r="AAG104" t="n">
        <v>191</v>
      </c>
      <c r="AAH104" t="n">
        <v>157</v>
      </c>
      <c r="AAI104" t="n">
        <v>16</v>
      </c>
      <c r="AAJ104" t="n">
        <v>189</v>
      </c>
      <c r="AAK104" t="n">
        <v>149</v>
      </c>
      <c r="AAL104" t="n">
        <v>17</v>
      </c>
      <c r="AAM104" t="n">
        <v>193</v>
      </c>
      <c r="AAN104" t="n">
        <v>126</v>
      </c>
      <c r="AAO104" t="n">
        <v>11</v>
      </c>
      <c r="AAP104" t="n">
        <v>171</v>
      </c>
      <c r="AAQ104" t="n">
        <v>118</v>
      </c>
      <c r="AAR104" t="n">
        <v>22</v>
      </c>
      <c r="AAS104" t="n">
        <v>79</v>
      </c>
      <c r="AAT104" t="n">
        <v>112</v>
      </c>
      <c r="AAU104" t="n">
        <v>63</v>
      </c>
      <c r="AAV104" t="n">
        <v>61</v>
      </c>
      <c r="AAW104" t="n">
        <v>121</v>
      </c>
      <c r="AAX104" t="n">
        <v>87</v>
      </c>
      <c r="AAY104" t="n">
        <v>56</v>
      </c>
      <c r="AAZ104" t="n">
        <v>114</v>
      </c>
      <c r="ABA104" t="n">
        <v>77</v>
      </c>
      <c r="ABB104" t="n">
        <v>58</v>
      </c>
      <c r="ABC104" t="n">
        <v>113</v>
      </c>
      <c r="ABD104" t="n">
        <v>79</v>
      </c>
      <c r="ABE104" t="n">
        <v>60</v>
      </c>
      <c r="ABF104" t="n">
        <v>114</v>
      </c>
      <c r="ABG104" t="n">
        <v>84</v>
      </c>
      <c r="ABH104" t="n">
        <v>61</v>
      </c>
      <c r="ABI104" t="n">
        <v>116</v>
      </c>
      <c r="ABJ104" t="n">
        <v>85</v>
      </c>
      <c r="ABK104" t="n">
        <v>62</v>
      </c>
      <c r="ABL104" t="n">
        <v>87</v>
      </c>
      <c r="ABM104" t="n">
        <v>67</v>
      </c>
      <c r="ABN104" t="n">
        <v>65</v>
      </c>
      <c r="ABO104" t="n">
        <v>52</v>
      </c>
      <c r="ABP104" t="n">
        <v>48</v>
      </c>
      <c r="ABQ104" t="n">
        <v>69</v>
      </c>
      <c r="ABR104" t="n">
        <v>57</v>
      </c>
      <c r="ABS104" t="n">
        <v>51</v>
      </c>
      <c r="ABT104" t="n">
        <v>69</v>
      </c>
      <c r="ABU104" t="n">
        <v>54</v>
      </c>
      <c r="ABV104" t="n">
        <v>50</v>
      </c>
      <c r="ABW104" t="n">
        <v>65</v>
      </c>
      <c r="ABX104" t="n">
        <v>53</v>
      </c>
      <c r="ABY104" t="n">
        <v>50</v>
      </c>
      <c r="ABZ104" t="n">
        <v>64</v>
      </c>
      <c r="ACA104" t="n">
        <v>56</v>
      </c>
      <c r="ACB104" t="n">
        <v>50</v>
      </c>
      <c r="ACC104" t="n">
        <v>56</v>
      </c>
      <c r="ACD104" t="n">
        <v>92</v>
      </c>
      <c r="ACE104" t="n">
        <v>70</v>
      </c>
      <c r="ACF104" t="n">
        <v>66</v>
      </c>
      <c r="ACG104" t="n">
        <v>100</v>
      </c>
      <c r="ACH104" t="n">
        <v>58</v>
      </c>
      <c r="ACI104" t="n">
        <v>135</v>
      </c>
      <c r="ACJ104" t="n">
        <v>120</v>
      </c>
      <c r="ACK104" t="n">
        <v>22</v>
      </c>
      <c r="ACL104" t="n">
        <v>139</v>
      </c>
      <c r="ACM104" t="n">
        <v>117</v>
      </c>
      <c r="ACN104" t="n">
        <v>12</v>
      </c>
      <c r="ACO104" t="n">
        <v>136</v>
      </c>
      <c r="ACP104" t="n">
        <v>114</v>
      </c>
      <c r="ACQ104" t="n">
        <v>15</v>
      </c>
      <c r="ACR104" t="n">
        <v>141</v>
      </c>
      <c r="ACS104" t="n">
        <v>116</v>
      </c>
      <c r="ACT104" t="n">
        <v>7</v>
      </c>
      <c r="ACU104" t="n">
        <v>142</v>
      </c>
      <c r="ACV104" t="n">
        <v>115</v>
      </c>
      <c r="ACW104" t="n">
        <v>5</v>
      </c>
      <c r="ACX104" t="n">
        <v>128</v>
      </c>
      <c r="ACY104" t="n">
        <v>103</v>
      </c>
      <c r="ACZ104" t="n">
        <v>10</v>
      </c>
      <c r="ADA104" t="n">
        <v>135</v>
      </c>
      <c r="ADB104" t="n">
        <v>110</v>
      </c>
      <c r="ADC104" t="n">
        <v>8</v>
      </c>
      <c r="ADD104" t="n">
        <v>212</v>
      </c>
      <c r="ADE104" t="n">
        <v>178</v>
      </c>
      <c r="ADF104" t="n">
        <v>50</v>
      </c>
      <c r="ADG104" t="n">
        <v>228</v>
      </c>
      <c r="ADH104" t="n">
        <v>188</v>
      </c>
      <c r="ADI104" t="n">
        <v>50</v>
      </c>
      <c r="ADJ104" t="n">
        <v>222</v>
      </c>
      <c r="ADK104" t="n">
        <v>184</v>
      </c>
      <c r="ADL104" t="n">
        <v>50</v>
      </c>
      <c r="ADM104" t="n">
        <v>213</v>
      </c>
      <c r="ADN104" t="n">
        <v>176</v>
      </c>
      <c r="ADO104" t="n">
        <v>44</v>
      </c>
      <c r="ADP104" t="n">
        <v>205</v>
      </c>
      <c r="ADQ104" t="n">
        <v>167</v>
      </c>
      <c r="ADR104" t="n">
        <v>35</v>
      </c>
      <c r="ADS104" t="n">
        <v>197</v>
      </c>
      <c r="ADT104" t="n">
        <v>162</v>
      </c>
      <c r="ADU104" t="n">
        <v>28</v>
      </c>
      <c r="ADV104" t="n">
        <v>187</v>
      </c>
      <c r="ADW104" t="n">
        <v>155</v>
      </c>
      <c r="ADX104" t="n">
        <v>27</v>
      </c>
      <c r="ADY104" t="n">
        <v>180</v>
      </c>
      <c r="ADZ104" t="n">
        <v>148</v>
      </c>
      <c r="AEA104" t="n">
        <v>24</v>
      </c>
      <c r="AEB104" t="n">
        <v>172</v>
      </c>
      <c r="AEC104" t="n">
        <v>142</v>
      </c>
      <c r="AED104" t="n">
        <v>16</v>
      </c>
      <c r="AEE104" t="n">
        <v>168</v>
      </c>
      <c r="AEF104" t="n">
        <v>138</v>
      </c>
      <c r="AEG104" t="n">
        <v>15</v>
      </c>
      <c r="AEH104" t="n">
        <v>164</v>
      </c>
      <c r="AEI104" t="n">
        <v>135</v>
      </c>
      <c r="AEJ104" t="n">
        <v>14</v>
      </c>
      <c r="AEK104" t="n">
        <v>162</v>
      </c>
      <c r="AEL104" t="n">
        <v>133</v>
      </c>
      <c r="AEM104" t="n">
        <v>15</v>
      </c>
      <c r="AEN104" t="n">
        <v>158</v>
      </c>
      <c r="AEO104" t="n">
        <v>129</v>
      </c>
      <c r="AEP104" t="n">
        <v>14</v>
      </c>
      <c r="AEQ104" t="n">
        <v>159</v>
      </c>
      <c r="AER104" t="n">
        <v>128</v>
      </c>
      <c r="AES104" t="n">
        <v>16</v>
      </c>
      <c r="AET104" t="n">
        <v>154</v>
      </c>
      <c r="AEU104" t="n">
        <v>126</v>
      </c>
      <c r="AEV104" t="n">
        <v>13</v>
      </c>
      <c r="AEW104" t="n">
        <v>152</v>
      </c>
      <c r="AEX104" t="n">
        <v>126</v>
      </c>
      <c r="AEY104" t="n">
        <v>14</v>
      </c>
      <c r="AEZ104" t="n">
        <v>151</v>
      </c>
      <c r="AFA104" t="n">
        <v>125</v>
      </c>
      <c r="AFB104" t="n">
        <v>14</v>
      </c>
      <c r="AFC104" t="n">
        <v>149</v>
      </c>
      <c r="AFD104" t="n">
        <v>123</v>
      </c>
      <c r="AFE104" t="n">
        <v>14</v>
      </c>
      <c r="AFF104" t="n">
        <v>146</v>
      </c>
      <c r="AFG104" t="n">
        <v>121</v>
      </c>
      <c r="AFH104" t="n">
        <v>11</v>
      </c>
      <c r="AFI104" t="n">
        <v>144</v>
      </c>
      <c r="AFJ104" t="n">
        <v>120</v>
      </c>
      <c r="AFK104" t="n">
        <v>14</v>
      </c>
      <c r="AFL104" t="n">
        <v>140</v>
      </c>
      <c r="AFM104" t="n">
        <v>118</v>
      </c>
      <c r="AFN104" t="n">
        <v>16</v>
      </c>
      <c r="AFO104" t="n">
        <v>136</v>
      </c>
      <c r="AFP104" t="n">
        <v>117</v>
      </c>
      <c r="AFQ104" t="n">
        <v>15</v>
      </c>
      <c r="AFR104" t="n">
        <v>129</v>
      </c>
      <c r="AFS104" t="n">
        <v>111</v>
      </c>
      <c r="AFT104" t="n">
        <v>12</v>
      </c>
      <c r="AFU104" t="n">
        <v>124</v>
      </c>
      <c r="AFV104" t="n">
        <v>108</v>
      </c>
      <c r="AFW104" t="n">
        <v>16</v>
      </c>
      <c r="AFX104" t="n">
        <v>127</v>
      </c>
      <c r="AFY104" t="n">
        <v>110</v>
      </c>
      <c r="AFZ104" t="n">
        <v>16</v>
      </c>
      <c r="AGA104" t="n">
        <v>130</v>
      </c>
      <c r="AGB104" t="n">
        <v>111</v>
      </c>
      <c r="AGC104" t="n">
        <v>15</v>
      </c>
      <c r="AGD104" t="n">
        <v>123</v>
      </c>
      <c r="AGE104" t="n">
        <v>103</v>
      </c>
      <c r="AGF104" t="n">
        <v>16</v>
      </c>
      <c r="AGG104" t="n">
        <v>120</v>
      </c>
      <c r="AGH104" t="n">
        <v>106</v>
      </c>
      <c r="AGI104" t="n">
        <v>20</v>
      </c>
      <c r="AGJ104" t="n">
        <v>125</v>
      </c>
      <c r="AGK104" t="n">
        <v>111</v>
      </c>
      <c r="AGL104" t="n">
        <v>19</v>
      </c>
      <c r="AGM104" t="n">
        <v>125</v>
      </c>
      <c r="AGN104" t="n">
        <v>111</v>
      </c>
      <c r="AGO104" t="n">
        <v>17</v>
      </c>
      <c r="AGP104" t="n">
        <v>124</v>
      </c>
      <c r="AGQ104" t="n">
        <v>110</v>
      </c>
      <c r="AGR104" t="n">
        <v>20</v>
      </c>
      <c r="AGS104" t="n">
        <v>130</v>
      </c>
      <c r="AGT104" t="n">
        <v>111</v>
      </c>
      <c r="AGU104" t="n">
        <v>16</v>
      </c>
      <c r="AGV104" t="n">
        <v>166</v>
      </c>
      <c r="AGW104" t="n">
        <v>133</v>
      </c>
      <c r="AGX104" t="n">
        <v>24</v>
      </c>
      <c r="AGY104" t="n">
        <v>163</v>
      </c>
      <c r="AGZ104" t="n">
        <v>128</v>
      </c>
      <c r="AHA104" t="n">
        <v>20</v>
      </c>
      <c r="AHB104" t="n">
        <v>152</v>
      </c>
      <c r="AHC104" t="n">
        <v>123</v>
      </c>
      <c r="AHD104" t="n">
        <v>15</v>
      </c>
      <c r="AHE104" t="n">
        <v>138</v>
      </c>
      <c r="AHF104" t="n">
        <v>115</v>
      </c>
      <c r="AHG104" t="n">
        <v>14</v>
      </c>
      <c r="AHH104" t="n">
        <v>129</v>
      </c>
      <c r="AHI104" t="n">
        <v>109</v>
      </c>
      <c r="AHJ104" t="n">
        <v>16</v>
      </c>
      <c r="AHK104" t="n">
        <v>122</v>
      </c>
      <c r="AHL104" t="n">
        <v>104</v>
      </c>
      <c r="AHM104" t="n">
        <v>16</v>
      </c>
      <c r="AHN104" t="n">
        <v>120</v>
      </c>
      <c r="AHO104" t="n">
        <v>103</v>
      </c>
      <c r="AHP104" t="n">
        <v>17</v>
      </c>
      <c r="AHQ104" t="n">
        <v>120</v>
      </c>
      <c r="AHR104" t="n">
        <v>101</v>
      </c>
      <c r="AHS104" t="n">
        <v>16</v>
      </c>
      <c r="AHT104" t="n">
        <v>119</v>
      </c>
      <c r="AHU104" t="n">
        <v>100</v>
      </c>
      <c r="AHV104" t="n">
        <v>12</v>
      </c>
      <c r="AHW104" t="n">
        <v>123</v>
      </c>
      <c r="AHX104" t="n">
        <v>102</v>
      </c>
      <c r="AHY104" t="n">
        <v>16</v>
      </c>
      <c r="AHZ104" t="n">
        <v>92</v>
      </c>
      <c r="AIA104" t="n">
        <v>86</v>
      </c>
      <c r="AIB104" t="n">
        <v>29</v>
      </c>
      <c r="AIC104" t="n">
        <v>56</v>
      </c>
      <c r="AID104" t="n">
        <v>63</v>
      </c>
      <c r="AIE104" t="n">
        <v>56</v>
      </c>
      <c r="AIF104" t="n">
        <v>113</v>
      </c>
      <c r="AIG104" t="n">
        <v>48</v>
      </c>
      <c r="AIH104" t="n">
        <v>46</v>
      </c>
      <c r="AII104" t="n">
        <v>129</v>
      </c>
      <c r="AIJ104" t="n">
        <v>44</v>
      </c>
      <c r="AIK104" t="n">
        <v>36</v>
      </c>
      <c r="AIL104" t="n">
        <v>128</v>
      </c>
      <c r="AIM104" t="n">
        <v>45</v>
      </c>
      <c r="AIN104" t="n">
        <v>36</v>
      </c>
      <c r="AIO104" t="n">
        <v>129</v>
      </c>
      <c r="AIP104" t="n">
        <v>45</v>
      </c>
      <c r="AIQ104" t="n">
        <v>35</v>
      </c>
      <c r="AIR104" t="n">
        <v>130</v>
      </c>
      <c r="AIS104" t="n">
        <v>44</v>
      </c>
      <c r="AIT104" t="n">
        <v>37</v>
      </c>
      <c r="AIU104" t="n">
        <v>130</v>
      </c>
      <c r="AIV104" t="n">
        <v>43</v>
      </c>
      <c r="AIW104" t="n">
        <v>41</v>
      </c>
      <c r="AIX104" t="n">
        <v>128</v>
      </c>
      <c r="AIY104" t="n">
        <v>47</v>
      </c>
      <c r="AIZ104" t="n">
        <v>46</v>
      </c>
      <c r="AJA104" t="n">
        <v>124</v>
      </c>
      <c r="AJB104" t="n">
        <v>46</v>
      </c>
      <c r="AJC104" t="n">
        <v>45</v>
      </c>
      <c r="AJD104" t="n">
        <v>115</v>
      </c>
      <c r="AJE104" t="n">
        <v>44</v>
      </c>
      <c r="AJF104" t="n">
        <v>41</v>
      </c>
      <c r="AJG104" t="n">
        <v>101</v>
      </c>
      <c r="AJH104" t="n">
        <v>41</v>
      </c>
      <c r="AJI104" t="n">
        <v>36</v>
      </c>
      <c r="AJJ104" t="n">
        <v>114</v>
      </c>
      <c r="AJK104" t="n">
        <v>78</v>
      </c>
      <c r="AJL104" t="n">
        <v>25</v>
      </c>
      <c r="AJM104" t="n">
        <v>105</v>
      </c>
      <c r="AJN104" t="n">
        <v>77</v>
      </c>
      <c r="AJO104" t="n">
        <v>16</v>
      </c>
      <c r="AJP104" t="n">
        <v>81</v>
      </c>
      <c r="AJQ104" t="n">
        <v>55</v>
      </c>
      <c r="AJR104" t="n">
        <v>17</v>
      </c>
      <c r="AJS104" t="n">
        <v>76</v>
      </c>
      <c r="AJT104" t="n">
        <v>56</v>
      </c>
      <c r="AJU104" t="n">
        <v>17</v>
      </c>
      <c r="AJV104" t="n">
        <v>27</v>
      </c>
      <c r="AJW104" t="n">
        <v>21</v>
      </c>
      <c r="AJX104" t="n">
        <v>13</v>
      </c>
      <c r="AJY104" t="n">
        <v>18</v>
      </c>
      <c r="AJZ104" t="n">
        <v>18</v>
      </c>
      <c r="AKA104" t="n">
        <v>17</v>
      </c>
      <c r="AKB104" t="n">
        <v>19</v>
      </c>
      <c r="AKC104" t="n">
        <v>19</v>
      </c>
      <c r="AKD104" t="n">
        <v>20</v>
      </c>
      <c r="AKE104" t="n">
        <v>19</v>
      </c>
      <c r="AKF104" t="n">
        <v>19</v>
      </c>
      <c r="AKG104" t="n">
        <v>19</v>
      </c>
      <c r="AKH104" t="n">
        <v>20</v>
      </c>
      <c r="AKI104" t="n">
        <v>20</v>
      </c>
      <c r="AKJ104" t="n">
        <v>20</v>
      </c>
      <c r="AKK104" t="n">
        <v>20</v>
      </c>
      <c r="AKL104" t="n">
        <v>20</v>
      </c>
      <c r="AKM104" t="n">
        <v>20</v>
      </c>
      <c r="AKN104" t="n">
        <v>21</v>
      </c>
      <c r="AKO104" t="n">
        <v>21</v>
      </c>
      <c r="AKP104" t="n">
        <v>21</v>
      </c>
      <c r="AKQ104" t="n">
        <v>21</v>
      </c>
      <c r="AKR104" t="n">
        <v>21</v>
      </c>
      <c r="AKS104" t="n">
        <v>23</v>
      </c>
      <c r="AKT104" t="n">
        <v>22</v>
      </c>
      <c r="AKU104" t="n">
        <v>22</v>
      </c>
      <c r="AKV104" t="n">
        <v>24</v>
      </c>
      <c r="AKW104" t="n">
        <v>22</v>
      </c>
      <c r="AKX104" t="n">
        <v>22</v>
      </c>
      <c r="AKY104" t="n">
        <v>24</v>
      </c>
      <c r="AKZ104" t="n">
        <v>22</v>
      </c>
      <c r="ALA104" t="n">
        <v>22</v>
      </c>
      <c r="ALB104" t="n">
        <v>24</v>
      </c>
      <c r="ALC104" t="n">
        <v>21</v>
      </c>
      <c r="ALD104" t="n">
        <v>21</v>
      </c>
      <c r="ALE104" t="n">
        <v>24</v>
      </c>
      <c r="ALF104" t="n">
        <v>21</v>
      </c>
      <c r="ALG104" t="n">
        <v>21</v>
      </c>
      <c r="ALH104" t="n">
        <v>25</v>
      </c>
      <c r="ALI104" t="n">
        <v>26</v>
      </c>
      <c r="ALJ104" t="n">
        <v>27</v>
      </c>
      <c r="ALK104" t="n">
        <v>20</v>
      </c>
      <c r="ALL104" t="n">
        <v>89</v>
      </c>
      <c r="ALM104" t="n">
        <v>91</v>
      </c>
      <c r="ALN104" t="n">
        <v>33</v>
      </c>
      <c r="ALO104" t="n">
        <v>110</v>
      </c>
      <c r="ALP104" t="n">
        <v>108</v>
      </c>
      <c r="ALQ104" t="n">
        <v>36</v>
      </c>
      <c r="ALR104" t="n">
        <v>99</v>
      </c>
      <c r="ALS104" t="n">
        <v>55</v>
      </c>
      <c r="ALT104" t="n">
        <v>25</v>
      </c>
      <c r="ALU104" t="n">
        <v>95</v>
      </c>
      <c r="ALV104" t="n">
        <v>19</v>
      </c>
      <c r="ALW104" t="n">
        <v>17</v>
      </c>
      <c r="ALX104" t="n">
        <v>97</v>
      </c>
      <c r="ALY104" t="n">
        <v>23</v>
      </c>
      <c r="ALZ104" t="n">
        <v>19</v>
      </c>
      <c r="AMA104" t="n">
        <v>99</v>
      </c>
      <c r="AMB104" t="n">
        <v>22</v>
      </c>
      <c r="AMC104" t="n">
        <v>18</v>
      </c>
      <c r="AMD104" t="n">
        <v>101</v>
      </c>
      <c r="AME104" t="n">
        <v>23</v>
      </c>
      <c r="AMF104" t="n">
        <v>20</v>
      </c>
      <c r="AMG104" t="n">
        <v>102</v>
      </c>
      <c r="AMH104" t="n">
        <v>23</v>
      </c>
      <c r="AMI104" t="n">
        <v>20</v>
      </c>
      <c r="AMJ104" t="n">
        <v>100</v>
      </c>
      <c r="AMK104" t="n">
        <v>24</v>
      </c>
      <c r="AML104" t="n">
        <v>19</v>
      </c>
      <c r="AMM104" t="n">
        <v>100</v>
      </c>
      <c r="AMN104" t="n">
        <v>24</v>
      </c>
      <c r="AMO104" t="n">
        <v>20</v>
      </c>
      <c r="AMP104" t="n">
        <v>101</v>
      </c>
      <c r="AMQ104" t="n">
        <v>23</v>
      </c>
      <c r="AMR104" t="n">
        <v>21</v>
      </c>
      <c r="AMS104" t="n">
        <v>102</v>
      </c>
      <c r="AMT104" t="n">
        <v>23</v>
      </c>
      <c r="AMU104" t="n">
        <v>21</v>
      </c>
      <c r="AMV104" t="n">
        <v>99</v>
      </c>
      <c r="AMW104" t="n">
        <v>23</v>
      </c>
      <c r="AMX104" t="n">
        <v>23</v>
      </c>
      <c r="AMY104" t="n">
        <v>106</v>
      </c>
      <c r="AMZ104" t="n">
        <v>22</v>
      </c>
      <c r="ANA104" t="n">
        <v>20</v>
      </c>
      <c r="ANB104" t="n">
        <v>138</v>
      </c>
      <c r="ANC104" t="n">
        <v>25</v>
      </c>
      <c r="AND104" t="n">
        <v>23</v>
      </c>
      <c r="ANE104" t="n">
        <v>165</v>
      </c>
      <c r="ANF104" t="n">
        <v>59</v>
      </c>
      <c r="ANG104" t="n">
        <v>19</v>
      </c>
      <c r="ANH104" t="n">
        <v>177</v>
      </c>
      <c r="ANI104" t="n">
        <v>124</v>
      </c>
      <c r="ANJ104" t="n">
        <v>12</v>
      </c>
      <c r="ANK104" t="n">
        <v>167</v>
      </c>
      <c r="ANL104" t="n">
        <v>123</v>
      </c>
      <c r="ANM104" t="n">
        <v>6</v>
      </c>
      <c r="ANN104" t="n">
        <v>138</v>
      </c>
      <c r="ANO104" t="n">
        <v>98</v>
      </c>
      <c r="ANP104" t="n">
        <v>15</v>
      </c>
      <c r="ANQ104" t="n">
        <v>73</v>
      </c>
      <c r="ANR104" t="n">
        <v>54</v>
      </c>
      <c r="ANS104" t="n">
        <v>43</v>
      </c>
      <c r="ANT104" t="n">
        <v>60</v>
      </c>
      <c r="ANU104" t="n">
        <v>51</v>
      </c>
      <c r="ANV104" t="n">
        <v>53</v>
      </c>
      <c r="ANW104" t="n">
        <v>51</v>
      </c>
      <c r="ANX104" t="n">
        <v>46</v>
      </c>
      <c r="ANY104" t="n">
        <v>47</v>
      </c>
      <c r="ANZ104" t="n">
        <v>46</v>
      </c>
      <c r="AOA104" t="n">
        <v>43</v>
      </c>
      <c r="AOB104" t="n">
        <v>45</v>
      </c>
      <c r="AOC104" t="n">
        <v>42</v>
      </c>
      <c r="AOD104" t="n">
        <v>42</v>
      </c>
      <c r="AOE104" t="n">
        <v>42</v>
      </c>
      <c r="AOF104" t="n">
        <v>44</v>
      </c>
      <c r="AOG104" t="n">
        <v>44</v>
      </c>
      <c r="AOH104" t="n">
        <v>44</v>
      </c>
      <c r="AOI104" t="n">
        <v>45</v>
      </c>
      <c r="AOJ104" t="n">
        <v>43</v>
      </c>
      <c r="AOK104" t="n">
        <v>44</v>
      </c>
      <c r="AOL104" t="n">
        <v>43</v>
      </c>
      <c r="AOM104" t="n">
        <v>42</v>
      </c>
      <c r="AON104" t="n">
        <v>43</v>
      </c>
      <c r="AOO104" t="n">
        <v>40</v>
      </c>
      <c r="AOP104" t="n">
        <v>37</v>
      </c>
      <c r="AOQ104" t="n">
        <v>41</v>
      </c>
      <c r="AOR104" t="n">
        <v>41</v>
      </c>
      <c r="AOS104" t="n">
        <v>38</v>
      </c>
      <c r="AOT104" t="n">
        <v>42</v>
      </c>
      <c r="AOU104" t="n">
        <v>41</v>
      </c>
      <c r="AOV104" t="n">
        <v>39</v>
      </c>
      <c r="AOW104" t="n">
        <v>42</v>
      </c>
      <c r="AOX104" t="n">
        <v>43</v>
      </c>
      <c r="AOY104" t="n">
        <v>40</v>
      </c>
      <c r="AOZ104" t="n">
        <v>44</v>
      </c>
      <c r="APA104" t="n">
        <v>36</v>
      </c>
      <c r="APB104" t="n">
        <v>33</v>
      </c>
      <c r="APC104" t="n">
        <v>37</v>
      </c>
      <c r="APD104" t="n">
        <v>94</v>
      </c>
      <c r="APE104" t="n">
        <v>99</v>
      </c>
      <c r="APF104" t="n">
        <v>56</v>
      </c>
      <c r="APG104" t="n">
        <v>218</v>
      </c>
      <c r="APH104" t="n">
        <v>216</v>
      </c>
      <c r="API104" t="n">
        <v>91</v>
      </c>
      <c r="APJ104" t="n">
        <v>216</v>
      </c>
      <c r="APK104" t="n">
        <v>210</v>
      </c>
      <c r="APL104" t="n">
        <v>86</v>
      </c>
      <c r="APM104" t="n">
        <v>221</v>
      </c>
      <c r="APN104" t="n">
        <v>209</v>
      </c>
      <c r="APO104" t="n">
        <v>93</v>
      </c>
      <c r="APP104" t="n">
        <v>201</v>
      </c>
      <c r="APQ104" t="n">
        <v>98</v>
      </c>
      <c r="APR104" t="n">
        <v>48</v>
      </c>
      <c r="APS104" t="n">
        <v>204</v>
      </c>
      <c r="APT104" t="n">
        <v>44</v>
      </c>
      <c r="APU104" t="n">
        <v>33</v>
      </c>
      <c r="APV104" t="n">
        <v>201</v>
      </c>
      <c r="APW104" t="n">
        <v>44</v>
      </c>
      <c r="APX104" t="n">
        <v>35</v>
      </c>
      <c r="APY104" t="n">
        <v>198</v>
      </c>
      <c r="APZ104" t="n">
        <v>42</v>
      </c>
      <c r="AQA104" t="n">
        <v>34</v>
      </c>
      <c r="AQB104" t="n">
        <v>192</v>
      </c>
      <c r="AQC104" t="n">
        <v>39</v>
      </c>
      <c r="AQD104" t="n">
        <v>31</v>
      </c>
      <c r="AQE104" t="n">
        <v>189</v>
      </c>
      <c r="AQF104" t="n">
        <v>38</v>
      </c>
      <c r="AQG104" t="n">
        <v>31</v>
      </c>
      <c r="AQH104" t="n">
        <v>181</v>
      </c>
      <c r="AQI104" t="n">
        <v>33</v>
      </c>
      <c r="AQJ104" t="n">
        <v>27</v>
      </c>
      <c r="AQK104" t="n">
        <v>180</v>
      </c>
      <c r="AQL104" t="n">
        <v>37</v>
      </c>
      <c r="AQM104" t="n">
        <v>29</v>
      </c>
      <c r="AQN104" t="n">
        <v>170</v>
      </c>
      <c r="AQO104" t="n">
        <v>34</v>
      </c>
      <c r="AQP104" t="n">
        <v>27</v>
      </c>
      <c r="AQQ104" t="n">
        <v>149</v>
      </c>
      <c r="AQR104" t="n">
        <v>30</v>
      </c>
      <c r="AQS104" t="n">
        <v>26</v>
      </c>
      <c r="AQT104" t="n">
        <v>117</v>
      </c>
      <c r="AQU104" t="n">
        <v>23</v>
      </c>
      <c r="AQV104" t="n">
        <v>24</v>
      </c>
      <c r="AQW104" t="n">
        <v>97</v>
      </c>
      <c r="AQX104" t="n">
        <v>35</v>
      </c>
      <c r="AQY104" t="n">
        <v>22</v>
      </c>
      <c r="AQZ104" t="n">
        <v>99</v>
      </c>
      <c r="ARA104" t="n">
        <v>66</v>
      </c>
      <c r="ARB104" t="n">
        <v>21</v>
      </c>
      <c r="ARC104" t="n">
        <v>55</v>
      </c>
      <c r="ARD104" t="n">
        <v>42</v>
      </c>
      <c r="ARE104" t="n">
        <v>35</v>
      </c>
      <c r="ARF104" t="n">
        <v>40</v>
      </c>
      <c r="ARG104" t="n">
        <v>38</v>
      </c>
      <c r="ARH104" t="n">
        <v>43</v>
      </c>
      <c r="ARI104" t="n">
        <v>42</v>
      </c>
      <c r="ARJ104" t="n">
        <v>41</v>
      </c>
      <c r="ARK104" t="n">
        <v>44</v>
      </c>
      <c r="ARL104" t="n">
        <v>42</v>
      </c>
      <c r="ARM104" t="n">
        <v>40</v>
      </c>
      <c r="ARN104" t="n">
        <v>43</v>
      </c>
      <c r="ARO104" t="n">
        <v>41</v>
      </c>
      <c r="ARP104" t="n">
        <v>39</v>
      </c>
      <c r="ARQ104" t="n">
        <v>43</v>
      </c>
      <c r="ARR104" t="n">
        <v>43</v>
      </c>
      <c r="ARS104" t="n">
        <v>41</v>
      </c>
      <c r="ART104" t="n">
        <v>44</v>
      </c>
      <c r="ARU104" t="n">
        <v>41</v>
      </c>
      <c r="ARV104" t="n">
        <v>39</v>
      </c>
      <c r="ARW104" t="n">
        <v>42</v>
      </c>
      <c r="ARX104" t="n">
        <v>41</v>
      </c>
      <c r="ARY104" t="n">
        <v>39</v>
      </c>
      <c r="ARZ104" t="n">
        <v>42</v>
      </c>
      <c r="ASA104" t="n">
        <v>41</v>
      </c>
      <c r="ASB104" t="n">
        <v>39</v>
      </c>
      <c r="ASC104" t="n">
        <v>40</v>
      </c>
      <c r="ASD104" t="n">
        <v>39</v>
      </c>
      <c r="ASE104" t="n">
        <v>37</v>
      </c>
      <c r="ASF104" t="n">
        <v>39</v>
      </c>
      <c r="ASG104" t="n">
        <v>43</v>
      </c>
      <c r="ASH104" t="n">
        <v>44</v>
      </c>
      <c r="ASI104" t="n">
        <v>39</v>
      </c>
      <c r="ASJ104" t="n">
        <v>163</v>
      </c>
      <c r="ASK104" t="n">
        <v>167</v>
      </c>
      <c r="ASL104" t="n">
        <v>82</v>
      </c>
      <c r="ASM104" t="n">
        <v>189</v>
      </c>
      <c r="ASN104" t="n">
        <v>158</v>
      </c>
      <c r="ASO104" t="n">
        <v>71</v>
      </c>
      <c r="ASP104" t="n">
        <v>171</v>
      </c>
      <c r="ASQ104" t="n">
        <v>59</v>
      </c>
      <c r="ASR104" t="n">
        <v>32</v>
      </c>
      <c r="ASS104" t="n">
        <v>177</v>
      </c>
      <c r="AST104" t="n">
        <v>40</v>
      </c>
      <c r="ASU104" t="n">
        <v>32</v>
      </c>
      <c r="ASV104" t="n">
        <v>175</v>
      </c>
      <c r="ASW104" t="n">
        <v>39</v>
      </c>
      <c r="ASX104" t="n">
        <v>32</v>
      </c>
      <c r="ASY104" t="n">
        <v>172</v>
      </c>
      <c r="ASZ104" t="n">
        <v>39</v>
      </c>
      <c r="ATA104" t="n">
        <v>32</v>
      </c>
      <c r="ATB104" t="n">
        <v>164</v>
      </c>
      <c r="ATC104" t="n">
        <v>37</v>
      </c>
      <c r="ATD104" t="n">
        <v>29</v>
      </c>
    </row>
    <row r="105" ht="2.5" customHeight="1">
      <c r="A105" t="n">
        <v>147</v>
      </c>
      <c r="B105" t="n">
        <v>179</v>
      </c>
      <c r="C105" t="n">
        <v>203</v>
      </c>
      <c r="D105" t="n">
        <v>148</v>
      </c>
      <c r="E105" t="n">
        <v>179</v>
      </c>
      <c r="F105" t="n">
        <v>204</v>
      </c>
      <c r="G105" t="n">
        <v>149</v>
      </c>
      <c r="H105" t="n">
        <v>180</v>
      </c>
      <c r="I105" t="n">
        <v>205</v>
      </c>
      <c r="J105" t="n">
        <v>149</v>
      </c>
      <c r="K105" t="n">
        <v>181</v>
      </c>
      <c r="L105" t="n">
        <v>205</v>
      </c>
      <c r="M105" t="n">
        <v>151</v>
      </c>
      <c r="N105" t="n">
        <v>180</v>
      </c>
      <c r="O105" t="n">
        <v>205</v>
      </c>
      <c r="P105" t="n">
        <v>151</v>
      </c>
      <c r="Q105" t="n">
        <v>180</v>
      </c>
      <c r="R105" t="n">
        <v>205</v>
      </c>
      <c r="S105" t="n">
        <v>150</v>
      </c>
      <c r="T105" t="n">
        <v>180</v>
      </c>
      <c r="U105" t="n">
        <v>206</v>
      </c>
      <c r="V105" t="n">
        <v>150</v>
      </c>
      <c r="W105" t="n">
        <v>181</v>
      </c>
      <c r="X105" t="n">
        <v>206</v>
      </c>
      <c r="Y105" t="n">
        <v>151</v>
      </c>
      <c r="Z105" t="n">
        <v>181</v>
      </c>
      <c r="AA105" t="n">
        <v>207</v>
      </c>
      <c r="AB105" t="n">
        <v>150</v>
      </c>
      <c r="AC105" t="n">
        <v>180</v>
      </c>
      <c r="AD105" t="n">
        <v>206</v>
      </c>
      <c r="AE105" t="n">
        <v>151</v>
      </c>
      <c r="AF105" t="n">
        <v>182</v>
      </c>
      <c r="AG105" t="n">
        <v>206</v>
      </c>
      <c r="AH105" t="n">
        <v>152</v>
      </c>
      <c r="AI105" t="n">
        <v>182</v>
      </c>
      <c r="AJ105" t="n">
        <v>206</v>
      </c>
      <c r="AK105" t="n">
        <v>152</v>
      </c>
      <c r="AL105" t="n">
        <v>181</v>
      </c>
      <c r="AM105" t="n">
        <v>208</v>
      </c>
      <c r="AN105" t="n">
        <v>152</v>
      </c>
      <c r="AO105" t="n">
        <v>181</v>
      </c>
      <c r="AP105" t="n">
        <v>207</v>
      </c>
      <c r="AQ105" t="n">
        <v>152</v>
      </c>
      <c r="AR105" t="n">
        <v>181</v>
      </c>
      <c r="AS105" t="n">
        <v>208</v>
      </c>
      <c r="AT105" t="n">
        <v>152</v>
      </c>
      <c r="AU105" t="n">
        <v>181</v>
      </c>
      <c r="AV105" t="n">
        <v>207</v>
      </c>
      <c r="AW105" t="n">
        <v>151</v>
      </c>
      <c r="AX105" t="n">
        <v>182</v>
      </c>
      <c r="AY105" t="n">
        <v>207</v>
      </c>
      <c r="AZ105" t="n">
        <v>151</v>
      </c>
      <c r="BA105" t="n">
        <v>181</v>
      </c>
      <c r="BB105" t="n">
        <v>208</v>
      </c>
      <c r="BC105" t="n">
        <v>151</v>
      </c>
      <c r="BD105" t="n">
        <v>181</v>
      </c>
      <c r="BE105" t="n">
        <v>209</v>
      </c>
      <c r="BF105" t="n">
        <v>151</v>
      </c>
      <c r="BG105" t="n">
        <v>182</v>
      </c>
      <c r="BH105" t="n">
        <v>209</v>
      </c>
      <c r="BI105" t="n">
        <v>151</v>
      </c>
      <c r="BJ105" t="n">
        <v>181</v>
      </c>
      <c r="BK105" t="n">
        <v>208</v>
      </c>
      <c r="BL105" t="n">
        <v>152</v>
      </c>
      <c r="BM105" t="n">
        <v>182</v>
      </c>
      <c r="BN105" t="n">
        <v>207</v>
      </c>
      <c r="BO105" t="n">
        <v>151</v>
      </c>
      <c r="BP105" t="n">
        <v>181</v>
      </c>
      <c r="BQ105" t="n">
        <v>207</v>
      </c>
      <c r="BR105" t="n">
        <v>151</v>
      </c>
      <c r="BS105" t="n">
        <v>181</v>
      </c>
      <c r="BT105" t="n">
        <v>207</v>
      </c>
      <c r="BU105" t="n">
        <v>151</v>
      </c>
      <c r="BV105" t="n">
        <v>182</v>
      </c>
      <c r="BW105" t="n">
        <v>207</v>
      </c>
      <c r="BX105" t="n">
        <v>151</v>
      </c>
      <c r="BY105" t="n">
        <v>181</v>
      </c>
      <c r="BZ105" t="n">
        <v>207</v>
      </c>
      <c r="CA105" t="n">
        <v>151</v>
      </c>
      <c r="CB105" t="n">
        <v>181</v>
      </c>
      <c r="CC105" t="n">
        <v>209</v>
      </c>
      <c r="CD105" t="n">
        <v>151</v>
      </c>
      <c r="CE105" t="n">
        <v>181</v>
      </c>
      <c r="CF105" t="n">
        <v>209</v>
      </c>
      <c r="CG105" t="n">
        <v>150</v>
      </c>
      <c r="CH105" t="n">
        <v>181</v>
      </c>
      <c r="CI105" t="n">
        <v>207</v>
      </c>
      <c r="CJ105" t="n">
        <v>152</v>
      </c>
      <c r="CK105" t="n">
        <v>182</v>
      </c>
      <c r="CL105" t="n">
        <v>208</v>
      </c>
      <c r="CM105" t="n">
        <v>152</v>
      </c>
      <c r="CN105" t="n">
        <v>182</v>
      </c>
      <c r="CO105" t="n">
        <v>208</v>
      </c>
      <c r="CP105" t="n">
        <v>151</v>
      </c>
      <c r="CQ105" t="n">
        <v>182</v>
      </c>
      <c r="CR105" t="n">
        <v>208</v>
      </c>
      <c r="CS105" t="n">
        <v>151</v>
      </c>
      <c r="CT105" t="n">
        <v>182</v>
      </c>
      <c r="CU105" t="n">
        <v>208</v>
      </c>
      <c r="CV105" t="n">
        <v>152</v>
      </c>
      <c r="CW105" t="n">
        <v>182</v>
      </c>
      <c r="CX105" t="n">
        <v>209</v>
      </c>
      <c r="CY105" t="n">
        <v>151</v>
      </c>
      <c r="CZ105" t="n">
        <v>182</v>
      </c>
      <c r="DA105" t="n">
        <v>209</v>
      </c>
      <c r="DB105" t="n">
        <v>149</v>
      </c>
      <c r="DC105" t="n">
        <v>182</v>
      </c>
      <c r="DD105" t="n">
        <v>209</v>
      </c>
      <c r="DE105" t="n">
        <v>149</v>
      </c>
      <c r="DF105" t="n">
        <v>182</v>
      </c>
      <c r="DG105" t="n">
        <v>210</v>
      </c>
      <c r="DH105" t="n">
        <v>149</v>
      </c>
      <c r="DI105" t="n">
        <v>182</v>
      </c>
      <c r="DJ105" t="n">
        <v>209</v>
      </c>
      <c r="DK105" t="n">
        <v>151</v>
      </c>
      <c r="DL105" t="n">
        <v>182</v>
      </c>
      <c r="DM105" t="n">
        <v>209</v>
      </c>
      <c r="DN105" t="n">
        <v>150</v>
      </c>
      <c r="DO105" t="n">
        <v>182</v>
      </c>
      <c r="DP105" t="n">
        <v>210</v>
      </c>
      <c r="DQ105" t="n">
        <v>149</v>
      </c>
      <c r="DR105" t="n">
        <v>181</v>
      </c>
      <c r="DS105" t="n">
        <v>209</v>
      </c>
      <c r="DT105" t="n">
        <v>152</v>
      </c>
      <c r="DU105" t="n">
        <v>182</v>
      </c>
      <c r="DV105" t="n">
        <v>210</v>
      </c>
      <c r="DW105" t="n">
        <v>153</v>
      </c>
      <c r="DX105" t="n">
        <v>181</v>
      </c>
      <c r="DY105" t="n">
        <v>210</v>
      </c>
      <c r="DZ105" t="n">
        <v>149</v>
      </c>
      <c r="EA105" t="n">
        <v>182</v>
      </c>
      <c r="EB105" t="n">
        <v>210</v>
      </c>
      <c r="EC105" t="n">
        <v>149</v>
      </c>
      <c r="ED105" t="n">
        <v>182</v>
      </c>
      <c r="EE105" t="n">
        <v>209</v>
      </c>
      <c r="EF105" t="n">
        <v>152</v>
      </c>
      <c r="EG105" t="n">
        <v>182</v>
      </c>
      <c r="EH105" t="n">
        <v>210</v>
      </c>
      <c r="EI105" t="n">
        <v>152</v>
      </c>
      <c r="EJ105" t="n">
        <v>182</v>
      </c>
      <c r="EK105" t="n">
        <v>211</v>
      </c>
      <c r="EL105" t="n">
        <v>151</v>
      </c>
      <c r="EM105" t="n">
        <v>182</v>
      </c>
      <c r="EN105" t="n">
        <v>210</v>
      </c>
      <c r="EO105" t="n">
        <v>152</v>
      </c>
      <c r="EP105" t="n">
        <v>183</v>
      </c>
      <c r="EQ105" t="n">
        <v>210</v>
      </c>
      <c r="ER105" t="n">
        <v>151</v>
      </c>
      <c r="ES105" t="n">
        <v>182</v>
      </c>
      <c r="ET105" t="n">
        <v>210</v>
      </c>
      <c r="EU105" t="n">
        <v>152</v>
      </c>
      <c r="EV105" t="n">
        <v>182</v>
      </c>
      <c r="EW105" t="n">
        <v>210</v>
      </c>
      <c r="EX105" t="n">
        <v>150</v>
      </c>
      <c r="EY105" t="n">
        <v>182</v>
      </c>
      <c r="EZ105" t="n">
        <v>210</v>
      </c>
      <c r="FA105" t="n">
        <v>150</v>
      </c>
      <c r="FB105" t="n">
        <v>183</v>
      </c>
      <c r="FC105" t="n">
        <v>211</v>
      </c>
      <c r="FD105" t="n">
        <v>152</v>
      </c>
      <c r="FE105" t="n">
        <v>183</v>
      </c>
      <c r="FF105" t="n">
        <v>211</v>
      </c>
      <c r="FG105" t="n">
        <v>151</v>
      </c>
      <c r="FH105" t="n">
        <v>182</v>
      </c>
      <c r="FI105" t="n">
        <v>211</v>
      </c>
      <c r="FJ105" t="n">
        <v>152</v>
      </c>
      <c r="FK105" t="n">
        <v>183</v>
      </c>
      <c r="FL105" t="n">
        <v>211</v>
      </c>
      <c r="FM105" t="n">
        <v>152</v>
      </c>
      <c r="FN105" t="n">
        <v>183</v>
      </c>
      <c r="FO105" t="n">
        <v>210</v>
      </c>
      <c r="FP105" t="n">
        <v>153</v>
      </c>
      <c r="FQ105" t="n">
        <v>182</v>
      </c>
      <c r="FR105" t="n">
        <v>211</v>
      </c>
      <c r="FS105" t="n">
        <v>152</v>
      </c>
      <c r="FT105" t="n">
        <v>182</v>
      </c>
      <c r="FU105" t="n">
        <v>211</v>
      </c>
      <c r="FV105" t="n">
        <v>151</v>
      </c>
      <c r="FW105" t="n">
        <v>184</v>
      </c>
      <c r="FX105" t="n">
        <v>211</v>
      </c>
      <c r="FY105" t="n">
        <v>150</v>
      </c>
      <c r="FZ105" t="n">
        <v>183</v>
      </c>
      <c r="GA105" t="n">
        <v>210</v>
      </c>
      <c r="GB105" t="n">
        <v>152</v>
      </c>
      <c r="GC105" t="n">
        <v>183</v>
      </c>
      <c r="GD105" t="n">
        <v>211</v>
      </c>
      <c r="GE105" t="n">
        <v>152</v>
      </c>
      <c r="GF105" t="n">
        <v>183</v>
      </c>
      <c r="GG105" t="n">
        <v>211</v>
      </c>
      <c r="GH105" t="n">
        <v>150</v>
      </c>
      <c r="GI105" t="n">
        <v>183</v>
      </c>
      <c r="GJ105" t="n">
        <v>210</v>
      </c>
      <c r="GK105" t="n">
        <v>149</v>
      </c>
      <c r="GL105" t="n">
        <v>184</v>
      </c>
      <c r="GM105" t="n">
        <v>211</v>
      </c>
      <c r="GN105" t="n">
        <v>152</v>
      </c>
      <c r="GO105" t="n">
        <v>183</v>
      </c>
      <c r="GP105" t="n">
        <v>211</v>
      </c>
      <c r="GQ105" t="n">
        <v>151</v>
      </c>
      <c r="GR105" t="n">
        <v>183</v>
      </c>
      <c r="GS105" t="n">
        <v>212</v>
      </c>
      <c r="GT105" t="n">
        <v>152</v>
      </c>
      <c r="GU105" t="n">
        <v>183</v>
      </c>
      <c r="GV105" t="n">
        <v>211</v>
      </c>
      <c r="GW105" t="n">
        <v>152</v>
      </c>
      <c r="GX105" t="n">
        <v>183</v>
      </c>
      <c r="GY105" t="n">
        <v>211</v>
      </c>
      <c r="GZ105" t="n">
        <v>152</v>
      </c>
      <c r="HA105" t="n">
        <v>183</v>
      </c>
      <c r="HB105" t="n">
        <v>212</v>
      </c>
      <c r="HC105" t="n">
        <v>151</v>
      </c>
      <c r="HD105" t="n">
        <v>184</v>
      </c>
      <c r="HE105" t="n">
        <v>212</v>
      </c>
      <c r="HF105" t="n">
        <v>150</v>
      </c>
      <c r="HG105" t="n">
        <v>184</v>
      </c>
      <c r="HH105" t="n">
        <v>212</v>
      </c>
      <c r="HI105" t="n">
        <v>149</v>
      </c>
      <c r="HJ105" t="n">
        <v>184</v>
      </c>
      <c r="HK105" t="n">
        <v>212</v>
      </c>
      <c r="HL105" t="n">
        <v>149</v>
      </c>
      <c r="HM105" t="n">
        <v>184</v>
      </c>
      <c r="HN105" t="n">
        <v>211</v>
      </c>
      <c r="HO105" t="n">
        <v>150</v>
      </c>
      <c r="HP105" t="n">
        <v>184</v>
      </c>
      <c r="HQ105" t="n">
        <v>211</v>
      </c>
      <c r="HR105" t="n">
        <v>153</v>
      </c>
      <c r="HS105" t="n">
        <v>184</v>
      </c>
      <c r="HT105" t="n">
        <v>213</v>
      </c>
      <c r="HU105" t="n">
        <v>152</v>
      </c>
      <c r="HV105" t="n">
        <v>183</v>
      </c>
      <c r="HW105" t="n">
        <v>212</v>
      </c>
      <c r="HX105" t="n">
        <v>153</v>
      </c>
      <c r="HY105" t="n">
        <v>184</v>
      </c>
      <c r="HZ105" t="n">
        <v>212</v>
      </c>
      <c r="IA105" t="n">
        <v>152</v>
      </c>
      <c r="IB105" t="n">
        <v>184</v>
      </c>
      <c r="IC105" t="n">
        <v>212</v>
      </c>
      <c r="ID105" t="n">
        <v>152</v>
      </c>
      <c r="IE105" t="n">
        <v>184</v>
      </c>
      <c r="IF105" t="n">
        <v>213</v>
      </c>
      <c r="IG105" t="n">
        <v>152</v>
      </c>
      <c r="IH105" t="n">
        <v>183</v>
      </c>
      <c r="II105" t="n">
        <v>213</v>
      </c>
      <c r="IJ105" t="n">
        <v>152</v>
      </c>
      <c r="IK105" t="n">
        <v>184</v>
      </c>
      <c r="IL105" t="n">
        <v>213</v>
      </c>
      <c r="IM105" t="n">
        <v>150</v>
      </c>
      <c r="IN105" t="n">
        <v>185</v>
      </c>
      <c r="IO105" t="n">
        <v>213</v>
      </c>
      <c r="IP105" t="n">
        <v>151</v>
      </c>
      <c r="IQ105" t="n">
        <v>183</v>
      </c>
      <c r="IR105" t="n">
        <v>212</v>
      </c>
      <c r="IS105" t="n">
        <v>153</v>
      </c>
      <c r="IT105" t="n">
        <v>183</v>
      </c>
      <c r="IU105" t="n">
        <v>212</v>
      </c>
      <c r="IV105" t="n">
        <v>153</v>
      </c>
      <c r="IW105" t="n">
        <v>184</v>
      </c>
      <c r="IX105" t="n">
        <v>213</v>
      </c>
      <c r="IY105" t="n">
        <v>153</v>
      </c>
      <c r="IZ105" t="n">
        <v>185</v>
      </c>
      <c r="JA105" t="n">
        <v>214</v>
      </c>
      <c r="JB105" t="n">
        <v>151</v>
      </c>
      <c r="JC105" t="n">
        <v>185</v>
      </c>
      <c r="JD105" t="n">
        <v>213</v>
      </c>
      <c r="JE105" t="n">
        <v>151</v>
      </c>
      <c r="JF105" t="n">
        <v>185</v>
      </c>
      <c r="JG105" t="n">
        <v>213</v>
      </c>
      <c r="JH105" t="n">
        <v>153</v>
      </c>
      <c r="JI105" t="n">
        <v>185</v>
      </c>
      <c r="JJ105" t="n">
        <v>213</v>
      </c>
      <c r="JK105" t="n">
        <v>154</v>
      </c>
      <c r="JL105" t="n">
        <v>185</v>
      </c>
      <c r="JM105" t="n">
        <v>213</v>
      </c>
      <c r="JN105" t="n">
        <v>153</v>
      </c>
      <c r="JO105" t="n">
        <v>186</v>
      </c>
      <c r="JP105" t="n">
        <v>213</v>
      </c>
      <c r="JQ105" t="n">
        <v>151</v>
      </c>
      <c r="JR105" t="n">
        <v>186</v>
      </c>
      <c r="JS105" t="n">
        <v>213</v>
      </c>
      <c r="JT105" t="n">
        <v>151</v>
      </c>
      <c r="JU105" t="n">
        <v>184</v>
      </c>
      <c r="JV105" t="n">
        <v>214</v>
      </c>
      <c r="JW105" t="n">
        <v>152</v>
      </c>
      <c r="JX105" t="n">
        <v>184</v>
      </c>
      <c r="JY105" t="n">
        <v>215</v>
      </c>
      <c r="JZ105" t="n">
        <v>151</v>
      </c>
      <c r="KA105" t="n">
        <v>185</v>
      </c>
      <c r="KB105" t="n">
        <v>213</v>
      </c>
      <c r="KC105" t="n">
        <v>151</v>
      </c>
      <c r="KD105" t="n">
        <v>185</v>
      </c>
      <c r="KE105" t="n">
        <v>214</v>
      </c>
      <c r="KF105" t="n">
        <v>152</v>
      </c>
      <c r="KG105" t="n">
        <v>185</v>
      </c>
      <c r="KH105" t="n">
        <v>216</v>
      </c>
      <c r="KI105" t="n">
        <v>151</v>
      </c>
      <c r="KJ105" t="n">
        <v>186</v>
      </c>
      <c r="KK105" t="n">
        <v>215</v>
      </c>
      <c r="KL105" t="n">
        <v>151</v>
      </c>
      <c r="KM105" t="n">
        <v>186</v>
      </c>
      <c r="KN105" t="n">
        <v>215</v>
      </c>
      <c r="KO105" t="n">
        <v>151</v>
      </c>
      <c r="KP105" t="n">
        <v>186</v>
      </c>
      <c r="KQ105" t="n">
        <v>215</v>
      </c>
      <c r="KR105" t="n">
        <v>152</v>
      </c>
      <c r="KS105" t="n">
        <v>186</v>
      </c>
      <c r="KT105" t="n">
        <v>214</v>
      </c>
      <c r="KU105" t="n">
        <v>152</v>
      </c>
      <c r="KV105" t="n">
        <v>185</v>
      </c>
      <c r="KW105" t="n">
        <v>215</v>
      </c>
      <c r="KX105" t="n">
        <v>152</v>
      </c>
      <c r="KY105" t="n">
        <v>186</v>
      </c>
      <c r="KZ105" t="n">
        <v>215</v>
      </c>
      <c r="LA105" t="n">
        <v>153</v>
      </c>
      <c r="LB105" t="n">
        <v>185</v>
      </c>
      <c r="LC105" t="n">
        <v>215</v>
      </c>
      <c r="LD105" t="n">
        <v>152</v>
      </c>
      <c r="LE105" t="n">
        <v>186</v>
      </c>
      <c r="LF105" t="n">
        <v>216</v>
      </c>
      <c r="LG105" t="n">
        <v>151</v>
      </c>
      <c r="LH105" t="n">
        <v>186</v>
      </c>
      <c r="LI105" t="n">
        <v>216</v>
      </c>
      <c r="LJ105" t="n">
        <v>152</v>
      </c>
      <c r="LK105" t="n">
        <v>187</v>
      </c>
      <c r="LL105" t="n">
        <v>215</v>
      </c>
      <c r="LM105" t="n">
        <v>153</v>
      </c>
      <c r="LN105" t="n">
        <v>186</v>
      </c>
      <c r="LO105" t="n">
        <v>215</v>
      </c>
      <c r="LP105" t="n">
        <v>153</v>
      </c>
      <c r="LQ105" t="n">
        <v>186</v>
      </c>
      <c r="LR105" t="n">
        <v>216</v>
      </c>
      <c r="LS105" t="n">
        <v>153</v>
      </c>
      <c r="LT105" t="n">
        <v>186</v>
      </c>
      <c r="LU105" t="n">
        <v>217</v>
      </c>
      <c r="LV105" t="n">
        <v>152</v>
      </c>
      <c r="LW105" t="n">
        <v>186</v>
      </c>
      <c r="LX105" t="n">
        <v>214</v>
      </c>
      <c r="LY105" t="n">
        <v>153</v>
      </c>
      <c r="LZ105" t="n">
        <v>186</v>
      </c>
      <c r="MA105" t="n">
        <v>215</v>
      </c>
      <c r="MB105" t="n">
        <v>152</v>
      </c>
      <c r="MC105" t="n">
        <v>185</v>
      </c>
      <c r="MD105" t="n">
        <v>216</v>
      </c>
      <c r="ME105" t="n">
        <v>152</v>
      </c>
      <c r="MF105" t="n">
        <v>185</v>
      </c>
      <c r="MG105" t="n">
        <v>217</v>
      </c>
      <c r="MH105" t="n">
        <v>152</v>
      </c>
      <c r="MI105" t="n">
        <v>185</v>
      </c>
      <c r="MJ105" t="n">
        <v>215</v>
      </c>
      <c r="MK105" t="n">
        <v>153</v>
      </c>
      <c r="ML105" t="n">
        <v>186</v>
      </c>
      <c r="MM105" t="n">
        <v>216</v>
      </c>
      <c r="MN105" t="n">
        <v>153</v>
      </c>
      <c r="MO105" t="n">
        <v>185</v>
      </c>
      <c r="MP105" t="n">
        <v>216</v>
      </c>
      <c r="MQ105" t="n">
        <v>153</v>
      </c>
      <c r="MR105" t="n">
        <v>186</v>
      </c>
      <c r="MS105" t="n">
        <v>216</v>
      </c>
      <c r="MT105" t="n">
        <v>153</v>
      </c>
      <c r="MU105" t="n">
        <v>186</v>
      </c>
      <c r="MV105" t="n">
        <v>215</v>
      </c>
      <c r="MW105" t="n">
        <v>154</v>
      </c>
      <c r="MX105" t="n">
        <v>187</v>
      </c>
      <c r="MY105" t="n">
        <v>215</v>
      </c>
      <c r="MZ105" t="n">
        <v>153</v>
      </c>
      <c r="NA105" t="n">
        <v>187</v>
      </c>
      <c r="NB105" t="n">
        <v>216</v>
      </c>
      <c r="NC105" t="n">
        <v>152</v>
      </c>
      <c r="ND105" t="n">
        <v>186</v>
      </c>
      <c r="NE105" t="n">
        <v>217</v>
      </c>
      <c r="NF105" t="n">
        <v>153</v>
      </c>
      <c r="NG105" t="n">
        <v>187</v>
      </c>
      <c r="NH105" t="n">
        <v>218</v>
      </c>
      <c r="NI105" t="n">
        <v>152</v>
      </c>
      <c r="NJ105" t="n">
        <v>186</v>
      </c>
      <c r="NK105" t="n">
        <v>216</v>
      </c>
      <c r="NL105" t="n">
        <v>153</v>
      </c>
      <c r="NM105" t="n">
        <v>186</v>
      </c>
      <c r="NN105" t="n">
        <v>217</v>
      </c>
      <c r="NO105" t="n">
        <v>153</v>
      </c>
      <c r="NP105" t="n">
        <v>186</v>
      </c>
      <c r="NQ105" t="n">
        <v>218</v>
      </c>
      <c r="NR105" t="n">
        <v>152</v>
      </c>
      <c r="NS105" t="n">
        <v>187</v>
      </c>
      <c r="NT105" t="n">
        <v>215</v>
      </c>
      <c r="NU105" t="n">
        <v>152</v>
      </c>
      <c r="NV105" t="n">
        <v>187</v>
      </c>
      <c r="NW105" t="n">
        <v>215</v>
      </c>
      <c r="NX105" t="n">
        <v>151</v>
      </c>
      <c r="NY105" t="n">
        <v>187</v>
      </c>
      <c r="NZ105" t="n">
        <v>216</v>
      </c>
      <c r="OA105" t="n">
        <v>153</v>
      </c>
      <c r="OB105" t="n">
        <v>187</v>
      </c>
      <c r="OC105" t="n">
        <v>215</v>
      </c>
      <c r="OD105" t="n">
        <v>154</v>
      </c>
      <c r="OE105" t="n">
        <v>188</v>
      </c>
      <c r="OF105" t="n">
        <v>216</v>
      </c>
      <c r="OG105" t="n">
        <v>153</v>
      </c>
      <c r="OH105" t="n">
        <v>187</v>
      </c>
      <c r="OI105" t="n">
        <v>217</v>
      </c>
      <c r="OJ105" t="n">
        <v>153</v>
      </c>
      <c r="OK105" t="n">
        <v>187</v>
      </c>
      <c r="OL105" t="n">
        <v>218</v>
      </c>
      <c r="OM105" t="n">
        <v>153</v>
      </c>
      <c r="ON105" t="n">
        <v>186</v>
      </c>
      <c r="OO105" t="n">
        <v>217</v>
      </c>
      <c r="OP105" t="n">
        <v>154</v>
      </c>
      <c r="OQ105" t="n">
        <v>188</v>
      </c>
      <c r="OR105" t="n">
        <v>216</v>
      </c>
      <c r="OS105" t="n">
        <v>153</v>
      </c>
      <c r="OT105" t="n">
        <v>187</v>
      </c>
      <c r="OU105" t="n">
        <v>216</v>
      </c>
      <c r="OV105" t="n">
        <v>152</v>
      </c>
      <c r="OW105" t="n">
        <v>187</v>
      </c>
      <c r="OX105" t="n">
        <v>218</v>
      </c>
      <c r="OY105" t="n">
        <v>154</v>
      </c>
      <c r="OZ105" t="n">
        <v>187</v>
      </c>
      <c r="PA105" t="n">
        <v>217</v>
      </c>
      <c r="PB105" t="n">
        <v>154</v>
      </c>
      <c r="PC105" t="n">
        <v>189</v>
      </c>
      <c r="PD105" t="n">
        <v>216</v>
      </c>
      <c r="PE105" t="n">
        <v>153</v>
      </c>
      <c r="PF105" t="n">
        <v>188</v>
      </c>
      <c r="PG105" t="n">
        <v>216</v>
      </c>
      <c r="PH105" t="n">
        <v>153</v>
      </c>
      <c r="PI105" t="n">
        <v>188</v>
      </c>
      <c r="PJ105" t="n">
        <v>216</v>
      </c>
      <c r="PK105" t="n">
        <v>153</v>
      </c>
      <c r="PL105" t="n">
        <v>189</v>
      </c>
      <c r="PM105" t="n">
        <v>216</v>
      </c>
      <c r="PN105" t="n">
        <v>153</v>
      </c>
      <c r="PO105" t="n">
        <v>188</v>
      </c>
      <c r="PP105" t="n">
        <v>216</v>
      </c>
      <c r="PQ105" t="n">
        <v>152</v>
      </c>
      <c r="PR105" t="n">
        <v>187</v>
      </c>
      <c r="PS105" t="n">
        <v>215</v>
      </c>
      <c r="PT105" t="n">
        <v>153</v>
      </c>
      <c r="PU105" t="n">
        <v>188</v>
      </c>
      <c r="PV105" t="n">
        <v>216</v>
      </c>
      <c r="PW105" t="n">
        <v>154</v>
      </c>
      <c r="PX105" t="n">
        <v>188</v>
      </c>
      <c r="PY105" t="n">
        <v>216</v>
      </c>
      <c r="PZ105" t="n">
        <v>155</v>
      </c>
      <c r="QA105" t="n">
        <v>188</v>
      </c>
      <c r="QB105" t="n">
        <v>217</v>
      </c>
      <c r="QC105" t="n">
        <v>161</v>
      </c>
      <c r="QD105" t="n">
        <v>188</v>
      </c>
      <c r="QE105" t="n">
        <v>211</v>
      </c>
      <c r="QF105" t="n">
        <v>199</v>
      </c>
      <c r="QG105" t="n">
        <v>187</v>
      </c>
      <c r="QH105" t="n">
        <v>122</v>
      </c>
      <c r="QI105" t="n">
        <v>221</v>
      </c>
      <c r="QJ105" t="n">
        <v>188</v>
      </c>
      <c r="QK105" t="n">
        <v>55</v>
      </c>
      <c r="QL105" t="n">
        <v>226</v>
      </c>
      <c r="QM105" t="n">
        <v>193</v>
      </c>
      <c r="QN105" t="n">
        <v>52</v>
      </c>
      <c r="QO105" t="n">
        <v>231</v>
      </c>
      <c r="QP105" t="n">
        <v>197</v>
      </c>
      <c r="QQ105" t="n">
        <v>51</v>
      </c>
      <c r="QR105" t="n">
        <v>233</v>
      </c>
      <c r="QS105" t="n">
        <v>197</v>
      </c>
      <c r="QT105" t="n">
        <v>48</v>
      </c>
      <c r="QU105" t="n">
        <v>236</v>
      </c>
      <c r="QV105" t="n">
        <v>199</v>
      </c>
      <c r="QW105" t="n">
        <v>51</v>
      </c>
      <c r="QX105" t="n">
        <v>224</v>
      </c>
      <c r="QY105" t="n">
        <v>187</v>
      </c>
      <c r="QZ105" t="n">
        <v>51</v>
      </c>
      <c r="RA105" t="n">
        <v>217</v>
      </c>
      <c r="RB105" t="n">
        <v>182</v>
      </c>
      <c r="RC105" t="n">
        <v>49</v>
      </c>
      <c r="RD105" t="n">
        <v>220</v>
      </c>
      <c r="RE105" t="n">
        <v>186</v>
      </c>
      <c r="RF105" t="n">
        <v>47</v>
      </c>
      <c r="RG105" t="n">
        <v>220</v>
      </c>
      <c r="RH105" t="n">
        <v>188</v>
      </c>
      <c r="RI105" t="n">
        <v>46</v>
      </c>
      <c r="RJ105" t="n">
        <v>222</v>
      </c>
      <c r="RK105" t="n">
        <v>189</v>
      </c>
      <c r="RL105" t="n">
        <v>44</v>
      </c>
      <c r="RM105" t="n">
        <v>224</v>
      </c>
      <c r="RN105" t="n">
        <v>190</v>
      </c>
      <c r="RO105" t="n">
        <v>41</v>
      </c>
      <c r="RP105" t="n">
        <v>225</v>
      </c>
      <c r="RQ105" t="n">
        <v>191</v>
      </c>
      <c r="RR105" t="n">
        <v>41</v>
      </c>
      <c r="RS105" t="n">
        <v>228</v>
      </c>
      <c r="RT105" t="n">
        <v>194</v>
      </c>
      <c r="RU105" t="n">
        <v>45</v>
      </c>
      <c r="RV105" t="n">
        <v>232</v>
      </c>
      <c r="RW105" t="n">
        <v>197</v>
      </c>
      <c r="RX105" t="n">
        <v>50</v>
      </c>
      <c r="RY105" t="n">
        <v>239</v>
      </c>
      <c r="RZ105" t="n">
        <v>202</v>
      </c>
      <c r="SA105" t="n">
        <v>57</v>
      </c>
      <c r="SB105" t="n">
        <v>239</v>
      </c>
      <c r="SC105" t="n">
        <v>204</v>
      </c>
      <c r="SD105" t="n">
        <v>61</v>
      </c>
      <c r="SE105" t="n">
        <v>240</v>
      </c>
      <c r="SF105" t="n">
        <v>204</v>
      </c>
      <c r="SG105" t="n">
        <v>59</v>
      </c>
      <c r="SH105" t="n">
        <v>240</v>
      </c>
      <c r="SI105" t="n">
        <v>203</v>
      </c>
      <c r="SJ105" t="n">
        <v>55</v>
      </c>
      <c r="SK105" t="n">
        <v>231</v>
      </c>
      <c r="SL105" t="n">
        <v>193</v>
      </c>
      <c r="SM105" t="n">
        <v>46</v>
      </c>
      <c r="SN105" t="n">
        <v>223</v>
      </c>
      <c r="SO105" t="n">
        <v>185</v>
      </c>
      <c r="SP105" t="n">
        <v>36</v>
      </c>
      <c r="SQ105" t="n">
        <v>222</v>
      </c>
      <c r="SR105" t="n">
        <v>184</v>
      </c>
      <c r="SS105" t="n">
        <v>34</v>
      </c>
      <c r="ST105" t="n">
        <v>222</v>
      </c>
      <c r="SU105" t="n">
        <v>185</v>
      </c>
      <c r="SV105" t="n">
        <v>36</v>
      </c>
      <c r="SW105" t="n">
        <v>219</v>
      </c>
      <c r="SX105" t="n">
        <v>183</v>
      </c>
      <c r="SY105" t="n">
        <v>38</v>
      </c>
      <c r="SZ105" t="n">
        <v>221</v>
      </c>
      <c r="TA105" t="n">
        <v>187</v>
      </c>
      <c r="TB105" t="n">
        <v>39</v>
      </c>
      <c r="TC105" t="n">
        <v>222</v>
      </c>
      <c r="TD105" t="n">
        <v>187</v>
      </c>
      <c r="TE105" t="n">
        <v>39</v>
      </c>
      <c r="TF105" t="n">
        <v>223</v>
      </c>
      <c r="TG105" t="n">
        <v>188</v>
      </c>
      <c r="TH105" t="n">
        <v>40</v>
      </c>
      <c r="TI105" t="n">
        <v>225</v>
      </c>
      <c r="TJ105" t="n">
        <v>191</v>
      </c>
      <c r="TK105" t="n">
        <v>42</v>
      </c>
      <c r="TL105" t="n">
        <v>226</v>
      </c>
      <c r="TM105" t="n">
        <v>192</v>
      </c>
      <c r="TN105" t="n">
        <v>40</v>
      </c>
      <c r="TO105" t="n">
        <v>227</v>
      </c>
      <c r="TP105" t="n">
        <v>194</v>
      </c>
      <c r="TQ105" t="n">
        <v>41</v>
      </c>
      <c r="TR105" t="n">
        <v>228</v>
      </c>
      <c r="TS105" t="n">
        <v>193</v>
      </c>
      <c r="TT105" t="n">
        <v>43</v>
      </c>
      <c r="TU105" t="n">
        <v>230</v>
      </c>
      <c r="TV105" t="n">
        <v>196</v>
      </c>
      <c r="TW105" t="n">
        <v>45</v>
      </c>
      <c r="TX105" t="n">
        <v>233</v>
      </c>
      <c r="TY105" t="n">
        <v>198</v>
      </c>
      <c r="TZ105" t="n">
        <v>49</v>
      </c>
      <c r="UA105" t="n">
        <v>233</v>
      </c>
      <c r="UB105" t="n">
        <v>199</v>
      </c>
      <c r="UC105" t="n">
        <v>52</v>
      </c>
      <c r="UD105" t="n">
        <v>234</v>
      </c>
      <c r="UE105" t="n">
        <v>199</v>
      </c>
      <c r="UF105" t="n">
        <v>57</v>
      </c>
      <c r="UG105" t="n">
        <v>234</v>
      </c>
      <c r="UH105" t="n">
        <v>199</v>
      </c>
      <c r="UI105" t="n">
        <v>55</v>
      </c>
      <c r="UJ105" t="n">
        <v>236</v>
      </c>
      <c r="UK105" t="n">
        <v>201</v>
      </c>
      <c r="UL105" t="n">
        <v>55</v>
      </c>
      <c r="UM105" t="n">
        <v>228</v>
      </c>
      <c r="UN105" t="n">
        <v>195</v>
      </c>
      <c r="UO105" t="n">
        <v>46</v>
      </c>
      <c r="UP105" t="n">
        <v>218</v>
      </c>
      <c r="UQ105" t="n">
        <v>182</v>
      </c>
      <c r="UR105" t="n">
        <v>35</v>
      </c>
      <c r="US105" t="n">
        <v>210</v>
      </c>
      <c r="UT105" t="n">
        <v>173</v>
      </c>
      <c r="UU105" t="n">
        <v>34</v>
      </c>
      <c r="UV105" t="n">
        <v>201</v>
      </c>
      <c r="UW105" t="n">
        <v>166</v>
      </c>
      <c r="UX105" t="n">
        <v>33</v>
      </c>
      <c r="UY105" t="n">
        <v>197</v>
      </c>
      <c r="UZ105" t="n">
        <v>162</v>
      </c>
      <c r="VA105" t="n">
        <v>30</v>
      </c>
      <c r="VB105" t="n">
        <v>196</v>
      </c>
      <c r="VC105" t="n">
        <v>160</v>
      </c>
      <c r="VD105" t="n">
        <v>29</v>
      </c>
      <c r="VE105" t="n">
        <v>195</v>
      </c>
      <c r="VF105" t="n">
        <v>157</v>
      </c>
      <c r="VG105" t="n">
        <v>26</v>
      </c>
      <c r="VH105" t="n">
        <v>193</v>
      </c>
      <c r="VI105" t="n">
        <v>155</v>
      </c>
      <c r="VJ105" t="n">
        <v>22</v>
      </c>
      <c r="VK105" t="n">
        <v>220</v>
      </c>
      <c r="VL105" t="n">
        <v>180</v>
      </c>
      <c r="VM105" t="n">
        <v>53</v>
      </c>
      <c r="VN105" t="n">
        <v>232</v>
      </c>
      <c r="VO105" t="n">
        <v>190</v>
      </c>
      <c r="VP105" t="n">
        <v>42</v>
      </c>
      <c r="VQ105" t="n">
        <v>223</v>
      </c>
      <c r="VR105" t="n">
        <v>187</v>
      </c>
      <c r="VS105" t="n">
        <v>31</v>
      </c>
      <c r="VT105" t="n">
        <v>224</v>
      </c>
      <c r="VU105" t="n">
        <v>189</v>
      </c>
      <c r="VV105" t="n">
        <v>45</v>
      </c>
      <c r="VW105" t="n">
        <v>224</v>
      </c>
      <c r="VX105" t="n">
        <v>189</v>
      </c>
      <c r="VY105" t="n">
        <v>44</v>
      </c>
      <c r="VZ105" t="n">
        <v>224</v>
      </c>
      <c r="WA105" t="n">
        <v>190</v>
      </c>
      <c r="WB105" t="n">
        <v>41</v>
      </c>
      <c r="WC105" t="n">
        <v>224</v>
      </c>
      <c r="WD105" t="n">
        <v>193</v>
      </c>
      <c r="WE105" t="n">
        <v>44</v>
      </c>
      <c r="WF105" t="n">
        <v>229</v>
      </c>
      <c r="WG105" t="n">
        <v>196</v>
      </c>
      <c r="WH105" t="n">
        <v>49</v>
      </c>
      <c r="WI105" t="n">
        <v>227</v>
      </c>
      <c r="WJ105" t="n">
        <v>192</v>
      </c>
      <c r="WK105" t="n">
        <v>46</v>
      </c>
      <c r="WL105" t="n">
        <v>227</v>
      </c>
      <c r="WM105" t="n">
        <v>192</v>
      </c>
      <c r="WN105" t="n">
        <v>47</v>
      </c>
      <c r="WO105" t="n">
        <v>227</v>
      </c>
      <c r="WP105" t="n">
        <v>191</v>
      </c>
      <c r="WQ105" t="n">
        <v>48</v>
      </c>
      <c r="WR105" t="n">
        <v>223</v>
      </c>
      <c r="WS105" t="n">
        <v>187</v>
      </c>
      <c r="WT105" t="n">
        <v>41</v>
      </c>
      <c r="WU105" t="n">
        <v>219</v>
      </c>
      <c r="WV105" t="n">
        <v>185</v>
      </c>
      <c r="WW105" t="n">
        <v>37</v>
      </c>
      <c r="WX105" t="n">
        <v>217</v>
      </c>
      <c r="WY105" t="n">
        <v>181</v>
      </c>
      <c r="WZ105" t="n">
        <v>35</v>
      </c>
      <c r="XA105" t="n">
        <v>217</v>
      </c>
      <c r="XB105" t="n">
        <v>179</v>
      </c>
      <c r="XC105" t="n">
        <v>35</v>
      </c>
      <c r="XD105" t="n">
        <v>216</v>
      </c>
      <c r="XE105" t="n">
        <v>179</v>
      </c>
      <c r="XF105" t="n">
        <v>32</v>
      </c>
      <c r="XG105" t="n">
        <v>212</v>
      </c>
      <c r="XH105" t="n">
        <v>177</v>
      </c>
      <c r="XI105" t="n">
        <v>29</v>
      </c>
      <c r="XJ105" t="n">
        <v>210</v>
      </c>
      <c r="XK105" t="n">
        <v>174</v>
      </c>
      <c r="XL105" t="n">
        <v>29</v>
      </c>
      <c r="XM105" t="n">
        <v>209</v>
      </c>
      <c r="XN105" t="n">
        <v>171</v>
      </c>
      <c r="XO105" t="n">
        <v>28</v>
      </c>
      <c r="XP105" t="n">
        <v>207</v>
      </c>
      <c r="XQ105" t="n">
        <v>171</v>
      </c>
      <c r="XR105" t="n">
        <v>26</v>
      </c>
      <c r="XS105" t="n">
        <v>205</v>
      </c>
      <c r="XT105" t="n">
        <v>170</v>
      </c>
      <c r="XU105" t="n">
        <v>26</v>
      </c>
      <c r="XV105" t="n">
        <v>202</v>
      </c>
      <c r="XW105" t="n">
        <v>168</v>
      </c>
      <c r="XX105" t="n">
        <v>24</v>
      </c>
      <c r="XY105" t="n">
        <v>199</v>
      </c>
      <c r="XZ105" t="n">
        <v>165</v>
      </c>
      <c r="YA105" t="n">
        <v>25</v>
      </c>
      <c r="YB105" t="n">
        <v>193</v>
      </c>
      <c r="YC105" t="n">
        <v>159</v>
      </c>
      <c r="YD105" t="n">
        <v>22</v>
      </c>
      <c r="YE105" t="n">
        <v>187</v>
      </c>
      <c r="YF105" t="n">
        <v>156</v>
      </c>
      <c r="YG105" t="n">
        <v>25</v>
      </c>
      <c r="YH105" t="n">
        <v>182</v>
      </c>
      <c r="YI105" t="n">
        <v>150</v>
      </c>
      <c r="YJ105" t="n">
        <v>17</v>
      </c>
      <c r="YK105" t="n">
        <v>179</v>
      </c>
      <c r="YL105" t="n">
        <v>147</v>
      </c>
      <c r="YM105" t="n">
        <v>9</v>
      </c>
      <c r="YN105" t="n">
        <v>173</v>
      </c>
      <c r="YO105" t="n">
        <v>143</v>
      </c>
      <c r="YP105" t="n">
        <v>10</v>
      </c>
      <c r="YQ105" t="n">
        <v>168</v>
      </c>
      <c r="YR105" t="n">
        <v>138</v>
      </c>
      <c r="YS105" t="n">
        <v>11</v>
      </c>
      <c r="YT105" t="n">
        <v>166</v>
      </c>
      <c r="YU105" t="n">
        <v>134</v>
      </c>
      <c r="YV105" t="n">
        <v>14</v>
      </c>
      <c r="YW105" t="n">
        <v>165</v>
      </c>
      <c r="YX105" t="n">
        <v>132</v>
      </c>
      <c r="YY105" t="n">
        <v>17</v>
      </c>
      <c r="YZ105" t="n">
        <v>192</v>
      </c>
      <c r="ZA105" t="n">
        <v>156</v>
      </c>
      <c r="ZB105" t="n">
        <v>48</v>
      </c>
      <c r="ZC105" t="n">
        <v>235</v>
      </c>
      <c r="ZD105" t="n">
        <v>197</v>
      </c>
      <c r="ZE105" t="n">
        <v>67</v>
      </c>
      <c r="ZF105" t="n">
        <v>229</v>
      </c>
      <c r="ZG105" t="n">
        <v>193</v>
      </c>
      <c r="ZH105" t="n">
        <v>48</v>
      </c>
      <c r="ZI105" t="n">
        <v>229</v>
      </c>
      <c r="ZJ105" t="n">
        <v>194</v>
      </c>
      <c r="ZK105" t="n">
        <v>55</v>
      </c>
      <c r="ZL105" t="n">
        <v>229</v>
      </c>
      <c r="ZM105" t="n">
        <v>187</v>
      </c>
      <c r="ZN105" t="n">
        <v>53</v>
      </c>
      <c r="ZO105" t="n">
        <v>196</v>
      </c>
      <c r="ZP105" t="n">
        <v>135</v>
      </c>
      <c r="ZQ105" t="n">
        <v>42</v>
      </c>
      <c r="ZR105" t="n">
        <v>222</v>
      </c>
      <c r="ZS105" t="n">
        <v>183</v>
      </c>
      <c r="ZT105" t="n">
        <v>53</v>
      </c>
      <c r="ZU105" t="n">
        <v>210</v>
      </c>
      <c r="ZV105" t="n">
        <v>175</v>
      </c>
      <c r="ZW105" t="n">
        <v>34</v>
      </c>
      <c r="ZX105" t="n">
        <v>205</v>
      </c>
      <c r="ZY105" t="n">
        <v>168</v>
      </c>
      <c r="ZZ105" t="n">
        <v>25</v>
      </c>
      <c r="AAA105" t="n">
        <v>185</v>
      </c>
      <c r="AAB105" t="n">
        <v>154</v>
      </c>
      <c r="AAC105" t="n">
        <v>21</v>
      </c>
      <c r="AAD105" t="n">
        <v>182</v>
      </c>
      <c r="AAE105" t="n">
        <v>153</v>
      </c>
      <c r="AAF105" t="n">
        <v>22</v>
      </c>
      <c r="AAG105" t="n">
        <v>192</v>
      </c>
      <c r="AAH105" t="n">
        <v>159</v>
      </c>
      <c r="AAI105" t="n">
        <v>21</v>
      </c>
      <c r="AAJ105" t="n">
        <v>189</v>
      </c>
      <c r="AAK105" t="n">
        <v>155</v>
      </c>
      <c r="AAL105" t="n">
        <v>17</v>
      </c>
      <c r="AAM105" t="n">
        <v>192</v>
      </c>
      <c r="AAN105" t="n">
        <v>140</v>
      </c>
      <c r="AAO105" t="n">
        <v>10</v>
      </c>
      <c r="AAP105" t="n">
        <v>169</v>
      </c>
      <c r="AAQ105" t="n">
        <v>118</v>
      </c>
      <c r="AAR105" t="n">
        <v>22</v>
      </c>
      <c r="AAS105" t="n">
        <v>80</v>
      </c>
      <c r="AAT105" t="n">
        <v>108</v>
      </c>
      <c r="AAU105" t="n">
        <v>63</v>
      </c>
      <c r="AAV105" t="n">
        <v>67</v>
      </c>
      <c r="AAW105" t="n">
        <v>121</v>
      </c>
      <c r="AAX105" t="n">
        <v>80</v>
      </c>
      <c r="AAY105" t="n">
        <v>62</v>
      </c>
      <c r="AAZ105" t="n">
        <v>114</v>
      </c>
      <c r="ABA105" t="n">
        <v>76</v>
      </c>
      <c r="ABB105" t="n">
        <v>53</v>
      </c>
      <c r="ABC105" t="n">
        <v>111</v>
      </c>
      <c r="ABD105" t="n">
        <v>77</v>
      </c>
      <c r="ABE105" t="n">
        <v>54</v>
      </c>
      <c r="ABF105" t="n">
        <v>115</v>
      </c>
      <c r="ABG105" t="n">
        <v>81</v>
      </c>
      <c r="ABH105" t="n">
        <v>59</v>
      </c>
      <c r="ABI105" t="n">
        <v>114</v>
      </c>
      <c r="ABJ105" t="n">
        <v>80</v>
      </c>
      <c r="ABK105" t="n">
        <v>60</v>
      </c>
      <c r="ABL105" t="n">
        <v>106</v>
      </c>
      <c r="ABM105" t="n">
        <v>78</v>
      </c>
      <c r="ABN105" t="n">
        <v>60</v>
      </c>
      <c r="ABO105" t="n">
        <v>65</v>
      </c>
      <c r="ABP105" t="n">
        <v>56</v>
      </c>
      <c r="ABQ105" t="n">
        <v>68</v>
      </c>
      <c r="ABR105" t="n">
        <v>53</v>
      </c>
      <c r="ABS105" t="n">
        <v>51</v>
      </c>
      <c r="ABT105" t="n">
        <v>70</v>
      </c>
      <c r="ABU105" t="n">
        <v>52</v>
      </c>
      <c r="ABV105" t="n">
        <v>48</v>
      </c>
      <c r="ABW105" t="n">
        <v>64</v>
      </c>
      <c r="ABX105" t="n">
        <v>51</v>
      </c>
      <c r="ABY105" t="n">
        <v>48</v>
      </c>
      <c r="ABZ105" t="n">
        <v>61</v>
      </c>
      <c r="ACA105" t="n">
        <v>75</v>
      </c>
      <c r="ACB105" t="n">
        <v>60</v>
      </c>
      <c r="ACC105" t="n">
        <v>52</v>
      </c>
      <c r="ACD105" t="n">
        <v>100</v>
      </c>
      <c r="ACE105" t="n">
        <v>70</v>
      </c>
      <c r="ACF105" t="n">
        <v>55</v>
      </c>
      <c r="ACG105" t="n">
        <v>97</v>
      </c>
      <c r="ACH105" t="n">
        <v>62</v>
      </c>
      <c r="ACI105" t="n">
        <v>126</v>
      </c>
      <c r="ACJ105" t="n">
        <v>117</v>
      </c>
      <c r="ACK105" t="n">
        <v>29</v>
      </c>
      <c r="ACL105" t="n">
        <v>138</v>
      </c>
      <c r="ACM105" t="n">
        <v>116</v>
      </c>
      <c r="ACN105" t="n">
        <v>11</v>
      </c>
      <c r="ACO105" t="n">
        <v>135</v>
      </c>
      <c r="ACP105" t="n">
        <v>113</v>
      </c>
      <c r="ACQ105" t="n">
        <v>11</v>
      </c>
      <c r="ACR105" t="n">
        <v>142</v>
      </c>
      <c r="ACS105" t="n">
        <v>117</v>
      </c>
      <c r="ACT105" t="n">
        <v>7</v>
      </c>
      <c r="ACU105" t="n">
        <v>142</v>
      </c>
      <c r="ACV105" t="n">
        <v>115</v>
      </c>
      <c r="ACW105" t="n">
        <v>6</v>
      </c>
      <c r="ACX105" t="n">
        <v>127</v>
      </c>
      <c r="ACY105" t="n">
        <v>102</v>
      </c>
      <c r="ACZ105" t="n">
        <v>9</v>
      </c>
      <c r="ADA105" t="n">
        <v>135</v>
      </c>
      <c r="ADB105" t="n">
        <v>110</v>
      </c>
      <c r="ADC105" t="n">
        <v>8</v>
      </c>
      <c r="ADD105" t="n">
        <v>208</v>
      </c>
      <c r="ADE105" t="n">
        <v>174</v>
      </c>
      <c r="ADF105" t="n">
        <v>45</v>
      </c>
      <c r="ADG105" t="n">
        <v>223</v>
      </c>
      <c r="ADH105" t="n">
        <v>184</v>
      </c>
      <c r="ADI105" t="n">
        <v>45</v>
      </c>
      <c r="ADJ105" t="n">
        <v>222</v>
      </c>
      <c r="ADK105" t="n">
        <v>184</v>
      </c>
      <c r="ADL105" t="n">
        <v>47</v>
      </c>
      <c r="ADM105" t="n">
        <v>215</v>
      </c>
      <c r="ADN105" t="n">
        <v>179</v>
      </c>
      <c r="ADO105" t="n">
        <v>42</v>
      </c>
      <c r="ADP105" t="n">
        <v>207</v>
      </c>
      <c r="ADQ105" t="n">
        <v>171</v>
      </c>
      <c r="ADR105" t="n">
        <v>34</v>
      </c>
      <c r="ADS105" t="n">
        <v>200</v>
      </c>
      <c r="ADT105" t="n">
        <v>164</v>
      </c>
      <c r="ADU105" t="n">
        <v>33</v>
      </c>
      <c r="ADV105" t="n">
        <v>188</v>
      </c>
      <c r="ADW105" t="n">
        <v>156</v>
      </c>
      <c r="ADX105" t="n">
        <v>24</v>
      </c>
      <c r="ADY105" t="n">
        <v>178</v>
      </c>
      <c r="ADZ105" t="n">
        <v>148</v>
      </c>
      <c r="AEA105" t="n">
        <v>19</v>
      </c>
      <c r="AEB105" t="n">
        <v>171</v>
      </c>
      <c r="AEC105" t="n">
        <v>141</v>
      </c>
      <c r="AED105" t="n">
        <v>17</v>
      </c>
      <c r="AEE105" t="n">
        <v>168</v>
      </c>
      <c r="AEF105" t="n">
        <v>138</v>
      </c>
      <c r="AEG105" t="n">
        <v>15</v>
      </c>
      <c r="AEH105" t="n">
        <v>164</v>
      </c>
      <c r="AEI105" t="n">
        <v>135</v>
      </c>
      <c r="AEJ105" t="n">
        <v>14</v>
      </c>
      <c r="AEK105" t="n">
        <v>161</v>
      </c>
      <c r="AEL105" t="n">
        <v>131</v>
      </c>
      <c r="AEM105" t="n">
        <v>13</v>
      </c>
      <c r="AEN105" t="n">
        <v>158</v>
      </c>
      <c r="AEO105" t="n">
        <v>128</v>
      </c>
      <c r="AEP105" t="n">
        <v>12</v>
      </c>
      <c r="AEQ105" t="n">
        <v>156</v>
      </c>
      <c r="AER105" t="n">
        <v>128</v>
      </c>
      <c r="AES105" t="n">
        <v>14</v>
      </c>
      <c r="AET105" t="n">
        <v>153</v>
      </c>
      <c r="AEU105" t="n">
        <v>126</v>
      </c>
      <c r="AEV105" t="n">
        <v>13</v>
      </c>
      <c r="AEW105" t="n">
        <v>151</v>
      </c>
      <c r="AEX105" t="n">
        <v>125</v>
      </c>
      <c r="AEY105" t="n">
        <v>12</v>
      </c>
      <c r="AEZ105" t="n">
        <v>150</v>
      </c>
      <c r="AFA105" t="n">
        <v>124</v>
      </c>
      <c r="AFB105" t="n">
        <v>13</v>
      </c>
      <c r="AFC105" t="n">
        <v>149</v>
      </c>
      <c r="AFD105" t="n">
        <v>123</v>
      </c>
      <c r="AFE105" t="n">
        <v>12</v>
      </c>
      <c r="AFF105" t="n">
        <v>145</v>
      </c>
      <c r="AFG105" t="n">
        <v>121</v>
      </c>
      <c r="AFH105" t="n">
        <v>12</v>
      </c>
      <c r="AFI105" t="n">
        <v>141</v>
      </c>
      <c r="AFJ105" t="n">
        <v>120</v>
      </c>
      <c r="AFK105" t="n">
        <v>12</v>
      </c>
      <c r="AFL105" t="n">
        <v>138</v>
      </c>
      <c r="AFM105" t="n">
        <v>119</v>
      </c>
      <c r="AFN105" t="n">
        <v>13</v>
      </c>
      <c r="AFO105" t="n">
        <v>133</v>
      </c>
      <c r="AFP105" t="n">
        <v>116</v>
      </c>
      <c r="AFQ105" t="n">
        <v>13</v>
      </c>
      <c r="AFR105" t="n">
        <v>127</v>
      </c>
      <c r="AFS105" t="n">
        <v>111</v>
      </c>
      <c r="AFT105" t="n">
        <v>13</v>
      </c>
      <c r="AFU105" t="n">
        <v>124</v>
      </c>
      <c r="AFV105" t="n">
        <v>108</v>
      </c>
      <c r="AFW105" t="n">
        <v>14</v>
      </c>
      <c r="AFX105" t="n">
        <v>127</v>
      </c>
      <c r="AFY105" t="n">
        <v>109</v>
      </c>
      <c r="AFZ105" t="n">
        <v>13</v>
      </c>
      <c r="AGA105" t="n">
        <v>130</v>
      </c>
      <c r="AGB105" t="n">
        <v>109</v>
      </c>
      <c r="AGC105" t="n">
        <v>15</v>
      </c>
      <c r="AGD105" t="n">
        <v>121</v>
      </c>
      <c r="AGE105" t="n">
        <v>99</v>
      </c>
      <c r="AGF105" t="n">
        <v>15</v>
      </c>
      <c r="AGG105" t="n">
        <v>118</v>
      </c>
      <c r="AGH105" t="n">
        <v>101</v>
      </c>
      <c r="AGI105" t="n">
        <v>14</v>
      </c>
      <c r="AGJ105" t="n">
        <v>122</v>
      </c>
      <c r="AGK105" t="n">
        <v>106</v>
      </c>
      <c r="AGL105" t="n">
        <v>15</v>
      </c>
      <c r="AGM105" t="n">
        <v>123</v>
      </c>
      <c r="AGN105" t="n">
        <v>107</v>
      </c>
      <c r="AGO105" t="n">
        <v>17</v>
      </c>
      <c r="AGP105" t="n">
        <v>121</v>
      </c>
      <c r="AGQ105" t="n">
        <v>108</v>
      </c>
      <c r="AGR105" t="n">
        <v>19</v>
      </c>
      <c r="AGS105" t="n">
        <v>131</v>
      </c>
      <c r="AGT105" t="n">
        <v>113</v>
      </c>
      <c r="AGU105" t="n">
        <v>16</v>
      </c>
      <c r="AGV105" t="n">
        <v>168</v>
      </c>
      <c r="AGW105" t="n">
        <v>135</v>
      </c>
      <c r="AGX105" t="n">
        <v>25</v>
      </c>
      <c r="AGY105" t="n">
        <v>162</v>
      </c>
      <c r="AGZ105" t="n">
        <v>129</v>
      </c>
      <c r="AHA105" t="n">
        <v>21</v>
      </c>
      <c r="AHB105" t="n">
        <v>147</v>
      </c>
      <c r="AHC105" t="n">
        <v>120</v>
      </c>
      <c r="AHD105" t="n">
        <v>14</v>
      </c>
      <c r="AHE105" t="n">
        <v>135</v>
      </c>
      <c r="AHF105" t="n">
        <v>112</v>
      </c>
      <c r="AHG105" t="n">
        <v>14</v>
      </c>
      <c r="AHH105" t="n">
        <v>127</v>
      </c>
      <c r="AHI105" t="n">
        <v>107</v>
      </c>
      <c r="AHJ105" t="n">
        <v>15</v>
      </c>
      <c r="AHK105" t="n">
        <v>121</v>
      </c>
      <c r="AHL105" t="n">
        <v>102</v>
      </c>
      <c r="AHM105" t="n">
        <v>16</v>
      </c>
      <c r="AHN105" t="n">
        <v>118</v>
      </c>
      <c r="AHO105" t="n">
        <v>101</v>
      </c>
      <c r="AHP105" t="n">
        <v>15</v>
      </c>
      <c r="AHQ105" t="n">
        <v>118</v>
      </c>
      <c r="AHR105" t="n">
        <v>101</v>
      </c>
      <c r="AHS105" t="n">
        <v>16</v>
      </c>
      <c r="AHT105" t="n">
        <v>120</v>
      </c>
      <c r="AHU105" t="n">
        <v>101</v>
      </c>
      <c r="AHV105" t="n">
        <v>17</v>
      </c>
      <c r="AHW105" t="n">
        <v>119</v>
      </c>
      <c r="AHX105" t="n">
        <v>99</v>
      </c>
      <c r="AHY105" t="n">
        <v>22</v>
      </c>
      <c r="AHZ105" t="n">
        <v>63</v>
      </c>
      <c r="AIA105" t="n">
        <v>61</v>
      </c>
      <c r="AIB105" t="n">
        <v>36</v>
      </c>
      <c r="AIC105" t="n">
        <v>81</v>
      </c>
      <c r="AID105" t="n">
        <v>53</v>
      </c>
      <c r="AIE105" t="n">
        <v>53</v>
      </c>
      <c r="AIF105" t="n">
        <v>124</v>
      </c>
      <c r="AIG105" t="n">
        <v>47</v>
      </c>
      <c r="AIH105" t="n">
        <v>41</v>
      </c>
      <c r="AII105" t="n">
        <v>106</v>
      </c>
      <c r="AIJ105" t="n">
        <v>49</v>
      </c>
      <c r="AIK105" t="n">
        <v>40</v>
      </c>
      <c r="AIL105" t="n">
        <v>99</v>
      </c>
      <c r="AIM105" t="n">
        <v>51</v>
      </c>
      <c r="AIN105" t="n">
        <v>46</v>
      </c>
      <c r="AIO105" t="n">
        <v>90</v>
      </c>
      <c r="AIP105" t="n">
        <v>55</v>
      </c>
      <c r="AIQ105" t="n">
        <v>52</v>
      </c>
      <c r="AIR105" t="n">
        <v>83</v>
      </c>
      <c r="AIS105" t="n">
        <v>57</v>
      </c>
      <c r="AIT105" t="n">
        <v>56</v>
      </c>
      <c r="AIU105" t="n">
        <v>78</v>
      </c>
      <c r="AIV105" t="n">
        <v>59</v>
      </c>
      <c r="AIW105" t="n">
        <v>62</v>
      </c>
      <c r="AIX105" t="n">
        <v>68</v>
      </c>
      <c r="AIY105" t="n">
        <v>59</v>
      </c>
      <c r="AIZ105" t="n">
        <v>64</v>
      </c>
      <c r="AJA105" t="n">
        <v>56</v>
      </c>
      <c r="AJB105" t="n">
        <v>49</v>
      </c>
      <c r="AJC105" t="n">
        <v>55</v>
      </c>
      <c r="AJD105" t="n">
        <v>49</v>
      </c>
      <c r="AJE105" t="n">
        <v>46</v>
      </c>
      <c r="AJF105" t="n">
        <v>51</v>
      </c>
      <c r="AJG105" t="n">
        <v>50</v>
      </c>
      <c r="AJH105" t="n">
        <v>47</v>
      </c>
      <c r="AJI105" t="n">
        <v>41</v>
      </c>
      <c r="AJJ105" t="n">
        <v>105</v>
      </c>
      <c r="AJK105" t="n">
        <v>90</v>
      </c>
      <c r="AJL105" t="n">
        <v>27</v>
      </c>
      <c r="AJM105" t="n">
        <v>107</v>
      </c>
      <c r="AJN105" t="n">
        <v>72</v>
      </c>
      <c r="AJO105" t="n">
        <v>15</v>
      </c>
      <c r="AJP105" t="n">
        <v>101</v>
      </c>
      <c r="AJQ105" t="n">
        <v>70</v>
      </c>
      <c r="AJR105" t="n">
        <v>17</v>
      </c>
      <c r="AJS105" t="n">
        <v>97</v>
      </c>
      <c r="AJT105" t="n">
        <v>73</v>
      </c>
      <c r="AJU105" t="n">
        <v>16</v>
      </c>
      <c r="AJV105" t="n">
        <v>37</v>
      </c>
      <c r="AJW105" t="n">
        <v>29</v>
      </c>
      <c r="AJX105" t="n">
        <v>12</v>
      </c>
      <c r="AJY105" t="n">
        <v>18</v>
      </c>
      <c r="AJZ105" t="n">
        <v>17</v>
      </c>
      <c r="AKA105" t="n">
        <v>17</v>
      </c>
      <c r="AKB105" t="n">
        <v>18</v>
      </c>
      <c r="AKC105" t="n">
        <v>19</v>
      </c>
      <c r="AKD105" t="n">
        <v>20</v>
      </c>
      <c r="AKE105" t="n">
        <v>20</v>
      </c>
      <c r="AKF105" t="n">
        <v>20</v>
      </c>
      <c r="AKG105" t="n">
        <v>19</v>
      </c>
      <c r="AKH105" t="n">
        <v>20</v>
      </c>
      <c r="AKI105" t="n">
        <v>20</v>
      </c>
      <c r="AKJ105" t="n">
        <v>20</v>
      </c>
      <c r="AKK105" t="n">
        <v>20</v>
      </c>
      <c r="AKL105" t="n">
        <v>20</v>
      </c>
      <c r="AKM105" t="n">
        <v>20</v>
      </c>
      <c r="AKN105" t="n">
        <v>21</v>
      </c>
      <c r="AKO105" t="n">
        <v>21</v>
      </c>
      <c r="AKP105" t="n">
        <v>21</v>
      </c>
      <c r="AKQ105" t="n">
        <v>20</v>
      </c>
      <c r="AKR105" t="n">
        <v>20</v>
      </c>
      <c r="AKS105" t="n">
        <v>22</v>
      </c>
      <c r="AKT105" t="n">
        <v>21</v>
      </c>
      <c r="AKU105" t="n">
        <v>21</v>
      </c>
      <c r="AKV105" t="n">
        <v>23</v>
      </c>
      <c r="AKW105" t="n">
        <v>21</v>
      </c>
      <c r="AKX105" t="n">
        <v>21</v>
      </c>
      <c r="AKY105" t="n">
        <v>24</v>
      </c>
      <c r="AKZ105" t="n">
        <v>21</v>
      </c>
      <c r="ALA105" t="n">
        <v>21</v>
      </c>
      <c r="ALB105" t="n">
        <v>22</v>
      </c>
      <c r="ALC105" t="n">
        <v>21</v>
      </c>
      <c r="ALD105" t="n">
        <v>21</v>
      </c>
      <c r="ALE105" t="n">
        <v>23</v>
      </c>
      <c r="ALF105" t="n">
        <v>21</v>
      </c>
      <c r="ALG105" t="n">
        <v>22</v>
      </c>
      <c r="ALH105" t="n">
        <v>25</v>
      </c>
      <c r="ALI105" t="n">
        <v>21</v>
      </c>
      <c r="ALJ105" t="n">
        <v>22</v>
      </c>
      <c r="ALK105" t="n">
        <v>22</v>
      </c>
      <c r="ALL105" t="n">
        <v>77</v>
      </c>
      <c r="ALM105" t="n">
        <v>77</v>
      </c>
      <c r="ALN105" t="n">
        <v>32</v>
      </c>
      <c r="ALO105" t="n">
        <v>108</v>
      </c>
      <c r="ALP105" t="n">
        <v>108</v>
      </c>
      <c r="ALQ105" t="n">
        <v>33</v>
      </c>
      <c r="ALR105" t="n">
        <v>106</v>
      </c>
      <c r="ALS105" t="n">
        <v>95</v>
      </c>
      <c r="ALT105" t="n">
        <v>32</v>
      </c>
      <c r="ALU105" t="n">
        <v>93</v>
      </c>
      <c r="ALV105" t="n">
        <v>29</v>
      </c>
      <c r="ALW105" t="n">
        <v>16</v>
      </c>
      <c r="ALX105" t="n">
        <v>96</v>
      </c>
      <c r="ALY105" t="n">
        <v>21</v>
      </c>
      <c r="ALZ105" t="n">
        <v>19</v>
      </c>
      <c r="AMA105" t="n">
        <v>99</v>
      </c>
      <c r="AMB105" t="n">
        <v>22</v>
      </c>
      <c r="AMC105" t="n">
        <v>20</v>
      </c>
      <c r="AMD105" t="n">
        <v>100</v>
      </c>
      <c r="AME105" t="n">
        <v>23</v>
      </c>
      <c r="AMF105" t="n">
        <v>21</v>
      </c>
      <c r="AMG105" t="n">
        <v>100</v>
      </c>
      <c r="AMH105" t="n">
        <v>23</v>
      </c>
      <c r="AMI105" t="n">
        <v>18</v>
      </c>
      <c r="AMJ105" t="n">
        <v>99</v>
      </c>
      <c r="AMK105" t="n">
        <v>23</v>
      </c>
      <c r="AML105" t="n">
        <v>17</v>
      </c>
      <c r="AMM105" t="n">
        <v>98</v>
      </c>
      <c r="AMN105" t="n">
        <v>24</v>
      </c>
      <c r="AMO105" t="n">
        <v>18</v>
      </c>
      <c r="AMP105" t="n">
        <v>100</v>
      </c>
      <c r="AMQ105" t="n">
        <v>23</v>
      </c>
      <c r="AMR105" t="n">
        <v>22</v>
      </c>
      <c r="AMS105" t="n">
        <v>101</v>
      </c>
      <c r="AMT105" t="n">
        <v>24</v>
      </c>
      <c r="AMU105" t="n">
        <v>22</v>
      </c>
      <c r="AMV105" t="n">
        <v>100</v>
      </c>
      <c r="AMW105" t="n">
        <v>23</v>
      </c>
      <c r="AMX105" t="n">
        <v>22</v>
      </c>
      <c r="AMY105" t="n">
        <v>99</v>
      </c>
      <c r="AMZ105" t="n">
        <v>23</v>
      </c>
      <c r="ANA105" t="n">
        <v>21</v>
      </c>
      <c r="ANB105" t="n">
        <v>113</v>
      </c>
      <c r="ANC105" t="n">
        <v>25</v>
      </c>
      <c r="AND105" t="n">
        <v>18</v>
      </c>
      <c r="ANE105" t="n">
        <v>165</v>
      </c>
      <c r="ANF105" t="n">
        <v>93</v>
      </c>
      <c r="ANG105" t="n">
        <v>17</v>
      </c>
      <c r="ANH105" t="n">
        <v>172</v>
      </c>
      <c r="ANI105" t="n">
        <v>126</v>
      </c>
      <c r="ANJ105" t="n">
        <v>10</v>
      </c>
      <c r="ANK105" t="n">
        <v>166</v>
      </c>
      <c r="ANL105" t="n">
        <v>121</v>
      </c>
      <c r="ANM105" t="n">
        <v>6</v>
      </c>
      <c r="ANN105" t="n">
        <v>135</v>
      </c>
      <c r="ANO105" t="n">
        <v>95</v>
      </c>
      <c r="ANP105" t="n">
        <v>14</v>
      </c>
      <c r="ANQ105" t="n">
        <v>74</v>
      </c>
      <c r="ANR105" t="n">
        <v>56</v>
      </c>
      <c r="ANS105" t="n">
        <v>44</v>
      </c>
      <c r="ANT105" t="n">
        <v>57</v>
      </c>
      <c r="ANU105" t="n">
        <v>50</v>
      </c>
      <c r="ANV105" t="n">
        <v>51</v>
      </c>
      <c r="ANW105" t="n">
        <v>47</v>
      </c>
      <c r="ANX105" t="n">
        <v>44</v>
      </c>
      <c r="ANY105" t="n">
        <v>45</v>
      </c>
      <c r="ANZ105" t="n">
        <v>43</v>
      </c>
      <c r="AOA105" t="n">
        <v>42</v>
      </c>
      <c r="AOB105" t="n">
        <v>42</v>
      </c>
      <c r="AOC105" t="n">
        <v>42</v>
      </c>
      <c r="AOD105" t="n">
        <v>41</v>
      </c>
      <c r="AOE105" t="n">
        <v>42</v>
      </c>
      <c r="AOF105" t="n">
        <v>44</v>
      </c>
      <c r="AOG105" t="n">
        <v>41</v>
      </c>
      <c r="AOH105" t="n">
        <v>42</v>
      </c>
      <c r="AOI105" t="n">
        <v>45</v>
      </c>
      <c r="AOJ105" t="n">
        <v>42</v>
      </c>
      <c r="AOK105" t="n">
        <v>43</v>
      </c>
      <c r="AOL105" t="n">
        <v>41</v>
      </c>
      <c r="AOM105" t="n">
        <v>41</v>
      </c>
      <c r="AON105" t="n">
        <v>41</v>
      </c>
      <c r="AOO105" t="n">
        <v>37</v>
      </c>
      <c r="AOP105" t="n">
        <v>36</v>
      </c>
      <c r="AOQ105" t="n">
        <v>38</v>
      </c>
      <c r="AOR105" t="n">
        <v>39</v>
      </c>
      <c r="AOS105" t="n">
        <v>37</v>
      </c>
      <c r="AOT105" t="n">
        <v>39</v>
      </c>
      <c r="AOU105" t="n">
        <v>41</v>
      </c>
      <c r="AOV105" t="n">
        <v>39</v>
      </c>
      <c r="AOW105" t="n">
        <v>41</v>
      </c>
      <c r="AOX105" t="n">
        <v>42</v>
      </c>
      <c r="AOY105" t="n">
        <v>41</v>
      </c>
      <c r="AOZ105" t="n">
        <v>43</v>
      </c>
      <c r="APA105" t="n">
        <v>32</v>
      </c>
      <c r="APB105" t="n">
        <v>31</v>
      </c>
      <c r="APC105" t="n">
        <v>32</v>
      </c>
      <c r="APD105" t="n">
        <v>97</v>
      </c>
      <c r="APE105" t="n">
        <v>105</v>
      </c>
      <c r="APF105" t="n">
        <v>57</v>
      </c>
      <c r="APG105" t="n">
        <v>217</v>
      </c>
      <c r="APH105" t="n">
        <v>215</v>
      </c>
      <c r="API105" t="n">
        <v>89</v>
      </c>
      <c r="APJ105" t="n">
        <v>215</v>
      </c>
      <c r="APK105" t="n">
        <v>209</v>
      </c>
      <c r="APL105" t="n">
        <v>84</v>
      </c>
      <c r="APM105" t="n">
        <v>218</v>
      </c>
      <c r="APN105" t="n">
        <v>213</v>
      </c>
      <c r="APO105" t="n">
        <v>91</v>
      </c>
      <c r="APP105" t="n">
        <v>208</v>
      </c>
      <c r="APQ105" t="n">
        <v>152</v>
      </c>
      <c r="APR105" t="n">
        <v>66</v>
      </c>
      <c r="APS105" t="n">
        <v>196</v>
      </c>
      <c r="APT105" t="n">
        <v>50</v>
      </c>
      <c r="APU105" t="n">
        <v>31</v>
      </c>
      <c r="APV105" t="n">
        <v>200</v>
      </c>
      <c r="APW105" t="n">
        <v>41</v>
      </c>
      <c r="APX105" t="n">
        <v>33</v>
      </c>
      <c r="APY105" t="n">
        <v>194</v>
      </c>
      <c r="APZ105" t="n">
        <v>40</v>
      </c>
      <c r="AQA105" t="n">
        <v>32</v>
      </c>
      <c r="AQB105" t="n">
        <v>189</v>
      </c>
      <c r="AQC105" t="n">
        <v>38</v>
      </c>
      <c r="AQD105" t="n">
        <v>31</v>
      </c>
      <c r="AQE105" t="n">
        <v>185</v>
      </c>
      <c r="AQF105" t="n">
        <v>35</v>
      </c>
      <c r="AQG105" t="n">
        <v>29</v>
      </c>
      <c r="AQH105" t="n">
        <v>178</v>
      </c>
      <c r="AQI105" t="n">
        <v>31</v>
      </c>
      <c r="AQJ105" t="n">
        <v>26</v>
      </c>
      <c r="AQK105" t="n">
        <v>177</v>
      </c>
      <c r="AQL105" t="n">
        <v>36</v>
      </c>
      <c r="AQM105" t="n">
        <v>28</v>
      </c>
      <c r="AQN105" t="n">
        <v>165</v>
      </c>
      <c r="AQO105" t="n">
        <v>32</v>
      </c>
      <c r="AQP105" t="n">
        <v>26</v>
      </c>
      <c r="AQQ105" t="n">
        <v>143</v>
      </c>
      <c r="AQR105" t="n">
        <v>28</v>
      </c>
      <c r="AQS105" t="n">
        <v>26</v>
      </c>
      <c r="AQT105" t="n">
        <v>108</v>
      </c>
      <c r="AQU105" t="n">
        <v>25</v>
      </c>
      <c r="AQV105" t="n">
        <v>22</v>
      </c>
      <c r="AQW105" t="n">
        <v>102</v>
      </c>
      <c r="AQX105" t="n">
        <v>57</v>
      </c>
      <c r="AQY105" t="n">
        <v>23</v>
      </c>
      <c r="AQZ105" t="n">
        <v>90</v>
      </c>
      <c r="ARA105" t="n">
        <v>61</v>
      </c>
      <c r="ARB105" t="n">
        <v>20</v>
      </c>
      <c r="ARC105" t="n">
        <v>48</v>
      </c>
      <c r="ARD105" t="n">
        <v>39</v>
      </c>
      <c r="ARE105" t="n">
        <v>36</v>
      </c>
      <c r="ARF105" t="n">
        <v>39</v>
      </c>
      <c r="ARG105" t="n">
        <v>36</v>
      </c>
      <c r="ARH105" t="n">
        <v>41</v>
      </c>
      <c r="ARI105" t="n">
        <v>39</v>
      </c>
      <c r="ARJ105" t="n">
        <v>38</v>
      </c>
      <c r="ARK105" t="n">
        <v>40</v>
      </c>
      <c r="ARL105" t="n">
        <v>40</v>
      </c>
      <c r="ARM105" t="n">
        <v>38</v>
      </c>
      <c r="ARN105" t="n">
        <v>42</v>
      </c>
      <c r="ARO105" t="n">
        <v>42</v>
      </c>
      <c r="ARP105" t="n">
        <v>40</v>
      </c>
      <c r="ARQ105" t="n">
        <v>44</v>
      </c>
      <c r="ARR105" t="n">
        <v>46</v>
      </c>
      <c r="ARS105" t="n">
        <v>44</v>
      </c>
      <c r="ART105" t="n">
        <v>47</v>
      </c>
      <c r="ARU105" t="n">
        <v>45</v>
      </c>
      <c r="ARV105" t="n">
        <v>43</v>
      </c>
      <c r="ARW105" t="n">
        <v>48</v>
      </c>
      <c r="ARX105" t="n">
        <v>45</v>
      </c>
      <c r="ARY105" t="n">
        <v>43</v>
      </c>
      <c r="ARZ105" t="n">
        <v>46</v>
      </c>
      <c r="ASA105" t="n">
        <v>47</v>
      </c>
      <c r="ASB105" t="n">
        <v>42</v>
      </c>
      <c r="ASC105" t="n">
        <v>46</v>
      </c>
      <c r="ASD105" t="n">
        <v>43</v>
      </c>
      <c r="ASE105" t="n">
        <v>40</v>
      </c>
      <c r="ASF105" t="n">
        <v>44</v>
      </c>
      <c r="ASG105" t="n">
        <v>60</v>
      </c>
      <c r="ASH105" t="n">
        <v>64</v>
      </c>
      <c r="ASI105" t="n">
        <v>46</v>
      </c>
      <c r="ASJ105" t="n">
        <v>192</v>
      </c>
      <c r="ASK105" t="n">
        <v>192</v>
      </c>
      <c r="ASL105" t="n">
        <v>97</v>
      </c>
      <c r="ASM105" t="n">
        <v>211</v>
      </c>
      <c r="ASN105" t="n">
        <v>191</v>
      </c>
      <c r="ASO105" t="n">
        <v>95</v>
      </c>
      <c r="ASP105" t="n">
        <v>193</v>
      </c>
      <c r="ASQ105" t="n">
        <v>85</v>
      </c>
      <c r="ASR105" t="n">
        <v>47</v>
      </c>
      <c r="ASS105" t="n">
        <v>195</v>
      </c>
      <c r="AST105" t="n">
        <v>45</v>
      </c>
      <c r="ASU105" t="n">
        <v>37</v>
      </c>
      <c r="ASV105" t="n">
        <v>190</v>
      </c>
      <c r="ASW105" t="n">
        <v>45</v>
      </c>
      <c r="ASX105" t="n">
        <v>35</v>
      </c>
      <c r="ASY105" t="n">
        <v>183</v>
      </c>
      <c r="ASZ105" t="n">
        <v>42</v>
      </c>
      <c r="ATA105" t="n">
        <v>35</v>
      </c>
      <c r="ATB105" t="n">
        <v>176</v>
      </c>
      <c r="ATC105" t="n">
        <v>40</v>
      </c>
      <c r="ATD105" t="n">
        <v>34</v>
      </c>
    </row>
    <row r="106" ht="2.5" customHeight="1">
      <c r="A106" t="n">
        <v>149</v>
      </c>
      <c r="B106" t="n">
        <v>180</v>
      </c>
      <c r="C106" t="n">
        <v>203</v>
      </c>
      <c r="D106" t="n">
        <v>149</v>
      </c>
      <c r="E106" t="n">
        <v>179</v>
      </c>
      <c r="F106" t="n">
        <v>205</v>
      </c>
      <c r="G106" t="n">
        <v>150</v>
      </c>
      <c r="H106" t="n">
        <v>180</v>
      </c>
      <c r="I106" t="n">
        <v>204</v>
      </c>
      <c r="J106" t="n">
        <v>149</v>
      </c>
      <c r="K106" t="n">
        <v>181</v>
      </c>
      <c r="L106" t="n">
        <v>204</v>
      </c>
      <c r="M106" t="n">
        <v>151</v>
      </c>
      <c r="N106" t="n">
        <v>180</v>
      </c>
      <c r="O106" t="n">
        <v>206</v>
      </c>
      <c r="P106" t="n">
        <v>152</v>
      </c>
      <c r="Q106" t="n">
        <v>180</v>
      </c>
      <c r="R106" t="n">
        <v>205</v>
      </c>
      <c r="S106" t="n">
        <v>153</v>
      </c>
      <c r="T106" t="n">
        <v>181</v>
      </c>
      <c r="U106" t="n">
        <v>206</v>
      </c>
      <c r="V106" t="n">
        <v>152</v>
      </c>
      <c r="W106" t="n">
        <v>180</v>
      </c>
      <c r="X106" t="n">
        <v>207</v>
      </c>
      <c r="Y106" t="n">
        <v>150</v>
      </c>
      <c r="Z106" t="n">
        <v>180</v>
      </c>
      <c r="AA106" t="n">
        <v>206</v>
      </c>
      <c r="AB106" t="n">
        <v>151</v>
      </c>
      <c r="AC106" t="n">
        <v>181</v>
      </c>
      <c r="AD106" t="n">
        <v>208</v>
      </c>
      <c r="AE106" t="n">
        <v>153</v>
      </c>
      <c r="AF106" t="n">
        <v>181</v>
      </c>
      <c r="AG106" t="n">
        <v>207</v>
      </c>
      <c r="AH106" t="n">
        <v>154</v>
      </c>
      <c r="AI106" t="n">
        <v>182</v>
      </c>
      <c r="AJ106" t="n">
        <v>207</v>
      </c>
      <c r="AK106" t="n">
        <v>152</v>
      </c>
      <c r="AL106" t="n">
        <v>181</v>
      </c>
      <c r="AM106" t="n">
        <v>208</v>
      </c>
      <c r="AN106" t="n">
        <v>151</v>
      </c>
      <c r="AO106" t="n">
        <v>180</v>
      </c>
      <c r="AP106" t="n">
        <v>207</v>
      </c>
      <c r="AQ106" t="n">
        <v>152</v>
      </c>
      <c r="AR106" t="n">
        <v>181</v>
      </c>
      <c r="AS106" t="n">
        <v>206</v>
      </c>
      <c r="AT106" t="n">
        <v>154</v>
      </c>
      <c r="AU106" t="n">
        <v>182</v>
      </c>
      <c r="AV106" t="n">
        <v>207</v>
      </c>
      <c r="AW106" t="n">
        <v>151</v>
      </c>
      <c r="AX106" t="n">
        <v>181</v>
      </c>
      <c r="AY106" t="n">
        <v>207</v>
      </c>
      <c r="AZ106" t="n">
        <v>151</v>
      </c>
      <c r="BA106" t="n">
        <v>182</v>
      </c>
      <c r="BB106" t="n">
        <v>209</v>
      </c>
      <c r="BC106" t="n">
        <v>152</v>
      </c>
      <c r="BD106" t="n">
        <v>181</v>
      </c>
      <c r="BE106" t="n">
        <v>209</v>
      </c>
      <c r="BF106" t="n">
        <v>151</v>
      </c>
      <c r="BG106" t="n">
        <v>182</v>
      </c>
      <c r="BH106" t="n">
        <v>207</v>
      </c>
      <c r="BI106" t="n">
        <v>153</v>
      </c>
      <c r="BJ106" t="n">
        <v>182</v>
      </c>
      <c r="BK106" t="n">
        <v>206</v>
      </c>
      <c r="BL106" t="n">
        <v>152</v>
      </c>
      <c r="BM106" t="n">
        <v>182</v>
      </c>
      <c r="BN106" t="n">
        <v>209</v>
      </c>
      <c r="BO106" t="n">
        <v>152</v>
      </c>
      <c r="BP106" t="n">
        <v>182</v>
      </c>
      <c r="BQ106" t="n">
        <v>208</v>
      </c>
      <c r="BR106" t="n">
        <v>152</v>
      </c>
      <c r="BS106" t="n">
        <v>182</v>
      </c>
      <c r="BT106" t="n">
        <v>208</v>
      </c>
      <c r="BU106" t="n">
        <v>151</v>
      </c>
      <c r="BV106" t="n">
        <v>182</v>
      </c>
      <c r="BW106" t="n">
        <v>207</v>
      </c>
      <c r="BX106" t="n">
        <v>151</v>
      </c>
      <c r="BY106" t="n">
        <v>182</v>
      </c>
      <c r="BZ106" t="n">
        <v>208</v>
      </c>
      <c r="CA106" t="n">
        <v>151</v>
      </c>
      <c r="CB106" t="n">
        <v>181</v>
      </c>
      <c r="CC106" t="n">
        <v>207</v>
      </c>
      <c r="CD106" t="n">
        <v>152</v>
      </c>
      <c r="CE106" t="n">
        <v>182</v>
      </c>
      <c r="CF106" t="n">
        <v>208</v>
      </c>
      <c r="CG106" t="n">
        <v>150</v>
      </c>
      <c r="CH106" t="n">
        <v>183</v>
      </c>
      <c r="CI106" t="n">
        <v>207</v>
      </c>
      <c r="CJ106" t="n">
        <v>151</v>
      </c>
      <c r="CK106" t="n">
        <v>183</v>
      </c>
      <c r="CL106" t="n">
        <v>208</v>
      </c>
      <c r="CM106" t="n">
        <v>151</v>
      </c>
      <c r="CN106" t="n">
        <v>183</v>
      </c>
      <c r="CO106" t="n">
        <v>208</v>
      </c>
      <c r="CP106" t="n">
        <v>150</v>
      </c>
      <c r="CQ106" t="n">
        <v>182</v>
      </c>
      <c r="CR106" t="n">
        <v>208</v>
      </c>
      <c r="CS106" t="n">
        <v>151</v>
      </c>
      <c r="CT106" t="n">
        <v>182</v>
      </c>
      <c r="CU106" t="n">
        <v>209</v>
      </c>
      <c r="CV106" t="n">
        <v>151</v>
      </c>
      <c r="CW106" t="n">
        <v>181</v>
      </c>
      <c r="CX106" t="n">
        <v>209</v>
      </c>
      <c r="CY106" t="n">
        <v>150</v>
      </c>
      <c r="CZ106" t="n">
        <v>181</v>
      </c>
      <c r="DA106" t="n">
        <v>209</v>
      </c>
      <c r="DB106" t="n">
        <v>151</v>
      </c>
      <c r="DC106" t="n">
        <v>182</v>
      </c>
      <c r="DD106" t="n">
        <v>210</v>
      </c>
      <c r="DE106" t="n">
        <v>153</v>
      </c>
      <c r="DF106" t="n">
        <v>182</v>
      </c>
      <c r="DG106" t="n">
        <v>210</v>
      </c>
      <c r="DH106" t="n">
        <v>153</v>
      </c>
      <c r="DI106" t="n">
        <v>182</v>
      </c>
      <c r="DJ106" t="n">
        <v>209</v>
      </c>
      <c r="DK106" t="n">
        <v>152</v>
      </c>
      <c r="DL106" t="n">
        <v>183</v>
      </c>
      <c r="DM106" t="n">
        <v>209</v>
      </c>
      <c r="DN106" t="n">
        <v>151</v>
      </c>
      <c r="DO106" t="n">
        <v>183</v>
      </c>
      <c r="DP106" t="n">
        <v>210</v>
      </c>
      <c r="DQ106" t="n">
        <v>151</v>
      </c>
      <c r="DR106" t="n">
        <v>183</v>
      </c>
      <c r="DS106" t="n">
        <v>210</v>
      </c>
      <c r="DT106" t="n">
        <v>152</v>
      </c>
      <c r="DU106" t="n">
        <v>182</v>
      </c>
      <c r="DV106" t="n">
        <v>210</v>
      </c>
      <c r="DW106" t="n">
        <v>152</v>
      </c>
      <c r="DX106" t="n">
        <v>182</v>
      </c>
      <c r="DY106" t="n">
        <v>210</v>
      </c>
      <c r="DZ106" t="n">
        <v>151</v>
      </c>
      <c r="EA106" t="n">
        <v>182</v>
      </c>
      <c r="EB106" t="n">
        <v>210</v>
      </c>
      <c r="EC106" t="n">
        <v>151</v>
      </c>
      <c r="ED106" t="n">
        <v>183</v>
      </c>
      <c r="EE106" t="n">
        <v>211</v>
      </c>
      <c r="EF106" t="n">
        <v>151</v>
      </c>
      <c r="EG106" t="n">
        <v>182</v>
      </c>
      <c r="EH106" t="n">
        <v>210</v>
      </c>
      <c r="EI106" t="n">
        <v>151</v>
      </c>
      <c r="EJ106" t="n">
        <v>182</v>
      </c>
      <c r="EK106" t="n">
        <v>210</v>
      </c>
      <c r="EL106" t="n">
        <v>151</v>
      </c>
      <c r="EM106" t="n">
        <v>182</v>
      </c>
      <c r="EN106" t="n">
        <v>210</v>
      </c>
      <c r="EO106" t="n">
        <v>151</v>
      </c>
      <c r="EP106" t="n">
        <v>183</v>
      </c>
      <c r="EQ106" t="n">
        <v>210</v>
      </c>
      <c r="ER106" t="n">
        <v>153</v>
      </c>
      <c r="ES106" t="n">
        <v>183</v>
      </c>
      <c r="ET106" t="n">
        <v>210</v>
      </c>
      <c r="EU106" t="n">
        <v>152</v>
      </c>
      <c r="EV106" t="n">
        <v>182</v>
      </c>
      <c r="EW106" t="n">
        <v>208</v>
      </c>
      <c r="EX106" t="n">
        <v>152</v>
      </c>
      <c r="EY106" t="n">
        <v>183</v>
      </c>
      <c r="EZ106" t="n">
        <v>210</v>
      </c>
      <c r="FA106" t="n">
        <v>152</v>
      </c>
      <c r="FB106" t="n">
        <v>183</v>
      </c>
      <c r="FC106" t="n">
        <v>211</v>
      </c>
      <c r="FD106" t="n">
        <v>151</v>
      </c>
      <c r="FE106" t="n">
        <v>182</v>
      </c>
      <c r="FF106" t="n">
        <v>210</v>
      </c>
      <c r="FG106" t="n">
        <v>152</v>
      </c>
      <c r="FH106" t="n">
        <v>182</v>
      </c>
      <c r="FI106" t="n">
        <v>211</v>
      </c>
      <c r="FJ106" t="n">
        <v>152</v>
      </c>
      <c r="FK106" t="n">
        <v>183</v>
      </c>
      <c r="FL106" t="n">
        <v>211</v>
      </c>
      <c r="FM106" t="n">
        <v>153</v>
      </c>
      <c r="FN106" t="n">
        <v>183</v>
      </c>
      <c r="FO106" t="n">
        <v>211</v>
      </c>
      <c r="FP106" t="n">
        <v>153</v>
      </c>
      <c r="FQ106" t="n">
        <v>182</v>
      </c>
      <c r="FR106" t="n">
        <v>211</v>
      </c>
      <c r="FS106" t="n">
        <v>152</v>
      </c>
      <c r="FT106" t="n">
        <v>182</v>
      </c>
      <c r="FU106" t="n">
        <v>212</v>
      </c>
      <c r="FV106" t="n">
        <v>150</v>
      </c>
      <c r="FW106" t="n">
        <v>183</v>
      </c>
      <c r="FX106" t="n">
        <v>212</v>
      </c>
      <c r="FY106" t="n">
        <v>150</v>
      </c>
      <c r="FZ106" t="n">
        <v>183</v>
      </c>
      <c r="GA106" t="n">
        <v>211</v>
      </c>
      <c r="GB106" t="n">
        <v>151</v>
      </c>
      <c r="GC106" t="n">
        <v>183</v>
      </c>
      <c r="GD106" t="n">
        <v>211</v>
      </c>
      <c r="GE106" t="n">
        <v>153</v>
      </c>
      <c r="GF106" t="n">
        <v>183</v>
      </c>
      <c r="GG106" t="n">
        <v>210</v>
      </c>
      <c r="GH106" t="n">
        <v>151</v>
      </c>
      <c r="GI106" t="n">
        <v>183</v>
      </c>
      <c r="GJ106" t="n">
        <v>211</v>
      </c>
      <c r="GK106" t="n">
        <v>151</v>
      </c>
      <c r="GL106" t="n">
        <v>183</v>
      </c>
      <c r="GM106" t="n">
        <v>212</v>
      </c>
      <c r="GN106" t="n">
        <v>152</v>
      </c>
      <c r="GO106" t="n">
        <v>183</v>
      </c>
      <c r="GP106" t="n">
        <v>212</v>
      </c>
      <c r="GQ106" t="n">
        <v>151</v>
      </c>
      <c r="GR106" t="n">
        <v>183</v>
      </c>
      <c r="GS106" t="n">
        <v>212</v>
      </c>
      <c r="GT106" t="n">
        <v>152</v>
      </c>
      <c r="GU106" t="n">
        <v>183</v>
      </c>
      <c r="GV106" t="n">
        <v>212</v>
      </c>
      <c r="GW106" t="n">
        <v>153</v>
      </c>
      <c r="GX106" t="n">
        <v>184</v>
      </c>
      <c r="GY106" t="n">
        <v>211</v>
      </c>
      <c r="GZ106" t="n">
        <v>152</v>
      </c>
      <c r="HA106" t="n">
        <v>184</v>
      </c>
      <c r="HB106" t="n">
        <v>211</v>
      </c>
      <c r="HC106" t="n">
        <v>152</v>
      </c>
      <c r="HD106" t="n">
        <v>184</v>
      </c>
      <c r="HE106" t="n">
        <v>212</v>
      </c>
      <c r="HF106" t="n">
        <v>153</v>
      </c>
      <c r="HG106" t="n">
        <v>184</v>
      </c>
      <c r="HH106" t="n">
        <v>212</v>
      </c>
      <c r="HI106" t="n">
        <v>152</v>
      </c>
      <c r="HJ106" t="n">
        <v>184</v>
      </c>
      <c r="HK106" t="n">
        <v>212</v>
      </c>
      <c r="HL106" t="n">
        <v>151</v>
      </c>
      <c r="HM106" t="n">
        <v>184</v>
      </c>
      <c r="HN106" t="n">
        <v>212</v>
      </c>
      <c r="HO106" t="n">
        <v>150</v>
      </c>
      <c r="HP106" t="n">
        <v>184</v>
      </c>
      <c r="HQ106" t="n">
        <v>211</v>
      </c>
      <c r="HR106" t="n">
        <v>151</v>
      </c>
      <c r="HS106" t="n">
        <v>185</v>
      </c>
      <c r="HT106" t="n">
        <v>212</v>
      </c>
      <c r="HU106" t="n">
        <v>152</v>
      </c>
      <c r="HV106" t="n">
        <v>185</v>
      </c>
      <c r="HW106" t="n">
        <v>213</v>
      </c>
      <c r="HX106" t="n">
        <v>152</v>
      </c>
      <c r="HY106" t="n">
        <v>185</v>
      </c>
      <c r="HZ106" t="n">
        <v>213</v>
      </c>
      <c r="IA106" t="n">
        <v>152</v>
      </c>
      <c r="IB106" t="n">
        <v>184</v>
      </c>
      <c r="IC106" t="n">
        <v>214</v>
      </c>
      <c r="ID106" t="n">
        <v>152</v>
      </c>
      <c r="IE106" t="n">
        <v>183</v>
      </c>
      <c r="IF106" t="n">
        <v>213</v>
      </c>
      <c r="IG106" t="n">
        <v>151</v>
      </c>
      <c r="IH106" t="n">
        <v>185</v>
      </c>
      <c r="II106" t="n">
        <v>212</v>
      </c>
      <c r="IJ106" t="n">
        <v>151</v>
      </c>
      <c r="IK106" t="n">
        <v>185</v>
      </c>
      <c r="IL106" t="n">
        <v>213</v>
      </c>
      <c r="IM106" t="n">
        <v>151</v>
      </c>
      <c r="IN106" t="n">
        <v>184</v>
      </c>
      <c r="IO106" t="n">
        <v>212</v>
      </c>
      <c r="IP106" t="n">
        <v>153</v>
      </c>
      <c r="IQ106" t="n">
        <v>184</v>
      </c>
      <c r="IR106" t="n">
        <v>213</v>
      </c>
      <c r="IS106" t="n">
        <v>154</v>
      </c>
      <c r="IT106" t="n">
        <v>185</v>
      </c>
      <c r="IU106" t="n">
        <v>214</v>
      </c>
      <c r="IV106" t="n">
        <v>153</v>
      </c>
      <c r="IW106" t="n">
        <v>185</v>
      </c>
      <c r="IX106" t="n">
        <v>214</v>
      </c>
      <c r="IY106" t="n">
        <v>153</v>
      </c>
      <c r="IZ106" t="n">
        <v>185</v>
      </c>
      <c r="JA106" t="n">
        <v>214</v>
      </c>
      <c r="JB106" t="n">
        <v>153</v>
      </c>
      <c r="JC106" t="n">
        <v>185</v>
      </c>
      <c r="JD106" t="n">
        <v>214</v>
      </c>
      <c r="JE106" t="n">
        <v>152</v>
      </c>
      <c r="JF106" t="n">
        <v>185</v>
      </c>
      <c r="JG106" t="n">
        <v>213</v>
      </c>
      <c r="JH106" t="n">
        <v>151</v>
      </c>
      <c r="JI106" t="n">
        <v>185</v>
      </c>
      <c r="JJ106" t="n">
        <v>213</v>
      </c>
      <c r="JK106" t="n">
        <v>153</v>
      </c>
      <c r="JL106" t="n">
        <v>186</v>
      </c>
      <c r="JM106" t="n">
        <v>214</v>
      </c>
      <c r="JN106" t="n">
        <v>153</v>
      </c>
      <c r="JO106" t="n">
        <v>185</v>
      </c>
      <c r="JP106" t="n">
        <v>214</v>
      </c>
      <c r="JQ106" t="n">
        <v>151</v>
      </c>
      <c r="JR106" t="n">
        <v>185</v>
      </c>
      <c r="JS106" t="n">
        <v>214</v>
      </c>
      <c r="JT106" t="n">
        <v>151</v>
      </c>
      <c r="JU106" t="n">
        <v>185</v>
      </c>
      <c r="JV106" t="n">
        <v>216</v>
      </c>
      <c r="JW106" t="n">
        <v>151</v>
      </c>
      <c r="JX106" t="n">
        <v>184</v>
      </c>
      <c r="JY106" t="n">
        <v>216</v>
      </c>
      <c r="JZ106" t="n">
        <v>153</v>
      </c>
      <c r="KA106" t="n">
        <v>185</v>
      </c>
      <c r="KB106" t="n">
        <v>214</v>
      </c>
      <c r="KC106" t="n">
        <v>155</v>
      </c>
      <c r="KD106" t="n">
        <v>185</v>
      </c>
      <c r="KE106" t="n">
        <v>215</v>
      </c>
      <c r="KF106" t="n">
        <v>152</v>
      </c>
      <c r="KG106" t="n">
        <v>185</v>
      </c>
      <c r="KH106" t="n">
        <v>215</v>
      </c>
      <c r="KI106" t="n">
        <v>150</v>
      </c>
      <c r="KJ106" t="n">
        <v>186</v>
      </c>
      <c r="KK106" t="n">
        <v>216</v>
      </c>
      <c r="KL106" t="n">
        <v>150</v>
      </c>
      <c r="KM106" t="n">
        <v>185</v>
      </c>
      <c r="KN106" t="n">
        <v>216</v>
      </c>
      <c r="KO106" t="n">
        <v>151</v>
      </c>
      <c r="KP106" t="n">
        <v>186</v>
      </c>
      <c r="KQ106" t="n">
        <v>215</v>
      </c>
      <c r="KR106" t="n">
        <v>151</v>
      </c>
      <c r="KS106" t="n">
        <v>185</v>
      </c>
      <c r="KT106" t="n">
        <v>214</v>
      </c>
      <c r="KU106" t="n">
        <v>152</v>
      </c>
      <c r="KV106" t="n">
        <v>186</v>
      </c>
      <c r="KW106" t="n">
        <v>215</v>
      </c>
      <c r="KX106" t="n">
        <v>151</v>
      </c>
      <c r="KY106" t="n">
        <v>186</v>
      </c>
      <c r="KZ106" t="n">
        <v>214</v>
      </c>
      <c r="LA106" t="n">
        <v>152</v>
      </c>
      <c r="LB106" t="n">
        <v>186</v>
      </c>
      <c r="LC106" t="n">
        <v>214</v>
      </c>
      <c r="LD106" t="n">
        <v>152</v>
      </c>
      <c r="LE106" t="n">
        <v>186</v>
      </c>
      <c r="LF106" t="n">
        <v>216</v>
      </c>
      <c r="LG106" t="n">
        <v>151</v>
      </c>
      <c r="LH106" t="n">
        <v>185</v>
      </c>
      <c r="LI106" t="n">
        <v>216</v>
      </c>
      <c r="LJ106" t="n">
        <v>152</v>
      </c>
      <c r="LK106" t="n">
        <v>186</v>
      </c>
      <c r="LL106" t="n">
        <v>215</v>
      </c>
      <c r="LM106" t="n">
        <v>153</v>
      </c>
      <c r="LN106" t="n">
        <v>186</v>
      </c>
      <c r="LO106" t="n">
        <v>215</v>
      </c>
      <c r="LP106" t="n">
        <v>154</v>
      </c>
      <c r="LQ106" t="n">
        <v>186</v>
      </c>
      <c r="LR106" t="n">
        <v>217</v>
      </c>
      <c r="LS106" t="n">
        <v>153</v>
      </c>
      <c r="LT106" t="n">
        <v>186</v>
      </c>
      <c r="LU106" t="n">
        <v>217</v>
      </c>
      <c r="LV106" t="n">
        <v>152</v>
      </c>
      <c r="LW106" t="n">
        <v>186</v>
      </c>
      <c r="LX106" t="n">
        <v>216</v>
      </c>
      <c r="LY106" t="n">
        <v>152</v>
      </c>
      <c r="LZ106" t="n">
        <v>186</v>
      </c>
      <c r="MA106" t="n">
        <v>215</v>
      </c>
      <c r="MB106" t="n">
        <v>152</v>
      </c>
      <c r="MC106" t="n">
        <v>186</v>
      </c>
      <c r="MD106" t="n">
        <v>215</v>
      </c>
      <c r="ME106" t="n">
        <v>152</v>
      </c>
      <c r="MF106" t="n">
        <v>186</v>
      </c>
      <c r="MG106" t="n">
        <v>216</v>
      </c>
      <c r="MH106" t="n">
        <v>151</v>
      </c>
      <c r="MI106" t="n">
        <v>186</v>
      </c>
      <c r="MJ106" t="n">
        <v>216</v>
      </c>
      <c r="MK106" t="n">
        <v>153</v>
      </c>
      <c r="ML106" t="n">
        <v>187</v>
      </c>
      <c r="MM106" t="n">
        <v>215</v>
      </c>
      <c r="MN106" t="n">
        <v>154</v>
      </c>
      <c r="MO106" t="n">
        <v>187</v>
      </c>
      <c r="MP106" t="n">
        <v>216</v>
      </c>
      <c r="MQ106" t="n">
        <v>153</v>
      </c>
      <c r="MR106" t="n">
        <v>187</v>
      </c>
      <c r="MS106" t="n">
        <v>215</v>
      </c>
      <c r="MT106" t="n">
        <v>154</v>
      </c>
      <c r="MU106" t="n">
        <v>186</v>
      </c>
      <c r="MV106" t="n">
        <v>215</v>
      </c>
      <c r="MW106" t="n">
        <v>153</v>
      </c>
      <c r="MX106" t="n">
        <v>187</v>
      </c>
      <c r="MY106" t="n">
        <v>215</v>
      </c>
      <c r="MZ106" t="n">
        <v>152</v>
      </c>
      <c r="NA106" t="n">
        <v>187</v>
      </c>
      <c r="NB106" t="n">
        <v>215</v>
      </c>
      <c r="NC106" t="n">
        <v>154</v>
      </c>
      <c r="ND106" t="n">
        <v>187</v>
      </c>
      <c r="NE106" t="n">
        <v>216</v>
      </c>
      <c r="NF106" t="n">
        <v>154</v>
      </c>
      <c r="NG106" t="n">
        <v>186</v>
      </c>
      <c r="NH106" t="n">
        <v>216</v>
      </c>
      <c r="NI106" t="n">
        <v>155</v>
      </c>
      <c r="NJ106" t="n">
        <v>187</v>
      </c>
      <c r="NK106" t="n">
        <v>217</v>
      </c>
      <c r="NL106" t="n">
        <v>155</v>
      </c>
      <c r="NM106" t="n">
        <v>187</v>
      </c>
      <c r="NN106" t="n">
        <v>217</v>
      </c>
      <c r="NO106" t="n">
        <v>155</v>
      </c>
      <c r="NP106" t="n">
        <v>187</v>
      </c>
      <c r="NQ106" t="n">
        <v>216</v>
      </c>
      <c r="NR106" t="n">
        <v>154</v>
      </c>
      <c r="NS106" t="n">
        <v>188</v>
      </c>
      <c r="NT106" t="n">
        <v>216</v>
      </c>
      <c r="NU106" t="n">
        <v>152</v>
      </c>
      <c r="NV106" t="n">
        <v>188</v>
      </c>
      <c r="NW106" t="n">
        <v>215</v>
      </c>
      <c r="NX106" t="n">
        <v>152</v>
      </c>
      <c r="NY106" t="n">
        <v>188</v>
      </c>
      <c r="NZ106" t="n">
        <v>216</v>
      </c>
      <c r="OA106" t="n">
        <v>154</v>
      </c>
      <c r="OB106" t="n">
        <v>187</v>
      </c>
      <c r="OC106" t="n">
        <v>216</v>
      </c>
      <c r="OD106" t="n">
        <v>153</v>
      </c>
      <c r="OE106" t="n">
        <v>188</v>
      </c>
      <c r="OF106" t="n">
        <v>215</v>
      </c>
      <c r="OG106" t="n">
        <v>155</v>
      </c>
      <c r="OH106" t="n">
        <v>188</v>
      </c>
      <c r="OI106" t="n">
        <v>216</v>
      </c>
      <c r="OJ106" t="n">
        <v>154</v>
      </c>
      <c r="OK106" t="n">
        <v>187</v>
      </c>
      <c r="OL106" t="n">
        <v>217</v>
      </c>
      <c r="OM106" t="n">
        <v>154</v>
      </c>
      <c r="ON106" t="n">
        <v>188</v>
      </c>
      <c r="OO106" t="n">
        <v>218</v>
      </c>
      <c r="OP106" t="n">
        <v>154</v>
      </c>
      <c r="OQ106" t="n">
        <v>187</v>
      </c>
      <c r="OR106" t="n">
        <v>215</v>
      </c>
      <c r="OS106" t="n">
        <v>154</v>
      </c>
      <c r="OT106" t="n">
        <v>187</v>
      </c>
      <c r="OU106" t="n">
        <v>217</v>
      </c>
      <c r="OV106" t="n">
        <v>154</v>
      </c>
      <c r="OW106" t="n">
        <v>187</v>
      </c>
      <c r="OX106" t="n">
        <v>217</v>
      </c>
      <c r="OY106" t="n">
        <v>154</v>
      </c>
      <c r="OZ106" t="n">
        <v>188</v>
      </c>
      <c r="PA106" t="n">
        <v>216</v>
      </c>
      <c r="PB106" t="n">
        <v>153</v>
      </c>
      <c r="PC106" t="n">
        <v>188</v>
      </c>
      <c r="PD106" t="n">
        <v>216</v>
      </c>
      <c r="PE106" t="n">
        <v>155</v>
      </c>
      <c r="PF106" t="n">
        <v>189</v>
      </c>
      <c r="PG106" t="n">
        <v>217</v>
      </c>
      <c r="PH106" t="n">
        <v>154</v>
      </c>
      <c r="PI106" t="n">
        <v>188</v>
      </c>
      <c r="PJ106" t="n">
        <v>216</v>
      </c>
      <c r="PK106" t="n">
        <v>154</v>
      </c>
      <c r="PL106" t="n">
        <v>189</v>
      </c>
      <c r="PM106" t="n">
        <v>217</v>
      </c>
      <c r="PN106" t="n">
        <v>154</v>
      </c>
      <c r="PO106" t="n">
        <v>189</v>
      </c>
      <c r="PP106" t="n">
        <v>217</v>
      </c>
      <c r="PQ106" t="n">
        <v>153</v>
      </c>
      <c r="PR106" t="n">
        <v>188</v>
      </c>
      <c r="PS106" t="n">
        <v>216</v>
      </c>
      <c r="PT106" t="n">
        <v>155</v>
      </c>
      <c r="PU106" t="n">
        <v>188</v>
      </c>
      <c r="PV106" t="n">
        <v>216</v>
      </c>
      <c r="PW106" t="n">
        <v>154</v>
      </c>
      <c r="PX106" t="n">
        <v>189</v>
      </c>
      <c r="PY106" t="n">
        <v>216</v>
      </c>
      <c r="PZ106" t="n">
        <v>154</v>
      </c>
      <c r="QA106" t="n">
        <v>189</v>
      </c>
      <c r="QB106" t="n">
        <v>217</v>
      </c>
      <c r="QC106" t="n">
        <v>156</v>
      </c>
      <c r="QD106" t="n">
        <v>188</v>
      </c>
      <c r="QE106" t="n">
        <v>218</v>
      </c>
      <c r="QF106" t="n">
        <v>189</v>
      </c>
      <c r="QG106" t="n">
        <v>187</v>
      </c>
      <c r="QH106" t="n">
        <v>141</v>
      </c>
      <c r="QI106" t="n">
        <v>219</v>
      </c>
      <c r="QJ106" t="n">
        <v>185</v>
      </c>
      <c r="QK106" t="n">
        <v>59</v>
      </c>
      <c r="QL106" t="n">
        <v>224</v>
      </c>
      <c r="QM106" t="n">
        <v>190</v>
      </c>
      <c r="QN106" t="n">
        <v>52</v>
      </c>
      <c r="QO106" t="n">
        <v>230</v>
      </c>
      <c r="QP106" t="n">
        <v>194</v>
      </c>
      <c r="QQ106" t="n">
        <v>50</v>
      </c>
      <c r="QR106" t="n">
        <v>232</v>
      </c>
      <c r="QS106" t="n">
        <v>194</v>
      </c>
      <c r="QT106" t="n">
        <v>49</v>
      </c>
      <c r="QU106" t="n">
        <v>234</v>
      </c>
      <c r="QV106" t="n">
        <v>194</v>
      </c>
      <c r="QW106" t="n">
        <v>50</v>
      </c>
      <c r="QX106" t="n">
        <v>228</v>
      </c>
      <c r="QY106" t="n">
        <v>189</v>
      </c>
      <c r="QZ106" t="n">
        <v>53</v>
      </c>
      <c r="RA106" t="n">
        <v>216</v>
      </c>
      <c r="RB106" t="n">
        <v>179</v>
      </c>
      <c r="RC106" t="n">
        <v>47</v>
      </c>
      <c r="RD106" t="n">
        <v>218</v>
      </c>
      <c r="RE106" t="n">
        <v>183</v>
      </c>
      <c r="RF106" t="n">
        <v>45</v>
      </c>
      <c r="RG106" t="n">
        <v>219</v>
      </c>
      <c r="RH106" t="n">
        <v>185</v>
      </c>
      <c r="RI106" t="n">
        <v>43</v>
      </c>
      <c r="RJ106" t="n">
        <v>221</v>
      </c>
      <c r="RK106" t="n">
        <v>187</v>
      </c>
      <c r="RL106" t="n">
        <v>41</v>
      </c>
      <c r="RM106" t="n">
        <v>224</v>
      </c>
      <c r="RN106" t="n">
        <v>190</v>
      </c>
      <c r="RO106" t="n">
        <v>40</v>
      </c>
      <c r="RP106" t="n">
        <v>224</v>
      </c>
      <c r="RQ106" t="n">
        <v>190</v>
      </c>
      <c r="RR106" t="n">
        <v>40</v>
      </c>
      <c r="RS106" t="n">
        <v>227</v>
      </c>
      <c r="RT106" t="n">
        <v>193</v>
      </c>
      <c r="RU106" t="n">
        <v>44</v>
      </c>
      <c r="RV106" t="n">
        <v>232</v>
      </c>
      <c r="RW106" t="n">
        <v>197</v>
      </c>
      <c r="RX106" t="n">
        <v>51</v>
      </c>
      <c r="RY106" t="n">
        <v>239</v>
      </c>
      <c r="RZ106" t="n">
        <v>204</v>
      </c>
      <c r="SA106" t="n">
        <v>60</v>
      </c>
      <c r="SB106" t="n">
        <v>243</v>
      </c>
      <c r="SC106" t="n">
        <v>207</v>
      </c>
      <c r="SD106" t="n">
        <v>64</v>
      </c>
      <c r="SE106" t="n">
        <v>241</v>
      </c>
      <c r="SF106" t="n">
        <v>204</v>
      </c>
      <c r="SG106" t="n">
        <v>60</v>
      </c>
      <c r="SH106" t="n">
        <v>233</v>
      </c>
      <c r="SI106" t="n">
        <v>197</v>
      </c>
      <c r="SJ106" t="n">
        <v>50</v>
      </c>
      <c r="SK106" t="n">
        <v>223</v>
      </c>
      <c r="SL106" t="n">
        <v>185</v>
      </c>
      <c r="SM106" t="n">
        <v>38</v>
      </c>
      <c r="SN106" t="n">
        <v>220</v>
      </c>
      <c r="SO106" t="n">
        <v>182</v>
      </c>
      <c r="SP106" t="n">
        <v>35</v>
      </c>
      <c r="SQ106" t="n">
        <v>221</v>
      </c>
      <c r="SR106" t="n">
        <v>182</v>
      </c>
      <c r="SS106" t="n">
        <v>34</v>
      </c>
      <c r="ST106" t="n">
        <v>223</v>
      </c>
      <c r="SU106" t="n">
        <v>186</v>
      </c>
      <c r="SV106" t="n">
        <v>35</v>
      </c>
      <c r="SW106" t="n">
        <v>218</v>
      </c>
      <c r="SX106" t="n">
        <v>182</v>
      </c>
      <c r="SY106" t="n">
        <v>34</v>
      </c>
      <c r="SZ106" t="n">
        <v>221</v>
      </c>
      <c r="TA106" t="n">
        <v>185</v>
      </c>
      <c r="TB106" t="n">
        <v>38</v>
      </c>
      <c r="TC106" t="n">
        <v>221</v>
      </c>
      <c r="TD106" t="n">
        <v>185</v>
      </c>
      <c r="TE106" t="n">
        <v>38</v>
      </c>
      <c r="TF106" t="n">
        <v>222</v>
      </c>
      <c r="TG106" t="n">
        <v>186</v>
      </c>
      <c r="TH106" t="n">
        <v>40</v>
      </c>
      <c r="TI106" t="n">
        <v>224</v>
      </c>
      <c r="TJ106" t="n">
        <v>190</v>
      </c>
      <c r="TK106" t="n">
        <v>40</v>
      </c>
      <c r="TL106" t="n">
        <v>225</v>
      </c>
      <c r="TM106" t="n">
        <v>191</v>
      </c>
      <c r="TN106" t="n">
        <v>39</v>
      </c>
      <c r="TO106" t="n">
        <v>224</v>
      </c>
      <c r="TP106" t="n">
        <v>191</v>
      </c>
      <c r="TQ106" t="n">
        <v>40</v>
      </c>
      <c r="TR106" t="n">
        <v>227</v>
      </c>
      <c r="TS106" t="n">
        <v>192</v>
      </c>
      <c r="TT106" t="n">
        <v>43</v>
      </c>
      <c r="TU106" t="n">
        <v>227</v>
      </c>
      <c r="TV106" t="n">
        <v>192</v>
      </c>
      <c r="TW106" t="n">
        <v>41</v>
      </c>
      <c r="TX106" t="n">
        <v>230</v>
      </c>
      <c r="TY106" t="n">
        <v>195</v>
      </c>
      <c r="TZ106" t="n">
        <v>46</v>
      </c>
      <c r="UA106" t="n">
        <v>235</v>
      </c>
      <c r="UB106" t="n">
        <v>199</v>
      </c>
      <c r="UC106" t="n">
        <v>53</v>
      </c>
      <c r="UD106" t="n">
        <v>236</v>
      </c>
      <c r="UE106" t="n">
        <v>200</v>
      </c>
      <c r="UF106" t="n">
        <v>55</v>
      </c>
      <c r="UG106" t="n">
        <v>236</v>
      </c>
      <c r="UH106" t="n">
        <v>201</v>
      </c>
      <c r="UI106" t="n">
        <v>54</v>
      </c>
      <c r="UJ106" t="n">
        <v>237</v>
      </c>
      <c r="UK106" t="n">
        <v>201</v>
      </c>
      <c r="UL106" t="n">
        <v>54</v>
      </c>
      <c r="UM106" t="n">
        <v>227</v>
      </c>
      <c r="UN106" t="n">
        <v>192</v>
      </c>
      <c r="UO106" t="n">
        <v>46</v>
      </c>
      <c r="UP106" t="n">
        <v>217</v>
      </c>
      <c r="UQ106" t="n">
        <v>182</v>
      </c>
      <c r="UR106" t="n">
        <v>37</v>
      </c>
      <c r="US106" t="n">
        <v>211</v>
      </c>
      <c r="UT106" t="n">
        <v>174</v>
      </c>
      <c r="UU106" t="n">
        <v>33</v>
      </c>
      <c r="UV106" t="n">
        <v>205</v>
      </c>
      <c r="UW106" t="n">
        <v>168</v>
      </c>
      <c r="UX106" t="n">
        <v>30</v>
      </c>
      <c r="UY106" t="n">
        <v>200</v>
      </c>
      <c r="UZ106" t="n">
        <v>165</v>
      </c>
      <c r="VA106" t="n">
        <v>25</v>
      </c>
      <c r="VB106" t="n">
        <v>196</v>
      </c>
      <c r="VC106" t="n">
        <v>160</v>
      </c>
      <c r="VD106" t="n">
        <v>21</v>
      </c>
      <c r="VE106" t="n">
        <v>193</v>
      </c>
      <c r="VF106" t="n">
        <v>156</v>
      </c>
      <c r="VG106" t="n">
        <v>21</v>
      </c>
      <c r="VH106" t="n">
        <v>192</v>
      </c>
      <c r="VI106" t="n">
        <v>155</v>
      </c>
      <c r="VJ106" t="n">
        <v>14</v>
      </c>
      <c r="VK106" t="n">
        <v>213</v>
      </c>
      <c r="VL106" t="n">
        <v>174</v>
      </c>
      <c r="VM106" t="n">
        <v>41</v>
      </c>
      <c r="VN106" t="n">
        <v>225</v>
      </c>
      <c r="VO106" t="n">
        <v>184</v>
      </c>
      <c r="VP106" t="n">
        <v>35</v>
      </c>
      <c r="VQ106" t="n">
        <v>224</v>
      </c>
      <c r="VR106" t="n">
        <v>188</v>
      </c>
      <c r="VS106" t="n">
        <v>29</v>
      </c>
      <c r="VT106" t="n">
        <v>224</v>
      </c>
      <c r="VU106" t="n">
        <v>190</v>
      </c>
      <c r="VV106" t="n">
        <v>40</v>
      </c>
      <c r="VW106" t="n">
        <v>222</v>
      </c>
      <c r="VX106" t="n">
        <v>188</v>
      </c>
      <c r="VY106" t="n">
        <v>39</v>
      </c>
      <c r="VZ106" t="n">
        <v>220</v>
      </c>
      <c r="WA106" t="n">
        <v>186</v>
      </c>
      <c r="WB106" t="n">
        <v>36</v>
      </c>
      <c r="WC106" t="n">
        <v>222</v>
      </c>
      <c r="WD106" t="n">
        <v>189</v>
      </c>
      <c r="WE106" t="n">
        <v>40</v>
      </c>
      <c r="WF106" t="n">
        <v>228</v>
      </c>
      <c r="WG106" t="n">
        <v>194</v>
      </c>
      <c r="WH106" t="n">
        <v>48</v>
      </c>
      <c r="WI106" t="n">
        <v>229</v>
      </c>
      <c r="WJ106" t="n">
        <v>194</v>
      </c>
      <c r="WK106" t="n">
        <v>47</v>
      </c>
      <c r="WL106" t="n">
        <v>225</v>
      </c>
      <c r="WM106" t="n">
        <v>191</v>
      </c>
      <c r="WN106" t="n">
        <v>45</v>
      </c>
      <c r="WO106" t="n">
        <v>228</v>
      </c>
      <c r="WP106" t="n">
        <v>192</v>
      </c>
      <c r="WQ106" t="n">
        <v>47</v>
      </c>
      <c r="WR106" t="n">
        <v>225</v>
      </c>
      <c r="WS106" t="n">
        <v>188</v>
      </c>
      <c r="WT106" t="n">
        <v>42</v>
      </c>
      <c r="WU106" t="n">
        <v>221</v>
      </c>
      <c r="WV106" t="n">
        <v>186</v>
      </c>
      <c r="WW106" t="n">
        <v>40</v>
      </c>
      <c r="WX106" t="n">
        <v>219</v>
      </c>
      <c r="WY106" t="n">
        <v>183</v>
      </c>
      <c r="WZ106" t="n">
        <v>36</v>
      </c>
      <c r="XA106" t="n">
        <v>218</v>
      </c>
      <c r="XB106" t="n">
        <v>182</v>
      </c>
      <c r="XC106" t="n">
        <v>34</v>
      </c>
      <c r="XD106" t="n">
        <v>216</v>
      </c>
      <c r="XE106" t="n">
        <v>179</v>
      </c>
      <c r="XF106" t="n">
        <v>36</v>
      </c>
      <c r="XG106" t="n">
        <v>214</v>
      </c>
      <c r="XH106" t="n">
        <v>177</v>
      </c>
      <c r="XI106" t="n">
        <v>35</v>
      </c>
      <c r="XJ106" t="n">
        <v>210</v>
      </c>
      <c r="XK106" t="n">
        <v>173</v>
      </c>
      <c r="XL106" t="n">
        <v>27</v>
      </c>
      <c r="XM106" t="n">
        <v>207</v>
      </c>
      <c r="XN106" t="n">
        <v>171</v>
      </c>
      <c r="XO106" t="n">
        <v>27</v>
      </c>
      <c r="XP106" t="n">
        <v>206</v>
      </c>
      <c r="XQ106" t="n">
        <v>170</v>
      </c>
      <c r="XR106" t="n">
        <v>26</v>
      </c>
      <c r="XS106" t="n">
        <v>203</v>
      </c>
      <c r="XT106" t="n">
        <v>167</v>
      </c>
      <c r="XU106" t="n">
        <v>23</v>
      </c>
      <c r="XV106" t="n">
        <v>200</v>
      </c>
      <c r="XW106" t="n">
        <v>167</v>
      </c>
      <c r="XX106" t="n">
        <v>22</v>
      </c>
      <c r="XY106" t="n">
        <v>197</v>
      </c>
      <c r="XZ106" t="n">
        <v>164</v>
      </c>
      <c r="YA106" t="n">
        <v>21</v>
      </c>
      <c r="YB106" t="n">
        <v>192</v>
      </c>
      <c r="YC106" t="n">
        <v>158</v>
      </c>
      <c r="YD106" t="n">
        <v>18</v>
      </c>
      <c r="YE106" t="n">
        <v>189</v>
      </c>
      <c r="YF106" t="n">
        <v>156</v>
      </c>
      <c r="YG106" t="n">
        <v>26</v>
      </c>
      <c r="YH106" t="n">
        <v>180</v>
      </c>
      <c r="YI106" t="n">
        <v>149</v>
      </c>
      <c r="YJ106" t="n">
        <v>16</v>
      </c>
      <c r="YK106" t="n">
        <v>177</v>
      </c>
      <c r="YL106" t="n">
        <v>144</v>
      </c>
      <c r="YM106" t="n">
        <v>10</v>
      </c>
      <c r="YN106" t="n">
        <v>174</v>
      </c>
      <c r="YO106" t="n">
        <v>142</v>
      </c>
      <c r="YP106" t="n">
        <v>11</v>
      </c>
      <c r="YQ106" t="n">
        <v>169</v>
      </c>
      <c r="YR106" t="n">
        <v>138</v>
      </c>
      <c r="YS106" t="n">
        <v>10</v>
      </c>
      <c r="YT106" t="n">
        <v>164</v>
      </c>
      <c r="YU106" t="n">
        <v>133</v>
      </c>
      <c r="YV106" t="n">
        <v>10</v>
      </c>
      <c r="YW106" t="n">
        <v>164</v>
      </c>
      <c r="YX106" t="n">
        <v>131</v>
      </c>
      <c r="YY106" t="n">
        <v>14</v>
      </c>
      <c r="YZ106" t="n">
        <v>183</v>
      </c>
      <c r="ZA106" t="n">
        <v>150</v>
      </c>
      <c r="ZB106" t="n">
        <v>36</v>
      </c>
      <c r="ZC106" t="n">
        <v>234</v>
      </c>
      <c r="ZD106" t="n">
        <v>197</v>
      </c>
      <c r="ZE106" t="n">
        <v>64</v>
      </c>
      <c r="ZF106" t="n">
        <v>229</v>
      </c>
      <c r="ZG106" t="n">
        <v>192</v>
      </c>
      <c r="ZH106" t="n">
        <v>47</v>
      </c>
      <c r="ZI106" t="n">
        <v>230</v>
      </c>
      <c r="ZJ106" t="n">
        <v>193</v>
      </c>
      <c r="ZK106" t="n">
        <v>54</v>
      </c>
      <c r="ZL106" t="n">
        <v>231</v>
      </c>
      <c r="ZM106" t="n">
        <v>191</v>
      </c>
      <c r="ZN106" t="n">
        <v>55</v>
      </c>
      <c r="ZO106" t="n">
        <v>194</v>
      </c>
      <c r="ZP106" t="n">
        <v>153</v>
      </c>
      <c r="ZQ106" t="n">
        <v>56</v>
      </c>
      <c r="ZR106" t="n">
        <v>219</v>
      </c>
      <c r="ZS106" t="n">
        <v>182</v>
      </c>
      <c r="ZT106" t="n">
        <v>47</v>
      </c>
      <c r="ZU106" t="n">
        <v>212</v>
      </c>
      <c r="ZV106" t="n">
        <v>176</v>
      </c>
      <c r="ZW106" t="n">
        <v>32</v>
      </c>
      <c r="ZX106" t="n">
        <v>205</v>
      </c>
      <c r="ZY106" t="n">
        <v>168</v>
      </c>
      <c r="ZZ106" t="n">
        <v>26</v>
      </c>
      <c r="AAA106" t="n">
        <v>196</v>
      </c>
      <c r="AAB106" t="n">
        <v>162</v>
      </c>
      <c r="AAC106" t="n">
        <v>26</v>
      </c>
      <c r="AAD106" t="n">
        <v>175</v>
      </c>
      <c r="AAE106" t="n">
        <v>146</v>
      </c>
      <c r="AAF106" t="n">
        <v>20</v>
      </c>
      <c r="AAG106" t="n">
        <v>189</v>
      </c>
      <c r="AAH106" t="n">
        <v>157</v>
      </c>
      <c r="AAI106" t="n">
        <v>22</v>
      </c>
      <c r="AAJ106" t="n">
        <v>186</v>
      </c>
      <c r="AAK106" t="n">
        <v>153</v>
      </c>
      <c r="AAL106" t="n">
        <v>16</v>
      </c>
      <c r="AAM106" t="n">
        <v>189</v>
      </c>
      <c r="AAN106" t="n">
        <v>149</v>
      </c>
      <c r="AAO106" t="n">
        <v>14</v>
      </c>
      <c r="AAP106" t="n">
        <v>179</v>
      </c>
      <c r="AAQ106" t="n">
        <v>132</v>
      </c>
      <c r="AAR106" t="n">
        <v>17</v>
      </c>
      <c r="AAS106" t="n">
        <v>152</v>
      </c>
      <c r="AAT106" t="n">
        <v>133</v>
      </c>
      <c r="AAU106" t="n">
        <v>33</v>
      </c>
      <c r="AAV106" t="n">
        <v>157</v>
      </c>
      <c r="AAW106" t="n">
        <v>145</v>
      </c>
      <c r="AAX106" t="n">
        <v>36</v>
      </c>
      <c r="AAY106" t="n">
        <v>146</v>
      </c>
      <c r="AAZ106" t="n">
        <v>139</v>
      </c>
      <c r="ABA106" t="n">
        <v>35</v>
      </c>
      <c r="ABB106" t="n">
        <v>111</v>
      </c>
      <c r="ABC106" t="n">
        <v>126</v>
      </c>
      <c r="ABD106" t="n">
        <v>43</v>
      </c>
      <c r="ABE106" t="n">
        <v>77</v>
      </c>
      <c r="ABF106" t="n">
        <v>115</v>
      </c>
      <c r="ABG106" t="n">
        <v>68</v>
      </c>
      <c r="ABH106" t="n">
        <v>59</v>
      </c>
      <c r="ABI106" t="n">
        <v>111</v>
      </c>
      <c r="ABJ106" t="n">
        <v>79</v>
      </c>
      <c r="ABK106" t="n">
        <v>54</v>
      </c>
      <c r="ABL106" t="n">
        <v>111</v>
      </c>
      <c r="ABM106" t="n">
        <v>76</v>
      </c>
      <c r="ABN106" t="n">
        <v>56</v>
      </c>
      <c r="ABO106" t="n">
        <v>100</v>
      </c>
      <c r="ABP106" t="n">
        <v>73</v>
      </c>
      <c r="ABQ106" t="n">
        <v>62</v>
      </c>
      <c r="ABR106" t="n">
        <v>77</v>
      </c>
      <c r="ABS106" t="n">
        <v>63</v>
      </c>
      <c r="ABT106" t="n">
        <v>61</v>
      </c>
      <c r="ABU106" t="n">
        <v>71</v>
      </c>
      <c r="ABV106" t="n">
        <v>59</v>
      </c>
      <c r="ABW106" t="n">
        <v>61</v>
      </c>
      <c r="ABX106" t="n">
        <v>83</v>
      </c>
      <c r="ABY106" t="n">
        <v>65</v>
      </c>
      <c r="ABZ106" t="n">
        <v>55</v>
      </c>
      <c r="ACA106" t="n">
        <v>100</v>
      </c>
      <c r="ACB106" t="n">
        <v>72</v>
      </c>
      <c r="ACC106" t="n">
        <v>48</v>
      </c>
      <c r="ACD106" t="n">
        <v>101</v>
      </c>
      <c r="ACE106" t="n">
        <v>69</v>
      </c>
      <c r="ACF106" t="n">
        <v>49</v>
      </c>
      <c r="ACG106" t="n">
        <v>96</v>
      </c>
      <c r="ACH106" t="n">
        <v>60</v>
      </c>
      <c r="ACI106" t="n">
        <v>114</v>
      </c>
      <c r="ACJ106" t="n">
        <v>114</v>
      </c>
      <c r="ACK106" t="n">
        <v>36</v>
      </c>
      <c r="ACL106" t="n">
        <v>137</v>
      </c>
      <c r="ACM106" t="n">
        <v>119</v>
      </c>
      <c r="ACN106" t="n">
        <v>15</v>
      </c>
      <c r="ACO106" t="n">
        <v>136</v>
      </c>
      <c r="ACP106" t="n">
        <v>113</v>
      </c>
      <c r="ACQ106" t="n">
        <v>12</v>
      </c>
      <c r="ACR106" t="n">
        <v>143</v>
      </c>
      <c r="ACS106" t="n">
        <v>115</v>
      </c>
      <c r="ACT106" t="n">
        <v>9</v>
      </c>
      <c r="ACU106" t="n">
        <v>142</v>
      </c>
      <c r="ACV106" t="n">
        <v>114</v>
      </c>
      <c r="ACW106" t="n">
        <v>6</v>
      </c>
      <c r="ACX106" t="n">
        <v>126</v>
      </c>
      <c r="ACY106" t="n">
        <v>100</v>
      </c>
      <c r="ACZ106" t="n">
        <v>10</v>
      </c>
      <c r="ADA106" t="n">
        <v>136</v>
      </c>
      <c r="ADB106" t="n">
        <v>112</v>
      </c>
      <c r="ADC106" t="n">
        <v>11</v>
      </c>
      <c r="ADD106" t="n">
        <v>216</v>
      </c>
      <c r="ADE106" t="n">
        <v>180</v>
      </c>
      <c r="ADF106" t="n">
        <v>50</v>
      </c>
      <c r="ADG106" t="n">
        <v>231</v>
      </c>
      <c r="ADH106" t="n">
        <v>191</v>
      </c>
      <c r="ADI106" t="n">
        <v>52</v>
      </c>
      <c r="ADJ106" t="n">
        <v>222</v>
      </c>
      <c r="ADK106" t="n">
        <v>184</v>
      </c>
      <c r="ADL106" t="n">
        <v>47</v>
      </c>
      <c r="ADM106" t="n">
        <v>215</v>
      </c>
      <c r="ADN106" t="n">
        <v>177</v>
      </c>
      <c r="ADO106" t="n">
        <v>42</v>
      </c>
      <c r="ADP106" t="n">
        <v>205</v>
      </c>
      <c r="ADQ106" t="n">
        <v>169</v>
      </c>
      <c r="ADR106" t="n">
        <v>33</v>
      </c>
      <c r="ADS106" t="n">
        <v>197</v>
      </c>
      <c r="ADT106" t="n">
        <v>163</v>
      </c>
      <c r="ADU106" t="n">
        <v>30</v>
      </c>
      <c r="ADV106" t="n">
        <v>187</v>
      </c>
      <c r="ADW106" t="n">
        <v>155</v>
      </c>
      <c r="ADX106" t="n">
        <v>22</v>
      </c>
      <c r="ADY106" t="n">
        <v>175</v>
      </c>
      <c r="ADZ106" t="n">
        <v>145</v>
      </c>
      <c r="AEA106" t="n">
        <v>16</v>
      </c>
      <c r="AEB106" t="n">
        <v>171</v>
      </c>
      <c r="AEC106" t="n">
        <v>138</v>
      </c>
      <c r="AED106" t="n">
        <v>17</v>
      </c>
      <c r="AEE106" t="n">
        <v>166</v>
      </c>
      <c r="AEF106" t="n">
        <v>136</v>
      </c>
      <c r="AEG106" t="n">
        <v>15</v>
      </c>
      <c r="AEH106" t="n">
        <v>164</v>
      </c>
      <c r="AEI106" t="n">
        <v>134</v>
      </c>
      <c r="AEJ106" t="n">
        <v>15</v>
      </c>
      <c r="AEK106" t="n">
        <v>161</v>
      </c>
      <c r="AEL106" t="n">
        <v>130</v>
      </c>
      <c r="AEM106" t="n">
        <v>15</v>
      </c>
      <c r="AEN106" t="n">
        <v>158</v>
      </c>
      <c r="AEO106" t="n">
        <v>127</v>
      </c>
      <c r="AEP106" t="n">
        <v>15</v>
      </c>
      <c r="AEQ106" t="n">
        <v>156</v>
      </c>
      <c r="AER106" t="n">
        <v>127</v>
      </c>
      <c r="AES106" t="n">
        <v>13</v>
      </c>
      <c r="AET106" t="n">
        <v>154</v>
      </c>
      <c r="AEU106" t="n">
        <v>125</v>
      </c>
      <c r="AEV106" t="n">
        <v>12</v>
      </c>
      <c r="AEW106" t="n">
        <v>152</v>
      </c>
      <c r="AEX106" t="n">
        <v>125</v>
      </c>
      <c r="AEY106" t="n">
        <v>13</v>
      </c>
      <c r="AEZ106" t="n">
        <v>149</v>
      </c>
      <c r="AFA106" t="n">
        <v>124</v>
      </c>
      <c r="AFB106" t="n">
        <v>11</v>
      </c>
      <c r="AFC106" t="n">
        <v>145</v>
      </c>
      <c r="AFD106" t="n">
        <v>121</v>
      </c>
      <c r="AFE106" t="n">
        <v>10</v>
      </c>
      <c r="AFF106" t="n">
        <v>144</v>
      </c>
      <c r="AFG106" t="n">
        <v>120</v>
      </c>
      <c r="AFH106" t="n">
        <v>15</v>
      </c>
      <c r="AFI106" t="n">
        <v>140</v>
      </c>
      <c r="AFJ106" t="n">
        <v>119</v>
      </c>
      <c r="AFK106" t="n">
        <v>15</v>
      </c>
      <c r="AFL106" t="n">
        <v>137</v>
      </c>
      <c r="AFM106" t="n">
        <v>118</v>
      </c>
      <c r="AFN106" t="n">
        <v>13</v>
      </c>
      <c r="AFO106" t="n">
        <v>130</v>
      </c>
      <c r="AFP106" t="n">
        <v>113</v>
      </c>
      <c r="AFQ106" t="n">
        <v>13</v>
      </c>
      <c r="AFR106" t="n">
        <v>124</v>
      </c>
      <c r="AFS106" t="n">
        <v>109</v>
      </c>
      <c r="AFT106" t="n">
        <v>14</v>
      </c>
      <c r="AFU106" t="n">
        <v>124</v>
      </c>
      <c r="AFV106" t="n">
        <v>108</v>
      </c>
      <c r="AFW106" t="n">
        <v>14</v>
      </c>
      <c r="AFX106" t="n">
        <v>127</v>
      </c>
      <c r="AFY106" t="n">
        <v>109</v>
      </c>
      <c r="AFZ106" t="n">
        <v>13</v>
      </c>
      <c r="AGA106" t="n">
        <v>129</v>
      </c>
      <c r="AGB106" t="n">
        <v>109</v>
      </c>
      <c r="AGC106" t="n">
        <v>15</v>
      </c>
      <c r="AGD106" t="n">
        <v>122</v>
      </c>
      <c r="AGE106" t="n">
        <v>100</v>
      </c>
      <c r="AGF106" t="n">
        <v>16</v>
      </c>
      <c r="AGG106" t="n">
        <v>123</v>
      </c>
      <c r="AGH106" t="n">
        <v>105</v>
      </c>
      <c r="AGI106" t="n">
        <v>17</v>
      </c>
      <c r="AGJ106" t="n">
        <v>125</v>
      </c>
      <c r="AGK106" t="n">
        <v>110</v>
      </c>
      <c r="AGL106" t="n">
        <v>19</v>
      </c>
      <c r="AGM106" t="n">
        <v>125</v>
      </c>
      <c r="AGN106" t="n">
        <v>110</v>
      </c>
      <c r="AGO106" t="n">
        <v>22</v>
      </c>
      <c r="AGP106" t="n">
        <v>121</v>
      </c>
      <c r="AGQ106" t="n">
        <v>107</v>
      </c>
      <c r="AGR106" t="n">
        <v>18</v>
      </c>
      <c r="AGS106" t="n">
        <v>132</v>
      </c>
      <c r="AGT106" t="n">
        <v>112</v>
      </c>
      <c r="AGU106" t="n">
        <v>16</v>
      </c>
      <c r="AGV106" t="n">
        <v>165</v>
      </c>
      <c r="AGW106" t="n">
        <v>130</v>
      </c>
      <c r="AGX106" t="n">
        <v>21</v>
      </c>
      <c r="AGY106" t="n">
        <v>155</v>
      </c>
      <c r="AGZ106" t="n">
        <v>124</v>
      </c>
      <c r="AHA106" t="n">
        <v>15</v>
      </c>
      <c r="AHB106" t="n">
        <v>143</v>
      </c>
      <c r="AHC106" t="n">
        <v>116</v>
      </c>
      <c r="AHD106" t="n">
        <v>15</v>
      </c>
      <c r="AHE106" t="n">
        <v>131</v>
      </c>
      <c r="AHF106" t="n">
        <v>109</v>
      </c>
      <c r="AHG106" t="n">
        <v>14</v>
      </c>
      <c r="AHH106" t="n">
        <v>125</v>
      </c>
      <c r="AHI106" t="n">
        <v>106</v>
      </c>
      <c r="AHJ106" t="n">
        <v>16</v>
      </c>
      <c r="AHK106" t="n">
        <v>120</v>
      </c>
      <c r="AHL106" t="n">
        <v>100</v>
      </c>
      <c r="AHM106" t="n">
        <v>15</v>
      </c>
      <c r="AHN106" t="n">
        <v>120</v>
      </c>
      <c r="AHO106" t="n">
        <v>100</v>
      </c>
      <c r="AHP106" t="n">
        <v>13</v>
      </c>
      <c r="AHQ106" t="n">
        <v>119</v>
      </c>
      <c r="AHR106" t="n">
        <v>101</v>
      </c>
      <c r="AHS106" t="n">
        <v>13</v>
      </c>
      <c r="AHT106" t="n">
        <v>121</v>
      </c>
      <c r="AHU106" t="n">
        <v>101</v>
      </c>
      <c r="AHV106" t="n">
        <v>17</v>
      </c>
      <c r="AHW106" t="n">
        <v>97</v>
      </c>
      <c r="AHX106" t="n">
        <v>85</v>
      </c>
      <c r="AHY106" t="n">
        <v>27</v>
      </c>
      <c r="AHZ106" t="n">
        <v>52</v>
      </c>
      <c r="AIA106" t="n">
        <v>49</v>
      </c>
      <c r="AIB106" t="n">
        <v>44</v>
      </c>
      <c r="AIC106" t="n">
        <v>113</v>
      </c>
      <c r="AID106" t="n">
        <v>48</v>
      </c>
      <c r="AIE106" t="n">
        <v>45</v>
      </c>
      <c r="AIF106" t="n">
        <v>110</v>
      </c>
      <c r="AIG106" t="n">
        <v>50</v>
      </c>
      <c r="AIH106" t="n">
        <v>44</v>
      </c>
      <c r="AII106" t="n">
        <v>56</v>
      </c>
      <c r="AIJ106" t="n">
        <v>66</v>
      </c>
      <c r="AIK106" t="n">
        <v>58</v>
      </c>
      <c r="AIL106" t="n">
        <v>50</v>
      </c>
      <c r="AIM106" t="n">
        <v>71</v>
      </c>
      <c r="AIN106" t="n">
        <v>70</v>
      </c>
      <c r="AIO106" t="n">
        <v>49</v>
      </c>
      <c r="AIP106" t="n">
        <v>70</v>
      </c>
      <c r="AIQ106" t="n">
        <v>70</v>
      </c>
      <c r="AIR106" t="n">
        <v>44</v>
      </c>
      <c r="AIS106" t="n">
        <v>73</v>
      </c>
      <c r="AIT106" t="n">
        <v>70</v>
      </c>
      <c r="AIU106" t="n">
        <v>44</v>
      </c>
      <c r="AIV106" t="n">
        <v>73</v>
      </c>
      <c r="AIW106" t="n">
        <v>73</v>
      </c>
      <c r="AIX106" t="n">
        <v>43</v>
      </c>
      <c r="AIY106" t="n">
        <v>58</v>
      </c>
      <c r="AIZ106" t="n">
        <v>61</v>
      </c>
      <c r="AJA106" t="n">
        <v>45</v>
      </c>
      <c r="AJB106" t="n">
        <v>49</v>
      </c>
      <c r="AJC106" t="n">
        <v>52</v>
      </c>
      <c r="AJD106" t="n">
        <v>45</v>
      </c>
      <c r="AJE106" t="n">
        <v>47</v>
      </c>
      <c r="AJF106" t="n">
        <v>49</v>
      </c>
      <c r="AJG106" t="n">
        <v>63</v>
      </c>
      <c r="AJH106" t="n">
        <v>64</v>
      </c>
      <c r="AJI106" t="n">
        <v>41</v>
      </c>
      <c r="AJJ106" t="n">
        <v>113</v>
      </c>
      <c r="AJK106" t="n">
        <v>96</v>
      </c>
      <c r="AJL106" t="n">
        <v>22</v>
      </c>
      <c r="AJM106" t="n">
        <v>103</v>
      </c>
      <c r="AJN106" t="n">
        <v>72</v>
      </c>
      <c r="AJO106" t="n">
        <v>13</v>
      </c>
      <c r="AJP106" t="n">
        <v>100</v>
      </c>
      <c r="AJQ106" t="n">
        <v>72</v>
      </c>
      <c r="AJR106" t="n">
        <v>12</v>
      </c>
      <c r="AJS106" t="n">
        <v>100</v>
      </c>
      <c r="AJT106" t="n">
        <v>73</v>
      </c>
      <c r="AJU106" t="n">
        <v>15</v>
      </c>
      <c r="AJV106" t="n">
        <v>48</v>
      </c>
      <c r="AJW106" t="n">
        <v>34</v>
      </c>
      <c r="AJX106" t="n">
        <v>13</v>
      </c>
      <c r="AJY106" t="n">
        <v>16</v>
      </c>
      <c r="AJZ106" t="n">
        <v>16</v>
      </c>
      <c r="AKA106" t="n">
        <v>15</v>
      </c>
      <c r="AKB106" t="n">
        <v>18</v>
      </c>
      <c r="AKC106" t="n">
        <v>19</v>
      </c>
      <c r="AKD106" t="n">
        <v>21</v>
      </c>
      <c r="AKE106" t="n">
        <v>19</v>
      </c>
      <c r="AKF106" t="n">
        <v>20</v>
      </c>
      <c r="AKG106" t="n">
        <v>19</v>
      </c>
      <c r="AKH106" t="n">
        <v>20</v>
      </c>
      <c r="AKI106" t="n">
        <v>20</v>
      </c>
      <c r="AKJ106" t="n">
        <v>20</v>
      </c>
      <c r="AKK106" t="n">
        <v>20</v>
      </c>
      <c r="AKL106" t="n">
        <v>20</v>
      </c>
      <c r="AKM106" t="n">
        <v>20</v>
      </c>
      <c r="AKN106" t="n">
        <v>20</v>
      </c>
      <c r="AKO106" t="n">
        <v>20</v>
      </c>
      <c r="AKP106" t="n">
        <v>20</v>
      </c>
      <c r="AKQ106" t="n">
        <v>21</v>
      </c>
      <c r="AKR106" t="n">
        <v>21</v>
      </c>
      <c r="AKS106" t="n">
        <v>22</v>
      </c>
      <c r="AKT106" t="n">
        <v>20</v>
      </c>
      <c r="AKU106" t="n">
        <v>20</v>
      </c>
      <c r="AKV106" t="n">
        <v>22</v>
      </c>
      <c r="AKW106" t="n">
        <v>21</v>
      </c>
      <c r="AKX106" t="n">
        <v>21</v>
      </c>
      <c r="AKY106" t="n">
        <v>22</v>
      </c>
      <c r="AKZ106" t="n">
        <v>21</v>
      </c>
      <c r="ALA106" t="n">
        <v>21</v>
      </c>
      <c r="ALB106" t="n">
        <v>22</v>
      </c>
      <c r="ALC106" t="n">
        <v>21</v>
      </c>
      <c r="ALD106" t="n">
        <v>21</v>
      </c>
      <c r="ALE106" t="n">
        <v>23</v>
      </c>
      <c r="ALF106" t="n">
        <v>21</v>
      </c>
      <c r="ALG106" t="n">
        <v>22</v>
      </c>
      <c r="ALH106" t="n">
        <v>24</v>
      </c>
      <c r="ALI106" t="n">
        <v>18</v>
      </c>
      <c r="ALJ106" t="n">
        <v>19</v>
      </c>
      <c r="ALK106" t="n">
        <v>20</v>
      </c>
      <c r="ALL106" t="n">
        <v>62</v>
      </c>
      <c r="ALM106" t="n">
        <v>64</v>
      </c>
      <c r="ALN106" t="n">
        <v>26</v>
      </c>
      <c r="ALO106" t="n">
        <v>102</v>
      </c>
      <c r="ALP106" t="n">
        <v>105</v>
      </c>
      <c r="ALQ106" t="n">
        <v>32</v>
      </c>
      <c r="ALR106" t="n">
        <v>108</v>
      </c>
      <c r="ALS106" t="n">
        <v>112</v>
      </c>
      <c r="ALT106" t="n">
        <v>34</v>
      </c>
      <c r="ALU106" t="n">
        <v>99</v>
      </c>
      <c r="ALV106" t="n">
        <v>64</v>
      </c>
      <c r="ALW106" t="n">
        <v>27</v>
      </c>
      <c r="ALX106" t="n">
        <v>93</v>
      </c>
      <c r="ALY106" t="n">
        <v>21</v>
      </c>
      <c r="ALZ106" t="n">
        <v>15</v>
      </c>
      <c r="AMA106" t="n">
        <v>96</v>
      </c>
      <c r="AMB106" t="n">
        <v>22</v>
      </c>
      <c r="AMC106" t="n">
        <v>20</v>
      </c>
      <c r="AMD106" t="n">
        <v>99</v>
      </c>
      <c r="AME106" t="n">
        <v>22</v>
      </c>
      <c r="AMF106" t="n">
        <v>20</v>
      </c>
      <c r="AMG106" t="n">
        <v>99</v>
      </c>
      <c r="AMH106" t="n">
        <v>22</v>
      </c>
      <c r="AMI106" t="n">
        <v>19</v>
      </c>
      <c r="AMJ106" t="n">
        <v>98</v>
      </c>
      <c r="AMK106" t="n">
        <v>22</v>
      </c>
      <c r="AML106" t="n">
        <v>18</v>
      </c>
      <c r="AMM106" t="n">
        <v>98</v>
      </c>
      <c r="AMN106" t="n">
        <v>24</v>
      </c>
      <c r="AMO106" t="n">
        <v>20</v>
      </c>
      <c r="AMP106" t="n">
        <v>99</v>
      </c>
      <c r="AMQ106" t="n">
        <v>23</v>
      </c>
      <c r="AMR106" t="n">
        <v>20</v>
      </c>
      <c r="AMS106" t="n">
        <v>101</v>
      </c>
      <c r="AMT106" t="n">
        <v>23</v>
      </c>
      <c r="AMU106" t="n">
        <v>21</v>
      </c>
      <c r="AMV106" t="n">
        <v>100</v>
      </c>
      <c r="AMW106" t="n">
        <v>24</v>
      </c>
      <c r="AMX106" t="n">
        <v>22</v>
      </c>
      <c r="AMY106" t="n">
        <v>96</v>
      </c>
      <c r="AMZ106" t="n">
        <v>22</v>
      </c>
      <c r="ANA106" t="n">
        <v>21</v>
      </c>
      <c r="ANB106" t="n">
        <v>100</v>
      </c>
      <c r="ANC106" t="n">
        <v>32</v>
      </c>
      <c r="AND106" t="n">
        <v>14</v>
      </c>
      <c r="ANE106" t="n">
        <v>149</v>
      </c>
      <c r="ANF106" t="n">
        <v>106</v>
      </c>
      <c r="ANG106" t="n">
        <v>13</v>
      </c>
      <c r="ANH106" t="n">
        <v>171</v>
      </c>
      <c r="ANI106" t="n">
        <v>124</v>
      </c>
      <c r="ANJ106" t="n">
        <v>8</v>
      </c>
      <c r="ANK106" t="n">
        <v>164</v>
      </c>
      <c r="ANL106" t="n">
        <v>118</v>
      </c>
      <c r="ANM106" t="n">
        <v>5</v>
      </c>
      <c r="ANN106" t="n">
        <v>134</v>
      </c>
      <c r="ANO106" t="n">
        <v>92</v>
      </c>
      <c r="ANP106" t="n">
        <v>13</v>
      </c>
      <c r="ANQ106" t="n">
        <v>72</v>
      </c>
      <c r="ANR106" t="n">
        <v>56</v>
      </c>
      <c r="ANS106" t="n">
        <v>43</v>
      </c>
      <c r="ANT106" t="n">
        <v>54</v>
      </c>
      <c r="ANU106" t="n">
        <v>49</v>
      </c>
      <c r="ANV106" t="n">
        <v>50</v>
      </c>
      <c r="ANW106" t="n">
        <v>46</v>
      </c>
      <c r="ANX106" t="n">
        <v>43</v>
      </c>
      <c r="ANY106" t="n">
        <v>45</v>
      </c>
      <c r="ANZ106" t="n">
        <v>42</v>
      </c>
      <c r="AOA106" t="n">
        <v>41</v>
      </c>
      <c r="AOB106" t="n">
        <v>42</v>
      </c>
      <c r="AOC106" t="n">
        <v>41</v>
      </c>
      <c r="AOD106" t="n">
        <v>40</v>
      </c>
      <c r="AOE106" t="n">
        <v>42</v>
      </c>
      <c r="AOF106" t="n">
        <v>44</v>
      </c>
      <c r="AOG106" t="n">
        <v>41</v>
      </c>
      <c r="AOH106" t="n">
        <v>43</v>
      </c>
      <c r="AOI106" t="n">
        <v>44</v>
      </c>
      <c r="AOJ106" t="n">
        <v>42</v>
      </c>
      <c r="AOK106" t="n">
        <v>43</v>
      </c>
      <c r="AOL106" t="n">
        <v>40</v>
      </c>
      <c r="AOM106" t="n">
        <v>40</v>
      </c>
      <c r="AON106" t="n">
        <v>42</v>
      </c>
      <c r="AOO106" t="n">
        <v>36</v>
      </c>
      <c r="AOP106" t="n">
        <v>36</v>
      </c>
      <c r="AOQ106" t="n">
        <v>37</v>
      </c>
      <c r="AOR106" t="n">
        <v>39</v>
      </c>
      <c r="AOS106" t="n">
        <v>37</v>
      </c>
      <c r="AOT106" t="n">
        <v>37</v>
      </c>
      <c r="AOU106" t="n">
        <v>41</v>
      </c>
      <c r="AOV106" t="n">
        <v>39</v>
      </c>
      <c r="AOW106" t="n">
        <v>40</v>
      </c>
      <c r="AOX106" t="n">
        <v>41</v>
      </c>
      <c r="AOY106" t="n">
        <v>39</v>
      </c>
      <c r="AOZ106" t="n">
        <v>40</v>
      </c>
      <c r="APA106" t="n">
        <v>29</v>
      </c>
      <c r="APB106" t="n">
        <v>29</v>
      </c>
      <c r="APC106" t="n">
        <v>30</v>
      </c>
      <c r="APD106" t="n">
        <v>106</v>
      </c>
      <c r="APE106" t="n">
        <v>112</v>
      </c>
      <c r="APF106" t="n">
        <v>55</v>
      </c>
      <c r="APG106" t="n">
        <v>219</v>
      </c>
      <c r="APH106" t="n">
        <v>215</v>
      </c>
      <c r="API106" t="n">
        <v>87</v>
      </c>
      <c r="APJ106" t="n">
        <v>216</v>
      </c>
      <c r="APK106" t="n">
        <v>208</v>
      </c>
      <c r="APL106" t="n">
        <v>85</v>
      </c>
      <c r="APM106" t="n">
        <v>215</v>
      </c>
      <c r="APN106" t="n">
        <v>209</v>
      </c>
      <c r="APO106" t="n">
        <v>84</v>
      </c>
      <c r="APP106" t="n">
        <v>214</v>
      </c>
      <c r="APQ106" t="n">
        <v>192</v>
      </c>
      <c r="APR106" t="n">
        <v>81</v>
      </c>
      <c r="APS106" t="n">
        <v>194</v>
      </c>
      <c r="APT106" t="n">
        <v>72</v>
      </c>
      <c r="APU106" t="n">
        <v>36</v>
      </c>
      <c r="APV106" t="n">
        <v>195</v>
      </c>
      <c r="APW106" t="n">
        <v>40</v>
      </c>
      <c r="APX106" t="n">
        <v>32</v>
      </c>
      <c r="APY106" t="n">
        <v>191</v>
      </c>
      <c r="APZ106" t="n">
        <v>39</v>
      </c>
      <c r="AQA106" t="n">
        <v>31</v>
      </c>
      <c r="AQB106" t="n">
        <v>187</v>
      </c>
      <c r="AQC106" t="n">
        <v>36</v>
      </c>
      <c r="AQD106" t="n">
        <v>29</v>
      </c>
      <c r="AQE106" t="n">
        <v>179</v>
      </c>
      <c r="AQF106" t="n">
        <v>33</v>
      </c>
      <c r="AQG106" t="n">
        <v>27</v>
      </c>
      <c r="AQH106" t="n">
        <v>173</v>
      </c>
      <c r="AQI106" t="n">
        <v>30</v>
      </c>
      <c r="AQJ106" t="n">
        <v>24</v>
      </c>
      <c r="AQK106" t="n">
        <v>177</v>
      </c>
      <c r="AQL106" t="n">
        <v>34</v>
      </c>
      <c r="AQM106" t="n">
        <v>28</v>
      </c>
      <c r="AQN106" t="n">
        <v>162</v>
      </c>
      <c r="AQO106" t="n">
        <v>32</v>
      </c>
      <c r="AQP106" t="n">
        <v>26</v>
      </c>
      <c r="AQQ106" t="n">
        <v>138</v>
      </c>
      <c r="AQR106" t="n">
        <v>27</v>
      </c>
      <c r="AQS106" t="n">
        <v>24</v>
      </c>
      <c r="AQT106" t="n">
        <v>103</v>
      </c>
      <c r="AQU106" t="n">
        <v>30</v>
      </c>
      <c r="AQV106" t="n">
        <v>21</v>
      </c>
      <c r="AQW106" t="n">
        <v>106</v>
      </c>
      <c r="AQX106" t="n">
        <v>74</v>
      </c>
      <c r="AQY106" t="n">
        <v>24</v>
      </c>
      <c r="AQZ106" t="n">
        <v>76</v>
      </c>
      <c r="ARA106" t="n">
        <v>52</v>
      </c>
      <c r="ARB106" t="n">
        <v>20</v>
      </c>
      <c r="ARC106" t="n">
        <v>44</v>
      </c>
      <c r="ARD106" t="n">
        <v>39</v>
      </c>
      <c r="ARE106" t="n">
        <v>39</v>
      </c>
      <c r="ARF106" t="n">
        <v>39</v>
      </c>
      <c r="ARG106" t="n">
        <v>36</v>
      </c>
      <c r="ARH106" t="n">
        <v>39</v>
      </c>
      <c r="ARI106" t="n">
        <v>39</v>
      </c>
      <c r="ARJ106" t="n">
        <v>37</v>
      </c>
      <c r="ARK106" t="n">
        <v>39</v>
      </c>
      <c r="ARL106" t="n">
        <v>40</v>
      </c>
      <c r="ARM106" t="n">
        <v>38</v>
      </c>
      <c r="ARN106" t="n">
        <v>41</v>
      </c>
      <c r="ARO106" t="n">
        <v>41</v>
      </c>
      <c r="ARP106" t="n">
        <v>41</v>
      </c>
      <c r="ARQ106" t="n">
        <v>42</v>
      </c>
      <c r="ARR106" t="n">
        <v>44</v>
      </c>
      <c r="ARS106" t="n">
        <v>43</v>
      </c>
      <c r="ART106" t="n">
        <v>44</v>
      </c>
      <c r="ARU106" t="n">
        <v>44</v>
      </c>
      <c r="ARV106" t="n">
        <v>42</v>
      </c>
      <c r="ARW106" t="n">
        <v>44</v>
      </c>
      <c r="ARX106" t="n">
        <v>46</v>
      </c>
      <c r="ARY106" t="n">
        <v>43</v>
      </c>
      <c r="ARZ106" t="n">
        <v>45</v>
      </c>
      <c r="ASA106" t="n">
        <v>45</v>
      </c>
      <c r="ASB106" t="n">
        <v>43</v>
      </c>
      <c r="ASC106" t="n">
        <v>47</v>
      </c>
      <c r="ASD106" t="n">
        <v>41</v>
      </c>
      <c r="ASE106" t="n">
        <v>38</v>
      </c>
      <c r="ASF106" t="n">
        <v>45</v>
      </c>
      <c r="ASG106" t="n">
        <v>86</v>
      </c>
      <c r="ASH106" t="n">
        <v>94</v>
      </c>
      <c r="ASI106" t="n">
        <v>58</v>
      </c>
      <c r="ASJ106" t="n">
        <v>214</v>
      </c>
      <c r="ASK106" t="n">
        <v>214</v>
      </c>
      <c r="ASL106" t="n">
        <v>100</v>
      </c>
      <c r="ASM106" t="n">
        <v>218</v>
      </c>
      <c r="ASN106" t="n">
        <v>209</v>
      </c>
      <c r="ASO106" t="n">
        <v>99</v>
      </c>
      <c r="ASP106" t="n">
        <v>203</v>
      </c>
      <c r="ASQ106" t="n">
        <v>109</v>
      </c>
      <c r="ASR106" t="n">
        <v>55</v>
      </c>
      <c r="ASS106" t="n">
        <v>198</v>
      </c>
      <c r="AST106" t="n">
        <v>48</v>
      </c>
      <c r="ASU106" t="n">
        <v>38</v>
      </c>
      <c r="ASV106" t="n">
        <v>196</v>
      </c>
      <c r="ASW106" t="n">
        <v>47</v>
      </c>
      <c r="ASX106" t="n">
        <v>36</v>
      </c>
      <c r="ASY106" t="n">
        <v>192</v>
      </c>
      <c r="ASZ106" t="n">
        <v>44</v>
      </c>
      <c r="ATA106" t="n">
        <v>35</v>
      </c>
      <c r="ATB106" t="n">
        <v>187</v>
      </c>
      <c r="ATC106" t="n">
        <v>42</v>
      </c>
      <c r="ATD106" t="n">
        <v>36</v>
      </c>
    </row>
    <row r="107" ht="2.5" customHeight="1">
      <c r="A107" t="n">
        <v>149</v>
      </c>
      <c r="B107" t="n">
        <v>180</v>
      </c>
      <c r="C107" t="n">
        <v>201</v>
      </c>
      <c r="D107" t="n">
        <v>149</v>
      </c>
      <c r="E107" t="n">
        <v>180</v>
      </c>
      <c r="F107" t="n">
        <v>205</v>
      </c>
      <c r="G107" t="n">
        <v>151</v>
      </c>
      <c r="H107" t="n">
        <v>181</v>
      </c>
      <c r="I107" t="n">
        <v>206</v>
      </c>
      <c r="J107" t="n">
        <v>152</v>
      </c>
      <c r="K107" t="n">
        <v>181</v>
      </c>
      <c r="L107" t="n">
        <v>204</v>
      </c>
      <c r="M107" t="n">
        <v>151</v>
      </c>
      <c r="N107" t="n">
        <v>181</v>
      </c>
      <c r="O107" t="n">
        <v>205</v>
      </c>
      <c r="P107" t="n">
        <v>150</v>
      </c>
      <c r="Q107" t="n">
        <v>181</v>
      </c>
      <c r="R107" t="n">
        <v>205</v>
      </c>
      <c r="S107" t="n">
        <v>152</v>
      </c>
      <c r="T107" t="n">
        <v>181</v>
      </c>
      <c r="U107" t="n">
        <v>207</v>
      </c>
      <c r="V107" t="n">
        <v>152</v>
      </c>
      <c r="W107" t="n">
        <v>181</v>
      </c>
      <c r="X107" t="n">
        <v>207</v>
      </c>
      <c r="Y107" t="n">
        <v>152</v>
      </c>
      <c r="Z107" t="n">
        <v>181</v>
      </c>
      <c r="AA107" t="n">
        <v>207</v>
      </c>
      <c r="AB107" t="n">
        <v>155</v>
      </c>
      <c r="AC107" t="n">
        <v>182</v>
      </c>
      <c r="AD107" t="n">
        <v>208</v>
      </c>
      <c r="AE107" t="n">
        <v>154</v>
      </c>
      <c r="AF107" t="n">
        <v>181</v>
      </c>
      <c r="AG107" t="n">
        <v>207</v>
      </c>
      <c r="AH107" t="n">
        <v>152</v>
      </c>
      <c r="AI107" t="n">
        <v>182</v>
      </c>
      <c r="AJ107" t="n">
        <v>206</v>
      </c>
      <c r="AK107" t="n">
        <v>152</v>
      </c>
      <c r="AL107" t="n">
        <v>182</v>
      </c>
      <c r="AM107" t="n">
        <v>206</v>
      </c>
      <c r="AN107" t="n">
        <v>151</v>
      </c>
      <c r="AO107" t="n">
        <v>182</v>
      </c>
      <c r="AP107" t="n">
        <v>207</v>
      </c>
      <c r="AQ107" t="n">
        <v>152</v>
      </c>
      <c r="AR107" t="n">
        <v>182</v>
      </c>
      <c r="AS107" t="n">
        <v>208</v>
      </c>
      <c r="AT107" t="n">
        <v>152</v>
      </c>
      <c r="AU107" t="n">
        <v>181</v>
      </c>
      <c r="AV107" t="n">
        <v>208</v>
      </c>
      <c r="AW107" t="n">
        <v>151</v>
      </c>
      <c r="AX107" t="n">
        <v>182</v>
      </c>
      <c r="AY107" t="n">
        <v>208</v>
      </c>
      <c r="AZ107" t="n">
        <v>151</v>
      </c>
      <c r="BA107" t="n">
        <v>182</v>
      </c>
      <c r="BB107" t="n">
        <v>208</v>
      </c>
      <c r="BC107" t="n">
        <v>152</v>
      </c>
      <c r="BD107" t="n">
        <v>182</v>
      </c>
      <c r="BE107" t="n">
        <v>208</v>
      </c>
      <c r="BF107" t="n">
        <v>151</v>
      </c>
      <c r="BG107" t="n">
        <v>182</v>
      </c>
      <c r="BH107" t="n">
        <v>207</v>
      </c>
      <c r="BI107" t="n">
        <v>153</v>
      </c>
      <c r="BJ107" t="n">
        <v>183</v>
      </c>
      <c r="BK107" t="n">
        <v>207</v>
      </c>
      <c r="BL107" t="n">
        <v>153</v>
      </c>
      <c r="BM107" t="n">
        <v>183</v>
      </c>
      <c r="BN107" t="n">
        <v>208</v>
      </c>
      <c r="BO107" t="n">
        <v>153</v>
      </c>
      <c r="BP107" t="n">
        <v>183</v>
      </c>
      <c r="BQ107" t="n">
        <v>208</v>
      </c>
      <c r="BR107" t="n">
        <v>152</v>
      </c>
      <c r="BS107" t="n">
        <v>182</v>
      </c>
      <c r="BT107" t="n">
        <v>208</v>
      </c>
      <c r="BU107" t="n">
        <v>153</v>
      </c>
      <c r="BV107" t="n">
        <v>182</v>
      </c>
      <c r="BW107" t="n">
        <v>209</v>
      </c>
      <c r="BX107" t="n">
        <v>153</v>
      </c>
      <c r="BY107" t="n">
        <v>181</v>
      </c>
      <c r="BZ107" t="n">
        <v>208</v>
      </c>
      <c r="CA107" t="n">
        <v>152</v>
      </c>
      <c r="CB107" t="n">
        <v>182</v>
      </c>
      <c r="CC107" t="n">
        <v>208</v>
      </c>
      <c r="CD107" t="n">
        <v>152</v>
      </c>
      <c r="CE107" t="n">
        <v>182</v>
      </c>
      <c r="CF107" t="n">
        <v>208</v>
      </c>
      <c r="CG107" t="n">
        <v>151</v>
      </c>
      <c r="CH107" t="n">
        <v>182</v>
      </c>
      <c r="CI107" t="n">
        <v>210</v>
      </c>
      <c r="CJ107" t="n">
        <v>152</v>
      </c>
      <c r="CK107" t="n">
        <v>182</v>
      </c>
      <c r="CL107" t="n">
        <v>210</v>
      </c>
      <c r="CM107" t="n">
        <v>151</v>
      </c>
      <c r="CN107" t="n">
        <v>182</v>
      </c>
      <c r="CO107" t="n">
        <v>208</v>
      </c>
      <c r="CP107" t="n">
        <v>152</v>
      </c>
      <c r="CQ107" t="n">
        <v>183</v>
      </c>
      <c r="CR107" t="n">
        <v>208</v>
      </c>
      <c r="CS107" t="n">
        <v>152</v>
      </c>
      <c r="CT107" t="n">
        <v>182</v>
      </c>
      <c r="CU107" t="n">
        <v>208</v>
      </c>
      <c r="CV107" t="n">
        <v>152</v>
      </c>
      <c r="CW107" t="n">
        <v>182</v>
      </c>
      <c r="CX107" t="n">
        <v>209</v>
      </c>
      <c r="CY107" t="n">
        <v>152</v>
      </c>
      <c r="CZ107" t="n">
        <v>182</v>
      </c>
      <c r="DA107" t="n">
        <v>209</v>
      </c>
      <c r="DB107" t="n">
        <v>152</v>
      </c>
      <c r="DC107" t="n">
        <v>182</v>
      </c>
      <c r="DD107" t="n">
        <v>210</v>
      </c>
      <c r="DE107" t="n">
        <v>154</v>
      </c>
      <c r="DF107" t="n">
        <v>183</v>
      </c>
      <c r="DG107" t="n">
        <v>211</v>
      </c>
      <c r="DH107" t="n">
        <v>154</v>
      </c>
      <c r="DI107" t="n">
        <v>183</v>
      </c>
      <c r="DJ107" t="n">
        <v>210</v>
      </c>
      <c r="DK107" t="n">
        <v>152</v>
      </c>
      <c r="DL107" t="n">
        <v>183</v>
      </c>
      <c r="DM107" t="n">
        <v>209</v>
      </c>
      <c r="DN107" t="n">
        <v>152</v>
      </c>
      <c r="DO107" t="n">
        <v>182</v>
      </c>
      <c r="DP107" t="n">
        <v>210</v>
      </c>
      <c r="DQ107" t="n">
        <v>153</v>
      </c>
      <c r="DR107" t="n">
        <v>183</v>
      </c>
      <c r="DS107" t="n">
        <v>209</v>
      </c>
      <c r="DT107" t="n">
        <v>153</v>
      </c>
      <c r="DU107" t="n">
        <v>183</v>
      </c>
      <c r="DV107" t="n">
        <v>209</v>
      </c>
      <c r="DW107" t="n">
        <v>153</v>
      </c>
      <c r="DX107" t="n">
        <v>183</v>
      </c>
      <c r="DY107" t="n">
        <v>211</v>
      </c>
      <c r="DZ107" t="n">
        <v>152</v>
      </c>
      <c r="EA107" t="n">
        <v>182</v>
      </c>
      <c r="EB107" t="n">
        <v>210</v>
      </c>
      <c r="EC107" t="n">
        <v>151</v>
      </c>
      <c r="ED107" t="n">
        <v>182</v>
      </c>
      <c r="EE107" t="n">
        <v>210</v>
      </c>
      <c r="EF107" t="n">
        <v>151</v>
      </c>
      <c r="EG107" t="n">
        <v>182</v>
      </c>
      <c r="EH107" t="n">
        <v>210</v>
      </c>
      <c r="EI107" t="n">
        <v>152</v>
      </c>
      <c r="EJ107" t="n">
        <v>183</v>
      </c>
      <c r="EK107" t="n">
        <v>211</v>
      </c>
      <c r="EL107" t="n">
        <v>152</v>
      </c>
      <c r="EM107" t="n">
        <v>182</v>
      </c>
      <c r="EN107" t="n">
        <v>210</v>
      </c>
      <c r="EO107" t="n">
        <v>151</v>
      </c>
      <c r="EP107" t="n">
        <v>183</v>
      </c>
      <c r="EQ107" t="n">
        <v>210</v>
      </c>
      <c r="ER107" t="n">
        <v>152</v>
      </c>
      <c r="ES107" t="n">
        <v>182</v>
      </c>
      <c r="ET107" t="n">
        <v>211</v>
      </c>
      <c r="EU107" t="n">
        <v>152</v>
      </c>
      <c r="EV107" t="n">
        <v>183</v>
      </c>
      <c r="EW107" t="n">
        <v>210</v>
      </c>
      <c r="EX107" t="n">
        <v>153</v>
      </c>
      <c r="EY107" t="n">
        <v>184</v>
      </c>
      <c r="EZ107" t="n">
        <v>211</v>
      </c>
      <c r="FA107" t="n">
        <v>154</v>
      </c>
      <c r="FB107" t="n">
        <v>183</v>
      </c>
      <c r="FC107" t="n">
        <v>212</v>
      </c>
      <c r="FD107" t="n">
        <v>152</v>
      </c>
      <c r="FE107" t="n">
        <v>183</v>
      </c>
      <c r="FF107" t="n">
        <v>211</v>
      </c>
      <c r="FG107" t="n">
        <v>152</v>
      </c>
      <c r="FH107" t="n">
        <v>183</v>
      </c>
      <c r="FI107" t="n">
        <v>211</v>
      </c>
      <c r="FJ107" t="n">
        <v>152</v>
      </c>
      <c r="FK107" t="n">
        <v>183</v>
      </c>
      <c r="FL107" t="n">
        <v>211</v>
      </c>
      <c r="FM107" t="n">
        <v>152</v>
      </c>
      <c r="FN107" t="n">
        <v>183</v>
      </c>
      <c r="FO107" t="n">
        <v>210</v>
      </c>
      <c r="FP107" t="n">
        <v>152</v>
      </c>
      <c r="FQ107" t="n">
        <v>182</v>
      </c>
      <c r="FR107" t="n">
        <v>210</v>
      </c>
      <c r="FS107" t="n">
        <v>153</v>
      </c>
      <c r="FT107" t="n">
        <v>184</v>
      </c>
      <c r="FU107" t="n">
        <v>212</v>
      </c>
      <c r="FV107" t="n">
        <v>151</v>
      </c>
      <c r="FW107" t="n">
        <v>184</v>
      </c>
      <c r="FX107" t="n">
        <v>212</v>
      </c>
      <c r="FY107" t="n">
        <v>152</v>
      </c>
      <c r="FZ107" t="n">
        <v>183</v>
      </c>
      <c r="GA107" t="n">
        <v>212</v>
      </c>
      <c r="GB107" t="n">
        <v>151</v>
      </c>
      <c r="GC107" t="n">
        <v>182</v>
      </c>
      <c r="GD107" t="n">
        <v>211</v>
      </c>
      <c r="GE107" t="n">
        <v>153</v>
      </c>
      <c r="GF107" t="n">
        <v>183</v>
      </c>
      <c r="GG107" t="n">
        <v>211</v>
      </c>
      <c r="GH107" t="n">
        <v>153</v>
      </c>
      <c r="GI107" t="n">
        <v>183</v>
      </c>
      <c r="GJ107" t="n">
        <v>212</v>
      </c>
      <c r="GK107" t="n">
        <v>153</v>
      </c>
      <c r="GL107" t="n">
        <v>183</v>
      </c>
      <c r="GM107" t="n">
        <v>212</v>
      </c>
      <c r="GN107" t="n">
        <v>153</v>
      </c>
      <c r="GO107" t="n">
        <v>183</v>
      </c>
      <c r="GP107" t="n">
        <v>211</v>
      </c>
      <c r="GQ107" t="n">
        <v>152</v>
      </c>
      <c r="GR107" t="n">
        <v>183</v>
      </c>
      <c r="GS107" t="n">
        <v>211</v>
      </c>
      <c r="GT107" t="n">
        <v>153</v>
      </c>
      <c r="GU107" t="n">
        <v>183</v>
      </c>
      <c r="GV107" t="n">
        <v>212</v>
      </c>
      <c r="GW107" t="n">
        <v>153</v>
      </c>
      <c r="GX107" t="n">
        <v>183</v>
      </c>
      <c r="GY107" t="n">
        <v>212</v>
      </c>
      <c r="GZ107" t="n">
        <v>151</v>
      </c>
      <c r="HA107" t="n">
        <v>184</v>
      </c>
      <c r="HB107" t="n">
        <v>213</v>
      </c>
      <c r="HC107" t="n">
        <v>152</v>
      </c>
      <c r="HD107" t="n">
        <v>183</v>
      </c>
      <c r="HE107" t="n">
        <v>212</v>
      </c>
      <c r="HF107" t="n">
        <v>153</v>
      </c>
      <c r="HG107" t="n">
        <v>184</v>
      </c>
      <c r="HH107" t="n">
        <v>212</v>
      </c>
      <c r="HI107" t="n">
        <v>153</v>
      </c>
      <c r="HJ107" t="n">
        <v>184</v>
      </c>
      <c r="HK107" t="n">
        <v>212</v>
      </c>
      <c r="HL107" t="n">
        <v>153</v>
      </c>
      <c r="HM107" t="n">
        <v>184</v>
      </c>
      <c r="HN107" t="n">
        <v>212</v>
      </c>
      <c r="HO107" t="n">
        <v>153</v>
      </c>
      <c r="HP107" t="n">
        <v>184</v>
      </c>
      <c r="HQ107" t="n">
        <v>212</v>
      </c>
      <c r="HR107" t="n">
        <v>153</v>
      </c>
      <c r="HS107" t="n">
        <v>184</v>
      </c>
      <c r="HT107" t="n">
        <v>212</v>
      </c>
      <c r="HU107" t="n">
        <v>152</v>
      </c>
      <c r="HV107" t="n">
        <v>183</v>
      </c>
      <c r="HW107" t="n">
        <v>211</v>
      </c>
      <c r="HX107" t="n">
        <v>152</v>
      </c>
      <c r="HY107" t="n">
        <v>184</v>
      </c>
      <c r="HZ107" t="n">
        <v>213</v>
      </c>
      <c r="IA107" t="n">
        <v>153</v>
      </c>
      <c r="IB107" t="n">
        <v>185</v>
      </c>
      <c r="IC107" t="n">
        <v>212</v>
      </c>
      <c r="ID107" t="n">
        <v>154</v>
      </c>
      <c r="IE107" t="n">
        <v>185</v>
      </c>
      <c r="IF107" t="n">
        <v>212</v>
      </c>
      <c r="IG107" t="n">
        <v>152</v>
      </c>
      <c r="IH107" t="n">
        <v>185</v>
      </c>
      <c r="II107" t="n">
        <v>213</v>
      </c>
      <c r="IJ107" t="n">
        <v>151</v>
      </c>
      <c r="IK107" t="n">
        <v>185</v>
      </c>
      <c r="IL107" t="n">
        <v>213</v>
      </c>
      <c r="IM107" t="n">
        <v>152</v>
      </c>
      <c r="IN107" t="n">
        <v>186</v>
      </c>
      <c r="IO107" t="n">
        <v>214</v>
      </c>
      <c r="IP107" t="n">
        <v>154</v>
      </c>
      <c r="IQ107" t="n">
        <v>185</v>
      </c>
      <c r="IR107" t="n">
        <v>214</v>
      </c>
      <c r="IS107" t="n">
        <v>154</v>
      </c>
      <c r="IT107" t="n">
        <v>184</v>
      </c>
      <c r="IU107" t="n">
        <v>213</v>
      </c>
      <c r="IV107" t="n">
        <v>152</v>
      </c>
      <c r="IW107" t="n">
        <v>186</v>
      </c>
      <c r="IX107" t="n">
        <v>214</v>
      </c>
      <c r="IY107" t="n">
        <v>152</v>
      </c>
      <c r="IZ107" t="n">
        <v>185</v>
      </c>
      <c r="JA107" t="n">
        <v>214</v>
      </c>
      <c r="JB107" t="n">
        <v>154</v>
      </c>
      <c r="JC107" t="n">
        <v>184</v>
      </c>
      <c r="JD107" t="n">
        <v>214</v>
      </c>
      <c r="JE107" t="n">
        <v>153</v>
      </c>
      <c r="JF107" t="n">
        <v>185</v>
      </c>
      <c r="JG107" t="n">
        <v>214</v>
      </c>
      <c r="JH107" t="n">
        <v>151</v>
      </c>
      <c r="JI107" t="n">
        <v>185</v>
      </c>
      <c r="JJ107" t="n">
        <v>213</v>
      </c>
      <c r="JK107" t="n">
        <v>152</v>
      </c>
      <c r="JL107" t="n">
        <v>186</v>
      </c>
      <c r="JM107" t="n">
        <v>214</v>
      </c>
      <c r="JN107" t="n">
        <v>153</v>
      </c>
      <c r="JO107" t="n">
        <v>185</v>
      </c>
      <c r="JP107" t="n">
        <v>214</v>
      </c>
      <c r="JQ107" t="n">
        <v>151</v>
      </c>
      <c r="JR107" t="n">
        <v>186</v>
      </c>
      <c r="JS107" t="n">
        <v>214</v>
      </c>
      <c r="JT107" t="n">
        <v>152</v>
      </c>
      <c r="JU107" t="n">
        <v>186</v>
      </c>
      <c r="JV107" t="n">
        <v>215</v>
      </c>
      <c r="JW107" t="n">
        <v>151</v>
      </c>
      <c r="JX107" t="n">
        <v>185</v>
      </c>
      <c r="JY107" t="n">
        <v>215</v>
      </c>
      <c r="JZ107" t="n">
        <v>153</v>
      </c>
      <c r="KA107" t="n">
        <v>186</v>
      </c>
      <c r="KB107" t="n">
        <v>215</v>
      </c>
      <c r="KC107" t="n">
        <v>154</v>
      </c>
      <c r="KD107" t="n">
        <v>186</v>
      </c>
      <c r="KE107" t="n">
        <v>214</v>
      </c>
      <c r="KF107" t="n">
        <v>152</v>
      </c>
      <c r="KG107" t="n">
        <v>187</v>
      </c>
      <c r="KH107" t="n">
        <v>215</v>
      </c>
      <c r="KI107" t="n">
        <v>152</v>
      </c>
      <c r="KJ107" t="n">
        <v>186</v>
      </c>
      <c r="KK107" t="n">
        <v>215</v>
      </c>
      <c r="KL107" t="n">
        <v>152</v>
      </c>
      <c r="KM107" t="n">
        <v>186</v>
      </c>
      <c r="KN107" t="n">
        <v>216</v>
      </c>
      <c r="KO107" t="n">
        <v>152</v>
      </c>
      <c r="KP107" t="n">
        <v>185</v>
      </c>
      <c r="KQ107" t="n">
        <v>216</v>
      </c>
      <c r="KR107" t="n">
        <v>152</v>
      </c>
      <c r="KS107" t="n">
        <v>186</v>
      </c>
      <c r="KT107" t="n">
        <v>216</v>
      </c>
      <c r="KU107" t="n">
        <v>153</v>
      </c>
      <c r="KV107" t="n">
        <v>187</v>
      </c>
      <c r="KW107" t="n">
        <v>215</v>
      </c>
      <c r="KX107" t="n">
        <v>153</v>
      </c>
      <c r="KY107" t="n">
        <v>187</v>
      </c>
      <c r="KZ107" t="n">
        <v>214</v>
      </c>
      <c r="LA107" t="n">
        <v>152</v>
      </c>
      <c r="LB107" t="n">
        <v>186</v>
      </c>
      <c r="LC107" t="n">
        <v>214</v>
      </c>
      <c r="LD107" t="n">
        <v>153</v>
      </c>
      <c r="LE107" t="n">
        <v>187</v>
      </c>
      <c r="LF107" t="n">
        <v>215</v>
      </c>
      <c r="LG107" t="n">
        <v>154</v>
      </c>
      <c r="LH107" t="n">
        <v>186</v>
      </c>
      <c r="LI107" t="n">
        <v>215</v>
      </c>
      <c r="LJ107" t="n">
        <v>153</v>
      </c>
      <c r="LK107" t="n">
        <v>186</v>
      </c>
      <c r="LL107" t="n">
        <v>214</v>
      </c>
      <c r="LM107" t="n">
        <v>153</v>
      </c>
      <c r="LN107" t="n">
        <v>187</v>
      </c>
      <c r="LO107" t="n">
        <v>215</v>
      </c>
      <c r="LP107" t="n">
        <v>153</v>
      </c>
      <c r="LQ107" t="n">
        <v>186</v>
      </c>
      <c r="LR107" t="n">
        <v>217</v>
      </c>
      <c r="LS107" t="n">
        <v>152</v>
      </c>
      <c r="LT107" t="n">
        <v>186</v>
      </c>
      <c r="LU107" t="n">
        <v>217</v>
      </c>
      <c r="LV107" t="n">
        <v>152</v>
      </c>
      <c r="LW107" t="n">
        <v>187</v>
      </c>
      <c r="LX107" t="n">
        <v>217</v>
      </c>
      <c r="LY107" t="n">
        <v>153</v>
      </c>
      <c r="LZ107" t="n">
        <v>187</v>
      </c>
      <c r="MA107" t="n">
        <v>216</v>
      </c>
      <c r="MB107" t="n">
        <v>153</v>
      </c>
      <c r="MC107" t="n">
        <v>187</v>
      </c>
      <c r="MD107" t="n">
        <v>215</v>
      </c>
      <c r="ME107" t="n">
        <v>153</v>
      </c>
      <c r="MF107" t="n">
        <v>188</v>
      </c>
      <c r="MG107" t="n">
        <v>215</v>
      </c>
      <c r="MH107" t="n">
        <v>152</v>
      </c>
      <c r="MI107" t="n">
        <v>186</v>
      </c>
      <c r="MJ107" t="n">
        <v>215</v>
      </c>
      <c r="MK107" t="n">
        <v>152</v>
      </c>
      <c r="ML107" t="n">
        <v>187</v>
      </c>
      <c r="MM107" t="n">
        <v>215</v>
      </c>
      <c r="MN107" t="n">
        <v>153</v>
      </c>
      <c r="MO107" t="n">
        <v>187</v>
      </c>
      <c r="MP107" t="n">
        <v>215</v>
      </c>
      <c r="MQ107" t="n">
        <v>153</v>
      </c>
      <c r="MR107" t="n">
        <v>187</v>
      </c>
      <c r="MS107" t="n">
        <v>215</v>
      </c>
      <c r="MT107" t="n">
        <v>154</v>
      </c>
      <c r="MU107" t="n">
        <v>187</v>
      </c>
      <c r="MV107" t="n">
        <v>215</v>
      </c>
      <c r="MW107" t="n">
        <v>153</v>
      </c>
      <c r="MX107" t="n">
        <v>187</v>
      </c>
      <c r="MY107" t="n">
        <v>215</v>
      </c>
      <c r="MZ107" t="n">
        <v>154</v>
      </c>
      <c r="NA107" t="n">
        <v>187</v>
      </c>
      <c r="NB107" t="n">
        <v>216</v>
      </c>
      <c r="NC107" t="n">
        <v>156</v>
      </c>
      <c r="ND107" t="n">
        <v>187</v>
      </c>
      <c r="NE107" t="n">
        <v>216</v>
      </c>
      <c r="NF107" t="n">
        <v>153</v>
      </c>
      <c r="NG107" t="n">
        <v>187</v>
      </c>
      <c r="NH107" t="n">
        <v>215</v>
      </c>
      <c r="NI107" t="n">
        <v>154</v>
      </c>
      <c r="NJ107" t="n">
        <v>188</v>
      </c>
      <c r="NK107" t="n">
        <v>216</v>
      </c>
      <c r="NL107" t="n">
        <v>154</v>
      </c>
      <c r="NM107" t="n">
        <v>188</v>
      </c>
      <c r="NN107" t="n">
        <v>216</v>
      </c>
      <c r="NO107" t="n">
        <v>155</v>
      </c>
      <c r="NP107" t="n">
        <v>187</v>
      </c>
      <c r="NQ107" t="n">
        <v>215</v>
      </c>
      <c r="NR107" t="n">
        <v>155</v>
      </c>
      <c r="NS107" t="n">
        <v>187</v>
      </c>
      <c r="NT107" t="n">
        <v>216</v>
      </c>
      <c r="NU107" t="n">
        <v>153</v>
      </c>
      <c r="NV107" t="n">
        <v>188</v>
      </c>
      <c r="NW107" t="n">
        <v>216</v>
      </c>
      <c r="NX107" t="n">
        <v>154</v>
      </c>
      <c r="NY107" t="n">
        <v>189</v>
      </c>
      <c r="NZ107" t="n">
        <v>216</v>
      </c>
      <c r="OA107" t="n">
        <v>154</v>
      </c>
      <c r="OB107" t="n">
        <v>188</v>
      </c>
      <c r="OC107" t="n">
        <v>216</v>
      </c>
      <c r="OD107" t="n">
        <v>154</v>
      </c>
      <c r="OE107" t="n">
        <v>188</v>
      </c>
      <c r="OF107" t="n">
        <v>216</v>
      </c>
      <c r="OG107" t="n">
        <v>154</v>
      </c>
      <c r="OH107" t="n">
        <v>188</v>
      </c>
      <c r="OI107" t="n">
        <v>216</v>
      </c>
      <c r="OJ107" t="n">
        <v>154</v>
      </c>
      <c r="OK107" t="n">
        <v>187</v>
      </c>
      <c r="OL107" t="n">
        <v>216</v>
      </c>
      <c r="OM107" t="n">
        <v>154</v>
      </c>
      <c r="ON107" t="n">
        <v>188</v>
      </c>
      <c r="OO107" t="n">
        <v>216</v>
      </c>
      <c r="OP107" t="n">
        <v>155</v>
      </c>
      <c r="OQ107" t="n">
        <v>189</v>
      </c>
      <c r="OR107" t="n">
        <v>216</v>
      </c>
      <c r="OS107" t="n">
        <v>154</v>
      </c>
      <c r="OT107" t="n">
        <v>188</v>
      </c>
      <c r="OU107" t="n">
        <v>217</v>
      </c>
      <c r="OV107" t="n">
        <v>154</v>
      </c>
      <c r="OW107" t="n">
        <v>188</v>
      </c>
      <c r="OX107" t="n">
        <v>216</v>
      </c>
      <c r="OY107" t="n">
        <v>153</v>
      </c>
      <c r="OZ107" t="n">
        <v>188</v>
      </c>
      <c r="PA107" t="n">
        <v>216</v>
      </c>
      <c r="PB107" t="n">
        <v>154</v>
      </c>
      <c r="PC107" t="n">
        <v>188</v>
      </c>
      <c r="PD107" t="n">
        <v>216</v>
      </c>
      <c r="PE107" t="n">
        <v>154</v>
      </c>
      <c r="PF107" t="n">
        <v>188</v>
      </c>
      <c r="PG107" t="n">
        <v>218</v>
      </c>
      <c r="PH107" t="n">
        <v>155</v>
      </c>
      <c r="PI107" t="n">
        <v>189</v>
      </c>
      <c r="PJ107" t="n">
        <v>218</v>
      </c>
      <c r="PK107" t="n">
        <v>155</v>
      </c>
      <c r="PL107" t="n">
        <v>189</v>
      </c>
      <c r="PM107" t="n">
        <v>217</v>
      </c>
      <c r="PN107" t="n">
        <v>156</v>
      </c>
      <c r="PO107" t="n">
        <v>189</v>
      </c>
      <c r="PP107" t="n">
        <v>217</v>
      </c>
      <c r="PQ107" t="n">
        <v>157</v>
      </c>
      <c r="PR107" t="n">
        <v>189</v>
      </c>
      <c r="PS107" t="n">
        <v>217</v>
      </c>
      <c r="PT107" t="n">
        <v>157</v>
      </c>
      <c r="PU107" t="n">
        <v>189</v>
      </c>
      <c r="PV107" t="n">
        <v>216</v>
      </c>
      <c r="PW107" t="n">
        <v>155</v>
      </c>
      <c r="PX107" t="n">
        <v>189</v>
      </c>
      <c r="PY107" t="n">
        <v>217</v>
      </c>
      <c r="PZ107" t="n">
        <v>155</v>
      </c>
      <c r="QA107" t="n">
        <v>189</v>
      </c>
      <c r="QB107" t="n">
        <v>216</v>
      </c>
      <c r="QC107" t="n">
        <v>157</v>
      </c>
      <c r="QD107" t="n">
        <v>189</v>
      </c>
      <c r="QE107" t="n">
        <v>221</v>
      </c>
      <c r="QF107" t="n">
        <v>183</v>
      </c>
      <c r="QG107" t="n">
        <v>188</v>
      </c>
      <c r="QH107" t="n">
        <v>165</v>
      </c>
      <c r="QI107" t="n">
        <v>217</v>
      </c>
      <c r="QJ107" t="n">
        <v>183</v>
      </c>
      <c r="QK107" t="n">
        <v>64</v>
      </c>
      <c r="QL107" t="n">
        <v>224</v>
      </c>
      <c r="QM107" t="n">
        <v>188</v>
      </c>
      <c r="QN107" t="n">
        <v>51</v>
      </c>
      <c r="QO107" t="n">
        <v>229</v>
      </c>
      <c r="QP107" t="n">
        <v>191</v>
      </c>
      <c r="QQ107" t="n">
        <v>48</v>
      </c>
      <c r="QR107" t="n">
        <v>233</v>
      </c>
      <c r="QS107" t="n">
        <v>195</v>
      </c>
      <c r="QT107" t="n">
        <v>52</v>
      </c>
      <c r="QU107" t="n">
        <v>234</v>
      </c>
      <c r="QV107" t="n">
        <v>195</v>
      </c>
      <c r="QW107" t="n">
        <v>50</v>
      </c>
      <c r="QX107" t="n">
        <v>230</v>
      </c>
      <c r="QY107" t="n">
        <v>190</v>
      </c>
      <c r="QZ107" t="n">
        <v>51</v>
      </c>
      <c r="RA107" t="n">
        <v>216</v>
      </c>
      <c r="RB107" t="n">
        <v>177</v>
      </c>
      <c r="RC107" t="n">
        <v>45</v>
      </c>
      <c r="RD107" t="n">
        <v>216</v>
      </c>
      <c r="RE107" t="n">
        <v>180</v>
      </c>
      <c r="RF107" t="n">
        <v>43</v>
      </c>
      <c r="RG107" t="n">
        <v>219</v>
      </c>
      <c r="RH107" t="n">
        <v>182</v>
      </c>
      <c r="RI107" t="n">
        <v>41</v>
      </c>
      <c r="RJ107" t="n">
        <v>220</v>
      </c>
      <c r="RK107" t="n">
        <v>183</v>
      </c>
      <c r="RL107" t="n">
        <v>41</v>
      </c>
      <c r="RM107" t="n">
        <v>222</v>
      </c>
      <c r="RN107" t="n">
        <v>186</v>
      </c>
      <c r="RO107" t="n">
        <v>40</v>
      </c>
      <c r="RP107" t="n">
        <v>223</v>
      </c>
      <c r="RQ107" t="n">
        <v>188</v>
      </c>
      <c r="RR107" t="n">
        <v>40</v>
      </c>
      <c r="RS107" t="n">
        <v>225</v>
      </c>
      <c r="RT107" t="n">
        <v>191</v>
      </c>
      <c r="RU107" t="n">
        <v>43</v>
      </c>
      <c r="RV107" t="n">
        <v>230</v>
      </c>
      <c r="RW107" t="n">
        <v>195</v>
      </c>
      <c r="RX107" t="n">
        <v>48</v>
      </c>
      <c r="RY107" t="n">
        <v>233</v>
      </c>
      <c r="RZ107" t="n">
        <v>197</v>
      </c>
      <c r="SA107" t="n">
        <v>53</v>
      </c>
      <c r="SB107" t="n">
        <v>238</v>
      </c>
      <c r="SC107" t="n">
        <v>202</v>
      </c>
      <c r="SD107" t="n">
        <v>59</v>
      </c>
      <c r="SE107" t="n">
        <v>237</v>
      </c>
      <c r="SF107" t="n">
        <v>201</v>
      </c>
      <c r="SG107" t="n">
        <v>56</v>
      </c>
      <c r="SH107" t="n">
        <v>236</v>
      </c>
      <c r="SI107" t="n">
        <v>201</v>
      </c>
      <c r="SJ107" t="n">
        <v>54</v>
      </c>
      <c r="SK107" t="n">
        <v>231</v>
      </c>
      <c r="SL107" t="n">
        <v>194</v>
      </c>
      <c r="SM107" t="n">
        <v>48</v>
      </c>
      <c r="SN107" t="n">
        <v>225</v>
      </c>
      <c r="SO107" t="n">
        <v>186</v>
      </c>
      <c r="SP107" t="n">
        <v>41</v>
      </c>
      <c r="SQ107" t="n">
        <v>220</v>
      </c>
      <c r="SR107" t="n">
        <v>182</v>
      </c>
      <c r="SS107" t="n">
        <v>35</v>
      </c>
      <c r="ST107" t="n">
        <v>221</v>
      </c>
      <c r="SU107" t="n">
        <v>184</v>
      </c>
      <c r="SV107" t="n">
        <v>34</v>
      </c>
      <c r="SW107" t="n">
        <v>218</v>
      </c>
      <c r="SX107" t="n">
        <v>181</v>
      </c>
      <c r="SY107" t="n">
        <v>36</v>
      </c>
      <c r="SZ107" t="n">
        <v>219</v>
      </c>
      <c r="TA107" t="n">
        <v>182</v>
      </c>
      <c r="TB107" t="n">
        <v>37</v>
      </c>
      <c r="TC107" t="n">
        <v>219</v>
      </c>
      <c r="TD107" t="n">
        <v>183</v>
      </c>
      <c r="TE107" t="n">
        <v>34</v>
      </c>
      <c r="TF107" t="n">
        <v>220</v>
      </c>
      <c r="TG107" t="n">
        <v>184</v>
      </c>
      <c r="TH107" t="n">
        <v>37</v>
      </c>
      <c r="TI107" t="n">
        <v>221</v>
      </c>
      <c r="TJ107" t="n">
        <v>187</v>
      </c>
      <c r="TK107" t="n">
        <v>36</v>
      </c>
      <c r="TL107" t="n">
        <v>220</v>
      </c>
      <c r="TM107" t="n">
        <v>186</v>
      </c>
      <c r="TN107" t="n">
        <v>35</v>
      </c>
      <c r="TO107" t="n">
        <v>221</v>
      </c>
      <c r="TP107" t="n">
        <v>187</v>
      </c>
      <c r="TQ107" t="n">
        <v>37</v>
      </c>
      <c r="TR107" t="n">
        <v>225</v>
      </c>
      <c r="TS107" t="n">
        <v>189</v>
      </c>
      <c r="TT107" t="n">
        <v>38</v>
      </c>
      <c r="TU107" t="n">
        <v>227</v>
      </c>
      <c r="TV107" t="n">
        <v>191</v>
      </c>
      <c r="TW107" t="n">
        <v>41</v>
      </c>
      <c r="TX107" t="n">
        <v>230</v>
      </c>
      <c r="TY107" t="n">
        <v>194</v>
      </c>
      <c r="TZ107" t="n">
        <v>45</v>
      </c>
      <c r="UA107" t="n">
        <v>231</v>
      </c>
      <c r="UB107" t="n">
        <v>196</v>
      </c>
      <c r="UC107" t="n">
        <v>46</v>
      </c>
      <c r="UD107" t="n">
        <v>233</v>
      </c>
      <c r="UE107" t="n">
        <v>197</v>
      </c>
      <c r="UF107" t="n">
        <v>49</v>
      </c>
      <c r="UG107" t="n">
        <v>236</v>
      </c>
      <c r="UH107" t="n">
        <v>200</v>
      </c>
      <c r="UI107" t="n">
        <v>51</v>
      </c>
      <c r="UJ107" t="n">
        <v>236</v>
      </c>
      <c r="UK107" t="n">
        <v>200</v>
      </c>
      <c r="UL107" t="n">
        <v>51</v>
      </c>
      <c r="UM107" t="n">
        <v>230</v>
      </c>
      <c r="UN107" t="n">
        <v>196</v>
      </c>
      <c r="UO107" t="n">
        <v>49</v>
      </c>
      <c r="UP107" t="n">
        <v>222</v>
      </c>
      <c r="UQ107" t="n">
        <v>186</v>
      </c>
      <c r="UR107" t="n">
        <v>44</v>
      </c>
      <c r="US107" t="n">
        <v>214</v>
      </c>
      <c r="UT107" t="n">
        <v>177</v>
      </c>
      <c r="UU107" t="n">
        <v>38</v>
      </c>
      <c r="UV107" t="n">
        <v>206</v>
      </c>
      <c r="UW107" t="n">
        <v>169</v>
      </c>
      <c r="UX107" t="n">
        <v>31</v>
      </c>
      <c r="UY107" t="n">
        <v>196</v>
      </c>
      <c r="UZ107" t="n">
        <v>161</v>
      </c>
      <c r="VA107" t="n">
        <v>22</v>
      </c>
      <c r="VB107" t="n">
        <v>190</v>
      </c>
      <c r="VC107" t="n">
        <v>153</v>
      </c>
      <c r="VD107" t="n">
        <v>17</v>
      </c>
      <c r="VE107" t="n">
        <v>188</v>
      </c>
      <c r="VF107" t="n">
        <v>150</v>
      </c>
      <c r="VG107" t="n">
        <v>19</v>
      </c>
      <c r="VH107" t="n">
        <v>190</v>
      </c>
      <c r="VI107" t="n">
        <v>151</v>
      </c>
      <c r="VJ107" t="n">
        <v>15</v>
      </c>
      <c r="VK107" t="n">
        <v>207</v>
      </c>
      <c r="VL107" t="n">
        <v>167</v>
      </c>
      <c r="VM107" t="n">
        <v>34</v>
      </c>
      <c r="VN107" t="n">
        <v>227</v>
      </c>
      <c r="VO107" t="n">
        <v>188</v>
      </c>
      <c r="VP107" t="n">
        <v>39</v>
      </c>
      <c r="VQ107" t="n">
        <v>220</v>
      </c>
      <c r="VR107" t="n">
        <v>183</v>
      </c>
      <c r="VS107" t="n">
        <v>25</v>
      </c>
      <c r="VT107" t="n">
        <v>224</v>
      </c>
      <c r="VU107" t="n">
        <v>189</v>
      </c>
      <c r="VV107" t="n">
        <v>38</v>
      </c>
      <c r="VW107" t="n">
        <v>225</v>
      </c>
      <c r="VX107" t="n">
        <v>191</v>
      </c>
      <c r="VY107" t="n">
        <v>41</v>
      </c>
      <c r="VZ107" t="n">
        <v>221</v>
      </c>
      <c r="WA107" t="n">
        <v>187</v>
      </c>
      <c r="WB107" t="n">
        <v>37</v>
      </c>
      <c r="WC107" t="n">
        <v>222</v>
      </c>
      <c r="WD107" t="n">
        <v>188</v>
      </c>
      <c r="WE107" t="n">
        <v>37</v>
      </c>
      <c r="WF107" t="n">
        <v>228</v>
      </c>
      <c r="WG107" t="n">
        <v>194</v>
      </c>
      <c r="WH107" t="n">
        <v>44</v>
      </c>
      <c r="WI107" t="n">
        <v>228</v>
      </c>
      <c r="WJ107" t="n">
        <v>194</v>
      </c>
      <c r="WK107" t="n">
        <v>45</v>
      </c>
      <c r="WL107" t="n">
        <v>228</v>
      </c>
      <c r="WM107" t="n">
        <v>194</v>
      </c>
      <c r="WN107" t="n">
        <v>46</v>
      </c>
      <c r="WO107" t="n">
        <v>227</v>
      </c>
      <c r="WP107" t="n">
        <v>191</v>
      </c>
      <c r="WQ107" t="n">
        <v>44</v>
      </c>
      <c r="WR107" t="n">
        <v>223</v>
      </c>
      <c r="WS107" t="n">
        <v>185</v>
      </c>
      <c r="WT107" t="n">
        <v>39</v>
      </c>
      <c r="WU107" t="n">
        <v>223</v>
      </c>
      <c r="WV107" t="n">
        <v>187</v>
      </c>
      <c r="WW107" t="n">
        <v>43</v>
      </c>
      <c r="WX107" t="n">
        <v>219</v>
      </c>
      <c r="WY107" t="n">
        <v>182</v>
      </c>
      <c r="WZ107" t="n">
        <v>38</v>
      </c>
      <c r="XA107" t="n">
        <v>216</v>
      </c>
      <c r="XB107" t="n">
        <v>180</v>
      </c>
      <c r="XC107" t="n">
        <v>34</v>
      </c>
      <c r="XD107" t="n">
        <v>215</v>
      </c>
      <c r="XE107" t="n">
        <v>179</v>
      </c>
      <c r="XF107" t="n">
        <v>34</v>
      </c>
      <c r="XG107" t="n">
        <v>212</v>
      </c>
      <c r="XH107" t="n">
        <v>175</v>
      </c>
      <c r="XI107" t="n">
        <v>33</v>
      </c>
      <c r="XJ107" t="n">
        <v>208</v>
      </c>
      <c r="XK107" t="n">
        <v>172</v>
      </c>
      <c r="XL107" t="n">
        <v>25</v>
      </c>
      <c r="XM107" t="n">
        <v>208</v>
      </c>
      <c r="XN107" t="n">
        <v>173</v>
      </c>
      <c r="XO107" t="n">
        <v>27</v>
      </c>
      <c r="XP107" t="n">
        <v>206</v>
      </c>
      <c r="XQ107" t="n">
        <v>171</v>
      </c>
      <c r="XR107" t="n">
        <v>26</v>
      </c>
      <c r="XS107" t="n">
        <v>204</v>
      </c>
      <c r="XT107" t="n">
        <v>167</v>
      </c>
      <c r="XU107" t="n">
        <v>24</v>
      </c>
      <c r="XV107" t="n">
        <v>201</v>
      </c>
      <c r="XW107" t="n">
        <v>166</v>
      </c>
      <c r="XX107" t="n">
        <v>22</v>
      </c>
      <c r="XY107" t="n">
        <v>198</v>
      </c>
      <c r="XZ107" t="n">
        <v>163</v>
      </c>
      <c r="YA107" t="n">
        <v>21</v>
      </c>
      <c r="YB107" t="n">
        <v>193</v>
      </c>
      <c r="YC107" t="n">
        <v>158</v>
      </c>
      <c r="YD107" t="n">
        <v>19</v>
      </c>
      <c r="YE107" t="n">
        <v>188</v>
      </c>
      <c r="YF107" t="n">
        <v>155</v>
      </c>
      <c r="YG107" t="n">
        <v>27</v>
      </c>
      <c r="YH107" t="n">
        <v>182</v>
      </c>
      <c r="YI107" t="n">
        <v>151</v>
      </c>
      <c r="YJ107" t="n">
        <v>15</v>
      </c>
      <c r="YK107" t="n">
        <v>179</v>
      </c>
      <c r="YL107" t="n">
        <v>147</v>
      </c>
      <c r="YM107" t="n">
        <v>10</v>
      </c>
      <c r="YN107" t="n">
        <v>174</v>
      </c>
      <c r="YO107" t="n">
        <v>140</v>
      </c>
      <c r="YP107" t="n">
        <v>13</v>
      </c>
      <c r="YQ107" t="n">
        <v>169</v>
      </c>
      <c r="YR107" t="n">
        <v>138</v>
      </c>
      <c r="YS107" t="n">
        <v>16</v>
      </c>
      <c r="YT107" t="n">
        <v>167</v>
      </c>
      <c r="YU107" t="n">
        <v>136</v>
      </c>
      <c r="YV107" t="n">
        <v>18</v>
      </c>
      <c r="YW107" t="n">
        <v>167</v>
      </c>
      <c r="YX107" t="n">
        <v>136</v>
      </c>
      <c r="YY107" t="n">
        <v>15</v>
      </c>
      <c r="YZ107" t="n">
        <v>182</v>
      </c>
      <c r="ZA107" t="n">
        <v>150</v>
      </c>
      <c r="ZB107" t="n">
        <v>34</v>
      </c>
      <c r="ZC107" t="n">
        <v>233</v>
      </c>
      <c r="ZD107" t="n">
        <v>198</v>
      </c>
      <c r="ZE107" t="n">
        <v>68</v>
      </c>
      <c r="ZF107" t="n">
        <v>227</v>
      </c>
      <c r="ZG107" t="n">
        <v>191</v>
      </c>
      <c r="ZH107" t="n">
        <v>45</v>
      </c>
      <c r="ZI107" t="n">
        <v>229</v>
      </c>
      <c r="ZJ107" t="n">
        <v>193</v>
      </c>
      <c r="ZK107" t="n">
        <v>54</v>
      </c>
      <c r="ZL107" t="n">
        <v>229</v>
      </c>
      <c r="ZM107" t="n">
        <v>193</v>
      </c>
      <c r="ZN107" t="n">
        <v>56</v>
      </c>
      <c r="ZO107" t="n">
        <v>201</v>
      </c>
      <c r="ZP107" t="n">
        <v>165</v>
      </c>
      <c r="ZQ107" t="n">
        <v>58</v>
      </c>
      <c r="ZR107" t="n">
        <v>221</v>
      </c>
      <c r="ZS107" t="n">
        <v>186</v>
      </c>
      <c r="ZT107" t="n">
        <v>48</v>
      </c>
      <c r="ZU107" t="n">
        <v>212</v>
      </c>
      <c r="ZV107" t="n">
        <v>176</v>
      </c>
      <c r="ZW107" t="n">
        <v>33</v>
      </c>
      <c r="ZX107" t="n">
        <v>204</v>
      </c>
      <c r="ZY107" t="n">
        <v>168</v>
      </c>
      <c r="ZZ107" t="n">
        <v>30</v>
      </c>
      <c r="AAA107" t="n">
        <v>197</v>
      </c>
      <c r="AAB107" t="n">
        <v>165</v>
      </c>
      <c r="AAC107" t="n">
        <v>24</v>
      </c>
      <c r="AAD107" t="n">
        <v>175</v>
      </c>
      <c r="AAE107" t="n">
        <v>146</v>
      </c>
      <c r="AAF107" t="n">
        <v>17</v>
      </c>
      <c r="AAG107" t="n">
        <v>180</v>
      </c>
      <c r="AAH107" t="n">
        <v>150</v>
      </c>
      <c r="AAI107" t="n">
        <v>19</v>
      </c>
      <c r="AAJ107" t="n">
        <v>192</v>
      </c>
      <c r="AAK107" t="n">
        <v>154</v>
      </c>
      <c r="AAL107" t="n">
        <v>17</v>
      </c>
      <c r="AAM107" t="n">
        <v>187</v>
      </c>
      <c r="AAN107" t="n">
        <v>152</v>
      </c>
      <c r="AAO107" t="n">
        <v>18</v>
      </c>
      <c r="AAP107" t="n">
        <v>186</v>
      </c>
      <c r="AAQ107" t="n">
        <v>148</v>
      </c>
      <c r="AAR107" t="n">
        <v>14</v>
      </c>
      <c r="AAS107" t="n">
        <v>182</v>
      </c>
      <c r="AAT107" t="n">
        <v>150</v>
      </c>
      <c r="AAU107" t="n">
        <v>11</v>
      </c>
      <c r="AAV107" t="n">
        <v>184</v>
      </c>
      <c r="AAW107" t="n">
        <v>150</v>
      </c>
      <c r="AAX107" t="n">
        <v>15</v>
      </c>
      <c r="AAY107" t="n">
        <v>183</v>
      </c>
      <c r="AAZ107" t="n">
        <v>149</v>
      </c>
      <c r="ABA107" t="n">
        <v>15</v>
      </c>
      <c r="ABB107" t="n">
        <v>180</v>
      </c>
      <c r="ABC107" t="n">
        <v>148</v>
      </c>
      <c r="ABD107" t="n">
        <v>16</v>
      </c>
      <c r="ABE107" t="n">
        <v>161</v>
      </c>
      <c r="ABF107" t="n">
        <v>144</v>
      </c>
      <c r="ABG107" t="n">
        <v>23</v>
      </c>
      <c r="ABH107" t="n">
        <v>110</v>
      </c>
      <c r="ABI107" t="n">
        <v>122</v>
      </c>
      <c r="ABJ107" t="n">
        <v>48</v>
      </c>
      <c r="ABK107" t="n">
        <v>58</v>
      </c>
      <c r="ABL107" t="n">
        <v>106</v>
      </c>
      <c r="ABM107" t="n">
        <v>65</v>
      </c>
      <c r="ABN107" t="n">
        <v>53</v>
      </c>
      <c r="ABO107" t="n">
        <v>108</v>
      </c>
      <c r="ABP107" t="n">
        <v>75</v>
      </c>
      <c r="ABQ107" t="n">
        <v>55</v>
      </c>
      <c r="ABR107" t="n">
        <v>108</v>
      </c>
      <c r="ABS107" t="n">
        <v>76</v>
      </c>
      <c r="ABT107" t="n">
        <v>53</v>
      </c>
      <c r="ABU107" t="n">
        <v>107</v>
      </c>
      <c r="ABV107" t="n">
        <v>75</v>
      </c>
      <c r="ABW107" t="n">
        <v>50</v>
      </c>
      <c r="ABX107" t="n">
        <v>105</v>
      </c>
      <c r="ABY107" t="n">
        <v>74</v>
      </c>
      <c r="ABZ107" t="n">
        <v>51</v>
      </c>
      <c r="ACA107" t="n">
        <v>101</v>
      </c>
      <c r="ACB107" t="n">
        <v>71</v>
      </c>
      <c r="ACC107" t="n">
        <v>51</v>
      </c>
      <c r="ACD107" t="n">
        <v>98</v>
      </c>
      <c r="ACE107" t="n">
        <v>69</v>
      </c>
      <c r="ACF107" t="n">
        <v>45</v>
      </c>
      <c r="ACG107" t="n">
        <v>93</v>
      </c>
      <c r="ACH107" t="n">
        <v>60</v>
      </c>
      <c r="ACI107" t="n">
        <v>100</v>
      </c>
      <c r="ACJ107" t="n">
        <v>109</v>
      </c>
      <c r="ACK107" t="n">
        <v>37</v>
      </c>
      <c r="ACL107" t="n">
        <v>139</v>
      </c>
      <c r="ACM107" t="n">
        <v>119</v>
      </c>
      <c r="ACN107" t="n">
        <v>14</v>
      </c>
      <c r="ACO107" t="n">
        <v>135</v>
      </c>
      <c r="ACP107" t="n">
        <v>112</v>
      </c>
      <c r="ACQ107" t="n">
        <v>11</v>
      </c>
      <c r="ACR107" t="n">
        <v>142</v>
      </c>
      <c r="ACS107" t="n">
        <v>115</v>
      </c>
      <c r="ACT107" t="n">
        <v>10</v>
      </c>
      <c r="ACU107" t="n">
        <v>142</v>
      </c>
      <c r="ACV107" t="n">
        <v>115</v>
      </c>
      <c r="ACW107" t="n">
        <v>7</v>
      </c>
      <c r="ACX107" t="n">
        <v>127</v>
      </c>
      <c r="ACY107" t="n">
        <v>102</v>
      </c>
      <c r="ACZ107" t="n">
        <v>8</v>
      </c>
      <c r="ADA107" t="n">
        <v>140</v>
      </c>
      <c r="ADB107" t="n">
        <v>115</v>
      </c>
      <c r="ADC107" t="n">
        <v>13</v>
      </c>
      <c r="ADD107" t="n">
        <v>222</v>
      </c>
      <c r="ADE107" t="n">
        <v>186</v>
      </c>
      <c r="ADF107" t="n">
        <v>55</v>
      </c>
      <c r="ADG107" t="n">
        <v>233</v>
      </c>
      <c r="ADH107" t="n">
        <v>194</v>
      </c>
      <c r="ADI107" t="n">
        <v>58</v>
      </c>
      <c r="ADJ107" t="n">
        <v>222</v>
      </c>
      <c r="ADK107" t="n">
        <v>186</v>
      </c>
      <c r="ADL107" t="n">
        <v>47</v>
      </c>
      <c r="ADM107" t="n">
        <v>213</v>
      </c>
      <c r="ADN107" t="n">
        <v>176</v>
      </c>
      <c r="ADO107" t="n">
        <v>39</v>
      </c>
      <c r="ADP107" t="n">
        <v>205</v>
      </c>
      <c r="ADQ107" t="n">
        <v>169</v>
      </c>
      <c r="ADR107" t="n">
        <v>35</v>
      </c>
      <c r="ADS107" t="n">
        <v>195</v>
      </c>
      <c r="ADT107" t="n">
        <v>162</v>
      </c>
      <c r="ADU107" t="n">
        <v>28</v>
      </c>
      <c r="ADV107" t="n">
        <v>184</v>
      </c>
      <c r="ADW107" t="n">
        <v>154</v>
      </c>
      <c r="ADX107" t="n">
        <v>23</v>
      </c>
      <c r="ADY107" t="n">
        <v>173</v>
      </c>
      <c r="ADZ107" t="n">
        <v>144</v>
      </c>
      <c r="AEA107" t="n">
        <v>18</v>
      </c>
      <c r="AEB107" t="n">
        <v>166</v>
      </c>
      <c r="AEC107" t="n">
        <v>134</v>
      </c>
      <c r="AED107" t="n">
        <v>15</v>
      </c>
      <c r="AEE107" t="n">
        <v>164</v>
      </c>
      <c r="AEF107" t="n">
        <v>133</v>
      </c>
      <c r="AEG107" t="n">
        <v>15</v>
      </c>
      <c r="AEH107" t="n">
        <v>163</v>
      </c>
      <c r="AEI107" t="n">
        <v>132</v>
      </c>
      <c r="AEJ107" t="n">
        <v>15</v>
      </c>
      <c r="AEK107" t="n">
        <v>160</v>
      </c>
      <c r="AEL107" t="n">
        <v>129</v>
      </c>
      <c r="AEM107" t="n">
        <v>17</v>
      </c>
      <c r="AEN107" t="n">
        <v>155</v>
      </c>
      <c r="AEO107" t="n">
        <v>127</v>
      </c>
      <c r="AEP107" t="n">
        <v>17</v>
      </c>
      <c r="AEQ107" t="n">
        <v>154</v>
      </c>
      <c r="AER107" t="n">
        <v>126</v>
      </c>
      <c r="AES107" t="n">
        <v>13</v>
      </c>
      <c r="AET107" t="n">
        <v>152</v>
      </c>
      <c r="AEU107" t="n">
        <v>125</v>
      </c>
      <c r="AEV107" t="n">
        <v>12</v>
      </c>
      <c r="AEW107" t="n">
        <v>151</v>
      </c>
      <c r="AEX107" t="n">
        <v>125</v>
      </c>
      <c r="AEY107" t="n">
        <v>14</v>
      </c>
      <c r="AEZ107" t="n">
        <v>147</v>
      </c>
      <c r="AFA107" t="n">
        <v>124</v>
      </c>
      <c r="AFB107" t="n">
        <v>13</v>
      </c>
      <c r="AFC107" t="n">
        <v>144</v>
      </c>
      <c r="AFD107" t="n">
        <v>120</v>
      </c>
      <c r="AFE107" t="n">
        <v>12</v>
      </c>
      <c r="AFF107" t="n">
        <v>143</v>
      </c>
      <c r="AFG107" t="n">
        <v>119</v>
      </c>
      <c r="AFH107" t="n">
        <v>15</v>
      </c>
      <c r="AFI107" t="n">
        <v>139</v>
      </c>
      <c r="AFJ107" t="n">
        <v>118</v>
      </c>
      <c r="AFK107" t="n">
        <v>16</v>
      </c>
      <c r="AFL107" t="n">
        <v>135</v>
      </c>
      <c r="AFM107" t="n">
        <v>116</v>
      </c>
      <c r="AFN107" t="n">
        <v>15</v>
      </c>
      <c r="AFO107" t="n">
        <v>129</v>
      </c>
      <c r="AFP107" t="n">
        <v>111</v>
      </c>
      <c r="AFQ107" t="n">
        <v>13</v>
      </c>
      <c r="AFR107" t="n">
        <v>123</v>
      </c>
      <c r="AFS107" t="n">
        <v>107</v>
      </c>
      <c r="AFT107" t="n">
        <v>12</v>
      </c>
      <c r="AFU107" t="n">
        <v>123</v>
      </c>
      <c r="AFV107" t="n">
        <v>108</v>
      </c>
      <c r="AFW107" t="n">
        <v>14</v>
      </c>
      <c r="AFX107" t="n">
        <v>126</v>
      </c>
      <c r="AFY107" t="n">
        <v>110</v>
      </c>
      <c r="AFZ107" t="n">
        <v>15</v>
      </c>
      <c r="AGA107" t="n">
        <v>126</v>
      </c>
      <c r="AGB107" t="n">
        <v>107</v>
      </c>
      <c r="AGC107" t="n">
        <v>15</v>
      </c>
      <c r="AGD107" t="n">
        <v>119</v>
      </c>
      <c r="AGE107" t="n">
        <v>98</v>
      </c>
      <c r="AGF107" t="n">
        <v>15</v>
      </c>
      <c r="AGG107" t="n">
        <v>124</v>
      </c>
      <c r="AGH107" t="n">
        <v>106</v>
      </c>
      <c r="AGI107" t="n">
        <v>19</v>
      </c>
      <c r="AGJ107" t="n">
        <v>125</v>
      </c>
      <c r="AGK107" t="n">
        <v>109</v>
      </c>
      <c r="AGL107" t="n">
        <v>20</v>
      </c>
      <c r="AGM107" t="n">
        <v>124</v>
      </c>
      <c r="AGN107" t="n">
        <v>108</v>
      </c>
      <c r="AGO107" t="n">
        <v>19</v>
      </c>
      <c r="AGP107" t="n">
        <v>121</v>
      </c>
      <c r="AGQ107" t="n">
        <v>104</v>
      </c>
      <c r="AGR107" t="n">
        <v>15</v>
      </c>
      <c r="AGS107" t="n">
        <v>132</v>
      </c>
      <c r="AGT107" t="n">
        <v>110</v>
      </c>
      <c r="AGU107" t="n">
        <v>15</v>
      </c>
      <c r="AGV107" t="n">
        <v>162</v>
      </c>
      <c r="AGW107" t="n">
        <v>129</v>
      </c>
      <c r="AGX107" t="n">
        <v>21</v>
      </c>
      <c r="AGY107" t="n">
        <v>152</v>
      </c>
      <c r="AGZ107" t="n">
        <v>123</v>
      </c>
      <c r="AHA107" t="n">
        <v>14</v>
      </c>
      <c r="AHB107" t="n">
        <v>140</v>
      </c>
      <c r="AHC107" t="n">
        <v>115</v>
      </c>
      <c r="AHD107" t="n">
        <v>13</v>
      </c>
      <c r="AHE107" t="n">
        <v>129</v>
      </c>
      <c r="AHF107" t="n">
        <v>107</v>
      </c>
      <c r="AHG107" t="n">
        <v>13</v>
      </c>
      <c r="AHH107" t="n">
        <v>124</v>
      </c>
      <c r="AHI107" t="n">
        <v>104</v>
      </c>
      <c r="AHJ107" t="n">
        <v>17</v>
      </c>
      <c r="AHK107" t="n">
        <v>120</v>
      </c>
      <c r="AHL107" t="n">
        <v>100</v>
      </c>
      <c r="AHM107" t="n">
        <v>14</v>
      </c>
      <c r="AHN107" t="n">
        <v>118</v>
      </c>
      <c r="AHO107" t="n">
        <v>101</v>
      </c>
      <c r="AHP107" t="n">
        <v>11</v>
      </c>
      <c r="AHQ107" t="n">
        <v>119</v>
      </c>
      <c r="AHR107" t="n">
        <v>100</v>
      </c>
      <c r="AHS107" t="n">
        <v>15</v>
      </c>
      <c r="AHT107" t="n">
        <v>119</v>
      </c>
      <c r="AHU107" t="n">
        <v>97</v>
      </c>
      <c r="AHV107" t="n">
        <v>20</v>
      </c>
      <c r="AHW107" t="n">
        <v>66</v>
      </c>
      <c r="AHX107" t="n">
        <v>60</v>
      </c>
      <c r="AHY107" t="n">
        <v>33</v>
      </c>
      <c r="AHZ107" t="n">
        <v>78</v>
      </c>
      <c r="AIA107" t="n">
        <v>47</v>
      </c>
      <c r="AIB107" t="n">
        <v>48</v>
      </c>
      <c r="AIC107" t="n">
        <v>135</v>
      </c>
      <c r="AID107" t="n">
        <v>44</v>
      </c>
      <c r="AIE107" t="n">
        <v>40</v>
      </c>
      <c r="AIF107" t="n">
        <v>97</v>
      </c>
      <c r="AIG107" t="n">
        <v>54</v>
      </c>
      <c r="AIH107" t="n">
        <v>49</v>
      </c>
      <c r="AII107" t="n">
        <v>49</v>
      </c>
      <c r="AIJ107" t="n">
        <v>70</v>
      </c>
      <c r="AIK107" t="n">
        <v>62</v>
      </c>
      <c r="AIL107" t="n">
        <v>48</v>
      </c>
      <c r="AIM107" t="n">
        <v>72</v>
      </c>
      <c r="AIN107" t="n">
        <v>68</v>
      </c>
      <c r="AIO107" t="n">
        <v>48</v>
      </c>
      <c r="AIP107" t="n">
        <v>71</v>
      </c>
      <c r="AIQ107" t="n">
        <v>69</v>
      </c>
      <c r="AIR107" t="n">
        <v>45</v>
      </c>
      <c r="AIS107" t="n">
        <v>72</v>
      </c>
      <c r="AIT107" t="n">
        <v>69</v>
      </c>
      <c r="AIU107" t="n">
        <v>43</v>
      </c>
      <c r="AIV107" t="n">
        <v>66</v>
      </c>
      <c r="AIW107" t="n">
        <v>67</v>
      </c>
      <c r="AIX107" t="n">
        <v>41</v>
      </c>
      <c r="AIY107" t="n">
        <v>51</v>
      </c>
      <c r="AIZ107" t="n">
        <v>56</v>
      </c>
      <c r="AJA107" t="n">
        <v>44</v>
      </c>
      <c r="AJB107" t="n">
        <v>52</v>
      </c>
      <c r="AJC107" t="n">
        <v>56</v>
      </c>
      <c r="AJD107" t="n">
        <v>43</v>
      </c>
      <c r="AJE107" t="n">
        <v>60</v>
      </c>
      <c r="AJF107" t="n">
        <v>60</v>
      </c>
      <c r="AJG107" t="n">
        <v>81</v>
      </c>
      <c r="AJH107" t="n">
        <v>79</v>
      </c>
      <c r="AJI107" t="n">
        <v>36</v>
      </c>
      <c r="AJJ107" t="n">
        <v>119</v>
      </c>
      <c r="AJK107" t="n">
        <v>94</v>
      </c>
      <c r="AJL107" t="n">
        <v>14</v>
      </c>
      <c r="AJM107" t="n">
        <v>101</v>
      </c>
      <c r="AJN107" t="n">
        <v>73</v>
      </c>
      <c r="AJO107" t="n">
        <v>10</v>
      </c>
      <c r="AJP107" t="n">
        <v>98</v>
      </c>
      <c r="AJQ107" t="n">
        <v>72</v>
      </c>
      <c r="AJR107" t="n">
        <v>10</v>
      </c>
      <c r="AJS107" t="n">
        <v>102</v>
      </c>
      <c r="AJT107" t="n">
        <v>75</v>
      </c>
      <c r="AJU107" t="n">
        <v>14</v>
      </c>
      <c r="AJV107" t="n">
        <v>60</v>
      </c>
      <c r="AJW107" t="n">
        <v>43</v>
      </c>
      <c r="AJX107" t="n">
        <v>15</v>
      </c>
      <c r="AJY107" t="n">
        <v>15</v>
      </c>
      <c r="AJZ107" t="n">
        <v>15</v>
      </c>
      <c r="AKA107" t="n">
        <v>13</v>
      </c>
      <c r="AKB107" t="n">
        <v>19</v>
      </c>
      <c r="AKC107" t="n">
        <v>19</v>
      </c>
      <c r="AKD107" t="n">
        <v>20</v>
      </c>
      <c r="AKE107" t="n">
        <v>19</v>
      </c>
      <c r="AKF107" t="n">
        <v>20</v>
      </c>
      <c r="AKG107" t="n">
        <v>19</v>
      </c>
      <c r="AKH107" t="n">
        <v>20</v>
      </c>
      <c r="AKI107" t="n">
        <v>20</v>
      </c>
      <c r="AKJ107" t="n">
        <v>20</v>
      </c>
      <c r="AKK107" t="n">
        <v>20</v>
      </c>
      <c r="AKL107" t="n">
        <v>20</v>
      </c>
      <c r="AKM107" t="n">
        <v>20</v>
      </c>
      <c r="AKN107" t="n">
        <v>20</v>
      </c>
      <c r="AKO107" t="n">
        <v>20</v>
      </c>
      <c r="AKP107" t="n">
        <v>19</v>
      </c>
      <c r="AKQ107" t="n">
        <v>21</v>
      </c>
      <c r="AKR107" t="n">
        <v>21</v>
      </c>
      <c r="AKS107" t="n">
        <v>22</v>
      </c>
      <c r="AKT107" t="n">
        <v>20</v>
      </c>
      <c r="AKU107" t="n">
        <v>20</v>
      </c>
      <c r="AKV107" t="n">
        <v>22</v>
      </c>
      <c r="AKW107" t="n">
        <v>21</v>
      </c>
      <c r="AKX107" t="n">
        <v>21</v>
      </c>
      <c r="AKY107" t="n">
        <v>21</v>
      </c>
      <c r="AKZ107" t="n">
        <v>21</v>
      </c>
      <c r="ALA107" t="n">
        <v>21</v>
      </c>
      <c r="ALB107" t="n">
        <v>21</v>
      </c>
      <c r="ALC107" t="n">
        <v>21</v>
      </c>
      <c r="ALD107" t="n">
        <v>21</v>
      </c>
      <c r="ALE107" t="n">
        <v>23</v>
      </c>
      <c r="ALF107" t="n">
        <v>20</v>
      </c>
      <c r="ALG107" t="n">
        <v>22</v>
      </c>
      <c r="ALH107" t="n">
        <v>23</v>
      </c>
      <c r="ALI107" t="n">
        <v>18</v>
      </c>
      <c r="ALJ107" t="n">
        <v>19</v>
      </c>
      <c r="ALK107" t="n">
        <v>20</v>
      </c>
      <c r="ALL107" t="n">
        <v>50</v>
      </c>
      <c r="ALM107" t="n">
        <v>50</v>
      </c>
      <c r="ALN107" t="n">
        <v>25</v>
      </c>
      <c r="ALO107" t="n">
        <v>102</v>
      </c>
      <c r="ALP107" t="n">
        <v>102</v>
      </c>
      <c r="ALQ107" t="n">
        <v>32</v>
      </c>
      <c r="ALR107" t="n">
        <v>104</v>
      </c>
      <c r="ALS107" t="n">
        <v>111</v>
      </c>
      <c r="ALT107" t="n">
        <v>33</v>
      </c>
      <c r="ALU107" t="n">
        <v>107</v>
      </c>
      <c r="ALV107" t="n">
        <v>102</v>
      </c>
      <c r="ALW107" t="n">
        <v>37</v>
      </c>
      <c r="ALX107" t="n">
        <v>93</v>
      </c>
      <c r="ALY107" t="n">
        <v>34</v>
      </c>
      <c r="ALZ107" t="n">
        <v>17</v>
      </c>
      <c r="AMA107" t="n">
        <v>96</v>
      </c>
      <c r="AMB107" t="n">
        <v>20</v>
      </c>
      <c r="AMC107" t="n">
        <v>21</v>
      </c>
      <c r="AMD107" t="n">
        <v>97</v>
      </c>
      <c r="AME107" t="n">
        <v>22</v>
      </c>
      <c r="AMF107" t="n">
        <v>19</v>
      </c>
      <c r="AMG107" t="n">
        <v>97</v>
      </c>
      <c r="AMH107" t="n">
        <v>23</v>
      </c>
      <c r="AMI107" t="n">
        <v>20</v>
      </c>
      <c r="AMJ107" t="n">
        <v>97</v>
      </c>
      <c r="AMK107" t="n">
        <v>23</v>
      </c>
      <c r="AML107" t="n">
        <v>20</v>
      </c>
      <c r="AMM107" t="n">
        <v>98</v>
      </c>
      <c r="AMN107" t="n">
        <v>23</v>
      </c>
      <c r="AMO107" t="n">
        <v>20</v>
      </c>
      <c r="AMP107" t="n">
        <v>99</v>
      </c>
      <c r="AMQ107" t="n">
        <v>23</v>
      </c>
      <c r="AMR107" t="n">
        <v>20</v>
      </c>
      <c r="AMS107" t="n">
        <v>98</v>
      </c>
      <c r="AMT107" t="n">
        <v>22</v>
      </c>
      <c r="AMU107" t="n">
        <v>21</v>
      </c>
      <c r="AMV107" t="n">
        <v>98</v>
      </c>
      <c r="AMW107" t="n">
        <v>23</v>
      </c>
      <c r="AMX107" t="n">
        <v>21</v>
      </c>
      <c r="AMY107" t="n">
        <v>93</v>
      </c>
      <c r="AMZ107" t="n">
        <v>20</v>
      </c>
      <c r="ANA107" t="n">
        <v>21</v>
      </c>
      <c r="ANB107" t="n">
        <v>103</v>
      </c>
      <c r="ANC107" t="n">
        <v>50</v>
      </c>
      <c r="AND107" t="n">
        <v>19</v>
      </c>
      <c r="ANE107" t="n">
        <v>126</v>
      </c>
      <c r="ANF107" t="n">
        <v>96</v>
      </c>
      <c r="ANG107" t="n">
        <v>14</v>
      </c>
      <c r="ANH107" t="n">
        <v>162</v>
      </c>
      <c r="ANI107" t="n">
        <v>119</v>
      </c>
      <c r="ANJ107" t="n">
        <v>8</v>
      </c>
      <c r="ANK107" t="n">
        <v>164</v>
      </c>
      <c r="ANL107" t="n">
        <v>117</v>
      </c>
      <c r="ANM107" t="n">
        <v>7</v>
      </c>
      <c r="ANN107" t="n">
        <v>131</v>
      </c>
      <c r="ANO107" t="n">
        <v>89</v>
      </c>
      <c r="ANP107" t="n">
        <v>13</v>
      </c>
      <c r="ANQ107" t="n">
        <v>71</v>
      </c>
      <c r="ANR107" t="n">
        <v>56</v>
      </c>
      <c r="ANS107" t="n">
        <v>44</v>
      </c>
      <c r="ANT107" t="n">
        <v>52</v>
      </c>
      <c r="ANU107" t="n">
        <v>47</v>
      </c>
      <c r="ANV107" t="n">
        <v>49</v>
      </c>
      <c r="ANW107" t="n">
        <v>44</v>
      </c>
      <c r="ANX107" t="n">
        <v>41</v>
      </c>
      <c r="ANY107" t="n">
        <v>43</v>
      </c>
      <c r="ANZ107" t="n">
        <v>42</v>
      </c>
      <c r="AOA107" t="n">
        <v>41</v>
      </c>
      <c r="AOB107" t="n">
        <v>42</v>
      </c>
      <c r="AOC107" t="n">
        <v>40</v>
      </c>
      <c r="AOD107" t="n">
        <v>39</v>
      </c>
      <c r="AOE107" t="n">
        <v>41</v>
      </c>
      <c r="AOF107" t="n">
        <v>41</v>
      </c>
      <c r="AOG107" t="n">
        <v>39</v>
      </c>
      <c r="AOH107" t="n">
        <v>42</v>
      </c>
      <c r="AOI107" t="n">
        <v>43</v>
      </c>
      <c r="AOJ107" t="n">
        <v>40</v>
      </c>
      <c r="AOK107" t="n">
        <v>42</v>
      </c>
      <c r="AOL107" t="n">
        <v>38</v>
      </c>
      <c r="AOM107" t="n">
        <v>38</v>
      </c>
      <c r="AON107" t="n">
        <v>40</v>
      </c>
      <c r="AOO107" t="n">
        <v>36</v>
      </c>
      <c r="AOP107" t="n">
        <v>36</v>
      </c>
      <c r="AOQ107" t="n">
        <v>37</v>
      </c>
      <c r="AOR107" t="n">
        <v>37</v>
      </c>
      <c r="AOS107" t="n">
        <v>38</v>
      </c>
      <c r="AOT107" t="n">
        <v>37</v>
      </c>
      <c r="AOU107" t="n">
        <v>39</v>
      </c>
      <c r="AOV107" t="n">
        <v>38</v>
      </c>
      <c r="AOW107" t="n">
        <v>38</v>
      </c>
      <c r="AOX107" t="n">
        <v>40</v>
      </c>
      <c r="AOY107" t="n">
        <v>38</v>
      </c>
      <c r="AOZ107" t="n">
        <v>39</v>
      </c>
      <c r="APA107" t="n">
        <v>27</v>
      </c>
      <c r="APB107" t="n">
        <v>28</v>
      </c>
      <c r="APC107" t="n">
        <v>30</v>
      </c>
      <c r="APD107" t="n">
        <v>117</v>
      </c>
      <c r="APE107" t="n">
        <v>121</v>
      </c>
      <c r="APF107" t="n">
        <v>58</v>
      </c>
      <c r="APG107" t="n">
        <v>220</v>
      </c>
      <c r="APH107" t="n">
        <v>215</v>
      </c>
      <c r="API107" t="n">
        <v>85</v>
      </c>
      <c r="APJ107" t="n">
        <v>217</v>
      </c>
      <c r="APK107" t="n">
        <v>207</v>
      </c>
      <c r="APL107" t="n">
        <v>85</v>
      </c>
      <c r="APM107" t="n">
        <v>215</v>
      </c>
      <c r="APN107" t="n">
        <v>207</v>
      </c>
      <c r="APO107" t="n">
        <v>86</v>
      </c>
      <c r="APP107" t="n">
        <v>215</v>
      </c>
      <c r="APQ107" t="n">
        <v>207</v>
      </c>
      <c r="APR107" t="n">
        <v>89</v>
      </c>
      <c r="APS107" t="n">
        <v>197</v>
      </c>
      <c r="APT107" t="n">
        <v>118</v>
      </c>
      <c r="APU107" t="n">
        <v>51</v>
      </c>
      <c r="APV107" t="n">
        <v>194</v>
      </c>
      <c r="APW107" t="n">
        <v>39</v>
      </c>
      <c r="APX107" t="n">
        <v>29</v>
      </c>
      <c r="APY107" t="n">
        <v>190</v>
      </c>
      <c r="APZ107" t="n">
        <v>36</v>
      </c>
      <c r="AQA107" t="n">
        <v>31</v>
      </c>
      <c r="AQB107" t="n">
        <v>184</v>
      </c>
      <c r="AQC107" t="n">
        <v>32</v>
      </c>
      <c r="AQD107" t="n">
        <v>29</v>
      </c>
      <c r="AQE107" t="n">
        <v>175</v>
      </c>
      <c r="AQF107" t="n">
        <v>30</v>
      </c>
      <c r="AQG107" t="n">
        <v>29</v>
      </c>
      <c r="AQH107" t="n">
        <v>169</v>
      </c>
      <c r="AQI107" t="n">
        <v>30</v>
      </c>
      <c r="AQJ107" t="n">
        <v>25</v>
      </c>
      <c r="AQK107" t="n">
        <v>171</v>
      </c>
      <c r="AQL107" t="n">
        <v>32</v>
      </c>
      <c r="AQM107" t="n">
        <v>26</v>
      </c>
      <c r="AQN107" t="n">
        <v>154</v>
      </c>
      <c r="AQO107" t="n">
        <v>30</v>
      </c>
      <c r="AQP107" t="n">
        <v>24</v>
      </c>
      <c r="AQQ107" t="n">
        <v>128</v>
      </c>
      <c r="AQR107" t="n">
        <v>27</v>
      </c>
      <c r="AQS107" t="n">
        <v>23</v>
      </c>
      <c r="AQT107" t="n">
        <v>98</v>
      </c>
      <c r="AQU107" t="n">
        <v>40</v>
      </c>
      <c r="AQV107" t="n">
        <v>23</v>
      </c>
      <c r="AQW107" t="n">
        <v>105</v>
      </c>
      <c r="AQX107" t="n">
        <v>78</v>
      </c>
      <c r="AQY107" t="n">
        <v>22</v>
      </c>
      <c r="AQZ107" t="n">
        <v>61</v>
      </c>
      <c r="ARA107" t="n">
        <v>44</v>
      </c>
      <c r="ARB107" t="n">
        <v>18</v>
      </c>
      <c r="ARC107" t="n">
        <v>45</v>
      </c>
      <c r="ARD107" t="n">
        <v>41</v>
      </c>
      <c r="ARE107" t="n">
        <v>43</v>
      </c>
      <c r="ARF107" t="n">
        <v>40</v>
      </c>
      <c r="ARG107" t="n">
        <v>38</v>
      </c>
      <c r="ARH107" t="n">
        <v>38</v>
      </c>
      <c r="ARI107" t="n">
        <v>40</v>
      </c>
      <c r="ARJ107" t="n">
        <v>38</v>
      </c>
      <c r="ARK107" t="n">
        <v>40</v>
      </c>
      <c r="ARL107" t="n">
        <v>40</v>
      </c>
      <c r="ARM107" t="n">
        <v>38</v>
      </c>
      <c r="ARN107" t="n">
        <v>42</v>
      </c>
      <c r="ARO107" t="n">
        <v>42</v>
      </c>
      <c r="ARP107" t="n">
        <v>41</v>
      </c>
      <c r="ARQ107" t="n">
        <v>43</v>
      </c>
      <c r="ARR107" t="n">
        <v>45</v>
      </c>
      <c r="ARS107" t="n">
        <v>43</v>
      </c>
      <c r="ART107" t="n">
        <v>45</v>
      </c>
      <c r="ARU107" t="n">
        <v>44</v>
      </c>
      <c r="ARV107" t="n">
        <v>42</v>
      </c>
      <c r="ARW107" t="n">
        <v>43</v>
      </c>
      <c r="ARX107" t="n">
        <v>46</v>
      </c>
      <c r="ARY107" t="n">
        <v>43</v>
      </c>
      <c r="ARZ107" t="n">
        <v>44</v>
      </c>
      <c r="ASA107" t="n">
        <v>44</v>
      </c>
      <c r="ASB107" t="n">
        <v>42</v>
      </c>
      <c r="ASC107" t="n">
        <v>43</v>
      </c>
      <c r="ASD107" t="n">
        <v>37</v>
      </c>
      <c r="ASE107" t="n">
        <v>35</v>
      </c>
      <c r="ASF107" t="n">
        <v>37</v>
      </c>
      <c r="ASG107" t="n">
        <v>120</v>
      </c>
      <c r="ASH107" t="n">
        <v>128</v>
      </c>
      <c r="ASI107" t="n">
        <v>72</v>
      </c>
      <c r="ASJ107" t="n">
        <v>220</v>
      </c>
      <c r="ASK107" t="n">
        <v>215</v>
      </c>
      <c r="ASL107" t="n">
        <v>101</v>
      </c>
      <c r="ASM107" t="n">
        <v>218</v>
      </c>
      <c r="ASN107" t="n">
        <v>213</v>
      </c>
      <c r="ASO107" t="n">
        <v>102</v>
      </c>
      <c r="ASP107" t="n">
        <v>206</v>
      </c>
      <c r="ASQ107" t="n">
        <v>137</v>
      </c>
      <c r="ASR107" t="n">
        <v>68</v>
      </c>
      <c r="ASS107" t="n">
        <v>195</v>
      </c>
      <c r="AST107" t="n">
        <v>49</v>
      </c>
      <c r="ASU107" t="n">
        <v>36</v>
      </c>
      <c r="ASV107" t="n">
        <v>193</v>
      </c>
      <c r="ASW107" t="n">
        <v>45</v>
      </c>
      <c r="ASX107" t="n">
        <v>36</v>
      </c>
      <c r="ASY107" t="n">
        <v>190</v>
      </c>
      <c r="ASZ107" t="n">
        <v>43</v>
      </c>
      <c r="ATA107" t="n">
        <v>35</v>
      </c>
      <c r="ATB107" t="n">
        <v>182</v>
      </c>
      <c r="ATC107" t="n">
        <v>40</v>
      </c>
      <c r="ATD107" t="n">
        <v>35</v>
      </c>
    </row>
    <row r="108" ht="2.5" customHeight="1">
      <c r="A108" t="n">
        <v>149</v>
      </c>
      <c r="B108" t="n">
        <v>180</v>
      </c>
      <c r="C108" t="n">
        <v>202</v>
      </c>
      <c r="D108" t="n">
        <v>150</v>
      </c>
      <c r="E108" t="n">
        <v>180</v>
      </c>
      <c r="F108" t="n">
        <v>204</v>
      </c>
      <c r="G108" t="n">
        <v>150</v>
      </c>
      <c r="H108" t="n">
        <v>180</v>
      </c>
      <c r="I108" t="n">
        <v>206</v>
      </c>
      <c r="J108" t="n">
        <v>153</v>
      </c>
      <c r="K108" t="n">
        <v>180</v>
      </c>
      <c r="L108" t="n">
        <v>204</v>
      </c>
      <c r="M108" t="n">
        <v>152</v>
      </c>
      <c r="N108" t="n">
        <v>181</v>
      </c>
      <c r="O108" t="n">
        <v>203</v>
      </c>
      <c r="P108" t="n">
        <v>151</v>
      </c>
      <c r="Q108" t="n">
        <v>182</v>
      </c>
      <c r="R108" t="n">
        <v>205</v>
      </c>
      <c r="S108" t="n">
        <v>151</v>
      </c>
      <c r="T108" t="n">
        <v>181</v>
      </c>
      <c r="U108" t="n">
        <v>205</v>
      </c>
      <c r="V108" t="n">
        <v>151</v>
      </c>
      <c r="W108" t="n">
        <v>181</v>
      </c>
      <c r="X108" t="n">
        <v>207</v>
      </c>
      <c r="Y108" t="n">
        <v>153</v>
      </c>
      <c r="Z108" t="n">
        <v>182</v>
      </c>
      <c r="AA108" t="n">
        <v>207</v>
      </c>
      <c r="AB108" t="n">
        <v>154</v>
      </c>
      <c r="AC108" t="n">
        <v>182</v>
      </c>
      <c r="AD108" t="n">
        <v>205</v>
      </c>
      <c r="AE108" t="n">
        <v>153</v>
      </c>
      <c r="AF108" t="n">
        <v>182</v>
      </c>
      <c r="AG108" t="n">
        <v>206</v>
      </c>
      <c r="AH108" t="n">
        <v>152</v>
      </c>
      <c r="AI108" t="n">
        <v>182</v>
      </c>
      <c r="AJ108" t="n">
        <v>207</v>
      </c>
      <c r="AK108" t="n">
        <v>152</v>
      </c>
      <c r="AL108" t="n">
        <v>182</v>
      </c>
      <c r="AM108" t="n">
        <v>207</v>
      </c>
      <c r="AN108" t="n">
        <v>154</v>
      </c>
      <c r="AO108" t="n">
        <v>183</v>
      </c>
      <c r="AP108" t="n">
        <v>207</v>
      </c>
      <c r="AQ108" t="n">
        <v>153</v>
      </c>
      <c r="AR108" t="n">
        <v>183</v>
      </c>
      <c r="AS108" t="n">
        <v>209</v>
      </c>
      <c r="AT108" t="n">
        <v>153</v>
      </c>
      <c r="AU108" t="n">
        <v>183</v>
      </c>
      <c r="AV108" t="n">
        <v>211</v>
      </c>
      <c r="AW108" t="n">
        <v>152</v>
      </c>
      <c r="AX108" t="n">
        <v>182</v>
      </c>
      <c r="AY108" t="n">
        <v>208</v>
      </c>
      <c r="AZ108" t="n">
        <v>153</v>
      </c>
      <c r="BA108" t="n">
        <v>182</v>
      </c>
      <c r="BB108" t="n">
        <v>206</v>
      </c>
      <c r="BC108" t="n">
        <v>152</v>
      </c>
      <c r="BD108" t="n">
        <v>183</v>
      </c>
      <c r="BE108" t="n">
        <v>207</v>
      </c>
      <c r="BF108" t="n">
        <v>151</v>
      </c>
      <c r="BG108" t="n">
        <v>183</v>
      </c>
      <c r="BH108" t="n">
        <v>208</v>
      </c>
      <c r="BI108" t="n">
        <v>152</v>
      </c>
      <c r="BJ108" t="n">
        <v>182</v>
      </c>
      <c r="BK108" t="n">
        <v>207</v>
      </c>
      <c r="BL108" t="n">
        <v>152</v>
      </c>
      <c r="BM108" t="n">
        <v>182</v>
      </c>
      <c r="BN108" t="n">
        <v>207</v>
      </c>
      <c r="BO108" t="n">
        <v>152</v>
      </c>
      <c r="BP108" t="n">
        <v>182</v>
      </c>
      <c r="BQ108" t="n">
        <v>208</v>
      </c>
      <c r="BR108" t="n">
        <v>152</v>
      </c>
      <c r="BS108" t="n">
        <v>182</v>
      </c>
      <c r="BT108" t="n">
        <v>208</v>
      </c>
      <c r="BU108" t="n">
        <v>153</v>
      </c>
      <c r="BV108" t="n">
        <v>182</v>
      </c>
      <c r="BW108" t="n">
        <v>209</v>
      </c>
      <c r="BX108" t="n">
        <v>153</v>
      </c>
      <c r="BY108" t="n">
        <v>182</v>
      </c>
      <c r="BZ108" t="n">
        <v>208</v>
      </c>
      <c r="CA108" t="n">
        <v>153</v>
      </c>
      <c r="CB108" t="n">
        <v>182</v>
      </c>
      <c r="CC108" t="n">
        <v>209</v>
      </c>
      <c r="CD108" t="n">
        <v>152</v>
      </c>
      <c r="CE108" t="n">
        <v>182</v>
      </c>
      <c r="CF108" t="n">
        <v>209</v>
      </c>
      <c r="CG108" t="n">
        <v>152</v>
      </c>
      <c r="CH108" t="n">
        <v>182</v>
      </c>
      <c r="CI108" t="n">
        <v>209</v>
      </c>
      <c r="CJ108" t="n">
        <v>152</v>
      </c>
      <c r="CK108" t="n">
        <v>182</v>
      </c>
      <c r="CL108" t="n">
        <v>209</v>
      </c>
      <c r="CM108" t="n">
        <v>152</v>
      </c>
      <c r="CN108" t="n">
        <v>182</v>
      </c>
      <c r="CO108" t="n">
        <v>208</v>
      </c>
      <c r="CP108" t="n">
        <v>153</v>
      </c>
      <c r="CQ108" t="n">
        <v>183</v>
      </c>
      <c r="CR108" t="n">
        <v>208</v>
      </c>
      <c r="CS108" t="n">
        <v>153</v>
      </c>
      <c r="CT108" t="n">
        <v>183</v>
      </c>
      <c r="CU108" t="n">
        <v>208</v>
      </c>
      <c r="CV108" t="n">
        <v>153</v>
      </c>
      <c r="CW108" t="n">
        <v>183</v>
      </c>
      <c r="CX108" t="n">
        <v>208</v>
      </c>
      <c r="CY108" t="n">
        <v>152</v>
      </c>
      <c r="CZ108" t="n">
        <v>182</v>
      </c>
      <c r="DA108" t="n">
        <v>208</v>
      </c>
      <c r="DB108" t="n">
        <v>151</v>
      </c>
      <c r="DC108" t="n">
        <v>183</v>
      </c>
      <c r="DD108" t="n">
        <v>208</v>
      </c>
      <c r="DE108" t="n">
        <v>152</v>
      </c>
      <c r="DF108" t="n">
        <v>183</v>
      </c>
      <c r="DG108" t="n">
        <v>209</v>
      </c>
      <c r="DH108" t="n">
        <v>151</v>
      </c>
      <c r="DI108" t="n">
        <v>182</v>
      </c>
      <c r="DJ108" t="n">
        <v>210</v>
      </c>
      <c r="DK108" t="n">
        <v>152</v>
      </c>
      <c r="DL108" t="n">
        <v>183</v>
      </c>
      <c r="DM108" t="n">
        <v>211</v>
      </c>
      <c r="DN108" t="n">
        <v>152</v>
      </c>
      <c r="DO108" t="n">
        <v>182</v>
      </c>
      <c r="DP108" t="n">
        <v>210</v>
      </c>
      <c r="DQ108" t="n">
        <v>153</v>
      </c>
      <c r="DR108" t="n">
        <v>183</v>
      </c>
      <c r="DS108" t="n">
        <v>209</v>
      </c>
      <c r="DT108" t="n">
        <v>153</v>
      </c>
      <c r="DU108" t="n">
        <v>183</v>
      </c>
      <c r="DV108" t="n">
        <v>209</v>
      </c>
      <c r="DW108" t="n">
        <v>153</v>
      </c>
      <c r="DX108" t="n">
        <v>183</v>
      </c>
      <c r="DY108" t="n">
        <v>211</v>
      </c>
      <c r="DZ108" t="n">
        <v>152</v>
      </c>
      <c r="EA108" t="n">
        <v>182</v>
      </c>
      <c r="EB108" t="n">
        <v>210</v>
      </c>
      <c r="EC108" t="n">
        <v>151</v>
      </c>
      <c r="ED108" t="n">
        <v>182</v>
      </c>
      <c r="EE108" t="n">
        <v>211</v>
      </c>
      <c r="EF108" t="n">
        <v>152</v>
      </c>
      <c r="EG108" t="n">
        <v>183</v>
      </c>
      <c r="EH108" t="n">
        <v>211</v>
      </c>
      <c r="EI108" t="n">
        <v>152</v>
      </c>
      <c r="EJ108" t="n">
        <v>183</v>
      </c>
      <c r="EK108" t="n">
        <v>211</v>
      </c>
      <c r="EL108" t="n">
        <v>153</v>
      </c>
      <c r="EM108" t="n">
        <v>183</v>
      </c>
      <c r="EN108" t="n">
        <v>211</v>
      </c>
      <c r="EO108" t="n">
        <v>151</v>
      </c>
      <c r="EP108" t="n">
        <v>183</v>
      </c>
      <c r="EQ108" t="n">
        <v>211</v>
      </c>
      <c r="ER108" t="n">
        <v>152</v>
      </c>
      <c r="ES108" t="n">
        <v>183</v>
      </c>
      <c r="ET108" t="n">
        <v>210</v>
      </c>
      <c r="EU108" t="n">
        <v>152</v>
      </c>
      <c r="EV108" t="n">
        <v>183</v>
      </c>
      <c r="EW108" t="n">
        <v>211</v>
      </c>
      <c r="EX108" t="n">
        <v>154</v>
      </c>
      <c r="EY108" t="n">
        <v>184</v>
      </c>
      <c r="EZ108" t="n">
        <v>212</v>
      </c>
      <c r="FA108" t="n">
        <v>153</v>
      </c>
      <c r="FB108" t="n">
        <v>183</v>
      </c>
      <c r="FC108" t="n">
        <v>211</v>
      </c>
      <c r="FD108" t="n">
        <v>152</v>
      </c>
      <c r="FE108" t="n">
        <v>183</v>
      </c>
      <c r="FF108" t="n">
        <v>211</v>
      </c>
      <c r="FG108" t="n">
        <v>152</v>
      </c>
      <c r="FH108" t="n">
        <v>183</v>
      </c>
      <c r="FI108" t="n">
        <v>211</v>
      </c>
      <c r="FJ108" t="n">
        <v>152</v>
      </c>
      <c r="FK108" t="n">
        <v>183</v>
      </c>
      <c r="FL108" t="n">
        <v>211</v>
      </c>
      <c r="FM108" t="n">
        <v>151</v>
      </c>
      <c r="FN108" t="n">
        <v>183</v>
      </c>
      <c r="FO108" t="n">
        <v>210</v>
      </c>
      <c r="FP108" t="n">
        <v>152</v>
      </c>
      <c r="FQ108" t="n">
        <v>183</v>
      </c>
      <c r="FR108" t="n">
        <v>210</v>
      </c>
      <c r="FS108" t="n">
        <v>153</v>
      </c>
      <c r="FT108" t="n">
        <v>184</v>
      </c>
      <c r="FU108" t="n">
        <v>210</v>
      </c>
      <c r="FV108" t="n">
        <v>152</v>
      </c>
      <c r="FW108" t="n">
        <v>184</v>
      </c>
      <c r="FX108" t="n">
        <v>210</v>
      </c>
      <c r="FY108" t="n">
        <v>152</v>
      </c>
      <c r="FZ108" t="n">
        <v>183</v>
      </c>
      <c r="GA108" t="n">
        <v>211</v>
      </c>
      <c r="GB108" t="n">
        <v>152</v>
      </c>
      <c r="GC108" t="n">
        <v>183</v>
      </c>
      <c r="GD108" t="n">
        <v>211</v>
      </c>
      <c r="GE108" t="n">
        <v>152</v>
      </c>
      <c r="GF108" t="n">
        <v>183</v>
      </c>
      <c r="GG108" t="n">
        <v>211</v>
      </c>
      <c r="GH108" t="n">
        <v>153</v>
      </c>
      <c r="GI108" t="n">
        <v>184</v>
      </c>
      <c r="GJ108" t="n">
        <v>212</v>
      </c>
      <c r="GK108" t="n">
        <v>153</v>
      </c>
      <c r="GL108" t="n">
        <v>184</v>
      </c>
      <c r="GM108" t="n">
        <v>212</v>
      </c>
      <c r="GN108" t="n">
        <v>154</v>
      </c>
      <c r="GO108" t="n">
        <v>184</v>
      </c>
      <c r="GP108" t="n">
        <v>212</v>
      </c>
      <c r="GQ108" t="n">
        <v>153</v>
      </c>
      <c r="GR108" t="n">
        <v>183</v>
      </c>
      <c r="GS108" t="n">
        <v>212</v>
      </c>
      <c r="GT108" t="n">
        <v>152</v>
      </c>
      <c r="GU108" t="n">
        <v>183</v>
      </c>
      <c r="GV108" t="n">
        <v>212</v>
      </c>
      <c r="GW108" t="n">
        <v>154</v>
      </c>
      <c r="GX108" t="n">
        <v>184</v>
      </c>
      <c r="GY108" t="n">
        <v>212</v>
      </c>
      <c r="GZ108" t="n">
        <v>153</v>
      </c>
      <c r="HA108" t="n">
        <v>184</v>
      </c>
      <c r="HB108" t="n">
        <v>214</v>
      </c>
      <c r="HC108" t="n">
        <v>152</v>
      </c>
      <c r="HD108" t="n">
        <v>183</v>
      </c>
      <c r="HE108" t="n">
        <v>212</v>
      </c>
      <c r="HF108" t="n">
        <v>153</v>
      </c>
      <c r="HG108" t="n">
        <v>184</v>
      </c>
      <c r="HH108" t="n">
        <v>212</v>
      </c>
      <c r="HI108" t="n">
        <v>152</v>
      </c>
      <c r="HJ108" t="n">
        <v>183</v>
      </c>
      <c r="HK108" t="n">
        <v>211</v>
      </c>
      <c r="HL108" t="n">
        <v>152</v>
      </c>
      <c r="HM108" t="n">
        <v>184</v>
      </c>
      <c r="HN108" t="n">
        <v>212</v>
      </c>
      <c r="HO108" t="n">
        <v>152</v>
      </c>
      <c r="HP108" t="n">
        <v>184</v>
      </c>
      <c r="HQ108" t="n">
        <v>212</v>
      </c>
      <c r="HR108" t="n">
        <v>155</v>
      </c>
      <c r="HS108" t="n">
        <v>185</v>
      </c>
      <c r="HT108" t="n">
        <v>213</v>
      </c>
      <c r="HU108" t="n">
        <v>155</v>
      </c>
      <c r="HV108" t="n">
        <v>184</v>
      </c>
      <c r="HW108" t="n">
        <v>212</v>
      </c>
      <c r="HX108" t="n">
        <v>153</v>
      </c>
      <c r="HY108" t="n">
        <v>183</v>
      </c>
      <c r="HZ108" t="n">
        <v>213</v>
      </c>
      <c r="IA108" t="n">
        <v>153</v>
      </c>
      <c r="IB108" t="n">
        <v>185</v>
      </c>
      <c r="IC108" t="n">
        <v>211</v>
      </c>
      <c r="ID108" t="n">
        <v>154</v>
      </c>
      <c r="IE108" t="n">
        <v>186</v>
      </c>
      <c r="IF108" t="n">
        <v>212</v>
      </c>
      <c r="IG108" t="n">
        <v>154</v>
      </c>
      <c r="IH108" t="n">
        <v>185</v>
      </c>
      <c r="II108" t="n">
        <v>214</v>
      </c>
      <c r="IJ108" t="n">
        <v>153</v>
      </c>
      <c r="IK108" t="n">
        <v>184</v>
      </c>
      <c r="IL108" t="n">
        <v>213</v>
      </c>
      <c r="IM108" t="n">
        <v>154</v>
      </c>
      <c r="IN108" t="n">
        <v>185</v>
      </c>
      <c r="IO108" t="n">
        <v>213</v>
      </c>
      <c r="IP108" t="n">
        <v>152</v>
      </c>
      <c r="IQ108" t="n">
        <v>185</v>
      </c>
      <c r="IR108" t="n">
        <v>213</v>
      </c>
      <c r="IS108" t="n">
        <v>152</v>
      </c>
      <c r="IT108" t="n">
        <v>185</v>
      </c>
      <c r="IU108" t="n">
        <v>214</v>
      </c>
      <c r="IV108" t="n">
        <v>152</v>
      </c>
      <c r="IW108" t="n">
        <v>186</v>
      </c>
      <c r="IX108" t="n">
        <v>214</v>
      </c>
      <c r="IY108" t="n">
        <v>152</v>
      </c>
      <c r="IZ108" t="n">
        <v>186</v>
      </c>
      <c r="JA108" t="n">
        <v>214</v>
      </c>
      <c r="JB108" t="n">
        <v>153</v>
      </c>
      <c r="JC108" t="n">
        <v>185</v>
      </c>
      <c r="JD108" t="n">
        <v>214</v>
      </c>
      <c r="JE108" t="n">
        <v>154</v>
      </c>
      <c r="JF108" t="n">
        <v>185</v>
      </c>
      <c r="JG108" t="n">
        <v>213</v>
      </c>
      <c r="JH108" t="n">
        <v>152</v>
      </c>
      <c r="JI108" t="n">
        <v>186</v>
      </c>
      <c r="JJ108" t="n">
        <v>213</v>
      </c>
      <c r="JK108" t="n">
        <v>153</v>
      </c>
      <c r="JL108" t="n">
        <v>186</v>
      </c>
      <c r="JM108" t="n">
        <v>214</v>
      </c>
      <c r="JN108" t="n">
        <v>153</v>
      </c>
      <c r="JO108" t="n">
        <v>186</v>
      </c>
      <c r="JP108" t="n">
        <v>214</v>
      </c>
      <c r="JQ108" t="n">
        <v>152</v>
      </c>
      <c r="JR108" t="n">
        <v>186</v>
      </c>
      <c r="JS108" t="n">
        <v>214</v>
      </c>
      <c r="JT108" t="n">
        <v>154</v>
      </c>
      <c r="JU108" t="n">
        <v>188</v>
      </c>
      <c r="JV108" t="n">
        <v>214</v>
      </c>
      <c r="JW108" t="n">
        <v>153</v>
      </c>
      <c r="JX108" t="n">
        <v>186</v>
      </c>
      <c r="JY108" t="n">
        <v>213</v>
      </c>
      <c r="JZ108" t="n">
        <v>152</v>
      </c>
      <c r="KA108" t="n">
        <v>186</v>
      </c>
      <c r="KB108" t="n">
        <v>214</v>
      </c>
      <c r="KC108" t="n">
        <v>152</v>
      </c>
      <c r="KD108" t="n">
        <v>186</v>
      </c>
      <c r="KE108" t="n">
        <v>214</v>
      </c>
      <c r="KF108" t="n">
        <v>152</v>
      </c>
      <c r="KG108" t="n">
        <v>186</v>
      </c>
      <c r="KH108" t="n">
        <v>216</v>
      </c>
      <c r="KI108" t="n">
        <v>153</v>
      </c>
      <c r="KJ108" t="n">
        <v>186</v>
      </c>
      <c r="KK108" t="n">
        <v>215</v>
      </c>
      <c r="KL108" t="n">
        <v>154</v>
      </c>
      <c r="KM108" t="n">
        <v>187</v>
      </c>
      <c r="KN108" t="n">
        <v>215</v>
      </c>
      <c r="KO108" t="n">
        <v>153</v>
      </c>
      <c r="KP108" t="n">
        <v>186</v>
      </c>
      <c r="KQ108" t="n">
        <v>215</v>
      </c>
      <c r="KR108" t="n">
        <v>153</v>
      </c>
      <c r="KS108" t="n">
        <v>186</v>
      </c>
      <c r="KT108" t="n">
        <v>215</v>
      </c>
      <c r="KU108" t="n">
        <v>152</v>
      </c>
      <c r="KV108" t="n">
        <v>186</v>
      </c>
      <c r="KW108" t="n">
        <v>214</v>
      </c>
      <c r="KX108" t="n">
        <v>153</v>
      </c>
      <c r="KY108" t="n">
        <v>187</v>
      </c>
      <c r="KZ108" t="n">
        <v>215</v>
      </c>
      <c r="LA108" t="n">
        <v>153</v>
      </c>
      <c r="LB108" t="n">
        <v>187</v>
      </c>
      <c r="LC108" t="n">
        <v>215</v>
      </c>
      <c r="LD108" t="n">
        <v>154</v>
      </c>
      <c r="LE108" t="n">
        <v>187</v>
      </c>
      <c r="LF108" t="n">
        <v>215</v>
      </c>
      <c r="LG108" t="n">
        <v>154</v>
      </c>
      <c r="LH108" t="n">
        <v>187</v>
      </c>
      <c r="LI108" t="n">
        <v>215</v>
      </c>
      <c r="LJ108" t="n">
        <v>153</v>
      </c>
      <c r="LK108" t="n">
        <v>186</v>
      </c>
      <c r="LL108" t="n">
        <v>214</v>
      </c>
      <c r="LM108" t="n">
        <v>153</v>
      </c>
      <c r="LN108" t="n">
        <v>185</v>
      </c>
      <c r="LO108" t="n">
        <v>214</v>
      </c>
      <c r="LP108" t="n">
        <v>153</v>
      </c>
      <c r="LQ108" t="n">
        <v>186</v>
      </c>
      <c r="LR108" t="n">
        <v>217</v>
      </c>
      <c r="LS108" t="n">
        <v>153</v>
      </c>
      <c r="LT108" t="n">
        <v>186</v>
      </c>
      <c r="LU108" t="n">
        <v>217</v>
      </c>
      <c r="LV108" t="n">
        <v>154</v>
      </c>
      <c r="LW108" t="n">
        <v>187</v>
      </c>
      <c r="LX108" t="n">
        <v>218</v>
      </c>
      <c r="LY108" t="n">
        <v>153</v>
      </c>
      <c r="LZ108" t="n">
        <v>187</v>
      </c>
      <c r="MA108" t="n">
        <v>217</v>
      </c>
      <c r="MB108" t="n">
        <v>153</v>
      </c>
      <c r="MC108" t="n">
        <v>187</v>
      </c>
      <c r="MD108" t="n">
        <v>215</v>
      </c>
      <c r="ME108" t="n">
        <v>154</v>
      </c>
      <c r="MF108" t="n">
        <v>188</v>
      </c>
      <c r="MG108" t="n">
        <v>216</v>
      </c>
      <c r="MH108" t="n">
        <v>154</v>
      </c>
      <c r="MI108" t="n">
        <v>187</v>
      </c>
      <c r="MJ108" t="n">
        <v>216</v>
      </c>
      <c r="MK108" t="n">
        <v>152</v>
      </c>
      <c r="ML108" t="n">
        <v>187</v>
      </c>
      <c r="MM108" t="n">
        <v>215</v>
      </c>
      <c r="MN108" t="n">
        <v>153</v>
      </c>
      <c r="MO108" t="n">
        <v>188</v>
      </c>
      <c r="MP108" t="n">
        <v>216</v>
      </c>
      <c r="MQ108" t="n">
        <v>154</v>
      </c>
      <c r="MR108" t="n">
        <v>186</v>
      </c>
      <c r="MS108" t="n">
        <v>215</v>
      </c>
      <c r="MT108" t="n">
        <v>154</v>
      </c>
      <c r="MU108" t="n">
        <v>187</v>
      </c>
      <c r="MV108" t="n">
        <v>215</v>
      </c>
      <c r="MW108" t="n">
        <v>154</v>
      </c>
      <c r="MX108" t="n">
        <v>188</v>
      </c>
      <c r="MY108" t="n">
        <v>216</v>
      </c>
      <c r="MZ108" t="n">
        <v>154</v>
      </c>
      <c r="NA108" t="n">
        <v>188</v>
      </c>
      <c r="NB108" t="n">
        <v>216</v>
      </c>
      <c r="NC108" t="n">
        <v>155</v>
      </c>
      <c r="ND108" t="n">
        <v>187</v>
      </c>
      <c r="NE108" t="n">
        <v>216</v>
      </c>
      <c r="NF108" t="n">
        <v>154</v>
      </c>
      <c r="NG108" t="n">
        <v>188</v>
      </c>
      <c r="NH108" t="n">
        <v>216</v>
      </c>
      <c r="NI108" t="n">
        <v>153</v>
      </c>
      <c r="NJ108" t="n">
        <v>187</v>
      </c>
      <c r="NK108" t="n">
        <v>215</v>
      </c>
      <c r="NL108" t="n">
        <v>155</v>
      </c>
      <c r="NM108" t="n">
        <v>189</v>
      </c>
      <c r="NN108" t="n">
        <v>217</v>
      </c>
      <c r="NO108" t="n">
        <v>154</v>
      </c>
      <c r="NP108" t="n">
        <v>187</v>
      </c>
      <c r="NQ108" t="n">
        <v>216</v>
      </c>
      <c r="NR108" t="n">
        <v>155</v>
      </c>
      <c r="NS108" t="n">
        <v>188</v>
      </c>
      <c r="NT108" t="n">
        <v>216</v>
      </c>
      <c r="NU108" t="n">
        <v>154</v>
      </c>
      <c r="NV108" t="n">
        <v>188</v>
      </c>
      <c r="NW108" t="n">
        <v>216</v>
      </c>
      <c r="NX108" t="n">
        <v>154</v>
      </c>
      <c r="NY108" t="n">
        <v>188</v>
      </c>
      <c r="NZ108" t="n">
        <v>216</v>
      </c>
      <c r="OA108" t="n">
        <v>154</v>
      </c>
      <c r="OB108" t="n">
        <v>188</v>
      </c>
      <c r="OC108" t="n">
        <v>216</v>
      </c>
      <c r="OD108" t="n">
        <v>155</v>
      </c>
      <c r="OE108" t="n">
        <v>188</v>
      </c>
      <c r="OF108" t="n">
        <v>216</v>
      </c>
      <c r="OG108" t="n">
        <v>154</v>
      </c>
      <c r="OH108" t="n">
        <v>188</v>
      </c>
      <c r="OI108" t="n">
        <v>217</v>
      </c>
      <c r="OJ108" t="n">
        <v>154</v>
      </c>
      <c r="OK108" t="n">
        <v>188</v>
      </c>
      <c r="OL108" t="n">
        <v>216</v>
      </c>
      <c r="OM108" t="n">
        <v>155</v>
      </c>
      <c r="ON108" t="n">
        <v>189</v>
      </c>
      <c r="OO108" t="n">
        <v>216</v>
      </c>
      <c r="OP108" t="n">
        <v>155</v>
      </c>
      <c r="OQ108" t="n">
        <v>189</v>
      </c>
      <c r="OR108" t="n">
        <v>216</v>
      </c>
      <c r="OS108" t="n">
        <v>154</v>
      </c>
      <c r="OT108" t="n">
        <v>188</v>
      </c>
      <c r="OU108" t="n">
        <v>217</v>
      </c>
      <c r="OV108" t="n">
        <v>153</v>
      </c>
      <c r="OW108" t="n">
        <v>188</v>
      </c>
      <c r="OX108" t="n">
        <v>217</v>
      </c>
      <c r="OY108" t="n">
        <v>153</v>
      </c>
      <c r="OZ108" t="n">
        <v>188</v>
      </c>
      <c r="PA108" t="n">
        <v>216</v>
      </c>
      <c r="PB108" t="n">
        <v>154</v>
      </c>
      <c r="PC108" t="n">
        <v>189</v>
      </c>
      <c r="PD108" t="n">
        <v>217</v>
      </c>
      <c r="PE108" t="n">
        <v>154</v>
      </c>
      <c r="PF108" t="n">
        <v>189</v>
      </c>
      <c r="PG108" t="n">
        <v>218</v>
      </c>
      <c r="PH108" t="n">
        <v>155</v>
      </c>
      <c r="PI108" t="n">
        <v>189</v>
      </c>
      <c r="PJ108" t="n">
        <v>218</v>
      </c>
      <c r="PK108" t="n">
        <v>155</v>
      </c>
      <c r="PL108" t="n">
        <v>189</v>
      </c>
      <c r="PM108" t="n">
        <v>217</v>
      </c>
      <c r="PN108" t="n">
        <v>155</v>
      </c>
      <c r="PO108" t="n">
        <v>189</v>
      </c>
      <c r="PP108" t="n">
        <v>216</v>
      </c>
      <c r="PQ108" t="n">
        <v>156</v>
      </c>
      <c r="PR108" t="n">
        <v>190</v>
      </c>
      <c r="PS108" t="n">
        <v>217</v>
      </c>
      <c r="PT108" t="n">
        <v>156</v>
      </c>
      <c r="PU108" t="n">
        <v>190</v>
      </c>
      <c r="PV108" t="n">
        <v>217</v>
      </c>
      <c r="PW108" t="n">
        <v>156</v>
      </c>
      <c r="PX108" t="n">
        <v>189</v>
      </c>
      <c r="PY108" t="n">
        <v>217</v>
      </c>
      <c r="PZ108" t="n">
        <v>157</v>
      </c>
      <c r="QA108" t="n">
        <v>189</v>
      </c>
      <c r="QB108" t="n">
        <v>218</v>
      </c>
      <c r="QC108" t="n">
        <v>156</v>
      </c>
      <c r="QD108" t="n">
        <v>189</v>
      </c>
      <c r="QE108" t="n">
        <v>219</v>
      </c>
      <c r="QF108" t="n">
        <v>174</v>
      </c>
      <c r="QG108" t="n">
        <v>188</v>
      </c>
      <c r="QH108" t="n">
        <v>186</v>
      </c>
      <c r="QI108" t="n">
        <v>212</v>
      </c>
      <c r="QJ108" t="n">
        <v>183</v>
      </c>
      <c r="QK108" t="n">
        <v>72</v>
      </c>
      <c r="QL108" t="n">
        <v>222</v>
      </c>
      <c r="QM108" t="n">
        <v>185</v>
      </c>
      <c r="QN108" t="n">
        <v>50</v>
      </c>
      <c r="QO108" t="n">
        <v>228</v>
      </c>
      <c r="QP108" t="n">
        <v>190</v>
      </c>
      <c r="QQ108" t="n">
        <v>51</v>
      </c>
      <c r="QR108" t="n">
        <v>231</v>
      </c>
      <c r="QS108" t="n">
        <v>194</v>
      </c>
      <c r="QT108" t="n">
        <v>52</v>
      </c>
      <c r="QU108" t="n">
        <v>233</v>
      </c>
      <c r="QV108" t="n">
        <v>194</v>
      </c>
      <c r="QW108" t="n">
        <v>50</v>
      </c>
      <c r="QX108" t="n">
        <v>232</v>
      </c>
      <c r="QY108" t="n">
        <v>193</v>
      </c>
      <c r="QZ108" t="n">
        <v>53</v>
      </c>
      <c r="RA108" t="n">
        <v>215</v>
      </c>
      <c r="RB108" t="n">
        <v>178</v>
      </c>
      <c r="RC108" t="n">
        <v>43</v>
      </c>
      <c r="RD108" t="n">
        <v>214</v>
      </c>
      <c r="RE108" t="n">
        <v>178</v>
      </c>
      <c r="RF108" t="n">
        <v>40</v>
      </c>
      <c r="RG108" t="n">
        <v>217</v>
      </c>
      <c r="RH108" t="n">
        <v>180</v>
      </c>
      <c r="RI108" t="n">
        <v>40</v>
      </c>
      <c r="RJ108" t="n">
        <v>217</v>
      </c>
      <c r="RK108" t="n">
        <v>180</v>
      </c>
      <c r="RL108" t="n">
        <v>41</v>
      </c>
      <c r="RM108" t="n">
        <v>220</v>
      </c>
      <c r="RN108" t="n">
        <v>183</v>
      </c>
      <c r="RO108" t="n">
        <v>41</v>
      </c>
      <c r="RP108" t="n">
        <v>222</v>
      </c>
      <c r="RQ108" t="n">
        <v>187</v>
      </c>
      <c r="RR108" t="n">
        <v>39</v>
      </c>
      <c r="RS108" t="n">
        <v>224</v>
      </c>
      <c r="RT108" t="n">
        <v>189</v>
      </c>
      <c r="RU108" t="n">
        <v>39</v>
      </c>
      <c r="RV108" t="n">
        <v>227</v>
      </c>
      <c r="RW108" t="n">
        <v>191</v>
      </c>
      <c r="RX108" t="n">
        <v>42</v>
      </c>
      <c r="RY108" t="n">
        <v>232</v>
      </c>
      <c r="RZ108" t="n">
        <v>196</v>
      </c>
      <c r="SA108" t="n">
        <v>48</v>
      </c>
      <c r="SB108" t="n">
        <v>239</v>
      </c>
      <c r="SC108" t="n">
        <v>201</v>
      </c>
      <c r="SD108" t="n">
        <v>58</v>
      </c>
      <c r="SE108" t="n">
        <v>240</v>
      </c>
      <c r="SF108" t="n">
        <v>203</v>
      </c>
      <c r="SG108" t="n">
        <v>57</v>
      </c>
      <c r="SH108" t="n">
        <v>238</v>
      </c>
      <c r="SI108" t="n">
        <v>200</v>
      </c>
      <c r="SJ108" t="n">
        <v>56</v>
      </c>
      <c r="SK108" t="n">
        <v>230</v>
      </c>
      <c r="SL108" t="n">
        <v>190</v>
      </c>
      <c r="SM108" t="n">
        <v>48</v>
      </c>
      <c r="SN108" t="n">
        <v>219</v>
      </c>
      <c r="SO108" t="n">
        <v>180</v>
      </c>
      <c r="SP108" t="n">
        <v>37</v>
      </c>
      <c r="SQ108" t="n">
        <v>215</v>
      </c>
      <c r="SR108" t="n">
        <v>177</v>
      </c>
      <c r="SS108" t="n">
        <v>31</v>
      </c>
      <c r="ST108" t="n">
        <v>220</v>
      </c>
      <c r="SU108" t="n">
        <v>181</v>
      </c>
      <c r="SV108" t="n">
        <v>32</v>
      </c>
      <c r="SW108" t="n">
        <v>218</v>
      </c>
      <c r="SX108" t="n">
        <v>181</v>
      </c>
      <c r="SY108" t="n">
        <v>36</v>
      </c>
      <c r="SZ108" t="n">
        <v>215</v>
      </c>
      <c r="TA108" t="n">
        <v>179</v>
      </c>
      <c r="TB108" t="n">
        <v>34</v>
      </c>
      <c r="TC108" t="n">
        <v>217</v>
      </c>
      <c r="TD108" t="n">
        <v>182</v>
      </c>
      <c r="TE108" t="n">
        <v>33</v>
      </c>
      <c r="TF108" t="n">
        <v>218</v>
      </c>
      <c r="TG108" t="n">
        <v>183</v>
      </c>
      <c r="TH108" t="n">
        <v>35</v>
      </c>
      <c r="TI108" t="n">
        <v>218</v>
      </c>
      <c r="TJ108" t="n">
        <v>183</v>
      </c>
      <c r="TK108" t="n">
        <v>32</v>
      </c>
      <c r="TL108" t="n">
        <v>219</v>
      </c>
      <c r="TM108" t="n">
        <v>184</v>
      </c>
      <c r="TN108" t="n">
        <v>33</v>
      </c>
      <c r="TO108" t="n">
        <v>222</v>
      </c>
      <c r="TP108" t="n">
        <v>186</v>
      </c>
      <c r="TQ108" t="n">
        <v>38</v>
      </c>
      <c r="TR108" t="n">
        <v>224</v>
      </c>
      <c r="TS108" t="n">
        <v>188</v>
      </c>
      <c r="TT108" t="n">
        <v>39</v>
      </c>
      <c r="TU108" t="n">
        <v>225</v>
      </c>
      <c r="TV108" t="n">
        <v>189</v>
      </c>
      <c r="TW108" t="n">
        <v>40</v>
      </c>
      <c r="TX108" t="n">
        <v>227</v>
      </c>
      <c r="TY108" t="n">
        <v>190</v>
      </c>
      <c r="TZ108" t="n">
        <v>42</v>
      </c>
      <c r="UA108" t="n">
        <v>229</v>
      </c>
      <c r="UB108" t="n">
        <v>193</v>
      </c>
      <c r="UC108" t="n">
        <v>43</v>
      </c>
      <c r="UD108" t="n">
        <v>231</v>
      </c>
      <c r="UE108" t="n">
        <v>195</v>
      </c>
      <c r="UF108" t="n">
        <v>48</v>
      </c>
      <c r="UG108" t="n">
        <v>231</v>
      </c>
      <c r="UH108" t="n">
        <v>195</v>
      </c>
      <c r="UI108" t="n">
        <v>47</v>
      </c>
      <c r="UJ108" t="n">
        <v>234</v>
      </c>
      <c r="UK108" t="n">
        <v>198</v>
      </c>
      <c r="UL108" t="n">
        <v>49</v>
      </c>
      <c r="UM108" t="n">
        <v>231</v>
      </c>
      <c r="UN108" t="n">
        <v>195</v>
      </c>
      <c r="UO108" t="n">
        <v>48</v>
      </c>
      <c r="UP108" t="n">
        <v>220</v>
      </c>
      <c r="UQ108" t="n">
        <v>183</v>
      </c>
      <c r="UR108" t="n">
        <v>41</v>
      </c>
      <c r="US108" t="n">
        <v>213</v>
      </c>
      <c r="UT108" t="n">
        <v>177</v>
      </c>
      <c r="UU108" t="n">
        <v>38</v>
      </c>
      <c r="UV108" t="n">
        <v>208</v>
      </c>
      <c r="UW108" t="n">
        <v>171</v>
      </c>
      <c r="UX108" t="n">
        <v>35</v>
      </c>
      <c r="UY108" t="n">
        <v>204</v>
      </c>
      <c r="UZ108" t="n">
        <v>167</v>
      </c>
      <c r="VA108" t="n">
        <v>31</v>
      </c>
      <c r="VB108" t="n">
        <v>202</v>
      </c>
      <c r="VC108" t="n">
        <v>167</v>
      </c>
      <c r="VD108" t="n">
        <v>26</v>
      </c>
      <c r="VE108" t="n">
        <v>199</v>
      </c>
      <c r="VF108" t="n">
        <v>164</v>
      </c>
      <c r="VG108" t="n">
        <v>22</v>
      </c>
      <c r="VH108" t="n">
        <v>194</v>
      </c>
      <c r="VI108" t="n">
        <v>157</v>
      </c>
      <c r="VJ108" t="n">
        <v>16</v>
      </c>
      <c r="VK108" t="n">
        <v>205</v>
      </c>
      <c r="VL108" t="n">
        <v>165</v>
      </c>
      <c r="VM108" t="n">
        <v>25</v>
      </c>
      <c r="VN108" t="n">
        <v>229</v>
      </c>
      <c r="VO108" t="n">
        <v>192</v>
      </c>
      <c r="VP108" t="n">
        <v>41</v>
      </c>
      <c r="VQ108" t="n">
        <v>223</v>
      </c>
      <c r="VR108" t="n">
        <v>184</v>
      </c>
      <c r="VS108" t="n">
        <v>27</v>
      </c>
      <c r="VT108" t="n">
        <v>222</v>
      </c>
      <c r="VU108" t="n">
        <v>186</v>
      </c>
      <c r="VV108" t="n">
        <v>36</v>
      </c>
      <c r="VW108" t="n">
        <v>222</v>
      </c>
      <c r="VX108" t="n">
        <v>187</v>
      </c>
      <c r="VY108" t="n">
        <v>38</v>
      </c>
      <c r="VZ108" t="n">
        <v>223</v>
      </c>
      <c r="WA108" t="n">
        <v>188</v>
      </c>
      <c r="WB108" t="n">
        <v>38</v>
      </c>
      <c r="WC108" t="n">
        <v>221</v>
      </c>
      <c r="WD108" t="n">
        <v>187</v>
      </c>
      <c r="WE108" t="n">
        <v>37</v>
      </c>
      <c r="WF108" t="n">
        <v>225</v>
      </c>
      <c r="WG108" t="n">
        <v>191</v>
      </c>
      <c r="WH108" t="n">
        <v>40</v>
      </c>
      <c r="WI108" t="n">
        <v>225</v>
      </c>
      <c r="WJ108" t="n">
        <v>191</v>
      </c>
      <c r="WK108" t="n">
        <v>41</v>
      </c>
      <c r="WL108" t="n">
        <v>227</v>
      </c>
      <c r="WM108" t="n">
        <v>193</v>
      </c>
      <c r="WN108" t="n">
        <v>45</v>
      </c>
      <c r="WO108" t="n">
        <v>225</v>
      </c>
      <c r="WP108" t="n">
        <v>190</v>
      </c>
      <c r="WQ108" t="n">
        <v>42</v>
      </c>
      <c r="WR108" t="n">
        <v>224</v>
      </c>
      <c r="WS108" t="n">
        <v>188</v>
      </c>
      <c r="WT108" t="n">
        <v>42</v>
      </c>
      <c r="WU108" t="n">
        <v>223</v>
      </c>
      <c r="WV108" t="n">
        <v>187</v>
      </c>
      <c r="WW108" t="n">
        <v>41</v>
      </c>
      <c r="WX108" t="n">
        <v>220</v>
      </c>
      <c r="WY108" t="n">
        <v>183</v>
      </c>
      <c r="WZ108" t="n">
        <v>38</v>
      </c>
      <c r="XA108" t="n">
        <v>218</v>
      </c>
      <c r="XB108" t="n">
        <v>182</v>
      </c>
      <c r="XC108" t="n">
        <v>36</v>
      </c>
      <c r="XD108" t="n">
        <v>215</v>
      </c>
      <c r="XE108" t="n">
        <v>179</v>
      </c>
      <c r="XF108" t="n">
        <v>34</v>
      </c>
      <c r="XG108" t="n">
        <v>214</v>
      </c>
      <c r="XH108" t="n">
        <v>177</v>
      </c>
      <c r="XI108" t="n">
        <v>35</v>
      </c>
      <c r="XJ108" t="n">
        <v>210</v>
      </c>
      <c r="XK108" t="n">
        <v>173</v>
      </c>
      <c r="XL108" t="n">
        <v>28</v>
      </c>
      <c r="XM108" t="n">
        <v>207</v>
      </c>
      <c r="XN108" t="n">
        <v>172</v>
      </c>
      <c r="XO108" t="n">
        <v>26</v>
      </c>
      <c r="XP108" t="n">
        <v>205</v>
      </c>
      <c r="XQ108" t="n">
        <v>170</v>
      </c>
      <c r="XR108" t="n">
        <v>25</v>
      </c>
      <c r="XS108" t="n">
        <v>204</v>
      </c>
      <c r="XT108" t="n">
        <v>168</v>
      </c>
      <c r="XU108" t="n">
        <v>24</v>
      </c>
      <c r="XV108" t="n">
        <v>202</v>
      </c>
      <c r="XW108" t="n">
        <v>165</v>
      </c>
      <c r="XX108" t="n">
        <v>22</v>
      </c>
      <c r="XY108" t="n">
        <v>199</v>
      </c>
      <c r="XZ108" t="n">
        <v>164</v>
      </c>
      <c r="YA108" t="n">
        <v>22</v>
      </c>
      <c r="YB108" t="n">
        <v>194</v>
      </c>
      <c r="YC108" t="n">
        <v>161</v>
      </c>
      <c r="YD108" t="n">
        <v>23</v>
      </c>
      <c r="YE108" t="n">
        <v>188</v>
      </c>
      <c r="YF108" t="n">
        <v>155</v>
      </c>
      <c r="YG108" t="n">
        <v>27</v>
      </c>
      <c r="YH108" t="n">
        <v>183</v>
      </c>
      <c r="YI108" t="n">
        <v>151</v>
      </c>
      <c r="YJ108" t="n">
        <v>14</v>
      </c>
      <c r="YK108" t="n">
        <v>181</v>
      </c>
      <c r="YL108" t="n">
        <v>149</v>
      </c>
      <c r="YM108" t="n">
        <v>11</v>
      </c>
      <c r="YN108" t="n">
        <v>179</v>
      </c>
      <c r="YO108" t="n">
        <v>147</v>
      </c>
      <c r="YP108" t="n">
        <v>13</v>
      </c>
      <c r="YQ108" t="n">
        <v>174</v>
      </c>
      <c r="YR108" t="n">
        <v>144</v>
      </c>
      <c r="YS108" t="n">
        <v>15</v>
      </c>
      <c r="YT108" t="n">
        <v>171</v>
      </c>
      <c r="YU108" t="n">
        <v>141</v>
      </c>
      <c r="YV108" t="n">
        <v>15</v>
      </c>
      <c r="YW108" t="n">
        <v>167</v>
      </c>
      <c r="YX108" t="n">
        <v>136</v>
      </c>
      <c r="YY108" t="n">
        <v>10</v>
      </c>
      <c r="YZ108" t="n">
        <v>178</v>
      </c>
      <c r="ZA108" t="n">
        <v>146</v>
      </c>
      <c r="ZB108" t="n">
        <v>29</v>
      </c>
      <c r="ZC108" t="n">
        <v>231</v>
      </c>
      <c r="ZD108" t="n">
        <v>194</v>
      </c>
      <c r="ZE108" t="n">
        <v>68</v>
      </c>
      <c r="ZF108" t="n">
        <v>228</v>
      </c>
      <c r="ZG108" t="n">
        <v>192</v>
      </c>
      <c r="ZH108" t="n">
        <v>44</v>
      </c>
      <c r="ZI108" t="n">
        <v>235</v>
      </c>
      <c r="ZJ108" t="n">
        <v>199</v>
      </c>
      <c r="ZK108" t="n">
        <v>54</v>
      </c>
      <c r="ZL108" t="n">
        <v>232</v>
      </c>
      <c r="ZM108" t="n">
        <v>198</v>
      </c>
      <c r="ZN108" t="n">
        <v>58</v>
      </c>
      <c r="ZO108" t="n">
        <v>198</v>
      </c>
      <c r="ZP108" t="n">
        <v>164</v>
      </c>
      <c r="ZQ108" t="n">
        <v>57</v>
      </c>
      <c r="ZR108" t="n">
        <v>220</v>
      </c>
      <c r="ZS108" t="n">
        <v>185</v>
      </c>
      <c r="ZT108" t="n">
        <v>47</v>
      </c>
      <c r="ZU108" t="n">
        <v>210</v>
      </c>
      <c r="ZV108" t="n">
        <v>174</v>
      </c>
      <c r="ZW108" t="n">
        <v>31</v>
      </c>
      <c r="ZX108" t="n">
        <v>203</v>
      </c>
      <c r="ZY108" t="n">
        <v>167</v>
      </c>
      <c r="ZZ108" t="n">
        <v>27</v>
      </c>
      <c r="AAA108" t="n">
        <v>196</v>
      </c>
      <c r="AAB108" t="n">
        <v>164</v>
      </c>
      <c r="AAC108" t="n">
        <v>22</v>
      </c>
      <c r="AAD108" t="n">
        <v>156</v>
      </c>
      <c r="AAE108" t="n">
        <v>132</v>
      </c>
      <c r="AAF108" t="n">
        <v>12</v>
      </c>
      <c r="AAG108" t="n">
        <v>149</v>
      </c>
      <c r="AAH108" t="n">
        <v>129</v>
      </c>
      <c r="AAI108" t="n">
        <v>14</v>
      </c>
      <c r="AAJ108" t="n">
        <v>184</v>
      </c>
      <c r="AAK108" t="n">
        <v>150</v>
      </c>
      <c r="AAL108" t="n">
        <v>19</v>
      </c>
      <c r="AAM108" t="n">
        <v>187</v>
      </c>
      <c r="AAN108" t="n">
        <v>151</v>
      </c>
      <c r="AAO108" t="n">
        <v>11</v>
      </c>
      <c r="AAP108" t="n">
        <v>185</v>
      </c>
      <c r="AAQ108" t="n">
        <v>151</v>
      </c>
      <c r="AAR108" t="n">
        <v>16</v>
      </c>
      <c r="AAS108" t="n">
        <v>180</v>
      </c>
      <c r="AAT108" t="n">
        <v>149</v>
      </c>
      <c r="AAU108" t="n">
        <v>14</v>
      </c>
      <c r="AAV108" t="n">
        <v>180</v>
      </c>
      <c r="AAW108" t="n">
        <v>150</v>
      </c>
      <c r="AAX108" t="n">
        <v>13</v>
      </c>
      <c r="AAY108" t="n">
        <v>178</v>
      </c>
      <c r="AAZ108" t="n">
        <v>149</v>
      </c>
      <c r="ABA108" t="n">
        <v>11</v>
      </c>
      <c r="ABB108" t="n">
        <v>177</v>
      </c>
      <c r="ABC108" t="n">
        <v>147</v>
      </c>
      <c r="ABD108" t="n">
        <v>15</v>
      </c>
      <c r="ABE108" t="n">
        <v>178</v>
      </c>
      <c r="ABF108" t="n">
        <v>145</v>
      </c>
      <c r="ABG108" t="n">
        <v>13</v>
      </c>
      <c r="ABH108" t="n">
        <v>171</v>
      </c>
      <c r="ABI108" t="n">
        <v>143</v>
      </c>
      <c r="ABJ108" t="n">
        <v>15</v>
      </c>
      <c r="ABK108" t="n">
        <v>129</v>
      </c>
      <c r="ABL108" t="n">
        <v>124</v>
      </c>
      <c r="ABM108" t="n">
        <v>32</v>
      </c>
      <c r="ABN108" t="n">
        <v>63</v>
      </c>
      <c r="ABO108" t="n">
        <v>106</v>
      </c>
      <c r="ABP108" t="n">
        <v>64</v>
      </c>
      <c r="ABQ108" t="n">
        <v>49</v>
      </c>
      <c r="ABR108" t="n">
        <v>106</v>
      </c>
      <c r="ABS108" t="n">
        <v>72</v>
      </c>
      <c r="ABT108" t="n">
        <v>51</v>
      </c>
      <c r="ABU108" t="n">
        <v>104</v>
      </c>
      <c r="ABV108" t="n">
        <v>71</v>
      </c>
      <c r="ABW108" t="n">
        <v>48</v>
      </c>
      <c r="ABX108" t="n">
        <v>102</v>
      </c>
      <c r="ABY108" t="n">
        <v>68</v>
      </c>
      <c r="ABZ108" t="n">
        <v>49</v>
      </c>
      <c r="ACA108" t="n">
        <v>100</v>
      </c>
      <c r="ACB108" t="n">
        <v>67</v>
      </c>
      <c r="ACC108" t="n">
        <v>48</v>
      </c>
      <c r="ACD108" t="n">
        <v>96</v>
      </c>
      <c r="ACE108" t="n">
        <v>66</v>
      </c>
      <c r="ACF108" t="n">
        <v>43</v>
      </c>
      <c r="ACG108" t="n">
        <v>91</v>
      </c>
      <c r="ACH108" t="n">
        <v>60</v>
      </c>
      <c r="ACI108" t="n">
        <v>86</v>
      </c>
      <c r="ACJ108" t="n">
        <v>102</v>
      </c>
      <c r="ACK108" t="n">
        <v>40</v>
      </c>
      <c r="ACL108" t="n">
        <v>134</v>
      </c>
      <c r="ACM108" t="n">
        <v>114</v>
      </c>
      <c r="ACN108" t="n">
        <v>13</v>
      </c>
      <c r="ACO108" t="n">
        <v>133</v>
      </c>
      <c r="ACP108" t="n">
        <v>111</v>
      </c>
      <c r="ACQ108" t="n">
        <v>7</v>
      </c>
      <c r="ACR108" t="n">
        <v>139</v>
      </c>
      <c r="ACS108" t="n">
        <v>113</v>
      </c>
      <c r="ACT108" t="n">
        <v>5</v>
      </c>
      <c r="ACU108" t="n">
        <v>134</v>
      </c>
      <c r="ACV108" t="n">
        <v>106</v>
      </c>
      <c r="ACW108" t="n">
        <v>7</v>
      </c>
      <c r="ACX108" t="n">
        <v>121</v>
      </c>
      <c r="ACY108" t="n">
        <v>94</v>
      </c>
      <c r="ACZ108" t="n">
        <v>7</v>
      </c>
      <c r="ADA108" t="n">
        <v>137</v>
      </c>
      <c r="ADB108" t="n">
        <v>110</v>
      </c>
      <c r="ADC108" t="n">
        <v>12</v>
      </c>
      <c r="ADD108" t="n">
        <v>218</v>
      </c>
      <c r="ADE108" t="n">
        <v>182</v>
      </c>
      <c r="ADF108" t="n">
        <v>49</v>
      </c>
      <c r="ADG108" t="n">
        <v>229</v>
      </c>
      <c r="ADH108" t="n">
        <v>190</v>
      </c>
      <c r="ADI108" t="n">
        <v>46</v>
      </c>
      <c r="ADJ108" t="n">
        <v>217</v>
      </c>
      <c r="ADK108" t="n">
        <v>181</v>
      </c>
      <c r="ADL108" t="n">
        <v>39</v>
      </c>
      <c r="ADM108" t="n">
        <v>208</v>
      </c>
      <c r="ADN108" t="n">
        <v>172</v>
      </c>
      <c r="ADO108" t="n">
        <v>34</v>
      </c>
      <c r="ADP108" t="n">
        <v>200</v>
      </c>
      <c r="ADQ108" t="n">
        <v>165</v>
      </c>
      <c r="ADR108" t="n">
        <v>30</v>
      </c>
      <c r="ADS108" t="n">
        <v>192</v>
      </c>
      <c r="ADT108" t="n">
        <v>159</v>
      </c>
      <c r="ADU108" t="n">
        <v>24</v>
      </c>
      <c r="ADV108" t="n">
        <v>182</v>
      </c>
      <c r="ADW108" t="n">
        <v>149</v>
      </c>
      <c r="ADX108" t="n">
        <v>20</v>
      </c>
      <c r="ADY108" t="n">
        <v>171</v>
      </c>
      <c r="ADZ108" t="n">
        <v>140</v>
      </c>
      <c r="AEA108" t="n">
        <v>16</v>
      </c>
      <c r="AEB108" t="n">
        <v>162</v>
      </c>
      <c r="AEC108" t="n">
        <v>131</v>
      </c>
      <c r="AED108" t="n">
        <v>10</v>
      </c>
      <c r="AEE108" t="n">
        <v>163</v>
      </c>
      <c r="AEF108" t="n">
        <v>131</v>
      </c>
      <c r="AEG108" t="n">
        <v>14</v>
      </c>
      <c r="AEH108" t="n">
        <v>163</v>
      </c>
      <c r="AEI108" t="n">
        <v>131</v>
      </c>
      <c r="AEJ108" t="n">
        <v>15</v>
      </c>
      <c r="AEK108" t="n">
        <v>158</v>
      </c>
      <c r="AEL108" t="n">
        <v>127</v>
      </c>
      <c r="AEM108" t="n">
        <v>14</v>
      </c>
      <c r="AEN108" t="n">
        <v>154</v>
      </c>
      <c r="AEO108" t="n">
        <v>124</v>
      </c>
      <c r="AEP108" t="n">
        <v>14</v>
      </c>
      <c r="AEQ108" t="n">
        <v>154</v>
      </c>
      <c r="AER108" t="n">
        <v>125</v>
      </c>
      <c r="AES108" t="n">
        <v>13</v>
      </c>
      <c r="AET108" t="n">
        <v>151</v>
      </c>
      <c r="AEU108" t="n">
        <v>124</v>
      </c>
      <c r="AEV108" t="n">
        <v>11</v>
      </c>
      <c r="AEW108" t="n">
        <v>150</v>
      </c>
      <c r="AEX108" t="n">
        <v>124</v>
      </c>
      <c r="AEY108" t="n">
        <v>13</v>
      </c>
      <c r="AEZ108" t="n">
        <v>147</v>
      </c>
      <c r="AFA108" t="n">
        <v>122</v>
      </c>
      <c r="AFB108" t="n">
        <v>12</v>
      </c>
      <c r="AFC108" t="n">
        <v>146</v>
      </c>
      <c r="AFD108" t="n">
        <v>120</v>
      </c>
      <c r="AFE108" t="n">
        <v>12</v>
      </c>
      <c r="AFF108" t="n">
        <v>143</v>
      </c>
      <c r="AFG108" t="n">
        <v>119</v>
      </c>
      <c r="AFH108" t="n">
        <v>12</v>
      </c>
      <c r="AFI108" t="n">
        <v>138</v>
      </c>
      <c r="AFJ108" t="n">
        <v>116</v>
      </c>
      <c r="AFK108" t="n">
        <v>12</v>
      </c>
      <c r="AFL108" t="n">
        <v>133</v>
      </c>
      <c r="AFM108" t="n">
        <v>113</v>
      </c>
      <c r="AFN108" t="n">
        <v>13</v>
      </c>
      <c r="AFO108" t="n">
        <v>128</v>
      </c>
      <c r="AFP108" t="n">
        <v>109</v>
      </c>
      <c r="AFQ108" t="n">
        <v>14</v>
      </c>
      <c r="AFR108" t="n">
        <v>121</v>
      </c>
      <c r="AFS108" t="n">
        <v>104</v>
      </c>
      <c r="AFT108" t="n">
        <v>11</v>
      </c>
      <c r="AFU108" t="n">
        <v>120</v>
      </c>
      <c r="AFV108" t="n">
        <v>104</v>
      </c>
      <c r="AFW108" t="n">
        <v>13</v>
      </c>
      <c r="AFX108" t="n">
        <v>122</v>
      </c>
      <c r="AFY108" t="n">
        <v>104</v>
      </c>
      <c r="AFZ108" t="n">
        <v>14</v>
      </c>
      <c r="AGA108" t="n">
        <v>121</v>
      </c>
      <c r="AGB108" t="n">
        <v>102</v>
      </c>
      <c r="AGC108" t="n">
        <v>13</v>
      </c>
      <c r="AGD108" t="n">
        <v>115</v>
      </c>
      <c r="AGE108" t="n">
        <v>96</v>
      </c>
      <c r="AGF108" t="n">
        <v>14</v>
      </c>
      <c r="AGG108" t="n">
        <v>120</v>
      </c>
      <c r="AGH108" t="n">
        <v>101</v>
      </c>
      <c r="AGI108" t="n">
        <v>15</v>
      </c>
      <c r="AGJ108" t="n">
        <v>121</v>
      </c>
      <c r="AGK108" t="n">
        <v>104</v>
      </c>
      <c r="AGL108" t="n">
        <v>16</v>
      </c>
      <c r="AGM108" t="n">
        <v>120</v>
      </c>
      <c r="AGN108" t="n">
        <v>103</v>
      </c>
      <c r="AGO108" t="n">
        <v>17</v>
      </c>
      <c r="AGP108" t="n">
        <v>117</v>
      </c>
      <c r="AGQ108" t="n">
        <v>100</v>
      </c>
      <c r="AGR108" t="n">
        <v>12</v>
      </c>
      <c r="AGS108" t="n">
        <v>129</v>
      </c>
      <c r="AGT108" t="n">
        <v>107</v>
      </c>
      <c r="AGU108" t="n">
        <v>13</v>
      </c>
      <c r="AGV108" t="n">
        <v>159</v>
      </c>
      <c r="AGW108" t="n">
        <v>126</v>
      </c>
      <c r="AGX108" t="n">
        <v>19</v>
      </c>
      <c r="AGY108" t="n">
        <v>148</v>
      </c>
      <c r="AGZ108" t="n">
        <v>120</v>
      </c>
      <c r="AHA108" t="n">
        <v>12</v>
      </c>
      <c r="AHB108" t="n">
        <v>136</v>
      </c>
      <c r="AHC108" t="n">
        <v>112</v>
      </c>
      <c r="AHD108" t="n">
        <v>11</v>
      </c>
      <c r="AHE108" t="n">
        <v>126</v>
      </c>
      <c r="AHF108" t="n">
        <v>105</v>
      </c>
      <c r="AHG108" t="n">
        <v>13</v>
      </c>
      <c r="AHH108" t="n">
        <v>119</v>
      </c>
      <c r="AHI108" t="n">
        <v>100</v>
      </c>
      <c r="AHJ108" t="n">
        <v>14</v>
      </c>
      <c r="AHK108" t="n">
        <v>117</v>
      </c>
      <c r="AHL108" t="n">
        <v>97</v>
      </c>
      <c r="AHM108" t="n">
        <v>16</v>
      </c>
      <c r="AHN108" t="n">
        <v>114</v>
      </c>
      <c r="AHO108" t="n">
        <v>97</v>
      </c>
      <c r="AHP108" t="n">
        <v>14</v>
      </c>
      <c r="AHQ108" t="n">
        <v>117</v>
      </c>
      <c r="AHR108" t="n">
        <v>97</v>
      </c>
      <c r="AHS108" t="n">
        <v>15</v>
      </c>
      <c r="AHT108" t="n">
        <v>94</v>
      </c>
      <c r="AHU108" t="n">
        <v>79</v>
      </c>
      <c r="AHV108" t="n">
        <v>26</v>
      </c>
      <c r="AHW108" t="n">
        <v>52</v>
      </c>
      <c r="AHX108" t="n">
        <v>46</v>
      </c>
      <c r="AHY108" t="n">
        <v>42</v>
      </c>
      <c r="AHZ108" t="n">
        <v>112</v>
      </c>
      <c r="AIA108" t="n">
        <v>45</v>
      </c>
      <c r="AIB108" t="n">
        <v>45</v>
      </c>
      <c r="AIC108" t="n">
        <v>131</v>
      </c>
      <c r="AID108" t="n">
        <v>43</v>
      </c>
      <c r="AIE108" t="n">
        <v>38</v>
      </c>
      <c r="AIF108" t="n">
        <v>73</v>
      </c>
      <c r="AIG108" t="n">
        <v>50</v>
      </c>
      <c r="AIH108" t="n">
        <v>48</v>
      </c>
      <c r="AII108" t="n">
        <v>37</v>
      </c>
      <c r="AIJ108" t="n">
        <v>59</v>
      </c>
      <c r="AIK108" t="n">
        <v>58</v>
      </c>
      <c r="AIL108" t="n">
        <v>37</v>
      </c>
      <c r="AIM108" t="n">
        <v>62</v>
      </c>
      <c r="AIN108" t="n">
        <v>59</v>
      </c>
      <c r="AIO108" t="n">
        <v>42</v>
      </c>
      <c r="AIP108" t="n">
        <v>63</v>
      </c>
      <c r="AIQ108" t="n">
        <v>61</v>
      </c>
      <c r="AIR108" t="n">
        <v>43</v>
      </c>
      <c r="AIS108" t="n">
        <v>67</v>
      </c>
      <c r="AIT108" t="n">
        <v>65</v>
      </c>
      <c r="AIU108" t="n">
        <v>39</v>
      </c>
      <c r="AIV108" t="n">
        <v>62</v>
      </c>
      <c r="AIW108" t="n">
        <v>60</v>
      </c>
      <c r="AIX108" t="n">
        <v>42</v>
      </c>
      <c r="AIY108" t="n">
        <v>61</v>
      </c>
      <c r="AIZ108" t="n">
        <v>61</v>
      </c>
      <c r="AJA108" t="n">
        <v>44</v>
      </c>
      <c r="AJB108" t="n">
        <v>68</v>
      </c>
      <c r="AJC108" t="n">
        <v>68</v>
      </c>
      <c r="AJD108" t="n">
        <v>51</v>
      </c>
      <c r="AJE108" t="n">
        <v>64</v>
      </c>
      <c r="AJF108" t="n">
        <v>55</v>
      </c>
      <c r="AJG108" t="n">
        <v>106</v>
      </c>
      <c r="AJH108" t="n">
        <v>89</v>
      </c>
      <c r="AJI108" t="n">
        <v>25</v>
      </c>
      <c r="AJJ108" t="n">
        <v>117</v>
      </c>
      <c r="AJK108" t="n">
        <v>93</v>
      </c>
      <c r="AJL108" t="n">
        <v>11</v>
      </c>
      <c r="AJM108" t="n">
        <v>101</v>
      </c>
      <c r="AJN108" t="n">
        <v>73</v>
      </c>
      <c r="AJO108" t="n">
        <v>10</v>
      </c>
      <c r="AJP108" t="n">
        <v>98</v>
      </c>
      <c r="AJQ108" t="n">
        <v>72</v>
      </c>
      <c r="AJR108" t="n">
        <v>13</v>
      </c>
      <c r="AJS108" t="n">
        <v>101</v>
      </c>
      <c r="AJT108" t="n">
        <v>75</v>
      </c>
      <c r="AJU108" t="n">
        <v>13</v>
      </c>
      <c r="AJV108" t="n">
        <v>71</v>
      </c>
      <c r="AJW108" t="n">
        <v>51</v>
      </c>
      <c r="AJX108" t="n">
        <v>15</v>
      </c>
      <c r="AJY108" t="n">
        <v>17</v>
      </c>
      <c r="AJZ108" t="n">
        <v>15</v>
      </c>
      <c r="AKA108" t="n">
        <v>11</v>
      </c>
      <c r="AKB108" t="n">
        <v>18</v>
      </c>
      <c r="AKC108" t="n">
        <v>19</v>
      </c>
      <c r="AKD108" t="n">
        <v>18</v>
      </c>
      <c r="AKE108" t="n">
        <v>19</v>
      </c>
      <c r="AKF108" t="n">
        <v>19</v>
      </c>
      <c r="AKG108" t="n">
        <v>18</v>
      </c>
      <c r="AKH108" t="n">
        <v>20</v>
      </c>
      <c r="AKI108" t="n">
        <v>20</v>
      </c>
      <c r="AKJ108" t="n">
        <v>20</v>
      </c>
      <c r="AKK108" t="n">
        <v>20</v>
      </c>
      <c r="AKL108" t="n">
        <v>20</v>
      </c>
      <c r="AKM108" t="n">
        <v>20</v>
      </c>
      <c r="AKN108" t="n">
        <v>19</v>
      </c>
      <c r="AKO108" t="n">
        <v>19</v>
      </c>
      <c r="AKP108" t="n">
        <v>19</v>
      </c>
      <c r="AKQ108" t="n">
        <v>20</v>
      </c>
      <c r="AKR108" t="n">
        <v>20</v>
      </c>
      <c r="AKS108" t="n">
        <v>20</v>
      </c>
      <c r="AKT108" t="n">
        <v>21</v>
      </c>
      <c r="AKU108" t="n">
        <v>21</v>
      </c>
      <c r="AKV108" t="n">
        <v>21</v>
      </c>
      <c r="AKW108" t="n">
        <v>21</v>
      </c>
      <c r="AKX108" t="n">
        <v>21</v>
      </c>
      <c r="AKY108" t="n">
        <v>22</v>
      </c>
      <c r="AKZ108" t="n">
        <v>20</v>
      </c>
      <c r="ALA108" t="n">
        <v>20</v>
      </c>
      <c r="ALB108" t="n">
        <v>23</v>
      </c>
      <c r="ALC108" t="n">
        <v>21</v>
      </c>
      <c r="ALD108" t="n">
        <v>22</v>
      </c>
      <c r="ALE108" t="n">
        <v>23</v>
      </c>
      <c r="ALF108" t="n">
        <v>20</v>
      </c>
      <c r="ALG108" t="n">
        <v>22</v>
      </c>
      <c r="ALH108" t="n">
        <v>21</v>
      </c>
      <c r="ALI108" t="n">
        <v>19</v>
      </c>
      <c r="ALJ108" t="n">
        <v>19</v>
      </c>
      <c r="ALK108" t="n">
        <v>21</v>
      </c>
      <c r="ALL108" t="n">
        <v>37</v>
      </c>
      <c r="ALM108" t="n">
        <v>39</v>
      </c>
      <c r="ALN108" t="n">
        <v>21</v>
      </c>
      <c r="ALO108" t="n">
        <v>97</v>
      </c>
      <c r="ALP108" t="n">
        <v>96</v>
      </c>
      <c r="ALQ108" t="n">
        <v>30</v>
      </c>
      <c r="ALR108" t="n">
        <v>106</v>
      </c>
      <c r="ALS108" t="n">
        <v>106</v>
      </c>
      <c r="ALT108" t="n">
        <v>31</v>
      </c>
      <c r="ALU108" t="n">
        <v>110</v>
      </c>
      <c r="ALV108" t="n">
        <v>113</v>
      </c>
      <c r="ALW108" t="n">
        <v>37</v>
      </c>
      <c r="ALX108" t="n">
        <v>101</v>
      </c>
      <c r="ALY108" t="n">
        <v>73</v>
      </c>
      <c r="ALZ108" t="n">
        <v>27</v>
      </c>
      <c r="AMA108" t="n">
        <v>92</v>
      </c>
      <c r="AMB108" t="n">
        <v>22</v>
      </c>
      <c r="AMC108" t="n">
        <v>15</v>
      </c>
      <c r="AMD108" t="n">
        <v>95</v>
      </c>
      <c r="AME108" t="n">
        <v>22</v>
      </c>
      <c r="AMF108" t="n">
        <v>18</v>
      </c>
      <c r="AMG108" t="n">
        <v>97</v>
      </c>
      <c r="AMH108" t="n">
        <v>22</v>
      </c>
      <c r="AMI108" t="n">
        <v>19</v>
      </c>
      <c r="AMJ108" t="n">
        <v>97</v>
      </c>
      <c r="AMK108" t="n">
        <v>23</v>
      </c>
      <c r="AML108" t="n">
        <v>20</v>
      </c>
      <c r="AMM108" t="n">
        <v>96</v>
      </c>
      <c r="AMN108" t="n">
        <v>22</v>
      </c>
      <c r="AMO108" t="n">
        <v>19</v>
      </c>
      <c r="AMP108" t="n">
        <v>98</v>
      </c>
      <c r="AMQ108" t="n">
        <v>24</v>
      </c>
      <c r="AMR108" t="n">
        <v>20</v>
      </c>
      <c r="AMS108" t="n">
        <v>97</v>
      </c>
      <c r="AMT108" t="n">
        <v>24</v>
      </c>
      <c r="AMU108" t="n">
        <v>21</v>
      </c>
      <c r="AMV108" t="n">
        <v>97</v>
      </c>
      <c r="AMW108" t="n">
        <v>22</v>
      </c>
      <c r="AMX108" t="n">
        <v>20</v>
      </c>
      <c r="AMY108" t="n">
        <v>93</v>
      </c>
      <c r="AMZ108" t="n">
        <v>26</v>
      </c>
      <c r="ANA108" t="n">
        <v>19</v>
      </c>
      <c r="ANB108" t="n">
        <v>109</v>
      </c>
      <c r="ANC108" t="n">
        <v>72</v>
      </c>
      <c r="AND108" t="n">
        <v>19</v>
      </c>
      <c r="ANE108" t="n">
        <v>110</v>
      </c>
      <c r="ANF108" t="n">
        <v>86</v>
      </c>
      <c r="ANG108" t="n">
        <v>10</v>
      </c>
      <c r="ANH108" t="n">
        <v>142</v>
      </c>
      <c r="ANI108" t="n">
        <v>106</v>
      </c>
      <c r="ANJ108" t="n">
        <v>8</v>
      </c>
      <c r="ANK108" t="n">
        <v>160</v>
      </c>
      <c r="ANL108" t="n">
        <v>117</v>
      </c>
      <c r="ANM108" t="n">
        <v>7</v>
      </c>
      <c r="ANN108" t="n">
        <v>126</v>
      </c>
      <c r="ANO108" t="n">
        <v>87</v>
      </c>
      <c r="ANP108" t="n">
        <v>14</v>
      </c>
      <c r="ANQ108" t="n">
        <v>69</v>
      </c>
      <c r="ANR108" t="n">
        <v>56</v>
      </c>
      <c r="ANS108" t="n">
        <v>46</v>
      </c>
      <c r="ANT108" t="n">
        <v>50</v>
      </c>
      <c r="ANU108" t="n">
        <v>46</v>
      </c>
      <c r="ANV108" t="n">
        <v>48</v>
      </c>
      <c r="ANW108" t="n">
        <v>42</v>
      </c>
      <c r="ANX108" t="n">
        <v>40</v>
      </c>
      <c r="ANY108" t="n">
        <v>41</v>
      </c>
      <c r="ANZ108" t="n">
        <v>40</v>
      </c>
      <c r="AOA108" t="n">
        <v>40</v>
      </c>
      <c r="AOB108" t="n">
        <v>40</v>
      </c>
      <c r="AOC108" t="n">
        <v>39</v>
      </c>
      <c r="AOD108" t="n">
        <v>39</v>
      </c>
      <c r="AOE108" t="n">
        <v>41</v>
      </c>
      <c r="AOF108" t="n">
        <v>40</v>
      </c>
      <c r="AOG108" t="n">
        <v>38</v>
      </c>
      <c r="AOH108" t="n">
        <v>41</v>
      </c>
      <c r="AOI108" t="n">
        <v>41</v>
      </c>
      <c r="AOJ108" t="n">
        <v>37</v>
      </c>
      <c r="AOK108" t="n">
        <v>40</v>
      </c>
      <c r="AOL108" t="n">
        <v>36</v>
      </c>
      <c r="AOM108" t="n">
        <v>36</v>
      </c>
      <c r="AON108" t="n">
        <v>36</v>
      </c>
      <c r="AOO108" t="n">
        <v>35</v>
      </c>
      <c r="AOP108" t="n">
        <v>35</v>
      </c>
      <c r="AOQ108" t="n">
        <v>36</v>
      </c>
      <c r="AOR108" t="n">
        <v>36</v>
      </c>
      <c r="AOS108" t="n">
        <v>36</v>
      </c>
      <c r="AOT108" t="n">
        <v>37</v>
      </c>
      <c r="AOU108" t="n">
        <v>39</v>
      </c>
      <c r="AOV108" t="n">
        <v>38</v>
      </c>
      <c r="AOW108" t="n">
        <v>38</v>
      </c>
      <c r="AOX108" t="n">
        <v>37</v>
      </c>
      <c r="AOY108" t="n">
        <v>35</v>
      </c>
      <c r="AOZ108" t="n">
        <v>36</v>
      </c>
      <c r="APA108" t="n">
        <v>26</v>
      </c>
      <c r="APB108" t="n">
        <v>26</v>
      </c>
      <c r="APC108" t="n">
        <v>29</v>
      </c>
      <c r="APD108" t="n">
        <v>124</v>
      </c>
      <c r="APE108" t="n">
        <v>130</v>
      </c>
      <c r="APF108" t="n">
        <v>62</v>
      </c>
      <c r="APG108" t="n">
        <v>218</v>
      </c>
      <c r="APH108" t="n">
        <v>213</v>
      </c>
      <c r="API108" t="n">
        <v>82</v>
      </c>
      <c r="APJ108" t="n">
        <v>216</v>
      </c>
      <c r="APK108" t="n">
        <v>206</v>
      </c>
      <c r="APL108" t="n">
        <v>83</v>
      </c>
      <c r="APM108" t="n">
        <v>214</v>
      </c>
      <c r="APN108" t="n">
        <v>204</v>
      </c>
      <c r="APO108" t="n">
        <v>84</v>
      </c>
      <c r="APP108" t="n">
        <v>211</v>
      </c>
      <c r="APQ108" t="n">
        <v>208</v>
      </c>
      <c r="APR108" t="n">
        <v>83</v>
      </c>
      <c r="APS108" t="n">
        <v>205</v>
      </c>
      <c r="APT108" t="n">
        <v>170</v>
      </c>
      <c r="APU108" t="n">
        <v>72</v>
      </c>
      <c r="APV108" t="n">
        <v>186</v>
      </c>
      <c r="APW108" t="n">
        <v>52</v>
      </c>
      <c r="APX108" t="n">
        <v>29</v>
      </c>
      <c r="APY108" t="n">
        <v>186</v>
      </c>
      <c r="APZ108" t="n">
        <v>34</v>
      </c>
      <c r="AQA108" t="n">
        <v>28</v>
      </c>
      <c r="AQB108" t="n">
        <v>181</v>
      </c>
      <c r="AQC108" t="n">
        <v>32</v>
      </c>
      <c r="AQD108" t="n">
        <v>27</v>
      </c>
      <c r="AQE108" t="n">
        <v>170</v>
      </c>
      <c r="AQF108" t="n">
        <v>27</v>
      </c>
      <c r="AQG108" t="n">
        <v>25</v>
      </c>
      <c r="AQH108" t="n">
        <v>166</v>
      </c>
      <c r="AQI108" t="n">
        <v>29</v>
      </c>
      <c r="AQJ108" t="n">
        <v>24</v>
      </c>
      <c r="AQK108" t="n">
        <v>164</v>
      </c>
      <c r="AQL108" t="n">
        <v>32</v>
      </c>
      <c r="AQM108" t="n">
        <v>25</v>
      </c>
      <c r="AQN108" t="n">
        <v>150</v>
      </c>
      <c r="AQO108" t="n">
        <v>28</v>
      </c>
      <c r="AQP108" t="n">
        <v>23</v>
      </c>
      <c r="AQQ108" t="n">
        <v>122</v>
      </c>
      <c r="AQR108" t="n">
        <v>27</v>
      </c>
      <c r="AQS108" t="n">
        <v>20</v>
      </c>
      <c r="AQT108" t="n">
        <v>101</v>
      </c>
      <c r="AQU108" t="n">
        <v>60</v>
      </c>
      <c r="AQV108" t="n">
        <v>21</v>
      </c>
      <c r="AQW108" t="n">
        <v>101</v>
      </c>
      <c r="AQX108" t="n">
        <v>72</v>
      </c>
      <c r="AQY108" t="n">
        <v>19</v>
      </c>
      <c r="AQZ108" t="n">
        <v>50</v>
      </c>
      <c r="ARA108" t="n">
        <v>36</v>
      </c>
      <c r="ARB108" t="n">
        <v>24</v>
      </c>
      <c r="ARC108" t="n">
        <v>45</v>
      </c>
      <c r="ARD108" t="n">
        <v>40</v>
      </c>
      <c r="ARE108" t="n">
        <v>44</v>
      </c>
      <c r="ARF108" t="n">
        <v>40</v>
      </c>
      <c r="ARG108" t="n">
        <v>37</v>
      </c>
      <c r="ARH108" t="n">
        <v>38</v>
      </c>
      <c r="ARI108" t="n">
        <v>39</v>
      </c>
      <c r="ARJ108" t="n">
        <v>37</v>
      </c>
      <c r="ARK108" t="n">
        <v>40</v>
      </c>
      <c r="ARL108" t="n">
        <v>40</v>
      </c>
      <c r="ARM108" t="n">
        <v>37</v>
      </c>
      <c r="ARN108" t="n">
        <v>41</v>
      </c>
      <c r="ARO108" t="n">
        <v>45</v>
      </c>
      <c r="ARP108" t="n">
        <v>42</v>
      </c>
      <c r="ARQ108" t="n">
        <v>46</v>
      </c>
      <c r="ARR108" t="n">
        <v>45</v>
      </c>
      <c r="ARS108" t="n">
        <v>42</v>
      </c>
      <c r="ART108" t="n">
        <v>45</v>
      </c>
      <c r="ARU108" t="n">
        <v>42</v>
      </c>
      <c r="ARV108" t="n">
        <v>40</v>
      </c>
      <c r="ARW108" t="n">
        <v>42</v>
      </c>
      <c r="ARX108" t="n">
        <v>45</v>
      </c>
      <c r="ARY108" t="n">
        <v>42</v>
      </c>
      <c r="ARZ108" t="n">
        <v>45</v>
      </c>
      <c r="ASA108" t="n">
        <v>45</v>
      </c>
      <c r="ASB108" t="n">
        <v>43</v>
      </c>
      <c r="ASC108" t="n">
        <v>47</v>
      </c>
      <c r="ASD108" t="n">
        <v>36</v>
      </c>
      <c r="ASE108" t="n">
        <v>37</v>
      </c>
      <c r="ASF108" t="n">
        <v>37</v>
      </c>
      <c r="ASG108" t="n">
        <v>151</v>
      </c>
      <c r="ASH108" t="n">
        <v>158</v>
      </c>
      <c r="ASI108" t="n">
        <v>82</v>
      </c>
      <c r="ASJ108" t="n">
        <v>219</v>
      </c>
      <c r="ASK108" t="n">
        <v>213</v>
      </c>
      <c r="ASL108" t="n">
        <v>96</v>
      </c>
      <c r="ASM108" t="n">
        <v>221</v>
      </c>
      <c r="ASN108" t="n">
        <v>213</v>
      </c>
      <c r="ASO108" t="n">
        <v>102</v>
      </c>
      <c r="ASP108" t="n">
        <v>209</v>
      </c>
      <c r="ASQ108" t="n">
        <v>161</v>
      </c>
      <c r="ASR108" t="n">
        <v>74</v>
      </c>
      <c r="ASS108" t="n">
        <v>192</v>
      </c>
      <c r="AST108" t="n">
        <v>54</v>
      </c>
      <c r="ASU108" t="n">
        <v>34</v>
      </c>
      <c r="ASV108" t="n">
        <v>191</v>
      </c>
      <c r="ASW108" t="n">
        <v>43</v>
      </c>
      <c r="ASX108" t="n">
        <v>35</v>
      </c>
      <c r="ASY108" t="n">
        <v>186</v>
      </c>
      <c r="ASZ108" t="n">
        <v>42</v>
      </c>
      <c r="ATA108" t="n">
        <v>35</v>
      </c>
      <c r="ATB108" t="n">
        <v>178</v>
      </c>
      <c r="ATC108" t="n">
        <v>40</v>
      </c>
      <c r="ATD108" t="n">
        <v>34</v>
      </c>
    </row>
    <row r="109" ht="2.5" customHeight="1">
      <c r="A109" t="n">
        <v>151</v>
      </c>
      <c r="B109" t="n">
        <v>180</v>
      </c>
      <c r="C109" t="n">
        <v>202</v>
      </c>
      <c r="D109" t="n">
        <v>151</v>
      </c>
      <c r="E109" t="n">
        <v>181</v>
      </c>
      <c r="F109" t="n">
        <v>205</v>
      </c>
      <c r="G109" t="n">
        <v>150</v>
      </c>
      <c r="H109" t="n">
        <v>180</v>
      </c>
      <c r="I109" t="n">
        <v>206</v>
      </c>
      <c r="J109" t="n">
        <v>153</v>
      </c>
      <c r="K109" t="n">
        <v>181</v>
      </c>
      <c r="L109" t="n">
        <v>207</v>
      </c>
      <c r="M109" t="n">
        <v>154</v>
      </c>
      <c r="N109" t="n">
        <v>182</v>
      </c>
      <c r="O109" t="n">
        <v>205</v>
      </c>
      <c r="P109" t="n">
        <v>153</v>
      </c>
      <c r="Q109" t="n">
        <v>182</v>
      </c>
      <c r="R109" t="n">
        <v>204</v>
      </c>
      <c r="S109" t="n">
        <v>155</v>
      </c>
      <c r="T109" t="n">
        <v>182</v>
      </c>
      <c r="U109" t="n">
        <v>205</v>
      </c>
      <c r="V109" t="n">
        <v>152</v>
      </c>
      <c r="W109" t="n">
        <v>182</v>
      </c>
      <c r="X109" t="n">
        <v>207</v>
      </c>
      <c r="Y109" t="n">
        <v>153</v>
      </c>
      <c r="Z109" t="n">
        <v>182</v>
      </c>
      <c r="AA109" t="n">
        <v>207</v>
      </c>
      <c r="AB109" t="n">
        <v>153</v>
      </c>
      <c r="AC109" t="n">
        <v>183</v>
      </c>
      <c r="AD109" t="n">
        <v>205</v>
      </c>
      <c r="AE109" t="n">
        <v>152</v>
      </c>
      <c r="AF109" t="n">
        <v>183</v>
      </c>
      <c r="AG109" t="n">
        <v>206</v>
      </c>
      <c r="AH109" t="n">
        <v>153</v>
      </c>
      <c r="AI109" t="n">
        <v>182</v>
      </c>
      <c r="AJ109" t="n">
        <v>208</v>
      </c>
      <c r="AK109" t="n">
        <v>153</v>
      </c>
      <c r="AL109" t="n">
        <v>181</v>
      </c>
      <c r="AM109" t="n">
        <v>207</v>
      </c>
      <c r="AN109" t="n">
        <v>155</v>
      </c>
      <c r="AO109" t="n">
        <v>183</v>
      </c>
      <c r="AP109" t="n">
        <v>207</v>
      </c>
      <c r="AQ109" t="n">
        <v>153</v>
      </c>
      <c r="AR109" t="n">
        <v>183</v>
      </c>
      <c r="AS109" t="n">
        <v>208</v>
      </c>
      <c r="AT109" t="n">
        <v>152</v>
      </c>
      <c r="AU109" t="n">
        <v>183</v>
      </c>
      <c r="AV109" t="n">
        <v>209</v>
      </c>
      <c r="AW109" t="n">
        <v>153</v>
      </c>
      <c r="AX109" t="n">
        <v>183</v>
      </c>
      <c r="AY109" t="n">
        <v>208</v>
      </c>
      <c r="AZ109" t="n">
        <v>154</v>
      </c>
      <c r="BA109" t="n">
        <v>183</v>
      </c>
      <c r="BB109" t="n">
        <v>206</v>
      </c>
      <c r="BC109" t="n">
        <v>153</v>
      </c>
      <c r="BD109" t="n">
        <v>182</v>
      </c>
      <c r="BE109" t="n">
        <v>207</v>
      </c>
      <c r="BF109" t="n">
        <v>153</v>
      </c>
      <c r="BG109" t="n">
        <v>183</v>
      </c>
      <c r="BH109" t="n">
        <v>209</v>
      </c>
      <c r="BI109" t="n">
        <v>154</v>
      </c>
      <c r="BJ109" t="n">
        <v>183</v>
      </c>
      <c r="BK109" t="n">
        <v>209</v>
      </c>
      <c r="BL109" t="n">
        <v>153</v>
      </c>
      <c r="BM109" t="n">
        <v>183</v>
      </c>
      <c r="BN109" t="n">
        <v>209</v>
      </c>
      <c r="BO109" t="n">
        <v>152</v>
      </c>
      <c r="BP109" t="n">
        <v>183</v>
      </c>
      <c r="BQ109" t="n">
        <v>208</v>
      </c>
      <c r="BR109" t="n">
        <v>152</v>
      </c>
      <c r="BS109" t="n">
        <v>183</v>
      </c>
      <c r="BT109" t="n">
        <v>208</v>
      </c>
      <c r="BU109" t="n">
        <v>152</v>
      </c>
      <c r="BV109" t="n">
        <v>182</v>
      </c>
      <c r="BW109" t="n">
        <v>208</v>
      </c>
      <c r="BX109" t="n">
        <v>152</v>
      </c>
      <c r="BY109" t="n">
        <v>183</v>
      </c>
      <c r="BZ109" t="n">
        <v>209</v>
      </c>
      <c r="CA109" t="n">
        <v>152</v>
      </c>
      <c r="CB109" t="n">
        <v>183</v>
      </c>
      <c r="CC109" t="n">
        <v>208</v>
      </c>
      <c r="CD109" t="n">
        <v>153</v>
      </c>
      <c r="CE109" t="n">
        <v>182</v>
      </c>
      <c r="CF109" t="n">
        <v>208</v>
      </c>
      <c r="CG109" t="n">
        <v>153</v>
      </c>
      <c r="CH109" t="n">
        <v>183</v>
      </c>
      <c r="CI109" t="n">
        <v>208</v>
      </c>
      <c r="CJ109" t="n">
        <v>152</v>
      </c>
      <c r="CK109" t="n">
        <v>183</v>
      </c>
      <c r="CL109" t="n">
        <v>208</v>
      </c>
      <c r="CM109" t="n">
        <v>151</v>
      </c>
      <c r="CN109" t="n">
        <v>183</v>
      </c>
      <c r="CO109" t="n">
        <v>208</v>
      </c>
      <c r="CP109" t="n">
        <v>152</v>
      </c>
      <c r="CQ109" t="n">
        <v>183</v>
      </c>
      <c r="CR109" t="n">
        <v>208</v>
      </c>
      <c r="CS109" t="n">
        <v>152</v>
      </c>
      <c r="CT109" t="n">
        <v>184</v>
      </c>
      <c r="CU109" t="n">
        <v>209</v>
      </c>
      <c r="CV109" t="n">
        <v>152</v>
      </c>
      <c r="CW109" t="n">
        <v>183</v>
      </c>
      <c r="CX109" t="n">
        <v>210</v>
      </c>
      <c r="CY109" t="n">
        <v>152</v>
      </c>
      <c r="CZ109" t="n">
        <v>182</v>
      </c>
      <c r="DA109" t="n">
        <v>210</v>
      </c>
      <c r="DB109" t="n">
        <v>151</v>
      </c>
      <c r="DC109" t="n">
        <v>183</v>
      </c>
      <c r="DD109" t="n">
        <v>209</v>
      </c>
      <c r="DE109" t="n">
        <v>153</v>
      </c>
      <c r="DF109" t="n">
        <v>184</v>
      </c>
      <c r="DG109" t="n">
        <v>209</v>
      </c>
      <c r="DH109" t="n">
        <v>153</v>
      </c>
      <c r="DI109" t="n">
        <v>183</v>
      </c>
      <c r="DJ109" t="n">
        <v>211</v>
      </c>
      <c r="DK109" t="n">
        <v>152</v>
      </c>
      <c r="DL109" t="n">
        <v>183</v>
      </c>
      <c r="DM109" t="n">
        <v>210</v>
      </c>
      <c r="DN109" t="n">
        <v>152</v>
      </c>
      <c r="DO109" t="n">
        <v>184</v>
      </c>
      <c r="DP109" t="n">
        <v>210</v>
      </c>
      <c r="DQ109" t="n">
        <v>154</v>
      </c>
      <c r="DR109" t="n">
        <v>184</v>
      </c>
      <c r="DS109" t="n">
        <v>211</v>
      </c>
      <c r="DT109" t="n">
        <v>152</v>
      </c>
      <c r="DU109" t="n">
        <v>182</v>
      </c>
      <c r="DV109" t="n">
        <v>210</v>
      </c>
      <c r="DW109" t="n">
        <v>152</v>
      </c>
      <c r="DX109" t="n">
        <v>182</v>
      </c>
      <c r="DY109" t="n">
        <v>210</v>
      </c>
      <c r="DZ109" t="n">
        <v>152</v>
      </c>
      <c r="EA109" t="n">
        <v>182</v>
      </c>
      <c r="EB109" t="n">
        <v>210</v>
      </c>
      <c r="EC109" t="n">
        <v>152</v>
      </c>
      <c r="ED109" t="n">
        <v>183</v>
      </c>
      <c r="EE109" t="n">
        <v>210</v>
      </c>
      <c r="EF109" t="n">
        <v>153</v>
      </c>
      <c r="EG109" t="n">
        <v>184</v>
      </c>
      <c r="EH109" t="n">
        <v>211</v>
      </c>
      <c r="EI109" t="n">
        <v>153</v>
      </c>
      <c r="EJ109" t="n">
        <v>184</v>
      </c>
      <c r="EK109" t="n">
        <v>211</v>
      </c>
      <c r="EL109" t="n">
        <v>153</v>
      </c>
      <c r="EM109" t="n">
        <v>184</v>
      </c>
      <c r="EN109" t="n">
        <v>211</v>
      </c>
      <c r="EO109" t="n">
        <v>152</v>
      </c>
      <c r="EP109" t="n">
        <v>183</v>
      </c>
      <c r="EQ109" t="n">
        <v>210</v>
      </c>
      <c r="ER109" t="n">
        <v>153</v>
      </c>
      <c r="ES109" t="n">
        <v>185</v>
      </c>
      <c r="ET109" t="n">
        <v>208</v>
      </c>
      <c r="EU109" t="n">
        <v>153</v>
      </c>
      <c r="EV109" t="n">
        <v>184</v>
      </c>
      <c r="EW109" t="n">
        <v>210</v>
      </c>
      <c r="EX109" t="n">
        <v>152</v>
      </c>
      <c r="EY109" t="n">
        <v>184</v>
      </c>
      <c r="EZ109" t="n">
        <v>211</v>
      </c>
      <c r="FA109" t="n">
        <v>153</v>
      </c>
      <c r="FB109" t="n">
        <v>184</v>
      </c>
      <c r="FC109" t="n">
        <v>211</v>
      </c>
      <c r="FD109" t="n">
        <v>153</v>
      </c>
      <c r="FE109" t="n">
        <v>184</v>
      </c>
      <c r="FF109" t="n">
        <v>211</v>
      </c>
      <c r="FG109" t="n">
        <v>152</v>
      </c>
      <c r="FH109" t="n">
        <v>183</v>
      </c>
      <c r="FI109" t="n">
        <v>211</v>
      </c>
      <c r="FJ109" t="n">
        <v>153</v>
      </c>
      <c r="FK109" t="n">
        <v>184</v>
      </c>
      <c r="FL109" t="n">
        <v>211</v>
      </c>
      <c r="FM109" t="n">
        <v>151</v>
      </c>
      <c r="FN109" t="n">
        <v>185</v>
      </c>
      <c r="FO109" t="n">
        <v>212</v>
      </c>
      <c r="FP109" t="n">
        <v>152</v>
      </c>
      <c r="FQ109" t="n">
        <v>184</v>
      </c>
      <c r="FR109" t="n">
        <v>212</v>
      </c>
      <c r="FS109" t="n">
        <v>152</v>
      </c>
      <c r="FT109" t="n">
        <v>183</v>
      </c>
      <c r="FU109" t="n">
        <v>211</v>
      </c>
      <c r="FV109" t="n">
        <v>154</v>
      </c>
      <c r="FW109" t="n">
        <v>185</v>
      </c>
      <c r="FX109" t="n">
        <v>210</v>
      </c>
      <c r="FY109" t="n">
        <v>154</v>
      </c>
      <c r="FZ109" t="n">
        <v>185</v>
      </c>
      <c r="GA109" t="n">
        <v>209</v>
      </c>
      <c r="GB109" t="n">
        <v>153</v>
      </c>
      <c r="GC109" t="n">
        <v>184</v>
      </c>
      <c r="GD109" t="n">
        <v>211</v>
      </c>
      <c r="GE109" t="n">
        <v>152</v>
      </c>
      <c r="GF109" t="n">
        <v>185</v>
      </c>
      <c r="GG109" t="n">
        <v>212</v>
      </c>
      <c r="GH109" t="n">
        <v>152</v>
      </c>
      <c r="GI109" t="n">
        <v>184</v>
      </c>
      <c r="GJ109" t="n">
        <v>212</v>
      </c>
      <c r="GK109" t="n">
        <v>153</v>
      </c>
      <c r="GL109" t="n">
        <v>183</v>
      </c>
      <c r="GM109" t="n">
        <v>212</v>
      </c>
      <c r="GN109" t="n">
        <v>153</v>
      </c>
      <c r="GO109" t="n">
        <v>184</v>
      </c>
      <c r="GP109" t="n">
        <v>213</v>
      </c>
      <c r="GQ109" t="n">
        <v>153</v>
      </c>
      <c r="GR109" t="n">
        <v>185</v>
      </c>
      <c r="GS109" t="n">
        <v>213</v>
      </c>
      <c r="GT109" t="n">
        <v>151</v>
      </c>
      <c r="GU109" t="n">
        <v>184</v>
      </c>
      <c r="GV109" t="n">
        <v>212</v>
      </c>
      <c r="GW109" t="n">
        <v>154</v>
      </c>
      <c r="GX109" t="n">
        <v>185</v>
      </c>
      <c r="GY109" t="n">
        <v>212</v>
      </c>
      <c r="GZ109" t="n">
        <v>154</v>
      </c>
      <c r="HA109" t="n">
        <v>184</v>
      </c>
      <c r="HB109" t="n">
        <v>212</v>
      </c>
      <c r="HC109" t="n">
        <v>153</v>
      </c>
      <c r="HD109" t="n">
        <v>184</v>
      </c>
      <c r="HE109" t="n">
        <v>212</v>
      </c>
      <c r="HF109" t="n">
        <v>153</v>
      </c>
      <c r="HG109" t="n">
        <v>184</v>
      </c>
      <c r="HH109" t="n">
        <v>212</v>
      </c>
      <c r="HI109" t="n">
        <v>154</v>
      </c>
      <c r="HJ109" t="n">
        <v>184</v>
      </c>
      <c r="HK109" t="n">
        <v>212</v>
      </c>
      <c r="HL109" t="n">
        <v>153</v>
      </c>
      <c r="HM109" t="n">
        <v>184</v>
      </c>
      <c r="HN109" t="n">
        <v>212</v>
      </c>
      <c r="HO109" t="n">
        <v>152</v>
      </c>
      <c r="HP109" t="n">
        <v>185</v>
      </c>
      <c r="HQ109" t="n">
        <v>212</v>
      </c>
      <c r="HR109" t="n">
        <v>154</v>
      </c>
      <c r="HS109" t="n">
        <v>185</v>
      </c>
      <c r="HT109" t="n">
        <v>212</v>
      </c>
      <c r="HU109" t="n">
        <v>155</v>
      </c>
      <c r="HV109" t="n">
        <v>184</v>
      </c>
      <c r="HW109" t="n">
        <v>213</v>
      </c>
      <c r="HX109" t="n">
        <v>154</v>
      </c>
      <c r="HY109" t="n">
        <v>185</v>
      </c>
      <c r="HZ109" t="n">
        <v>212</v>
      </c>
      <c r="IA109" t="n">
        <v>152</v>
      </c>
      <c r="IB109" t="n">
        <v>185</v>
      </c>
      <c r="IC109" t="n">
        <v>214</v>
      </c>
      <c r="ID109" t="n">
        <v>152</v>
      </c>
      <c r="IE109" t="n">
        <v>185</v>
      </c>
      <c r="IF109" t="n">
        <v>213</v>
      </c>
      <c r="IG109" t="n">
        <v>154</v>
      </c>
      <c r="IH109" t="n">
        <v>186</v>
      </c>
      <c r="II109" t="n">
        <v>213</v>
      </c>
      <c r="IJ109" t="n">
        <v>155</v>
      </c>
      <c r="IK109" t="n">
        <v>185</v>
      </c>
      <c r="IL109" t="n">
        <v>212</v>
      </c>
      <c r="IM109" t="n">
        <v>154</v>
      </c>
      <c r="IN109" t="n">
        <v>186</v>
      </c>
      <c r="IO109" t="n">
        <v>214</v>
      </c>
      <c r="IP109" t="n">
        <v>152</v>
      </c>
      <c r="IQ109" t="n">
        <v>186</v>
      </c>
      <c r="IR109" t="n">
        <v>214</v>
      </c>
      <c r="IS109" t="n">
        <v>151</v>
      </c>
      <c r="IT109" t="n">
        <v>185</v>
      </c>
      <c r="IU109" t="n">
        <v>213</v>
      </c>
      <c r="IV109" t="n">
        <v>152</v>
      </c>
      <c r="IW109" t="n">
        <v>186</v>
      </c>
      <c r="IX109" t="n">
        <v>214</v>
      </c>
      <c r="IY109" t="n">
        <v>153</v>
      </c>
      <c r="IZ109" t="n">
        <v>186</v>
      </c>
      <c r="JA109" t="n">
        <v>214</v>
      </c>
      <c r="JB109" t="n">
        <v>154</v>
      </c>
      <c r="JC109" t="n">
        <v>186</v>
      </c>
      <c r="JD109" t="n">
        <v>214</v>
      </c>
      <c r="JE109" t="n">
        <v>155</v>
      </c>
      <c r="JF109" t="n">
        <v>187</v>
      </c>
      <c r="JG109" t="n">
        <v>214</v>
      </c>
      <c r="JH109" t="n">
        <v>153</v>
      </c>
      <c r="JI109" t="n">
        <v>186</v>
      </c>
      <c r="JJ109" t="n">
        <v>213</v>
      </c>
      <c r="JK109" t="n">
        <v>155</v>
      </c>
      <c r="JL109" t="n">
        <v>187</v>
      </c>
      <c r="JM109" t="n">
        <v>214</v>
      </c>
      <c r="JN109" t="n">
        <v>153</v>
      </c>
      <c r="JO109" t="n">
        <v>186</v>
      </c>
      <c r="JP109" t="n">
        <v>215</v>
      </c>
      <c r="JQ109" t="n">
        <v>152</v>
      </c>
      <c r="JR109" t="n">
        <v>187</v>
      </c>
      <c r="JS109" t="n">
        <v>214</v>
      </c>
      <c r="JT109" t="n">
        <v>153</v>
      </c>
      <c r="JU109" t="n">
        <v>186</v>
      </c>
      <c r="JV109" t="n">
        <v>214</v>
      </c>
      <c r="JW109" t="n">
        <v>155</v>
      </c>
      <c r="JX109" t="n">
        <v>186</v>
      </c>
      <c r="JY109" t="n">
        <v>215</v>
      </c>
      <c r="JZ109" t="n">
        <v>155</v>
      </c>
      <c r="KA109" t="n">
        <v>186</v>
      </c>
      <c r="KB109" t="n">
        <v>215</v>
      </c>
      <c r="KC109" t="n">
        <v>154</v>
      </c>
      <c r="KD109" t="n">
        <v>186</v>
      </c>
      <c r="KE109" t="n">
        <v>215</v>
      </c>
      <c r="KF109" t="n">
        <v>154</v>
      </c>
      <c r="KG109" t="n">
        <v>186</v>
      </c>
      <c r="KH109" t="n">
        <v>216</v>
      </c>
      <c r="KI109" t="n">
        <v>155</v>
      </c>
      <c r="KJ109" t="n">
        <v>186</v>
      </c>
      <c r="KK109" t="n">
        <v>216</v>
      </c>
      <c r="KL109" t="n">
        <v>155</v>
      </c>
      <c r="KM109" t="n">
        <v>187</v>
      </c>
      <c r="KN109" t="n">
        <v>215</v>
      </c>
      <c r="KO109" t="n">
        <v>154</v>
      </c>
      <c r="KP109" t="n">
        <v>186</v>
      </c>
      <c r="KQ109" t="n">
        <v>214</v>
      </c>
      <c r="KR109" t="n">
        <v>154</v>
      </c>
      <c r="KS109" t="n">
        <v>187</v>
      </c>
      <c r="KT109" t="n">
        <v>214</v>
      </c>
      <c r="KU109" t="n">
        <v>153</v>
      </c>
      <c r="KV109" t="n">
        <v>187</v>
      </c>
      <c r="KW109" t="n">
        <v>215</v>
      </c>
      <c r="KX109" t="n">
        <v>154</v>
      </c>
      <c r="KY109" t="n">
        <v>187</v>
      </c>
      <c r="KZ109" t="n">
        <v>215</v>
      </c>
      <c r="LA109" t="n">
        <v>154</v>
      </c>
      <c r="LB109" t="n">
        <v>186</v>
      </c>
      <c r="LC109" t="n">
        <v>215</v>
      </c>
      <c r="LD109" t="n">
        <v>154</v>
      </c>
      <c r="LE109" t="n">
        <v>186</v>
      </c>
      <c r="LF109" t="n">
        <v>215</v>
      </c>
      <c r="LG109" t="n">
        <v>154</v>
      </c>
      <c r="LH109" t="n">
        <v>187</v>
      </c>
      <c r="LI109" t="n">
        <v>216</v>
      </c>
      <c r="LJ109" t="n">
        <v>153</v>
      </c>
      <c r="LK109" t="n">
        <v>187</v>
      </c>
      <c r="LL109" t="n">
        <v>215</v>
      </c>
      <c r="LM109" t="n">
        <v>153</v>
      </c>
      <c r="LN109" t="n">
        <v>186</v>
      </c>
      <c r="LO109" t="n">
        <v>215</v>
      </c>
      <c r="LP109" t="n">
        <v>153</v>
      </c>
      <c r="LQ109" t="n">
        <v>186</v>
      </c>
      <c r="LR109" t="n">
        <v>217</v>
      </c>
      <c r="LS109" t="n">
        <v>154</v>
      </c>
      <c r="LT109" t="n">
        <v>186</v>
      </c>
      <c r="LU109" t="n">
        <v>217</v>
      </c>
      <c r="LV109" t="n">
        <v>155</v>
      </c>
      <c r="LW109" t="n">
        <v>186</v>
      </c>
      <c r="LX109" t="n">
        <v>217</v>
      </c>
      <c r="LY109" t="n">
        <v>154</v>
      </c>
      <c r="LZ109" t="n">
        <v>187</v>
      </c>
      <c r="MA109" t="n">
        <v>216</v>
      </c>
      <c r="MB109" t="n">
        <v>154</v>
      </c>
      <c r="MC109" t="n">
        <v>188</v>
      </c>
      <c r="MD109" t="n">
        <v>216</v>
      </c>
      <c r="ME109" t="n">
        <v>155</v>
      </c>
      <c r="MF109" t="n">
        <v>187</v>
      </c>
      <c r="MG109" t="n">
        <v>217</v>
      </c>
      <c r="MH109" t="n">
        <v>155</v>
      </c>
      <c r="MI109" t="n">
        <v>186</v>
      </c>
      <c r="MJ109" t="n">
        <v>217</v>
      </c>
      <c r="MK109" t="n">
        <v>153</v>
      </c>
      <c r="ML109" t="n">
        <v>188</v>
      </c>
      <c r="MM109" t="n">
        <v>216</v>
      </c>
      <c r="MN109" t="n">
        <v>153</v>
      </c>
      <c r="MO109" t="n">
        <v>188</v>
      </c>
      <c r="MP109" t="n">
        <v>216</v>
      </c>
      <c r="MQ109" t="n">
        <v>155</v>
      </c>
      <c r="MR109" t="n">
        <v>187</v>
      </c>
      <c r="MS109" t="n">
        <v>216</v>
      </c>
      <c r="MT109" t="n">
        <v>155</v>
      </c>
      <c r="MU109" t="n">
        <v>188</v>
      </c>
      <c r="MV109" t="n">
        <v>216</v>
      </c>
      <c r="MW109" t="n">
        <v>154</v>
      </c>
      <c r="MX109" t="n">
        <v>188</v>
      </c>
      <c r="MY109" t="n">
        <v>216</v>
      </c>
      <c r="MZ109" t="n">
        <v>154</v>
      </c>
      <c r="NA109" t="n">
        <v>188</v>
      </c>
      <c r="NB109" t="n">
        <v>216</v>
      </c>
      <c r="NC109" t="n">
        <v>154</v>
      </c>
      <c r="ND109" t="n">
        <v>188</v>
      </c>
      <c r="NE109" t="n">
        <v>217</v>
      </c>
      <c r="NF109" t="n">
        <v>156</v>
      </c>
      <c r="NG109" t="n">
        <v>188</v>
      </c>
      <c r="NH109" t="n">
        <v>217</v>
      </c>
      <c r="NI109" t="n">
        <v>156</v>
      </c>
      <c r="NJ109" t="n">
        <v>187</v>
      </c>
      <c r="NK109" t="n">
        <v>215</v>
      </c>
      <c r="NL109" t="n">
        <v>155</v>
      </c>
      <c r="NM109" t="n">
        <v>187</v>
      </c>
      <c r="NN109" t="n">
        <v>216</v>
      </c>
      <c r="NO109" t="n">
        <v>154</v>
      </c>
      <c r="NP109" t="n">
        <v>188</v>
      </c>
      <c r="NQ109" t="n">
        <v>217</v>
      </c>
      <c r="NR109" t="n">
        <v>154</v>
      </c>
      <c r="NS109" t="n">
        <v>188</v>
      </c>
      <c r="NT109" t="n">
        <v>216</v>
      </c>
      <c r="NU109" t="n">
        <v>154</v>
      </c>
      <c r="NV109" t="n">
        <v>189</v>
      </c>
      <c r="NW109" t="n">
        <v>216</v>
      </c>
      <c r="NX109" t="n">
        <v>154</v>
      </c>
      <c r="NY109" t="n">
        <v>189</v>
      </c>
      <c r="NZ109" t="n">
        <v>217</v>
      </c>
      <c r="OA109" t="n">
        <v>154</v>
      </c>
      <c r="OB109" t="n">
        <v>187</v>
      </c>
      <c r="OC109" t="n">
        <v>216</v>
      </c>
      <c r="OD109" t="n">
        <v>156</v>
      </c>
      <c r="OE109" t="n">
        <v>188</v>
      </c>
      <c r="OF109" t="n">
        <v>216</v>
      </c>
      <c r="OG109" t="n">
        <v>154</v>
      </c>
      <c r="OH109" t="n">
        <v>188</v>
      </c>
      <c r="OI109" t="n">
        <v>216</v>
      </c>
      <c r="OJ109" t="n">
        <v>155</v>
      </c>
      <c r="OK109" t="n">
        <v>188</v>
      </c>
      <c r="OL109" t="n">
        <v>218</v>
      </c>
      <c r="OM109" t="n">
        <v>155</v>
      </c>
      <c r="ON109" t="n">
        <v>189</v>
      </c>
      <c r="OO109" t="n">
        <v>217</v>
      </c>
      <c r="OP109" t="n">
        <v>155</v>
      </c>
      <c r="OQ109" t="n">
        <v>189</v>
      </c>
      <c r="OR109" t="n">
        <v>217</v>
      </c>
      <c r="OS109" t="n">
        <v>156</v>
      </c>
      <c r="OT109" t="n">
        <v>189</v>
      </c>
      <c r="OU109" t="n">
        <v>217</v>
      </c>
      <c r="OV109" t="n">
        <v>155</v>
      </c>
      <c r="OW109" t="n">
        <v>188</v>
      </c>
      <c r="OX109" t="n">
        <v>216</v>
      </c>
      <c r="OY109" t="n">
        <v>154</v>
      </c>
      <c r="OZ109" t="n">
        <v>188</v>
      </c>
      <c r="PA109" t="n">
        <v>216</v>
      </c>
      <c r="PB109" t="n">
        <v>155</v>
      </c>
      <c r="PC109" t="n">
        <v>188</v>
      </c>
      <c r="PD109" t="n">
        <v>216</v>
      </c>
      <c r="PE109" t="n">
        <v>155</v>
      </c>
      <c r="PF109" t="n">
        <v>189</v>
      </c>
      <c r="PG109" t="n">
        <v>217</v>
      </c>
      <c r="PH109" t="n">
        <v>155</v>
      </c>
      <c r="PI109" t="n">
        <v>189</v>
      </c>
      <c r="PJ109" t="n">
        <v>217</v>
      </c>
      <c r="PK109" t="n">
        <v>155</v>
      </c>
      <c r="PL109" t="n">
        <v>189</v>
      </c>
      <c r="PM109" t="n">
        <v>217</v>
      </c>
      <c r="PN109" t="n">
        <v>155</v>
      </c>
      <c r="PO109" t="n">
        <v>190</v>
      </c>
      <c r="PP109" t="n">
        <v>218</v>
      </c>
      <c r="PQ109" t="n">
        <v>155</v>
      </c>
      <c r="PR109" t="n">
        <v>189</v>
      </c>
      <c r="PS109" t="n">
        <v>217</v>
      </c>
      <c r="PT109" t="n">
        <v>155</v>
      </c>
      <c r="PU109" t="n">
        <v>190</v>
      </c>
      <c r="PV109" t="n">
        <v>217</v>
      </c>
      <c r="PW109" t="n">
        <v>157</v>
      </c>
      <c r="PX109" t="n">
        <v>189</v>
      </c>
      <c r="PY109" t="n">
        <v>217</v>
      </c>
      <c r="PZ109" t="n">
        <v>157</v>
      </c>
      <c r="QA109" t="n">
        <v>188</v>
      </c>
      <c r="QB109" t="n">
        <v>217</v>
      </c>
      <c r="QC109" t="n">
        <v>155</v>
      </c>
      <c r="QD109" t="n">
        <v>190</v>
      </c>
      <c r="QE109" t="n">
        <v>217</v>
      </c>
      <c r="QF109" t="n">
        <v>165</v>
      </c>
      <c r="QG109" t="n">
        <v>189</v>
      </c>
      <c r="QH109" t="n">
        <v>205</v>
      </c>
      <c r="QI109" t="n">
        <v>205</v>
      </c>
      <c r="QJ109" t="n">
        <v>181</v>
      </c>
      <c r="QK109" t="n">
        <v>95</v>
      </c>
      <c r="QL109" t="n">
        <v>220</v>
      </c>
      <c r="QM109" t="n">
        <v>183</v>
      </c>
      <c r="QN109" t="n">
        <v>50</v>
      </c>
      <c r="QO109" t="n">
        <v>227</v>
      </c>
      <c r="QP109" t="n">
        <v>189</v>
      </c>
      <c r="QQ109" t="n">
        <v>50</v>
      </c>
      <c r="QR109" t="n">
        <v>231</v>
      </c>
      <c r="QS109" t="n">
        <v>191</v>
      </c>
      <c r="QT109" t="n">
        <v>51</v>
      </c>
      <c r="QU109" t="n">
        <v>233</v>
      </c>
      <c r="QV109" t="n">
        <v>193</v>
      </c>
      <c r="QW109" t="n">
        <v>51</v>
      </c>
      <c r="QX109" t="n">
        <v>235</v>
      </c>
      <c r="QY109" t="n">
        <v>195</v>
      </c>
      <c r="QZ109" t="n">
        <v>56</v>
      </c>
      <c r="RA109" t="n">
        <v>218</v>
      </c>
      <c r="RB109" t="n">
        <v>180</v>
      </c>
      <c r="RC109" t="n">
        <v>44</v>
      </c>
      <c r="RD109" t="n">
        <v>214</v>
      </c>
      <c r="RE109" t="n">
        <v>178</v>
      </c>
      <c r="RF109" t="n">
        <v>40</v>
      </c>
      <c r="RG109" t="n">
        <v>216</v>
      </c>
      <c r="RH109" t="n">
        <v>180</v>
      </c>
      <c r="RI109" t="n">
        <v>40</v>
      </c>
      <c r="RJ109" t="n">
        <v>217</v>
      </c>
      <c r="RK109" t="n">
        <v>179</v>
      </c>
      <c r="RL109" t="n">
        <v>42</v>
      </c>
      <c r="RM109" t="n">
        <v>219</v>
      </c>
      <c r="RN109" t="n">
        <v>182</v>
      </c>
      <c r="RO109" t="n">
        <v>40</v>
      </c>
      <c r="RP109" t="n">
        <v>221</v>
      </c>
      <c r="RQ109" t="n">
        <v>185</v>
      </c>
      <c r="RR109" t="n">
        <v>37</v>
      </c>
      <c r="RS109" t="n">
        <v>223</v>
      </c>
      <c r="RT109" t="n">
        <v>187</v>
      </c>
      <c r="RU109" t="n">
        <v>36</v>
      </c>
      <c r="RV109" t="n">
        <v>224</v>
      </c>
      <c r="RW109" t="n">
        <v>189</v>
      </c>
      <c r="RX109" t="n">
        <v>38</v>
      </c>
      <c r="RY109" t="n">
        <v>229</v>
      </c>
      <c r="RZ109" t="n">
        <v>193</v>
      </c>
      <c r="SA109" t="n">
        <v>43</v>
      </c>
      <c r="SB109" t="n">
        <v>237</v>
      </c>
      <c r="SC109" t="n">
        <v>199</v>
      </c>
      <c r="SD109" t="n">
        <v>53</v>
      </c>
      <c r="SE109" t="n">
        <v>240</v>
      </c>
      <c r="SF109" t="n">
        <v>202</v>
      </c>
      <c r="SG109" t="n">
        <v>57</v>
      </c>
      <c r="SH109" t="n">
        <v>237</v>
      </c>
      <c r="SI109" t="n">
        <v>197</v>
      </c>
      <c r="SJ109" t="n">
        <v>56</v>
      </c>
      <c r="SK109" t="n">
        <v>234</v>
      </c>
      <c r="SL109" t="n">
        <v>193</v>
      </c>
      <c r="SM109" t="n">
        <v>54</v>
      </c>
      <c r="SN109" t="n">
        <v>228</v>
      </c>
      <c r="SO109" t="n">
        <v>189</v>
      </c>
      <c r="SP109" t="n">
        <v>48</v>
      </c>
      <c r="SQ109" t="n">
        <v>220</v>
      </c>
      <c r="SR109" t="n">
        <v>182</v>
      </c>
      <c r="SS109" t="n">
        <v>38</v>
      </c>
      <c r="ST109" t="n">
        <v>219</v>
      </c>
      <c r="SU109" t="n">
        <v>179</v>
      </c>
      <c r="SV109" t="n">
        <v>32</v>
      </c>
      <c r="SW109" t="n">
        <v>217</v>
      </c>
      <c r="SX109" t="n">
        <v>178</v>
      </c>
      <c r="SY109" t="n">
        <v>33</v>
      </c>
      <c r="SZ109" t="n">
        <v>215</v>
      </c>
      <c r="TA109" t="n">
        <v>179</v>
      </c>
      <c r="TB109" t="n">
        <v>30</v>
      </c>
      <c r="TC109" t="n">
        <v>216</v>
      </c>
      <c r="TD109" t="n">
        <v>181</v>
      </c>
      <c r="TE109" t="n">
        <v>34</v>
      </c>
      <c r="TF109" t="n">
        <v>217</v>
      </c>
      <c r="TG109" t="n">
        <v>182</v>
      </c>
      <c r="TH109" t="n">
        <v>33</v>
      </c>
      <c r="TI109" t="n">
        <v>217</v>
      </c>
      <c r="TJ109" t="n">
        <v>182</v>
      </c>
      <c r="TK109" t="n">
        <v>31</v>
      </c>
      <c r="TL109" t="n">
        <v>220</v>
      </c>
      <c r="TM109" t="n">
        <v>185</v>
      </c>
      <c r="TN109" t="n">
        <v>34</v>
      </c>
      <c r="TO109" t="n">
        <v>222</v>
      </c>
      <c r="TP109" t="n">
        <v>187</v>
      </c>
      <c r="TQ109" t="n">
        <v>38</v>
      </c>
      <c r="TR109" t="n">
        <v>223</v>
      </c>
      <c r="TS109" t="n">
        <v>187</v>
      </c>
      <c r="TT109" t="n">
        <v>41</v>
      </c>
      <c r="TU109" t="n">
        <v>224</v>
      </c>
      <c r="TV109" t="n">
        <v>190</v>
      </c>
      <c r="TW109" t="n">
        <v>39</v>
      </c>
      <c r="TX109" t="n">
        <v>225</v>
      </c>
      <c r="TY109" t="n">
        <v>190</v>
      </c>
      <c r="TZ109" t="n">
        <v>40</v>
      </c>
      <c r="UA109" t="n">
        <v>226</v>
      </c>
      <c r="UB109" t="n">
        <v>191</v>
      </c>
      <c r="UC109" t="n">
        <v>42</v>
      </c>
      <c r="UD109" t="n">
        <v>230</v>
      </c>
      <c r="UE109" t="n">
        <v>193</v>
      </c>
      <c r="UF109" t="n">
        <v>48</v>
      </c>
      <c r="UG109" t="n">
        <v>231</v>
      </c>
      <c r="UH109" t="n">
        <v>195</v>
      </c>
      <c r="UI109" t="n">
        <v>49</v>
      </c>
      <c r="UJ109" t="n">
        <v>229</v>
      </c>
      <c r="UK109" t="n">
        <v>193</v>
      </c>
      <c r="UL109" t="n">
        <v>45</v>
      </c>
      <c r="UM109" t="n">
        <v>229</v>
      </c>
      <c r="UN109" t="n">
        <v>194</v>
      </c>
      <c r="UO109" t="n">
        <v>46</v>
      </c>
      <c r="UP109" t="n">
        <v>221</v>
      </c>
      <c r="UQ109" t="n">
        <v>185</v>
      </c>
      <c r="UR109" t="n">
        <v>40</v>
      </c>
      <c r="US109" t="n">
        <v>212</v>
      </c>
      <c r="UT109" t="n">
        <v>177</v>
      </c>
      <c r="UU109" t="n">
        <v>33</v>
      </c>
      <c r="UV109" t="n">
        <v>206</v>
      </c>
      <c r="UW109" t="n">
        <v>171</v>
      </c>
      <c r="UX109" t="n">
        <v>27</v>
      </c>
      <c r="UY109" t="n">
        <v>203</v>
      </c>
      <c r="UZ109" t="n">
        <v>166</v>
      </c>
      <c r="VA109" t="n">
        <v>22</v>
      </c>
      <c r="VB109" t="n">
        <v>197</v>
      </c>
      <c r="VC109" t="n">
        <v>161</v>
      </c>
      <c r="VD109" t="n">
        <v>18</v>
      </c>
      <c r="VE109" t="n">
        <v>193</v>
      </c>
      <c r="VF109" t="n">
        <v>156</v>
      </c>
      <c r="VG109" t="n">
        <v>17</v>
      </c>
      <c r="VH109" t="n">
        <v>193</v>
      </c>
      <c r="VI109" t="n">
        <v>156</v>
      </c>
      <c r="VJ109" t="n">
        <v>17</v>
      </c>
      <c r="VK109" t="n">
        <v>202</v>
      </c>
      <c r="VL109" t="n">
        <v>160</v>
      </c>
      <c r="VM109" t="n">
        <v>17</v>
      </c>
      <c r="VN109" t="n">
        <v>227</v>
      </c>
      <c r="VO109" t="n">
        <v>188</v>
      </c>
      <c r="VP109" t="n">
        <v>43</v>
      </c>
      <c r="VQ109" t="n">
        <v>224</v>
      </c>
      <c r="VR109" t="n">
        <v>183</v>
      </c>
      <c r="VS109" t="n">
        <v>29</v>
      </c>
      <c r="VT109" t="n">
        <v>223</v>
      </c>
      <c r="VU109" t="n">
        <v>185</v>
      </c>
      <c r="VV109" t="n">
        <v>33</v>
      </c>
      <c r="VW109" t="n">
        <v>222</v>
      </c>
      <c r="VX109" t="n">
        <v>186</v>
      </c>
      <c r="VY109" t="n">
        <v>37</v>
      </c>
      <c r="VZ109" t="n">
        <v>223</v>
      </c>
      <c r="WA109" t="n">
        <v>187</v>
      </c>
      <c r="WB109" t="n">
        <v>38</v>
      </c>
      <c r="WC109" t="n">
        <v>223</v>
      </c>
      <c r="WD109" t="n">
        <v>189</v>
      </c>
      <c r="WE109" t="n">
        <v>40</v>
      </c>
      <c r="WF109" t="n">
        <v>226</v>
      </c>
      <c r="WG109" t="n">
        <v>192</v>
      </c>
      <c r="WH109" t="n">
        <v>41</v>
      </c>
      <c r="WI109" t="n">
        <v>225</v>
      </c>
      <c r="WJ109" t="n">
        <v>191</v>
      </c>
      <c r="WK109" t="n">
        <v>42</v>
      </c>
      <c r="WL109" t="n">
        <v>225</v>
      </c>
      <c r="WM109" t="n">
        <v>191</v>
      </c>
      <c r="WN109" t="n">
        <v>42</v>
      </c>
      <c r="WO109" t="n">
        <v>226</v>
      </c>
      <c r="WP109" t="n">
        <v>193</v>
      </c>
      <c r="WQ109" t="n">
        <v>44</v>
      </c>
      <c r="WR109" t="n">
        <v>220</v>
      </c>
      <c r="WS109" t="n">
        <v>185</v>
      </c>
      <c r="WT109" t="n">
        <v>38</v>
      </c>
      <c r="WU109" t="n">
        <v>218</v>
      </c>
      <c r="WV109" t="n">
        <v>184</v>
      </c>
      <c r="WW109" t="n">
        <v>35</v>
      </c>
      <c r="WX109" t="n">
        <v>217</v>
      </c>
      <c r="WY109" t="n">
        <v>180</v>
      </c>
      <c r="WZ109" t="n">
        <v>34</v>
      </c>
      <c r="XA109" t="n">
        <v>216</v>
      </c>
      <c r="XB109" t="n">
        <v>180</v>
      </c>
      <c r="XC109" t="n">
        <v>36</v>
      </c>
      <c r="XD109" t="n">
        <v>215</v>
      </c>
      <c r="XE109" t="n">
        <v>178</v>
      </c>
      <c r="XF109" t="n">
        <v>36</v>
      </c>
      <c r="XG109" t="n">
        <v>214</v>
      </c>
      <c r="XH109" t="n">
        <v>177</v>
      </c>
      <c r="XI109" t="n">
        <v>36</v>
      </c>
      <c r="XJ109" t="n">
        <v>211</v>
      </c>
      <c r="XK109" t="n">
        <v>175</v>
      </c>
      <c r="XL109" t="n">
        <v>32</v>
      </c>
      <c r="XM109" t="n">
        <v>206</v>
      </c>
      <c r="XN109" t="n">
        <v>170</v>
      </c>
      <c r="XO109" t="n">
        <v>27</v>
      </c>
      <c r="XP109" t="n">
        <v>206</v>
      </c>
      <c r="XQ109" t="n">
        <v>170</v>
      </c>
      <c r="XR109" t="n">
        <v>27</v>
      </c>
      <c r="XS109" t="n">
        <v>203</v>
      </c>
      <c r="XT109" t="n">
        <v>168</v>
      </c>
      <c r="XU109" t="n">
        <v>24</v>
      </c>
      <c r="XV109" t="n">
        <v>201</v>
      </c>
      <c r="XW109" t="n">
        <v>166</v>
      </c>
      <c r="XX109" t="n">
        <v>22</v>
      </c>
      <c r="XY109" t="n">
        <v>197</v>
      </c>
      <c r="XZ109" t="n">
        <v>163</v>
      </c>
      <c r="YA109" t="n">
        <v>21</v>
      </c>
      <c r="YB109" t="n">
        <v>192</v>
      </c>
      <c r="YC109" t="n">
        <v>160</v>
      </c>
      <c r="YD109" t="n">
        <v>22</v>
      </c>
      <c r="YE109" t="n">
        <v>188</v>
      </c>
      <c r="YF109" t="n">
        <v>155</v>
      </c>
      <c r="YG109" t="n">
        <v>23</v>
      </c>
      <c r="YH109" t="n">
        <v>185</v>
      </c>
      <c r="YI109" t="n">
        <v>153</v>
      </c>
      <c r="YJ109" t="n">
        <v>15</v>
      </c>
      <c r="YK109" t="n">
        <v>181</v>
      </c>
      <c r="YL109" t="n">
        <v>149</v>
      </c>
      <c r="YM109" t="n">
        <v>12</v>
      </c>
      <c r="YN109" t="n">
        <v>179</v>
      </c>
      <c r="YO109" t="n">
        <v>148</v>
      </c>
      <c r="YP109" t="n">
        <v>10</v>
      </c>
      <c r="YQ109" t="n">
        <v>173</v>
      </c>
      <c r="YR109" t="n">
        <v>142</v>
      </c>
      <c r="YS109" t="n">
        <v>14</v>
      </c>
      <c r="YT109" t="n">
        <v>168</v>
      </c>
      <c r="YU109" t="n">
        <v>137</v>
      </c>
      <c r="YV109" t="n">
        <v>18</v>
      </c>
      <c r="YW109" t="n">
        <v>163</v>
      </c>
      <c r="YX109" t="n">
        <v>131</v>
      </c>
      <c r="YY109" t="n">
        <v>13</v>
      </c>
      <c r="YZ109" t="n">
        <v>172</v>
      </c>
      <c r="ZA109" t="n">
        <v>138</v>
      </c>
      <c r="ZB109" t="n">
        <v>27</v>
      </c>
      <c r="ZC109" t="n">
        <v>231</v>
      </c>
      <c r="ZD109" t="n">
        <v>194</v>
      </c>
      <c r="ZE109" t="n">
        <v>71</v>
      </c>
      <c r="ZF109" t="n">
        <v>227</v>
      </c>
      <c r="ZG109" t="n">
        <v>190</v>
      </c>
      <c r="ZH109" t="n">
        <v>41</v>
      </c>
      <c r="ZI109" t="n">
        <v>227</v>
      </c>
      <c r="ZJ109" t="n">
        <v>190</v>
      </c>
      <c r="ZK109" t="n">
        <v>40</v>
      </c>
      <c r="ZL109" t="n">
        <v>226</v>
      </c>
      <c r="ZM109" t="n">
        <v>191</v>
      </c>
      <c r="ZN109" t="n">
        <v>50</v>
      </c>
      <c r="ZO109" t="n">
        <v>193</v>
      </c>
      <c r="ZP109" t="n">
        <v>158</v>
      </c>
      <c r="ZQ109" t="n">
        <v>53</v>
      </c>
      <c r="ZR109" t="n">
        <v>212</v>
      </c>
      <c r="ZS109" t="n">
        <v>176</v>
      </c>
      <c r="ZT109" t="n">
        <v>43</v>
      </c>
      <c r="ZU109" t="n">
        <v>205</v>
      </c>
      <c r="ZV109" t="n">
        <v>168</v>
      </c>
      <c r="ZW109" t="n">
        <v>22</v>
      </c>
      <c r="ZX109" t="n">
        <v>201</v>
      </c>
      <c r="ZY109" t="n">
        <v>166</v>
      </c>
      <c r="ZZ109" t="n">
        <v>20</v>
      </c>
      <c r="AAA109" t="n">
        <v>197</v>
      </c>
      <c r="AAB109" t="n">
        <v>162</v>
      </c>
      <c r="AAC109" t="n">
        <v>20</v>
      </c>
      <c r="AAD109" t="n">
        <v>187</v>
      </c>
      <c r="AAE109" t="n">
        <v>155</v>
      </c>
      <c r="AAF109" t="n">
        <v>21</v>
      </c>
      <c r="AAG109" t="n">
        <v>146</v>
      </c>
      <c r="AAH109" t="n">
        <v>122</v>
      </c>
      <c r="AAI109" t="n">
        <v>11</v>
      </c>
      <c r="AAJ109" t="n">
        <v>162</v>
      </c>
      <c r="AAK109" t="n">
        <v>136</v>
      </c>
      <c r="AAL109" t="n">
        <v>18</v>
      </c>
      <c r="AAM109" t="n">
        <v>191</v>
      </c>
      <c r="AAN109" t="n">
        <v>150</v>
      </c>
      <c r="AAO109" t="n">
        <v>17</v>
      </c>
      <c r="AAP109" t="n">
        <v>186</v>
      </c>
      <c r="AAQ109" t="n">
        <v>150</v>
      </c>
      <c r="AAR109" t="n">
        <v>17</v>
      </c>
      <c r="AAS109" t="n">
        <v>182</v>
      </c>
      <c r="AAT109" t="n">
        <v>150</v>
      </c>
      <c r="AAU109" t="n">
        <v>13</v>
      </c>
      <c r="AAV109" t="n">
        <v>180</v>
      </c>
      <c r="AAW109" t="n">
        <v>150</v>
      </c>
      <c r="AAX109" t="n">
        <v>14</v>
      </c>
      <c r="AAY109" t="n">
        <v>180</v>
      </c>
      <c r="AAZ109" t="n">
        <v>147</v>
      </c>
      <c r="ABA109" t="n">
        <v>14</v>
      </c>
      <c r="ABB109" t="n">
        <v>178</v>
      </c>
      <c r="ABC109" t="n">
        <v>148</v>
      </c>
      <c r="ABD109" t="n">
        <v>13</v>
      </c>
      <c r="ABE109" t="n">
        <v>177</v>
      </c>
      <c r="ABF109" t="n">
        <v>145</v>
      </c>
      <c r="ABG109" t="n">
        <v>12</v>
      </c>
      <c r="ABH109" t="n">
        <v>172</v>
      </c>
      <c r="ABI109" t="n">
        <v>141</v>
      </c>
      <c r="ABJ109" t="n">
        <v>11</v>
      </c>
      <c r="ABK109" t="n">
        <v>172</v>
      </c>
      <c r="ABL109" t="n">
        <v>141</v>
      </c>
      <c r="ABM109" t="n">
        <v>14</v>
      </c>
      <c r="ABN109" t="n">
        <v>129</v>
      </c>
      <c r="ABO109" t="n">
        <v>124</v>
      </c>
      <c r="ABP109" t="n">
        <v>34</v>
      </c>
      <c r="ABQ109" t="n">
        <v>60</v>
      </c>
      <c r="ABR109" t="n">
        <v>103</v>
      </c>
      <c r="ABS109" t="n">
        <v>59</v>
      </c>
      <c r="ABT109" t="n">
        <v>48</v>
      </c>
      <c r="ABU109" t="n">
        <v>103</v>
      </c>
      <c r="ABV109" t="n">
        <v>72</v>
      </c>
      <c r="ABW109" t="n">
        <v>49</v>
      </c>
      <c r="ABX109" t="n">
        <v>99</v>
      </c>
      <c r="ABY109" t="n">
        <v>68</v>
      </c>
      <c r="ABZ109" t="n">
        <v>49</v>
      </c>
      <c r="ACA109" t="n">
        <v>97</v>
      </c>
      <c r="ACB109" t="n">
        <v>65</v>
      </c>
      <c r="ACC109" t="n">
        <v>47</v>
      </c>
      <c r="ACD109" t="n">
        <v>93</v>
      </c>
      <c r="ACE109" t="n">
        <v>62</v>
      </c>
      <c r="ACF109" t="n">
        <v>42</v>
      </c>
      <c r="ACG109" t="n">
        <v>88</v>
      </c>
      <c r="ACH109" t="n">
        <v>58</v>
      </c>
      <c r="ACI109" t="n">
        <v>77</v>
      </c>
      <c r="ACJ109" t="n">
        <v>93</v>
      </c>
      <c r="ACK109" t="n">
        <v>43</v>
      </c>
      <c r="ACL109" t="n">
        <v>126</v>
      </c>
      <c r="ACM109" t="n">
        <v>108</v>
      </c>
      <c r="ACN109" t="n">
        <v>15</v>
      </c>
      <c r="ACO109" t="n">
        <v>128</v>
      </c>
      <c r="ACP109" t="n">
        <v>104</v>
      </c>
      <c r="ACQ109" t="n">
        <v>9</v>
      </c>
      <c r="ACR109" t="n">
        <v>139</v>
      </c>
      <c r="ACS109" t="n">
        <v>110</v>
      </c>
      <c r="ACT109" t="n">
        <v>6</v>
      </c>
      <c r="ACU109" t="n">
        <v>136</v>
      </c>
      <c r="ACV109" t="n">
        <v>105</v>
      </c>
      <c r="ACW109" t="n">
        <v>8</v>
      </c>
      <c r="ACX109" t="n">
        <v>122</v>
      </c>
      <c r="ACY109" t="n">
        <v>95</v>
      </c>
      <c r="ACZ109" t="n">
        <v>7</v>
      </c>
      <c r="ADA109" t="n">
        <v>138</v>
      </c>
      <c r="ADB109" t="n">
        <v>111</v>
      </c>
      <c r="ADC109" t="n">
        <v>13</v>
      </c>
      <c r="ADD109" t="n">
        <v>221</v>
      </c>
      <c r="ADE109" t="n">
        <v>184</v>
      </c>
      <c r="ADF109" t="n">
        <v>49</v>
      </c>
      <c r="ADG109" t="n">
        <v>229</v>
      </c>
      <c r="ADH109" t="n">
        <v>188</v>
      </c>
      <c r="ADI109" t="n">
        <v>43</v>
      </c>
      <c r="ADJ109" t="n">
        <v>217</v>
      </c>
      <c r="ADK109" t="n">
        <v>180</v>
      </c>
      <c r="ADL109" t="n">
        <v>38</v>
      </c>
      <c r="ADM109" t="n">
        <v>212</v>
      </c>
      <c r="ADN109" t="n">
        <v>174</v>
      </c>
      <c r="ADO109" t="n">
        <v>36</v>
      </c>
      <c r="ADP109" t="n">
        <v>202</v>
      </c>
      <c r="ADQ109" t="n">
        <v>165</v>
      </c>
      <c r="ADR109" t="n">
        <v>28</v>
      </c>
      <c r="ADS109" t="n">
        <v>193</v>
      </c>
      <c r="ADT109" t="n">
        <v>158</v>
      </c>
      <c r="ADU109" t="n">
        <v>22</v>
      </c>
      <c r="ADV109" t="n">
        <v>183</v>
      </c>
      <c r="ADW109" t="n">
        <v>146</v>
      </c>
      <c r="ADX109" t="n">
        <v>17</v>
      </c>
      <c r="ADY109" t="n">
        <v>174</v>
      </c>
      <c r="ADZ109" t="n">
        <v>139</v>
      </c>
      <c r="AEA109" t="n">
        <v>15</v>
      </c>
      <c r="AEB109" t="n">
        <v>167</v>
      </c>
      <c r="AEC109" t="n">
        <v>132</v>
      </c>
      <c r="AED109" t="n">
        <v>11</v>
      </c>
      <c r="AEE109" t="n">
        <v>167</v>
      </c>
      <c r="AEF109" t="n">
        <v>133</v>
      </c>
      <c r="AEG109" t="n">
        <v>15</v>
      </c>
      <c r="AEH109" t="n">
        <v>166</v>
      </c>
      <c r="AEI109" t="n">
        <v>131</v>
      </c>
      <c r="AEJ109" t="n">
        <v>15</v>
      </c>
      <c r="AEK109" t="n">
        <v>160</v>
      </c>
      <c r="AEL109" t="n">
        <v>127</v>
      </c>
      <c r="AEM109" t="n">
        <v>12</v>
      </c>
      <c r="AEN109" t="n">
        <v>157</v>
      </c>
      <c r="AEO109" t="n">
        <v>125</v>
      </c>
      <c r="AEP109" t="n">
        <v>13</v>
      </c>
      <c r="AEQ109" t="n">
        <v>155</v>
      </c>
      <c r="AER109" t="n">
        <v>123</v>
      </c>
      <c r="AES109" t="n">
        <v>12</v>
      </c>
      <c r="AET109" t="n">
        <v>153</v>
      </c>
      <c r="AEU109" t="n">
        <v>123</v>
      </c>
      <c r="AEV109" t="n">
        <v>12</v>
      </c>
      <c r="AEW109" t="n">
        <v>151</v>
      </c>
      <c r="AEX109" t="n">
        <v>122</v>
      </c>
      <c r="AEY109" t="n">
        <v>13</v>
      </c>
      <c r="AEZ109" t="n">
        <v>147</v>
      </c>
      <c r="AFA109" t="n">
        <v>121</v>
      </c>
      <c r="AFB109" t="n">
        <v>10</v>
      </c>
      <c r="AFC109" t="n">
        <v>145</v>
      </c>
      <c r="AFD109" t="n">
        <v>119</v>
      </c>
      <c r="AFE109" t="n">
        <v>9</v>
      </c>
      <c r="AFF109" t="n">
        <v>141</v>
      </c>
      <c r="AFG109" t="n">
        <v>116</v>
      </c>
      <c r="AFH109" t="n">
        <v>11</v>
      </c>
      <c r="AFI109" t="n">
        <v>136</v>
      </c>
      <c r="AFJ109" t="n">
        <v>113</v>
      </c>
      <c r="AFK109" t="n">
        <v>10</v>
      </c>
      <c r="AFL109" t="n">
        <v>130</v>
      </c>
      <c r="AFM109" t="n">
        <v>111</v>
      </c>
      <c r="AFN109" t="n">
        <v>10</v>
      </c>
      <c r="AFO109" t="n">
        <v>123</v>
      </c>
      <c r="AFP109" t="n">
        <v>105</v>
      </c>
      <c r="AFQ109" t="n">
        <v>10</v>
      </c>
      <c r="AFR109" t="n">
        <v>120</v>
      </c>
      <c r="AFS109" t="n">
        <v>104</v>
      </c>
      <c r="AFT109" t="n">
        <v>11</v>
      </c>
      <c r="AFU109" t="n">
        <v>122</v>
      </c>
      <c r="AFV109" t="n">
        <v>104</v>
      </c>
      <c r="AFW109" t="n">
        <v>12</v>
      </c>
      <c r="AFX109" t="n">
        <v>127</v>
      </c>
      <c r="AFY109" t="n">
        <v>108</v>
      </c>
      <c r="AFZ109" t="n">
        <v>14</v>
      </c>
      <c r="AGA109" t="n">
        <v>122</v>
      </c>
      <c r="AGB109" t="n">
        <v>102</v>
      </c>
      <c r="AGC109" t="n">
        <v>11</v>
      </c>
      <c r="AGD109" t="n">
        <v>114</v>
      </c>
      <c r="AGE109" t="n">
        <v>96</v>
      </c>
      <c r="AGF109" t="n">
        <v>12</v>
      </c>
      <c r="AGG109" t="n">
        <v>117</v>
      </c>
      <c r="AGH109" t="n">
        <v>100</v>
      </c>
      <c r="AGI109" t="n">
        <v>13</v>
      </c>
      <c r="AGJ109" t="n">
        <v>119</v>
      </c>
      <c r="AGK109" t="n">
        <v>103</v>
      </c>
      <c r="AGL109" t="n">
        <v>16</v>
      </c>
      <c r="AGM109" t="n">
        <v>118</v>
      </c>
      <c r="AGN109" t="n">
        <v>102</v>
      </c>
      <c r="AGO109" t="n">
        <v>17</v>
      </c>
      <c r="AGP109" t="n">
        <v>117</v>
      </c>
      <c r="AGQ109" t="n">
        <v>101</v>
      </c>
      <c r="AGR109" t="n">
        <v>16</v>
      </c>
      <c r="AGS109" t="n">
        <v>134</v>
      </c>
      <c r="AGT109" t="n">
        <v>113</v>
      </c>
      <c r="AGU109" t="n">
        <v>19</v>
      </c>
      <c r="AGV109" t="n">
        <v>164</v>
      </c>
      <c r="AGW109" t="n">
        <v>130</v>
      </c>
      <c r="AGX109" t="n">
        <v>25</v>
      </c>
      <c r="AGY109" t="n">
        <v>153</v>
      </c>
      <c r="AGZ109" t="n">
        <v>122</v>
      </c>
      <c r="AHA109" t="n">
        <v>17</v>
      </c>
      <c r="AHB109" t="n">
        <v>136</v>
      </c>
      <c r="AHC109" t="n">
        <v>112</v>
      </c>
      <c r="AHD109" t="n">
        <v>14</v>
      </c>
      <c r="AHE109" t="n">
        <v>125</v>
      </c>
      <c r="AHF109" t="n">
        <v>103</v>
      </c>
      <c r="AHG109" t="n">
        <v>13</v>
      </c>
      <c r="AHH109" t="n">
        <v>116</v>
      </c>
      <c r="AHI109" t="n">
        <v>100</v>
      </c>
      <c r="AHJ109" t="n">
        <v>14</v>
      </c>
      <c r="AHK109" t="n">
        <v>116</v>
      </c>
      <c r="AHL109" t="n">
        <v>98</v>
      </c>
      <c r="AHM109" t="n">
        <v>14</v>
      </c>
      <c r="AHN109" t="n">
        <v>114</v>
      </c>
      <c r="AHO109" t="n">
        <v>95</v>
      </c>
      <c r="AHP109" t="n">
        <v>16</v>
      </c>
      <c r="AHQ109" t="n">
        <v>112</v>
      </c>
      <c r="AHR109" t="n">
        <v>93</v>
      </c>
      <c r="AHS109" t="n">
        <v>19</v>
      </c>
      <c r="AHT109" t="n">
        <v>60</v>
      </c>
      <c r="AHU109" t="n">
        <v>55</v>
      </c>
      <c r="AHV109" t="n">
        <v>38</v>
      </c>
      <c r="AHW109" t="n">
        <v>74</v>
      </c>
      <c r="AHX109" t="n">
        <v>44</v>
      </c>
      <c r="AHY109" t="n">
        <v>47</v>
      </c>
      <c r="AHZ109" t="n">
        <v>129</v>
      </c>
      <c r="AIA109" t="n">
        <v>42</v>
      </c>
      <c r="AIB109" t="n">
        <v>40</v>
      </c>
      <c r="AIC109" t="n">
        <v>121</v>
      </c>
      <c r="AID109" t="n">
        <v>44</v>
      </c>
      <c r="AIE109" t="n">
        <v>40</v>
      </c>
      <c r="AIF109" t="n">
        <v>62</v>
      </c>
      <c r="AIG109" t="n">
        <v>60</v>
      </c>
      <c r="AIH109" t="n">
        <v>57</v>
      </c>
      <c r="AII109" t="n">
        <v>41</v>
      </c>
      <c r="AIJ109" t="n">
        <v>67</v>
      </c>
      <c r="AIK109" t="n">
        <v>66</v>
      </c>
      <c r="AIL109" t="n">
        <v>40</v>
      </c>
      <c r="AIM109" t="n">
        <v>68</v>
      </c>
      <c r="AIN109" t="n">
        <v>70</v>
      </c>
      <c r="AIO109" t="n">
        <v>40</v>
      </c>
      <c r="AIP109" t="n">
        <v>67</v>
      </c>
      <c r="AIQ109" t="n">
        <v>70</v>
      </c>
      <c r="AIR109" t="n">
        <v>38</v>
      </c>
      <c r="AIS109" t="n">
        <v>66</v>
      </c>
      <c r="AIT109" t="n">
        <v>69</v>
      </c>
      <c r="AIU109" t="n">
        <v>40</v>
      </c>
      <c r="AIV109" t="n">
        <v>66</v>
      </c>
      <c r="AIW109" t="n">
        <v>68</v>
      </c>
      <c r="AIX109" t="n">
        <v>42</v>
      </c>
      <c r="AIY109" t="n">
        <v>67</v>
      </c>
      <c r="AIZ109" t="n">
        <v>69</v>
      </c>
      <c r="AJA109" t="n">
        <v>40</v>
      </c>
      <c r="AJB109" t="n">
        <v>63</v>
      </c>
      <c r="AJC109" t="n">
        <v>64</v>
      </c>
      <c r="AJD109" t="n">
        <v>68</v>
      </c>
      <c r="AJE109" t="n">
        <v>66</v>
      </c>
      <c r="AJF109" t="n">
        <v>41</v>
      </c>
      <c r="AJG109" t="n">
        <v>116</v>
      </c>
      <c r="AJH109" t="n">
        <v>94</v>
      </c>
      <c r="AJI109" t="n">
        <v>18</v>
      </c>
      <c r="AJJ109" t="n">
        <v>115</v>
      </c>
      <c r="AJK109" t="n">
        <v>90</v>
      </c>
      <c r="AJL109" t="n">
        <v>10</v>
      </c>
      <c r="AJM109" t="n">
        <v>99</v>
      </c>
      <c r="AJN109" t="n">
        <v>72</v>
      </c>
      <c r="AJO109" t="n">
        <v>7</v>
      </c>
      <c r="AJP109" t="n">
        <v>98</v>
      </c>
      <c r="AJQ109" t="n">
        <v>72</v>
      </c>
      <c r="AJR109" t="n">
        <v>11</v>
      </c>
      <c r="AJS109" t="n">
        <v>101</v>
      </c>
      <c r="AJT109" t="n">
        <v>73</v>
      </c>
      <c r="AJU109" t="n">
        <v>10</v>
      </c>
      <c r="AJV109" t="n">
        <v>81</v>
      </c>
      <c r="AJW109" t="n">
        <v>59</v>
      </c>
      <c r="AJX109" t="n">
        <v>16</v>
      </c>
      <c r="AJY109" t="n">
        <v>21</v>
      </c>
      <c r="AJZ109" t="n">
        <v>18</v>
      </c>
      <c r="AKA109" t="n">
        <v>11</v>
      </c>
      <c r="AKB109" t="n">
        <v>17</v>
      </c>
      <c r="AKC109" t="n">
        <v>18</v>
      </c>
      <c r="AKD109" t="n">
        <v>16</v>
      </c>
      <c r="AKE109" t="n">
        <v>18</v>
      </c>
      <c r="AKF109" t="n">
        <v>18</v>
      </c>
      <c r="AKG109" t="n">
        <v>18</v>
      </c>
      <c r="AKH109" t="n">
        <v>19</v>
      </c>
      <c r="AKI109" t="n">
        <v>19</v>
      </c>
      <c r="AKJ109" t="n">
        <v>19</v>
      </c>
      <c r="AKK109" t="n">
        <v>20</v>
      </c>
      <c r="AKL109" t="n">
        <v>20</v>
      </c>
      <c r="AKM109" t="n">
        <v>20</v>
      </c>
      <c r="AKN109" t="n">
        <v>20</v>
      </c>
      <c r="AKO109" t="n">
        <v>20</v>
      </c>
      <c r="AKP109" t="n">
        <v>20</v>
      </c>
      <c r="AKQ109" t="n">
        <v>20</v>
      </c>
      <c r="AKR109" t="n">
        <v>20</v>
      </c>
      <c r="AKS109" t="n">
        <v>20</v>
      </c>
      <c r="AKT109" t="n">
        <v>20</v>
      </c>
      <c r="AKU109" t="n">
        <v>20</v>
      </c>
      <c r="AKV109" t="n">
        <v>21</v>
      </c>
      <c r="AKW109" t="n">
        <v>21</v>
      </c>
      <c r="AKX109" t="n">
        <v>21</v>
      </c>
      <c r="AKY109" t="n">
        <v>23</v>
      </c>
      <c r="AKZ109" t="n">
        <v>21</v>
      </c>
      <c r="ALA109" t="n">
        <v>21</v>
      </c>
      <c r="ALB109" t="n">
        <v>23</v>
      </c>
      <c r="ALC109" t="n">
        <v>20</v>
      </c>
      <c r="ALD109" t="n">
        <v>21</v>
      </c>
      <c r="ALE109" t="n">
        <v>21</v>
      </c>
      <c r="ALF109" t="n">
        <v>20</v>
      </c>
      <c r="ALG109" t="n">
        <v>22</v>
      </c>
      <c r="ALH109" t="n">
        <v>21</v>
      </c>
      <c r="ALI109" t="n">
        <v>20</v>
      </c>
      <c r="ALJ109" t="n">
        <v>20</v>
      </c>
      <c r="ALK109" t="n">
        <v>23</v>
      </c>
      <c r="ALL109" t="n">
        <v>28</v>
      </c>
      <c r="ALM109" t="n">
        <v>29</v>
      </c>
      <c r="ALN109" t="n">
        <v>20</v>
      </c>
      <c r="ALO109" t="n">
        <v>88</v>
      </c>
      <c r="ALP109" t="n">
        <v>89</v>
      </c>
      <c r="ALQ109" t="n">
        <v>32</v>
      </c>
      <c r="ALR109" t="n">
        <v>102</v>
      </c>
      <c r="ALS109" t="n">
        <v>105</v>
      </c>
      <c r="ALT109" t="n">
        <v>26</v>
      </c>
      <c r="ALU109" t="n">
        <v>106</v>
      </c>
      <c r="ALV109" t="n">
        <v>111</v>
      </c>
      <c r="ALW109" t="n">
        <v>33</v>
      </c>
      <c r="ALX109" t="n">
        <v>109</v>
      </c>
      <c r="ALY109" t="n">
        <v>108</v>
      </c>
      <c r="ALZ109" t="n">
        <v>35</v>
      </c>
      <c r="AMA109" t="n">
        <v>96</v>
      </c>
      <c r="AMB109" t="n">
        <v>44</v>
      </c>
      <c r="AMC109" t="n">
        <v>18</v>
      </c>
      <c r="AMD109" t="n">
        <v>96</v>
      </c>
      <c r="AME109" t="n">
        <v>21</v>
      </c>
      <c r="AMF109" t="n">
        <v>18</v>
      </c>
      <c r="AMG109" t="n">
        <v>98</v>
      </c>
      <c r="AMH109" t="n">
        <v>22</v>
      </c>
      <c r="AMI109" t="n">
        <v>19</v>
      </c>
      <c r="AMJ109" t="n">
        <v>95</v>
      </c>
      <c r="AMK109" t="n">
        <v>22</v>
      </c>
      <c r="AML109" t="n">
        <v>18</v>
      </c>
      <c r="AMM109" t="n">
        <v>94</v>
      </c>
      <c r="AMN109" t="n">
        <v>22</v>
      </c>
      <c r="AMO109" t="n">
        <v>18</v>
      </c>
      <c r="AMP109" t="n">
        <v>95</v>
      </c>
      <c r="AMQ109" t="n">
        <v>23</v>
      </c>
      <c r="AMR109" t="n">
        <v>20</v>
      </c>
      <c r="AMS109" t="n">
        <v>95</v>
      </c>
      <c r="AMT109" t="n">
        <v>23</v>
      </c>
      <c r="AMU109" t="n">
        <v>19</v>
      </c>
      <c r="AMV109" t="n">
        <v>92</v>
      </c>
      <c r="AMW109" t="n">
        <v>20</v>
      </c>
      <c r="AMX109" t="n">
        <v>19</v>
      </c>
      <c r="AMY109" t="n">
        <v>99</v>
      </c>
      <c r="AMZ109" t="n">
        <v>42</v>
      </c>
      <c r="ANA109" t="n">
        <v>20</v>
      </c>
      <c r="ANB109" t="n">
        <v>111</v>
      </c>
      <c r="ANC109" t="n">
        <v>83</v>
      </c>
      <c r="AND109" t="n">
        <v>16</v>
      </c>
      <c r="ANE109" t="n">
        <v>108</v>
      </c>
      <c r="ANF109" t="n">
        <v>83</v>
      </c>
      <c r="ANG109" t="n">
        <v>12</v>
      </c>
      <c r="ANH109" t="n">
        <v>121</v>
      </c>
      <c r="ANI109" t="n">
        <v>92</v>
      </c>
      <c r="ANJ109" t="n">
        <v>9</v>
      </c>
      <c r="ANK109" t="n">
        <v>150</v>
      </c>
      <c r="ANL109" t="n">
        <v>114</v>
      </c>
      <c r="ANM109" t="n">
        <v>9</v>
      </c>
      <c r="ANN109" t="n">
        <v>121</v>
      </c>
      <c r="ANO109" t="n">
        <v>84</v>
      </c>
      <c r="ANP109" t="n">
        <v>16</v>
      </c>
      <c r="ANQ109" t="n">
        <v>68</v>
      </c>
      <c r="ANR109" t="n">
        <v>56</v>
      </c>
      <c r="ANS109" t="n">
        <v>47</v>
      </c>
      <c r="ANT109" t="n">
        <v>48</v>
      </c>
      <c r="ANU109" t="n">
        <v>45</v>
      </c>
      <c r="ANV109" t="n">
        <v>46</v>
      </c>
      <c r="ANW109" t="n">
        <v>41</v>
      </c>
      <c r="ANX109" t="n">
        <v>38</v>
      </c>
      <c r="ANY109" t="n">
        <v>39</v>
      </c>
      <c r="ANZ109" t="n">
        <v>40</v>
      </c>
      <c r="AOA109" t="n">
        <v>39</v>
      </c>
      <c r="AOB109" t="n">
        <v>40</v>
      </c>
      <c r="AOC109" t="n">
        <v>38</v>
      </c>
      <c r="AOD109" t="n">
        <v>38</v>
      </c>
      <c r="AOE109" t="n">
        <v>39</v>
      </c>
      <c r="AOF109" t="n">
        <v>38</v>
      </c>
      <c r="AOG109" t="n">
        <v>36</v>
      </c>
      <c r="AOH109" t="n">
        <v>39</v>
      </c>
      <c r="AOI109" t="n">
        <v>37</v>
      </c>
      <c r="AOJ109" t="n">
        <v>37</v>
      </c>
      <c r="AOK109" t="n">
        <v>38</v>
      </c>
      <c r="AOL109" t="n">
        <v>35</v>
      </c>
      <c r="AOM109" t="n">
        <v>35</v>
      </c>
      <c r="AON109" t="n">
        <v>35</v>
      </c>
      <c r="AOO109" t="n">
        <v>34</v>
      </c>
      <c r="AOP109" t="n">
        <v>33</v>
      </c>
      <c r="AOQ109" t="n">
        <v>34</v>
      </c>
      <c r="AOR109" t="n">
        <v>35</v>
      </c>
      <c r="AOS109" t="n">
        <v>34</v>
      </c>
      <c r="AOT109" t="n">
        <v>36</v>
      </c>
      <c r="AOU109" t="n">
        <v>38</v>
      </c>
      <c r="AOV109" t="n">
        <v>37</v>
      </c>
      <c r="AOW109" t="n">
        <v>38</v>
      </c>
      <c r="AOX109" t="n">
        <v>35</v>
      </c>
      <c r="AOY109" t="n">
        <v>33</v>
      </c>
      <c r="AOZ109" t="n">
        <v>35</v>
      </c>
      <c r="APA109" t="n">
        <v>26</v>
      </c>
      <c r="APB109" t="n">
        <v>27</v>
      </c>
      <c r="APC109" t="n">
        <v>29</v>
      </c>
      <c r="APD109" t="n">
        <v>132</v>
      </c>
      <c r="APE109" t="n">
        <v>139</v>
      </c>
      <c r="APF109" t="n">
        <v>65</v>
      </c>
      <c r="APG109" t="n">
        <v>217</v>
      </c>
      <c r="APH109" t="n">
        <v>214</v>
      </c>
      <c r="API109" t="n">
        <v>79</v>
      </c>
      <c r="APJ109" t="n">
        <v>215</v>
      </c>
      <c r="APK109" t="n">
        <v>207</v>
      </c>
      <c r="APL109" t="n">
        <v>81</v>
      </c>
      <c r="APM109" t="n">
        <v>211</v>
      </c>
      <c r="APN109" t="n">
        <v>205</v>
      </c>
      <c r="APO109" t="n">
        <v>84</v>
      </c>
      <c r="APP109" t="n">
        <v>208</v>
      </c>
      <c r="APQ109" t="n">
        <v>205</v>
      </c>
      <c r="APR109" t="n">
        <v>82</v>
      </c>
      <c r="APS109" t="n">
        <v>209</v>
      </c>
      <c r="APT109" t="n">
        <v>198</v>
      </c>
      <c r="APU109" t="n">
        <v>83</v>
      </c>
      <c r="APV109" t="n">
        <v>185</v>
      </c>
      <c r="APW109" t="n">
        <v>92</v>
      </c>
      <c r="APX109" t="n">
        <v>40</v>
      </c>
      <c r="APY109" t="n">
        <v>180</v>
      </c>
      <c r="APZ109" t="n">
        <v>33</v>
      </c>
      <c r="AQA109" t="n">
        <v>27</v>
      </c>
      <c r="AQB109" t="n">
        <v>177</v>
      </c>
      <c r="AQC109" t="n">
        <v>31</v>
      </c>
      <c r="AQD109" t="n">
        <v>26</v>
      </c>
      <c r="AQE109" t="n">
        <v>167</v>
      </c>
      <c r="AQF109" t="n">
        <v>27</v>
      </c>
      <c r="AQG109" t="n">
        <v>24</v>
      </c>
      <c r="AQH109" t="n">
        <v>167</v>
      </c>
      <c r="AQI109" t="n">
        <v>29</v>
      </c>
      <c r="AQJ109" t="n">
        <v>25</v>
      </c>
      <c r="AQK109" t="n">
        <v>161</v>
      </c>
      <c r="AQL109" t="n">
        <v>30</v>
      </c>
      <c r="AQM109" t="n">
        <v>23</v>
      </c>
      <c r="AQN109" t="n">
        <v>142</v>
      </c>
      <c r="AQO109" t="n">
        <v>27</v>
      </c>
      <c r="AQP109" t="n">
        <v>20</v>
      </c>
      <c r="AQQ109" t="n">
        <v>116</v>
      </c>
      <c r="AQR109" t="n">
        <v>39</v>
      </c>
      <c r="AQS109" t="n">
        <v>19</v>
      </c>
      <c r="AQT109" t="n">
        <v>110</v>
      </c>
      <c r="AQU109" t="n">
        <v>77</v>
      </c>
      <c r="AQV109" t="n">
        <v>19</v>
      </c>
      <c r="AQW109" t="n">
        <v>92</v>
      </c>
      <c r="AQX109" t="n">
        <v>62</v>
      </c>
      <c r="AQY109" t="n">
        <v>17</v>
      </c>
      <c r="AQZ109" t="n">
        <v>42</v>
      </c>
      <c r="ARA109" t="n">
        <v>33</v>
      </c>
      <c r="ARB109" t="n">
        <v>29</v>
      </c>
      <c r="ARC109" t="n">
        <v>45</v>
      </c>
      <c r="ARD109" t="n">
        <v>41</v>
      </c>
      <c r="ARE109" t="n">
        <v>42</v>
      </c>
      <c r="ARF109" t="n">
        <v>36</v>
      </c>
      <c r="ARG109" t="n">
        <v>34</v>
      </c>
      <c r="ARH109" t="n">
        <v>36</v>
      </c>
      <c r="ARI109" t="n">
        <v>35</v>
      </c>
      <c r="ARJ109" t="n">
        <v>33</v>
      </c>
      <c r="ARK109" t="n">
        <v>35</v>
      </c>
      <c r="ARL109" t="n">
        <v>40</v>
      </c>
      <c r="ARM109" t="n">
        <v>38</v>
      </c>
      <c r="ARN109" t="n">
        <v>39</v>
      </c>
      <c r="ARO109" t="n">
        <v>48</v>
      </c>
      <c r="ARP109" t="n">
        <v>43</v>
      </c>
      <c r="ARQ109" t="n">
        <v>47</v>
      </c>
      <c r="ARR109" t="n">
        <v>44</v>
      </c>
      <c r="ARS109" t="n">
        <v>41</v>
      </c>
      <c r="ART109" t="n">
        <v>45</v>
      </c>
      <c r="ARU109" t="n">
        <v>43</v>
      </c>
      <c r="ARV109" t="n">
        <v>41</v>
      </c>
      <c r="ARW109" t="n">
        <v>43</v>
      </c>
      <c r="ARX109" t="n">
        <v>45</v>
      </c>
      <c r="ARY109" t="n">
        <v>42</v>
      </c>
      <c r="ARZ109" t="n">
        <v>44</v>
      </c>
      <c r="ASA109" t="n">
        <v>43</v>
      </c>
      <c r="ASB109" t="n">
        <v>40</v>
      </c>
      <c r="ASC109" t="n">
        <v>44</v>
      </c>
      <c r="ASD109" t="n">
        <v>44</v>
      </c>
      <c r="ASE109" t="n">
        <v>46</v>
      </c>
      <c r="ASF109" t="n">
        <v>40</v>
      </c>
      <c r="ASG109" t="n">
        <v>180</v>
      </c>
      <c r="ASH109" t="n">
        <v>184</v>
      </c>
      <c r="ASI109" t="n">
        <v>93</v>
      </c>
      <c r="ASJ109" t="n">
        <v>219</v>
      </c>
      <c r="ASK109" t="n">
        <v>212</v>
      </c>
      <c r="ASL109" t="n">
        <v>92</v>
      </c>
      <c r="ASM109" t="n">
        <v>219</v>
      </c>
      <c r="ASN109" t="n">
        <v>210</v>
      </c>
      <c r="ASO109" t="n">
        <v>99</v>
      </c>
      <c r="ASP109" t="n">
        <v>209</v>
      </c>
      <c r="ASQ109" t="n">
        <v>178</v>
      </c>
      <c r="ASR109" t="n">
        <v>83</v>
      </c>
      <c r="ASS109" t="n">
        <v>185</v>
      </c>
      <c r="AST109" t="n">
        <v>62</v>
      </c>
      <c r="ASU109" t="n">
        <v>36</v>
      </c>
      <c r="ASV109" t="n">
        <v>189</v>
      </c>
      <c r="ASW109" t="n">
        <v>41</v>
      </c>
      <c r="ASX109" t="n">
        <v>35</v>
      </c>
      <c r="ASY109" t="n">
        <v>183</v>
      </c>
      <c r="ASZ109" t="n">
        <v>40</v>
      </c>
      <c r="ATA109" t="n">
        <v>33</v>
      </c>
      <c r="ATB109" t="n">
        <v>173</v>
      </c>
      <c r="ATC109" t="n">
        <v>38</v>
      </c>
      <c r="ATD109" t="n">
        <v>31</v>
      </c>
    </row>
    <row r="110" ht="2.5" customHeight="1">
      <c r="A110" t="n">
        <v>152</v>
      </c>
      <c r="B110" t="n">
        <v>180</v>
      </c>
      <c r="C110" t="n">
        <v>204</v>
      </c>
      <c r="D110" t="n">
        <v>153</v>
      </c>
      <c r="E110" t="n">
        <v>181</v>
      </c>
      <c r="F110" t="n">
        <v>205</v>
      </c>
      <c r="G110" t="n">
        <v>152</v>
      </c>
      <c r="H110" t="n">
        <v>181</v>
      </c>
      <c r="I110" t="n">
        <v>205</v>
      </c>
      <c r="J110" t="n">
        <v>153</v>
      </c>
      <c r="K110" t="n">
        <v>181</v>
      </c>
      <c r="L110" t="n">
        <v>206</v>
      </c>
      <c r="M110" t="n">
        <v>155</v>
      </c>
      <c r="N110" t="n">
        <v>181</v>
      </c>
      <c r="O110" t="n">
        <v>205</v>
      </c>
      <c r="P110" t="n">
        <v>154</v>
      </c>
      <c r="Q110" t="n">
        <v>181</v>
      </c>
      <c r="R110" t="n">
        <v>204</v>
      </c>
      <c r="S110" t="n">
        <v>154</v>
      </c>
      <c r="T110" t="n">
        <v>181</v>
      </c>
      <c r="U110" t="n">
        <v>206</v>
      </c>
      <c r="V110" t="n">
        <v>154</v>
      </c>
      <c r="W110" t="n">
        <v>182</v>
      </c>
      <c r="X110" t="n">
        <v>204</v>
      </c>
      <c r="Y110" t="n">
        <v>155</v>
      </c>
      <c r="Z110" t="n">
        <v>183</v>
      </c>
      <c r="AA110" t="n">
        <v>204</v>
      </c>
      <c r="AB110" t="n">
        <v>155</v>
      </c>
      <c r="AC110" t="n">
        <v>183</v>
      </c>
      <c r="AD110" t="n">
        <v>205</v>
      </c>
      <c r="AE110" t="n">
        <v>154</v>
      </c>
      <c r="AF110" t="n">
        <v>183</v>
      </c>
      <c r="AG110" t="n">
        <v>206</v>
      </c>
      <c r="AH110" t="n">
        <v>155</v>
      </c>
      <c r="AI110" t="n">
        <v>183</v>
      </c>
      <c r="AJ110" t="n">
        <v>207</v>
      </c>
      <c r="AK110" t="n">
        <v>155</v>
      </c>
      <c r="AL110" t="n">
        <v>182</v>
      </c>
      <c r="AM110" t="n">
        <v>207</v>
      </c>
      <c r="AN110" t="n">
        <v>153</v>
      </c>
      <c r="AO110" t="n">
        <v>182</v>
      </c>
      <c r="AP110" t="n">
        <v>206</v>
      </c>
      <c r="AQ110" t="n">
        <v>154</v>
      </c>
      <c r="AR110" t="n">
        <v>183</v>
      </c>
      <c r="AS110" t="n">
        <v>208</v>
      </c>
      <c r="AT110" t="n">
        <v>154</v>
      </c>
      <c r="AU110" t="n">
        <v>184</v>
      </c>
      <c r="AV110" t="n">
        <v>206</v>
      </c>
      <c r="AW110" t="n">
        <v>155</v>
      </c>
      <c r="AX110" t="n">
        <v>183</v>
      </c>
      <c r="AY110" t="n">
        <v>208</v>
      </c>
      <c r="AZ110" t="n">
        <v>154</v>
      </c>
      <c r="BA110" t="n">
        <v>182</v>
      </c>
      <c r="BB110" t="n">
        <v>209</v>
      </c>
      <c r="BC110" t="n">
        <v>153</v>
      </c>
      <c r="BD110" t="n">
        <v>183</v>
      </c>
      <c r="BE110" t="n">
        <v>209</v>
      </c>
      <c r="BF110" t="n">
        <v>154</v>
      </c>
      <c r="BG110" t="n">
        <v>183</v>
      </c>
      <c r="BH110" t="n">
        <v>208</v>
      </c>
      <c r="BI110" t="n">
        <v>155</v>
      </c>
      <c r="BJ110" t="n">
        <v>183</v>
      </c>
      <c r="BK110" t="n">
        <v>207</v>
      </c>
      <c r="BL110" t="n">
        <v>154</v>
      </c>
      <c r="BM110" t="n">
        <v>183</v>
      </c>
      <c r="BN110" t="n">
        <v>207</v>
      </c>
      <c r="BO110" t="n">
        <v>152</v>
      </c>
      <c r="BP110" t="n">
        <v>184</v>
      </c>
      <c r="BQ110" t="n">
        <v>208</v>
      </c>
      <c r="BR110" t="n">
        <v>153</v>
      </c>
      <c r="BS110" t="n">
        <v>183</v>
      </c>
      <c r="BT110" t="n">
        <v>209</v>
      </c>
      <c r="BU110" t="n">
        <v>154</v>
      </c>
      <c r="BV110" t="n">
        <v>181</v>
      </c>
      <c r="BW110" t="n">
        <v>208</v>
      </c>
      <c r="BX110" t="n">
        <v>153</v>
      </c>
      <c r="BY110" t="n">
        <v>183</v>
      </c>
      <c r="BZ110" t="n">
        <v>208</v>
      </c>
      <c r="CA110" t="n">
        <v>153</v>
      </c>
      <c r="CB110" t="n">
        <v>183</v>
      </c>
      <c r="CC110" t="n">
        <v>208</v>
      </c>
      <c r="CD110" t="n">
        <v>154</v>
      </c>
      <c r="CE110" t="n">
        <v>183</v>
      </c>
      <c r="CF110" t="n">
        <v>207</v>
      </c>
      <c r="CG110" t="n">
        <v>156</v>
      </c>
      <c r="CH110" t="n">
        <v>184</v>
      </c>
      <c r="CI110" t="n">
        <v>208</v>
      </c>
      <c r="CJ110" t="n">
        <v>153</v>
      </c>
      <c r="CK110" t="n">
        <v>183</v>
      </c>
      <c r="CL110" t="n">
        <v>207</v>
      </c>
      <c r="CM110" t="n">
        <v>152</v>
      </c>
      <c r="CN110" t="n">
        <v>184</v>
      </c>
      <c r="CO110" t="n">
        <v>209</v>
      </c>
      <c r="CP110" t="n">
        <v>153</v>
      </c>
      <c r="CQ110" t="n">
        <v>183</v>
      </c>
      <c r="CR110" t="n">
        <v>208</v>
      </c>
      <c r="CS110" t="n">
        <v>153</v>
      </c>
      <c r="CT110" t="n">
        <v>183</v>
      </c>
      <c r="CU110" t="n">
        <v>208</v>
      </c>
      <c r="CV110" t="n">
        <v>152</v>
      </c>
      <c r="CW110" t="n">
        <v>182</v>
      </c>
      <c r="CX110" t="n">
        <v>211</v>
      </c>
      <c r="CY110" t="n">
        <v>153</v>
      </c>
      <c r="CZ110" t="n">
        <v>183</v>
      </c>
      <c r="DA110" t="n">
        <v>210</v>
      </c>
      <c r="DB110" t="n">
        <v>154</v>
      </c>
      <c r="DC110" t="n">
        <v>184</v>
      </c>
      <c r="DD110" t="n">
        <v>210</v>
      </c>
      <c r="DE110" t="n">
        <v>154</v>
      </c>
      <c r="DF110" t="n">
        <v>183</v>
      </c>
      <c r="DG110" t="n">
        <v>207</v>
      </c>
      <c r="DH110" t="n">
        <v>154</v>
      </c>
      <c r="DI110" t="n">
        <v>183</v>
      </c>
      <c r="DJ110" t="n">
        <v>209</v>
      </c>
      <c r="DK110" t="n">
        <v>152</v>
      </c>
      <c r="DL110" t="n">
        <v>183</v>
      </c>
      <c r="DM110" t="n">
        <v>211</v>
      </c>
      <c r="DN110" t="n">
        <v>152</v>
      </c>
      <c r="DO110" t="n">
        <v>184</v>
      </c>
      <c r="DP110" t="n">
        <v>211</v>
      </c>
      <c r="DQ110" t="n">
        <v>153</v>
      </c>
      <c r="DR110" t="n">
        <v>184</v>
      </c>
      <c r="DS110" t="n">
        <v>209</v>
      </c>
      <c r="DT110" t="n">
        <v>153</v>
      </c>
      <c r="DU110" t="n">
        <v>184</v>
      </c>
      <c r="DV110" t="n">
        <v>209</v>
      </c>
      <c r="DW110" t="n">
        <v>153</v>
      </c>
      <c r="DX110" t="n">
        <v>183</v>
      </c>
      <c r="DY110" t="n">
        <v>209</v>
      </c>
      <c r="DZ110" t="n">
        <v>153</v>
      </c>
      <c r="EA110" t="n">
        <v>183</v>
      </c>
      <c r="EB110" t="n">
        <v>209</v>
      </c>
      <c r="EC110" t="n">
        <v>154</v>
      </c>
      <c r="ED110" t="n">
        <v>184</v>
      </c>
      <c r="EE110" t="n">
        <v>210</v>
      </c>
      <c r="EF110" t="n">
        <v>154</v>
      </c>
      <c r="EG110" t="n">
        <v>184</v>
      </c>
      <c r="EH110" t="n">
        <v>210</v>
      </c>
      <c r="EI110" t="n">
        <v>155</v>
      </c>
      <c r="EJ110" t="n">
        <v>185</v>
      </c>
      <c r="EK110" t="n">
        <v>211</v>
      </c>
      <c r="EL110" t="n">
        <v>154</v>
      </c>
      <c r="EM110" t="n">
        <v>184</v>
      </c>
      <c r="EN110" t="n">
        <v>210</v>
      </c>
      <c r="EO110" t="n">
        <v>154</v>
      </c>
      <c r="EP110" t="n">
        <v>184</v>
      </c>
      <c r="EQ110" t="n">
        <v>210</v>
      </c>
      <c r="ER110" t="n">
        <v>154</v>
      </c>
      <c r="ES110" t="n">
        <v>185</v>
      </c>
      <c r="ET110" t="n">
        <v>211</v>
      </c>
      <c r="EU110" t="n">
        <v>154</v>
      </c>
      <c r="EV110" t="n">
        <v>184</v>
      </c>
      <c r="EW110" t="n">
        <v>210</v>
      </c>
      <c r="EX110" t="n">
        <v>155</v>
      </c>
      <c r="EY110" t="n">
        <v>184</v>
      </c>
      <c r="EZ110" t="n">
        <v>210</v>
      </c>
      <c r="FA110" t="n">
        <v>156</v>
      </c>
      <c r="FB110" t="n">
        <v>184</v>
      </c>
      <c r="FC110" t="n">
        <v>210</v>
      </c>
      <c r="FD110" t="n">
        <v>154</v>
      </c>
      <c r="FE110" t="n">
        <v>184</v>
      </c>
      <c r="FF110" t="n">
        <v>211</v>
      </c>
      <c r="FG110" t="n">
        <v>154</v>
      </c>
      <c r="FH110" t="n">
        <v>184</v>
      </c>
      <c r="FI110" t="n">
        <v>213</v>
      </c>
      <c r="FJ110" t="n">
        <v>153</v>
      </c>
      <c r="FK110" t="n">
        <v>185</v>
      </c>
      <c r="FL110" t="n">
        <v>211</v>
      </c>
      <c r="FM110" t="n">
        <v>152</v>
      </c>
      <c r="FN110" t="n">
        <v>185</v>
      </c>
      <c r="FO110" t="n">
        <v>212</v>
      </c>
      <c r="FP110" t="n">
        <v>153</v>
      </c>
      <c r="FQ110" t="n">
        <v>184</v>
      </c>
      <c r="FR110" t="n">
        <v>212</v>
      </c>
      <c r="FS110" t="n">
        <v>154</v>
      </c>
      <c r="FT110" t="n">
        <v>184</v>
      </c>
      <c r="FU110" t="n">
        <v>213</v>
      </c>
      <c r="FV110" t="n">
        <v>154</v>
      </c>
      <c r="FW110" t="n">
        <v>185</v>
      </c>
      <c r="FX110" t="n">
        <v>211</v>
      </c>
      <c r="FY110" t="n">
        <v>154</v>
      </c>
      <c r="FZ110" t="n">
        <v>186</v>
      </c>
      <c r="GA110" t="n">
        <v>210</v>
      </c>
      <c r="GB110" t="n">
        <v>154</v>
      </c>
      <c r="GC110" t="n">
        <v>185</v>
      </c>
      <c r="GD110" t="n">
        <v>212</v>
      </c>
      <c r="GE110" t="n">
        <v>151</v>
      </c>
      <c r="GF110" t="n">
        <v>184</v>
      </c>
      <c r="GG110" t="n">
        <v>212</v>
      </c>
      <c r="GH110" t="n">
        <v>153</v>
      </c>
      <c r="GI110" t="n">
        <v>185</v>
      </c>
      <c r="GJ110" t="n">
        <v>212</v>
      </c>
      <c r="GK110" t="n">
        <v>155</v>
      </c>
      <c r="GL110" t="n">
        <v>185</v>
      </c>
      <c r="GM110" t="n">
        <v>212</v>
      </c>
      <c r="GN110" t="n">
        <v>155</v>
      </c>
      <c r="GO110" t="n">
        <v>185</v>
      </c>
      <c r="GP110" t="n">
        <v>212</v>
      </c>
      <c r="GQ110" t="n">
        <v>154</v>
      </c>
      <c r="GR110" t="n">
        <v>185</v>
      </c>
      <c r="GS110" t="n">
        <v>212</v>
      </c>
      <c r="GT110" t="n">
        <v>154</v>
      </c>
      <c r="GU110" t="n">
        <v>185</v>
      </c>
      <c r="GV110" t="n">
        <v>213</v>
      </c>
      <c r="GW110" t="n">
        <v>153</v>
      </c>
      <c r="GX110" t="n">
        <v>185</v>
      </c>
      <c r="GY110" t="n">
        <v>213</v>
      </c>
      <c r="GZ110" t="n">
        <v>153</v>
      </c>
      <c r="HA110" t="n">
        <v>184</v>
      </c>
      <c r="HB110" t="n">
        <v>212</v>
      </c>
      <c r="HC110" t="n">
        <v>153</v>
      </c>
      <c r="HD110" t="n">
        <v>185</v>
      </c>
      <c r="HE110" t="n">
        <v>212</v>
      </c>
      <c r="HF110" t="n">
        <v>155</v>
      </c>
      <c r="HG110" t="n">
        <v>185</v>
      </c>
      <c r="HH110" t="n">
        <v>212</v>
      </c>
      <c r="HI110" t="n">
        <v>156</v>
      </c>
      <c r="HJ110" t="n">
        <v>185</v>
      </c>
      <c r="HK110" t="n">
        <v>212</v>
      </c>
      <c r="HL110" t="n">
        <v>155</v>
      </c>
      <c r="HM110" t="n">
        <v>185</v>
      </c>
      <c r="HN110" t="n">
        <v>212</v>
      </c>
      <c r="HO110" t="n">
        <v>154</v>
      </c>
      <c r="HP110" t="n">
        <v>185</v>
      </c>
      <c r="HQ110" t="n">
        <v>213</v>
      </c>
      <c r="HR110" t="n">
        <v>154</v>
      </c>
      <c r="HS110" t="n">
        <v>186</v>
      </c>
      <c r="HT110" t="n">
        <v>212</v>
      </c>
      <c r="HU110" t="n">
        <v>155</v>
      </c>
      <c r="HV110" t="n">
        <v>186</v>
      </c>
      <c r="HW110" t="n">
        <v>212</v>
      </c>
      <c r="HX110" t="n">
        <v>152</v>
      </c>
      <c r="HY110" t="n">
        <v>186</v>
      </c>
      <c r="HZ110" t="n">
        <v>213</v>
      </c>
      <c r="IA110" t="n">
        <v>154</v>
      </c>
      <c r="IB110" t="n">
        <v>185</v>
      </c>
      <c r="IC110" t="n">
        <v>213</v>
      </c>
      <c r="ID110" t="n">
        <v>155</v>
      </c>
      <c r="IE110" t="n">
        <v>185</v>
      </c>
      <c r="IF110" t="n">
        <v>214</v>
      </c>
      <c r="IG110" t="n">
        <v>154</v>
      </c>
      <c r="IH110" t="n">
        <v>186</v>
      </c>
      <c r="II110" t="n">
        <v>213</v>
      </c>
      <c r="IJ110" t="n">
        <v>154</v>
      </c>
      <c r="IK110" t="n">
        <v>186</v>
      </c>
      <c r="IL110" t="n">
        <v>214</v>
      </c>
      <c r="IM110" t="n">
        <v>153</v>
      </c>
      <c r="IN110" t="n">
        <v>186</v>
      </c>
      <c r="IO110" t="n">
        <v>213</v>
      </c>
      <c r="IP110" t="n">
        <v>153</v>
      </c>
      <c r="IQ110" t="n">
        <v>186</v>
      </c>
      <c r="IR110" t="n">
        <v>214</v>
      </c>
      <c r="IS110" t="n">
        <v>153</v>
      </c>
      <c r="IT110" t="n">
        <v>187</v>
      </c>
      <c r="IU110" t="n">
        <v>214</v>
      </c>
      <c r="IV110" t="n">
        <v>153</v>
      </c>
      <c r="IW110" t="n">
        <v>186</v>
      </c>
      <c r="IX110" t="n">
        <v>213</v>
      </c>
      <c r="IY110" t="n">
        <v>155</v>
      </c>
      <c r="IZ110" t="n">
        <v>187</v>
      </c>
      <c r="JA110" t="n">
        <v>215</v>
      </c>
      <c r="JB110" t="n">
        <v>156</v>
      </c>
      <c r="JC110" t="n">
        <v>187</v>
      </c>
      <c r="JD110" t="n">
        <v>214</v>
      </c>
      <c r="JE110" t="n">
        <v>155</v>
      </c>
      <c r="JF110" t="n">
        <v>187</v>
      </c>
      <c r="JG110" t="n">
        <v>213</v>
      </c>
      <c r="JH110" t="n">
        <v>155</v>
      </c>
      <c r="JI110" t="n">
        <v>186</v>
      </c>
      <c r="JJ110" t="n">
        <v>214</v>
      </c>
      <c r="JK110" t="n">
        <v>155</v>
      </c>
      <c r="JL110" t="n">
        <v>186</v>
      </c>
      <c r="JM110" t="n">
        <v>215</v>
      </c>
      <c r="JN110" t="n">
        <v>153</v>
      </c>
      <c r="JO110" t="n">
        <v>186</v>
      </c>
      <c r="JP110" t="n">
        <v>215</v>
      </c>
      <c r="JQ110" t="n">
        <v>153</v>
      </c>
      <c r="JR110" t="n">
        <v>187</v>
      </c>
      <c r="JS110" t="n">
        <v>214</v>
      </c>
      <c r="JT110" t="n">
        <v>153</v>
      </c>
      <c r="JU110" t="n">
        <v>186</v>
      </c>
      <c r="JV110" t="n">
        <v>214</v>
      </c>
      <c r="JW110" t="n">
        <v>155</v>
      </c>
      <c r="JX110" t="n">
        <v>187</v>
      </c>
      <c r="JY110" t="n">
        <v>215</v>
      </c>
      <c r="JZ110" t="n">
        <v>154</v>
      </c>
      <c r="KA110" t="n">
        <v>187</v>
      </c>
      <c r="KB110" t="n">
        <v>215</v>
      </c>
      <c r="KC110" t="n">
        <v>156</v>
      </c>
      <c r="KD110" t="n">
        <v>187</v>
      </c>
      <c r="KE110" t="n">
        <v>215</v>
      </c>
      <c r="KF110" t="n">
        <v>156</v>
      </c>
      <c r="KG110" t="n">
        <v>187</v>
      </c>
      <c r="KH110" t="n">
        <v>214</v>
      </c>
      <c r="KI110" t="n">
        <v>155</v>
      </c>
      <c r="KJ110" t="n">
        <v>186</v>
      </c>
      <c r="KK110" t="n">
        <v>215</v>
      </c>
      <c r="KL110" t="n">
        <v>154</v>
      </c>
      <c r="KM110" t="n">
        <v>186</v>
      </c>
      <c r="KN110" t="n">
        <v>215</v>
      </c>
      <c r="KO110" t="n">
        <v>153</v>
      </c>
      <c r="KP110" t="n">
        <v>187</v>
      </c>
      <c r="KQ110" t="n">
        <v>215</v>
      </c>
      <c r="KR110" t="n">
        <v>153</v>
      </c>
      <c r="KS110" t="n">
        <v>188</v>
      </c>
      <c r="KT110" t="n">
        <v>216</v>
      </c>
      <c r="KU110" t="n">
        <v>154</v>
      </c>
      <c r="KV110" t="n">
        <v>188</v>
      </c>
      <c r="KW110" t="n">
        <v>216</v>
      </c>
      <c r="KX110" t="n">
        <v>155</v>
      </c>
      <c r="KY110" t="n">
        <v>187</v>
      </c>
      <c r="KZ110" t="n">
        <v>216</v>
      </c>
      <c r="LA110" t="n">
        <v>155</v>
      </c>
      <c r="LB110" t="n">
        <v>186</v>
      </c>
      <c r="LC110" t="n">
        <v>215</v>
      </c>
      <c r="LD110" t="n">
        <v>155</v>
      </c>
      <c r="LE110" t="n">
        <v>186</v>
      </c>
      <c r="LF110" t="n">
        <v>215</v>
      </c>
      <c r="LG110" t="n">
        <v>156</v>
      </c>
      <c r="LH110" t="n">
        <v>187</v>
      </c>
      <c r="LI110" t="n">
        <v>215</v>
      </c>
      <c r="LJ110" t="n">
        <v>156</v>
      </c>
      <c r="LK110" t="n">
        <v>187</v>
      </c>
      <c r="LL110" t="n">
        <v>215</v>
      </c>
      <c r="LM110" t="n">
        <v>156</v>
      </c>
      <c r="LN110" t="n">
        <v>187</v>
      </c>
      <c r="LO110" t="n">
        <v>216</v>
      </c>
      <c r="LP110" t="n">
        <v>154</v>
      </c>
      <c r="LQ110" t="n">
        <v>187</v>
      </c>
      <c r="LR110" t="n">
        <v>216</v>
      </c>
      <c r="LS110" t="n">
        <v>153</v>
      </c>
      <c r="LT110" t="n">
        <v>187</v>
      </c>
      <c r="LU110" t="n">
        <v>217</v>
      </c>
      <c r="LV110" t="n">
        <v>155</v>
      </c>
      <c r="LW110" t="n">
        <v>187</v>
      </c>
      <c r="LX110" t="n">
        <v>217</v>
      </c>
      <c r="LY110" t="n">
        <v>156</v>
      </c>
      <c r="LZ110" t="n">
        <v>188</v>
      </c>
      <c r="MA110" t="n">
        <v>216</v>
      </c>
      <c r="MB110" t="n">
        <v>156</v>
      </c>
      <c r="MC110" t="n">
        <v>187</v>
      </c>
      <c r="MD110" t="n">
        <v>216</v>
      </c>
      <c r="ME110" t="n">
        <v>155</v>
      </c>
      <c r="MF110" t="n">
        <v>186</v>
      </c>
      <c r="MG110" t="n">
        <v>215</v>
      </c>
      <c r="MH110" t="n">
        <v>155</v>
      </c>
      <c r="MI110" t="n">
        <v>188</v>
      </c>
      <c r="MJ110" t="n">
        <v>216</v>
      </c>
      <c r="MK110" t="n">
        <v>154</v>
      </c>
      <c r="ML110" t="n">
        <v>189</v>
      </c>
      <c r="MM110" t="n">
        <v>216</v>
      </c>
      <c r="MN110" t="n">
        <v>154</v>
      </c>
      <c r="MO110" t="n">
        <v>188</v>
      </c>
      <c r="MP110" t="n">
        <v>216</v>
      </c>
      <c r="MQ110" t="n">
        <v>154</v>
      </c>
      <c r="MR110" t="n">
        <v>188</v>
      </c>
      <c r="MS110" t="n">
        <v>216</v>
      </c>
      <c r="MT110" t="n">
        <v>155</v>
      </c>
      <c r="MU110" t="n">
        <v>189</v>
      </c>
      <c r="MV110" t="n">
        <v>216</v>
      </c>
      <c r="MW110" t="n">
        <v>155</v>
      </c>
      <c r="MX110" t="n">
        <v>189</v>
      </c>
      <c r="MY110" t="n">
        <v>215</v>
      </c>
      <c r="MZ110" t="n">
        <v>154</v>
      </c>
      <c r="NA110" t="n">
        <v>188</v>
      </c>
      <c r="NB110" t="n">
        <v>216</v>
      </c>
      <c r="NC110" t="n">
        <v>154</v>
      </c>
      <c r="ND110" t="n">
        <v>188</v>
      </c>
      <c r="NE110" t="n">
        <v>216</v>
      </c>
      <c r="NF110" t="n">
        <v>155</v>
      </c>
      <c r="NG110" t="n">
        <v>187</v>
      </c>
      <c r="NH110" t="n">
        <v>216</v>
      </c>
      <c r="NI110" t="n">
        <v>156</v>
      </c>
      <c r="NJ110" t="n">
        <v>187</v>
      </c>
      <c r="NK110" t="n">
        <v>216</v>
      </c>
      <c r="NL110" t="n">
        <v>155</v>
      </c>
      <c r="NM110" t="n">
        <v>189</v>
      </c>
      <c r="NN110" t="n">
        <v>217</v>
      </c>
      <c r="NO110" t="n">
        <v>154</v>
      </c>
      <c r="NP110" t="n">
        <v>189</v>
      </c>
      <c r="NQ110" t="n">
        <v>217</v>
      </c>
      <c r="NR110" t="n">
        <v>154</v>
      </c>
      <c r="NS110" t="n">
        <v>189</v>
      </c>
      <c r="NT110" t="n">
        <v>217</v>
      </c>
      <c r="NU110" t="n">
        <v>155</v>
      </c>
      <c r="NV110" t="n">
        <v>190</v>
      </c>
      <c r="NW110" t="n">
        <v>217</v>
      </c>
      <c r="NX110" t="n">
        <v>155</v>
      </c>
      <c r="NY110" t="n">
        <v>189</v>
      </c>
      <c r="NZ110" t="n">
        <v>217</v>
      </c>
      <c r="OA110" t="n">
        <v>156</v>
      </c>
      <c r="OB110" t="n">
        <v>188</v>
      </c>
      <c r="OC110" t="n">
        <v>217</v>
      </c>
      <c r="OD110" t="n">
        <v>154</v>
      </c>
      <c r="OE110" t="n">
        <v>189</v>
      </c>
      <c r="OF110" t="n">
        <v>217</v>
      </c>
      <c r="OG110" t="n">
        <v>155</v>
      </c>
      <c r="OH110" t="n">
        <v>189</v>
      </c>
      <c r="OI110" t="n">
        <v>217</v>
      </c>
      <c r="OJ110" t="n">
        <v>155</v>
      </c>
      <c r="OK110" t="n">
        <v>190</v>
      </c>
      <c r="OL110" t="n">
        <v>217</v>
      </c>
      <c r="OM110" t="n">
        <v>155</v>
      </c>
      <c r="ON110" t="n">
        <v>191</v>
      </c>
      <c r="OO110" t="n">
        <v>217</v>
      </c>
      <c r="OP110" t="n">
        <v>154</v>
      </c>
      <c r="OQ110" t="n">
        <v>189</v>
      </c>
      <c r="OR110" t="n">
        <v>216</v>
      </c>
      <c r="OS110" t="n">
        <v>157</v>
      </c>
      <c r="OT110" t="n">
        <v>188</v>
      </c>
      <c r="OU110" t="n">
        <v>216</v>
      </c>
      <c r="OV110" t="n">
        <v>157</v>
      </c>
      <c r="OW110" t="n">
        <v>189</v>
      </c>
      <c r="OX110" t="n">
        <v>217</v>
      </c>
      <c r="OY110" t="n">
        <v>157</v>
      </c>
      <c r="OZ110" t="n">
        <v>189</v>
      </c>
      <c r="PA110" t="n">
        <v>216</v>
      </c>
      <c r="PB110" t="n">
        <v>156</v>
      </c>
      <c r="PC110" t="n">
        <v>189</v>
      </c>
      <c r="PD110" t="n">
        <v>216</v>
      </c>
      <c r="PE110" t="n">
        <v>155</v>
      </c>
      <c r="PF110" t="n">
        <v>189</v>
      </c>
      <c r="PG110" t="n">
        <v>217</v>
      </c>
      <c r="PH110" t="n">
        <v>155</v>
      </c>
      <c r="PI110" t="n">
        <v>189</v>
      </c>
      <c r="PJ110" t="n">
        <v>217</v>
      </c>
      <c r="PK110" t="n">
        <v>156</v>
      </c>
      <c r="PL110" t="n">
        <v>190</v>
      </c>
      <c r="PM110" t="n">
        <v>218</v>
      </c>
      <c r="PN110" t="n">
        <v>155</v>
      </c>
      <c r="PO110" t="n">
        <v>190</v>
      </c>
      <c r="PP110" t="n">
        <v>218</v>
      </c>
      <c r="PQ110" t="n">
        <v>156</v>
      </c>
      <c r="PR110" t="n">
        <v>190</v>
      </c>
      <c r="PS110" t="n">
        <v>218</v>
      </c>
      <c r="PT110" t="n">
        <v>156</v>
      </c>
      <c r="PU110" t="n">
        <v>190</v>
      </c>
      <c r="PV110" t="n">
        <v>218</v>
      </c>
      <c r="PW110" t="n">
        <v>157</v>
      </c>
      <c r="PX110" t="n">
        <v>189</v>
      </c>
      <c r="PY110" t="n">
        <v>218</v>
      </c>
      <c r="PZ110" t="n">
        <v>158</v>
      </c>
      <c r="QA110" t="n">
        <v>190</v>
      </c>
      <c r="QB110" t="n">
        <v>217</v>
      </c>
      <c r="QC110" t="n">
        <v>157</v>
      </c>
      <c r="QD110" t="n">
        <v>190</v>
      </c>
      <c r="QE110" t="n">
        <v>217</v>
      </c>
      <c r="QF110" t="n">
        <v>162</v>
      </c>
      <c r="QG110" t="n">
        <v>189</v>
      </c>
      <c r="QH110" t="n">
        <v>213</v>
      </c>
      <c r="QI110" t="n">
        <v>198</v>
      </c>
      <c r="QJ110" t="n">
        <v>181</v>
      </c>
      <c r="QK110" t="n">
        <v>118</v>
      </c>
      <c r="QL110" t="n">
        <v>221</v>
      </c>
      <c r="QM110" t="n">
        <v>182</v>
      </c>
      <c r="QN110" t="n">
        <v>51</v>
      </c>
      <c r="QO110" t="n">
        <v>225</v>
      </c>
      <c r="QP110" t="n">
        <v>188</v>
      </c>
      <c r="QQ110" t="n">
        <v>47</v>
      </c>
      <c r="QR110" t="n">
        <v>230</v>
      </c>
      <c r="QS110" t="n">
        <v>190</v>
      </c>
      <c r="QT110" t="n">
        <v>51</v>
      </c>
      <c r="QU110" t="n">
        <v>231</v>
      </c>
      <c r="QV110" t="n">
        <v>191</v>
      </c>
      <c r="QW110" t="n">
        <v>49</v>
      </c>
      <c r="QX110" t="n">
        <v>232</v>
      </c>
      <c r="QY110" t="n">
        <v>193</v>
      </c>
      <c r="QZ110" t="n">
        <v>54</v>
      </c>
      <c r="RA110" t="n">
        <v>212</v>
      </c>
      <c r="RB110" t="n">
        <v>176</v>
      </c>
      <c r="RC110" t="n">
        <v>54</v>
      </c>
      <c r="RD110" t="n">
        <v>213</v>
      </c>
      <c r="RE110" t="n">
        <v>176</v>
      </c>
      <c r="RF110" t="n">
        <v>42</v>
      </c>
      <c r="RG110" t="n">
        <v>214</v>
      </c>
      <c r="RH110" t="n">
        <v>178</v>
      </c>
      <c r="RI110" t="n">
        <v>38</v>
      </c>
      <c r="RJ110" t="n">
        <v>216</v>
      </c>
      <c r="RK110" t="n">
        <v>180</v>
      </c>
      <c r="RL110" t="n">
        <v>40</v>
      </c>
      <c r="RM110" t="n">
        <v>217</v>
      </c>
      <c r="RN110" t="n">
        <v>180</v>
      </c>
      <c r="RO110" t="n">
        <v>36</v>
      </c>
      <c r="RP110" t="n">
        <v>219</v>
      </c>
      <c r="RQ110" t="n">
        <v>183</v>
      </c>
      <c r="RR110" t="n">
        <v>35</v>
      </c>
      <c r="RS110" t="n">
        <v>221</v>
      </c>
      <c r="RT110" t="n">
        <v>186</v>
      </c>
      <c r="RU110" t="n">
        <v>39</v>
      </c>
      <c r="RV110" t="n">
        <v>223</v>
      </c>
      <c r="RW110" t="n">
        <v>187</v>
      </c>
      <c r="RX110" t="n">
        <v>40</v>
      </c>
      <c r="RY110" t="n">
        <v>227</v>
      </c>
      <c r="RZ110" t="n">
        <v>189</v>
      </c>
      <c r="SA110" t="n">
        <v>43</v>
      </c>
      <c r="SB110" t="n">
        <v>233</v>
      </c>
      <c r="SC110" t="n">
        <v>196</v>
      </c>
      <c r="SD110" t="n">
        <v>51</v>
      </c>
      <c r="SE110" t="n">
        <v>235</v>
      </c>
      <c r="SF110" t="n">
        <v>195</v>
      </c>
      <c r="SG110" t="n">
        <v>52</v>
      </c>
      <c r="SH110" t="n">
        <v>233</v>
      </c>
      <c r="SI110" t="n">
        <v>190</v>
      </c>
      <c r="SJ110" t="n">
        <v>47</v>
      </c>
      <c r="SK110" t="n">
        <v>229</v>
      </c>
      <c r="SL110" t="n">
        <v>186</v>
      </c>
      <c r="SM110" t="n">
        <v>45</v>
      </c>
      <c r="SN110" t="n">
        <v>219</v>
      </c>
      <c r="SO110" t="n">
        <v>182</v>
      </c>
      <c r="SP110" t="n">
        <v>38</v>
      </c>
      <c r="SQ110" t="n">
        <v>213</v>
      </c>
      <c r="SR110" t="n">
        <v>176</v>
      </c>
      <c r="SS110" t="n">
        <v>33</v>
      </c>
      <c r="ST110" t="n">
        <v>218</v>
      </c>
      <c r="SU110" t="n">
        <v>176</v>
      </c>
      <c r="SV110" t="n">
        <v>33</v>
      </c>
      <c r="SW110" t="n">
        <v>216</v>
      </c>
      <c r="SX110" t="n">
        <v>176</v>
      </c>
      <c r="SY110" t="n">
        <v>33</v>
      </c>
      <c r="SZ110" t="n">
        <v>214</v>
      </c>
      <c r="TA110" t="n">
        <v>177</v>
      </c>
      <c r="TB110" t="n">
        <v>32</v>
      </c>
      <c r="TC110" t="n">
        <v>216</v>
      </c>
      <c r="TD110" t="n">
        <v>180</v>
      </c>
      <c r="TE110" t="n">
        <v>31</v>
      </c>
      <c r="TF110" t="n">
        <v>217</v>
      </c>
      <c r="TG110" t="n">
        <v>180</v>
      </c>
      <c r="TH110" t="n">
        <v>29</v>
      </c>
      <c r="TI110" t="n">
        <v>218</v>
      </c>
      <c r="TJ110" t="n">
        <v>181</v>
      </c>
      <c r="TK110" t="n">
        <v>34</v>
      </c>
      <c r="TL110" t="n">
        <v>217</v>
      </c>
      <c r="TM110" t="n">
        <v>183</v>
      </c>
      <c r="TN110" t="n">
        <v>32</v>
      </c>
      <c r="TO110" t="n">
        <v>222</v>
      </c>
      <c r="TP110" t="n">
        <v>186</v>
      </c>
      <c r="TQ110" t="n">
        <v>35</v>
      </c>
      <c r="TR110" t="n">
        <v>222</v>
      </c>
      <c r="TS110" t="n">
        <v>185</v>
      </c>
      <c r="TT110" t="n">
        <v>35</v>
      </c>
      <c r="TU110" t="n">
        <v>223</v>
      </c>
      <c r="TV110" t="n">
        <v>188</v>
      </c>
      <c r="TW110" t="n">
        <v>36</v>
      </c>
      <c r="TX110" t="n">
        <v>225</v>
      </c>
      <c r="TY110" t="n">
        <v>189</v>
      </c>
      <c r="TZ110" t="n">
        <v>38</v>
      </c>
      <c r="UA110" t="n">
        <v>225</v>
      </c>
      <c r="UB110" t="n">
        <v>188</v>
      </c>
      <c r="UC110" t="n">
        <v>40</v>
      </c>
      <c r="UD110" t="n">
        <v>228</v>
      </c>
      <c r="UE110" t="n">
        <v>191</v>
      </c>
      <c r="UF110" t="n">
        <v>45</v>
      </c>
      <c r="UG110" t="n">
        <v>229</v>
      </c>
      <c r="UH110" t="n">
        <v>193</v>
      </c>
      <c r="UI110" t="n">
        <v>47</v>
      </c>
      <c r="UJ110" t="n">
        <v>227</v>
      </c>
      <c r="UK110" t="n">
        <v>189</v>
      </c>
      <c r="UL110" t="n">
        <v>43</v>
      </c>
      <c r="UM110" t="n">
        <v>230</v>
      </c>
      <c r="UN110" t="n">
        <v>194</v>
      </c>
      <c r="UO110" t="n">
        <v>48</v>
      </c>
      <c r="UP110" t="n">
        <v>221</v>
      </c>
      <c r="UQ110" t="n">
        <v>185</v>
      </c>
      <c r="UR110" t="n">
        <v>37</v>
      </c>
      <c r="US110" t="n">
        <v>210</v>
      </c>
      <c r="UT110" t="n">
        <v>173</v>
      </c>
      <c r="UU110" t="n">
        <v>27</v>
      </c>
      <c r="UV110" t="n">
        <v>205</v>
      </c>
      <c r="UW110" t="n">
        <v>168</v>
      </c>
      <c r="UX110" t="n">
        <v>25</v>
      </c>
      <c r="UY110" t="n">
        <v>202</v>
      </c>
      <c r="UZ110" t="n">
        <v>164</v>
      </c>
      <c r="VA110" t="n">
        <v>24</v>
      </c>
      <c r="VB110" t="n">
        <v>196</v>
      </c>
      <c r="VC110" t="n">
        <v>157</v>
      </c>
      <c r="VD110" t="n">
        <v>20</v>
      </c>
      <c r="VE110" t="n">
        <v>192</v>
      </c>
      <c r="VF110" t="n">
        <v>154</v>
      </c>
      <c r="VG110" t="n">
        <v>19</v>
      </c>
      <c r="VH110" t="n">
        <v>192</v>
      </c>
      <c r="VI110" t="n">
        <v>153</v>
      </c>
      <c r="VJ110" t="n">
        <v>18</v>
      </c>
      <c r="VK110" t="n">
        <v>194</v>
      </c>
      <c r="VL110" t="n">
        <v>151</v>
      </c>
      <c r="VM110" t="n">
        <v>17</v>
      </c>
      <c r="VN110" t="n">
        <v>227</v>
      </c>
      <c r="VO110" t="n">
        <v>183</v>
      </c>
      <c r="VP110" t="n">
        <v>46</v>
      </c>
      <c r="VQ110" t="n">
        <v>230</v>
      </c>
      <c r="VR110" t="n">
        <v>187</v>
      </c>
      <c r="VS110" t="n">
        <v>30</v>
      </c>
      <c r="VT110" t="n">
        <v>226</v>
      </c>
      <c r="VU110" t="n">
        <v>186</v>
      </c>
      <c r="VV110" t="n">
        <v>32</v>
      </c>
      <c r="VW110" t="n">
        <v>223</v>
      </c>
      <c r="VX110" t="n">
        <v>187</v>
      </c>
      <c r="VY110" t="n">
        <v>36</v>
      </c>
      <c r="VZ110" t="n">
        <v>222</v>
      </c>
      <c r="WA110" t="n">
        <v>186</v>
      </c>
      <c r="WB110" t="n">
        <v>36</v>
      </c>
      <c r="WC110" t="n">
        <v>225</v>
      </c>
      <c r="WD110" t="n">
        <v>189</v>
      </c>
      <c r="WE110" t="n">
        <v>41</v>
      </c>
      <c r="WF110" t="n">
        <v>227</v>
      </c>
      <c r="WG110" t="n">
        <v>191</v>
      </c>
      <c r="WH110" t="n">
        <v>41</v>
      </c>
      <c r="WI110" t="n">
        <v>225</v>
      </c>
      <c r="WJ110" t="n">
        <v>190</v>
      </c>
      <c r="WK110" t="n">
        <v>40</v>
      </c>
      <c r="WL110" t="n">
        <v>225</v>
      </c>
      <c r="WM110" t="n">
        <v>190</v>
      </c>
      <c r="WN110" t="n">
        <v>42</v>
      </c>
      <c r="WO110" t="n">
        <v>226</v>
      </c>
      <c r="WP110" t="n">
        <v>190</v>
      </c>
      <c r="WQ110" t="n">
        <v>43</v>
      </c>
      <c r="WR110" t="n">
        <v>223</v>
      </c>
      <c r="WS110" t="n">
        <v>185</v>
      </c>
      <c r="WT110" t="n">
        <v>39</v>
      </c>
      <c r="WU110" t="n">
        <v>220</v>
      </c>
      <c r="WV110" t="n">
        <v>183</v>
      </c>
      <c r="WW110" t="n">
        <v>38</v>
      </c>
      <c r="WX110" t="n">
        <v>219</v>
      </c>
      <c r="WY110" t="n">
        <v>181</v>
      </c>
      <c r="WZ110" t="n">
        <v>35</v>
      </c>
      <c r="XA110" t="n">
        <v>218</v>
      </c>
      <c r="XB110" t="n">
        <v>181</v>
      </c>
      <c r="XC110" t="n">
        <v>37</v>
      </c>
      <c r="XD110" t="n">
        <v>217</v>
      </c>
      <c r="XE110" t="n">
        <v>179</v>
      </c>
      <c r="XF110" t="n">
        <v>34</v>
      </c>
      <c r="XG110" t="n">
        <v>215</v>
      </c>
      <c r="XH110" t="n">
        <v>177</v>
      </c>
      <c r="XI110" t="n">
        <v>31</v>
      </c>
      <c r="XJ110" t="n">
        <v>214</v>
      </c>
      <c r="XK110" t="n">
        <v>177</v>
      </c>
      <c r="XL110" t="n">
        <v>33</v>
      </c>
      <c r="XM110" t="n">
        <v>213</v>
      </c>
      <c r="XN110" t="n">
        <v>176</v>
      </c>
      <c r="XO110" t="n">
        <v>33</v>
      </c>
      <c r="XP110" t="n">
        <v>214</v>
      </c>
      <c r="XQ110" t="n">
        <v>177</v>
      </c>
      <c r="XR110" t="n">
        <v>34</v>
      </c>
      <c r="XS110" t="n">
        <v>209</v>
      </c>
      <c r="XT110" t="n">
        <v>170</v>
      </c>
      <c r="XU110" t="n">
        <v>27</v>
      </c>
      <c r="XV110" t="n">
        <v>205</v>
      </c>
      <c r="XW110" t="n">
        <v>168</v>
      </c>
      <c r="XX110" t="n">
        <v>23</v>
      </c>
      <c r="XY110" t="n">
        <v>202</v>
      </c>
      <c r="XZ110" t="n">
        <v>165</v>
      </c>
      <c r="YA110" t="n">
        <v>21</v>
      </c>
      <c r="YB110" t="n">
        <v>197</v>
      </c>
      <c r="YC110" t="n">
        <v>162</v>
      </c>
      <c r="YD110" t="n">
        <v>27</v>
      </c>
      <c r="YE110" t="n">
        <v>194</v>
      </c>
      <c r="YF110" t="n">
        <v>158</v>
      </c>
      <c r="YG110" t="n">
        <v>24</v>
      </c>
      <c r="YH110" t="n">
        <v>192</v>
      </c>
      <c r="YI110" t="n">
        <v>153</v>
      </c>
      <c r="YJ110" t="n">
        <v>17</v>
      </c>
      <c r="YK110" t="n">
        <v>185</v>
      </c>
      <c r="YL110" t="n">
        <v>148</v>
      </c>
      <c r="YM110" t="n">
        <v>13</v>
      </c>
      <c r="YN110" t="n">
        <v>177</v>
      </c>
      <c r="YO110" t="n">
        <v>145</v>
      </c>
      <c r="YP110" t="n">
        <v>14</v>
      </c>
      <c r="YQ110" t="n">
        <v>170</v>
      </c>
      <c r="YR110" t="n">
        <v>140</v>
      </c>
      <c r="YS110" t="n">
        <v>13</v>
      </c>
      <c r="YT110" t="n">
        <v>168</v>
      </c>
      <c r="YU110" t="n">
        <v>137</v>
      </c>
      <c r="YV110" t="n">
        <v>19</v>
      </c>
      <c r="YW110" t="n">
        <v>161</v>
      </c>
      <c r="YX110" t="n">
        <v>129</v>
      </c>
      <c r="YY110" t="n">
        <v>14</v>
      </c>
      <c r="YZ110" t="n">
        <v>168</v>
      </c>
      <c r="ZA110" t="n">
        <v>132</v>
      </c>
      <c r="ZB110" t="n">
        <v>24</v>
      </c>
      <c r="ZC110" t="n">
        <v>230</v>
      </c>
      <c r="ZD110" t="n">
        <v>195</v>
      </c>
      <c r="ZE110" t="n">
        <v>72</v>
      </c>
      <c r="ZF110" t="n">
        <v>233</v>
      </c>
      <c r="ZG110" t="n">
        <v>195</v>
      </c>
      <c r="ZH110" t="n">
        <v>45</v>
      </c>
      <c r="ZI110" t="n">
        <v>234</v>
      </c>
      <c r="ZJ110" t="n">
        <v>200</v>
      </c>
      <c r="ZK110" t="n">
        <v>50</v>
      </c>
      <c r="ZL110" t="n">
        <v>235</v>
      </c>
      <c r="ZM110" t="n">
        <v>200</v>
      </c>
      <c r="ZN110" t="n">
        <v>55</v>
      </c>
      <c r="ZO110" t="n">
        <v>195</v>
      </c>
      <c r="ZP110" t="n">
        <v>157</v>
      </c>
      <c r="ZQ110" t="n">
        <v>53</v>
      </c>
      <c r="ZR110" t="n">
        <v>220</v>
      </c>
      <c r="ZS110" t="n">
        <v>183</v>
      </c>
      <c r="ZT110" t="n">
        <v>53</v>
      </c>
      <c r="ZU110" t="n">
        <v>217</v>
      </c>
      <c r="ZV110" t="n">
        <v>179</v>
      </c>
      <c r="ZW110" t="n">
        <v>36</v>
      </c>
      <c r="ZX110" t="n">
        <v>209</v>
      </c>
      <c r="ZY110" t="n">
        <v>173</v>
      </c>
      <c r="ZZ110" t="n">
        <v>27</v>
      </c>
      <c r="AAA110" t="n">
        <v>207</v>
      </c>
      <c r="AAB110" t="n">
        <v>171</v>
      </c>
      <c r="AAC110" t="n">
        <v>25</v>
      </c>
      <c r="AAD110" t="n">
        <v>203</v>
      </c>
      <c r="AAE110" t="n">
        <v>165</v>
      </c>
      <c r="AAF110" t="n">
        <v>23</v>
      </c>
      <c r="AAG110" t="n">
        <v>180</v>
      </c>
      <c r="AAH110" t="n">
        <v>149</v>
      </c>
      <c r="AAI110" t="n">
        <v>20</v>
      </c>
      <c r="AAJ110" t="n">
        <v>166</v>
      </c>
      <c r="AAK110" t="n">
        <v>137</v>
      </c>
      <c r="AAL110" t="n">
        <v>15</v>
      </c>
      <c r="AAM110" t="n">
        <v>198</v>
      </c>
      <c r="AAN110" t="n">
        <v>159</v>
      </c>
      <c r="AAO110" t="n">
        <v>25</v>
      </c>
      <c r="AAP110" t="n">
        <v>192</v>
      </c>
      <c r="AAQ110" t="n">
        <v>157</v>
      </c>
      <c r="AAR110" t="n">
        <v>25</v>
      </c>
      <c r="AAS110" t="n">
        <v>191</v>
      </c>
      <c r="AAT110" t="n">
        <v>158</v>
      </c>
      <c r="AAU110" t="n">
        <v>23</v>
      </c>
      <c r="AAV110" t="n">
        <v>189</v>
      </c>
      <c r="AAW110" t="n">
        <v>156</v>
      </c>
      <c r="AAX110" t="n">
        <v>18</v>
      </c>
      <c r="AAY110" t="n">
        <v>186</v>
      </c>
      <c r="AAZ110" t="n">
        <v>153</v>
      </c>
      <c r="ABA110" t="n">
        <v>15</v>
      </c>
      <c r="ABB110" t="n">
        <v>186</v>
      </c>
      <c r="ABC110" t="n">
        <v>153</v>
      </c>
      <c r="ABD110" t="n">
        <v>13</v>
      </c>
      <c r="ABE110" t="n">
        <v>185</v>
      </c>
      <c r="ABF110" t="n">
        <v>152</v>
      </c>
      <c r="ABG110" t="n">
        <v>12</v>
      </c>
      <c r="ABH110" t="n">
        <v>181</v>
      </c>
      <c r="ABI110" t="n">
        <v>147</v>
      </c>
      <c r="ABJ110" t="n">
        <v>14</v>
      </c>
      <c r="ABK110" t="n">
        <v>180</v>
      </c>
      <c r="ABL110" t="n">
        <v>144</v>
      </c>
      <c r="ABM110" t="n">
        <v>11</v>
      </c>
      <c r="ABN110" t="n">
        <v>180</v>
      </c>
      <c r="ABO110" t="n">
        <v>143</v>
      </c>
      <c r="ABP110" t="n">
        <v>17</v>
      </c>
      <c r="ABQ110" t="n">
        <v>125</v>
      </c>
      <c r="ABR110" t="n">
        <v>120</v>
      </c>
      <c r="ABS110" t="n">
        <v>30</v>
      </c>
      <c r="ABT110" t="n">
        <v>56</v>
      </c>
      <c r="ABU110" t="n">
        <v>100</v>
      </c>
      <c r="ABV110" t="n">
        <v>63</v>
      </c>
      <c r="ABW110" t="n">
        <v>50</v>
      </c>
      <c r="ABX110" t="n">
        <v>99</v>
      </c>
      <c r="ABY110" t="n">
        <v>69</v>
      </c>
      <c r="ABZ110" t="n">
        <v>50</v>
      </c>
      <c r="ACA110" t="n">
        <v>96</v>
      </c>
      <c r="ACB110" t="n">
        <v>66</v>
      </c>
      <c r="ACC110" t="n">
        <v>47</v>
      </c>
      <c r="ACD110" t="n">
        <v>94</v>
      </c>
      <c r="ACE110" t="n">
        <v>64</v>
      </c>
      <c r="ACF110" t="n">
        <v>44</v>
      </c>
      <c r="ACG110" t="n">
        <v>89</v>
      </c>
      <c r="ACH110" t="n">
        <v>63</v>
      </c>
      <c r="ACI110" t="n">
        <v>71</v>
      </c>
      <c r="ACJ110" t="n">
        <v>93</v>
      </c>
      <c r="ACK110" t="n">
        <v>47</v>
      </c>
      <c r="ACL110" t="n">
        <v>130</v>
      </c>
      <c r="ACM110" t="n">
        <v>112</v>
      </c>
      <c r="ACN110" t="n">
        <v>19</v>
      </c>
      <c r="ACO110" t="n">
        <v>134</v>
      </c>
      <c r="ACP110" t="n">
        <v>110</v>
      </c>
      <c r="ACQ110" t="n">
        <v>10</v>
      </c>
      <c r="ACR110" t="n">
        <v>142</v>
      </c>
      <c r="ACS110" t="n">
        <v>113</v>
      </c>
      <c r="ACT110" t="n">
        <v>6</v>
      </c>
      <c r="ACU110" t="n">
        <v>136</v>
      </c>
      <c r="ACV110" t="n">
        <v>106</v>
      </c>
      <c r="ACW110" t="n">
        <v>6</v>
      </c>
      <c r="ACX110" t="n">
        <v>122</v>
      </c>
      <c r="ACY110" t="n">
        <v>97</v>
      </c>
      <c r="ACZ110" t="n">
        <v>8</v>
      </c>
      <c r="ADA110" t="n">
        <v>133</v>
      </c>
      <c r="ADB110" t="n">
        <v>110</v>
      </c>
      <c r="ADC110" t="n">
        <v>11</v>
      </c>
      <c r="ADD110" t="n">
        <v>210</v>
      </c>
      <c r="ADE110" t="n">
        <v>177</v>
      </c>
      <c r="ADF110" t="n">
        <v>47</v>
      </c>
      <c r="ADG110" t="n">
        <v>221</v>
      </c>
      <c r="ADH110" t="n">
        <v>183</v>
      </c>
      <c r="ADI110" t="n">
        <v>44</v>
      </c>
      <c r="ADJ110" t="n">
        <v>208</v>
      </c>
      <c r="ADK110" t="n">
        <v>171</v>
      </c>
      <c r="ADL110" t="n">
        <v>38</v>
      </c>
      <c r="ADM110" t="n">
        <v>201</v>
      </c>
      <c r="ADN110" t="n">
        <v>165</v>
      </c>
      <c r="ADO110" t="n">
        <v>32</v>
      </c>
      <c r="ADP110" t="n">
        <v>193</v>
      </c>
      <c r="ADQ110" t="n">
        <v>159</v>
      </c>
      <c r="ADR110" t="n">
        <v>26</v>
      </c>
      <c r="ADS110" t="n">
        <v>186</v>
      </c>
      <c r="ADT110" t="n">
        <v>152</v>
      </c>
      <c r="ADU110" t="n">
        <v>22</v>
      </c>
      <c r="ADV110" t="n">
        <v>179</v>
      </c>
      <c r="ADW110" t="n">
        <v>144</v>
      </c>
      <c r="ADX110" t="n">
        <v>19</v>
      </c>
      <c r="ADY110" t="n">
        <v>171</v>
      </c>
      <c r="ADZ110" t="n">
        <v>136</v>
      </c>
      <c r="AEA110" t="n">
        <v>15</v>
      </c>
      <c r="AEB110" t="n">
        <v>162</v>
      </c>
      <c r="AEC110" t="n">
        <v>128</v>
      </c>
      <c r="AED110" t="n">
        <v>9</v>
      </c>
      <c r="AEE110" t="n">
        <v>164</v>
      </c>
      <c r="AEF110" t="n">
        <v>130</v>
      </c>
      <c r="AEG110" t="n">
        <v>11</v>
      </c>
      <c r="AEH110" t="n">
        <v>163</v>
      </c>
      <c r="AEI110" t="n">
        <v>127</v>
      </c>
      <c r="AEJ110" t="n">
        <v>15</v>
      </c>
      <c r="AEK110" t="n">
        <v>158</v>
      </c>
      <c r="AEL110" t="n">
        <v>124</v>
      </c>
      <c r="AEM110" t="n">
        <v>12</v>
      </c>
      <c r="AEN110" t="n">
        <v>154</v>
      </c>
      <c r="AEO110" t="n">
        <v>122</v>
      </c>
      <c r="AEP110" t="n">
        <v>11</v>
      </c>
      <c r="AEQ110" t="n">
        <v>152</v>
      </c>
      <c r="AER110" t="n">
        <v>122</v>
      </c>
      <c r="AES110" t="n">
        <v>9</v>
      </c>
      <c r="AET110" t="n">
        <v>150</v>
      </c>
      <c r="AEU110" t="n">
        <v>121</v>
      </c>
      <c r="AEV110" t="n">
        <v>13</v>
      </c>
      <c r="AEW110" t="n">
        <v>147</v>
      </c>
      <c r="AEX110" t="n">
        <v>120</v>
      </c>
      <c r="AEY110" t="n">
        <v>14</v>
      </c>
      <c r="AEZ110" t="n">
        <v>144</v>
      </c>
      <c r="AFA110" t="n">
        <v>120</v>
      </c>
      <c r="AFB110" t="n">
        <v>10</v>
      </c>
      <c r="AFC110" t="n">
        <v>141</v>
      </c>
      <c r="AFD110" t="n">
        <v>117</v>
      </c>
      <c r="AFE110" t="n">
        <v>10</v>
      </c>
      <c r="AFF110" t="n">
        <v>139</v>
      </c>
      <c r="AFG110" t="n">
        <v>115</v>
      </c>
      <c r="AFH110" t="n">
        <v>13</v>
      </c>
      <c r="AFI110" t="n">
        <v>135</v>
      </c>
      <c r="AFJ110" t="n">
        <v>114</v>
      </c>
      <c r="AFK110" t="n">
        <v>13</v>
      </c>
      <c r="AFL110" t="n">
        <v>128</v>
      </c>
      <c r="AFM110" t="n">
        <v>110</v>
      </c>
      <c r="AFN110" t="n">
        <v>11</v>
      </c>
      <c r="AFO110" t="n">
        <v>122</v>
      </c>
      <c r="AFP110" t="n">
        <v>106</v>
      </c>
      <c r="AFQ110" t="n">
        <v>11</v>
      </c>
      <c r="AFR110" t="n">
        <v>120</v>
      </c>
      <c r="AFS110" t="n">
        <v>105</v>
      </c>
      <c r="AFT110" t="n">
        <v>10</v>
      </c>
      <c r="AFU110" t="n">
        <v>122</v>
      </c>
      <c r="AFV110" t="n">
        <v>105</v>
      </c>
      <c r="AFW110" t="n">
        <v>10</v>
      </c>
      <c r="AFX110" t="n">
        <v>127</v>
      </c>
      <c r="AFY110" t="n">
        <v>107</v>
      </c>
      <c r="AFZ110" t="n">
        <v>10</v>
      </c>
      <c r="AGA110" t="n">
        <v>120</v>
      </c>
      <c r="AGB110" t="n">
        <v>100</v>
      </c>
      <c r="AGC110" t="n">
        <v>10</v>
      </c>
      <c r="AGD110" t="n">
        <v>115</v>
      </c>
      <c r="AGE110" t="n">
        <v>97</v>
      </c>
      <c r="AGF110" t="n">
        <v>14</v>
      </c>
      <c r="AGG110" t="n">
        <v>119</v>
      </c>
      <c r="AGH110" t="n">
        <v>103</v>
      </c>
      <c r="AGI110" t="n">
        <v>16</v>
      </c>
      <c r="AGJ110" t="n">
        <v>121</v>
      </c>
      <c r="AGK110" t="n">
        <v>106</v>
      </c>
      <c r="AGL110" t="n">
        <v>18</v>
      </c>
      <c r="AGM110" t="n">
        <v>118</v>
      </c>
      <c r="AGN110" t="n">
        <v>103</v>
      </c>
      <c r="AGO110" t="n">
        <v>15</v>
      </c>
      <c r="AGP110" t="n">
        <v>115</v>
      </c>
      <c r="AGQ110" t="n">
        <v>99</v>
      </c>
      <c r="AGR110" t="n">
        <v>13</v>
      </c>
      <c r="AGS110" t="n">
        <v>129</v>
      </c>
      <c r="AGT110" t="n">
        <v>107</v>
      </c>
      <c r="AGU110" t="n">
        <v>13</v>
      </c>
      <c r="AGV110" t="n">
        <v>150</v>
      </c>
      <c r="AGW110" t="n">
        <v>119</v>
      </c>
      <c r="AGX110" t="n">
        <v>17</v>
      </c>
      <c r="AGY110" t="n">
        <v>139</v>
      </c>
      <c r="AGZ110" t="n">
        <v>112</v>
      </c>
      <c r="AHA110" t="n">
        <v>12</v>
      </c>
      <c r="AHB110" t="n">
        <v>129</v>
      </c>
      <c r="AHC110" t="n">
        <v>106</v>
      </c>
      <c r="AHD110" t="n">
        <v>10</v>
      </c>
      <c r="AHE110" t="n">
        <v>122</v>
      </c>
      <c r="AHF110" t="n">
        <v>102</v>
      </c>
      <c r="AHG110" t="n">
        <v>13</v>
      </c>
      <c r="AHH110" t="n">
        <v>117</v>
      </c>
      <c r="AHI110" t="n">
        <v>101</v>
      </c>
      <c r="AHJ110" t="n">
        <v>16</v>
      </c>
      <c r="AHK110" t="n">
        <v>115</v>
      </c>
      <c r="AHL110" t="n">
        <v>100</v>
      </c>
      <c r="AHM110" t="n">
        <v>14</v>
      </c>
      <c r="AHN110" t="n">
        <v>118</v>
      </c>
      <c r="AHO110" t="n">
        <v>100</v>
      </c>
      <c r="AHP110" t="n">
        <v>13</v>
      </c>
      <c r="AHQ110" t="n">
        <v>92</v>
      </c>
      <c r="AHR110" t="n">
        <v>78</v>
      </c>
      <c r="AHS110" t="n">
        <v>25</v>
      </c>
      <c r="AHT110" t="n">
        <v>53</v>
      </c>
      <c r="AHU110" t="n">
        <v>46</v>
      </c>
      <c r="AHV110" t="n">
        <v>46</v>
      </c>
      <c r="AHW110" t="n">
        <v>113</v>
      </c>
      <c r="AHX110" t="n">
        <v>46</v>
      </c>
      <c r="AHY110" t="n">
        <v>46</v>
      </c>
      <c r="AHZ110" t="n">
        <v>132</v>
      </c>
      <c r="AIA110" t="n">
        <v>44</v>
      </c>
      <c r="AIB110" t="n">
        <v>37</v>
      </c>
      <c r="AIC110" t="n">
        <v>113</v>
      </c>
      <c r="AID110" t="n">
        <v>48</v>
      </c>
      <c r="AIE110" t="n">
        <v>44</v>
      </c>
      <c r="AIF110" t="n">
        <v>55</v>
      </c>
      <c r="AIG110" t="n">
        <v>66</v>
      </c>
      <c r="AIH110" t="n">
        <v>59</v>
      </c>
      <c r="AII110" t="n">
        <v>46</v>
      </c>
      <c r="AIJ110" t="n">
        <v>71</v>
      </c>
      <c r="AIK110" t="n">
        <v>62</v>
      </c>
      <c r="AIL110" t="n">
        <v>46</v>
      </c>
      <c r="AIM110" t="n">
        <v>71</v>
      </c>
      <c r="AIN110" t="n">
        <v>65</v>
      </c>
      <c r="AIO110" t="n">
        <v>45</v>
      </c>
      <c r="AIP110" t="n">
        <v>72</v>
      </c>
      <c r="AIQ110" t="n">
        <v>68</v>
      </c>
      <c r="AIR110" t="n">
        <v>41</v>
      </c>
      <c r="AIS110" t="n">
        <v>71</v>
      </c>
      <c r="AIT110" t="n">
        <v>71</v>
      </c>
      <c r="AIU110" t="n">
        <v>41</v>
      </c>
      <c r="AIV110" t="n">
        <v>72</v>
      </c>
      <c r="AIW110" t="n">
        <v>70</v>
      </c>
      <c r="AIX110" t="n">
        <v>42</v>
      </c>
      <c r="AIY110" t="n">
        <v>69</v>
      </c>
      <c r="AIZ110" t="n">
        <v>72</v>
      </c>
      <c r="AJA110" t="n">
        <v>42</v>
      </c>
      <c r="AJB110" t="n">
        <v>55</v>
      </c>
      <c r="AJC110" t="n">
        <v>52</v>
      </c>
      <c r="AJD110" t="n">
        <v>96</v>
      </c>
      <c r="AJE110" t="n">
        <v>83</v>
      </c>
      <c r="AJF110" t="n">
        <v>31</v>
      </c>
      <c r="AJG110" t="n">
        <v>117</v>
      </c>
      <c r="AJH110" t="n">
        <v>95</v>
      </c>
      <c r="AJI110" t="n">
        <v>11</v>
      </c>
      <c r="AJJ110" t="n">
        <v>109</v>
      </c>
      <c r="AJK110" t="n">
        <v>85</v>
      </c>
      <c r="AJL110" t="n">
        <v>9</v>
      </c>
      <c r="AJM110" t="n">
        <v>95</v>
      </c>
      <c r="AJN110" t="n">
        <v>70</v>
      </c>
      <c r="AJO110" t="n">
        <v>8</v>
      </c>
      <c r="AJP110" t="n">
        <v>99</v>
      </c>
      <c r="AJQ110" t="n">
        <v>71</v>
      </c>
      <c r="AJR110" t="n">
        <v>12</v>
      </c>
      <c r="AJS110" t="n">
        <v>101</v>
      </c>
      <c r="AJT110" t="n">
        <v>73</v>
      </c>
      <c r="AJU110" t="n">
        <v>14</v>
      </c>
      <c r="AJV110" t="n">
        <v>89</v>
      </c>
      <c r="AJW110" t="n">
        <v>66</v>
      </c>
      <c r="AJX110" t="n">
        <v>17</v>
      </c>
      <c r="AJY110" t="n">
        <v>27</v>
      </c>
      <c r="AJZ110" t="n">
        <v>23</v>
      </c>
      <c r="AKA110" t="n">
        <v>10</v>
      </c>
      <c r="AKB110" t="n">
        <v>17</v>
      </c>
      <c r="AKC110" t="n">
        <v>17</v>
      </c>
      <c r="AKD110" t="n">
        <v>17</v>
      </c>
      <c r="AKE110" t="n">
        <v>19</v>
      </c>
      <c r="AKF110" t="n">
        <v>19</v>
      </c>
      <c r="AKG110" t="n">
        <v>18</v>
      </c>
      <c r="AKH110" t="n">
        <v>19</v>
      </c>
      <c r="AKI110" t="n">
        <v>19</v>
      </c>
      <c r="AKJ110" t="n">
        <v>19</v>
      </c>
      <c r="AKK110" t="n">
        <v>20</v>
      </c>
      <c r="AKL110" t="n">
        <v>20</v>
      </c>
      <c r="AKM110" t="n">
        <v>20</v>
      </c>
      <c r="AKN110" t="n">
        <v>20</v>
      </c>
      <c r="AKO110" t="n">
        <v>20</v>
      </c>
      <c r="AKP110" t="n">
        <v>20</v>
      </c>
      <c r="AKQ110" t="n">
        <v>20</v>
      </c>
      <c r="AKR110" t="n">
        <v>20</v>
      </c>
      <c r="AKS110" t="n">
        <v>20</v>
      </c>
      <c r="AKT110" t="n">
        <v>20</v>
      </c>
      <c r="AKU110" t="n">
        <v>20</v>
      </c>
      <c r="AKV110" t="n">
        <v>21</v>
      </c>
      <c r="AKW110" t="n">
        <v>20</v>
      </c>
      <c r="AKX110" t="n">
        <v>20</v>
      </c>
      <c r="AKY110" t="n">
        <v>21</v>
      </c>
      <c r="AKZ110" t="n">
        <v>20</v>
      </c>
      <c r="ALA110" t="n">
        <v>20</v>
      </c>
      <c r="ALB110" t="n">
        <v>21</v>
      </c>
      <c r="ALC110" t="n">
        <v>21</v>
      </c>
      <c r="ALD110" t="n">
        <v>21</v>
      </c>
      <c r="ALE110" t="n">
        <v>22</v>
      </c>
      <c r="ALF110" t="n">
        <v>21</v>
      </c>
      <c r="ALG110" t="n">
        <v>21</v>
      </c>
      <c r="ALH110" t="n">
        <v>22</v>
      </c>
      <c r="ALI110" t="n">
        <v>20</v>
      </c>
      <c r="ALJ110" t="n">
        <v>21</v>
      </c>
      <c r="ALK110" t="n">
        <v>23</v>
      </c>
      <c r="ALL110" t="n">
        <v>22</v>
      </c>
      <c r="ALM110" t="n">
        <v>23</v>
      </c>
      <c r="ALN110" t="n">
        <v>18</v>
      </c>
      <c r="ALO110" t="n">
        <v>78</v>
      </c>
      <c r="ALP110" t="n">
        <v>80</v>
      </c>
      <c r="ALQ110" t="n">
        <v>26</v>
      </c>
      <c r="ALR110" t="n">
        <v>102</v>
      </c>
      <c r="ALS110" t="n">
        <v>104</v>
      </c>
      <c r="ALT110" t="n">
        <v>27</v>
      </c>
      <c r="ALU110" t="n">
        <v>103</v>
      </c>
      <c r="ALV110" t="n">
        <v>108</v>
      </c>
      <c r="ALW110" t="n">
        <v>31</v>
      </c>
      <c r="ALX110" t="n">
        <v>106</v>
      </c>
      <c r="ALY110" t="n">
        <v>114</v>
      </c>
      <c r="ALZ110" t="n">
        <v>33</v>
      </c>
      <c r="AMA110" t="n">
        <v>105</v>
      </c>
      <c r="AMB110" t="n">
        <v>91</v>
      </c>
      <c r="AMC110" t="n">
        <v>31</v>
      </c>
      <c r="AMD110" t="n">
        <v>93</v>
      </c>
      <c r="AME110" t="n">
        <v>27</v>
      </c>
      <c r="AMF110" t="n">
        <v>18</v>
      </c>
      <c r="AMG110" t="n">
        <v>95</v>
      </c>
      <c r="AMH110" t="n">
        <v>22</v>
      </c>
      <c r="AMI110" t="n">
        <v>18</v>
      </c>
      <c r="AMJ110" t="n">
        <v>94</v>
      </c>
      <c r="AMK110" t="n">
        <v>22</v>
      </c>
      <c r="AML110" t="n">
        <v>18</v>
      </c>
      <c r="AMM110" t="n">
        <v>93</v>
      </c>
      <c r="AMN110" t="n">
        <v>22</v>
      </c>
      <c r="AMO110" t="n">
        <v>19</v>
      </c>
      <c r="AMP110" t="n">
        <v>94</v>
      </c>
      <c r="AMQ110" t="n">
        <v>21</v>
      </c>
      <c r="AMR110" t="n">
        <v>20</v>
      </c>
      <c r="AMS110" t="n">
        <v>93</v>
      </c>
      <c r="AMT110" t="n">
        <v>21</v>
      </c>
      <c r="AMU110" t="n">
        <v>20</v>
      </c>
      <c r="AMV110" t="n">
        <v>92</v>
      </c>
      <c r="AMW110" t="n">
        <v>22</v>
      </c>
      <c r="AMX110" t="n">
        <v>20</v>
      </c>
      <c r="AMY110" t="n">
        <v>105</v>
      </c>
      <c r="AMZ110" t="n">
        <v>64</v>
      </c>
      <c r="ANA110" t="n">
        <v>20</v>
      </c>
      <c r="ANB110" t="n">
        <v>107</v>
      </c>
      <c r="ANC110" t="n">
        <v>85</v>
      </c>
      <c r="AND110" t="n">
        <v>14</v>
      </c>
      <c r="ANE110" t="n">
        <v>107</v>
      </c>
      <c r="ANF110" t="n">
        <v>83</v>
      </c>
      <c r="ANG110" t="n">
        <v>15</v>
      </c>
      <c r="ANH110" t="n">
        <v>108</v>
      </c>
      <c r="ANI110" t="n">
        <v>84</v>
      </c>
      <c r="ANJ110" t="n">
        <v>11</v>
      </c>
      <c r="ANK110" t="n">
        <v>132</v>
      </c>
      <c r="ANL110" t="n">
        <v>102</v>
      </c>
      <c r="ANM110" t="n">
        <v>10</v>
      </c>
      <c r="ANN110" t="n">
        <v>114</v>
      </c>
      <c r="ANO110" t="n">
        <v>81</v>
      </c>
      <c r="ANP110" t="n">
        <v>17</v>
      </c>
      <c r="ANQ110" t="n">
        <v>67</v>
      </c>
      <c r="ANR110" t="n">
        <v>54</v>
      </c>
      <c r="ANS110" t="n">
        <v>46</v>
      </c>
      <c r="ANT110" t="n">
        <v>46</v>
      </c>
      <c r="ANU110" t="n">
        <v>44</v>
      </c>
      <c r="ANV110" t="n">
        <v>46</v>
      </c>
      <c r="ANW110" t="n">
        <v>39</v>
      </c>
      <c r="ANX110" t="n">
        <v>39</v>
      </c>
      <c r="ANY110" t="n">
        <v>40</v>
      </c>
      <c r="ANZ110" t="n">
        <v>39</v>
      </c>
      <c r="AOA110" t="n">
        <v>39</v>
      </c>
      <c r="AOB110" t="n">
        <v>39</v>
      </c>
      <c r="AOC110" t="n">
        <v>38</v>
      </c>
      <c r="AOD110" t="n">
        <v>36</v>
      </c>
      <c r="AOE110" t="n">
        <v>37</v>
      </c>
      <c r="AOF110" t="n">
        <v>37</v>
      </c>
      <c r="AOG110" t="n">
        <v>36</v>
      </c>
      <c r="AOH110" t="n">
        <v>36</v>
      </c>
      <c r="AOI110" t="n">
        <v>36</v>
      </c>
      <c r="AOJ110" t="n">
        <v>36</v>
      </c>
      <c r="AOK110" t="n">
        <v>36</v>
      </c>
      <c r="AOL110" t="n">
        <v>33</v>
      </c>
      <c r="AOM110" t="n">
        <v>33</v>
      </c>
      <c r="AON110" t="n">
        <v>34</v>
      </c>
      <c r="AOO110" t="n">
        <v>32</v>
      </c>
      <c r="AOP110" t="n">
        <v>32</v>
      </c>
      <c r="AOQ110" t="n">
        <v>35</v>
      </c>
      <c r="AOR110" t="n">
        <v>33</v>
      </c>
      <c r="AOS110" t="n">
        <v>33</v>
      </c>
      <c r="AOT110" t="n">
        <v>33</v>
      </c>
      <c r="AOU110" t="n">
        <v>36</v>
      </c>
      <c r="AOV110" t="n">
        <v>36</v>
      </c>
      <c r="AOW110" t="n">
        <v>37</v>
      </c>
      <c r="AOX110" t="n">
        <v>33</v>
      </c>
      <c r="AOY110" t="n">
        <v>33</v>
      </c>
      <c r="AOZ110" t="n">
        <v>35</v>
      </c>
      <c r="APA110" t="n">
        <v>26</v>
      </c>
      <c r="APB110" t="n">
        <v>27</v>
      </c>
      <c r="APC110" t="n">
        <v>26</v>
      </c>
      <c r="APD110" t="n">
        <v>140</v>
      </c>
      <c r="APE110" t="n">
        <v>147</v>
      </c>
      <c r="APF110" t="n">
        <v>65</v>
      </c>
      <c r="APG110" t="n">
        <v>216</v>
      </c>
      <c r="APH110" t="n">
        <v>214</v>
      </c>
      <c r="API110" t="n">
        <v>78</v>
      </c>
      <c r="APJ110" t="n">
        <v>214</v>
      </c>
      <c r="APK110" t="n">
        <v>207</v>
      </c>
      <c r="APL110" t="n">
        <v>81</v>
      </c>
      <c r="APM110" t="n">
        <v>211</v>
      </c>
      <c r="APN110" t="n">
        <v>205</v>
      </c>
      <c r="APO110" t="n">
        <v>81</v>
      </c>
      <c r="APP110" t="n">
        <v>208</v>
      </c>
      <c r="APQ110" t="n">
        <v>201</v>
      </c>
      <c r="APR110" t="n">
        <v>79</v>
      </c>
      <c r="APS110" t="n">
        <v>205</v>
      </c>
      <c r="APT110" t="n">
        <v>202</v>
      </c>
      <c r="APU110" t="n">
        <v>83</v>
      </c>
      <c r="APV110" t="n">
        <v>193</v>
      </c>
      <c r="APW110" t="n">
        <v>141</v>
      </c>
      <c r="APX110" t="n">
        <v>60</v>
      </c>
      <c r="APY110" t="n">
        <v>176</v>
      </c>
      <c r="APZ110" t="n">
        <v>38</v>
      </c>
      <c r="AQA110" t="n">
        <v>23</v>
      </c>
      <c r="AQB110" t="n">
        <v>174</v>
      </c>
      <c r="AQC110" t="n">
        <v>29</v>
      </c>
      <c r="AQD110" t="n">
        <v>23</v>
      </c>
      <c r="AQE110" t="n">
        <v>162</v>
      </c>
      <c r="AQF110" t="n">
        <v>26</v>
      </c>
      <c r="AQG110" t="n">
        <v>22</v>
      </c>
      <c r="AQH110" t="n">
        <v>165</v>
      </c>
      <c r="AQI110" t="n">
        <v>30</v>
      </c>
      <c r="AQJ110" t="n">
        <v>26</v>
      </c>
      <c r="AQK110" t="n">
        <v>158</v>
      </c>
      <c r="AQL110" t="n">
        <v>29</v>
      </c>
      <c r="AQM110" t="n">
        <v>22</v>
      </c>
      <c r="AQN110" t="n">
        <v>135</v>
      </c>
      <c r="AQO110" t="n">
        <v>26</v>
      </c>
      <c r="AQP110" t="n">
        <v>21</v>
      </c>
      <c r="AQQ110" t="n">
        <v>119</v>
      </c>
      <c r="AQR110" t="n">
        <v>56</v>
      </c>
      <c r="AQS110" t="n">
        <v>21</v>
      </c>
      <c r="AQT110" t="n">
        <v>107</v>
      </c>
      <c r="AQU110" t="n">
        <v>76</v>
      </c>
      <c r="AQV110" t="n">
        <v>18</v>
      </c>
      <c r="AQW110" t="n">
        <v>77</v>
      </c>
      <c r="AQX110" t="n">
        <v>52</v>
      </c>
      <c r="AQY110" t="n">
        <v>17</v>
      </c>
      <c r="AQZ110" t="n">
        <v>36</v>
      </c>
      <c r="ARA110" t="n">
        <v>34</v>
      </c>
      <c r="ARB110" t="n">
        <v>31</v>
      </c>
      <c r="ARC110" t="n">
        <v>43</v>
      </c>
      <c r="ARD110" t="n">
        <v>40</v>
      </c>
      <c r="ARE110" t="n">
        <v>39</v>
      </c>
      <c r="ARF110" t="n">
        <v>35</v>
      </c>
      <c r="ARG110" t="n">
        <v>33</v>
      </c>
      <c r="ARH110" t="n">
        <v>34</v>
      </c>
      <c r="ARI110" t="n">
        <v>31</v>
      </c>
      <c r="ARJ110" t="n">
        <v>31</v>
      </c>
      <c r="ARK110" t="n">
        <v>32</v>
      </c>
      <c r="ARL110" t="n">
        <v>42</v>
      </c>
      <c r="ARM110" t="n">
        <v>40</v>
      </c>
      <c r="ARN110" t="n">
        <v>40</v>
      </c>
      <c r="ARO110" t="n">
        <v>46</v>
      </c>
      <c r="ARP110" t="n">
        <v>43</v>
      </c>
      <c r="ARQ110" t="n">
        <v>45</v>
      </c>
      <c r="ARR110" t="n">
        <v>43</v>
      </c>
      <c r="ARS110" t="n">
        <v>41</v>
      </c>
      <c r="ART110" t="n">
        <v>44</v>
      </c>
      <c r="ARU110" t="n">
        <v>42</v>
      </c>
      <c r="ARV110" t="n">
        <v>40</v>
      </c>
      <c r="ARW110" t="n">
        <v>42</v>
      </c>
      <c r="ARX110" t="n">
        <v>44</v>
      </c>
      <c r="ARY110" t="n">
        <v>42</v>
      </c>
      <c r="ARZ110" t="n">
        <v>43</v>
      </c>
      <c r="ASA110" t="n">
        <v>39</v>
      </c>
      <c r="ASB110" t="n">
        <v>38</v>
      </c>
      <c r="ASC110" t="n">
        <v>43</v>
      </c>
      <c r="ASD110" t="n">
        <v>59</v>
      </c>
      <c r="ASE110" t="n">
        <v>63</v>
      </c>
      <c r="ASF110" t="n">
        <v>42</v>
      </c>
      <c r="ASG110" t="n">
        <v>202</v>
      </c>
      <c r="ASH110" t="n">
        <v>203</v>
      </c>
      <c r="ASI110" t="n">
        <v>97</v>
      </c>
      <c r="ASJ110" t="n">
        <v>218</v>
      </c>
      <c r="ASK110" t="n">
        <v>211</v>
      </c>
      <c r="ASL110" t="n">
        <v>93</v>
      </c>
      <c r="ASM110" t="n">
        <v>214</v>
      </c>
      <c r="ASN110" t="n">
        <v>206</v>
      </c>
      <c r="ASO110" t="n">
        <v>92</v>
      </c>
      <c r="ASP110" t="n">
        <v>209</v>
      </c>
      <c r="ASQ110" t="n">
        <v>187</v>
      </c>
      <c r="ASR110" t="n">
        <v>92</v>
      </c>
      <c r="ASS110" t="n">
        <v>183</v>
      </c>
      <c r="AST110" t="n">
        <v>74</v>
      </c>
      <c r="ASU110" t="n">
        <v>38</v>
      </c>
      <c r="ASV110" t="n">
        <v>185</v>
      </c>
      <c r="ASW110" t="n">
        <v>40</v>
      </c>
      <c r="ASX110" t="n">
        <v>33</v>
      </c>
      <c r="ASY110" t="n">
        <v>177</v>
      </c>
      <c r="ASZ110" t="n">
        <v>39</v>
      </c>
      <c r="ATA110" t="n">
        <v>31</v>
      </c>
      <c r="ATB110" t="n">
        <v>166</v>
      </c>
      <c r="ATC110" t="n">
        <v>34</v>
      </c>
      <c r="ATD110" t="n">
        <v>30</v>
      </c>
    </row>
    <row r="111" ht="2.5" customHeight="1">
      <c r="A111" t="n">
        <v>151</v>
      </c>
      <c r="B111" t="n">
        <v>181</v>
      </c>
      <c r="C111" t="n">
        <v>206</v>
      </c>
      <c r="D111" t="n">
        <v>153</v>
      </c>
      <c r="E111" t="n">
        <v>181</v>
      </c>
      <c r="F111" t="n">
        <v>204</v>
      </c>
      <c r="G111" t="n">
        <v>153</v>
      </c>
      <c r="H111" t="n">
        <v>181</v>
      </c>
      <c r="I111" t="n">
        <v>203</v>
      </c>
      <c r="J111" t="n">
        <v>154</v>
      </c>
      <c r="K111" t="n">
        <v>182</v>
      </c>
      <c r="L111" t="n">
        <v>205</v>
      </c>
      <c r="M111" t="n">
        <v>153</v>
      </c>
      <c r="N111" t="n">
        <v>183</v>
      </c>
      <c r="O111" t="n">
        <v>205</v>
      </c>
      <c r="P111" t="n">
        <v>154</v>
      </c>
      <c r="Q111" t="n">
        <v>183</v>
      </c>
      <c r="R111" t="n">
        <v>205</v>
      </c>
      <c r="S111" t="n">
        <v>154</v>
      </c>
      <c r="T111" t="n">
        <v>183</v>
      </c>
      <c r="U111" t="n">
        <v>205</v>
      </c>
      <c r="V111" t="n">
        <v>154</v>
      </c>
      <c r="W111" t="n">
        <v>183</v>
      </c>
      <c r="X111" t="n">
        <v>206</v>
      </c>
      <c r="Y111" t="n">
        <v>154</v>
      </c>
      <c r="Z111" t="n">
        <v>183</v>
      </c>
      <c r="AA111" t="n">
        <v>206</v>
      </c>
      <c r="AB111" t="n">
        <v>155</v>
      </c>
      <c r="AC111" t="n">
        <v>183</v>
      </c>
      <c r="AD111" t="n">
        <v>206</v>
      </c>
      <c r="AE111" t="n">
        <v>154</v>
      </c>
      <c r="AF111" t="n">
        <v>183</v>
      </c>
      <c r="AG111" t="n">
        <v>207</v>
      </c>
      <c r="AH111" t="n">
        <v>153</v>
      </c>
      <c r="AI111" t="n">
        <v>183</v>
      </c>
      <c r="AJ111" t="n">
        <v>207</v>
      </c>
      <c r="AK111" t="n">
        <v>154</v>
      </c>
      <c r="AL111" t="n">
        <v>183</v>
      </c>
      <c r="AM111" t="n">
        <v>207</v>
      </c>
      <c r="AN111" t="n">
        <v>154</v>
      </c>
      <c r="AO111" t="n">
        <v>184</v>
      </c>
      <c r="AP111" t="n">
        <v>208</v>
      </c>
      <c r="AQ111" t="n">
        <v>155</v>
      </c>
      <c r="AR111" t="n">
        <v>183</v>
      </c>
      <c r="AS111" t="n">
        <v>208</v>
      </c>
      <c r="AT111" t="n">
        <v>155</v>
      </c>
      <c r="AU111" t="n">
        <v>184</v>
      </c>
      <c r="AV111" t="n">
        <v>207</v>
      </c>
      <c r="AW111" t="n">
        <v>153</v>
      </c>
      <c r="AX111" t="n">
        <v>183</v>
      </c>
      <c r="AY111" t="n">
        <v>209</v>
      </c>
      <c r="AZ111" t="n">
        <v>152</v>
      </c>
      <c r="BA111" t="n">
        <v>184</v>
      </c>
      <c r="BB111" t="n">
        <v>209</v>
      </c>
      <c r="BC111" t="n">
        <v>154</v>
      </c>
      <c r="BD111" t="n">
        <v>183</v>
      </c>
      <c r="BE111" t="n">
        <v>207</v>
      </c>
      <c r="BF111" t="n">
        <v>155</v>
      </c>
      <c r="BG111" t="n">
        <v>183</v>
      </c>
      <c r="BH111" t="n">
        <v>208</v>
      </c>
      <c r="BI111" t="n">
        <v>156</v>
      </c>
      <c r="BJ111" t="n">
        <v>184</v>
      </c>
      <c r="BK111" t="n">
        <v>208</v>
      </c>
      <c r="BL111" t="n">
        <v>155</v>
      </c>
      <c r="BM111" t="n">
        <v>183</v>
      </c>
      <c r="BN111" t="n">
        <v>207</v>
      </c>
      <c r="BO111" t="n">
        <v>154</v>
      </c>
      <c r="BP111" t="n">
        <v>183</v>
      </c>
      <c r="BQ111" t="n">
        <v>208</v>
      </c>
      <c r="BR111" t="n">
        <v>155</v>
      </c>
      <c r="BS111" t="n">
        <v>182</v>
      </c>
      <c r="BT111" t="n">
        <v>209</v>
      </c>
      <c r="BU111" t="n">
        <v>155</v>
      </c>
      <c r="BV111" t="n">
        <v>183</v>
      </c>
      <c r="BW111" t="n">
        <v>209</v>
      </c>
      <c r="BX111" t="n">
        <v>153</v>
      </c>
      <c r="BY111" t="n">
        <v>183</v>
      </c>
      <c r="BZ111" t="n">
        <v>207</v>
      </c>
      <c r="CA111" t="n">
        <v>153</v>
      </c>
      <c r="CB111" t="n">
        <v>183</v>
      </c>
      <c r="CC111" t="n">
        <v>208</v>
      </c>
      <c r="CD111" t="n">
        <v>154</v>
      </c>
      <c r="CE111" t="n">
        <v>183</v>
      </c>
      <c r="CF111" t="n">
        <v>210</v>
      </c>
      <c r="CG111" t="n">
        <v>153</v>
      </c>
      <c r="CH111" t="n">
        <v>183</v>
      </c>
      <c r="CI111" t="n">
        <v>207</v>
      </c>
      <c r="CJ111" t="n">
        <v>153</v>
      </c>
      <c r="CK111" t="n">
        <v>183</v>
      </c>
      <c r="CL111" t="n">
        <v>207</v>
      </c>
      <c r="CM111" t="n">
        <v>153</v>
      </c>
      <c r="CN111" t="n">
        <v>183</v>
      </c>
      <c r="CO111" t="n">
        <v>209</v>
      </c>
      <c r="CP111" t="n">
        <v>154</v>
      </c>
      <c r="CQ111" t="n">
        <v>184</v>
      </c>
      <c r="CR111" t="n">
        <v>208</v>
      </c>
      <c r="CS111" t="n">
        <v>154</v>
      </c>
      <c r="CT111" t="n">
        <v>183</v>
      </c>
      <c r="CU111" t="n">
        <v>206</v>
      </c>
      <c r="CV111" t="n">
        <v>154</v>
      </c>
      <c r="CW111" t="n">
        <v>183</v>
      </c>
      <c r="CX111" t="n">
        <v>209</v>
      </c>
      <c r="CY111" t="n">
        <v>154</v>
      </c>
      <c r="CZ111" t="n">
        <v>183</v>
      </c>
      <c r="DA111" t="n">
        <v>209</v>
      </c>
      <c r="DB111" t="n">
        <v>154</v>
      </c>
      <c r="DC111" t="n">
        <v>184</v>
      </c>
      <c r="DD111" t="n">
        <v>209</v>
      </c>
      <c r="DE111" t="n">
        <v>153</v>
      </c>
      <c r="DF111" t="n">
        <v>183</v>
      </c>
      <c r="DG111" t="n">
        <v>209</v>
      </c>
      <c r="DH111" t="n">
        <v>153</v>
      </c>
      <c r="DI111" t="n">
        <v>183</v>
      </c>
      <c r="DJ111" t="n">
        <v>209</v>
      </c>
      <c r="DK111" t="n">
        <v>154</v>
      </c>
      <c r="DL111" t="n">
        <v>184</v>
      </c>
      <c r="DM111" t="n">
        <v>211</v>
      </c>
      <c r="DN111" t="n">
        <v>154</v>
      </c>
      <c r="DO111" t="n">
        <v>184</v>
      </c>
      <c r="DP111" t="n">
        <v>210</v>
      </c>
      <c r="DQ111" t="n">
        <v>153</v>
      </c>
      <c r="DR111" t="n">
        <v>184</v>
      </c>
      <c r="DS111" t="n">
        <v>209</v>
      </c>
      <c r="DT111" t="n">
        <v>153</v>
      </c>
      <c r="DU111" t="n">
        <v>185</v>
      </c>
      <c r="DV111" t="n">
        <v>208</v>
      </c>
      <c r="DW111" t="n">
        <v>155</v>
      </c>
      <c r="DX111" t="n">
        <v>184</v>
      </c>
      <c r="DY111" t="n">
        <v>210</v>
      </c>
      <c r="DZ111" t="n">
        <v>153</v>
      </c>
      <c r="EA111" t="n">
        <v>184</v>
      </c>
      <c r="EB111" t="n">
        <v>210</v>
      </c>
      <c r="EC111" t="n">
        <v>154</v>
      </c>
      <c r="ED111" t="n">
        <v>184</v>
      </c>
      <c r="EE111" t="n">
        <v>210</v>
      </c>
      <c r="EF111" t="n">
        <v>154</v>
      </c>
      <c r="EG111" t="n">
        <v>184</v>
      </c>
      <c r="EH111" t="n">
        <v>210</v>
      </c>
      <c r="EI111" t="n">
        <v>153</v>
      </c>
      <c r="EJ111" t="n">
        <v>184</v>
      </c>
      <c r="EK111" t="n">
        <v>210</v>
      </c>
      <c r="EL111" t="n">
        <v>153</v>
      </c>
      <c r="EM111" t="n">
        <v>184</v>
      </c>
      <c r="EN111" t="n">
        <v>210</v>
      </c>
      <c r="EO111" t="n">
        <v>154</v>
      </c>
      <c r="EP111" t="n">
        <v>185</v>
      </c>
      <c r="EQ111" t="n">
        <v>210</v>
      </c>
      <c r="ER111" t="n">
        <v>154</v>
      </c>
      <c r="ES111" t="n">
        <v>184</v>
      </c>
      <c r="ET111" t="n">
        <v>212</v>
      </c>
      <c r="EU111" t="n">
        <v>152</v>
      </c>
      <c r="EV111" t="n">
        <v>184</v>
      </c>
      <c r="EW111" t="n">
        <v>211</v>
      </c>
      <c r="EX111" t="n">
        <v>154</v>
      </c>
      <c r="EY111" t="n">
        <v>185</v>
      </c>
      <c r="EZ111" t="n">
        <v>210</v>
      </c>
      <c r="FA111" t="n">
        <v>154</v>
      </c>
      <c r="FB111" t="n">
        <v>184</v>
      </c>
      <c r="FC111" t="n">
        <v>208</v>
      </c>
      <c r="FD111" t="n">
        <v>154</v>
      </c>
      <c r="FE111" t="n">
        <v>184</v>
      </c>
      <c r="FF111" t="n">
        <v>210</v>
      </c>
      <c r="FG111" t="n">
        <v>153</v>
      </c>
      <c r="FH111" t="n">
        <v>184</v>
      </c>
      <c r="FI111" t="n">
        <v>212</v>
      </c>
      <c r="FJ111" t="n">
        <v>153</v>
      </c>
      <c r="FK111" t="n">
        <v>184</v>
      </c>
      <c r="FL111" t="n">
        <v>212</v>
      </c>
      <c r="FM111" t="n">
        <v>155</v>
      </c>
      <c r="FN111" t="n">
        <v>185</v>
      </c>
      <c r="FO111" t="n">
        <v>213</v>
      </c>
      <c r="FP111" t="n">
        <v>154</v>
      </c>
      <c r="FQ111" t="n">
        <v>184</v>
      </c>
      <c r="FR111" t="n">
        <v>212</v>
      </c>
      <c r="FS111" t="n">
        <v>154</v>
      </c>
      <c r="FT111" t="n">
        <v>184</v>
      </c>
      <c r="FU111" t="n">
        <v>212</v>
      </c>
      <c r="FV111" t="n">
        <v>154</v>
      </c>
      <c r="FW111" t="n">
        <v>185</v>
      </c>
      <c r="FX111" t="n">
        <v>213</v>
      </c>
      <c r="FY111" t="n">
        <v>153</v>
      </c>
      <c r="FZ111" t="n">
        <v>184</v>
      </c>
      <c r="GA111" t="n">
        <v>212</v>
      </c>
      <c r="GB111" t="n">
        <v>153</v>
      </c>
      <c r="GC111" t="n">
        <v>184</v>
      </c>
      <c r="GD111" t="n">
        <v>211</v>
      </c>
      <c r="GE111" t="n">
        <v>154</v>
      </c>
      <c r="GF111" t="n">
        <v>185</v>
      </c>
      <c r="GG111" t="n">
        <v>211</v>
      </c>
      <c r="GH111" t="n">
        <v>154</v>
      </c>
      <c r="GI111" t="n">
        <v>186</v>
      </c>
      <c r="GJ111" t="n">
        <v>211</v>
      </c>
      <c r="GK111" t="n">
        <v>156</v>
      </c>
      <c r="GL111" t="n">
        <v>186</v>
      </c>
      <c r="GM111" t="n">
        <v>211</v>
      </c>
      <c r="GN111" t="n">
        <v>155</v>
      </c>
      <c r="GO111" t="n">
        <v>185</v>
      </c>
      <c r="GP111" t="n">
        <v>211</v>
      </c>
      <c r="GQ111" t="n">
        <v>155</v>
      </c>
      <c r="GR111" t="n">
        <v>186</v>
      </c>
      <c r="GS111" t="n">
        <v>212</v>
      </c>
      <c r="GT111" t="n">
        <v>156</v>
      </c>
      <c r="GU111" t="n">
        <v>185</v>
      </c>
      <c r="GV111" t="n">
        <v>212</v>
      </c>
      <c r="GW111" t="n">
        <v>154</v>
      </c>
      <c r="GX111" t="n">
        <v>185</v>
      </c>
      <c r="GY111" t="n">
        <v>212</v>
      </c>
      <c r="GZ111" t="n">
        <v>153</v>
      </c>
      <c r="HA111" t="n">
        <v>185</v>
      </c>
      <c r="HB111" t="n">
        <v>211</v>
      </c>
      <c r="HC111" t="n">
        <v>153</v>
      </c>
      <c r="HD111" t="n">
        <v>185</v>
      </c>
      <c r="HE111" t="n">
        <v>213</v>
      </c>
      <c r="HF111" t="n">
        <v>155</v>
      </c>
      <c r="HG111" t="n">
        <v>185</v>
      </c>
      <c r="HH111" t="n">
        <v>213</v>
      </c>
      <c r="HI111" t="n">
        <v>154</v>
      </c>
      <c r="HJ111" t="n">
        <v>185</v>
      </c>
      <c r="HK111" t="n">
        <v>213</v>
      </c>
      <c r="HL111" t="n">
        <v>154</v>
      </c>
      <c r="HM111" t="n">
        <v>185</v>
      </c>
      <c r="HN111" t="n">
        <v>213</v>
      </c>
      <c r="HO111" t="n">
        <v>154</v>
      </c>
      <c r="HP111" t="n">
        <v>185</v>
      </c>
      <c r="HQ111" t="n">
        <v>213</v>
      </c>
      <c r="HR111" t="n">
        <v>154</v>
      </c>
      <c r="HS111" t="n">
        <v>186</v>
      </c>
      <c r="HT111" t="n">
        <v>212</v>
      </c>
      <c r="HU111" t="n">
        <v>154</v>
      </c>
      <c r="HV111" t="n">
        <v>186</v>
      </c>
      <c r="HW111" t="n">
        <v>211</v>
      </c>
      <c r="HX111" t="n">
        <v>153</v>
      </c>
      <c r="HY111" t="n">
        <v>186</v>
      </c>
      <c r="HZ111" t="n">
        <v>213</v>
      </c>
      <c r="IA111" t="n">
        <v>153</v>
      </c>
      <c r="IB111" t="n">
        <v>185</v>
      </c>
      <c r="IC111" t="n">
        <v>213</v>
      </c>
      <c r="ID111" t="n">
        <v>154</v>
      </c>
      <c r="IE111" t="n">
        <v>185</v>
      </c>
      <c r="IF111" t="n">
        <v>213</v>
      </c>
      <c r="IG111" t="n">
        <v>154</v>
      </c>
      <c r="IH111" t="n">
        <v>186</v>
      </c>
      <c r="II111" t="n">
        <v>213</v>
      </c>
      <c r="IJ111" t="n">
        <v>153</v>
      </c>
      <c r="IK111" t="n">
        <v>186</v>
      </c>
      <c r="IL111" t="n">
        <v>214</v>
      </c>
      <c r="IM111" t="n">
        <v>155</v>
      </c>
      <c r="IN111" t="n">
        <v>185</v>
      </c>
      <c r="IO111" t="n">
        <v>213</v>
      </c>
      <c r="IP111" t="n">
        <v>154</v>
      </c>
      <c r="IQ111" t="n">
        <v>185</v>
      </c>
      <c r="IR111" t="n">
        <v>213</v>
      </c>
      <c r="IS111" t="n">
        <v>155</v>
      </c>
      <c r="IT111" t="n">
        <v>187</v>
      </c>
      <c r="IU111" t="n">
        <v>213</v>
      </c>
      <c r="IV111" t="n">
        <v>155</v>
      </c>
      <c r="IW111" t="n">
        <v>186</v>
      </c>
      <c r="IX111" t="n">
        <v>215</v>
      </c>
      <c r="IY111" t="n">
        <v>155</v>
      </c>
      <c r="IZ111" t="n">
        <v>186</v>
      </c>
      <c r="JA111" t="n">
        <v>215</v>
      </c>
      <c r="JB111" t="n">
        <v>155</v>
      </c>
      <c r="JC111" t="n">
        <v>186</v>
      </c>
      <c r="JD111" t="n">
        <v>215</v>
      </c>
      <c r="JE111" t="n">
        <v>155</v>
      </c>
      <c r="JF111" t="n">
        <v>186</v>
      </c>
      <c r="JG111" t="n">
        <v>214</v>
      </c>
      <c r="JH111" t="n">
        <v>155</v>
      </c>
      <c r="JI111" t="n">
        <v>186</v>
      </c>
      <c r="JJ111" t="n">
        <v>214</v>
      </c>
      <c r="JK111" t="n">
        <v>155</v>
      </c>
      <c r="JL111" t="n">
        <v>186</v>
      </c>
      <c r="JM111" t="n">
        <v>215</v>
      </c>
      <c r="JN111" t="n">
        <v>154</v>
      </c>
      <c r="JO111" t="n">
        <v>186</v>
      </c>
      <c r="JP111" t="n">
        <v>214</v>
      </c>
      <c r="JQ111" t="n">
        <v>154</v>
      </c>
      <c r="JR111" t="n">
        <v>188</v>
      </c>
      <c r="JS111" t="n">
        <v>215</v>
      </c>
      <c r="JT111" t="n">
        <v>154</v>
      </c>
      <c r="JU111" t="n">
        <v>188</v>
      </c>
      <c r="JV111" t="n">
        <v>215</v>
      </c>
      <c r="JW111" t="n">
        <v>155</v>
      </c>
      <c r="JX111" t="n">
        <v>187</v>
      </c>
      <c r="JY111" t="n">
        <v>215</v>
      </c>
      <c r="JZ111" t="n">
        <v>155</v>
      </c>
      <c r="KA111" t="n">
        <v>186</v>
      </c>
      <c r="KB111" t="n">
        <v>214</v>
      </c>
      <c r="KC111" t="n">
        <v>156</v>
      </c>
      <c r="KD111" t="n">
        <v>187</v>
      </c>
      <c r="KE111" t="n">
        <v>216</v>
      </c>
      <c r="KF111" t="n">
        <v>155</v>
      </c>
      <c r="KG111" t="n">
        <v>186</v>
      </c>
      <c r="KH111" t="n">
        <v>215</v>
      </c>
      <c r="KI111" t="n">
        <v>157</v>
      </c>
      <c r="KJ111" t="n">
        <v>187</v>
      </c>
      <c r="KK111" t="n">
        <v>216</v>
      </c>
      <c r="KL111" t="n">
        <v>156</v>
      </c>
      <c r="KM111" t="n">
        <v>186</v>
      </c>
      <c r="KN111" t="n">
        <v>215</v>
      </c>
      <c r="KO111" t="n">
        <v>156</v>
      </c>
      <c r="KP111" t="n">
        <v>187</v>
      </c>
      <c r="KQ111" t="n">
        <v>216</v>
      </c>
      <c r="KR111" t="n">
        <v>155</v>
      </c>
      <c r="KS111" t="n">
        <v>188</v>
      </c>
      <c r="KT111" t="n">
        <v>216</v>
      </c>
      <c r="KU111" t="n">
        <v>154</v>
      </c>
      <c r="KV111" t="n">
        <v>188</v>
      </c>
      <c r="KW111" t="n">
        <v>216</v>
      </c>
      <c r="KX111" t="n">
        <v>153</v>
      </c>
      <c r="KY111" t="n">
        <v>187</v>
      </c>
      <c r="KZ111" t="n">
        <v>215</v>
      </c>
      <c r="LA111" t="n">
        <v>153</v>
      </c>
      <c r="LB111" t="n">
        <v>188</v>
      </c>
      <c r="LC111" t="n">
        <v>216</v>
      </c>
      <c r="LD111" t="n">
        <v>154</v>
      </c>
      <c r="LE111" t="n">
        <v>187</v>
      </c>
      <c r="LF111" t="n">
        <v>215</v>
      </c>
      <c r="LG111" t="n">
        <v>156</v>
      </c>
      <c r="LH111" t="n">
        <v>187</v>
      </c>
      <c r="LI111" t="n">
        <v>216</v>
      </c>
      <c r="LJ111" t="n">
        <v>156</v>
      </c>
      <c r="LK111" t="n">
        <v>187</v>
      </c>
      <c r="LL111" t="n">
        <v>215</v>
      </c>
      <c r="LM111" t="n">
        <v>157</v>
      </c>
      <c r="LN111" t="n">
        <v>187</v>
      </c>
      <c r="LO111" t="n">
        <v>215</v>
      </c>
      <c r="LP111" t="n">
        <v>156</v>
      </c>
      <c r="LQ111" t="n">
        <v>187</v>
      </c>
      <c r="LR111" t="n">
        <v>216</v>
      </c>
      <c r="LS111" t="n">
        <v>155</v>
      </c>
      <c r="LT111" t="n">
        <v>186</v>
      </c>
      <c r="LU111" t="n">
        <v>216</v>
      </c>
      <c r="LV111" t="n">
        <v>155</v>
      </c>
      <c r="LW111" t="n">
        <v>187</v>
      </c>
      <c r="LX111" t="n">
        <v>215</v>
      </c>
      <c r="LY111" t="n">
        <v>156</v>
      </c>
      <c r="LZ111" t="n">
        <v>187</v>
      </c>
      <c r="MA111" t="n">
        <v>216</v>
      </c>
      <c r="MB111" t="n">
        <v>156</v>
      </c>
      <c r="MC111" t="n">
        <v>187</v>
      </c>
      <c r="MD111" t="n">
        <v>216</v>
      </c>
      <c r="ME111" t="n">
        <v>154</v>
      </c>
      <c r="MF111" t="n">
        <v>188</v>
      </c>
      <c r="MG111" t="n">
        <v>216</v>
      </c>
      <c r="MH111" t="n">
        <v>154</v>
      </c>
      <c r="MI111" t="n">
        <v>188</v>
      </c>
      <c r="MJ111" t="n">
        <v>216</v>
      </c>
      <c r="MK111" t="n">
        <v>155</v>
      </c>
      <c r="ML111" t="n">
        <v>189</v>
      </c>
      <c r="MM111" t="n">
        <v>216</v>
      </c>
      <c r="MN111" t="n">
        <v>154</v>
      </c>
      <c r="MO111" t="n">
        <v>188</v>
      </c>
      <c r="MP111" t="n">
        <v>216</v>
      </c>
      <c r="MQ111" t="n">
        <v>155</v>
      </c>
      <c r="MR111" t="n">
        <v>189</v>
      </c>
      <c r="MS111" t="n">
        <v>216</v>
      </c>
      <c r="MT111" t="n">
        <v>155</v>
      </c>
      <c r="MU111" t="n">
        <v>189</v>
      </c>
      <c r="MV111" t="n">
        <v>217</v>
      </c>
      <c r="MW111" t="n">
        <v>155</v>
      </c>
      <c r="MX111" t="n">
        <v>189</v>
      </c>
      <c r="MY111" t="n">
        <v>217</v>
      </c>
      <c r="MZ111" t="n">
        <v>155</v>
      </c>
      <c r="NA111" t="n">
        <v>189</v>
      </c>
      <c r="NB111" t="n">
        <v>216</v>
      </c>
      <c r="NC111" t="n">
        <v>155</v>
      </c>
      <c r="ND111" t="n">
        <v>189</v>
      </c>
      <c r="NE111" t="n">
        <v>216</v>
      </c>
      <c r="NF111" t="n">
        <v>157</v>
      </c>
      <c r="NG111" t="n">
        <v>189</v>
      </c>
      <c r="NH111" t="n">
        <v>217</v>
      </c>
      <c r="NI111" t="n">
        <v>155</v>
      </c>
      <c r="NJ111" t="n">
        <v>188</v>
      </c>
      <c r="NK111" t="n">
        <v>216</v>
      </c>
      <c r="NL111" t="n">
        <v>154</v>
      </c>
      <c r="NM111" t="n">
        <v>188</v>
      </c>
      <c r="NN111" t="n">
        <v>216</v>
      </c>
      <c r="NO111" t="n">
        <v>155</v>
      </c>
      <c r="NP111" t="n">
        <v>189</v>
      </c>
      <c r="NQ111" t="n">
        <v>216</v>
      </c>
      <c r="NR111" t="n">
        <v>155</v>
      </c>
      <c r="NS111" t="n">
        <v>190</v>
      </c>
      <c r="NT111" t="n">
        <v>216</v>
      </c>
      <c r="NU111" t="n">
        <v>155</v>
      </c>
      <c r="NV111" t="n">
        <v>189</v>
      </c>
      <c r="NW111" t="n">
        <v>217</v>
      </c>
      <c r="NX111" t="n">
        <v>155</v>
      </c>
      <c r="NY111" t="n">
        <v>189</v>
      </c>
      <c r="NZ111" t="n">
        <v>217</v>
      </c>
      <c r="OA111" t="n">
        <v>154</v>
      </c>
      <c r="OB111" t="n">
        <v>189</v>
      </c>
      <c r="OC111" t="n">
        <v>217</v>
      </c>
      <c r="OD111" t="n">
        <v>155</v>
      </c>
      <c r="OE111" t="n">
        <v>189</v>
      </c>
      <c r="OF111" t="n">
        <v>217</v>
      </c>
      <c r="OG111" t="n">
        <v>155</v>
      </c>
      <c r="OH111" t="n">
        <v>190</v>
      </c>
      <c r="OI111" t="n">
        <v>218</v>
      </c>
      <c r="OJ111" t="n">
        <v>154</v>
      </c>
      <c r="OK111" t="n">
        <v>190</v>
      </c>
      <c r="OL111" t="n">
        <v>216</v>
      </c>
      <c r="OM111" t="n">
        <v>155</v>
      </c>
      <c r="ON111" t="n">
        <v>190</v>
      </c>
      <c r="OO111" t="n">
        <v>216</v>
      </c>
      <c r="OP111" t="n">
        <v>156</v>
      </c>
      <c r="OQ111" t="n">
        <v>190</v>
      </c>
      <c r="OR111" t="n">
        <v>217</v>
      </c>
      <c r="OS111" t="n">
        <v>155</v>
      </c>
      <c r="OT111" t="n">
        <v>189</v>
      </c>
      <c r="OU111" t="n">
        <v>216</v>
      </c>
      <c r="OV111" t="n">
        <v>155</v>
      </c>
      <c r="OW111" t="n">
        <v>190</v>
      </c>
      <c r="OX111" t="n">
        <v>217</v>
      </c>
      <c r="OY111" t="n">
        <v>156</v>
      </c>
      <c r="OZ111" t="n">
        <v>190</v>
      </c>
      <c r="PA111" t="n">
        <v>217</v>
      </c>
      <c r="PB111" t="n">
        <v>155</v>
      </c>
      <c r="PC111" t="n">
        <v>190</v>
      </c>
      <c r="PD111" t="n">
        <v>216</v>
      </c>
      <c r="PE111" t="n">
        <v>156</v>
      </c>
      <c r="PF111" t="n">
        <v>190</v>
      </c>
      <c r="PG111" t="n">
        <v>218</v>
      </c>
      <c r="PH111" t="n">
        <v>156</v>
      </c>
      <c r="PI111" t="n">
        <v>190</v>
      </c>
      <c r="PJ111" t="n">
        <v>218</v>
      </c>
      <c r="PK111" t="n">
        <v>156</v>
      </c>
      <c r="PL111" t="n">
        <v>190</v>
      </c>
      <c r="PM111" t="n">
        <v>218</v>
      </c>
      <c r="PN111" t="n">
        <v>156</v>
      </c>
      <c r="PO111" t="n">
        <v>191</v>
      </c>
      <c r="PP111" t="n">
        <v>219</v>
      </c>
      <c r="PQ111" t="n">
        <v>157</v>
      </c>
      <c r="PR111" t="n">
        <v>190</v>
      </c>
      <c r="PS111" t="n">
        <v>218</v>
      </c>
      <c r="PT111" t="n">
        <v>157</v>
      </c>
      <c r="PU111" t="n">
        <v>189</v>
      </c>
      <c r="PV111" t="n">
        <v>218</v>
      </c>
      <c r="PW111" t="n">
        <v>157</v>
      </c>
      <c r="PX111" t="n">
        <v>190</v>
      </c>
      <c r="PY111" t="n">
        <v>218</v>
      </c>
      <c r="PZ111" t="n">
        <v>158</v>
      </c>
      <c r="QA111" t="n">
        <v>191</v>
      </c>
      <c r="QB111" t="n">
        <v>218</v>
      </c>
      <c r="QC111" t="n">
        <v>158</v>
      </c>
      <c r="QD111" t="n">
        <v>191</v>
      </c>
      <c r="QE111" t="n">
        <v>219</v>
      </c>
      <c r="QF111" t="n">
        <v>160</v>
      </c>
      <c r="QG111" t="n">
        <v>191</v>
      </c>
      <c r="QH111" t="n">
        <v>218</v>
      </c>
      <c r="QI111" t="n">
        <v>186</v>
      </c>
      <c r="QJ111" t="n">
        <v>185</v>
      </c>
      <c r="QK111" t="n">
        <v>150</v>
      </c>
      <c r="QL111" t="n">
        <v>215</v>
      </c>
      <c r="QM111" t="n">
        <v>180</v>
      </c>
      <c r="QN111" t="n">
        <v>52</v>
      </c>
      <c r="QO111" t="n">
        <v>222</v>
      </c>
      <c r="QP111" t="n">
        <v>183</v>
      </c>
      <c r="QQ111" t="n">
        <v>47</v>
      </c>
      <c r="QR111" t="n">
        <v>226</v>
      </c>
      <c r="QS111" t="n">
        <v>189</v>
      </c>
      <c r="QT111" t="n">
        <v>46</v>
      </c>
      <c r="QU111" t="n">
        <v>229</v>
      </c>
      <c r="QV111" t="n">
        <v>190</v>
      </c>
      <c r="QW111" t="n">
        <v>48</v>
      </c>
      <c r="QX111" t="n">
        <v>229</v>
      </c>
      <c r="QY111" t="n">
        <v>190</v>
      </c>
      <c r="QZ111" t="n">
        <v>55</v>
      </c>
      <c r="RA111" t="n">
        <v>155</v>
      </c>
      <c r="RB111" t="n">
        <v>138</v>
      </c>
      <c r="RC111" t="n">
        <v>54</v>
      </c>
      <c r="RD111" t="n">
        <v>198</v>
      </c>
      <c r="RE111" t="n">
        <v>167</v>
      </c>
      <c r="RF111" t="n">
        <v>55</v>
      </c>
      <c r="RG111" t="n">
        <v>215</v>
      </c>
      <c r="RH111" t="n">
        <v>177</v>
      </c>
      <c r="RI111" t="n">
        <v>39</v>
      </c>
      <c r="RJ111" t="n">
        <v>213</v>
      </c>
      <c r="RK111" t="n">
        <v>179</v>
      </c>
      <c r="RL111" t="n">
        <v>37</v>
      </c>
      <c r="RM111" t="n">
        <v>214</v>
      </c>
      <c r="RN111" t="n">
        <v>180</v>
      </c>
      <c r="RO111" t="n">
        <v>33</v>
      </c>
      <c r="RP111" t="n">
        <v>218</v>
      </c>
      <c r="RQ111" t="n">
        <v>180</v>
      </c>
      <c r="RR111" t="n">
        <v>37</v>
      </c>
      <c r="RS111" t="n">
        <v>220</v>
      </c>
      <c r="RT111" t="n">
        <v>182</v>
      </c>
      <c r="RU111" t="n">
        <v>38</v>
      </c>
      <c r="RV111" t="n">
        <v>221</v>
      </c>
      <c r="RW111" t="n">
        <v>183</v>
      </c>
      <c r="RX111" t="n">
        <v>38</v>
      </c>
      <c r="RY111" t="n">
        <v>220</v>
      </c>
      <c r="RZ111" t="n">
        <v>181</v>
      </c>
      <c r="SA111" t="n">
        <v>37</v>
      </c>
      <c r="SB111" t="n">
        <v>227</v>
      </c>
      <c r="SC111" t="n">
        <v>185</v>
      </c>
      <c r="SD111" t="n">
        <v>43</v>
      </c>
      <c r="SE111" t="n">
        <v>227</v>
      </c>
      <c r="SF111" t="n">
        <v>184</v>
      </c>
      <c r="SG111" t="n">
        <v>44</v>
      </c>
      <c r="SH111" t="n">
        <v>228</v>
      </c>
      <c r="SI111" t="n">
        <v>183</v>
      </c>
      <c r="SJ111" t="n">
        <v>43</v>
      </c>
      <c r="SK111" t="n">
        <v>228</v>
      </c>
      <c r="SL111" t="n">
        <v>185</v>
      </c>
      <c r="SM111" t="n">
        <v>47</v>
      </c>
      <c r="SN111" t="n">
        <v>228</v>
      </c>
      <c r="SO111" t="n">
        <v>189</v>
      </c>
      <c r="SP111" t="n">
        <v>47</v>
      </c>
      <c r="SQ111" t="n">
        <v>226</v>
      </c>
      <c r="SR111" t="n">
        <v>187</v>
      </c>
      <c r="SS111" t="n">
        <v>43</v>
      </c>
      <c r="ST111" t="n">
        <v>220</v>
      </c>
      <c r="SU111" t="n">
        <v>180</v>
      </c>
      <c r="SV111" t="n">
        <v>34</v>
      </c>
      <c r="SW111" t="n">
        <v>220</v>
      </c>
      <c r="SX111" t="n">
        <v>180</v>
      </c>
      <c r="SY111" t="n">
        <v>33</v>
      </c>
      <c r="SZ111" t="n">
        <v>222</v>
      </c>
      <c r="TA111" t="n">
        <v>183</v>
      </c>
      <c r="TB111" t="n">
        <v>42</v>
      </c>
      <c r="TC111" t="n">
        <v>221</v>
      </c>
      <c r="TD111" t="n">
        <v>185</v>
      </c>
      <c r="TE111" t="n">
        <v>37</v>
      </c>
      <c r="TF111" t="n">
        <v>222</v>
      </c>
      <c r="TG111" t="n">
        <v>186</v>
      </c>
      <c r="TH111" t="n">
        <v>38</v>
      </c>
      <c r="TI111" t="n">
        <v>223</v>
      </c>
      <c r="TJ111" t="n">
        <v>187</v>
      </c>
      <c r="TK111" t="n">
        <v>39</v>
      </c>
      <c r="TL111" t="n">
        <v>225</v>
      </c>
      <c r="TM111" t="n">
        <v>188</v>
      </c>
      <c r="TN111" t="n">
        <v>38</v>
      </c>
      <c r="TO111" t="n">
        <v>226</v>
      </c>
      <c r="TP111" t="n">
        <v>189</v>
      </c>
      <c r="TQ111" t="n">
        <v>39</v>
      </c>
      <c r="TR111" t="n">
        <v>227</v>
      </c>
      <c r="TS111" t="n">
        <v>190</v>
      </c>
      <c r="TT111" t="n">
        <v>39</v>
      </c>
      <c r="TU111" t="n">
        <v>227</v>
      </c>
      <c r="TV111" t="n">
        <v>190</v>
      </c>
      <c r="TW111" t="n">
        <v>39</v>
      </c>
      <c r="TX111" t="n">
        <v>229</v>
      </c>
      <c r="TY111" t="n">
        <v>192</v>
      </c>
      <c r="TZ111" t="n">
        <v>41</v>
      </c>
      <c r="UA111" t="n">
        <v>230</v>
      </c>
      <c r="UB111" t="n">
        <v>193</v>
      </c>
      <c r="UC111" t="n">
        <v>43</v>
      </c>
      <c r="UD111" t="n">
        <v>231</v>
      </c>
      <c r="UE111" t="n">
        <v>194</v>
      </c>
      <c r="UF111" t="n">
        <v>45</v>
      </c>
      <c r="UG111" t="n">
        <v>233</v>
      </c>
      <c r="UH111" t="n">
        <v>195</v>
      </c>
      <c r="UI111" t="n">
        <v>49</v>
      </c>
      <c r="UJ111" t="n">
        <v>233</v>
      </c>
      <c r="UK111" t="n">
        <v>196</v>
      </c>
      <c r="UL111" t="n">
        <v>50</v>
      </c>
      <c r="UM111" t="n">
        <v>232</v>
      </c>
      <c r="UN111" t="n">
        <v>196</v>
      </c>
      <c r="UO111" t="n">
        <v>49</v>
      </c>
      <c r="UP111" t="n">
        <v>227</v>
      </c>
      <c r="UQ111" t="n">
        <v>190</v>
      </c>
      <c r="UR111" t="n">
        <v>41</v>
      </c>
      <c r="US111" t="n">
        <v>220</v>
      </c>
      <c r="UT111" t="n">
        <v>182</v>
      </c>
      <c r="UU111" t="n">
        <v>37</v>
      </c>
      <c r="UV111" t="n">
        <v>210</v>
      </c>
      <c r="UW111" t="n">
        <v>173</v>
      </c>
      <c r="UX111" t="n">
        <v>30</v>
      </c>
      <c r="UY111" t="n">
        <v>201</v>
      </c>
      <c r="UZ111" t="n">
        <v>166</v>
      </c>
      <c r="VA111" t="n">
        <v>25</v>
      </c>
      <c r="VB111" t="n">
        <v>193</v>
      </c>
      <c r="VC111" t="n">
        <v>156</v>
      </c>
      <c r="VD111" t="n">
        <v>23</v>
      </c>
      <c r="VE111" t="n">
        <v>188</v>
      </c>
      <c r="VF111" t="n">
        <v>151</v>
      </c>
      <c r="VG111" t="n">
        <v>21</v>
      </c>
      <c r="VH111" t="n">
        <v>189</v>
      </c>
      <c r="VI111" t="n">
        <v>152</v>
      </c>
      <c r="VJ111" t="n">
        <v>18</v>
      </c>
      <c r="VK111" t="n">
        <v>192</v>
      </c>
      <c r="VL111" t="n">
        <v>153</v>
      </c>
      <c r="VM111" t="n">
        <v>15</v>
      </c>
      <c r="VN111" t="n">
        <v>218</v>
      </c>
      <c r="VO111" t="n">
        <v>178</v>
      </c>
      <c r="VP111" t="n">
        <v>41</v>
      </c>
      <c r="VQ111" t="n">
        <v>222</v>
      </c>
      <c r="VR111" t="n">
        <v>182</v>
      </c>
      <c r="VS111" t="n">
        <v>29</v>
      </c>
      <c r="VT111" t="n">
        <v>224</v>
      </c>
      <c r="VU111" t="n">
        <v>184</v>
      </c>
      <c r="VV111" t="n">
        <v>28</v>
      </c>
      <c r="VW111" t="n">
        <v>226</v>
      </c>
      <c r="VX111" t="n">
        <v>189</v>
      </c>
      <c r="VY111" t="n">
        <v>37</v>
      </c>
      <c r="VZ111" t="n">
        <v>226</v>
      </c>
      <c r="WA111" t="n">
        <v>188</v>
      </c>
      <c r="WB111" t="n">
        <v>36</v>
      </c>
      <c r="WC111" t="n">
        <v>227</v>
      </c>
      <c r="WD111" t="n">
        <v>191</v>
      </c>
      <c r="WE111" t="n">
        <v>41</v>
      </c>
      <c r="WF111" t="n">
        <v>230</v>
      </c>
      <c r="WG111" t="n">
        <v>194</v>
      </c>
      <c r="WH111" t="n">
        <v>44</v>
      </c>
      <c r="WI111" t="n">
        <v>230</v>
      </c>
      <c r="WJ111" t="n">
        <v>195</v>
      </c>
      <c r="WK111" t="n">
        <v>46</v>
      </c>
      <c r="WL111" t="n">
        <v>230</v>
      </c>
      <c r="WM111" t="n">
        <v>195</v>
      </c>
      <c r="WN111" t="n">
        <v>45</v>
      </c>
      <c r="WO111" t="n">
        <v>230</v>
      </c>
      <c r="WP111" t="n">
        <v>193</v>
      </c>
      <c r="WQ111" t="n">
        <v>43</v>
      </c>
      <c r="WR111" t="n">
        <v>231</v>
      </c>
      <c r="WS111" t="n">
        <v>192</v>
      </c>
      <c r="WT111" t="n">
        <v>43</v>
      </c>
      <c r="WU111" t="n">
        <v>225</v>
      </c>
      <c r="WV111" t="n">
        <v>188</v>
      </c>
      <c r="WW111" t="n">
        <v>39</v>
      </c>
      <c r="WX111" t="n">
        <v>222</v>
      </c>
      <c r="WY111" t="n">
        <v>184</v>
      </c>
      <c r="WZ111" t="n">
        <v>36</v>
      </c>
      <c r="XA111" t="n">
        <v>224</v>
      </c>
      <c r="XB111" t="n">
        <v>187</v>
      </c>
      <c r="XC111" t="n">
        <v>40</v>
      </c>
      <c r="XD111" t="n">
        <v>222</v>
      </c>
      <c r="XE111" t="n">
        <v>183</v>
      </c>
      <c r="XF111" t="n">
        <v>36</v>
      </c>
      <c r="XG111" t="n">
        <v>219</v>
      </c>
      <c r="XH111" t="n">
        <v>180</v>
      </c>
      <c r="XI111" t="n">
        <v>31</v>
      </c>
      <c r="XJ111" t="n">
        <v>216</v>
      </c>
      <c r="XK111" t="n">
        <v>178</v>
      </c>
      <c r="XL111" t="n">
        <v>33</v>
      </c>
      <c r="XM111" t="n">
        <v>215</v>
      </c>
      <c r="XN111" t="n">
        <v>176</v>
      </c>
      <c r="XO111" t="n">
        <v>35</v>
      </c>
      <c r="XP111" t="n">
        <v>213</v>
      </c>
      <c r="XQ111" t="n">
        <v>175</v>
      </c>
      <c r="XR111" t="n">
        <v>28</v>
      </c>
      <c r="XS111" t="n">
        <v>210</v>
      </c>
      <c r="XT111" t="n">
        <v>172</v>
      </c>
      <c r="XU111" t="n">
        <v>25</v>
      </c>
      <c r="XV111" t="n">
        <v>202</v>
      </c>
      <c r="XW111" t="n">
        <v>165</v>
      </c>
      <c r="XX111" t="n">
        <v>22</v>
      </c>
      <c r="XY111" t="n">
        <v>197</v>
      </c>
      <c r="XZ111" t="n">
        <v>161</v>
      </c>
      <c r="YA111" t="n">
        <v>16</v>
      </c>
      <c r="YB111" t="n">
        <v>195</v>
      </c>
      <c r="YC111" t="n">
        <v>160</v>
      </c>
      <c r="YD111" t="n">
        <v>24</v>
      </c>
      <c r="YE111" t="n">
        <v>193</v>
      </c>
      <c r="YF111" t="n">
        <v>157</v>
      </c>
      <c r="YG111" t="n">
        <v>25</v>
      </c>
      <c r="YH111" t="n">
        <v>189</v>
      </c>
      <c r="YI111" t="n">
        <v>151</v>
      </c>
      <c r="YJ111" t="n">
        <v>15</v>
      </c>
      <c r="YK111" t="n">
        <v>181</v>
      </c>
      <c r="YL111" t="n">
        <v>144</v>
      </c>
      <c r="YM111" t="n">
        <v>10</v>
      </c>
      <c r="YN111" t="n">
        <v>173</v>
      </c>
      <c r="YO111" t="n">
        <v>139</v>
      </c>
      <c r="YP111" t="n">
        <v>8</v>
      </c>
      <c r="YQ111" t="n">
        <v>164</v>
      </c>
      <c r="YR111" t="n">
        <v>132</v>
      </c>
      <c r="YS111" t="n">
        <v>8</v>
      </c>
      <c r="YT111" t="n">
        <v>160</v>
      </c>
      <c r="YU111" t="n">
        <v>129</v>
      </c>
      <c r="YV111" t="n">
        <v>13</v>
      </c>
      <c r="YW111" t="n">
        <v>157</v>
      </c>
      <c r="YX111" t="n">
        <v>127</v>
      </c>
      <c r="YY111" t="n">
        <v>13</v>
      </c>
      <c r="YZ111" t="n">
        <v>164</v>
      </c>
      <c r="ZA111" t="n">
        <v>131</v>
      </c>
      <c r="ZB111" t="n">
        <v>20</v>
      </c>
      <c r="ZC111" t="n">
        <v>225</v>
      </c>
      <c r="ZD111" t="n">
        <v>191</v>
      </c>
      <c r="ZE111" t="n">
        <v>68</v>
      </c>
      <c r="ZF111" t="n">
        <v>223</v>
      </c>
      <c r="ZG111" t="n">
        <v>187</v>
      </c>
      <c r="ZH111" t="n">
        <v>35</v>
      </c>
      <c r="ZI111" t="n">
        <v>226</v>
      </c>
      <c r="ZJ111" t="n">
        <v>193</v>
      </c>
      <c r="ZK111" t="n">
        <v>42</v>
      </c>
      <c r="ZL111" t="n">
        <v>226</v>
      </c>
      <c r="ZM111" t="n">
        <v>192</v>
      </c>
      <c r="ZN111" t="n">
        <v>46</v>
      </c>
      <c r="ZO111" t="n">
        <v>186</v>
      </c>
      <c r="ZP111" t="n">
        <v>151</v>
      </c>
      <c r="ZQ111" t="n">
        <v>50</v>
      </c>
      <c r="ZR111" t="n">
        <v>215</v>
      </c>
      <c r="ZS111" t="n">
        <v>179</v>
      </c>
      <c r="ZT111" t="n">
        <v>50</v>
      </c>
      <c r="ZU111" t="n">
        <v>209</v>
      </c>
      <c r="ZV111" t="n">
        <v>172</v>
      </c>
      <c r="ZW111" t="n">
        <v>26</v>
      </c>
      <c r="ZX111" t="n">
        <v>203</v>
      </c>
      <c r="ZY111" t="n">
        <v>168</v>
      </c>
      <c r="ZZ111" t="n">
        <v>20</v>
      </c>
      <c r="AAA111" t="n">
        <v>199</v>
      </c>
      <c r="AAB111" t="n">
        <v>165</v>
      </c>
      <c r="AAC111" t="n">
        <v>19</v>
      </c>
      <c r="AAD111" t="n">
        <v>195</v>
      </c>
      <c r="AAE111" t="n">
        <v>159</v>
      </c>
      <c r="AAF111" t="n">
        <v>18</v>
      </c>
      <c r="AAG111" t="n">
        <v>194</v>
      </c>
      <c r="AAH111" t="n">
        <v>159</v>
      </c>
      <c r="AAI111" t="n">
        <v>18</v>
      </c>
      <c r="AAJ111" t="n">
        <v>174</v>
      </c>
      <c r="AAK111" t="n">
        <v>142</v>
      </c>
      <c r="AAL111" t="n">
        <v>15</v>
      </c>
      <c r="AAM111" t="n">
        <v>178</v>
      </c>
      <c r="AAN111" t="n">
        <v>143</v>
      </c>
      <c r="AAO111" t="n">
        <v>18</v>
      </c>
      <c r="AAP111" t="n">
        <v>186</v>
      </c>
      <c r="AAQ111" t="n">
        <v>151</v>
      </c>
      <c r="AAR111" t="n">
        <v>18</v>
      </c>
      <c r="AAS111" t="n">
        <v>183</v>
      </c>
      <c r="AAT111" t="n">
        <v>151</v>
      </c>
      <c r="AAU111" t="n">
        <v>15</v>
      </c>
      <c r="AAV111" t="n">
        <v>180</v>
      </c>
      <c r="AAW111" t="n">
        <v>149</v>
      </c>
      <c r="AAX111" t="n">
        <v>14</v>
      </c>
      <c r="AAY111" t="n">
        <v>180</v>
      </c>
      <c r="AAZ111" t="n">
        <v>147</v>
      </c>
      <c r="ABA111" t="n">
        <v>15</v>
      </c>
      <c r="ABB111" t="n">
        <v>179</v>
      </c>
      <c r="ABC111" t="n">
        <v>146</v>
      </c>
      <c r="ABD111" t="n">
        <v>13</v>
      </c>
      <c r="ABE111" t="n">
        <v>176</v>
      </c>
      <c r="ABF111" t="n">
        <v>144</v>
      </c>
      <c r="ABG111" t="n">
        <v>10</v>
      </c>
      <c r="ABH111" t="n">
        <v>172</v>
      </c>
      <c r="ABI111" t="n">
        <v>142</v>
      </c>
      <c r="ABJ111" t="n">
        <v>12</v>
      </c>
      <c r="ABK111" t="n">
        <v>170</v>
      </c>
      <c r="ABL111" t="n">
        <v>139</v>
      </c>
      <c r="ABM111" t="n">
        <v>11</v>
      </c>
      <c r="ABN111" t="n">
        <v>167</v>
      </c>
      <c r="ABO111" t="n">
        <v>138</v>
      </c>
      <c r="ABP111" t="n">
        <v>10</v>
      </c>
      <c r="ABQ111" t="n">
        <v>165</v>
      </c>
      <c r="ABR111" t="n">
        <v>136</v>
      </c>
      <c r="ABS111" t="n">
        <v>12</v>
      </c>
      <c r="ABT111" t="n">
        <v>104</v>
      </c>
      <c r="ABU111" t="n">
        <v>111</v>
      </c>
      <c r="ABV111" t="n">
        <v>32</v>
      </c>
      <c r="ABW111" t="n">
        <v>49</v>
      </c>
      <c r="ABX111" t="n">
        <v>96</v>
      </c>
      <c r="ABY111" t="n">
        <v>60</v>
      </c>
      <c r="ABZ111" t="n">
        <v>49</v>
      </c>
      <c r="ACA111" t="n">
        <v>96</v>
      </c>
      <c r="ACB111" t="n">
        <v>66</v>
      </c>
      <c r="ACC111" t="n">
        <v>45</v>
      </c>
      <c r="ACD111" t="n">
        <v>94</v>
      </c>
      <c r="ACE111" t="n">
        <v>63</v>
      </c>
      <c r="ACF111" t="n">
        <v>43</v>
      </c>
      <c r="ACG111" t="n">
        <v>89</v>
      </c>
      <c r="ACH111" t="n">
        <v>59</v>
      </c>
      <c r="ACI111" t="n">
        <v>61</v>
      </c>
      <c r="ACJ111" t="n">
        <v>87</v>
      </c>
      <c r="ACK111" t="n">
        <v>42</v>
      </c>
      <c r="ACL111" t="n">
        <v>122</v>
      </c>
      <c r="ACM111" t="n">
        <v>108</v>
      </c>
      <c r="ACN111" t="n">
        <v>16</v>
      </c>
      <c r="ACO111" t="n">
        <v>133</v>
      </c>
      <c r="ACP111" t="n">
        <v>109</v>
      </c>
      <c r="ACQ111" t="n">
        <v>8</v>
      </c>
      <c r="ACR111" t="n">
        <v>140</v>
      </c>
      <c r="ACS111" t="n">
        <v>113</v>
      </c>
      <c r="ACT111" t="n">
        <v>4</v>
      </c>
      <c r="ACU111" t="n">
        <v>133</v>
      </c>
      <c r="ACV111" t="n">
        <v>105</v>
      </c>
      <c r="ACW111" t="n">
        <v>4</v>
      </c>
      <c r="ACX111" t="n">
        <v>123</v>
      </c>
      <c r="ACY111" t="n">
        <v>100</v>
      </c>
      <c r="ACZ111" t="n">
        <v>7</v>
      </c>
      <c r="ADA111" t="n">
        <v>136</v>
      </c>
      <c r="ADB111" t="n">
        <v>112</v>
      </c>
      <c r="ADC111" t="n">
        <v>15</v>
      </c>
      <c r="ADD111" t="n">
        <v>216</v>
      </c>
      <c r="ADE111" t="n">
        <v>183</v>
      </c>
      <c r="ADF111" t="n">
        <v>54</v>
      </c>
      <c r="ADG111" t="n">
        <v>224</v>
      </c>
      <c r="ADH111" t="n">
        <v>188</v>
      </c>
      <c r="ADI111" t="n">
        <v>45</v>
      </c>
      <c r="ADJ111" t="n">
        <v>207</v>
      </c>
      <c r="ADK111" t="n">
        <v>170</v>
      </c>
      <c r="ADL111" t="n">
        <v>31</v>
      </c>
      <c r="ADM111" t="n">
        <v>195</v>
      </c>
      <c r="ADN111" t="n">
        <v>163</v>
      </c>
      <c r="ADO111" t="n">
        <v>25</v>
      </c>
      <c r="ADP111" t="n">
        <v>188</v>
      </c>
      <c r="ADQ111" t="n">
        <v>155</v>
      </c>
      <c r="ADR111" t="n">
        <v>21</v>
      </c>
      <c r="ADS111" t="n">
        <v>182</v>
      </c>
      <c r="ADT111" t="n">
        <v>146</v>
      </c>
      <c r="ADU111" t="n">
        <v>17</v>
      </c>
      <c r="ADV111" t="n">
        <v>174</v>
      </c>
      <c r="ADW111" t="n">
        <v>142</v>
      </c>
      <c r="ADX111" t="n">
        <v>15</v>
      </c>
      <c r="ADY111" t="n">
        <v>167</v>
      </c>
      <c r="ADZ111" t="n">
        <v>135</v>
      </c>
      <c r="AEA111" t="n">
        <v>14</v>
      </c>
      <c r="AEB111" t="n">
        <v>161</v>
      </c>
      <c r="AEC111" t="n">
        <v>130</v>
      </c>
      <c r="AED111" t="n">
        <v>12</v>
      </c>
      <c r="AEE111" t="n">
        <v>161</v>
      </c>
      <c r="AEF111" t="n">
        <v>130</v>
      </c>
      <c r="AEG111" t="n">
        <v>14</v>
      </c>
      <c r="AEH111" t="n">
        <v>160</v>
      </c>
      <c r="AEI111" t="n">
        <v>127</v>
      </c>
      <c r="AEJ111" t="n">
        <v>16</v>
      </c>
      <c r="AEK111" t="n">
        <v>158</v>
      </c>
      <c r="AEL111" t="n">
        <v>126</v>
      </c>
      <c r="AEM111" t="n">
        <v>13</v>
      </c>
      <c r="AEN111" t="n">
        <v>153</v>
      </c>
      <c r="AEO111" t="n">
        <v>125</v>
      </c>
      <c r="AEP111" t="n">
        <v>11</v>
      </c>
      <c r="AEQ111" t="n">
        <v>151</v>
      </c>
      <c r="AER111" t="n">
        <v>124</v>
      </c>
      <c r="AES111" t="n">
        <v>11</v>
      </c>
      <c r="AET111" t="n">
        <v>149</v>
      </c>
      <c r="AEU111" t="n">
        <v>123</v>
      </c>
      <c r="AEV111" t="n">
        <v>13</v>
      </c>
      <c r="AEW111" t="n">
        <v>146</v>
      </c>
      <c r="AEX111" t="n">
        <v>121</v>
      </c>
      <c r="AEY111" t="n">
        <v>12</v>
      </c>
      <c r="AEZ111" t="n">
        <v>143</v>
      </c>
      <c r="AFA111" t="n">
        <v>119</v>
      </c>
      <c r="AFB111" t="n">
        <v>11</v>
      </c>
      <c r="AFC111" t="n">
        <v>140</v>
      </c>
      <c r="AFD111" t="n">
        <v>117</v>
      </c>
      <c r="AFE111" t="n">
        <v>10</v>
      </c>
      <c r="AFF111" t="n">
        <v>137</v>
      </c>
      <c r="AFG111" t="n">
        <v>116</v>
      </c>
      <c r="AFH111" t="n">
        <v>10</v>
      </c>
      <c r="AFI111" t="n">
        <v>132</v>
      </c>
      <c r="AFJ111" t="n">
        <v>113</v>
      </c>
      <c r="AFK111" t="n">
        <v>11</v>
      </c>
      <c r="AFL111" t="n">
        <v>127</v>
      </c>
      <c r="AFM111" t="n">
        <v>109</v>
      </c>
      <c r="AFN111" t="n">
        <v>12</v>
      </c>
      <c r="AFO111" t="n">
        <v>121</v>
      </c>
      <c r="AFP111" t="n">
        <v>104</v>
      </c>
      <c r="AFQ111" t="n">
        <v>12</v>
      </c>
      <c r="AFR111" t="n">
        <v>120</v>
      </c>
      <c r="AFS111" t="n">
        <v>104</v>
      </c>
      <c r="AFT111" t="n">
        <v>10</v>
      </c>
      <c r="AFU111" t="n">
        <v>123</v>
      </c>
      <c r="AFV111" t="n">
        <v>106</v>
      </c>
      <c r="AFW111" t="n">
        <v>10</v>
      </c>
      <c r="AFX111" t="n">
        <v>127</v>
      </c>
      <c r="AFY111" t="n">
        <v>106</v>
      </c>
      <c r="AFZ111" t="n">
        <v>11</v>
      </c>
      <c r="AGA111" t="n">
        <v>118</v>
      </c>
      <c r="AGB111" t="n">
        <v>95</v>
      </c>
      <c r="AGC111" t="n">
        <v>10</v>
      </c>
      <c r="AGD111" t="n">
        <v>117</v>
      </c>
      <c r="AGE111" t="n">
        <v>97</v>
      </c>
      <c r="AGF111" t="n">
        <v>15</v>
      </c>
      <c r="AGG111" t="n">
        <v>118</v>
      </c>
      <c r="AGH111" t="n">
        <v>102</v>
      </c>
      <c r="AGI111" t="n">
        <v>17</v>
      </c>
      <c r="AGJ111" t="n">
        <v>118</v>
      </c>
      <c r="AGK111" t="n">
        <v>102</v>
      </c>
      <c r="AGL111" t="n">
        <v>16</v>
      </c>
      <c r="AGM111" t="n">
        <v>117</v>
      </c>
      <c r="AGN111" t="n">
        <v>101</v>
      </c>
      <c r="AGO111" t="n">
        <v>14</v>
      </c>
      <c r="AGP111" t="n">
        <v>115</v>
      </c>
      <c r="AGQ111" t="n">
        <v>99</v>
      </c>
      <c r="AGR111" t="n">
        <v>12</v>
      </c>
      <c r="AGS111" t="n">
        <v>127</v>
      </c>
      <c r="AGT111" t="n">
        <v>108</v>
      </c>
      <c r="AGU111" t="n">
        <v>10</v>
      </c>
      <c r="AGV111" t="n">
        <v>147</v>
      </c>
      <c r="AGW111" t="n">
        <v>119</v>
      </c>
      <c r="AGX111" t="n">
        <v>15</v>
      </c>
      <c r="AGY111" t="n">
        <v>138</v>
      </c>
      <c r="AGZ111" t="n">
        <v>111</v>
      </c>
      <c r="AHA111" t="n">
        <v>13</v>
      </c>
      <c r="AHB111" t="n">
        <v>125</v>
      </c>
      <c r="AHC111" t="n">
        <v>105</v>
      </c>
      <c r="AHD111" t="n">
        <v>12</v>
      </c>
      <c r="AHE111" t="n">
        <v>116</v>
      </c>
      <c r="AHF111" t="n">
        <v>102</v>
      </c>
      <c r="AHG111" t="n">
        <v>14</v>
      </c>
      <c r="AHH111" t="n">
        <v>115</v>
      </c>
      <c r="AHI111" t="n">
        <v>100</v>
      </c>
      <c r="AHJ111" t="n">
        <v>14</v>
      </c>
      <c r="AHK111" t="n">
        <v>118</v>
      </c>
      <c r="AHL111" t="n">
        <v>98</v>
      </c>
      <c r="AHM111" t="n">
        <v>14</v>
      </c>
      <c r="AHN111" t="n">
        <v>111</v>
      </c>
      <c r="AHO111" t="n">
        <v>94</v>
      </c>
      <c r="AHP111" t="n">
        <v>20</v>
      </c>
      <c r="AHQ111" t="n">
        <v>55</v>
      </c>
      <c r="AHR111" t="n">
        <v>56</v>
      </c>
      <c r="AHS111" t="n">
        <v>39</v>
      </c>
      <c r="AHT111" t="n">
        <v>81</v>
      </c>
      <c r="AHU111" t="n">
        <v>47</v>
      </c>
      <c r="AHV111" t="n">
        <v>50</v>
      </c>
      <c r="AHW111" t="n">
        <v>133</v>
      </c>
      <c r="AHX111" t="n">
        <v>43</v>
      </c>
      <c r="AHY111" t="n">
        <v>42</v>
      </c>
      <c r="AHZ111" t="n">
        <v>134</v>
      </c>
      <c r="AIA111" t="n">
        <v>42</v>
      </c>
      <c r="AIB111" t="n">
        <v>39</v>
      </c>
      <c r="AIC111" t="n">
        <v>87</v>
      </c>
      <c r="AID111" t="n">
        <v>55</v>
      </c>
      <c r="AIE111" t="n">
        <v>47</v>
      </c>
      <c r="AIF111" t="n">
        <v>47</v>
      </c>
      <c r="AIG111" t="n">
        <v>69</v>
      </c>
      <c r="AIH111" t="n">
        <v>61</v>
      </c>
      <c r="AII111" t="n">
        <v>47</v>
      </c>
      <c r="AIJ111" t="n">
        <v>71</v>
      </c>
      <c r="AIK111" t="n">
        <v>62</v>
      </c>
      <c r="AIL111" t="n">
        <v>45</v>
      </c>
      <c r="AIM111" t="n">
        <v>72</v>
      </c>
      <c r="AIN111" t="n">
        <v>64</v>
      </c>
      <c r="AIO111" t="n">
        <v>43</v>
      </c>
      <c r="AIP111" t="n">
        <v>71</v>
      </c>
      <c r="AIQ111" t="n">
        <v>66</v>
      </c>
      <c r="AIR111" t="n">
        <v>41</v>
      </c>
      <c r="AIS111" t="n">
        <v>69</v>
      </c>
      <c r="AIT111" t="n">
        <v>66</v>
      </c>
      <c r="AIU111" t="n">
        <v>43</v>
      </c>
      <c r="AIV111" t="n">
        <v>69</v>
      </c>
      <c r="AIW111" t="n">
        <v>65</v>
      </c>
      <c r="AIX111" t="n">
        <v>40</v>
      </c>
      <c r="AIY111" t="n">
        <v>53</v>
      </c>
      <c r="AIZ111" t="n">
        <v>57</v>
      </c>
      <c r="AJA111" t="n">
        <v>63</v>
      </c>
      <c r="AJB111" t="n">
        <v>60</v>
      </c>
      <c r="AJC111" t="n">
        <v>36</v>
      </c>
      <c r="AJD111" t="n">
        <v>114</v>
      </c>
      <c r="AJE111" t="n">
        <v>95</v>
      </c>
      <c r="AJF111" t="n">
        <v>16</v>
      </c>
      <c r="AJG111" t="n">
        <v>117</v>
      </c>
      <c r="AJH111" t="n">
        <v>94</v>
      </c>
      <c r="AJI111" t="n">
        <v>8</v>
      </c>
      <c r="AJJ111" t="n">
        <v>104</v>
      </c>
      <c r="AJK111" t="n">
        <v>78</v>
      </c>
      <c r="AJL111" t="n">
        <v>9</v>
      </c>
      <c r="AJM111" t="n">
        <v>95</v>
      </c>
      <c r="AJN111" t="n">
        <v>68</v>
      </c>
      <c r="AJO111" t="n">
        <v>10</v>
      </c>
      <c r="AJP111" t="n">
        <v>98</v>
      </c>
      <c r="AJQ111" t="n">
        <v>71</v>
      </c>
      <c r="AJR111" t="n">
        <v>12</v>
      </c>
      <c r="AJS111" t="n">
        <v>98</v>
      </c>
      <c r="AJT111" t="n">
        <v>73</v>
      </c>
      <c r="AJU111" t="n">
        <v>12</v>
      </c>
      <c r="AJV111" t="n">
        <v>93</v>
      </c>
      <c r="AJW111" t="n">
        <v>72</v>
      </c>
      <c r="AJX111" t="n">
        <v>14</v>
      </c>
      <c r="AJY111" t="n">
        <v>37</v>
      </c>
      <c r="AJZ111" t="n">
        <v>29</v>
      </c>
      <c r="AKA111" t="n">
        <v>10</v>
      </c>
      <c r="AKB111" t="n">
        <v>15</v>
      </c>
      <c r="AKC111" t="n">
        <v>15</v>
      </c>
      <c r="AKD111" t="n">
        <v>17</v>
      </c>
      <c r="AKE111" t="n">
        <v>18</v>
      </c>
      <c r="AKF111" t="n">
        <v>18</v>
      </c>
      <c r="AKG111" t="n">
        <v>15</v>
      </c>
      <c r="AKH111" t="n">
        <v>19</v>
      </c>
      <c r="AKI111" t="n">
        <v>19</v>
      </c>
      <c r="AKJ111" t="n">
        <v>18</v>
      </c>
      <c r="AKK111" t="n">
        <v>19</v>
      </c>
      <c r="AKL111" t="n">
        <v>19</v>
      </c>
      <c r="AKM111" t="n">
        <v>19</v>
      </c>
      <c r="AKN111" t="n">
        <v>19</v>
      </c>
      <c r="AKO111" t="n">
        <v>19</v>
      </c>
      <c r="AKP111" t="n">
        <v>19</v>
      </c>
      <c r="AKQ111" t="n">
        <v>20</v>
      </c>
      <c r="AKR111" t="n">
        <v>20</v>
      </c>
      <c r="AKS111" t="n">
        <v>19</v>
      </c>
      <c r="AKT111" t="n">
        <v>21</v>
      </c>
      <c r="AKU111" t="n">
        <v>21</v>
      </c>
      <c r="AKV111" t="n">
        <v>21</v>
      </c>
      <c r="AKW111" t="n">
        <v>20</v>
      </c>
      <c r="AKX111" t="n">
        <v>20</v>
      </c>
      <c r="AKY111" t="n">
        <v>20</v>
      </c>
      <c r="AKZ111" t="n">
        <v>20</v>
      </c>
      <c r="ALA111" t="n">
        <v>21</v>
      </c>
      <c r="ALB111" t="n">
        <v>21</v>
      </c>
      <c r="ALC111" t="n">
        <v>20</v>
      </c>
      <c r="ALD111" t="n">
        <v>20</v>
      </c>
      <c r="ALE111" t="n">
        <v>23</v>
      </c>
      <c r="ALF111" t="n">
        <v>20</v>
      </c>
      <c r="ALG111" t="n">
        <v>21</v>
      </c>
      <c r="ALH111" t="n">
        <v>22</v>
      </c>
      <c r="ALI111" t="n">
        <v>20</v>
      </c>
      <c r="ALJ111" t="n">
        <v>21</v>
      </c>
      <c r="ALK111" t="n">
        <v>21</v>
      </c>
      <c r="ALL111" t="n">
        <v>18</v>
      </c>
      <c r="ALM111" t="n">
        <v>18</v>
      </c>
      <c r="ALN111" t="n">
        <v>17</v>
      </c>
      <c r="ALO111" t="n">
        <v>67</v>
      </c>
      <c r="ALP111" t="n">
        <v>68</v>
      </c>
      <c r="ALQ111" t="n">
        <v>27</v>
      </c>
      <c r="ALR111" t="n">
        <v>100</v>
      </c>
      <c r="ALS111" t="n">
        <v>100</v>
      </c>
      <c r="ALT111" t="n">
        <v>30</v>
      </c>
      <c r="ALU111" t="n">
        <v>103</v>
      </c>
      <c r="ALV111" t="n">
        <v>105</v>
      </c>
      <c r="ALW111" t="n">
        <v>30</v>
      </c>
      <c r="ALX111" t="n">
        <v>104</v>
      </c>
      <c r="ALY111" t="n">
        <v>110</v>
      </c>
      <c r="ALZ111" t="n">
        <v>31</v>
      </c>
      <c r="AMA111" t="n">
        <v>107</v>
      </c>
      <c r="AMB111" t="n">
        <v>115</v>
      </c>
      <c r="AMC111" t="n">
        <v>37</v>
      </c>
      <c r="AMD111" t="n">
        <v>97</v>
      </c>
      <c r="AME111" t="n">
        <v>64</v>
      </c>
      <c r="AMF111" t="n">
        <v>25</v>
      </c>
      <c r="AMG111" t="n">
        <v>91</v>
      </c>
      <c r="AMH111" t="n">
        <v>20</v>
      </c>
      <c r="AMI111" t="n">
        <v>17</v>
      </c>
      <c r="AMJ111" t="n">
        <v>94</v>
      </c>
      <c r="AMK111" t="n">
        <v>21</v>
      </c>
      <c r="AML111" t="n">
        <v>20</v>
      </c>
      <c r="AMM111" t="n">
        <v>94</v>
      </c>
      <c r="AMN111" t="n">
        <v>21</v>
      </c>
      <c r="AMO111" t="n">
        <v>20</v>
      </c>
      <c r="AMP111" t="n">
        <v>91</v>
      </c>
      <c r="AMQ111" t="n">
        <v>22</v>
      </c>
      <c r="AMR111" t="n">
        <v>19</v>
      </c>
      <c r="AMS111" t="n">
        <v>91</v>
      </c>
      <c r="AMT111" t="n">
        <v>20</v>
      </c>
      <c r="AMU111" t="n">
        <v>19</v>
      </c>
      <c r="AMV111" t="n">
        <v>98</v>
      </c>
      <c r="AMW111" t="n">
        <v>35</v>
      </c>
      <c r="AMX111" t="n">
        <v>21</v>
      </c>
      <c r="AMY111" t="n">
        <v>106</v>
      </c>
      <c r="AMZ111" t="n">
        <v>83</v>
      </c>
      <c r="ANA111" t="n">
        <v>16</v>
      </c>
      <c r="ANB111" t="n">
        <v>106</v>
      </c>
      <c r="ANC111" t="n">
        <v>83</v>
      </c>
      <c r="AND111" t="n">
        <v>12</v>
      </c>
      <c r="ANE111" t="n">
        <v>107</v>
      </c>
      <c r="ANF111" t="n">
        <v>82</v>
      </c>
      <c r="ANG111" t="n">
        <v>12</v>
      </c>
      <c r="ANH111" t="n">
        <v>105</v>
      </c>
      <c r="ANI111" t="n">
        <v>82</v>
      </c>
      <c r="ANJ111" t="n">
        <v>13</v>
      </c>
      <c r="ANK111" t="n">
        <v>114</v>
      </c>
      <c r="ANL111" t="n">
        <v>88</v>
      </c>
      <c r="ANM111" t="n">
        <v>8</v>
      </c>
      <c r="ANN111" t="n">
        <v>102</v>
      </c>
      <c r="ANO111" t="n">
        <v>74</v>
      </c>
      <c r="ANP111" t="n">
        <v>18</v>
      </c>
      <c r="ANQ111" t="n">
        <v>64</v>
      </c>
      <c r="ANR111" t="n">
        <v>53</v>
      </c>
      <c r="ANS111" t="n">
        <v>46</v>
      </c>
      <c r="ANT111" t="n">
        <v>46</v>
      </c>
      <c r="ANU111" t="n">
        <v>44</v>
      </c>
      <c r="ANV111" t="n">
        <v>45</v>
      </c>
      <c r="ANW111" t="n">
        <v>39</v>
      </c>
      <c r="ANX111" t="n">
        <v>38</v>
      </c>
      <c r="ANY111" t="n">
        <v>39</v>
      </c>
      <c r="ANZ111" t="n">
        <v>39</v>
      </c>
      <c r="AOA111" t="n">
        <v>38</v>
      </c>
      <c r="AOB111" t="n">
        <v>39</v>
      </c>
      <c r="AOC111" t="n">
        <v>36</v>
      </c>
      <c r="AOD111" t="n">
        <v>35</v>
      </c>
      <c r="AOE111" t="n">
        <v>36</v>
      </c>
      <c r="AOF111" t="n">
        <v>35</v>
      </c>
      <c r="AOG111" t="n">
        <v>34</v>
      </c>
      <c r="AOH111" t="n">
        <v>35</v>
      </c>
      <c r="AOI111" t="n">
        <v>34</v>
      </c>
      <c r="AOJ111" t="n">
        <v>34</v>
      </c>
      <c r="AOK111" t="n">
        <v>35</v>
      </c>
      <c r="AOL111" t="n">
        <v>33</v>
      </c>
      <c r="AOM111" t="n">
        <v>33</v>
      </c>
      <c r="AON111" t="n">
        <v>34</v>
      </c>
      <c r="AOO111" t="n">
        <v>31</v>
      </c>
      <c r="AOP111" t="n">
        <v>31</v>
      </c>
      <c r="AOQ111" t="n">
        <v>32</v>
      </c>
      <c r="AOR111" t="n">
        <v>33</v>
      </c>
      <c r="AOS111" t="n">
        <v>32</v>
      </c>
      <c r="AOT111" t="n">
        <v>32</v>
      </c>
      <c r="AOU111" t="n">
        <v>35</v>
      </c>
      <c r="AOV111" t="n">
        <v>34</v>
      </c>
      <c r="AOW111" t="n">
        <v>36</v>
      </c>
      <c r="AOX111" t="n">
        <v>32</v>
      </c>
      <c r="AOY111" t="n">
        <v>32</v>
      </c>
      <c r="AOZ111" t="n">
        <v>34</v>
      </c>
      <c r="APA111" t="n">
        <v>26</v>
      </c>
      <c r="APB111" t="n">
        <v>28</v>
      </c>
      <c r="APC111" t="n">
        <v>24</v>
      </c>
      <c r="APD111" t="n">
        <v>148</v>
      </c>
      <c r="APE111" t="n">
        <v>155</v>
      </c>
      <c r="APF111" t="n">
        <v>66</v>
      </c>
      <c r="APG111" t="n">
        <v>215</v>
      </c>
      <c r="APH111" t="n">
        <v>212</v>
      </c>
      <c r="API111" t="n">
        <v>78</v>
      </c>
      <c r="APJ111" t="n">
        <v>214</v>
      </c>
      <c r="APK111" t="n">
        <v>205</v>
      </c>
      <c r="APL111" t="n">
        <v>79</v>
      </c>
      <c r="APM111" t="n">
        <v>211</v>
      </c>
      <c r="APN111" t="n">
        <v>202</v>
      </c>
      <c r="APO111" t="n">
        <v>77</v>
      </c>
      <c r="APP111" t="n">
        <v>205</v>
      </c>
      <c r="APQ111" t="n">
        <v>200</v>
      </c>
      <c r="APR111" t="n">
        <v>76</v>
      </c>
      <c r="APS111" t="n">
        <v>200</v>
      </c>
      <c r="APT111" t="n">
        <v>197</v>
      </c>
      <c r="APU111" t="n">
        <v>77</v>
      </c>
      <c r="APV111" t="n">
        <v>198</v>
      </c>
      <c r="APW111" t="n">
        <v>181</v>
      </c>
      <c r="APX111" t="n">
        <v>73</v>
      </c>
      <c r="APY111" t="n">
        <v>173</v>
      </c>
      <c r="APZ111" t="n">
        <v>62</v>
      </c>
      <c r="AQA111" t="n">
        <v>27</v>
      </c>
      <c r="AQB111" t="n">
        <v>168</v>
      </c>
      <c r="AQC111" t="n">
        <v>27</v>
      </c>
      <c r="AQD111" t="n">
        <v>23</v>
      </c>
      <c r="AQE111" t="n">
        <v>161</v>
      </c>
      <c r="AQF111" t="n">
        <v>25</v>
      </c>
      <c r="AQG111" t="n">
        <v>24</v>
      </c>
      <c r="AQH111" t="n">
        <v>163</v>
      </c>
      <c r="AQI111" t="n">
        <v>29</v>
      </c>
      <c r="AQJ111" t="n">
        <v>25</v>
      </c>
      <c r="AQK111" t="n">
        <v>157</v>
      </c>
      <c r="AQL111" t="n">
        <v>25</v>
      </c>
      <c r="AQM111" t="n">
        <v>20</v>
      </c>
      <c r="AQN111" t="n">
        <v>133</v>
      </c>
      <c r="AQO111" t="n">
        <v>35</v>
      </c>
      <c r="AQP111" t="n">
        <v>16</v>
      </c>
      <c r="AQQ111" t="n">
        <v>117</v>
      </c>
      <c r="AQR111" t="n">
        <v>74</v>
      </c>
      <c r="AQS111" t="n">
        <v>18</v>
      </c>
      <c r="AQT111" t="n">
        <v>100</v>
      </c>
      <c r="AQU111" t="n">
        <v>70</v>
      </c>
      <c r="AQV111" t="n">
        <v>18</v>
      </c>
      <c r="AQW111" t="n">
        <v>59</v>
      </c>
      <c r="AQX111" t="n">
        <v>41</v>
      </c>
      <c r="AQY111" t="n">
        <v>18</v>
      </c>
      <c r="AQZ111" t="n">
        <v>36</v>
      </c>
      <c r="ARA111" t="n">
        <v>35</v>
      </c>
      <c r="ARB111" t="n">
        <v>33</v>
      </c>
      <c r="ARC111" t="n">
        <v>39</v>
      </c>
      <c r="ARD111" t="n">
        <v>37</v>
      </c>
      <c r="ARE111" t="n">
        <v>37</v>
      </c>
      <c r="ARF111" t="n">
        <v>35</v>
      </c>
      <c r="ARG111" t="n">
        <v>33</v>
      </c>
      <c r="ARH111" t="n">
        <v>36</v>
      </c>
      <c r="ARI111" t="n">
        <v>32</v>
      </c>
      <c r="ARJ111" t="n">
        <v>31</v>
      </c>
      <c r="ARK111" t="n">
        <v>34</v>
      </c>
      <c r="ARL111" t="n">
        <v>44</v>
      </c>
      <c r="ARM111" t="n">
        <v>42</v>
      </c>
      <c r="ARN111" t="n">
        <v>42</v>
      </c>
      <c r="ARO111" t="n">
        <v>44</v>
      </c>
      <c r="ARP111" t="n">
        <v>42</v>
      </c>
      <c r="ARQ111" t="n">
        <v>44</v>
      </c>
      <c r="ARR111" t="n">
        <v>42</v>
      </c>
      <c r="ARS111" t="n">
        <v>40</v>
      </c>
      <c r="ART111" t="n">
        <v>43</v>
      </c>
      <c r="ARU111" t="n">
        <v>42</v>
      </c>
      <c r="ARV111" t="n">
        <v>41</v>
      </c>
      <c r="ARW111" t="n">
        <v>43</v>
      </c>
      <c r="ARX111" t="n">
        <v>42</v>
      </c>
      <c r="ARY111" t="n">
        <v>42</v>
      </c>
      <c r="ARZ111" t="n">
        <v>42</v>
      </c>
      <c r="ASA111" t="n">
        <v>36</v>
      </c>
      <c r="ASB111" t="n">
        <v>36</v>
      </c>
      <c r="ASC111" t="n">
        <v>38</v>
      </c>
      <c r="ASD111" t="n">
        <v>86</v>
      </c>
      <c r="ASE111" t="n">
        <v>94</v>
      </c>
      <c r="ASF111" t="n">
        <v>54</v>
      </c>
      <c r="ASG111" t="n">
        <v>215</v>
      </c>
      <c r="ASH111" t="n">
        <v>215</v>
      </c>
      <c r="ASI111" t="n">
        <v>97</v>
      </c>
      <c r="ASJ111" t="n">
        <v>217</v>
      </c>
      <c r="ASK111" t="n">
        <v>210</v>
      </c>
      <c r="ASL111" t="n">
        <v>93</v>
      </c>
      <c r="ASM111" t="n">
        <v>211</v>
      </c>
      <c r="ASN111" t="n">
        <v>203</v>
      </c>
      <c r="ASO111" t="n">
        <v>89</v>
      </c>
      <c r="ASP111" t="n">
        <v>207</v>
      </c>
      <c r="ASQ111" t="n">
        <v>195</v>
      </c>
      <c r="ASR111" t="n">
        <v>91</v>
      </c>
      <c r="ASS111" t="n">
        <v>182</v>
      </c>
      <c r="AST111" t="n">
        <v>92</v>
      </c>
      <c r="ASU111" t="n">
        <v>43</v>
      </c>
      <c r="ASV111" t="n">
        <v>180</v>
      </c>
      <c r="ASW111" t="n">
        <v>39</v>
      </c>
      <c r="ASX111" t="n">
        <v>29</v>
      </c>
      <c r="ASY111" t="n">
        <v>171</v>
      </c>
      <c r="ASZ111" t="n">
        <v>36</v>
      </c>
      <c r="ATA111" t="n">
        <v>31</v>
      </c>
      <c r="ATB111" t="n">
        <v>150</v>
      </c>
      <c r="ATC111" t="n">
        <v>31</v>
      </c>
      <c r="ATD111" t="n">
        <v>27</v>
      </c>
    </row>
    <row r="112" ht="2.5" customHeight="1">
      <c r="A112" t="n">
        <v>152</v>
      </c>
      <c r="B112" t="n">
        <v>181</v>
      </c>
      <c r="C112" t="n">
        <v>204</v>
      </c>
      <c r="D112" t="n">
        <v>154</v>
      </c>
      <c r="E112" t="n">
        <v>182</v>
      </c>
      <c r="F112" t="n">
        <v>203</v>
      </c>
      <c r="G112" t="n">
        <v>153</v>
      </c>
      <c r="H112" t="n">
        <v>181</v>
      </c>
      <c r="I112" t="n">
        <v>204</v>
      </c>
      <c r="J112" t="n">
        <v>154</v>
      </c>
      <c r="K112" t="n">
        <v>182</v>
      </c>
      <c r="L112" t="n">
        <v>205</v>
      </c>
      <c r="M112" t="n">
        <v>154</v>
      </c>
      <c r="N112" t="n">
        <v>183</v>
      </c>
      <c r="O112" t="n">
        <v>204</v>
      </c>
      <c r="P112" t="n">
        <v>155</v>
      </c>
      <c r="Q112" t="n">
        <v>183</v>
      </c>
      <c r="R112" t="n">
        <v>204</v>
      </c>
      <c r="S112" t="n">
        <v>155</v>
      </c>
      <c r="T112" t="n">
        <v>183</v>
      </c>
      <c r="U112" t="n">
        <v>205</v>
      </c>
      <c r="V112" t="n">
        <v>153</v>
      </c>
      <c r="W112" t="n">
        <v>183</v>
      </c>
      <c r="X112" t="n">
        <v>207</v>
      </c>
      <c r="Y112" t="n">
        <v>154</v>
      </c>
      <c r="Z112" t="n">
        <v>183</v>
      </c>
      <c r="AA112" t="n">
        <v>207</v>
      </c>
      <c r="AB112" t="n">
        <v>155</v>
      </c>
      <c r="AC112" t="n">
        <v>182</v>
      </c>
      <c r="AD112" t="n">
        <v>207</v>
      </c>
      <c r="AE112" t="n">
        <v>156</v>
      </c>
      <c r="AF112" t="n">
        <v>182</v>
      </c>
      <c r="AG112" t="n">
        <v>207</v>
      </c>
      <c r="AH112" t="n">
        <v>155</v>
      </c>
      <c r="AI112" t="n">
        <v>184</v>
      </c>
      <c r="AJ112" t="n">
        <v>206</v>
      </c>
      <c r="AK112" t="n">
        <v>155</v>
      </c>
      <c r="AL112" t="n">
        <v>184</v>
      </c>
      <c r="AM112" t="n">
        <v>207</v>
      </c>
      <c r="AN112" t="n">
        <v>156</v>
      </c>
      <c r="AO112" t="n">
        <v>184</v>
      </c>
      <c r="AP112" t="n">
        <v>207</v>
      </c>
      <c r="AQ112" t="n">
        <v>154</v>
      </c>
      <c r="AR112" t="n">
        <v>184</v>
      </c>
      <c r="AS112" t="n">
        <v>208</v>
      </c>
      <c r="AT112" t="n">
        <v>154</v>
      </c>
      <c r="AU112" t="n">
        <v>183</v>
      </c>
      <c r="AV112" t="n">
        <v>207</v>
      </c>
      <c r="AW112" t="n">
        <v>155</v>
      </c>
      <c r="AX112" t="n">
        <v>184</v>
      </c>
      <c r="AY112" t="n">
        <v>207</v>
      </c>
      <c r="AZ112" t="n">
        <v>154</v>
      </c>
      <c r="BA112" t="n">
        <v>185</v>
      </c>
      <c r="BB112" t="n">
        <v>206</v>
      </c>
      <c r="BC112" t="n">
        <v>155</v>
      </c>
      <c r="BD112" t="n">
        <v>184</v>
      </c>
      <c r="BE112" t="n">
        <v>206</v>
      </c>
      <c r="BF112" t="n">
        <v>157</v>
      </c>
      <c r="BG112" t="n">
        <v>183</v>
      </c>
      <c r="BH112" t="n">
        <v>207</v>
      </c>
      <c r="BI112" t="n">
        <v>155</v>
      </c>
      <c r="BJ112" t="n">
        <v>184</v>
      </c>
      <c r="BK112" t="n">
        <v>208</v>
      </c>
      <c r="BL112" t="n">
        <v>155</v>
      </c>
      <c r="BM112" t="n">
        <v>183</v>
      </c>
      <c r="BN112" t="n">
        <v>210</v>
      </c>
      <c r="BO112" t="n">
        <v>155</v>
      </c>
      <c r="BP112" t="n">
        <v>182</v>
      </c>
      <c r="BQ112" t="n">
        <v>209</v>
      </c>
      <c r="BR112" t="n">
        <v>155</v>
      </c>
      <c r="BS112" t="n">
        <v>183</v>
      </c>
      <c r="BT112" t="n">
        <v>207</v>
      </c>
      <c r="BU112" t="n">
        <v>153</v>
      </c>
      <c r="BV112" t="n">
        <v>183</v>
      </c>
      <c r="BW112" t="n">
        <v>208</v>
      </c>
      <c r="BX112" t="n">
        <v>153</v>
      </c>
      <c r="BY112" t="n">
        <v>184</v>
      </c>
      <c r="BZ112" t="n">
        <v>209</v>
      </c>
      <c r="CA112" t="n">
        <v>153</v>
      </c>
      <c r="CB112" t="n">
        <v>183</v>
      </c>
      <c r="CC112" t="n">
        <v>208</v>
      </c>
      <c r="CD112" t="n">
        <v>153</v>
      </c>
      <c r="CE112" t="n">
        <v>184</v>
      </c>
      <c r="CF112" t="n">
        <v>208</v>
      </c>
      <c r="CG112" t="n">
        <v>156</v>
      </c>
      <c r="CH112" t="n">
        <v>185</v>
      </c>
      <c r="CI112" t="n">
        <v>208</v>
      </c>
      <c r="CJ112" t="n">
        <v>153</v>
      </c>
      <c r="CK112" t="n">
        <v>184</v>
      </c>
      <c r="CL112" t="n">
        <v>208</v>
      </c>
      <c r="CM112" t="n">
        <v>153</v>
      </c>
      <c r="CN112" t="n">
        <v>184</v>
      </c>
      <c r="CO112" t="n">
        <v>210</v>
      </c>
      <c r="CP112" t="n">
        <v>153</v>
      </c>
      <c r="CQ112" t="n">
        <v>183</v>
      </c>
      <c r="CR112" t="n">
        <v>208</v>
      </c>
      <c r="CS112" t="n">
        <v>154</v>
      </c>
      <c r="CT112" t="n">
        <v>185</v>
      </c>
      <c r="CU112" t="n">
        <v>208</v>
      </c>
      <c r="CV112" t="n">
        <v>155</v>
      </c>
      <c r="CW112" t="n">
        <v>184</v>
      </c>
      <c r="CX112" t="n">
        <v>210</v>
      </c>
      <c r="CY112" t="n">
        <v>153</v>
      </c>
      <c r="CZ112" t="n">
        <v>184</v>
      </c>
      <c r="DA112" t="n">
        <v>210</v>
      </c>
      <c r="DB112" t="n">
        <v>153</v>
      </c>
      <c r="DC112" t="n">
        <v>183</v>
      </c>
      <c r="DD112" t="n">
        <v>209</v>
      </c>
      <c r="DE112" t="n">
        <v>154</v>
      </c>
      <c r="DF112" t="n">
        <v>184</v>
      </c>
      <c r="DG112" t="n">
        <v>210</v>
      </c>
      <c r="DH112" t="n">
        <v>154</v>
      </c>
      <c r="DI112" t="n">
        <v>183</v>
      </c>
      <c r="DJ112" t="n">
        <v>209</v>
      </c>
      <c r="DK112" t="n">
        <v>154</v>
      </c>
      <c r="DL112" t="n">
        <v>183</v>
      </c>
      <c r="DM112" t="n">
        <v>210</v>
      </c>
      <c r="DN112" t="n">
        <v>154</v>
      </c>
      <c r="DO112" t="n">
        <v>184</v>
      </c>
      <c r="DP112" t="n">
        <v>211</v>
      </c>
      <c r="DQ112" t="n">
        <v>154</v>
      </c>
      <c r="DR112" t="n">
        <v>184</v>
      </c>
      <c r="DS112" t="n">
        <v>210</v>
      </c>
      <c r="DT112" t="n">
        <v>154</v>
      </c>
      <c r="DU112" t="n">
        <v>184</v>
      </c>
      <c r="DV112" t="n">
        <v>209</v>
      </c>
      <c r="DW112" t="n">
        <v>156</v>
      </c>
      <c r="DX112" t="n">
        <v>185</v>
      </c>
      <c r="DY112" t="n">
        <v>211</v>
      </c>
      <c r="DZ112" t="n">
        <v>153</v>
      </c>
      <c r="EA112" t="n">
        <v>184</v>
      </c>
      <c r="EB112" t="n">
        <v>210</v>
      </c>
      <c r="EC112" t="n">
        <v>153</v>
      </c>
      <c r="ED112" t="n">
        <v>184</v>
      </c>
      <c r="EE112" t="n">
        <v>209</v>
      </c>
      <c r="EF112" t="n">
        <v>154</v>
      </c>
      <c r="EG112" t="n">
        <v>184</v>
      </c>
      <c r="EH112" t="n">
        <v>210</v>
      </c>
      <c r="EI112" t="n">
        <v>153</v>
      </c>
      <c r="EJ112" t="n">
        <v>185</v>
      </c>
      <c r="EK112" t="n">
        <v>210</v>
      </c>
      <c r="EL112" t="n">
        <v>153</v>
      </c>
      <c r="EM112" t="n">
        <v>186</v>
      </c>
      <c r="EN112" t="n">
        <v>211</v>
      </c>
      <c r="EO112" t="n">
        <v>154</v>
      </c>
      <c r="EP112" t="n">
        <v>186</v>
      </c>
      <c r="EQ112" t="n">
        <v>211</v>
      </c>
      <c r="ER112" t="n">
        <v>154</v>
      </c>
      <c r="ES112" t="n">
        <v>184</v>
      </c>
      <c r="ET112" t="n">
        <v>211</v>
      </c>
      <c r="EU112" t="n">
        <v>152</v>
      </c>
      <c r="EV112" t="n">
        <v>185</v>
      </c>
      <c r="EW112" t="n">
        <v>212</v>
      </c>
      <c r="EX112" t="n">
        <v>152</v>
      </c>
      <c r="EY112" t="n">
        <v>186</v>
      </c>
      <c r="EZ112" t="n">
        <v>211</v>
      </c>
      <c r="FA112" t="n">
        <v>155</v>
      </c>
      <c r="FB112" t="n">
        <v>185</v>
      </c>
      <c r="FC112" t="n">
        <v>210</v>
      </c>
      <c r="FD112" t="n">
        <v>155</v>
      </c>
      <c r="FE112" t="n">
        <v>185</v>
      </c>
      <c r="FF112" t="n">
        <v>210</v>
      </c>
      <c r="FG112" t="n">
        <v>154</v>
      </c>
      <c r="FH112" t="n">
        <v>184</v>
      </c>
      <c r="FI112" t="n">
        <v>212</v>
      </c>
      <c r="FJ112" t="n">
        <v>153</v>
      </c>
      <c r="FK112" t="n">
        <v>184</v>
      </c>
      <c r="FL112" t="n">
        <v>212</v>
      </c>
      <c r="FM112" t="n">
        <v>154</v>
      </c>
      <c r="FN112" t="n">
        <v>184</v>
      </c>
      <c r="FO112" t="n">
        <v>212</v>
      </c>
      <c r="FP112" t="n">
        <v>155</v>
      </c>
      <c r="FQ112" t="n">
        <v>185</v>
      </c>
      <c r="FR112" t="n">
        <v>213</v>
      </c>
      <c r="FS112" t="n">
        <v>154</v>
      </c>
      <c r="FT112" t="n">
        <v>184</v>
      </c>
      <c r="FU112" t="n">
        <v>212</v>
      </c>
      <c r="FV112" t="n">
        <v>154</v>
      </c>
      <c r="FW112" t="n">
        <v>185</v>
      </c>
      <c r="FX112" t="n">
        <v>213</v>
      </c>
      <c r="FY112" t="n">
        <v>153</v>
      </c>
      <c r="FZ112" t="n">
        <v>185</v>
      </c>
      <c r="GA112" t="n">
        <v>212</v>
      </c>
      <c r="GB112" t="n">
        <v>153</v>
      </c>
      <c r="GC112" t="n">
        <v>186</v>
      </c>
      <c r="GD112" t="n">
        <v>212</v>
      </c>
      <c r="GE112" t="n">
        <v>155</v>
      </c>
      <c r="GF112" t="n">
        <v>186</v>
      </c>
      <c r="GG112" t="n">
        <v>212</v>
      </c>
      <c r="GH112" t="n">
        <v>153</v>
      </c>
      <c r="GI112" t="n">
        <v>185</v>
      </c>
      <c r="GJ112" t="n">
        <v>212</v>
      </c>
      <c r="GK112" t="n">
        <v>154</v>
      </c>
      <c r="GL112" t="n">
        <v>186</v>
      </c>
      <c r="GM112" t="n">
        <v>212</v>
      </c>
      <c r="GN112" t="n">
        <v>153</v>
      </c>
      <c r="GO112" t="n">
        <v>185</v>
      </c>
      <c r="GP112" t="n">
        <v>212</v>
      </c>
      <c r="GQ112" t="n">
        <v>154</v>
      </c>
      <c r="GR112" t="n">
        <v>186</v>
      </c>
      <c r="GS112" t="n">
        <v>212</v>
      </c>
      <c r="GT112" t="n">
        <v>154</v>
      </c>
      <c r="GU112" t="n">
        <v>186</v>
      </c>
      <c r="GV112" t="n">
        <v>211</v>
      </c>
      <c r="GW112" t="n">
        <v>155</v>
      </c>
      <c r="GX112" t="n">
        <v>187</v>
      </c>
      <c r="GY112" t="n">
        <v>212</v>
      </c>
      <c r="GZ112" t="n">
        <v>155</v>
      </c>
      <c r="HA112" t="n">
        <v>187</v>
      </c>
      <c r="HB112" t="n">
        <v>212</v>
      </c>
      <c r="HC112" t="n">
        <v>155</v>
      </c>
      <c r="HD112" t="n">
        <v>186</v>
      </c>
      <c r="HE112" t="n">
        <v>212</v>
      </c>
      <c r="HF112" t="n">
        <v>156</v>
      </c>
      <c r="HG112" t="n">
        <v>186</v>
      </c>
      <c r="HH112" t="n">
        <v>213</v>
      </c>
      <c r="HI112" t="n">
        <v>156</v>
      </c>
      <c r="HJ112" t="n">
        <v>186</v>
      </c>
      <c r="HK112" t="n">
        <v>213</v>
      </c>
      <c r="HL112" t="n">
        <v>154</v>
      </c>
      <c r="HM112" t="n">
        <v>186</v>
      </c>
      <c r="HN112" t="n">
        <v>212</v>
      </c>
      <c r="HO112" t="n">
        <v>155</v>
      </c>
      <c r="HP112" t="n">
        <v>186</v>
      </c>
      <c r="HQ112" t="n">
        <v>214</v>
      </c>
      <c r="HR112" t="n">
        <v>156</v>
      </c>
      <c r="HS112" t="n">
        <v>187</v>
      </c>
      <c r="HT112" t="n">
        <v>213</v>
      </c>
      <c r="HU112" t="n">
        <v>155</v>
      </c>
      <c r="HV112" t="n">
        <v>187</v>
      </c>
      <c r="HW112" t="n">
        <v>212</v>
      </c>
      <c r="HX112" t="n">
        <v>155</v>
      </c>
      <c r="HY112" t="n">
        <v>186</v>
      </c>
      <c r="HZ112" t="n">
        <v>213</v>
      </c>
      <c r="IA112" t="n">
        <v>154</v>
      </c>
      <c r="IB112" t="n">
        <v>187</v>
      </c>
      <c r="IC112" t="n">
        <v>214</v>
      </c>
      <c r="ID112" t="n">
        <v>155</v>
      </c>
      <c r="IE112" t="n">
        <v>187</v>
      </c>
      <c r="IF112" t="n">
        <v>214</v>
      </c>
      <c r="IG112" t="n">
        <v>154</v>
      </c>
      <c r="IH112" t="n">
        <v>186</v>
      </c>
      <c r="II112" t="n">
        <v>214</v>
      </c>
      <c r="IJ112" t="n">
        <v>153</v>
      </c>
      <c r="IK112" t="n">
        <v>186</v>
      </c>
      <c r="IL112" t="n">
        <v>214</v>
      </c>
      <c r="IM112" t="n">
        <v>155</v>
      </c>
      <c r="IN112" t="n">
        <v>185</v>
      </c>
      <c r="IO112" t="n">
        <v>213</v>
      </c>
      <c r="IP112" t="n">
        <v>155</v>
      </c>
      <c r="IQ112" t="n">
        <v>186</v>
      </c>
      <c r="IR112" t="n">
        <v>214</v>
      </c>
      <c r="IS112" t="n">
        <v>155</v>
      </c>
      <c r="IT112" t="n">
        <v>187</v>
      </c>
      <c r="IU112" t="n">
        <v>214</v>
      </c>
      <c r="IV112" t="n">
        <v>155</v>
      </c>
      <c r="IW112" t="n">
        <v>186</v>
      </c>
      <c r="IX112" t="n">
        <v>214</v>
      </c>
      <c r="IY112" t="n">
        <v>156</v>
      </c>
      <c r="IZ112" t="n">
        <v>186</v>
      </c>
      <c r="JA112" t="n">
        <v>214</v>
      </c>
      <c r="JB112" t="n">
        <v>155</v>
      </c>
      <c r="JC112" t="n">
        <v>186</v>
      </c>
      <c r="JD112" t="n">
        <v>213</v>
      </c>
      <c r="JE112" t="n">
        <v>156</v>
      </c>
      <c r="JF112" t="n">
        <v>187</v>
      </c>
      <c r="JG112" t="n">
        <v>215</v>
      </c>
      <c r="JH112" t="n">
        <v>155</v>
      </c>
      <c r="JI112" t="n">
        <v>186</v>
      </c>
      <c r="JJ112" t="n">
        <v>213</v>
      </c>
      <c r="JK112" t="n">
        <v>155</v>
      </c>
      <c r="JL112" t="n">
        <v>186</v>
      </c>
      <c r="JM112" t="n">
        <v>212</v>
      </c>
      <c r="JN112" t="n">
        <v>156</v>
      </c>
      <c r="JO112" t="n">
        <v>187</v>
      </c>
      <c r="JP112" t="n">
        <v>214</v>
      </c>
      <c r="JQ112" t="n">
        <v>153</v>
      </c>
      <c r="JR112" t="n">
        <v>187</v>
      </c>
      <c r="JS112" t="n">
        <v>215</v>
      </c>
      <c r="JT112" t="n">
        <v>153</v>
      </c>
      <c r="JU112" t="n">
        <v>187</v>
      </c>
      <c r="JV112" t="n">
        <v>215</v>
      </c>
      <c r="JW112" t="n">
        <v>155</v>
      </c>
      <c r="JX112" t="n">
        <v>188</v>
      </c>
      <c r="JY112" t="n">
        <v>215</v>
      </c>
      <c r="JZ112" t="n">
        <v>157</v>
      </c>
      <c r="KA112" t="n">
        <v>187</v>
      </c>
      <c r="KB112" t="n">
        <v>215</v>
      </c>
      <c r="KC112" t="n">
        <v>156</v>
      </c>
      <c r="KD112" t="n">
        <v>187</v>
      </c>
      <c r="KE112" t="n">
        <v>215</v>
      </c>
      <c r="KF112" t="n">
        <v>155</v>
      </c>
      <c r="KG112" t="n">
        <v>186</v>
      </c>
      <c r="KH112" t="n">
        <v>215</v>
      </c>
      <c r="KI112" t="n">
        <v>156</v>
      </c>
      <c r="KJ112" t="n">
        <v>187</v>
      </c>
      <c r="KK112" t="n">
        <v>215</v>
      </c>
      <c r="KL112" t="n">
        <v>156</v>
      </c>
      <c r="KM112" t="n">
        <v>187</v>
      </c>
      <c r="KN112" t="n">
        <v>215</v>
      </c>
      <c r="KO112" t="n">
        <v>155</v>
      </c>
      <c r="KP112" t="n">
        <v>189</v>
      </c>
      <c r="KQ112" t="n">
        <v>216</v>
      </c>
      <c r="KR112" t="n">
        <v>155</v>
      </c>
      <c r="KS112" t="n">
        <v>188</v>
      </c>
      <c r="KT112" t="n">
        <v>215</v>
      </c>
      <c r="KU112" t="n">
        <v>154</v>
      </c>
      <c r="KV112" t="n">
        <v>188</v>
      </c>
      <c r="KW112" t="n">
        <v>215</v>
      </c>
      <c r="KX112" t="n">
        <v>154</v>
      </c>
      <c r="KY112" t="n">
        <v>188</v>
      </c>
      <c r="KZ112" t="n">
        <v>215</v>
      </c>
      <c r="LA112" t="n">
        <v>153</v>
      </c>
      <c r="LB112" t="n">
        <v>188</v>
      </c>
      <c r="LC112" t="n">
        <v>215</v>
      </c>
      <c r="LD112" t="n">
        <v>156</v>
      </c>
      <c r="LE112" t="n">
        <v>188</v>
      </c>
      <c r="LF112" t="n">
        <v>216</v>
      </c>
      <c r="LG112" t="n">
        <v>156</v>
      </c>
      <c r="LH112" t="n">
        <v>187</v>
      </c>
      <c r="LI112" t="n">
        <v>215</v>
      </c>
      <c r="LJ112" t="n">
        <v>157</v>
      </c>
      <c r="LK112" t="n">
        <v>188</v>
      </c>
      <c r="LL112" t="n">
        <v>216</v>
      </c>
      <c r="LM112" t="n">
        <v>156</v>
      </c>
      <c r="LN112" t="n">
        <v>188</v>
      </c>
      <c r="LO112" t="n">
        <v>216</v>
      </c>
      <c r="LP112" t="n">
        <v>155</v>
      </c>
      <c r="LQ112" t="n">
        <v>187</v>
      </c>
      <c r="LR112" t="n">
        <v>215</v>
      </c>
      <c r="LS112" t="n">
        <v>157</v>
      </c>
      <c r="LT112" t="n">
        <v>188</v>
      </c>
      <c r="LU112" t="n">
        <v>216</v>
      </c>
      <c r="LV112" t="n">
        <v>155</v>
      </c>
      <c r="LW112" t="n">
        <v>188</v>
      </c>
      <c r="LX112" t="n">
        <v>216</v>
      </c>
      <c r="LY112" t="n">
        <v>155</v>
      </c>
      <c r="LZ112" t="n">
        <v>188</v>
      </c>
      <c r="MA112" t="n">
        <v>217</v>
      </c>
      <c r="MB112" t="n">
        <v>155</v>
      </c>
      <c r="MC112" t="n">
        <v>189</v>
      </c>
      <c r="MD112" t="n">
        <v>217</v>
      </c>
      <c r="ME112" t="n">
        <v>155</v>
      </c>
      <c r="MF112" t="n">
        <v>189</v>
      </c>
      <c r="MG112" t="n">
        <v>217</v>
      </c>
      <c r="MH112" t="n">
        <v>155</v>
      </c>
      <c r="MI112" t="n">
        <v>189</v>
      </c>
      <c r="MJ112" t="n">
        <v>217</v>
      </c>
      <c r="MK112" t="n">
        <v>155</v>
      </c>
      <c r="ML112" t="n">
        <v>189</v>
      </c>
      <c r="MM112" t="n">
        <v>217</v>
      </c>
      <c r="MN112" t="n">
        <v>155</v>
      </c>
      <c r="MO112" t="n">
        <v>189</v>
      </c>
      <c r="MP112" t="n">
        <v>216</v>
      </c>
      <c r="MQ112" t="n">
        <v>155</v>
      </c>
      <c r="MR112" t="n">
        <v>189</v>
      </c>
      <c r="MS112" t="n">
        <v>216</v>
      </c>
      <c r="MT112" t="n">
        <v>155</v>
      </c>
      <c r="MU112" t="n">
        <v>189</v>
      </c>
      <c r="MV112" t="n">
        <v>217</v>
      </c>
      <c r="MW112" t="n">
        <v>154</v>
      </c>
      <c r="MX112" t="n">
        <v>188</v>
      </c>
      <c r="MY112" t="n">
        <v>216</v>
      </c>
      <c r="MZ112" t="n">
        <v>154</v>
      </c>
      <c r="NA112" t="n">
        <v>188</v>
      </c>
      <c r="NB112" t="n">
        <v>216</v>
      </c>
      <c r="NC112" t="n">
        <v>156</v>
      </c>
      <c r="ND112" t="n">
        <v>190</v>
      </c>
      <c r="NE112" t="n">
        <v>216</v>
      </c>
      <c r="NF112" t="n">
        <v>155</v>
      </c>
      <c r="NG112" t="n">
        <v>189</v>
      </c>
      <c r="NH112" t="n">
        <v>216</v>
      </c>
      <c r="NI112" t="n">
        <v>154</v>
      </c>
      <c r="NJ112" t="n">
        <v>189</v>
      </c>
      <c r="NK112" t="n">
        <v>216</v>
      </c>
      <c r="NL112" t="n">
        <v>157</v>
      </c>
      <c r="NM112" t="n">
        <v>188</v>
      </c>
      <c r="NN112" t="n">
        <v>216</v>
      </c>
      <c r="NO112" t="n">
        <v>157</v>
      </c>
      <c r="NP112" t="n">
        <v>188</v>
      </c>
      <c r="NQ112" t="n">
        <v>217</v>
      </c>
      <c r="NR112" t="n">
        <v>156</v>
      </c>
      <c r="NS112" t="n">
        <v>188</v>
      </c>
      <c r="NT112" t="n">
        <v>217</v>
      </c>
      <c r="NU112" t="n">
        <v>157</v>
      </c>
      <c r="NV112" t="n">
        <v>189</v>
      </c>
      <c r="NW112" t="n">
        <v>217</v>
      </c>
      <c r="NX112" t="n">
        <v>156</v>
      </c>
      <c r="NY112" t="n">
        <v>189</v>
      </c>
      <c r="NZ112" t="n">
        <v>217</v>
      </c>
      <c r="OA112" t="n">
        <v>154</v>
      </c>
      <c r="OB112" t="n">
        <v>189</v>
      </c>
      <c r="OC112" t="n">
        <v>217</v>
      </c>
      <c r="OD112" t="n">
        <v>156</v>
      </c>
      <c r="OE112" t="n">
        <v>188</v>
      </c>
      <c r="OF112" t="n">
        <v>217</v>
      </c>
      <c r="OG112" t="n">
        <v>157</v>
      </c>
      <c r="OH112" t="n">
        <v>189</v>
      </c>
      <c r="OI112" t="n">
        <v>218</v>
      </c>
      <c r="OJ112" t="n">
        <v>155</v>
      </c>
      <c r="OK112" t="n">
        <v>190</v>
      </c>
      <c r="OL112" t="n">
        <v>217</v>
      </c>
      <c r="OM112" t="n">
        <v>156</v>
      </c>
      <c r="ON112" t="n">
        <v>189</v>
      </c>
      <c r="OO112" t="n">
        <v>216</v>
      </c>
      <c r="OP112" t="n">
        <v>158</v>
      </c>
      <c r="OQ112" t="n">
        <v>189</v>
      </c>
      <c r="OR112" t="n">
        <v>217</v>
      </c>
      <c r="OS112" t="n">
        <v>158</v>
      </c>
      <c r="OT112" t="n">
        <v>190</v>
      </c>
      <c r="OU112" t="n">
        <v>217</v>
      </c>
      <c r="OV112" t="n">
        <v>157</v>
      </c>
      <c r="OW112" t="n">
        <v>190</v>
      </c>
      <c r="OX112" t="n">
        <v>217</v>
      </c>
      <c r="OY112" t="n">
        <v>157</v>
      </c>
      <c r="OZ112" t="n">
        <v>189</v>
      </c>
      <c r="PA112" t="n">
        <v>217</v>
      </c>
      <c r="PB112" t="n">
        <v>157</v>
      </c>
      <c r="PC112" t="n">
        <v>189</v>
      </c>
      <c r="PD112" t="n">
        <v>216</v>
      </c>
      <c r="PE112" t="n">
        <v>156</v>
      </c>
      <c r="PF112" t="n">
        <v>190</v>
      </c>
      <c r="PG112" t="n">
        <v>218</v>
      </c>
      <c r="PH112" t="n">
        <v>156</v>
      </c>
      <c r="PI112" t="n">
        <v>189</v>
      </c>
      <c r="PJ112" t="n">
        <v>217</v>
      </c>
      <c r="PK112" t="n">
        <v>158</v>
      </c>
      <c r="PL112" t="n">
        <v>190</v>
      </c>
      <c r="PM112" t="n">
        <v>218</v>
      </c>
      <c r="PN112" t="n">
        <v>157</v>
      </c>
      <c r="PO112" t="n">
        <v>190</v>
      </c>
      <c r="PP112" t="n">
        <v>218</v>
      </c>
      <c r="PQ112" t="n">
        <v>159</v>
      </c>
      <c r="PR112" t="n">
        <v>189</v>
      </c>
      <c r="PS112" t="n">
        <v>219</v>
      </c>
      <c r="PT112" t="n">
        <v>158</v>
      </c>
      <c r="PU112" t="n">
        <v>190</v>
      </c>
      <c r="PV112" t="n">
        <v>218</v>
      </c>
      <c r="PW112" t="n">
        <v>157</v>
      </c>
      <c r="PX112" t="n">
        <v>190</v>
      </c>
      <c r="PY112" t="n">
        <v>218</v>
      </c>
      <c r="PZ112" t="n">
        <v>156</v>
      </c>
      <c r="QA112" t="n">
        <v>190</v>
      </c>
      <c r="QB112" t="n">
        <v>218</v>
      </c>
      <c r="QC112" t="n">
        <v>157</v>
      </c>
      <c r="QD112" t="n">
        <v>190</v>
      </c>
      <c r="QE112" t="n">
        <v>218</v>
      </c>
      <c r="QF112" t="n">
        <v>157</v>
      </c>
      <c r="QG112" t="n">
        <v>191</v>
      </c>
      <c r="QH112" t="n">
        <v>220</v>
      </c>
      <c r="QI112" t="n">
        <v>174</v>
      </c>
      <c r="QJ112" t="n">
        <v>188</v>
      </c>
      <c r="QK112" t="n">
        <v>181</v>
      </c>
      <c r="QL112" t="n">
        <v>208</v>
      </c>
      <c r="QM112" t="n">
        <v>177</v>
      </c>
      <c r="QN112" t="n">
        <v>65</v>
      </c>
      <c r="QO112" t="n">
        <v>218</v>
      </c>
      <c r="QP112" t="n">
        <v>178</v>
      </c>
      <c r="QQ112" t="n">
        <v>44</v>
      </c>
      <c r="QR112" t="n">
        <v>221</v>
      </c>
      <c r="QS112" t="n">
        <v>181</v>
      </c>
      <c r="QT112" t="n">
        <v>40</v>
      </c>
      <c r="QU112" t="n">
        <v>222</v>
      </c>
      <c r="QV112" t="n">
        <v>180</v>
      </c>
      <c r="QW112" t="n">
        <v>36</v>
      </c>
      <c r="QX112" t="n">
        <v>202</v>
      </c>
      <c r="QY112" t="n">
        <v>167</v>
      </c>
      <c r="QZ112" t="n">
        <v>42</v>
      </c>
      <c r="RA112" t="n">
        <v>112</v>
      </c>
      <c r="RB112" t="n">
        <v>115</v>
      </c>
      <c r="RC112" t="n">
        <v>61</v>
      </c>
      <c r="RD112" t="n">
        <v>139</v>
      </c>
      <c r="RE112" t="n">
        <v>132</v>
      </c>
      <c r="RF112" t="n">
        <v>69</v>
      </c>
      <c r="RG112" t="n">
        <v>211</v>
      </c>
      <c r="RH112" t="n">
        <v>178</v>
      </c>
      <c r="RI112" t="n">
        <v>50</v>
      </c>
      <c r="RJ112" t="n">
        <v>220</v>
      </c>
      <c r="RK112" t="n">
        <v>180</v>
      </c>
      <c r="RL112" t="n">
        <v>38</v>
      </c>
      <c r="RM112" t="n">
        <v>220</v>
      </c>
      <c r="RN112" t="n">
        <v>184</v>
      </c>
      <c r="RO112" t="n">
        <v>38</v>
      </c>
      <c r="RP112" t="n">
        <v>224</v>
      </c>
      <c r="RQ112" t="n">
        <v>185</v>
      </c>
      <c r="RR112" t="n">
        <v>43</v>
      </c>
      <c r="RS112" t="n">
        <v>225</v>
      </c>
      <c r="RT112" t="n">
        <v>187</v>
      </c>
      <c r="RU112" t="n">
        <v>39</v>
      </c>
      <c r="RV112" t="n">
        <v>228</v>
      </c>
      <c r="RW112" t="n">
        <v>191</v>
      </c>
      <c r="RX112" t="n">
        <v>42</v>
      </c>
      <c r="RY112" t="n">
        <v>233</v>
      </c>
      <c r="RZ112" t="n">
        <v>197</v>
      </c>
      <c r="SA112" t="n">
        <v>50</v>
      </c>
      <c r="SB112" t="n">
        <v>236</v>
      </c>
      <c r="SC112" t="n">
        <v>201</v>
      </c>
      <c r="SD112" t="n">
        <v>58</v>
      </c>
      <c r="SE112" t="n">
        <v>239</v>
      </c>
      <c r="SF112" t="n">
        <v>206</v>
      </c>
      <c r="SG112" t="n">
        <v>61</v>
      </c>
      <c r="SH112" t="n">
        <v>240</v>
      </c>
      <c r="SI112" t="n">
        <v>204</v>
      </c>
      <c r="SJ112" t="n">
        <v>58</v>
      </c>
      <c r="SK112" t="n">
        <v>235</v>
      </c>
      <c r="SL112" t="n">
        <v>198</v>
      </c>
      <c r="SM112" t="n">
        <v>53</v>
      </c>
      <c r="SN112" t="n">
        <v>228</v>
      </c>
      <c r="SO112" t="n">
        <v>191</v>
      </c>
      <c r="SP112" t="n">
        <v>44</v>
      </c>
      <c r="SQ112" t="n">
        <v>222</v>
      </c>
      <c r="SR112" t="n">
        <v>183</v>
      </c>
      <c r="SS112" t="n">
        <v>40</v>
      </c>
      <c r="ST112" t="n">
        <v>219</v>
      </c>
      <c r="SU112" t="n">
        <v>179</v>
      </c>
      <c r="SV112" t="n">
        <v>39</v>
      </c>
      <c r="SW112" t="n">
        <v>219</v>
      </c>
      <c r="SX112" t="n">
        <v>179</v>
      </c>
      <c r="SY112" t="n">
        <v>35</v>
      </c>
      <c r="SZ112" t="n">
        <v>217</v>
      </c>
      <c r="TA112" t="n">
        <v>178</v>
      </c>
      <c r="TB112" t="n">
        <v>31</v>
      </c>
      <c r="TC112" t="n">
        <v>217</v>
      </c>
      <c r="TD112" t="n">
        <v>180</v>
      </c>
      <c r="TE112" t="n">
        <v>32</v>
      </c>
      <c r="TF112" t="n">
        <v>218</v>
      </c>
      <c r="TG112" t="n">
        <v>183</v>
      </c>
      <c r="TH112" t="n">
        <v>33</v>
      </c>
      <c r="TI112" t="n">
        <v>219</v>
      </c>
      <c r="TJ112" t="n">
        <v>182</v>
      </c>
      <c r="TK112" t="n">
        <v>33</v>
      </c>
      <c r="TL112" t="n">
        <v>220</v>
      </c>
      <c r="TM112" t="n">
        <v>183</v>
      </c>
      <c r="TN112" t="n">
        <v>31</v>
      </c>
      <c r="TO112" t="n">
        <v>221</v>
      </c>
      <c r="TP112" t="n">
        <v>187</v>
      </c>
      <c r="TQ112" t="n">
        <v>33</v>
      </c>
      <c r="TR112" t="n">
        <v>223</v>
      </c>
      <c r="TS112" t="n">
        <v>188</v>
      </c>
      <c r="TT112" t="n">
        <v>34</v>
      </c>
      <c r="TU112" t="n">
        <v>225</v>
      </c>
      <c r="TV112" t="n">
        <v>188</v>
      </c>
      <c r="TW112" t="n">
        <v>37</v>
      </c>
      <c r="TX112" t="n">
        <v>226</v>
      </c>
      <c r="TY112" t="n">
        <v>188</v>
      </c>
      <c r="TZ112" t="n">
        <v>40</v>
      </c>
      <c r="UA112" t="n">
        <v>226</v>
      </c>
      <c r="UB112" t="n">
        <v>190</v>
      </c>
      <c r="UC112" t="n">
        <v>41</v>
      </c>
      <c r="UD112" t="n">
        <v>228</v>
      </c>
      <c r="UE112" t="n">
        <v>192</v>
      </c>
      <c r="UF112" t="n">
        <v>42</v>
      </c>
      <c r="UG112" t="n">
        <v>231</v>
      </c>
      <c r="UH112" t="n">
        <v>193</v>
      </c>
      <c r="UI112" t="n">
        <v>44</v>
      </c>
      <c r="UJ112" t="n">
        <v>231</v>
      </c>
      <c r="UK112" t="n">
        <v>195</v>
      </c>
      <c r="UL112" t="n">
        <v>47</v>
      </c>
      <c r="UM112" t="n">
        <v>228</v>
      </c>
      <c r="UN112" t="n">
        <v>192</v>
      </c>
      <c r="UO112" t="n">
        <v>45</v>
      </c>
      <c r="UP112" t="n">
        <v>221</v>
      </c>
      <c r="UQ112" t="n">
        <v>185</v>
      </c>
      <c r="UR112" t="n">
        <v>37</v>
      </c>
      <c r="US112" t="n">
        <v>208</v>
      </c>
      <c r="UT112" t="n">
        <v>171</v>
      </c>
      <c r="UU112" t="n">
        <v>27</v>
      </c>
      <c r="UV112" t="n">
        <v>198</v>
      </c>
      <c r="UW112" t="n">
        <v>161</v>
      </c>
      <c r="UX112" t="n">
        <v>19</v>
      </c>
      <c r="UY112" t="n">
        <v>194</v>
      </c>
      <c r="UZ112" t="n">
        <v>158</v>
      </c>
      <c r="VA112" t="n">
        <v>16</v>
      </c>
      <c r="VB112" t="n">
        <v>190</v>
      </c>
      <c r="VC112" t="n">
        <v>154</v>
      </c>
      <c r="VD112" t="n">
        <v>15</v>
      </c>
      <c r="VE112" t="n">
        <v>187</v>
      </c>
      <c r="VF112" t="n">
        <v>150</v>
      </c>
      <c r="VG112" t="n">
        <v>11</v>
      </c>
      <c r="VH112" t="n">
        <v>185</v>
      </c>
      <c r="VI112" t="n">
        <v>148</v>
      </c>
      <c r="VJ112" t="n">
        <v>9</v>
      </c>
      <c r="VK112" t="n">
        <v>183</v>
      </c>
      <c r="VL112" t="n">
        <v>144</v>
      </c>
      <c r="VM112" t="n">
        <v>6</v>
      </c>
      <c r="VN112" t="n">
        <v>207</v>
      </c>
      <c r="VO112" t="n">
        <v>168</v>
      </c>
      <c r="VP112" t="n">
        <v>32</v>
      </c>
      <c r="VQ112" t="n">
        <v>217</v>
      </c>
      <c r="VR112" t="n">
        <v>176</v>
      </c>
      <c r="VS112" t="n">
        <v>27</v>
      </c>
      <c r="VT112" t="n">
        <v>214</v>
      </c>
      <c r="VU112" t="n">
        <v>172</v>
      </c>
      <c r="VV112" t="n">
        <v>18</v>
      </c>
      <c r="VW112" t="n">
        <v>215</v>
      </c>
      <c r="VX112" t="n">
        <v>176</v>
      </c>
      <c r="VY112" t="n">
        <v>25</v>
      </c>
      <c r="VZ112" t="n">
        <v>215</v>
      </c>
      <c r="WA112" t="n">
        <v>178</v>
      </c>
      <c r="WB112" t="n">
        <v>25</v>
      </c>
      <c r="WC112" t="n">
        <v>217</v>
      </c>
      <c r="WD112" t="n">
        <v>182</v>
      </c>
      <c r="WE112" t="n">
        <v>30</v>
      </c>
      <c r="WF112" t="n">
        <v>225</v>
      </c>
      <c r="WG112" t="n">
        <v>189</v>
      </c>
      <c r="WH112" t="n">
        <v>40</v>
      </c>
      <c r="WI112" t="n">
        <v>224</v>
      </c>
      <c r="WJ112" t="n">
        <v>188</v>
      </c>
      <c r="WK112" t="n">
        <v>40</v>
      </c>
      <c r="WL112" t="n">
        <v>221</v>
      </c>
      <c r="WM112" t="n">
        <v>186</v>
      </c>
      <c r="WN112" t="n">
        <v>38</v>
      </c>
      <c r="WO112" t="n">
        <v>222</v>
      </c>
      <c r="WP112" t="n">
        <v>186</v>
      </c>
      <c r="WQ112" t="n">
        <v>38</v>
      </c>
      <c r="WR112" t="n">
        <v>220</v>
      </c>
      <c r="WS112" t="n">
        <v>182</v>
      </c>
      <c r="WT112" t="n">
        <v>36</v>
      </c>
      <c r="WU112" t="n">
        <v>222</v>
      </c>
      <c r="WV112" t="n">
        <v>184</v>
      </c>
      <c r="WW112" t="n">
        <v>40</v>
      </c>
      <c r="WX112" t="n">
        <v>221</v>
      </c>
      <c r="WY112" t="n">
        <v>182</v>
      </c>
      <c r="WZ112" t="n">
        <v>37</v>
      </c>
      <c r="XA112" t="n">
        <v>216</v>
      </c>
      <c r="XB112" t="n">
        <v>179</v>
      </c>
      <c r="XC112" t="n">
        <v>35</v>
      </c>
      <c r="XD112" t="n">
        <v>218</v>
      </c>
      <c r="XE112" t="n">
        <v>182</v>
      </c>
      <c r="XF112" t="n">
        <v>36</v>
      </c>
      <c r="XG112" t="n">
        <v>211</v>
      </c>
      <c r="XH112" t="n">
        <v>174</v>
      </c>
      <c r="XI112" t="n">
        <v>28</v>
      </c>
      <c r="XJ112" t="n">
        <v>208</v>
      </c>
      <c r="XK112" t="n">
        <v>170</v>
      </c>
      <c r="XL112" t="n">
        <v>26</v>
      </c>
      <c r="XM112" t="n">
        <v>207</v>
      </c>
      <c r="XN112" t="n">
        <v>169</v>
      </c>
      <c r="XO112" t="n">
        <v>27</v>
      </c>
      <c r="XP112" t="n">
        <v>206</v>
      </c>
      <c r="XQ112" t="n">
        <v>169</v>
      </c>
      <c r="XR112" t="n">
        <v>26</v>
      </c>
      <c r="XS112" t="n">
        <v>204</v>
      </c>
      <c r="XT112" t="n">
        <v>169</v>
      </c>
      <c r="XU112" t="n">
        <v>25</v>
      </c>
      <c r="XV112" t="n">
        <v>197</v>
      </c>
      <c r="XW112" t="n">
        <v>162</v>
      </c>
      <c r="XX112" t="n">
        <v>20</v>
      </c>
      <c r="XY112" t="n">
        <v>194</v>
      </c>
      <c r="XZ112" t="n">
        <v>161</v>
      </c>
      <c r="YA112" t="n">
        <v>18</v>
      </c>
      <c r="YB112" t="n">
        <v>191</v>
      </c>
      <c r="YC112" t="n">
        <v>158</v>
      </c>
      <c r="YD112" t="n">
        <v>26</v>
      </c>
      <c r="YE112" t="n">
        <v>186</v>
      </c>
      <c r="YF112" t="n">
        <v>153</v>
      </c>
      <c r="YG112" t="n">
        <v>21</v>
      </c>
      <c r="YH112" t="n">
        <v>182</v>
      </c>
      <c r="YI112" t="n">
        <v>149</v>
      </c>
      <c r="YJ112" t="n">
        <v>8</v>
      </c>
      <c r="YK112" t="n">
        <v>175</v>
      </c>
      <c r="YL112" t="n">
        <v>142</v>
      </c>
      <c r="YM112" t="n">
        <v>8</v>
      </c>
      <c r="YN112" t="n">
        <v>168</v>
      </c>
      <c r="YO112" t="n">
        <v>135</v>
      </c>
      <c r="YP112" t="n">
        <v>8</v>
      </c>
      <c r="YQ112" t="n">
        <v>162</v>
      </c>
      <c r="YR112" t="n">
        <v>130</v>
      </c>
      <c r="YS112" t="n">
        <v>8</v>
      </c>
      <c r="YT112" t="n">
        <v>162</v>
      </c>
      <c r="YU112" t="n">
        <v>130</v>
      </c>
      <c r="YV112" t="n">
        <v>14</v>
      </c>
      <c r="YW112" t="n">
        <v>160</v>
      </c>
      <c r="YX112" t="n">
        <v>130</v>
      </c>
      <c r="YY112" t="n">
        <v>15</v>
      </c>
      <c r="YZ112" t="n">
        <v>166</v>
      </c>
      <c r="ZA112" t="n">
        <v>133</v>
      </c>
      <c r="ZB112" t="n">
        <v>21</v>
      </c>
      <c r="ZC112" t="n">
        <v>225</v>
      </c>
      <c r="ZD112" t="n">
        <v>190</v>
      </c>
      <c r="ZE112" t="n">
        <v>63</v>
      </c>
      <c r="ZF112" t="n">
        <v>226</v>
      </c>
      <c r="ZG112" t="n">
        <v>189</v>
      </c>
      <c r="ZH112" t="n">
        <v>41</v>
      </c>
      <c r="ZI112" t="n">
        <v>228</v>
      </c>
      <c r="ZJ112" t="n">
        <v>195</v>
      </c>
      <c r="ZK112" t="n">
        <v>49</v>
      </c>
      <c r="ZL112" t="n">
        <v>228</v>
      </c>
      <c r="ZM112" t="n">
        <v>194</v>
      </c>
      <c r="ZN112" t="n">
        <v>52</v>
      </c>
      <c r="ZO112" t="n">
        <v>184</v>
      </c>
      <c r="ZP112" t="n">
        <v>149</v>
      </c>
      <c r="ZQ112" t="n">
        <v>53</v>
      </c>
      <c r="ZR112" t="n">
        <v>212</v>
      </c>
      <c r="ZS112" t="n">
        <v>177</v>
      </c>
      <c r="ZT112" t="n">
        <v>49</v>
      </c>
      <c r="ZU112" t="n">
        <v>209</v>
      </c>
      <c r="ZV112" t="n">
        <v>174</v>
      </c>
      <c r="ZW112" t="n">
        <v>28</v>
      </c>
      <c r="ZX112" t="n">
        <v>202</v>
      </c>
      <c r="ZY112" t="n">
        <v>168</v>
      </c>
      <c r="ZZ112" t="n">
        <v>22</v>
      </c>
      <c r="AAA112" t="n">
        <v>196</v>
      </c>
      <c r="AAB112" t="n">
        <v>163</v>
      </c>
      <c r="AAC112" t="n">
        <v>19</v>
      </c>
      <c r="AAD112" t="n">
        <v>192</v>
      </c>
      <c r="AAE112" t="n">
        <v>160</v>
      </c>
      <c r="AAF112" t="n">
        <v>18</v>
      </c>
      <c r="AAG112" t="n">
        <v>190</v>
      </c>
      <c r="AAH112" t="n">
        <v>158</v>
      </c>
      <c r="AAI112" t="n">
        <v>19</v>
      </c>
      <c r="AAJ112" t="n">
        <v>184</v>
      </c>
      <c r="AAK112" t="n">
        <v>153</v>
      </c>
      <c r="AAL112" t="n">
        <v>18</v>
      </c>
      <c r="AAM112" t="n">
        <v>169</v>
      </c>
      <c r="AAN112" t="n">
        <v>137</v>
      </c>
      <c r="AAO112" t="n">
        <v>15</v>
      </c>
      <c r="AAP112" t="n">
        <v>183</v>
      </c>
      <c r="AAQ112" t="n">
        <v>151</v>
      </c>
      <c r="AAR112" t="n">
        <v>17</v>
      </c>
      <c r="AAS112" t="n">
        <v>182</v>
      </c>
      <c r="AAT112" t="n">
        <v>149</v>
      </c>
      <c r="AAU112" t="n">
        <v>14</v>
      </c>
      <c r="AAV112" t="n">
        <v>178</v>
      </c>
      <c r="AAW112" t="n">
        <v>146</v>
      </c>
      <c r="AAX112" t="n">
        <v>13</v>
      </c>
      <c r="AAY112" t="n">
        <v>178</v>
      </c>
      <c r="AAZ112" t="n">
        <v>146</v>
      </c>
      <c r="ABA112" t="n">
        <v>12</v>
      </c>
      <c r="ABB112" t="n">
        <v>178</v>
      </c>
      <c r="ABC112" t="n">
        <v>145</v>
      </c>
      <c r="ABD112" t="n">
        <v>11</v>
      </c>
      <c r="ABE112" t="n">
        <v>175</v>
      </c>
      <c r="ABF112" t="n">
        <v>142</v>
      </c>
      <c r="ABG112" t="n">
        <v>10</v>
      </c>
      <c r="ABH112" t="n">
        <v>173</v>
      </c>
      <c r="ABI112" t="n">
        <v>140</v>
      </c>
      <c r="ABJ112" t="n">
        <v>13</v>
      </c>
      <c r="ABK112" t="n">
        <v>170</v>
      </c>
      <c r="ABL112" t="n">
        <v>138</v>
      </c>
      <c r="ABM112" t="n">
        <v>10</v>
      </c>
      <c r="ABN112" t="n">
        <v>166</v>
      </c>
      <c r="ABO112" t="n">
        <v>135</v>
      </c>
      <c r="ABP112" t="n">
        <v>13</v>
      </c>
      <c r="ABQ112" t="n">
        <v>164</v>
      </c>
      <c r="ABR112" t="n">
        <v>133</v>
      </c>
      <c r="ABS112" t="n">
        <v>9</v>
      </c>
      <c r="ABT112" t="n">
        <v>159</v>
      </c>
      <c r="ABU112" t="n">
        <v>133</v>
      </c>
      <c r="ABV112" t="n">
        <v>14</v>
      </c>
      <c r="ABW112" t="n">
        <v>89</v>
      </c>
      <c r="ABX112" t="n">
        <v>105</v>
      </c>
      <c r="ABY112" t="n">
        <v>33</v>
      </c>
      <c r="ABZ112" t="n">
        <v>45</v>
      </c>
      <c r="ACA112" t="n">
        <v>93</v>
      </c>
      <c r="ACB112" t="n">
        <v>56</v>
      </c>
      <c r="ACC112" t="n">
        <v>44</v>
      </c>
      <c r="ACD112" t="n">
        <v>91</v>
      </c>
      <c r="ACE112" t="n">
        <v>62</v>
      </c>
      <c r="ACF112" t="n">
        <v>41</v>
      </c>
      <c r="ACG112" t="n">
        <v>87</v>
      </c>
      <c r="ACH112" t="n">
        <v>55</v>
      </c>
      <c r="ACI112" t="n">
        <v>54</v>
      </c>
      <c r="ACJ112" t="n">
        <v>84</v>
      </c>
      <c r="ACK112" t="n">
        <v>43</v>
      </c>
      <c r="ACL112" t="n">
        <v>120</v>
      </c>
      <c r="ACM112" t="n">
        <v>107</v>
      </c>
      <c r="ACN112" t="n">
        <v>19</v>
      </c>
      <c r="ACO112" t="n">
        <v>134</v>
      </c>
      <c r="ACP112" t="n">
        <v>108</v>
      </c>
      <c r="ACQ112" t="n">
        <v>6</v>
      </c>
      <c r="ACR112" t="n">
        <v>141</v>
      </c>
      <c r="ACS112" t="n">
        <v>111</v>
      </c>
      <c r="ACT112" t="n">
        <v>3</v>
      </c>
      <c r="ACU112" t="n">
        <v>132</v>
      </c>
      <c r="ACV112" t="n">
        <v>102</v>
      </c>
      <c r="ACW112" t="n">
        <v>7</v>
      </c>
      <c r="ACX112" t="n">
        <v>123</v>
      </c>
      <c r="ACY112" t="n">
        <v>99</v>
      </c>
      <c r="ACZ112" t="n">
        <v>8</v>
      </c>
      <c r="ADA112" t="n">
        <v>139</v>
      </c>
      <c r="ADB112" t="n">
        <v>112</v>
      </c>
      <c r="ADC112" t="n">
        <v>16</v>
      </c>
      <c r="ADD112" t="n">
        <v>217</v>
      </c>
      <c r="ADE112" t="n">
        <v>182</v>
      </c>
      <c r="ADF112" t="n">
        <v>47</v>
      </c>
      <c r="ADG112" t="n">
        <v>216</v>
      </c>
      <c r="ADH112" t="n">
        <v>179</v>
      </c>
      <c r="ADI112" t="n">
        <v>32</v>
      </c>
      <c r="ADJ112" t="n">
        <v>202</v>
      </c>
      <c r="ADK112" t="n">
        <v>167</v>
      </c>
      <c r="ADL112" t="n">
        <v>31</v>
      </c>
      <c r="ADM112" t="n">
        <v>197</v>
      </c>
      <c r="ADN112" t="n">
        <v>161</v>
      </c>
      <c r="ADO112" t="n">
        <v>30</v>
      </c>
      <c r="ADP112" t="n">
        <v>190</v>
      </c>
      <c r="ADQ112" t="n">
        <v>155</v>
      </c>
      <c r="ADR112" t="n">
        <v>28</v>
      </c>
      <c r="ADS112" t="n">
        <v>182</v>
      </c>
      <c r="ADT112" t="n">
        <v>148</v>
      </c>
      <c r="ADU112" t="n">
        <v>21</v>
      </c>
      <c r="ADV112" t="n">
        <v>174</v>
      </c>
      <c r="ADW112" t="n">
        <v>141</v>
      </c>
      <c r="ADX112" t="n">
        <v>16</v>
      </c>
      <c r="ADY112" t="n">
        <v>167</v>
      </c>
      <c r="ADZ112" t="n">
        <v>135</v>
      </c>
      <c r="AEA112" t="n">
        <v>13</v>
      </c>
      <c r="AEB112" t="n">
        <v>163</v>
      </c>
      <c r="AEC112" t="n">
        <v>132</v>
      </c>
      <c r="AED112" t="n">
        <v>12</v>
      </c>
      <c r="AEE112" t="n">
        <v>161</v>
      </c>
      <c r="AEF112" t="n">
        <v>131</v>
      </c>
      <c r="AEG112" t="n">
        <v>13</v>
      </c>
      <c r="AEH112" t="n">
        <v>159</v>
      </c>
      <c r="AEI112" t="n">
        <v>128</v>
      </c>
      <c r="AEJ112" t="n">
        <v>13</v>
      </c>
      <c r="AEK112" t="n">
        <v>156</v>
      </c>
      <c r="AEL112" t="n">
        <v>127</v>
      </c>
      <c r="AEM112" t="n">
        <v>10</v>
      </c>
      <c r="AEN112" t="n">
        <v>152</v>
      </c>
      <c r="AEO112" t="n">
        <v>125</v>
      </c>
      <c r="AEP112" t="n">
        <v>12</v>
      </c>
      <c r="AEQ112" t="n">
        <v>149</v>
      </c>
      <c r="AER112" t="n">
        <v>124</v>
      </c>
      <c r="AES112" t="n">
        <v>13</v>
      </c>
      <c r="AET112" t="n">
        <v>148</v>
      </c>
      <c r="AEU112" t="n">
        <v>122</v>
      </c>
      <c r="AEV112" t="n">
        <v>12</v>
      </c>
      <c r="AEW112" t="n">
        <v>146</v>
      </c>
      <c r="AEX112" t="n">
        <v>120</v>
      </c>
      <c r="AEY112" t="n">
        <v>10</v>
      </c>
      <c r="AEZ112" t="n">
        <v>143</v>
      </c>
      <c r="AFA112" t="n">
        <v>118</v>
      </c>
      <c r="AFB112" t="n">
        <v>10</v>
      </c>
      <c r="AFC112" t="n">
        <v>139</v>
      </c>
      <c r="AFD112" t="n">
        <v>117</v>
      </c>
      <c r="AFE112" t="n">
        <v>8</v>
      </c>
      <c r="AFF112" t="n">
        <v>136</v>
      </c>
      <c r="AFG112" t="n">
        <v>115</v>
      </c>
      <c r="AFH112" t="n">
        <v>9</v>
      </c>
      <c r="AFI112" t="n">
        <v>132</v>
      </c>
      <c r="AFJ112" t="n">
        <v>110</v>
      </c>
      <c r="AFK112" t="n">
        <v>10</v>
      </c>
      <c r="AFL112" t="n">
        <v>125</v>
      </c>
      <c r="AFM112" t="n">
        <v>107</v>
      </c>
      <c r="AFN112" t="n">
        <v>10</v>
      </c>
      <c r="AFO112" t="n">
        <v>121</v>
      </c>
      <c r="AFP112" t="n">
        <v>105</v>
      </c>
      <c r="AFQ112" t="n">
        <v>11</v>
      </c>
      <c r="AFR112" t="n">
        <v>122</v>
      </c>
      <c r="AFS112" t="n">
        <v>106</v>
      </c>
      <c r="AFT112" t="n">
        <v>11</v>
      </c>
      <c r="AFU112" t="n">
        <v>125</v>
      </c>
      <c r="AFV112" t="n">
        <v>108</v>
      </c>
      <c r="AFW112" t="n">
        <v>11</v>
      </c>
      <c r="AFX112" t="n">
        <v>125</v>
      </c>
      <c r="AFY112" t="n">
        <v>106</v>
      </c>
      <c r="AFZ112" t="n">
        <v>11</v>
      </c>
      <c r="AGA112" t="n">
        <v>113</v>
      </c>
      <c r="AGB112" t="n">
        <v>91</v>
      </c>
      <c r="AGC112" t="n">
        <v>10</v>
      </c>
      <c r="AGD112" t="n">
        <v>114</v>
      </c>
      <c r="AGE112" t="n">
        <v>97</v>
      </c>
      <c r="AGF112" t="n">
        <v>15</v>
      </c>
      <c r="AGG112" t="n">
        <v>115</v>
      </c>
      <c r="AGH112" t="n">
        <v>100</v>
      </c>
      <c r="AGI112" t="n">
        <v>15</v>
      </c>
      <c r="AGJ112" t="n">
        <v>116</v>
      </c>
      <c r="AGK112" t="n">
        <v>99</v>
      </c>
      <c r="AGL112" t="n">
        <v>15</v>
      </c>
      <c r="AGM112" t="n">
        <v>116</v>
      </c>
      <c r="AGN112" t="n">
        <v>100</v>
      </c>
      <c r="AGO112" t="n">
        <v>15</v>
      </c>
      <c r="AGP112" t="n">
        <v>115</v>
      </c>
      <c r="AGQ112" t="n">
        <v>99</v>
      </c>
      <c r="AGR112" t="n">
        <v>15</v>
      </c>
      <c r="AGS112" t="n">
        <v>127</v>
      </c>
      <c r="AGT112" t="n">
        <v>109</v>
      </c>
      <c r="AGU112" t="n">
        <v>12</v>
      </c>
      <c r="AGV112" t="n">
        <v>145</v>
      </c>
      <c r="AGW112" t="n">
        <v>119</v>
      </c>
      <c r="AGX112" t="n">
        <v>14</v>
      </c>
      <c r="AGY112" t="n">
        <v>135</v>
      </c>
      <c r="AGZ112" t="n">
        <v>108</v>
      </c>
      <c r="AHA112" t="n">
        <v>11</v>
      </c>
      <c r="AHB112" t="n">
        <v>123</v>
      </c>
      <c r="AHC112" t="n">
        <v>104</v>
      </c>
      <c r="AHD112" t="n">
        <v>11</v>
      </c>
      <c r="AHE112" t="n">
        <v>117</v>
      </c>
      <c r="AHF112" t="n">
        <v>101</v>
      </c>
      <c r="AHG112" t="n">
        <v>13</v>
      </c>
      <c r="AHH112" t="n">
        <v>115</v>
      </c>
      <c r="AHI112" t="n">
        <v>100</v>
      </c>
      <c r="AHJ112" t="n">
        <v>12</v>
      </c>
      <c r="AHK112" t="n">
        <v>118</v>
      </c>
      <c r="AHL112" t="n">
        <v>100</v>
      </c>
      <c r="AHM112" t="n">
        <v>16</v>
      </c>
      <c r="AHN112" t="n">
        <v>78</v>
      </c>
      <c r="AHO112" t="n">
        <v>76</v>
      </c>
      <c r="AHP112" t="n">
        <v>33</v>
      </c>
      <c r="AHQ112" t="n">
        <v>52</v>
      </c>
      <c r="AHR112" t="n">
        <v>60</v>
      </c>
      <c r="AHS112" t="n">
        <v>56</v>
      </c>
      <c r="AHT112" t="n">
        <v>112</v>
      </c>
      <c r="AHU112" t="n">
        <v>48</v>
      </c>
      <c r="AHV112" t="n">
        <v>44</v>
      </c>
      <c r="AHW112" t="n">
        <v>132</v>
      </c>
      <c r="AHX112" t="n">
        <v>43</v>
      </c>
      <c r="AHY112" t="n">
        <v>39</v>
      </c>
      <c r="AHZ112" t="n">
        <v>117</v>
      </c>
      <c r="AIA112" t="n">
        <v>46</v>
      </c>
      <c r="AIB112" t="n">
        <v>42</v>
      </c>
      <c r="AIC112" t="n">
        <v>53</v>
      </c>
      <c r="AID112" t="n">
        <v>61</v>
      </c>
      <c r="AIE112" t="n">
        <v>54</v>
      </c>
      <c r="AIF112" t="n">
        <v>43</v>
      </c>
      <c r="AIG112" t="n">
        <v>66</v>
      </c>
      <c r="AIH112" t="n">
        <v>58</v>
      </c>
      <c r="AII112" t="n">
        <v>44</v>
      </c>
      <c r="AIJ112" t="n">
        <v>69</v>
      </c>
      <c r="AIK112" t="n">
        <v>62</v>
      </c>
      <c r="AIL112" t="n">
        <v>42</v>
      </c>
      <c r="AIM112" t="n">
        <v>70</v>
      </c>
      <c r="AIN112" t="n">
        <v>64</v>
      </c>
      <c r="AIO112" t="n">
        <v>43</v>
      </c>
      <c r="AIP112" t="n">
        <v>70</v>
      </c>
      <c r="AIQ112" t="n">
        <v>66</v>
      </c>
      <c r="AIR112" t="n">
        <v>43</v>
      </c>
      <c r="AIS112" t="n">
        <v>71</v>
      </c>
      <c r="AIT112" t="n">
        <v>69</v>
      </c>
      <c r="AIU112" t="n">
        <v>40</v>
      </c>
      <c r="AIV112" t="n">
        <v>64</v>
      </c>
      <c r="AIW112" t="n">
        <v>63</v>
      </c>
      <c r="AIX112" t="n">
        <v>40</v>
      </c>
      <c r="AIY112" t="n">
        <v>47</v>
      </c>
      <c r="AIZ112" t="n">
        <v>46</v>
      </c>
      <c r="AJA112" t="n">
        <v>92</v>
      </c>
      <c r="AJB112" t="n">
        <v>81</v>
      </c>
      <c r="AJC112" t="n">
        <v>29</v>
      </c>
      <c r="AJD112" t="n">
        <v>118</v>
      </c>
      <c r="AJE112" t="n">
        <v>96</v>
      </c>
      <c r="AJF112" t="n">
        <v>10</v>
      </c>
      <c r="AJG112" t="n">
        <v>115</v>
      </c>
      <c r="AJH112" t="n">
        <v>94</v>
      </c>
      <c r="AJI112" t="n">
        <v>11</v>
      </c>
      <c r="AJJ112" t="n">
        <v>99</v>
      </c>
      <c r="AJK112" t="n">
        <v>73</v>
      </c>
      <c r="AJL112" t="n">
        <v>9</v>
      </c>
      <c r="AJM112" t="n">
        <v>98</v>
      </c>
      <c r="AJN112" t="n">
        <v>67</v>
      </c>
      <c r="AJO112" t="n">
        <v>10</v>
      </c>
      <c r="AJP112" t="n">
        <v>98</v>
      </c>
      <c r="AJQ112" t="n">
        <v>68</v>
      </c>
      <c r="AJR112" t="n">
        <v>11</v>
      </c>
      <c r="AJS112" t="n">
        <v>96</v>
      </c>
      <c r="AJT112" t="n">
        <v>72</v>
      </c>
      <c r="AJU112" t="n">
        <v>11</v>
      </c>
      <c r="AJV112" t="n">
        <v>96</v>
      </c>
      <c r="AJW112" t="n">
        <v>73</v>
      </c>
      <c r="AJX112" t="n">
        <v>14</v>
      </c>
      <c r="AJY112" t="n">
        <v>50</v>
      </c>
      <c r="AJZ112" t="n">
        <v>38</v>
      </c>
      <c r="AKA112" t="n">
        <v>12</v>
      </c>
      <c r="AKB112" t="n">
        <v>15</v>
      </c>
      <c r="AKC112" t="n">
        <v>15</v>
      </c>
      <c r="AKD112" t="n">
        <v>15</v>
      </c>
      <c r="AKE112" t="n">
        <v>18</v>
      </c>
      <c r="AKF112" t="n">
        <v>18</v>
      </c>
      <c r="AKG112" t="n">
        <v>16</v>
      </c>
      <c r="AKH112" t="n">
        <v>18</v>
      </c>
      <c r="AKI112" t="n">
        <v>18</v>
      </c>
      <c r="AKJ112" t="n">
        <v>18</v>
      </c>
      <c r="AKK112" t="n">
        <v>19</v>
      </c>
      <c r="AKL112" t="n">
        <v>19</v>
      </c>
      <c r="AKM112" t="n">
        <v>19</v>
      </c>
      <c r="AKN112" t="n">
        <v>19</v>
      </c>
      <c r="AKO112" t="n">
        <v>19</v>
      </c>
      <c r="AKP112" t="n">
        <v>19</v>
      </c>
      <c r="AKQ112" t="n">
        <v>19</v>
      </c>
      <c r="AKR112" t="n">
        <v>19</v>
      </c>
      <c r="AKS112" t="n">
        <v>19</v>
      </c>
      <c r="AKT112" t="n">
        <v>20</v>
      </c>
      <c r="AKU112" t="n">
        <v>20</v>
      </c>
      <c r="AKV112" t="n">
        <v>20</v>
      </c>
      <c r="AKW112" t="n">
        <v>20</v>
      </c>
      <c r="AKX112" t="n">
        <v>20</v>
      </c>
      <c r="AKY112" t="n">
        <v>21</v>
      </c>
      <c r="AKZ112" t="n">
        <v>20</v>
      </c>
      <c r="ALA112" t="n">
        <v>20</v>
      </c>
      <c r="ALB112" t="n">
        <v>20</v>
      </c>
      <c r="ALC112" t="n">
        <v>18</v>
      </c>
      <c r="ALD112" t="n">
        <v>20</v>
      </c>
      <c r="ALE112" t="n">
        <v>20</v>
      </c>
      <c r="ALF112" t="n">
        <v>19</v>
      </c>
      <c r="ALG112" t="n">
        <v>20</v>
      </c>
      <c r="ALH112" t="n">
        <v>21</v>
      </c>
      <c r="ALI112" t="n">
        <v>20</v>
      </c>
      <c r="ALJ112" t="n">
        <v>20</v>
      </c>
      <c r="ALK112" t="n">
        <v>22</v>
      </c>
      <c r="ALL112" t="n">
        <v>17</v>
      </c>
      <c r="ALM112" t="n">
        <v>18</v>
      </c>
      <c r="ALN112" t="n">
        <v>19</v>
      </c>
      <c r="ALO112" t="n">
        <v>53</v>
      </c>
      <c r="ALP112" t="n">
        <v>55</v>
      </c>
      <c r="ALQ112" t="n">
        <v>23</v>
      </c>
      <c r="ALR112" t="n">
        <v>96</v>
      </c>
      <c r="ALS112" t="n">
        <v>99</v>
      </c>
      <c r="ALT112" t="n">
        <v>30</v>
      </c>
      <c r="ALU112" t="n">
        <v>102</v>
      </c>
      <c r="ALV112" t="n">
        <v>104</v>
      </c>
      <c r="ALW112" t="n">
        <v>28</v>
      </c>
      <c r="ALX112" t="n">
        <v>103</v>
      </c>
      <c r="ALY112" t="n">
        <v>109</v>
      </c>
      <c r="ALZ112" t="n">
        <v>32</v>
      </c>
      <c r="AMA112" t="n">
        <v>106</v>
      </c>
      <c r="AMB112" t="n">
        <v>114</v>
      </c>
      <c r="AMC112" t="n">
        <v>34</v>
      </c>
      <c r="AMD112" t="n">
        <v>107</v>
      </c>
      <c r="AME112" t="n">
        <v>106</v>
      </c>
      <c r="AMF112" t="n">
        <v>37</v>
      </c>
      <c r="AMG112" t="n">
        <v>92</v>
      </c>
      <c r="AMH112" t="n">
        <v>40</v>
      </c>
      <c r="AMI112" t="n">
        <v>19</v>
      </c>
      <c r="AMJ112" t="n">
        <v>91</v>
      </c>
      <c r="AMK112" t="n">
        <v>21</v>
      </c>
      <c r="AML112" t="n">
        <v>18</v>
      </c>
      <c r="AMM112" t="n">
        <v>92</v>
      </c>
      <c r="AMN112" t="n">
        <v>20</v>
      </c>
      <c r="AMO112" t="n">
        <v>19</v>
      </c>
      <c r="AMP112" t="n">
        <v>90</v>
      </c>
      <c r="AMQ112" t="n">
        <v>21</v>
      </c>
      <c r="AMR112" t="n">
        <v>17</v>
      </c>
      <c r="AMS112" t="n">
        <v>92</v>
      </c>
      <c r="AMT112" t="n">
        <v>21</v>
      </c>
      <c r="AMU112" t="n">
        <v>17</v>
      </c>
      <c r="AMV112" t="n">
        <v>103</v>
      </c>
      <c r="AMW112" t="n">
        <v>60</v>
      </c>
      <c r="AMX112" t="n">
        <v>18</v>
      </c>
      <c r="AMY112" t="n">
        <v>106</v>
      </c>
      <c r="AMZ112" t="n">
        <v>85</v>
      </c>
      <c r="ANA112" t="n">
        <v>16</v>
      </c>
      <c r="ANB112" t="n">
        <v>103</v>
      </c>
      <c r="ANC112" t="n">
        <v>83</v>
      </c>
      <c r="AND112" t="n">
        <v>11</v>
      </c>
      <c r="ANE112" t="n">
        <v>107</v>
      </c>
      <c r="ANF112" t="n">
        <v>82</v>
      </c>
      <c r="ANG112" t="n">
        <v>9</v>
      </c>
      <c r="ANH112" t="n">
        <v>104</v>
      </c>
      <c r="ANI112" t="n">
        <v>82</v>
      </c>
      <c r="ANJ112" t="n">
        <v>13</v>
      </c>
      <c r="ANK112" t="n">
        <v>104</v>
      </c>
      <c r="ANL112" t="n">
        <v>81</v>
      </c>
      <c r="ANM112" t="n">
        <v>12</v>
      </c>
      <c r="ANN112" t="n">
        <v>84</v>
      </c>
      <c r="ANO112" t="n">
        <v>63</v>
      </c>
      <c r="ANP112" t="n">
        <v>20</v>
      </c>
      <c r="ANQ112" t="n">
        <v>58</v>
      </c>
      <c r="ANR112" t="n">
        <v>50</v>
      </c>
      <c r="ANS112" t="n">
        <v>46</v>
      </c>
      <c r="ANT112" t="n">
        <v>45</v>
      </c>
      <c r="ANU112" t="n">
        <v>42</v>
      </c>
      <c r="ANV112" t="n">
        <v>42</v>
      </c>
      <c r="ANW112" t="n">
        <v>39</v>
      </c>
      <c r="ANX112" t="n">
        <v>36</v>
      </c>
      <c r="ANY112" t="n">
        <v>38</v>
      </c>
      <c r="ANZ112" t="n">
        <v>39</v>
      </c>
      <c r="AOA112" t="n">
        <v>37</v>
      </c>
      <c r="AOB112" t="n">
        <v>38</v>
      </c>
      <c r="AOC112" t="n">
        <v>36</v>
      </c>
      <c r="AOD112" t="n">
        <v>35</v>
      </c>
      <c r="AOE112" t="n">
        <v>35</v>
      </c>
      <c r="AOF112" t="n">
        <v>34</v>
      </c>
      <c r="AOG112" t="n">
        <v>34</v>
      </c>
      <c r="AOH112" t="n">
        <v>35</v>
      </c>
      <c r="AOI112" t="n">
        <v>33</v>
      </c>
      <c r="AOJ112" t="n">
        <v>33</v>
      </c>
      <c r="AOK112" t="n">
        <v>35</v>
      </c>
      <c r="AOL112" t="n">
        <v>32</v>
      </c>
      <c r="AOM112" t="n">
        <v>32</v>
      </c>
      <c r="AON112" t="n">
        <v>33</v>
      </c>
      <c r="AOO112" t="n">
        <v>30</v>
      </c>
      <c r="AOP112" t="n">
        <v>30</v>
      </c>
      <c r="AOQ112" t="n">
        <v>30</v>
      </c>
      <c r="AOR112" t="n">
        <v>32</v>
      </c>
      <c r="AOS112" t="n">
        <v>32</v>
      </c>
      <c r="AOT112" t="n">
        <v>31</v>
      </c>
      <c r="AOU112" t="n">
        <v>33</v>
      </c>
      <c r="AOV112" t="n">
        <v>33</v>
      </c>
      <c r="AOW112" t="n">
        <v>34</v>
      </c>
      <c r="AOX112" t="n">
        <v>32</v>
      </c>
      <c r="AOY112" t="n">
        <v>32</v>
      </c>
      <c r="AOZ112" t="n">
        <v>33</v>
      </c>
      <c r="APA112" t="n">
        <v>27</v>
      </c>
      <c r="APB112" t="n">
        <v>28</v>
      </c>
      <c r="APC112" t="n">
        <v>25</v>
      </c>
      <c r="APD112" t="n">
        <v>156</v>
      </c>
      <c r="APE112" t="n">
        <v>160</v>
      </c>
      <c r="APF112" t="n">
        <v>70</v>
      </c>
      <c r="APG112" t="n">
        <v>215</v>
      </c>
      <c r="APH112" t="n">
        <v>210</v>
      </c>
      <c r="API112" t="n">
        <v>78</v>
      </c>
      <c r="APJ112" t="n">
        <v>212</v>
      </c>
      <c r="APK112" t="n">
        <v>204</v>
      </c>
      <c r="APL112" t="n">
        <v>76</v>
      </c>
      <c r="APM112" t="n">
        <v>208</v>
      </c>
      <c r="APN112" t="n">
        <v>202</v>
      </c>
      <c r="APO112" t="n">
        <v>79</v>
      </c>
      <c r="APP112" t="n">
        <v>206</v>
      </c>
      <c r="APQ112" t="n">
        <v>199</v>
      </c>
      <c r="APR112" t="n">
        <v>78</v>
      </c>
      <c r="APS112" t="n">
        <v>200</v>
      </c>
      <c r="APT112" t="n">
        <v>194</v>
      </c>
      <c r="APU112" t="n">
        <v>78</v>
      </c>
      <c r="APV112" t="n">
        <v>198</v>
      </c>
      <c r="APW112" t="n">
        <v>194</v>
      </c>
      <c r="APX112" t="n">
        <v>77</v>
      </c>
      <c r="APY112" t="n">
        <v>175</v>
      </c>
      <c r="APZ112" t="n">
        <v>106</v>
      </c>
      <c r="AQA112" t="n">
        <v>43</v>
      </c>
      <c r="AQB112" t="n">
        <v>160</v>
      </c>
      <c r="AQC112" t="n">
        <v>27</v>
      </c>
      <c r="AQD112" t="n">
        <v>21</v>
      </c>
      <c r="AQE112" t="n">
        <v>156</v>
      </c>
      <c r="AQF112" t="n">
        <v>25</v>
      </c>
      <c r="AQG112" t="n">
        <v>22</v>
      </c>
      <c r="AQH112" t="n">
        <v>165</v>
      </c>
      <c r="AQI112" t="n">
        <v>29</v>
      </c>
      <c r="AQJ112" t="n">
        <v>25</v>
      </c>
      <c r="AQK112" t="n">
        <v>151</v>
      </c>
      <c r="AQL112" t="n">
        <v>28</v>
      </c>
      <c r="AQM112" t="n">
        <v>19</v>
      </c>
      <c r="AQN112" t="n">
        <v>132</v>
      </c>
      <c r="AQO112" t="n">
        <v>61</v>
      </c>
      <c r="AQP112" t="n">
        <v>19</v>
      </c>
      <c r="AQQ112" t="n">
        <v>113</v>
      </c>
      <c r="AQR112" t="n">
        <v>81</v>
      </c>
      <c r="AQS112" t="n">
        <v>13</v>
      </c>
      <c r="AQT112" t="n">
        <v>94</v>
      </c>
      <c r="AQU112" t="n">
        <v>65</v>
      </c>
      <c r="AQV112" t="n">
        <v>19</v>
      </c>
      <c r="AQW112" t="n">
        <v>45</v>
      </c>
      <c r="AQX112" t="n">
        <v>33</v>
      </c>
      <c r="AQY112" t="n">
        <v>21</v>
      </c>
      <c r="AQZ112" t="n">
        <v>36</v>
      </c>
      <c r="ARA112" t="n">
        <v>35</v>
      </c>
      <c r="ARB112" t="n">
        <v>36</v>
      </c>
      <c r="ARC112" t="n">
        <v>36</v>
      </c>
      <c r="ARD112" t="n">
        <v>36</v>
      </c>
      <c r="ARE112" t="n">
        <v>35</v>
      </c>
      <c r="ARF112" t="n">
        <v>35</v>
      </c>
      <c r="ARG112" t="n">
        <v>32</v>
      </c>
      <c r="ARH112" t="n">
        <v>36</v>
      </c>
      <c r="ARI112" t="n">
        <v>35</v>
      </c>
      <c r="ARJ112" t="n">
        <v>32</v>
      </c>
      <c r="ARK112" t="n">
        <v>38</v>
      </c>
      <c r="ARL112" t="n">
        <v>45</v>
      </c>
      <c r="ARM112" t="n">
        <v>43</v>
      </c>
      <c r="ARN112" t="n">
        <v>44</v>
      </c>
      <c r="ARO112" t="n">
        <v>42</v>
      </c>
      <c r="ARP112" t="n">
        <v>40</v>
      </c>
      <c r="ARQ112" t="n">
        <v>41</v>
      </c>
      <c r="ARR112" t="n">
        <v>40</v>
      </c>
      <c r="ARS112" t="n">
        <v>39</v>
      </c>
      <c r="ART112" t="n">
        <v>41</v>
      </c>
      <c r="ARU112" t="n">
        <v>41</v>
      </c>
      <c r="ARV112" t="n">
        <v>41</v>
      </c>
      <c r="ARW112" t="n">
        <v>43</v>
      </c>
      <c r="ARX112" t="n">
        <v>41</v>
      </c>
      <c r="ARY112" t="n">
        <v>41</v>
      </c>
      <c r="ARZ112" t="n">
        <v>42</v>
      </c>
      <c r="ASA112" t="n">
        <v>34</v>
      </c>
      <c r="ASB112" t="n">
        <v>33</v>
      </c>
      <c r="ASC112" t="n">
        <v>35</v>
      </c>
      <c r="ASD112" t="n">
        <v>122</v>
      </c>
      <c r="ASE112" t="n">
        <v>132</v>
      </c>
      <c r="ASF112" t="n">
        <v>71</v>
      </c>
      <c r="ASG112" t="n">
        <v>221</v>
      </c>
      <c r="ASH112" t="n">
        <v>216</v>
      </c>
      <c r="ASI112" t="n">
        <v>97</v>
      </c>
      <c r="ASJ112" t="n">
        <v>217</v>
      </c>
      <c r="ASK112" t="n">
        <v>206</v>
      </c>
      <c r="ASL112" t="n">
        <v>92</v>
      </c>
      <c r="ASM112" t="n">
        <v>209</v>
      </c>
      <c r="ASN112" t="n">
        <v>199</v>
      </c>
      <c r="ASO112" t="n">
        <v>89</v>
      </c>
      <c r="ASP112" t="n">
        <v>203</v>
      </c>
      <c r="ASQ112" t="n">
        <v>197</v>
      </c>
      <c r="ASR112" t="n">
        <v>90</v>
      </c>
      <c r="ASS112" t="n">
        <v>183</v>
      </c>
      <c r="AST112" t="n">
        <v>109</v>
      </c>
      <c r="ASU112" t="n">
        <v>51</v>
      </c>
      <c r="ASV112" t="n">
        <v>175</v>
      </c>
      <c r="ASW112" t="n">
        <v>40</v>
      </c>
      <c r="ASX112" t="n">
        <v>26</v>
      </c>
      <c r="ASY112" t="n">
        <v>166</v>
      </c>
      <c r="ASZ112" t="n">
        <v>35</v>
      </c>
      <c r="ATA112" t="n">
        <v>31</v>
      </c>
      <c r="ATB112" t="n">
        <v>137</v>
      </c>
      <c r="ATC112" t="n">
        <v>30</v>
      </c>
      <c r="ATD112" t="n">
        <v>26</v>
      </c>
    </row>
    <row r="113" ht="2.5" customHeight="1">
      <c r="A113" t="n">
        <v>154</v>
      </c>
      <c r="B113" t="n">
        <v>182</v>
      </c>
      <c r="C113" t="n">
        <v>203</v>
      </c>
      <c r="D113" t="n">
        <v>154</v>
      </c>
      <c r="E113" t="n">
        <v>183</v>
      </c>
      <c r="F113" t="n">
        <v>202</v>
      </c>
      <c r="G113" t="n">
        <v>154</v>
      </c>
      <c r="H113" t="n">
        <v>183</v>
      </c>
      <c r="I113" t="n">
        <v>204</v>
      </c>
      <c r="J113" t="n">
        <v>153</v>
      </c>
      <c r="K113" t="n">
        <v>182</v>
      </c>
      <c r="L113" t="n">
        <v>206</v>
      </c>
      <c r="M113" t="n">
        <v>153</v>
      </c>
      <c r="N113" t="n">
        <v>183</v>
      </c>
      <c r="O113" t="n">
        <v>205</v>
      </c>
      <c r="P113" t="n">
        <v>153</v>
      </c>
      <c r="Q113" t="n">
        <v>183</v>
      </c>
      <c r="R113" t="n">
        <v>204</v>
      </c>
      <c r="S113" t="n">
        <v>154</v>
      </c>
      <c r="T113" t="n">
        <v>184</v>
      </c>
      <c r="U113" t="n">
        <v>205</v>
      </c>
      <c r="V113" t="n">
        <v>155</v>
      </c>
      <c r="W113" t="n">
        <v>183</v>
      </c>
      <c r="X113" t="n">
        <v>204</v>
      </c>
      <c r="Y113" t="n">
        <v>156</v>
      </c>
      <c r="Z113" t="n">
        <v>183</v>
      </c>
      <c r="AA113" t="n">
        <v>205</v>
      </c>
      <c r="AB113" t="n">
        <v>157</v>
      </c>
      <c r="AC113" t="n">
        <v>183</v>
      </c>
      <c r="AD113" t="n">
        <v>206</v>
      </c>
      <c r="AE113" t="n">
        <v>157</v>
      </c>
      <c r="AF113" t="n">
        <v>184</v>
      </c>
      <c r="AG113" t="n">
        <v>206</v>
      </c>
      <c r="AH113" t="n">
        <v>154</v>
      </c>
      <c r="AI113" t="n">
        <v>184</v>
      </c>
      <c r="AJ113" t="n">
        <v>205</v>
      </c>
      <c r="AK113" t="n">
        <v>154</v>
      </c>
      <c r="AL113" t="n">
        <v>184</v>
      </c>
      <c r="AM113" t="n">
        <v>205</v>
      </c>
      <c r="AN113" t="n">
        <v>155</v>
      </c>
      <c r="AO113" t="n">
        <v>185</v>
      </c>
      <c r="AP113" t="n">
        <v>206</v>
      </c>
      <c r="AQ113" t="n">
        <v>154</v>
      </c>
      <c r="AR113" t="n">
        <v>184</v>
      </c>
      <c r="AS113" t="n">
        <v>207</v>
      </c>
      <c r="AT113" t="n">
        <v>155</v>
      </c>
      <c r="AU113" t="n">
        <v>184</v>
      </c>
      <c r="AV113" t="n">
        <v>208</v>
      </c>
      <c r="AW113" t="n">
        <v>155</v>
      </c>
      <c r="AX113" t="n">
        <v>183</v>
      </c>
      <c r="AY113" t="n">
        <v>208</v>
      </c>
      <c r="AZ113" t="n">
        <v>154</v>
      </c>
      <c r="BA113" t="n">
        <v>184</v>
      </c>
      <c r="BB113" t="n">
        <v>207</v>
      </c>
      <c r="BC113" t="n">
        <v>155</v>
      </c>
      <c r="BD113" t="n">
        <v>185</v>
      </c>
      <c r="BE113" t="n">
        <v>207</v>
      </c>
      <c r="BF113" t="n">
        <v>157</v>
      </c>
      <c r="BG113" t="n">
        <v>184</v>
      </c>
      <c r="BH113" t="n">
        <v>206</v>
      </c>
      <c r="BI113" t="n">
        <v>156</v>
      </c>
      <c r="BJ113" t="n">
        <v>184</v>
      </c>
      <c r="BK113" t="n">
        <v>207</v>
      </c>
      <c r="BL113" t="n">
        <v>154</v>
      </c>
      <c r="BM113" t="n">
        <v>183</v>
      </c>
      <c r="BN113" t="n">
        <v>207</v>
      </c>
      <c r="BO113" t="n">
        <v>155</v>
      </c>
      <c r="BP113" t="n">
        <v>184</v>
      </c>
      <c r="BQ113" t="n">
        <v>207</v>
      </c>
      <c r="BR113" t="n">
        <v>156</v>
      </c>
      <c r="BS113" t="n">
        <v>184</v>
      </c>
      <c r="BT113" t="n">
        <v>206</v>
      </c>
      <c r="BU113" t="n">
        <v>155</v>
      </c>
      <c r="BV113" t="n">
        <v>184</v>
      </c>
      <c r="BW113" t="n">
        <v>208</v>
      </c>
      <c r="BX113" t="n">
        <v>152</v>
      </c>
      <c r="BY113" t="n">
        <v>183</v>
      </c>
      <c r="BZ113" t="n">
        <v>209</v>
      </c>
      <c r="CA113" t="n">
        <v>154</v>
      </c>
      <c r="CB113" t="n">
        <v>184</v>
      </c>
      <c r="CC113" t="n">
        <v>210</v>
      </c>
      <c r="CD113" t="n">
        <v>154</v>
      </c>
      <c r="CE113" t="n">
        <v>184</v>
      </c>
      <c r="CF113" t="n">
        <v>208</v>
      </c>
      <c r="CG113" t="n">
        <v>154</v>
      </c>
      <c r="CH113" t="n">
        <v>184</v>
      </c>
      <c r="CI113" t="n">
        <v>208</v>
      </c>
      <c r="CJ113" t="n">
        <v>153</v>
      </c>
      <c r="CK113" t="n">
        <v>184</v>
      </c>
      <c r="CL113" t="n">
        <v>209</v>
      </c>
      <c r="CM113" t="n">
        <v>152</v>
      </c>
      <c r="CN113" t="n">
        <v>184</v>
      </c>
      <c r="CO113" t="n">
        <v>209</v>
      </c>
      <c r="CP113" t="n">
        <v>154</v>
      </c>
      <c r="CQ113" t="n">
        <v>185</v>
      </c>
      <c r="CR113" t="n">
        <v>207</v>
      </c>
      <c r="CS113" t="n">
        <v>155</v>
      </c>
      <c r="CT113" t="n">
        <v>184</v>
      </c>
      <c r="CU113" t="n">
        <v>207</v>
      </c>
      <c r="CV113" t="n">
        <v>154</v>
      </c>
      <c r="CW113" t="n">
        <v>184</v>
      </c>
      <c r="CX113" t="n">
        <v>210</v>
      </c>
      <c r="CY113" t="n">
        <v>152</v>
      </c>
      <c r="CZ113" t="n">
        <v>185</v>
      </c>
      <c r="DA113" t="n">
        <v>210</v>
      </c>
      <c r="DB113" t="n">
        <v>154</v>
      </c>
      <c r="DC113" t="n">
        <v>184</v>
      </c>
      <c r="DD113" t="n">
        <v>209</v>
      </c>
      <c r="DE113" t="n">
        <v>154</v>
      </c>
      <c r="DF113" t="n">
        <v>183</v>
      </c>
      <c r="DG113" t="n">
        <v>210</v>
      </c>
      <c r="DH113" t="n">
        <v>154</v>
      </c>
      <c r="DI113" t="n">
        <v>185</v>
      </c>
      <c r="DJ113" t="n">
        <v>211</v>
      </c>
      <c r="DK113" t="n">
        <v>154</v>
      </c>
      <c r="DL113" t="n">
        <v>184</v>
      </c>
      <c r="DM113" t="n">
        <v>212</v>
      </c>
      <c r="DN113" t="n">
        <v>154</v>
      </c>
      <c r="DO113" t="n">
        <v>185</v>
      </c>
      <c r="DP113" t="n">
        <v>212</v>
      </c>
      <c r="DQ113" t="n">
        <v>154</v>
      </c>
      <c r="DR113" t="n">
        <v>184</v>
      </c>
      <c r="DS113" t="n">
        <v>211</v>
      </c>
      <c r="DT113" t="n">
        <v>155</v>
      </c>
      <c r="DU113" t="n">
        <v>185</v>
      </c>
      <c r="DV113" t="n">
        <v>211</v>
      </c>
      <c r="DW113" t="n">
        <v>155</v>
      </c>
      <c r="DX113" t="n">
        <v>184</v>
      </c>
      <c r="DY113" t="n">
        <v>211</v>
      </c>
      <c r="DZ113" t="n">
        <v>154</v>
      </c>
      <c r="EA113" t="n">
        <v>184</v>
      </c>
      <c r="EB113" t="n">
        <v>212</v>
      </c>
      <c r="EC113" t="n">
        <v>153</v>
      </c>
      <c r="ED113" t="n">
        <v>184</v>
      </c>
      <c r="EE113" t="n">
        <v>212</v>
      </c>
      <c r="EF113" t="n">
        <v>154</v>
      </c>
      <c r="EG113" t="n">
        <v>185</v>
      </c>
      <c r="EH113" t="n">
        <v>210</v>
      </c>
      <c r="EI113" t="n">
        <v>154</v>
      </c>
      <c r="EJ113" t="n">
        <v>186</v>
      </c>
      <c r="EK113" t="n">
        <v>211</v>
      </c>
      <c r="EL113" t="n">
        <v>153</v>
      </c>
      <c r="EM113" t="n">
        <v>185</v>
      </c>
      <c r="EN113" t="n">
        <v>210</v>
      </c>
      <c r="EO113" t="n">
        <v>154</v>
      </c>
      <c r="EP113" t="n">
        <v>185</v>
      </c>
      <c r="EQ113" t="n">
        <v>212</v>
      </c>
      <c r="ER113" t="n">
        <v>155</v>
      </c>
      <c r="ES113" t="n">
        <v>184</v>
      </c>
      <c r="ET113" t="n">
        <v>212</v>
      </c>
      <c r="EU113" t="n">
        <v>155</v>
      </c>
      <c r="EV113" t="n">
        <v>184</v>
      </c>
      <c r="EW113" t="n">
        <v>211</v>
      </c>
      <c r="EX113" t="n">
        <v>156</v>
      </c>
      <c r="EY113" t="n">
        <v>186</v>
      </c>
      <c r="EZ113" t="n">
        <v>211</v>
      </c>
      <c r="FA113" t="n">
        <v>155</v>
      </c>
      <c r="FB113" t="n">
        <v>185</v>
      </c>
      <c r="FC113" t="n">
        <v>210</v>
      </c>
      <c r="FD113" t="n">
        <v>157</v>
      </c>
      <c r="FE113" t="n">
        <v>185</v>
      </c>
      <c r="FF113" t="n">
        <v>210</v>
      </c>
      <c r="FG113" t="n">
        <v>156</v>
      </c>
      <c r="FH113" t="n">
        <v>184</v>
      </c>
      <c r="FI113" t="n">
        <v>212</v>
      </c>
      <c r="FJ113" t="n">
        <v>154</v>
      </c>
      <c r="FK113" t="n">
        <v>185</v>
      </c>
      <c r="FL113" t="n">
        <v>212</v>
      </c>
      <c r="FM113" t="n">
        <v>155</v>
      </c>
      <c r="FN113" t="n">
        <v>185</v>
      </c>
      <c r="FO113" t="n">
        <v>213</v>
      </c>
      <c r="FP113" t="n">
        <v>155</v>
      </c>
      <c r="FQ113" t="n">
        <v>185</v>
      </c>
      <c r="FR113" t="n">
        <v>212</v>
      </c>
      <c r="FS113" t="n">
        <v>155</v>
      </c>
      <c r="FT113" t="n">
        <v>185</v>
      </c>
      <c r="FU113" t="n">
        <v>212</v>
      </c>
      <c r="FV113" t="n">
        <v>154</v>
      </c>
      <c r="FW113" t="n">
        <v>185</v>
      </c>
      <c r="FX113" t="n">
        <v>212</v>
      </c>
      <c r="FY113" t="n">
        <v>154</v>
      </c>
      <c r="FZ113" t="n">
        <v>187</v>
      </c>
      <c r="GA113" t="n">
        <v>211</v>
      </c>
      <c r="GB113" t="n">
        <v>154</v>
      </c>
      <c r="GC113" t="n">
        <v>186</v>
      </c>
      <c r="GD113" t="n">
        <v>212</v>
      </c>
      <c r="GE113" t="n">
        <v>155</v>
      </c>
      <c r="GF113" t="n">
        <v>185</v>
      </c>
      <c r="GG113" t="n">
        <v>212</v>
      </c>
      <c r="GH113" t="n">
        <v>153</v>
      </c>
      <c r="GI113" t="n">
        <v>186</v>
      </c>
      <c r="GJ113" t="n">
        <v>213</v>
      </c>
      <c r="GK113" t="n">
        <v>154</v>
      </c>
      <c r="GL113" t="n">
        <v>186</v>
      </c>
      <c r="GM113" t="n">
        <v>213</v>
      </c>
      <c r="GN113" t="n">
        <v>154</v>
      </c>
      <c r="GO113" t="n">
        <v>185</v>
      </c>
      <c r="GP113" t="n">
        <v>213</v>
      </c>
      <c r="GQ113" t="n">
        <v>154</v>
      </c>
      <c r="GR113" t="n">
        <v>186</v>
      </c>
      <c r="GS113" t="n">
        <v>213</v>
      </c>
      <c r="GT113" t="n">
        <v>153</v>
      </c>
      <c r="GU113" t="n">
        <v>186</v>
      </c>
      <c r="GV113" t="n">
        <v>213</v>
      </c>
      <c r="GW113" t="n">
        <v>153</v>
      </c>
      <c r="GX113" t="n">
        <v>186</v>
      </c>
      <c r="GY113" t="n">
        <v>212</v>
      </c>
      <c r="GZ113" t="n">
        <v>154</v>
      </c>
      <c r="HA113" t="n">
        <v>187</v>
      </c>
      <c r="HB113" t="n">
        <v>212</v>
      </c>
      <c r="HC113" t="n">
        <v>153</v>
      </c>
      <c r="HD113" t="n">
        <v>186</v>
      </c>
      <c r="HE113" t="n">
        <v>213</v>
      </c>
      <c r="HF113" t="n">
        <v>155</v>
      </c>
      <c r="HG113" t="n">
        <v>186</v>
      </c>
      <c r="HH113" t="n">
        <v>213</v>
      </c>
      <c r="HI113" t="n">
        <v>155</v>
      </c>
      <c r="HJ113" t="n">
        <v>186</v>
      </c>
      <c r="HK113" t="n">
        <v>213</v>
      </c>
      <c r="HL113" t="n">
        <v>154</v>
      </c>
      <c r="HM113" t="n">
        <v>187</v>
      </c>
      <c r="HN113" t="n">
        <v>213</v>
      </c>
      <c r="HO113" t="n">
        <v>156</v>
      </c>
      <c r="HP113" t="n">
        <v>186</v>
      </c>
      <c r="HQ113" t="n">
        <v>214</v>
      </c>
      <c r="HR113" t="n">
        <v>156</v>
      </c>
      <c r="HS113" t="n">
        <v>186</v>
      </c>
      <c r="HT113" t="n">
        <v>214</v>
      </c>
      <c r="HU113" t="n">
        <v>156</v>
      </c>
      <c r="HV113" t="n">
        <v>186</v>
      </c>
      <c r="HW113" t="n">
        <v>214</v>
      </c>
      <c r="HX113" t="n">
        <v>156</v>
      </c>
      <c r="HY113" t="n">
        <v>186</v>
      </c>
      <c r="HZ113" t="n">
        <v>213</v>
      </c>
      <c r="IA113" t="n">
        <v>155</v>
      </c>
      <c r="IB113" t="n">
        <v>187</v>
      </c>
      <c r="IC113" t="n">
        <v>213</v>
      </c>
      <c r="ID113" t="n">
        <v>155</v>
      </c>
      <c r="IE113" t="n">
        <v>186</v>
      </c>
      <c r="IF113" t="n">
        <v>214</v>
      </c>
      <c r="IG113" t="n">
        <v>154</v>
      </c>
      <c r="IH113" t="n">
        <v>187</v>
      </c>
      <c r="II113" t="n">
        <v>214</v>
      </c>
      <c r="IJ113" t="n">
        <v>154</v>
      </c>
      <c r="IK113" t="n">
        <v>188</v>
      </c>
      <c r="IL113" t="n">
        <v>214</v>
      </c>
      <c r="IM113" t="n">
        <v>156</v>
      </c>
      <c r="IN113" t="n">
        <v>187</v>
      </c>
      <c r="IO113" t="n">
        <v>213</v>
      </c>
      <c r="IP113" t="n">
        <v>158</v>
      </c>
      <c r="IQ113" t="n">
        <v>186</v>
      </c>
      <c r="IR113" t="n">
        <v>214</v>
      </c>
      <c r="IS113" t="n">
        <v>157</v>
      </c>
      <c r="IT113" t="n">
        <v>186</v>
      </c>
      <c r="IU113" t="n">
        <v>213</v>
      </c>
      <c r="IV113" t="n">
        <v>156</v>
      </c>
      <c r="IW113" t="n">
        <v>187</v>
      </c>
      <c r="IX113" t="n">
        <v>213</v>
      </c>
      <c r="IY113" t="n">
        <v>157</v>
      </c>
      <c r="IZ113" t="n">
        <v>188</v>
      </c>
      <c r="JA113" t="n">
        <v>213</v>
      </c>
      <c r="JB113" t="n">
        <v>156</v>
      </c>
      <c r="JC113" t="n">
        <v>188</v>
      </c>
      <c r="JD113" t="n">
        <v>213</v>
      </c>
      <c r="JE113" t="n">
        <v>155</v>
      </c>
      <c r="JF113" t="n">
        <v>187</v>
      </c>
      <c r="JG113" t="n">
        <v>215</v>
      </c>
      <c r="JH113" t="n">
        <v>155</v>
      </c>
      <c r="JI113" t="n">
        <v>187</v>
      </c>
      <c r="JJ113" t="n">
        <v>213</v>
      </c>
      <c r="JK113" t="n">
        <v>157</v>
      </c>
      <c r="JL113" t="n">
        <v>187</v>
      </c>
      <c r="JM113" t="n">
        <v>215</v>
      </c>
      <c r="JN113" t="n">
        <v>155</v>
      </c>
      <c r="JO113" t="n">
        <v>188</v>
      </c>
      <c r="JP113" t="n">
        <v>214</v>
      </c>
      <c r="JQ113" t="n">
        <v>154</v>
      </c>
      <c r="JR113" t="n">
        <v>188</v>
      </c>
      <c r="JS113" t="n">
        <v>216</v>
      </c>
      <c r="JT113" t="n">
        <v>155</v>
      </c>
      <c r="JU113" t="n">
        <v>187</v>
      </c>
      <c r="JV113" t="n">
        <v>215</v>
      </c>
      <c r="JW113" t="n">
        <v>155</v>
      </c>
      <c r="JX113" t="n">
        <v>187</v>
      </c>
      <c r="JY113" t="n">
        <v>214</v>
      </c>
      <c r="JZ113" t="n">
        <v>156</v>
      </c>
      <c r="KA113" t="n">
        <v>188</v>
      </c>
      <c r="KB113" t="n">
        <v>214</v>
      </c>
      <c r="KC113" t="n">
        <v>157</v>
      </c>
      <c r="KD113" t="n">
        <v>188</v>
      </c>
      <c r="KE113" t="n">
        <v>216</v>
      </c>
      <c r="KF113" t="n">
        <v>156</v>
      </c>
      <c r="KG113" t="n">
        <v>187</v>
      </c>
      <c r="KH113" t="n">
        <v>216</v>
      </c>
      <c r="KI113" t="n">
        <v>154</v>
      </c>
      <c r="KJ113" t="n">
        <v>187</v>
      </c>
      <c r="KK113" t="n">
        <v>214</v>
      </c>
      <c r="KL113" t="n">
        <v>155</v>
      </c>
      <c r="KM113" t="n">
        <v>188</v>
      </c>
      <c r="KN113" t="n">
        <v>215</v>
      </c>
      <c r="KO113" t="n">
        <v>155</v>
      </c>
      <c r="KP113" t="n">
        <v>188</v>
      </c>
      <c r="KQ113" t="n">
        <v>215</v>
      </c>
      <c r="KR113" t="n">
        <v>155</v>
      </c>
      <c r="KS113" t="n">
        <v>188</v>
      </c>
      <c r="KT113" t="n">
        <v>216</v>
      </c>
      <c r="KU113" t="n">
        <v>156</v>
      </c>
      <c r="KV113" t="n">
        <v>188</v>
      </c>
      <c r="KW113" t="n">
        <v>216</v>
      </c>
      <c r="KX113" t="n">
        <v>157</v>
      </c>
      <c r="KY113" t="n">
        <v>188</v>
      </c>
      <c r="KZ113" t="n">
        <v>215</v>
      </c>
      <c r="LA113" t="n">
        <v>155</v>
      </c>
      <c r="LB113" t="n">
        <v>188</v>
      </c>
      <c r="LC113" t="n">
        <v>215</v>
      </c>
      <c r="LD113" t="n">
        <v>154</v>
      </c>
      <c r="LE113" t="n">
        <v>188</v>
      </c>
      <c r="LF113" t="n">
        <v>216</v>
      </c>
      <c r="LG113" t="n">
        <v>155</v>
      </c>
      <c r="LH113" t="n">
        <v>189</v>
      </c>
      <c r="LI113" t="n">
        <v>217</v>
      </c>
      <c r="LJ113" t="n">
        <v>156</v>
      </c>
      <c r="LK113" t="n">
        <v>188</v>
      </c>
      <c r="LL113" t="n">
        <v>217</v>
      </c>
      <c r="LM113" t="n">
        <v>157</v>
      </c>
      <c r="LN113" t="n">
        <v>187</v>
      </c>
      <c r="LO113" t="n">
        <v>217</v>
      </c>
      <c r="LP113" t="n">
        <v>157</v>
      </c>
      <c r="LQ113" t="n">
        <v>188</v>
      </c>
      <c r="LR113" t="n">
        <v>216</v>
      </c>
      <c r="LS113" t="n">
        <v>156</v>
      </c>
      <c r="LT113" t="n">
        <v>189</v>
      </c>
      <c r="LU113" t="n">
        <v>216</v>
      </c>
      <c r="LV113" t="n">
        <v>155</v>
      </c>
      <c r="LW113" t="n">
        <v>189</v>
      </c>
      <c r="LX113" t="n">
        <v>216</v>
      </c>
      <c r="LY113" t="n">
        <v>157</v>
      </c>
      <c r="LZ113" t="n">
        <v>188</v>
      </c>
      <c r="MA113" t="n">
        <v>217</v>
      </c>
      <c r="MB113" t="n">
        <v>156</v>
      </c>
      <c r="MC113" t="n">
        <v>188</v>
      </c>
      <c r="MD113" t="n">
        <v>217</v>
      </c>
      <c r="ME113" t="n">
        <v>156</v>
      </c>
      <c r="MF113" t="n">
        <v>188</v>
      </c>
      <c r="MG113" t="n">
        <v>216</v>
      </c>
      <c r="MH113" t="n">
        <v>157</v>
      </c>
      <c r="MI113" t="n">
        <v>188</v>
      </c>
      <c r="MJ113" t="n">
        <v>216</v>
      </c>
      <c r="MK113" t="n">
        <v>156</v>
      </c>
      <c r="ML113" t="n">
        <v>188</v>
      </c>
      <c r="MM113" t="n">
        <v>216</v>
      </c>
      <c r="MN113" t="n">
        <v>155</v>
      </c>
      <c r="MO113" t="n">
        <v>189</v>
      </c>
      <c r="MP113" t="n">
        <v>216</v>
      </c>
      <c r="MQ113" t="n">
        <v>156</v>
      </c>
      <c r="MR113" t="n">
        <v>189</v>
      </c>
      <c r="MS113" t="n">
        <v>216</v>
      </c>
      <c r="MT113" t="n">
        <v>157</v>
      </c>
      <c r="MU113" t="n">
        <v>189</v>
      </c>
      <c r="MV113" t="n">
        <v>217</v>
      </c>
      <c r="MW113" t="n">
        <v>157</v>
      </c>
      <c r="MX113" t="n">
        <v>189</v>
      </c>
      <c r="MY113" t="n">
        <v>217</v>
      </c>
      <c r="MZ113" t="n">
        <v>156</v>
      </c>
      <c r="NA113" t="n">
        <v>188</v>
      </c>
      <c r="NB113" t="n">
        <v>216</v>
      </c>
      <c r="NC113" t="n">
        <v>158</v>
      </c>
      <c r="ND113" t="n">
        <v>189</v>
      </c>
      <c r="NE113" t="n">
        <v>217</v>
      </c>
      <c r="NF113" t="n">
        <v>157</v>
      </c>
      <c r="NG113" t="n">
        <v>189</v>
      </c>
      <c r="NH113" t="n">
        <v>216</v>
      </c>
      <c r="NI113" t="n">
        <v>157</v>
      </c>
      <c r="NJ113" t="n">
        <v>189</v>
      </c>
      <c r="NK113" t="n">
        <v>216</v>
      </c>
      <c r="NL113" t="n">
        <v>158</v>
      </c>
      <c r="NM113" t="n">
        <v>189</v>
      </c>
      <c r="NN113" t="n">
        <v>217</v>
      </c>
      <c r="NO113" t="n">
        <v>157</v>
      </c>
      <c r="NP113" t="n">
        <v>190</v>
      </c>
      <c r="NQ113" t="n">
        <v>218</v>
      </c>
      <c r="NR113" t="n">
        <v>156</v>
      </c>
      <c r="NS113" t="n">
        <v>190</v>
      </c>
      <c r="NT113" t="n">
        <v>217</v>
      </c>
      <c r="NU113" t="n">
        <v>156</v>
      </c>
      <c r="NV113" t="n">
        <v>189</v>
      </c>
      <c r="NW113" t="n">
        <v>217</v>
      </c>
      <c r="NX113" t="n">
        <v>155</v>
      </c>
      <c r="NY113" t="n">
        <v>189</v>
      </c>
      <c r="NZ113" t="n">
        <v>217</v>
      </c>
      <c r="OA113" t="n">
        <v>155</v>
      </c>
      <c r="OB113" t="n">
        <v>189</v>
      </c>
      <c r="OC113" t="n">
        <v>217</v>
      </c>
      <c r="OD113" t="n">
        <v>156</v>
      </c>
      <c r="OE113" t="n">
        <v>189</v>
      </c>
      <c r="OF113" t="n">
        <v>216</v>
      </c>
      <c r="OG113" t="n">
        <v>158</v>
      </c>
      <c r="OH113" t="n">
        <v>189</v>
      </c>
      <c r="OI113" t="n">
        <v>218</v>
      </c>
      <c r="OJ113" t="n">
        <v>158</v>
      </c>
      <c r="OK113" t="n">
        <v>190</v>
      </c>
      <c r="OL113" t="n">
        <v>217</v>
      </c>
      <c r="OM113" t="n">
        <v>158</v>
      </c>
      <c r="ON113" t="n">
        <v>189</v>
      </c>
      <c r="OO113" t="n">
        <v>217</v>
      </c>
      <c r="OP113" t="n">
        <v>157</v>
      </c>
      <c r="OQ113" t="n">
        <v>190</v>
      </c>
      <c r="OR113" t="n">
        <v>218</v>
      </c>
      <c r="OS113" t="n">
        <v>156</v>
      </c>
      <c r="OT113" t="n">
        <v>189</v>
      </c>
      <c r="OU113" t="n">
        <v>218</v>
      </c>
      <c r="OV113" t="n">
        <v>159</v>
      </c>
      <c r="OW113" t="n">
        <v>190</v>
      </c>
      <c r="OX113" t="n">
        <v>217</v>
      </c>
      <c r="OY113" t="n">
        <v>158</v>
      </c>
      <c r="OZ113" t="n">
        <v>189</v>
      </c>
      <c r="PA113" t="n">
        <v>217</v>
      </c>
      <c r="PB113" t="n">
        <v>159</v>
      </c>
      <c r="PC113" t="n">
        <v>189</v>
      </c>
      <c r="PD113" t="n">
        <v>217</v>
      </c>
      <c r="PE113" t="n">
        <v>157</v>
      </c>
      <c r="PF113" t="n">
        <v>189</v>
      </c>
      <c r="PG113" t="n">
        <v>217</v>
      </c>
      <c r="PH113" t="n">
        <v>158</v>
      </c>
      <c r="PI113" t="n">
        <v>190</v>
      </c>
      <c r="PJ113" t="n">
        <v>218</v>
      </c>
      <c r="PK113" t="n">
        <v>157</v>
      </c>
      <c r="PL113" t="n">
        <v>191</v>
      </c>
      <c r="PM113" t="n">
        <v>218</v>
      </c>
      <c r="PN113" t="n">
        <v>157</v>
      </c>
      <c r="PO113" t="n">
        <v>191</v>
      </c>
      <c r="PP113" t="n">
        <v>219</v>
      </c>
      <c r="PQ113" t="n">
        <v>158</v>
      </c>
      <c r="PR113" t="n">
        <v>190</v>
      </c>
      <c r="PS113" t="n">
        <v>218</v>
      </c>
      <c r="PT113" t="n">
        <v>158</v>
      </c>
      <c r="PU113" t="n">
        <v>190</v>
      </c>
      <c r="PV113" t="n">
        <v>218</v>
      </c>
      <c r="PW113" t="n">
        <v>157</v>
      </c>
      <c r="PX113" t="n">
        <v>190</v>
      </c>
      <c r="PY113" t="n">
        <v>218</v>
      </c>
      <c r="PZ113" t="n">
        <v>158</v>
      </c>
      <c r="QA113" t="n">
        <v>190</v>
      </c>
      <c r="QB113" t="n">
        <v>217</v>
      </c>
      <c r="QC113" t="n">
        <v>158</v>
      </c>
      <c r="QD113" t="n">
        <v>191</v>
      </c>
      <c r="QE113" t="n">
        <v>218</v>
      </c>
      <c r="QF113" t="n">
        <v>157</v>
      </c>
      <c r="QG113" t="n">
        <v>191</v>
      </c>
      <c r="QH113" t="n">
        <v>219</v>
      </c>
      <c r="QI113" t="n">
        <v>165</v>
      </c>
      <c r="QJ113" t="n">
        <v>190</v>
      </c>
      <c r="QK113" t="n">
        <v>203</v>
      </c>
      <c r="QL113" t="n">
        <v>203</v>
      </c>
      <c r="QM113" t="n">
        <v>180</v>
      </c>
      <c r="QN113" t="n">
        <v>91</v>
      </c>
      <c r="QO113" t="n">
        <v>221</v>
      </c>
      <c r="QP113" t="n">
        <v>184</v>
      </c>
      <c r="QQ113" t="n">
        <v>47</v>
      </c>
      <c r="QR113" t="n">
        <v>228</v>
      </c>
      <c r="QS113" t="n">
        <v>190</v>
      </c>
      <c r="QT113" t="n">
        <v>48</v>
      </c>
      <c r="QU113" t="n">
        <v>236</v>
      </c>
      <c r="QV113" t="n">
        <v>198</v>
      </c>
      <c r="QW113" t="n">
        <v>51</v>
      </c>
      <c r="QX113" t="n">
        <v>192</v>
      </c>
      <c r="QY113" t="n">
        <v>169</v>
      </c>
      <c r="QZ113" t="n">
        <v>61</v>
      </c>
      <c r="RA113" t="n">
        <v>130</v>
      </c>
      <c r="RB113" t="n">
        <v>147</v>
      </c>
      <c r="RC113" t="n">
        <v>91</v>
      </c>
      <c r="RD113" t="n">
        <v>113</v>
      </c>
      <c r="RE113" t="n">
        <v>132</v>
      </c>
      <c r="RF113" t="n">
        <v>82</v>
      </c>
      <c r="RG113" t="n">
        <v>141</v>
      </c>
      <c r="RH113" t="n">
        <v>127</v>
      </c>
      <c r="RI113" t="n">
        <v>55</v>
      </c>
      <c r="RJ113" t="n">
        <v>213</v>
      </c>
      <c r="RK113" t="n">
        <v>176</v>
      </c>
      <c r="RL113" t="n">
        <v>45</v>
      </c>
      <c r="RM113" t="n">
        <v>215</v>
      </c>
      <c r="RN113" t="n">
        <v>176</v>
      </c>
      <c r="RO113" t="n">
        <v>36</v>
      </c>
      <c r="RP113" t="n">
        <v>217</v>
      </c>
      <c r="RQ113" t="n">
        <v>177</v>
      </c>
      <c r="RR113" t="n">
        <v>32</v>
      </c>
      <c r="RS113" t="n">
        <v>217</v>
      </c>
      <c r="RT113" t="n">
        <v>180</v>
      </c>
      <c r="RU113" t="n">
        <v>32</v>
      </c>
      <c r="RV113" t="n">
        <v>220</v>
      </c>
      <c r="RW113" t="n">
        <v>183</v>
      </c>
      <c r="RX113" t="n">
        <v>35</v>
      </c>
      <c r="RY113" t="n">
        <v>220</v>
      </c>
      <c r="RZ113" t="n">
        <v>185</v>
      </c>
      <c r="SA113" t="n">
        <v>39</v>
      </c>
      <c r="SB113" t="n">
        <v>221</v>
      </c>
      <c r="SC113" t="n">
        <v>186</v>
      </c>
      <c r="SD113" t="n">
        <v>41</v>
      </c>
      <c r="SE113" t="n">
        <v>225</v>
      </c>
      <c r="SF113" t="n">
        <v>191</v>
      </c>
      <c r="SG113" t="n">
        <v>43</v>
      </c>
      <c r="SH113" t="n">
        <v>229</v>
      </c>
      <c r="SI113" t="n">
        <v>193</v>
      </c>
      <c r="SJ113" t="n">
        <v>48</v>
      </c>
      <c r="SK113" t="n">
        <v>230</v>
      </c>
      <c r="SL113" t="n">
        <v>194</v>
      </c>
      <c r="SM113" t="n">
        <v>54</v>
      </c>
      <c r="SN113" t="n">
        <v>228</v>
      </c>
      <c r="SO113" t="n">
        <v>192</v>
      </c>
      <c r="SP113" t="n">
        <v>51</v>
      </c>
      <c r="SQ113" t="n">
        <v>221</v>
      </c>
      <c r="SR113" t="n">
        <v>184</v>
      </c>
      <c r="SS113" t="n">
        <v>39</v>
      </c>
      <c r="ST113" t="n">
        <v>216</v>
      </c>
      <c r="SU113" t="n">
        <v>176</v>
      </c>
      <c r="SV113" t="n">
        <v>29</v>
      </c>
      <c r="SW113" t="n">
        <v>214</v>
      </c>
      <c r="SX113" t="n">
        <v>173</v>
      </c>
      <c r="SY113" t="n">
        <v>27</v>
      </c>
      <c r="SZ113" t="n">
        <v>213</v>
      </c>
      <c r="TA113" t="n">
        <v>174</v>
      </c>
      <c r="TB113" t="n">
        <v>26</v>
      </c>
      <c r="TC113" t="n">
        <v>213</v>
      </c>
      <c r="TD113" t="n">
        <v>175</v>
      </c>
      <c r="TE113" t="n">
        <v>30</v>
      </c>
      <c r="TF113" t="n">
        <v>214</v>
      </c>
      <c r="TG113" t="n">
        <v>178</v>
      </c>
      <c r="TH113" t="n">
        <v>30</v>
      </c>
      <c r="TI113" t="n">
        <v>216</v>
      </c>
      <c r="TJ113" t="n">
        <v>180</v>
      </c>
      <c r="TK113" t="n">
        <v>30</v>
      </c>
      <c r="TL113" t="n">
        <v>215</v>
      </c>
      <c r="TM113" t="n">
        <v>180</v>
      </c>
      <c r="TN113" t="n">
        <v>28</v>
      </c>
      <c r="TO113" t="n">
        <v>218</v>
      </c>
      <c r="TP113" t="n">
        <v>183</v>
      </c>
      <c r="TQ113" t="n">
        <v>31</v>
      </c>
      <c r="TR113" t="n">
        <v>220</v>
      </c>
      <c r="TS113" t="n">
        <v>187</v>
      </c>
      <c r="TT113" t="n">
        <v>34</v>
      </c>
      <c r="TU113" t="n">
        <v>223</v>
      </c>
      <c r="TV113" t="n">
        <v>187</v>
      </c>
      <c r="TW113" t="n">
        <v>36</v>
      </c>
      <c r="TX113" t="n">
        <v>223</v>
      </c>
      <c r="TY113" t="n">
        <v>186</v>
      </c>
      <c r="TZ113" t="n">
        <v>38</v>
      </c>
      <c r="UA113" t="n">
        <v>224</v>
      </c>
      <c r="UB113" t="n">
        <v>188</v>
      </c>
      <c r="UC113" t="n">
        <v>41</v>
      </c>
      <c r="UD113" t="n">
        <v>227</v>
      </c>
      <c r="UE113" t="n">
        <v>191</v>
      </c>
      <c r="UF113" t="n">
        <v>42</v>
      </c>
      <c r="UG113" t="n">
        <v>230</v>
      </c>
      <c r="UH113" t="n">
        <v>193</v>
      </c>
      <c r="UI113" t="n">
        <v>43</v>
      </c>
      <c r="UJ113" t="n">
        <v>229</v>
      </c>
      <c r="UK113" t="n">
        <v>194</v>
      </c>
      <c r="UL113" t="n">
        <v>45</v>
      </c>
      <c r="UM113" t="n">
        <v>227</v>
      </c>
      <c r="UN113" t="n">
        <v>192</v>
      </c>
      <c r="UO113" t="n">
        <v>47</v>
      </c>
      <c r="UP113" t="n">
        <v>222</v>
      </c>
      <c r="UQ113" t="n">
        <v>186</v>
      </c>
      <c r="UR113" t="n">
        <v>42</v>
      </c>
      <c r="US113" t="n">
        <v>212</v>
      </c>
      <c r="UT113" t="n">
        <v>175</v>
      </c>
      <c r="UU113" t="n">
        <v>31</v>
      </c>
      <c r="UV113" t="n">
        <v>204</v>
      </c>
      <c r="UW113" t="n">
        <v>167</v>
      </c>
      <c r="UX113" t="n">
        <v>23</v>
      </c>
      <c r="UY113" t="n">
        <v>197</v>
      </c>
      <c r="UZ113" t="n">
        <v>161</v>
      </c>
      <c r="VA113" t="n">
        <v>18</v>
      </c>
      <c r="VB113" t="n">
        <v>191</v>
      </c>
      <c r="VC113" t="n">
        <v>154</v>
      </c>
      <c r="VD113" t="n">
        <v>18</v>
      </c>
      <c r="VE113" t="n">
        <v>183</v>
      </c>
      <c r="VF113" t="n">
        <v>145</v>
      </c>
      <c r="VG113" t="n">
        <v>14</v>
      </c>
      <c r="VH113" t="n">
        <v>180</v>
      </c>
      <c r="VI113" t="n">
        <v>143</v>
      </c>
      <c r="VJ113" t="n">
        <v>11</v>
      </c>
      <c r="VK113" t="n">
        <v>183</v>
      </c>
      <c r="VL113" t="n">
        <v>143</v>
      </c>
      <c r="VM113" t="n">
        <v>12</v>
      </c>
      <c r="VN113" t="n">
        <v>200</v>
      </c>
      <c r="VO113" t="n">
        <v>160</v>
      </c>
      <c r="VP113" t="n">
        <v>29</v>
      </c>
      <c r="VQ113" t="n">
        <v>219</v>
      </c>
      <c r="VR113" t="n">
        <v>178</v>
      </c>
      <c r="VS113" t="n">
        <v>34</v>
      </c>
      <c r="VT113" t="n">
        <v>214</v>
      </c>
      <c r="VU113" t="n">
        <v>171</v>
      </c>
      <c r="VV113" t="n">
        <v>18</v>
      </c>
      <c r="VW113" t="n">
        <v>213</v>
      </c>
      <c r="VX113" t="n">
        <v>173</v>
      </c>
      <c r="VY113" t="n">
        <v>22</v>
      </c>
      <c r="VZ113" t="n">
        <v>215</v>
      </c>
      <c r="WA113" t="n">
        <v>177</v>
      </c>
      <c r="WB113" t="n">
        <v>27</v>
      </c>
      <c r="WC113" t="n">
        <v>217</v>
      </c>
      <c r="WD113" t="n">
        <v>182</v>
      </c>
      <c r="WE113" t="n">
        <v>30</v>
      </c>
      <c r="WF113" t="n">
        <v>223</v>
      </c>
      <c r="WG113" t="n">
        <v>187</v>
      </c>
      <c r="WH113" t="n">
        <v>38</v>
      </c>
      <c r="WI113" t="n">
        <v>225</v>
      </c>
      <c r="WJ113" t="n">
        <v>190</v>
      </c>
      <c r="WK113" t="n">
        <v>42</v>
      </c>
      <c r="WL113" t="n">
        <v>218</v>
      </c>
      <c r="WM113" t="n">
        <v>184</v>
      </c>
      <c r="WN113" t="n">
        <v>34</v>
      </c>
      <c r="WO113" t="n">
        <v>220</v>
      </c>
      <c r="WP113" t="n">
        <v>185</v>
      </c>
      <c r="WQ113" t="n">
        <v>34</v>
      </c>
      <c r="WR113" t="n">
        <v>217</v>
      </c>
      <c r="WS113" t="n">
        <v>180</v>
      </c>
      <c r="WT113" t="n">
        <v>34</v>
      </c>
      <c r="WU113" t="n">
        <v>220</v>
      </c>
      <c r="WV113" t="n">
        <v>182</v>
      </c>
      <c r="WW113" t="n">
        <v>37</v>
      </c>
      <c r="WX113" t="n">
        <v>221</v>
      </c>
      <c r="WY113" t="n">
        <v>183</v>
      </c>
      <c r="WZ113" t="n">
        <v>37</v>
      </c>
      <c r="XA113" t="n">
        <v>214</v>
      </c>
      <c r="XB113" t="n">
        <v>178</v>
      </c>
      <c r="XC113" t="n">
        <v>32</v>
      </c>
      <c r="XD113" t="n">
        <v>214</v>
      </c>
      <c r="XE113" t="n">
        <v>179</v>
      </c>
      <c r="XF113" t="n">
        <v>31</v>
      </c>
      <c r="XG113" t="n">
        <v>212</v>
      </c>
      <c r="XH113" t="n">
        <v>178</v>
      </c>
      <c r="XI113" t="n">
        <v>31</v>
      </c>
      <c r="XJ113" t="n">
        <v>208</v>
      </c>
      <c r="XK113" t="n">
        <v>172</v>
      </c>
      <c r="XL113" t="n">
        <v>30</v>
      </c>
      <c r="XM113" t="n">
        <v>205</v>
      </c>
      <c r="XN113" t="n">
        <v>168</v>
      </c>
      <c r="XO113" t="n">
        <v>24</v>
      </c>
      <c r="XP113" t="n">
        <v>205</v>
      </c>
      <c r="XQ113" t="n">
        <v>168</v>
      </c>
      <c r="XR113" t="n">
        <v>26</v>
      </c>
      <c r="XS113" t="n">
        <v>202</v>
      </c>
      <c r="XT113" t="n">
        <v>166</v>
      </c>
      <c r="XU113" t="n">
        <v>25</v>
      </c>
      <c r="XV113" t="n">
        <v>198</v>
      </c>
      <c r="XW113" t="n">
        <v>162</v>
      </c>
      <c r="XX113" t="n">
        <v>22</v>
      </c>
      <c r="XY113" t="n">
        <v>196</v>
      </c>
      <c r="XZ113" t="n">
        <v>160</v>
      </c>
      <c r="YA113" t="n">
        <v>22</v>
      </c>
      <c r="YB113" t="n">
        <v>194</v>
      </c>
      <c r="YC113" t="n">
        <v>158</v>
      </c>
      <c r="YD113" t="n">
        <v>30</v>
      </c>
      <c r="YE113" t="n">
        <v>188</v>
      </c>
      <c r="YF113" t="n">
        <v>152</v>
      </c>
      <c r="YG113" t="n">
        <v>20</v>
      </c>
      <c r="YH113" t="n">
        <v>183</v>
      </c>
      <c r="YI113" t="n">
        <v>148</v>
      </c>
      <c r="YJ113" t="n">
        <v>9</v>
      </c>
      <c r="YK113" t="n">
        <v>175</v>
      </c>
      <c r="YL113" t="n">
        <v>143</v>
      </c>
      <c r="YM113" t="n">
        <v>9</v>
      </c>
      <c r="YN113" t="n">
        <v>168</v>
      </c>
      <c r="YO113" t="n">
        <v>138</v>
      </c>
      <c r="YP113" t="n">
        <v>12</v>
      </c>
      <c r="YQ113" t="n">
        <v>166</v>
      </c>
      <c r="YR113" t="n">
        <v>134</v>
      </c>
      <c r="YS113" t="n">
        <v>18</v>
      </c>
      <c r="YT113" t="n">
        <v>165</v>
      </c>
      <c r="YU113" t="n">
        <v>133</v>
      </c>
      <c r="YV113" t="n">
        <v>18</v>
      </c>
      <c r="YW113" t="n">
        <v>163</v>
      </c>
      <c r="YX113" t="n">
        <v>130</v>
      </c>
      <c r="YY113" t="n">
        <v>14</v>
      </c>
      <c r="YZ113" t="n">
        <v>165</v>
      </c>
      <c r="ZA113" t="n">
        <v>131</v>
      </c>
      <c r="ZB113" t="n">
        <v>18</v>
      </c>
      <c r="ZC113" t="n">
        <v>227</v>
      </c>
      <c r="ZD113" t="n">
        <v>189</v>
      </c>
      <c r="ZE113" t="n">
        <v>66</v>
      </c>
      <c r="ZF113" t="n">
        <v>231</v>
      </c>
      <c r="ZG113" t="n">
        <v>194</v>
      </c>
      <c r="ZH113" t="n">
        <v>46</v>
      </c>
      <c r="ZI113" t="n">
        <v>229</v>
      </c>
      <c r="ZJ113" t="n">
        <v>195</v>
      </c>
      <c r="ZK113" t="n">
        <v>48</v>
      </c>
      <c r="ZL113" t="n">
        <v>230</v>
      </c>
      <c r="ZM113" t="n">
        <v>196</v>
      </c>
      <c r="ZN113" t="n">
        <v>52</v>
      </c>
      <c r="ZO113" t="n">
        <v>189</v>
      </c>
      <c r="ZP113" t="n">
        <v>150</v>
      </c>
      <c r="ZQ113" t="n">
        <v>55</v>
      </c>
      <c r="ZR113" t="n">
        <v>213</v>
      </c>
      <c r="ZS113" t="n">
        <v>175</v>
      </c>
      <c r="ZT113" t="n">
        <v>50</v>
      </c>
      <c r="ZU113" t="n">
        <v>209</v>
      </c>
      <c r="ZV113" t="n">
        <v>173</v>
      </c>
      <c r="ZW113" t="n">
        <v>26</v>
      </c>
      <c r="ZX113" t="n">
        <v>199</v>
      </c>
      <c r="ZY113" t="n">
        <v>166</v>
      </c>
      <c r="ZZ113" t="n">
        <v>18</v>
      </c>
      <c r="AAA113" t="n">
        <v>195</v>
      </c>
      <c r="AAB113" t="n">
        <v>164</v>
      </c>
      <c r="AAC113" t="n">
        <v>16</v>
      </c>
      <c r="AAD113" t="n">
        <v>193</v>
      </c>
      <c r="AAE113" t="n">
        <v>159</v>
      </c>
      <c r="AAF113" t="n">
        <v>14</v>
      </c>
      <c r="AAG113" t="n">
        <v>190</v>
      </c>
      <c r="AAH113" t="n">
        <v>156</v>
      </c>
      <c r="AAI113" t="n">
        <v>16</v>
      </c>
      <c r="AAJ113" t="n">
        <v>188</v>
      </c>
      <c r="AAK113" t="n">
        <v>155</v>
      </c>
      <c r="AAL113" t="n">
        <v>16</v>
      </c>
      <c r="AAM113" t="n">
        <v>172</v>
      </c>
      <c r="AAN113" t="n">
        <v>142</v>
      </c>
      <c r="AAO113" t="n">
        <v>11</v>
      </c>
      <c r="AAP113" t="n">
        <v>172</v>
      </c>
      <c r="AAQ113" t="n">
        <v>144</v>
      </c>
      <c r="AAR113" t="n">
        <v>15</v>
      </c>
      <c r="AAS113" t="n">
        <v>181</v>
      </c>
      <c r="AAT113" t="n">
        <v>150</v>
      </c>
      <c r="AAU113" t="n">
        <v>14</v>
      </c>
      <c r="AAV113" t="n">
        <v>177</v>
      </c>
      <c r="AAW113" t="n">
        <v>146</v>
      </c>
      <c r="AAX113" t="n">
        <v>11</v>
      </c>
      <c r="AAY113" t="n">
        <v>177</v>
      </c>
      <c r="AAZ113" t="n">
        <v>145</v>
      </c>
      <c r="ABA113" t="n">
        <v>10</v>
      </c>
      <c r="ABB113" t="n">
        <v>177</v>
      </c>
      <c r="ABC113" t="n">
        <v>144</v>
      </c>
      <c r="ABD113" t="n">
        <v>10</v>
      </c>
      <c r="ABE113" t="n">
        <v>174</v>
      </c>
      <c r="ABF113" t="n">
        <v>142</v>
      </c>
      <c r="ABG113" t="n">
        <v>10</v>
      </c>
      <c r="ABH113" t="n">
        <v>171</v>
      </c>
      <c r="ABI113" t="n">
        <v>140</v>
      </c>
      <c r="ABJ113" t="n">
        <v>13</v>
      </c>
      <c r="ABK113" t="n">
        <v>168</v>
      </c>
      <c r="ABL113" t="n">
        <v>138</v>
      </c>
      <c r="ABM113" t="n">
        <v>11</v>
      </c>
      <c r="ABN113" t="n">
        <v>166</v>
      </c>
      <c r="ABO113" t="n">
        <v>135</v>
      </c>
      <c r="ABP113" t="n">
        <v>9</v>
      </c>
      <c r="ABQ113" t="n">
        <v>163</v>
      </c>
      <c r="ABR113" t="n">
        <v>134</v>
      </c>
      <c r="ABS113" t="n">
        <v>6</v>
      </c>
      <c r="ABT113" t="n">
        <v>163</v>
      </c>
      <c r="ABU113" t="n">
        <v>133</v>
      </c>
      <c r="ABV113" t="n">
        <v>7</v>
      </c>
      <c r="ABW113" t="n">
        <v>147</v>
      </c>
      <c r="ABX113" t="n">
        <v>127</v>
      </c>
      <c r="ABY113" t="n">
        <v>16</v>
      </c>
      <c r="ABZ113" t="n">
        <v>72</v>
      </c>
      <c r="ACA113" t="n">
        <v>96</v>
      </c>
      <c r="ACB113" t="n">
        <v>39</v>
      </c>
      <c r="ACC113" t="n">
        <v>43</v>
      </c>
      <c r="ACD113" t="n">
        <v>89</v>
      </c>
      <c r="ACE113" t="n">
        <v>58</v>
      </c>
      <c r="ACF113" t="n">
        <v>39</v>
      </c>
      <c r="ACG113" t="n">
        <v>85</v>
      </c>
      <c r="ACH113" t="n">
        <v>54</v>
      </c>
      <c r="ACI113" t="n">
        <v>50</v>
      </c>
      <c r="ACJ113" t="n">
        <v>82</v>
      </c>
      <c r="ACK113" t="n">
        <v>42</v>
      </c>
      <c r="ACL113" t="n">
        <v>118</v>
      </c>
      <c r="ACM113" t="n">
        <v>106</v>
      </c>
      <c r="ACN113" t="n">
        <v>21</v>
      </c>
      <c r="ACO113" t="n">
        <v>137</v>
      </c>
      <c r="ACP113" t="n">
        <v>110</v>
      </c>
      <c r="ACQ113" t="n">
        <v>7</v>
      </c>
      <c r="ACR113" t="n">
        <v>142</v>
      </c>
      <c r="ACS113" t="n">
        <v>112</v>
      </c>
      <c r="ACT113" t="n">
        <v>3</v>
      </c>
      <c r="ACU113" t="n">
        <v>130</v>
      </c>
      <c r="ACV113" t="n">
        <v>102</v>
      </c>
      <c r="ACW113" t="n">
        <v>10</v>
      </c>
      <c r="ACX113" t="n">
        <v>124</v>
      </c>
      <c r="ACY113" t="n">
        <v>99</v>
      </c>
      <c r="ACZ113" t="n">
        <v>9</v>
      </c>
      <c r="ADA113" t="n">
        <v>138</v>
      </c>
      <c r="ADB113" t="n">
        <v>113</v>
      </c>
      <c r="ADC113" t="n">
        <v>13</v>
      </c>
      <c r="ADD113" t="n">
        <v>213</v>
      </c>
      <c r="ADE113" t="n">
        <v>179</v>
      </c>
      <c r="ADF113" t="n">
        <v>44</v>
      </c>
      <c r="ADG113" t="n">
        <v>217</v>
      </c>
      <c r="ADH113" t="n">
        <v>179</v>
      </c>
      <c r="ADI113" t="n">
        <v>39</v>
      </c>
      <c r="ADJ113" t="n">
        <v>202</v>
      </c>
      <c r="ADK113" t="n">
        <v>167</v>
      </c>
      <c r="ADL113" t="n">
        <v>32</v>
      </c>
      <c r="ADM113" t="n">
        <v>197</v>
      </c>
      <c r="ADN113" t="n">
        <v>161</v>
      </c>
      <c r="ADO113" t="n">
        <v>26</v>
      </c>
      <c r="ADP113" t="n">
        <v>189</v>
      </c>
      <c r="ADQ113" t="n">
        <v>154</v>
      </c>
      <c r="ADR113" t="n">
        <v>21</v>
      </c>
      <c r="ADS113" t="n">
        <v>180</v>
      </c>
      <c r="ADT113" t="n">
        <v>148</v>
      </c>
      <c r="ADU113" t="n">
        <v>18</v>
      </c>
      <c r="ADV113" t="n">
        <v>173</v>
      </c>
      <c r="ADW113" t="n">
        <v>142</v>
      </c>
      <c r="ADX113" t="n">
        <v>15</v>
      </c>
      <c r="ADY113" t="n">
        <v>166</v>
      </c>
      <c r="ADZ113" t="n">
        <v>135</v>
      </c>
      <c r="AEA113" t="n">
        <v>12</v>
      </c>
      <c r="AEB113" t="n">
        <v>164</v>
      </c>
      <c r="AEC113" t="n">
        <v>133</v>
      </c>
      <c r="AED113" t="n">
        <v>14</v>
      </c>
      <c r="AEE113" t="n">
        <v>161</v>
      </c>
      <c r="AEF113" t="n">
        <v>130</v>
      </c>
      <c r="AEG113" t="n">
        <v>13</v>
      </c>
      <c r="AEH113" t="n">
        <v>157</v>
      </c>
      <c r="AEI113" t="n">
        <v>128</v>
      </c>
      <c r="AEJ113" t="n">
        <v>11</v>
      </c>
      <c r="AEK113" t="n">
        <v>155</v>
      </c>
      <c r="AEL113" t="n">
        <v>126</v>
      </c>
      <c r="AEM113" t="n">
        <v>9</v>
      </c>
      <c r="AEN113" t="n">
        <v>150</v>
      </c>
      <c r="AEO113" t="n">
        <v>124</v>
      </c>
      <c r="AEP113" t="n">
        <v>10</v>
      </c>
      <c r="AEQ113" t="n">
        <v>148</v>
      </c>
      <c r="AER113" t="n">
        <v>122</v>
      </c>
      <c r="AES113" t="n">
        <v>12</v>
      </c>
      <c r="AET113" t="n">
        <v>148</v>
      </c>
      <c r="AEU113" t="n">
        <v>121</v>
      </c>
      <c r="AEV113" t="n">
        <v>11</v>
      </c>
      <c r="AEW113" t="n">
        <v>145</v>
      </c>
      <c r="AEX113" t="n">
        <v>119</v>
      </c>
      <c r="AEY113" t="n">
        <v>11</v>
      </c>
      <c r="AEZ113" t="n">
        <v>141</v>
      </c>
      <c r="AFA113" t="n">
        <v>117</v>
      </c>
      <c r="AFB113" t="n">
        <v>8</v>
      </c>
      <c r="AFC113" t="n">
        <v>138</v>
      </c>
      <c r="AFD113" t="n">
        <v>116</v>
      </c>
      <c r="AFE113" t="n">
        <v>8</v>
      </c>
      <c r="AFF113" t="n">
        <v>134</v>
      </c>
      <c r="AFG113" t="n">
        <v>113</v>
      </c>
      <c r="AFH113" t="n">
        <v>10</v>
      </c>
      <c r="AFI113" t="n">
        <v>131</v>
      </c>
      <c r="AFJ113" t="n">
        <v>110</v>
      </c>
      <c r="AFK113" t="n">
        <v>11</v>
      </c>
      <c r="AFL113" t="n">
        <v>124</v>
      </c>
      <c r="AFM113" t="n">
        <v>105</v>
      </c>
      <c r="AFN113" t="n">
        <v>10</v>
      </c>
      <c r="AFO113" t="n">
        <v>121</v>
      </c>
      <c r="AFP113" t="n">
        <v>105</v>
      </c>
      <c r="AFQ113" t="n">
        <v>11</v>
      </c>
      <c r="AFR113" t="n">
        <v>122</v>
      </c>
      <c r="AFS113" t="n">
        <v>105</v>
      </c>
      <c r="AFT113" t="n">
        <v>13</v>
      </c>
      <c r="AFU113" t="n">
        <v>126</v>
      </c>
      <c r="AFV113" t="n">
        <v>106</v>
      </c>
      <c r="AFW113" t="n">
        <v>11</v>
      </c>
      <c r="AFX113" t="n">
        <v>124</v>
      </c>
      <c r="AFY113" t="n">
        <v>101</v>
      </c>
      <c r="AFZ113" t="n">
        <v>9</v>
      </c>
      <c r="AGA113" t="n">
        <v>114</v>
      </c>
      <c r="AGB113" t="n">
        <v>91</v>
      </c>
      <c r="AGC113" t="n">
        <v>13</v>
      </c>
      <c r="AGD113" t="n">
        <v>118</v>
      </c>
      <c r="AGE113" t="n">
        <v>99</v>
      </c>
      <c r="AGF113" t="n">
        <v>15</v>
      </c>
      <c r="AGG113" t="n">
        <v>118</v>
      </c>
      <c r="AGH113" t="n">
        <v>101</v>
      </c>
      <c r="AGI113" t="n">
        <v>17</v>
      </c>
      <c r="AGJ113" t="n">
        <v>117</v>
      </c>
      <c r="AGK113" t="n">
        <v>101</v>
      </c>
      <c r="AGL113" t="n">
        <v>16</v>
      </c>
      <c r="AGM113" t="n">
        <v>116</v>
      </c>
      <c r="AGN113" t="n">
        <v>98</v>
      </c>
      <c r="AGO113" t="n">
        <v>15</v>
      </c>
      <c r="AGP113" t="n">
        <v>115</v>
      </c>
      <c r="AGQ113" t="n">
        <v>96</v>
      </c>
      <c r="AGR113" t="n">
        <v>16</v>
      </c>
      <c r="AGS113" t="n">
        <v>124</v>
      </c>
      <c r="AGT113" t="n">
        <v>104</v>
      </c>
      <c r="AGU113" t="n">
        <v>13</v>
      </c>
      <c r="AGV113" t="n">
        <v>141</v>
      </c>
      <c r="AGW113" t="n">
        <v>116</v>
      </c>
      <c r="AGX113" t="n">
        <v>13</v>
      </c>
      <c r="AGY113" t="n">
        <v>132</v>
      </c>
      <c r="AGZ113" t="n">
        <v>108</v>
      </c>
      <c r="AHA113" t="n">
        <v>10</v>
      </c>
      <c r="AHB113" t="n">
        <v>121</v>
      </c>
      <c r="AHC113" t="n">
        <v>102</v>
      </c>
      <c r="AHD113" t="n">
        <v>12</v>
      </c>
      <c r="AHE113" t="n">
        <v>115</v>
      </c>
      <c r="AHF113" t="n">
        <v>100</v>
      </c>
      <c r="AHG113" t="n">
        <v>13</v>
      </c>
      <c r="AHH113" t="n">
        <v>116</v>
      </c>
      <c r="AHI113" t="n">
        <v>101</v>
      </c>
      <c r="AHJ113" t="n">
        <v>13</v>
      </c>
      <c r="AHK113" t="n">
        <v>104</v>
      </c>
      <c r="AHL113" t="n">
        <v>89</v>
      </c>
      <c r="AHM113" t="n">
        <v>22</v>
      </c>
      <c r="AHN113" t="n">
        <v>47</v>
      </c>
      <c r="AHO113" t="n">
        <v>48</v>
      </c>
      <c r="AHP113" t="n">
        <v>36</v>
      </c>
      <c r="AHQ113" t="n">
        <v>81</v>
      </c>
      <c r="AHR113" t="n">
        <v>47</v>
      </c>
      <c r="AHS113" t="n">
        <v>48</v>
      </c>
      <c r="AHT113" t="n">
        <v>130</v>
      </c>
      <c r="AHU113" t="n">
        <v>45</v>
      </c>
      <c r="AHV113" t="n">
        <v>38</v>
      </c>
      <c r="AHW113" t="n">
        <v>129</v>
      </c>
      <c r="AHX113" t="n">
        <v>44</v>
      </c>
      <c r="AHY113" t="n">
        <v>41</v>
      </c>
      <c r="AHZ113" t="n">
        <v>79</v>
      </c>
      <c r="AIA113" t="n">
        <v>56</v>
      </c>
      <c r="AIB113" t="n">
        <v>49</v>
      </c>
      <c r="AIC113" t="n">
        <v>41</v>
      </c>
      <c r="AID113" t="n">
        <v>66</v>
      </c>
      <c r="AIE113" t="n">
        <v>60</v>
      </c>
      <c r="AIF113" t="n">
        <v>45</v>
      </c>
      <c r="AIG113" t="n">
        <v>67</v>
      </c>
      <c r="AIH113" t="n">
        <v>59</v>
      </c>
      <c r="AII113" t="n">
        <v>45</v>
      </c>
      <c r="AIJ113" t="n">
        <v>67</v>
      </c>
      <c r="AIK113" t="n">
        <v>60</v>
      </c>
      <c r="AIL113" t="n">
        <v>45</v>
      </c>
      <c r="AIM113" t="n">
        <v>69</v>
      </c>
      <c r="AIN113" t="n">
        <v>62</v>
      </c>
      <c r="AIO113" t="n">
        <v>45</v>
      </c>
      <c r="AIP113" t="n">
        <v>69</v>
      </c>
      <c r="AIQ113" t="n">
        <v>65</v>
      </c>
      <c r="AIR113" t="n">
        <v>42</v>
      </c>
      <c r="AIS113" t="n">
        <v>69</v>
      </c>
      <c r="AIT113" t="n">
        <v>67</v>
      </c>
      <c r="AIU113" t="n">
        <v>41</v>
      </c>
      <c r="AIV113" t="n">
        <v>68</v>
      </c>
      <c r="AIW113" t="n">
        <v>67</v>
      </c>
      <c r="AIX113" t="n">
        <v>54</v>
      </c>
      <c r="AIY113" t="n">
        <v>68</v>
      </c>
      <c r="AIZ113" t="n">
        <v>49</v>
      </c>
      <c r="AJA113" t="n">
        <v>111</v>
      </c>
      <c r="AJB113" t="n">
        <v>95</v>
      </c>
      <c r="AJC113" t="n">
        <v>19</v>
      </c>
      <c r="AJD113" t="n">
        <v>118</v>
      </c>
      <c r="AJE113" t="n">
        <v>95</v>
      </c>
      <c r="AJF113" t="n">
        <v>10</v>
      </c>
      <c r="AJG113" t="n">
        <v>113</v>
      </c>
      <c r="AJH113" t="n">
        <v>90</v>
      </c>
      <c r="AJI113" t="n">
        <v>11</v>
      </c>
      <c r="AJJ113" t="n">
        <v>98</v>
      </c>
      <c r="AJK113" t="n">
        <v>68</v>
      </c>
      <c r="AJL113" t="n">
        <v>9</v>
      </c>
      <c r="AJM113" t="n">
        <v>98</v>
      </c>
      <c r="AJN113" t="n">
        <v>66</v>
      </c>
      <c r="AJO113" t="n">
        <v>12</v>
      </c>
      <c r="AJP113" t="n">
        <v>98</v>
      </c>
      <c r="AJQ113" t="n">
        <v>69</v>
      </c>
      <c r="AJR113" t="n">
        <v>11</v>
      </c>
      <c r="AJS113" t="n">
        <v>96</v>
      </c>
      <c r="AJT113" t="n">
        <v>72</v>
      </c>
      <c r="AJU113" t="n">
        <v>11</v>
      </c>
      <c r="AJV113" t="n">
        <v>97</v>
      </c>
      <c r="AJW113" t="n">
        <v>74</v>
      </c>
      <c r="AJX113" t="n">
        <v>14</v>
      </c>
      <c r="AJY113" t="n">
        <v>64</v>
      </c>
      <c r="AJZ113" t="n">
        <v>47</v>
      </c>
      <c r="AKA113" t="n">
        <v>13</v>
      </c>
      <c r="AKB113" t="n">
        <v>16</v>
      </c>
      <c r="AKC113" t="n">
        <v>15</v>
      </c>
      <c r="AKD113" t="n">
        <v>13</v>
      </c>
      <c r="AKE113" t="n">
        <v>17</v>
      </c>
      <c r="AKF113" t="n">
        <v>17</v>
      </c>
      <c r="AKG113" t="n">
        <v>17</v>
      </c>
      <c r="AKH113" t="n">
        <v>18</v>
      </c>
      <c r="AKI113" t="n">
        <v>17</v>
      </c>
      <c r="AKJ113" t="n">
        <v>18</v>
      </c>
      <c r="AKK113" t="n">
        <v>18</v>
      </c>
      <c r="AKL113" t="n">
        <v>18</v>
      </c>
      <c r="AKM113" t="n">
        <v>18</v>
      </c>
      <c r="AKN113" t="n">
        <v>19</v>
      </c>
      <c r="AKO113" t="n">
        <v>19</v>
      </c>
      <c r="AKP113" t="n">
        <v>19</v>
      </c>
      <c r="AKQ113" t="n">
        <v>19</v>
      </c>
      <c r="AKR113" t="n">
        <v>19</v>
      </c>
      <c r="AKS113" t="n">
        <v>19</v>
      </c>
      <c r="AKT113" t="n">
        <v>19</v>
      </c>
      <c r="AKU113" t="n">
        <v>19</v>
      </c>
      <c r="AKV113" t="n">
        <v>20</v>
      </c>
      <c r="AKW113" t="n">
        <v>20</v>
      </c>
      <c r="AKX113" t="n">
        <v>20</v>
      </c>
      <c r="AKY113" t="n">
        <v>20</v>
      </c>
      <c r="AKZ113" t="n">
        <v>19</v>
      </c>
      <c r="ALA113" t="n">
        <v>19</v>
      </c>
      <c r="ALB113" t="n">
        <v>20</v>
      </c>
      <c r="ALC113" t="n">
        <v>19</v>
      </c>
      <c r="ALD113" t="n">
        <v>19</v>
      </c>
      <c r="ALE113" t="n">
        <v>19</v>
      </c>
      <c r="ALF113" t="n">
        <v>19</v>
      </c>
      <c r="ALG113" t="n">
        <v>19</v>
      </c>
      <c r="ALH113" t="n">
        <v>19</v>
      </c>
      <c r="ALI113" t="n">
        <v>20</v>
      </c>
      <c r="ALJ113" t="n">
        <v>20</v>
      </c>
      <c r="ALK113" t="n">
        <v>21</v>
      </c>
      <c r="ALL113" t="n">
        <v>16</v>
      </c>
      <c r="ALM113" t="n">
        <v>18</v>
      </c>
      <c r="ALN113" t="n">
        <v>18</v>
      </c>
      <c r="ALO113" t="n">
        <v>41</v>
      </c>
      <c r="ALP113" t="n">
        <v>42</v>
      </c>
      <c r="ALQ113" t="n">
        <v>21</v>
      </c>
      <c r="ALR113" t="n">
        <v>94</v>
      </c>
      <c r="ALS113" t="n">
        <v>95</v>
      </c>
      <c r="ALT113" t="n">
        <v>28</v>
      </c>
      <c r="ALU113" t="n">
        <v>100</v>
      </c>
      <c r="ALV113" t="n">
        <v>103</v>
      </c>
      <c r="ALW113" t="n">
        <v>26</v>
      </c>
      <c r="ALX113" t="n">
        <v>102</v>
      </c>
      <c r="ALY113" t="n">
        <v>108</v>
      </c>
      <c r="ALZ113" t="n">
        <v>29</v>
      </c>
      <c r="AMA113" t="n">
        <v>103</v>
      </c>
      <c r="AMB113" t="n">
        <v>111</v>
      </c>
      <c r="AMC113" t="n">
        <v>31</v>
      </c>
      <c r="AMD113" t="n">
        <v>106</v>
      </c>
      <c r="AME113" t="n">
        <v>117</v>
      </c>
      <c r="AMF113" t="n">
        <v>37</v>
      </c>
      <c r="AMG113" t="n">
        <v>103</v>
      </c>
      <c r="AMH113" t="n">
        <v>88</v>
      </c>
      <c r="AMI113" t="n">
        <v>31</v>
      </c>
      <c r="AMJ113" t="n">
        <v>89</v>
      </c>
      <c r="AMK113" t="n">
        <v>24</v>
      </c>
      <c r="AML113" t="n">
        <v>16</v>
      </c>
      <c r="AMM113" t="n">
        <v>92</v>
      </c>
      <c r="AMN113" t="n">
        <v>19</v>
      </c>
      <c r="AMO113" t="n">
        <v>18</v>
      </c>
      <c r="AMP113" t="n">
        <v>90</v>
      </c>
      <c r="AMQ113" t="n">
        <v>20</v>
      </c>
      <c r="AMR113" t="n">
        <v>19</v>
      </c>
      <c r="AMS113" t="n">
        <v>95</v>
      </c>
      <c r="AMT113" t="n">
        <v>34</v>
      </c>
      <c r="AMU113" t="n">
        <v>18</v>
      </c>
      <c r="AMV113" t="n">
        <v>109</v>
      </c>
      <c r="AMW113" t="n">
        <v>79</v>
      </c>
      <c r="AMX113" t="n">
        <v>16</v>
      </c>
      <c r="AMY113" t="n">
        <v>106</v>
      </c>
      <c r="AMZ113" t="n">
        <v>82</v>
      </c>
      <c r="ANA113" t="n">
        <v>16</v>
      </c>
      <c r="ANB113" t="n">
        <v>104</v>
      </c>
      <c r="ANC113" t="n">
        <v>82</v>
      </c>
      <c r="AND113" t="n">
        <v>13</v>
      </c>
      <c r="ANE113" t="n">
        <v>106</v>
      </c>
      <c r="ANF113" t="n">
        <v>82</v>
      </c>
      <c r="ANG113" t="n">
        <v>12</v>
      </c>
      <c r="ANH113" t="n">
        <v>104</v>
      </c>
      <c r="ANI113" t="n">
        <v>81</v>
      </c>
      <c r="ANJ113" t="n">
        <v>12</v>
      </c>
      <c r="ANK113" t="n">
        <v>102</v>
      </c>
      <c r="ANL113" t="n">
        <v>80</v>
      </c>
      <c r="ANM113" t="n">
        <v>12</v>
      </c>
      <c r="ANN113" t="n">
        <v>71</v>
      </c>
      <c r="ANO113" t="n">
        <v>55</v>
      </c>
      <c r="ANP113" t="n">
        <v>18</v>
      </c>
      <c r="ANQ113" t="n">
        <v>54</v>
      </c>
      <c r="ANR113" t="n">
        <v>49</v>
      </c>
      <c r="ANS113" t="n">
        <v>47</v>
      </c>
      <c r="ANT113" t="n">
        <v>47</v>
      </c>
      <c r="ANU113" t="n">
        <v>43</v>
      </c>
      <c r="ANV113" t="n">
        <v>43</v>
      </c>
      <c r="ANW113" t="n">
        <v>39</v>
      </c>
      <c r="ANX113" t="n">
        <v>37</v>
      </c>
      <c r="ANY113" t="n">
        <v>40</v>
      </c>
      <c r="ANZ113" t="n">
        <v>38</v>
      </c>
      <c r="AOA113" t="n">
        <v>36</v>
      </c>
      <c r="AOB113" t="n">
        <v>38</v>
      </c>
      <c r="AOC113" t="n">
        <v>34</v>
      </c>
      <c r="AOD113" t="n">
        <v>33</v>
      </c>
      <c r="AOE113" t="n">
        <v>35</v>
      </c>
      <c r="AOF113" t="n">
        <v>33</v>
      </c>
      <c r="AOG113" t="n">
        <v>33</v>
      </c>
      <c r="AOH113" t="n">
        <v>35</v>
      </c>
      <c r="AOI113" t="n">
        <v>32</v>
      </c>
      <c r="AOJ113" t="n">
        <v>32</v>
      </c>
      <c r="AOK113" t="n">
        <v>34</v>
      </c>
      <c r="AOL113" t="n">
        <v>30</v>
      </c>
      <c r="AOM113" t="n">
        <v>30</v>
      </c>
      <c r="AON113" t="n">
        <v>31</v>
      </c>
      <c r="AOO113" t="n">
        <v>29</v>
      </c>
      <c r="AOP113" t="n">
        <v>29</v>
      </c>
      <c r="AOQ113" t="n">
        <v>29</v>
      </c>
      <c r="AOR113" t="n">
        <v>32</v>
      </c>
      <c r="AOS113" t="n">
        <v>32</v>
      </c>
      <c r="AOT113" t="n">
        <v>31</v>
      </c>
      <c r="AOU113" t="n">
        <v>31</v>
      </c>
      <c r="AOV113" t="n">
        <v>31</v>
      </c>
      <c r="AOW113" t="n">
        <v>30</v>
      </c>
      <c r="AOX113" t="n">
        <v>32</v>
      </c>
      <c r="AOY113" t="n">
        <v>32</v>
      </c>
      <c r="AOZ113" t="n">
        <v>33</v>
      </c>
      <c r="APA113" t="n">
        <v>31</v>
      </c>
      <c r="APB113" t="n">
        <v>33</v>
      </c>
      <c r="APC113" t="n">
        <v>28</v>
      </c>
      <c r="APD113" t="n">
        <v>163</v>
      </c>
      <c r="APE113" t="n">
        <v>167</v>
      </c>
      <c r="APF113" t="n">
        <v>73</v>
      </c>
      <c r="APG113" t="n">
        <v>214</v>
      </c>
      <c r="APH113" t="n">
        <v>210</v>
      </c>
      <c r="API113" t="n">
        <v>75</v>
      </c>
      <c r="APJ113" t="n">
        <v>210</v>
      </c>
      <c r="APK113" t="n">
        <v>204</v>
      </c>
      <c r="APL113" t="n">
        <v>75</v>
      </c>
      <c r="APM113" t="n">
        <v>208</v>
      </c>
      <c r="APN113" t="n">
        <v>202</v>
      </c>
      <c r="APO113" t="n">
        <v>78</v>
      </c>
      <c r="APP113" t="n">
        <v>205</v>
      </c>
      <c r="APQ113" t="n">
        <v>198</v>
      </c>
      <c r="APR113" t="n">
        <v>76</v>
      </c>
      <c r="APS113" t="n">
        <v>198</v>
      </c>
      <c r="APT113" t="n">
        <v>194</v>
      </c>
      <c r="APU113" t="n">
        <v>77</v>
      </c>
      <c r="APV113" t="n">
        <v>192</v>
      </c>
      <c r="APW113" t="n">
        <v>192</v>
      </c>
      <c r="APX113" t="n">
        <v>77</v>
      </c>
      <c r="APY113" t="n">
        <v>183</v>
      </c>
      <c r="APZ113" t="n">
        <v>150</v>
      </c>
      <c r="AQA113" t="n">
        <v>60</v>
      </c>
      <c r="AQB113" t="n">
        <v>157</v>
      </c>
      <c r="AQC113" t="n">
        <v>38</v>
      </c>
      <c r="AQD113" t="n">
        <v>19</v>
      </c>
      <c r="AQE113" t="n">
        <v>155</v>
      </c>
      <c r="AQF113" t="n">
        <v>27</v>
      </c>
      <c r="AQG113" t="n">
        <v>22</v>
      </c>
      <c r="AQH113" t="n">
        <v>162</v>
      </c>
      <c r="AQI113" t="n">
        <v>28</v>
      </c>
      <c r="AQJ113" t="n">
        <v>23</v>
      </c>
      <c r="AQK113" t="n">
        <v>151</v>
      </c>
      <c r="AQL113" t="n">
        <v>47</v>
      </c>
      <c r="AQM113" t="n">
        <v>20</v>
      </c>
      <c r="AQN113" t="n">
        <v>127</v>
      </c>
      <c r="AQO113" t="n">
        <v>83</v>
      </c>
      <c r="AQP113" t="n">
        <v>16</v>
      </c>
      <c r="AQQ113" t="n">
        <v>108</v>
      </c>
      <c r="AQR113" t="n">
        <v>81</v>
      </c>
      <c r="AQS113" t="n">
        <v>13</v>
      </c>
      <c r="AQT113" t="n">
        <v>84</v>
      </c>
      <c r="AQU113" t="n">
        <v>59</v>
      </c>
      <c r="AQV113" t="n">
        <v>17</v>
      </c>
      <c r="AQW113" t="n">
        <v>36</v>
      </c>
      <c r="AQX113" t="n">
        <v>29</v>
      </c>
      <c r="AQY113" t="n">
        <v>23</v>
      </c>
      <c r="AQZ113" t="n">
        <v>37</v>
      </c>
      <c r="ARA113" t="n">
        <v>36</v>
      </c>
      <c r="ARB113" t="n">
        <v>36</v>
      </c>
      <c r="ARC113" t="n">
        <v>35</v>
      </c>
      <c r="ARD113" t="n">
        <v>33</v>
      </c>
      <c r="ARE113" t="n">
        <v>36</v>
      </c>
      <c r="ARF113" t="n">
        <v>35</v>
      </c>
      <c r="ARG113" t="n">
        <v>31</v>
      </c>
      <c r="ARH113" t="n">
        <v>35</v>
      </c>
      <c r="ARI113" t="n">
        <v>39</v>
      </c>
      <c r="ARJ113" t="n">
        <v>36</v>
      </c>
      <c r="ARK113" t="n">
        <v>40</v>
      </c>
      <c r="ARL113" t="n">
        <v>45</v>
      </c>
      <c r="ARM113" t="n">
        <v>42</v>
      </c>
      <c r="ARN113" t="n">
        <v>45</v>
      </c>
      <c r="ARO113" t="n">
        <v>40</v>
      </c>
      <c r="ARP113" t="n">
        <v>39</v>
      </c>
      <c r="ARQ113" t="n">
        <v>41</v>
      </c>
      <c r="ARR113" t="n">
        <v>39</v>
      </c>
      <c r="ARS113" t="n">
        <v>38</v>
      </c>
      <c r="ART113" t="n">
        <v>39</v>
      </c>
      <c r="ARU113" t="n">
        <v>39</v>
      </c>
      <c r="ARV113" t="n">
        <v>39</v>
      </c>
      <c r="ARW113" t="n">
        <v>40</v>
      </c>
      <c r="ARX113" t="n">
        <v>40</v>
      </c>
      <c r="ARY113" t="n">
        <v>38</v>
      </c>
      <c r="ARZ113" t="n">
        <v>41</v>
      </c>
      <c r="ASA113" t="n">
        <v>34</v>
      </c>
      <c r="ASB113" t="n">
        <v>35</v>
      </c>
      <c r="ASC113" t="n">
        <v>32</v>
      </c>
      <c r="ASD113" t="n">
        <v>155</v>
      </c>
      <c r="ASE113" t="n">
        <v>164</v>
      </c>
      <c r="ASF113" t="n">
        <v>77</v>
      </c>
      <c r="ASG113" t="n">
        <v>223</v>
      </c>
      <c r="ASH113" t="n">
        <v>215</v>
      </c>
      <c r="ASI113" t="n">
        <v>92</v>
      </c>
      <c r="ASJ113" t="n">
        <v>216</v>
      </c>
      <c r="ASK113" t="n">
        <v>205</v>
      </c>
      <c r="ASL113" t="n">
        <v>90</v>
      </c>
      <c r="ASM113" t="n">
        <v>206</v>
      </c>
      <c r="ASN113" t="n">
        <v>199</v>
      </c>
      <c r="ASO113" t="n">
        <v>88</v>
      </c>
      <c r="ASP113" t="n">
        <v>201</v>
      </c>
      <c r="ASQ113" t="n">
        <v>194</v>
      </c>
      <c r="ASR113" t="n">
        <v>89</v>
      </c>
      <c r="ASS113" t="n">
        <v>184</v>
      </c>
      <c r="AST113" t="n">
        <v>121</v>
      </c>
      <c r="ASU113" t="n">
        <v>58</v>
      </c>
      <c r="ASV113" t="n">
        <v>170</v>
      </c>
      <c r="ASW113" t="n">
        <v>40</v>
      </c>
      <c r="ASX113" t="n">
        <v>27</v>
      </c>
      <c r="ASY113" t="n">
        <v>156</v>
      </c>
      <c r="ASZ113" t="n">
        <v>32</v>
      </c>
      <c r="ATA113" t="n">
        <v>28</v>
      </c>
      <c r="ATB113" t="n">
        <v>130</v>
      </c>
      <c r="ATC113" t="n">
        <v>29</v>
      </c>
      <c r="ATD113" t="n">
        <v>27</v>
      </c>
    </row>
    <row r="114" ht="2.5" customHeight="1">
      <c r="A114" t="n">
        <v>154</v>
      </c>
      <c r="B114" t="n">
        <v>182</v>
      </c>
      <c r="C114" t="n">
        <v>203</v>
      </c>
      <c r="D114" t="n">
        <v>154</v>
      </c>
      <c r="E114" t="n">
        <v>182</v>
      </c>
      <c r="F114" t="n">
        <v>204</v>
      </c>
      <c r="G114" t="n">
        <v>155</v>
      </c>
      <c r="H114" t="n">
        <v>183</v>
      </c>
      <c r="I114" t="n">
        <v>204</v>
      </c>
      <c r="J114" t="n">
        <v>154</v>
      </c>
      <c r="K114" t="n">
        <v>183</v>
      </c>
      <c r="L114" t="n">
        <v>206</v>
      </c>
      <c r="M114" t="n">
        <v>155</v>
      </c>
      <c r="N114" t="n">
        <v>184</v>
      </c>
      <c r="O114" t="n">
        <v>208</v>
      </c>
      <c r="P114" t="n">
        <v>154</v>
      </c>
      <c r="Q114" t="n">
        <v>183</v>
      </c>
      <c r="R114" t="n">
        <v>206</v>
      </c>
      <c r="S114" t="n">
        <v>155</v>
      </c>
      <c r="T114" t="n">
        <v>184</v>
      </c>
      <c r="U114" t="n">
        <v>206</v>
      </c>
      <c r="V114" t="n">
        <v>155</v>
      </c>
      <c r="W114" t="n">
        <v>183</v>
      </c>
      <c r="X114" t="n">
        <v>206</v>
      </c>
      <c r="Y114" t="n">
        <v>156</v>
      </c>
      <c r="Z114" t="n">
        <v>184</v>
      </c>
      <c r="AA114" t="n">
        <v>207</v>
      </c>
      <c r="AB114" t="n">
        <v>156</v>
      </c>
      <c r="AC114" t="n">
        <v>184</v>
      </c>
      <c r="AD114" t="n">
        <v>206</v>
      </c>
      <c r="AE114" t="n">
        <v>155</v>
      </c>
      <c r="AF114" t="n">
        <v>185</v>
      </c>
      <c r="AG114" t="n">
        <v>206</v>
      </c>
      <c r="AH114" t="n">
        <v>154</v>
      </c>
      <c r="AI114" t="n">
        <v>185</v>
      </c>
      <c r="AJ114" t="n">
        <v>206</v>
      </c>
      <c r="AK114" t="n">
        <v>154</v>
      </c>
      <c r="AL114" t="n">
        <v>185</v>
      </c>
      <c r="AM114" t="n">
        <v>206</v>
      </c>
      <c r="AN114" t="n">
        <v>154</v>
      </c>
      <c r="AO114" t="n">
        <v>185</v>
      </c>
      <c r="AP114" t="n">
        <v>206</v>
      </c>
      <c r="AQ114" t="n">
        <v>154</v>
      </c>
      <c r="AR114" t="n">
        <v>185</v>
      </c>
      <c r="AS114" t="n">
        <v>206</v>
      </c>
      <c r="AT114" t="n">
        <v>154</v>
      </c>
      <c r="AU114" t="n">
        <v>184</v>
      </c>
      <c r="AV114" t="n">
        <v>208</v>
      </c>
      <c r="AW114" t="n">
        <v>154</v>
      </c>
      <c r="AX114" t="n">
        <v>184</v>
      </c>
      <c r="AY114" t="n">
        <v>208</v>
      </c>
      <c r="AZ114" t="n">
        <v>154</v>
      </c>
      <c r="BA114" t="n">
        <v>184</v>
      </c>
      <c r="BB114" t="n">
        <v>209</v>
      </c>
      <c r="BC114" t="n">
        <v>154</v>
      </c>
      <c r="BD114" t="n">
        <v>184</v>
      </c>
      <c r="BE114" t="n">
        <v>209</v>
      </c>
      <c r="BF114" t="n">
        <v>154</v>
      </c>
      <c r="BG114" t="n">
        <v>184</v>
      </c>
      <c r="BH114" t="n">
        <v>207</v>
      </c>
      <c r="BI114" t="n">
        <v>155</v>
      </c>
      <c r="BJ114" t="n">
        <v>184</v>
      </c>
      <c r="BK114" t="n">
        <v>208</v>
      </c>
      <c r="BL114" t="n">
        <v>155</v>
      </c>
      <c r="BM114" t="n">
        <v>185</v>
      </c>
      <c r="BN114" t="n">
        <v>208</v>
      </c>
      <c r="BO114" t="n">
        <v>154</v>
      </c>
      <c r="BP114" t="n">
        <v>184</v>
      </c>
      <c r="BQ114" t="n">
        <v>207</v>
      </c>
      <c r="BR114" t="n">
        <v>155</v>
      </c>
      <c r="BS114" t="n">
        <v>184</v>
      </c>
      <c r="BT114" t="n">
        <v>208</v>
      </c>
      <c r="BU114" t="n">
        <v>155</v>
      </c>
      <c r="BV114" t="n">
        <v>184</v>
      </c>
      <c r="BW114" t="n">
        <v>208</v>
      </c>
      <c r="BX114" t="n">
        <v>154</v>
      </c>
      <c r="BY114" t="n">
        <v>184</v>
      </c>
      <c r="BZ114" t="n">
        <v>208</v>
      </c>
      <c r="CA114" t="n">
        <v>154</v>
      </c>
      <c r="CB114" t="n">
        <v>183</v>
      </c>
      <c r="CC114" t="n">
        <v>208</v>
      </c>
      <c r="CD114" t="n">
        <v>154</v>
      </c>
      <c r="CE114" t="n">
        <v>184</v>
      </c>
      <c r="CF114" t="n">
        <v>209</v>
      </c>
      <c r="CG114" t="n">
        <v>155</v>
      </c>
      <c r="CH114" t="n">
        <v>184</v>
      </c>
      <c r="CI114" t="n">
        <v>209</v>
      </c>
      <c r="CJ114" t="n">
        <v>153</v>
      </c>
      <c r="CK114" t="n">
        <v>184</v>
      </c>
      <c r="CL114" t="n">
        <v>210</v>
      </c>
      <c r="CM114" t="n">
        <v>154</v>
      </c>
      <c r="CN114" t="n">
        <v>185</v>
      </c>
      <c r="CO114" t="n">
        <v>209</v>
      </c>
      <c r="CP114" t="n">
        <v>155</v>
      </c>
      <c r="CQ114" t="n">
        <v>185</v>
      </c>
      <c r="CR114" t="n">
        <v>208</v>
      </c>
      <c r="CS114" t="n">
        <v>155</v>
      </c>
      <c r="CT114" t="n">
        <v>185</v>
      </c>
      <c r="CU114" t="n">
        <v>209</v>
      </c>
      <c r="CV114" t="n">
        <v>155</v>
      </c>
      <c r="CW114" t="n">
        <v>184</v>
      </c>
      <c r="CX114" t="n">
        <v>210</v>
      </c>
      <c r="CY114" t="n">
        <v>154</v>
      </c>
      <c r="CZ114" t="n">
        <v>185</v>
      </c>
      <c r="DA114" t="n">
        <v>210</v>
      </c>
      <c r="DB114" t="n">
        <v>153</v>
      </c>
      <c r="DC114" t="n">
        <v>185</v>
      </c>
      <c r="DD114" t="n">
        <v>210</v>
      </c>
      <c r="DE114" t="n">
        <v>154</v>
      </c>
      <c r="DF114" t="n">
        <v>185</v>
      </c>
      <c r="DG114" t="n">
        <v>211</v>
      </c>
      <c r="DH114" t="n">
        <v>154</v>
      </c>
      <c r="DI114" t="n">
        <v>184</v>
      </c>
      <c r="DJ114" t="n">
        <v>209</v>
      </c>
      <c r="DK114" t="n">
        <v>154</v>
      </c>
      <c r="DL114" t="n">
        <v>185</v>
      </c>
      <c r="DM114" t="n">
        <v>210</v>
      </c>
      <c r="DN114" t="n">
        <v>154</v>
      </c>
      <c r="DO114" t="n">
        <v>185</v>
      </c>
      <c r="DP114" t="n">
        <v>210</v>
      </c>
      <c r="DQ114" t="n">
        <v>155</v>
      </c>
      <c r="DR114" t="n">
        <v>185</v>
      </c>
      <c r="DS114" t="n">
        <v>210</v>
      </c>
      <c r="DT114" t="n">
        <v>155</v>
      </c>
      <c r="DU114" t="n">
        <v>185</v>
      </c>
      <c r="DV114" t="n">
        <v>210</v>
      </c>
      <c r="DW114" t="n">
        <v>156</v>
      </c>
      <c r="DX114" t="n">
        <v>185</v>
      </c>
      <c r="DY114" t="n">
        <v>209</v>
      </c>
      <c r="DZ114" t="n">
        <v>155</v>
      </c>
      <c r="EA114" t="n">
        <v>185</v>
      </c>
      <c r="EB114" t="n">
        <v>210</v>
      </c>
      <c r="EC114" t="n">
        <v>154</v>
      </c>
      <c r="ED114" t="n">
        <v>185</v>
      </c>
      <c r="EE114" t="n">
        <v>213</v>
      </c>
      <c r="EF114" t="n">
        <v>154</v>
      </c>
      <c r="EG114" t="n">
        <v>185</v>
      </c>
      <c r="EH114" t="n">
        <v>210</v>
      </c>
      <c r="EI114" t="n">
        <v>154</v>
      </c>
      <c r="EJ114" t="n">
        <v>186</v>
      </c>
      <c r="EK114" t="n">
        <v>210</v>
      </c>
      <c r="EL114" t="n">
        <v>154</v>
      </c>
      <c r="EM114" t="n">
        <v>185</v>
      </c>
      <c r="EN114" t="n">
        <v>210</v>
      </c>
      <c r="EO114" t="n">
        <v>156</v>
      </c>
      <c r="EP114" t="n">
        <v>184</v>
      </c>
      <c r="EQ114" t="n">
        <v>211</v>
      </c>
      <c r="ER114" t="n">
        <v>155</v>
      </c>
      <c r="ES114" t="n">
        <v>185</v>
      </c>
      <c r="ET114" t="n">
        <v>212</v>
      </c>
      <c r="EU114" t="n">
        <v>155</v>
      </c>
      <c r="EV114" t="n">
        <v>185</v>
      </c>
      <c r="EW114" t="n">
        <v>211</v>
      </c>
      <c r="EX114" t="n">
        <v>156</v>
      </c>
      <c r="EY114" t="n">
        <v>186</v>
      </c>
      <c r="EZ114" t="n">
        <v>212</v>
      </c>
      <c r="FA114" t="n">
        <v>155</v>
      </c>
      <c r="FB114" t="n">
        <v>185</v>
      </c>
      <c r="FC114" t="n">
        <v>212</v>
      </c>
      <c r="FD114" t="n">
        <v>156</v>
      </c>
      <c r="FE114" t="n">
        <v>185</v>
      </c>
      <c r="FF114" t="n">
        <v>211</v>
      </c>
      <c r="FG114" t="n">
        <v>156</v>
      </c>
      <c r="FH114" t="n">
        <v>185</v>
      </c>
      <c r="FI114" t="n">
        <v>211</v>
      </c>
      <c r="FJ114" t="n">
        <v>154</v>
      </c>
      <c r="FK114" t="n">
        <v>186</v>
      </c>
      <c r="FL114" t="n">
        <v>210</v>
      </c>
      <c r="FM114" t="n">
        <v>153</v>
      </c>
      <c r="FN114" t="n">
        <v>185</v>
      </c>
      <c r="FO114" t="n">
        <v>211</v>
      </c>
      <c r="FP114" t="n">
        <v>154</v>
      </c>
      <c r="FQ114" t="n">
        <v>186</v>
      </c>
      <c r="FR114" t="n">
        <v>211</v>
      </c>
      <c r="FS114" t="n">
        <v>155</v>
      </c>
      <c r="FT114" t="n">
        <v>186</v>
      </c>
      <c r="FU114" t="n">
        <v>211</v>
      </c>
      <c r="FV114" t="n">
        <v>155</v>
      </c>
      <c r="FW114" t="n">
        <v>186</v>
      </c>
      <c r="FX114" t="n">
        <v>212</v>
      </c>
      <c r="FY114" t="n">
        <v>155</v>
      </c>
      <c r="FZ114" t="n">
        <v>186</v>
      </c>
      <c r="GA114" t="n">
        <v>212</v>
      </c>
      <c r="GB114" t="n">
        <v>155</v>
      </c>
      <c r="GC114" t="n">
        <v>186</v>
      </c>
      <c r="GD114" t="n">
        <v>211</v>
      </c>
      <c r="GE114" t="n">
        <v>155</v>
      </c>
      <c r="GF114" t="n">
        <v>186</v>
      </c>
      <c r="GG114" t="n">
        <v>212</v>
      </c>
      <c r="GH114" t="n">
        <v>155</v>
      </c>
      <c r="GI114" t="n">
        <v>186</v>
      </c>
      <c r="GJ114" t="n">
        <v>211</v>
      </c>
      <c r="GK114" t="n">
        <v>156</v>
      </c>
      <c r="GL114" t="n">
        <v>186</v>
      </c>
      <c r="GM114" t="n">
        <v>212</v>
      </c>
      <c r="GN114" t="n">
        <v>156</v>
      </c>
      <c r="GO114" t="n">
        <v>186</v>
      </c>
      <c r="GP114" t="n">
        <v>213</v>
      </c>
      <c r="GQ114" t="n">
        <v>155</v>
      </c>
      <c r="GR114" t="n">
        <v>185</v>
      </c>
      <c r="GS114" t="n">
        <v>212</v>
      </c>
      <c r="GT114" t="n">
        <v>155</v>
      </c>
      <c r="GU114" t="n">
        <v>186</v>
      </c>
      <c r="GV114" t="n">
        <v>212</v>
      </c>
      <c r="GW114" t="n">
        <v>155</v>
      </c>
      <c r="GX114" t="n">
        <v>186</v>
      </c>
      <c r="GY114" t="n">
        <v>211</v>
      </c>
      <c r="GZ114" t="n">
        <v>155</v>
      </c>
      <c r="HA114" t="n">
        <v>186</v>
      </c>
      <c r="HB114" t="n">
        <v>211</v>
      </c>
      <c r="HC114" t="n">
        <v>153</v>
      </c>
      <c r="HD114" t="n">
        <v>186</v>
      </c>
      <c r="HE114" t="n">
        <v>212</v>
      </c>
      <c r="HF114" t="n">
        <v>154</v>
      </c>
      <c r="HG114" t="n">
        <v>186</v>
      </c>
      <c r="HH114" t="n">
        <v>213</v>
      </c>
      <c r="HI114" t="n">
        <v>155</v>
      </c>
      <c r="HJ114" t="n">
        <v>186</v>
      </c>
      <c r="HK114" t="n">
        <v>213</v>
      </c>
      <c r="HL114" t="n">
        <v>154</v>
      </c>
      <c r="HM114" t="n">
        <v>186</v>
      </c>
      <c r="HN114" t="n">
        <v>213</v>
      </c>
      <c r="HO114" t="n">
        <v>155</v>
      </c>
      <c r="HP114" t="n">
        <v>186</v>
      </c>
      <c r="HQ114" t="n">
        <v>214</v>
      </c>
      <c r="HR114" t="n">
        <v>156</v>
      </c>
      <c r="HS114" t="n">
        <v>186</v>
      </c>
      <c r="HT114" t="n">
        <v>214</v>
      </c>
      <c r="HU114" t="n">
        <v>156</v>
      </c>
      <c r="HV114" t="n">
        <v>187</v>
      </c>
      <c r="HW114" t="n">
        <v>215</v>
      </c>
      <c r="HX114" t="n">
        <v>155</v>
      </c>
      <c r="HY114" t="n">
        <v>187</v>
      </c>
      <c r="HZ114" t="n">
        <v>212</v>
      </c>
      <c r="IA114" t="n">
        <v>155</v>
      </c>
      <c r="IB114" t="n">
        <v>187</v>
      </c>
      <c r="IC114" t="n">
        <v>212</v>
      </c>
      <c r="ID114" t="n">
        <v>155</v>
      </c>
      <c r="IE114" t="n">
        <v>186</v>
      </c>
      <c r="IF114" t="n">
        <v>214</v>
      </c>
      <c r="IG114" t="n">
        <v>155</v>
      </c>
      <c r="IH114" t="n">
        <v>186</v>
      </c>
      <c r="II114" t="n">
        <v>214</v>
      </c>
      <c r="IJ114" t="n">
        <v>154</v>
      </c>
      <c r="IK114" t="n">
        <v>187</v>
      </c>
      <c r="IL114" t="n">
        <v>213</v>
      </c>
      <c r="IM114" t="n">
        <v>156</v>
      </c>
      <c r="IN114" t="n">
        <v>187</v>
      </c>
      <c r="IO114" t="n">
        <v>212</v>
      </c>
      <c r="IP114" t="n">
        <v>157</v>
      </c>
      <c r="IQ114" t="n">
        <v>187</v>
      </c>
      <c r="IR114" t="n">
        <v>214</v>
      </c>
      <c r="IS114" t="n">
        <v>158</v>
      </c>
      <c r="IT114" t="n">
        <v>187</v>
      </c>
      <c r="IU114" t="n">
        <v>215</v>
      </c>
      <c r="IV114" t="n">
        <v>157</v>
      </c>
      <c r="IW114" t="n">
        <v>187</v>
      </c>
      <c r="IX114" t="n">
        <v>214</v>
      </c>
      <c r="IY114" t="n">
        <v>156</v>
      </c>
      <c r="IZ114" t="n">
        <v>187</v>
      </c>
      <c r="JA114" t="n">
        <v>215</v>
      </c>
      <c r="JB114" t="n">
        <v>156</v>
      </c>
      <c r="JC114" t="n">
        <v>187</v>
      </c>
      <c r="JD114" t="n">
        <v>215</v>
      </c>
      <c r="JE114" t="n">
        <v>156</v>
      </c>
      <c r="JF114" t="n">
        <v>187</v>
      </c>
      <c r="JG114" t="n">
        <v>215</v>
      </c>
      <c r="JH114" t="n">
        <v>157</v>
      </c>
      <c r="JI114" t="n">
        <v>188</v>
      </c>
      <c r="JJ114" t="n">
        <v>214</v>
      </c>
      <c r="JK114" t="n">
        <v>157</v>
      </c>
      <c r="JL114" t="n">
        <v>187</v>
      </c>
      <c r="JM114" t="n">
        <v>215</v>
      </c>
      <c r="JN114" t="n">
        <v>155</v>
      </c>
      <c r="JO114" t="n">
        <v>188</v>
      </c>
      <c r="JP114" t="n">
        <v>215</v>
      </c>
      <c r="JQ114" t="n">
        <v>155</v>
      </c>
      <c r="JR114" t="n">
        <v>188</v>
      </c>
      <c r="JS114" t="n">
        <v>215</v>
      </c>
      <c r="JT114" t="n">
        <v>157</v>
      </c>
      <c r="JU114" t="n">
        <v>188</v>
      </c>
      <c r="JV114" t="n">
        <v>216</v>
      </c>
      <c r="JW114" t="n">
        <v>157</v>
      </c>
      <c r="JX114" t="n">
        <v>188</v>
      </c>
      <c r="JY114" t="n">
        <v>216</v>
      </c>
      <c r="JZ114" t="n">
        <v>157</v>
      </c>
      <c r="KA114" t="n">
        <v>188</v>
      </c>
      <c r="KB114" t="n">
        <v>215</v>
      </c>
      <c r="KC114" t="n">
        <v>157</v>
      </c>
      <c r="KD114" t="n">
        <v>188</v>
      </c>
      <c r="KE114" t="n">
        <v>216</v>
      </c>
      <c r="KF114" t="n">
        <v>156</v>
      </c>
      <c r="KG114" t="n">
        <v>188</v>
      </c>
      <c r="KH114" t="n">
        <v>216</v>
      </c>
      <c r="KI114" t="n">
        <v>156</v>
      </c>
      <c r="KJ114" t="n">
        <v>188</v>
      </c>
      <c r="KK114" t="n">
        <v>216</v>
      </c>
      <c r="KL114" t="n">
        <v>156</v>
      </c>
      <c r="KM114" t="n">
        <v>187</v>
      </c>
      <c r="KN114" t="n">
        <v>215</v>
      </c>
      <c r="KO114" t="n">
        <v>157</v>
      </c>
      <c r="KP114" t="n">
        <v>188</v>
      </c>
      <c r="KQ114" t="n">
        <v>216</v>
      </c>
      <c r="KR114" t="n">
        <v>155</v>
      </c>
      <c r="KS114" t="n">
        <v>189</v>
      </c>
      <c r="KT114" t="n">
        <v>216</v>
      </c>
      <c r="KU114" t="n">
        <v>157</v>
      </c>
      <c r="KV114" t="n">
        <v>188</v>
      </c>
      <c r="KW114" t="n">
        <v>215</v>
      </c>
      <c r="KX114" t="n">
        <v>158</v>
      </c>
      <c r="KY114" t="n">
        <v>187</v>
      </c>
      <c r="KZ114" t="n">
        <v>216</v>
      </c>
      <c r="LA114" t="n">
        <v>156</v>
      </c>
      <c r="LB114" t="n">
        <v>188</v>
      </c>
      <c r="LC114" t="n">
        <v>216</v>
      </c>
      <c r="LD114" t="n">
        <v>156</v>
      </c>
      <c r="LE114" t="n">
        <v>188</v>
      </c>
      <c r="LF114" t="n">
        <v>216</v>
      </c>
      <c r="LG114" t="n">
        <v>155</v>
      </c>
      <c r="LH114" t="n">
        <v>188</v>
      </c>
      <c r="LI114" t="n">
        <v>216</v>
      </c>
      <c r="LJ114" t="n">
        <v>156</v>
      </c>
      <c r="LK114" t="n">
        <v>188</v>
      </c>
      <c r="LL114" t="n">
        <v>216</v>
      </c>
      <c r="LM114" t="n">
        <v>157</v>
      </c>
      <c r="LN114" t="n">
        <v>188</v>
      </c>
      <c r="LO114" t="n">
        <v>216</v>
      </c>
      <c r="LP114" t="n">
        <v>158</v>
      </c>
      <c r="LQ114" t="n">
        <v>188</v>
      </c>
      <c r="LR114" t="n">
        <v>216</v>
      </c>
      <c r="LS114" t="n">
        <v>157</v>
      </c>
      <c r="LT114" t="n">
        <v>188</v>
      </c>
      <c r="LU114" t="n">
        <v>216</v>
      </c>
      <c r="LV114" t="n">
        <v>157</v>
      </c>
      <c r="LW114" t="n">
        <v>188</v>
      </c>
      <c r="LX114" t="n">
        <v>216</v>
      </c>
      <c r="LY114" t="n">
        <v>157</v>
      </c>
      <c r="LZ114" t="n">
        <v>188</v>
      </c>
      <c r="MA114" t="n">
        <v>216</v>
      </c>
      <c r="MB114" t="n">
        <v>157</v>
      </c>
      <c r="MC114" t="n">
        <v>188</v>
      </c>
      <c r="MD114" t="n">
        <v>217</v>
      </c>
      <c r="ME114" t="n">
        <v>157</v>
      </c>
      <c r="MF114" t="n">
        <v>188</v>
      </c>
      <c r="MG114" t="n">
        <v>217</v>
      </c>
      <c r="MH114" t="n">
        <v>158</v>
      </c>
      <c r="MI114" t="n">
        <v>189</v>
      </c>
      <c r="MJ114" t="n">
        <v>217</v>
      </c>
      <c r="MK114" t="n">
        <v>158</v>
      </c>
      <c r="ML114" t="n">
        <v>189</v>
      </c>
      <c r="MM114" t="n">
        <v>217</v>
      </c>
      <c r="MN114" t="n">
        <v>156</v>
      </c>
      <c r="MO114" t="n">
        <v>189</v>
      </c>
      <c r="MP114" t="n">
        <v>216</v>
      </c>
      <c r="MQ114" t="n">
        <v>157</v>
      </c>
      <c r="MR114" t="n">
        <v>189</v>
      </c>
      <c r="MS114" t="n">
        <v>217</v>
      </c>
      <c r="MT114" t="n">
        <v>157</v>
      </c>
      <c r="MU114" t="n">
        <v>189</v>
      </c>
      <c r="MV114" t="n">
        <v>217</v>
      </c>
      <c r="MW114" t="n">
        <v>156</v>
      </c>
      <c r="MX114" t="n">
        <v>190</v>
      </c>
      <c r="MY114" t="n">
        <v>217</v>
      </c>
      <c r="MZ114" t="n">
        <v>156</v>
      </c>
      <c r="NA114" t="n">
        <v>190</v>
      </c>
      <c r="NB114" t="n">
        <v>218</v>
      </c>
      <c r="NC114" t="n">
        <v>158</v>
      </c>
      <c r="ND114" t="n">
        <v>189</v>
      </c>
      <c r="NE114" t="n">
        <v>217</v>
      </c>
      <c r="NF114" t="n">
        <v>157</v>
      </c>
      <c r="NG114" t="n">
        <v>188</v>
      </c>
      <c r="NH114" t="n">
        <v>217</v>
      </c>
      <c r="NI114" t="n">
        <v>158</v>
      </c>
      <c r="NJ114" t="n">
        <v>189</v>
      </c>
      <c r="NK114" t="n">
        <v>217</v>
      </c>
      <c r="NL114" t="n">
        <v>158</v>
      </c>
      <c r="NM114" t="n">
        <v>189</v>
      </c>
      <c r="NN114" t="n">
        <v>216</v>
      </c>
      <c r="NO114" t="n">
        <v>156</v>
      </c>
      <c r="NP114" t="n">
        <v>189</v>
      </c>
      <c r="NQ114" t="n">
        <v>216</v>
      </c>
      <c r="NR114" t="n">
        <v>156</v>
      </c>
      <c r="NS114" t="n">
        <v>190</v>
      </c>
      <c r="NT114" t="n">
        <v>217</v>
      </c>
      <c r="NU114" t="n">
        <v>156</v>
      </c>
      <c r="NV114" t="n">
        <v>189</v>
      </c>
      <c r="NW114" t="n">
        <v>217</v>
      </c>
      <c r="NX114" t="n">
        <v>156</v>
      </c>
      <c r="NY114" t="n">
        <v>190</v>
      </c>
      <c r="NZ114" t="n">
        <v>217</v>
      </c>
      <c r="OA114" t="n">
        <v>156</v>
      </c>
      <c r="OB114" t="n">
        <v>190</v>
      </c>
      <c r="OC114" t="n">
        <v>218</v>
      </c>
      <c r="OD114" t="n">
        <v>157</v>
      </c>
      <c r="OE114" t="n">
        <v>189</v>
      </c>
      <c r="OF114" t="n">
        <v>217</v>
      </c>
      <c r="OG114" t="n">
        <v>158</v>
      </c>
      <c r="OH114" t="n">
        <v>189</v>
      </c>
      <c r="OI114" t="n">
        <v>218</v>
      </c>
      <c r="OJ114" t="n">
        <v>159</v>
      </c>
      <c r="OK114" t="n">
        <v>190</v>
      </c>
      <c r="OL114" t="n">
        <v>216</v>
      </c>
      <c r="OM114" t="n">
        <v>159</v>
      </c>
      <c r="ON114" t="n">
        <v>190</v>
      </c>
      <c r="OO114" t="n">
        <v>216</v>
      </c>
      <c r="OP114" t="n">
        <v>157</v>
      </c>
      <c r="OQ114" t="n">
        <v>191</v>
      </c>
      <c r="OR114" t="n">
        <v>218</v>
      </c>
      <c r="OS114" t="n">
        <v>157</v>
      </c>
      <c r="OT114" t="n">
        <v>190</v>
      </c>
      <c r="OU114" t="n">
        <v>218</v>
      </c>
      <c r="OV114" t="n">
        <v>158</v>
      </c>
      <c r="OW114" t="n">
        <v>190</v>
      </c>
      <c r="OX114" t="n">
        <v>217</v>
      </c>
      <c r="OY114" t="n">
        <v>159</v>
      </c>
      <c r="OZ114" t="n">
        <v>190</v>
      </c>
      <c r="PA114" t="n">
        <v>218</v>
      </c>
      <c r="PB114" t="n">
        <v>158</v>
      </c>
      <c r="PC114" t="n">
        <v>189</v>
      </c>
      <c r="PD114" t="n">
        <v>217</v>
      </c>
      <c r="PE114" t="n">
        <v>157</v>
      </c>
      <c r="PF114" t="n">
        <v>190</v>
      </c>
      <c r="PG114" t="n">
        <v>217</v>
      </c>
      <c r="PH114" t="n">
        <v>156</v>
      </c>
      <c r="PI114" t="n">
        <v>191</v>
      </c>
      <c r="PJ114" t="n">
        <v>218</v>
      </c>
      <c r="PK114" t="n">
        <v>156</v>
      </c>
      <c r="PL114" t="n">
        <v>190</v>
      </c>
      <c r="PM114" t="n">
        <v>217</v>
      </c>
      <c r="PN114" t="n">
        <v>157</v>
      </c>
      <c r="PO114" t="n">
        <v>191</v>
      </c>
      <c r="PP114" t="n">
        <v>218</v>
      </c>
      <c r="PQ114" t="n">
        <v>159</v>
      </c>
      <c r="PR114" t="n">
        <v>190</v>
      </c>
      <c r="PS114" t="n">
        <v>218</v>
      </c>
      <c r="PT114" t="n">
        <v>159</v>
      </c>
      <c r="PU114" t="n">
        <v>190</v>
      </c>
      <c r="PV114" t="n">
        <v>218</v>
      </c>
      <c r="PW114" t="n">
        <v>160</v>
      </c>
      <c r="PX114" t="n">
        <v>190</v>
      </c>
      <c r="PY114" t="n">
        <v>218</v>
      </c>
      <c r="PZ114" t="n">
        <v>160</v>
      </c>
      <c r="QA114" t="n">
        <v>190</v>
      </c>
      <c r="QB114" t="n">
        <v>218</v>
      </c>
      <c r="QC114" t="n">
        <v>159</v>
      </c>
      <c r="QD114" t="n">
        <v>190</v>
      </c>
      <c r="QE114" t="n">
        <v>218</v>
      </c>
      <c r="QF114" t="n">
        <v>160</v>
      </c>
      <c r="QG114" t="n">
        <v>190</v>
      </c>
      <c r="QH114" t="n">
        <v>219</v>
      </c>
      <c r="QI114" t="n">
        <v>163</v>
      </c>
      <c r="QJ114" t="n">
        <v>191</v>
      </c>
      <c r="QK114" t="n">
        <v>215</v>
      </c>
      <c r="QL114" t="n">
        <v>193</v>
      </c>
      <c r="QM114" t="n">
        <v>183</v>
      </c>
      <c r="QN114" t="n">
        <v>124</v>
      </c>
      <c r="QO114" t="n">
        <v>216</v>
      </c>
      <c r="QP114" t="n">
        <v>178</v>
      </c>
      <c r="QQ114" t="n">
        <v>45</v>
      </c>
      <c r="QR114" t="n">
        <v>218</v>
      </c>
      <c r="QS114" t="n">
        <v>183</v>
      </c>
      <c r="QT114" t="n">
        <v>41</v>
      </c>
      <c r="QU114" t="n">
        <v>224</v>
      </c>
      <c r="QV114" t="n">
        <v>187</v>
      </c>
      <c r="QW114" t="n">
        <v>42</v>
      </c>
      <c r="QX114" t="n">
        <v>155</v>
      </c>
      <c r="QY114" t="n">
        <v>138</v>
      </c>
      <c r="QZ114" t="n">
        <v>50</v>
      </c>
      <c r="RA114" t="n">
        <v>114</v>
      </c>
      <c r="RB114" t="n">
        <v>138</v>
      </c>
      <c r="RC114" t="n">
        <v>80</v>
      </c>
      <c r="RD114" t="n">
        <v>124</v>
      </c>
      <c r="RE114" t="n">
        <v>155</v>
      </c>
      <c r="RF114" t="n">
        <v>86</v>
      </c>
      <c r="RG114" t="n">
        <v>81</v>
      </c>
      <c r="RH114" t="n">
        <v>95</v>
      </c>
      <c r="RI114" t="n">
        <v>66</v>
      </c>
      <c r="RJ114" t="n">
        <v>140</v>
      </c>
      <c r="RK114" t="n">
        <v>126</v>
      </c>
      <c r="RL114" t="n">
        <v>54</v>
      </c>
      <c r="RM114" t="n">
        <v>211</v>
      </c>
      <c r="RN114" t="n">
        <v>174</v>
      </c>
      <c r="RO114" t="n">
        <v>44</v>
      </c>
      <c r="RP114" t="n">
        <v>214</v>
      </c>
      <c r="RQ114" t="n">
        <v>174</v>
      </c>
      <c r="RR114" t="n">
        <v>31</v>
      </c>
      <c r="RS114" t="n">
        <v>212</v>
      </c>
      <c r="RT114" t="n">
        <v>175</v>
      </c>
      <c r="RU114" t="n">
        <v>29</v>
      </c>
      <c r="RV114" t="n">
        <v>214</v>
      </c>
      <c r="RW114" t="n">
        <v>179</v>
      </c>
      <c r="RX114" t="n">
        <v>33</v>
      </c>
      <c r="RY114" t="n">
        <v>218</v>
      </c>
      <c r="RZ114" t="n">
        <v>181</v>
      </c>
      <c r="SA114" t="n">
        <v>35</v>
      </c>
      <c r="SB114" t="n">
        <v>220</v>
      </c>
      <c r="SC114" t="n">
        <v>184</v>
      </c>
      <c r="SD114" t="n">
        <v>39</v>
      </c>
      <c r="SE114" t="n">
        <v>226</v>
      </c>
      <c r="SF114" t="n">
        <v>191</v>
      </c>
      <c r="SG114" t="n">
        <v>45</v>
      </c>
      <c r="SH114" t="n">
        <v>230</v>
      </c>
      <c r="SI114" t="n">
        <v>195</v>
      </c>
      <c r="SJ114" t="n">
        <v>53</v>
      </c>
      <c r="SK114" t="n">
        <v>229</v>
      </c>
      <c r="SL114" t="n">
        <v>193</v>
      </c>
      <c r="SM114" t="n">
        <v>52</v>
      </c>
      <c r="SN114" t="n">
        <v>225</v>
      </c>
      <c r="SO114" t="n">
        <v>189</v>
      </c>
      <c r="SP114" t="n">
        <v>47</v>
      </c>
      <c r="SQ114" t="n">
        <v>219</v>
      </c>
      <c r="SR114" t="n">
        <v>182</v>
      </c>
      <c r="SS114" t="n">
        <v>40</v>
      </c>
      <c r="ST114" t="n">
        <v>217</v>
      </c>
      <c r="SU114" t="n">
        <v>178</v>
      </c>
      <c r="SV114" t="n">
        <v>36</v>
      </c>
      <c r="SW114" t="n">
        <v>213</v>
      </c>
      <c r="SX114" t="n">
        <v>174</v>
      </c>
      <c r="SY114" t="n">
        <v>32</v>
      </c>
      <c r="SZ114" t="n">
        <v>212</v>
      </c>
      <c r="TA114" t="n">
        <v>174</v>
      </c>
      <c r="TB114" t="n">
        <v>27</v>
      </c>
      <c r="TC114" t="n">
        <v>212</v>
      </c>
      <c r="TD114" t="n">
        <v>174</v>
      </c>
      <c r="TE114" t="n">
        <v>27</v>
      </c>
      <c r="TF114" t="n">
        <v>214</v>
      </c>
      <c r="TG114" t="n">
        <v>177</v>
      </c>
      <c r="TH114" t="n">
        <v>30</v>
      </c>
      <c r="TI114" t="n">
        <v>214</v>
      </c>
      <c r="TJ114" t="n">
        <v>178</v>
      </c>
      <c r="TK114" t="n">
        <v>28</v>
      </c>
      <c r="TL114" t="n">
        <v>214</v>
      </c>
      <c r="TM114" t="n">
        <v>179</v>
      </c>
      <c r="TN114" t="n">
        <v>27</v>
      </c>
      <c r="TO114" t="n">
        <v>214</v>
      </c>
      <c r="TP114" t="n">
        <v>179</v>
      </c>
      <c r="TQ114" t="n">
        <v>28</v>
      </c>
      <c r="TR114" t="n">
        <v>217</v>
      </c>
      <c r="TS114" t="n">
        <v>183</v>
      </c>
      <c r="TT114" t="n">
        <v>30</v>
      </c>
      <c r="TU114" t="n">
        <v>220</v>
      </c>
      <c r="TV114" t="n">
        <v>185</v>
      </c>
      <c r="TW114" t="n">
        <v>33</v>
      </c>
      <c r="TX114" t="n">
        <v>222</v>
      </c>
      <c r="TY114" t="n">
        <v>186</v>
      </c>
      <c r="TZ114" t="n">
        <v>37</v>
      </c>
      <c r="UA114" t="n">
        <v>222</v>
      </c>
      <c r="UB114" t="n">
        <v>186</v>
      </c>
      <c r="UC114" t="n">
        <v>40</v>
      </c>
      <c r="UD114" t="n">
        <v>226</v>
      </c>
      <c r="UE114" t="n">
        <v>188</v>
      </c>
      <c r="UF114" t="n">
        <v>42</v>
      </c>
      <c r="UG114" t="n">
        <v>228</v>
      </c>
      <c r="UH114" t="n">
        <v>191</v>
      </c>
      <c r="UI114" t="n">
        <v>43</v>
      </c>
      <c r="UJ114" t="n">
        <v>229</v>
      </c>
      <c r="UK114" t="n">
        <v>193</v>
      </c>
      <c r="UL114" t="n">
        <v>45</v>
      </c>
      <c r="UM114" t="n">
        <v>228</v>
      </c>
      <c r="UN114" t="n">
        <v>193</v>
      </c>
      <c r="UO114" t="n">
        <v>44</v>
      </c>
      <c r="UP114" t="n">
        <v>224</v>
      </c>
      <c r="UQ114" t="n">
        <v>190</v>
      </c>
      <c r="UR114" t="n">
        <v>41</v>
      </c>
      <c r="US114" t="n">
        <v>215</v>
      </c>
      <c r="UT114" t="n">
        <v>180</v>
      </c>
      <c r="UU114" t="n">
        <v>31</v>
      </c>
      <c r="UV114" t="n">
        <v>204</v>
      </c>
      <c r="UW114" t="n">
        <v>169</v>
      </c>
      <c r="UX114" t="n">
        <v>23</v>
      </c>
      <c r="UY114" t="n">
        <v>196</v>
      </c>
      <c r="UZ114" t="n">
        <v>159</v>
      </c>
      <c r="VA114" t="n">
        <v>20</v>
      </c>
      <c r="VB114" t="n">
        <v>193</v>
      </c>
      <c r="VC114" t="n">
        <v>155</v>
      </c>
      <c r="VD114" t="n">
        <v>27</v>
      </c>
      <c r="VE114" t="n">
        <v>189</v>
      </c>
      <c r="VF114" t="n">
        <v>151</v>
      </c>
      <c r="VG114" t="n">
        <v>28</v>
      </c>
      <c r="VH114" t="n">
        <v>188</v>
      </c>
      <c r="VI114" t="n">
        <v>151</v>
      </c>
      <c r="VJ114" t="n">
        <v>28</v>
      </c>
      <c r="VK114" t="n">
        <v>187</v>
      </c>
      <c r="VL114" t="n">
        <v>149</v>
      </c>
      <c r="VM114" t="n">
        <v>21</v>
      </c>
      <c r="VN114" t="n">
        <v>198</v>
      </c>
      <c r="VO114" t="n">
        <v>154</v>
      </c>
      <c r="VP114" t="n">
        <v>31</v>
      </c>
      <c r="VQ114" t="n">
        <v>226</v>
      </c>
      <c r="VR114" t="n">
        <v>184</v>
      </c>
      <c r="VS114" t="n">
        <v>49</v>
      </c>
      <c r="VT114" t="n">
        <v>219</v>
      </c>
      <c r="VU114" t="n">
        <v>177</v>
      </c>
      <c r="VV114" t="n">
        <v>24</v>
      </c>
      <c r="VW114" t="n">
        <v>216</v>
      </c>
      <c r="VX114" t="n">
        <v>177</v>
      </c>
      <c r="VY114" t="n">
        <v>27</v>
      </c>
      <c r="VZ114" t="n">
        <v>215</v>
      </c>
      <c r="WA114" t="n">
        <v>180</v>
      </c>
      <c r="WB114" t="n">
        <v>26</v>
      </c>
      <c r="WC114" t="n">
        <v>216</v>
      </c>
      <c r="WD114" t="n">
        <v>181</v>
      </c>
      <c r="WE114" t="n">
        <v>28</v>
      </c>
      <c r="WF114" t="n">
        <v>222</v>
      </c>
      <c r="WG114" t="n">
        <v>186</v>
      </c>
      <c r="WH114" t="n">
        <v>35</v>
      </c>
      <c r="WI114" t="n">
        <v>226</v>
      </c>
      <c r="WJ114" t="n">
        <v>191</v>
      </c>
      <c r="WK114" t="n">
        <v>40</v>
      </c>
      <c r="WL114" t="n">
        <v>220</v>
      </c>
      <c r="WM114" t="n">
        <v>185</v>
      </c>
      <c r="WN114" t="n">
        <v>36</v>
      </c>
      <c r="WO114" t="n">
        <v>220</v>
      </c>
      <c r="WP114" t="n">
        <v>183</v>
      </c>
      <c r="WQ114" t="n">
        <v>37</v>
      </c>
      <c r="WR114" t="n">
        <v>222</v>
      </c>
      <c r="WS114" t="n">
        <v>185</v>
      </c>
      <c r="WT114" t="n">
        <v>40</v>
      </c>
      <c r="WU114" t="n">
        <v>215</v>
      </c>
      <c r="WV114" t="n">
        <v>177</v>
      </c>
      <c r="WW114" t="n">
        <v>31</v>
      </c>
      <c r="WX114" t="n">
        <v>215</v>
      </c>
      <c r="WY114" t="n">
        <v>180</v>
      </c>
      <c r="WZ114" t="n">
        <v>33</v>
      </c>
      <c r="XA114" t="n">
        <v>213</v>
      </c>
      <c r="XB114" t="n">
        <v>178</v>
      </c>
      <c r="XC114" t="n">
        <v>31</v>
      </c>
      <c r="XD114" t="n">
        <v>213</v>
      </c>
      <c r="XE114" t="n">
        <v>176</v>
      </c>
      <c r="XF114" t="n">
        <v>29</v>
      </c>
      <c r="XG114" t="n">
        <v>214</v>
      </c>
      <c r="XH114" t="n">
        <v>177</v>
      </c>
      <c r="XI114" t="n">
        <v>31</v>
      </c>
      <c r="XJ114" t="n">
        <v>208</v>
      </c>
      <c r="XK114" t="n">
        <v>172</v>
      </c>
      <c r="XL114" t="n">
        <v>30</v>
      </c>
      <c r="XM114" t="n">
        <v>204</v>
      </c>
      <c r="XN114" t="n">
        <v>166</v>
      </c>
      <c r="XO114" t="n">
        <v>21</v>
      </c>
      <c r="XP114" t="n">
        <v>202</v>
      </c>
      <c r="XQ114" t="n">
        <v>165</v>
      </c>
      <c r="XR114" t="n">
        <v>21</v>
      </c>
      <c r="XS114" t="n">
        <v>199</v>
      </c>
      <c r="XT114" t="n">
        <v>165</v>
      </c>
      <c r="XU114" t="n">
        <v>22</v>
      </c>
      <c r="XV114" t="n">
        <v>196</v>
      </c>
      <c r="XW114" t="n">
        <v>163</v>
      </c>
      <c r="XX114" t="n">
        <v>21</v>
      </c>
      <c r="XY114" t="n">
        <v>192</v>
      </c>
      <c r="XZ114" t="n">
        <v>160</v>
      </c>
      <c r="YA114" t="n">
        <v>18</v>
      </c>
      <c r="YB114" t="n">
        <v>190</v>
      </c>
      <c r="YC114" t="n">
        <v>158</v>
      </c>
      <c r="YD114" t="n">
        <v>26</v>
      </c>
      <c r="YE114" t="n">
        <v>186</v>
      </c>
      <c r="YF114" t="n">
        <v>152</v>
      </c>
      <c r="YG114" t="n">
        <v>19</v>
      </c>
      <c r="YH114" t="n">
        <v>181</v>
      </c>
      <c r="YI114" t="n">
        <v>148</v>
      </c>
      <c r="YJ114" t="n">
        <v>11</v>
      </c>
      <c r="YK114" t="n">
        <v>174</v>
      </c>
      <c r="YL114" t="n">
        <v>141</v>
      </c>
      <c r="YM114" t="n">
        <v>8</v>
      </c>
      <c r="YN114" t="n">
        <v>171</v>
      </c>
      <c r="YO114" t="n">
        <v>137</v>
      </c>
      <c r="YP114" t="n">
        <v>11</v>
      </c>
      <c r="YQ114" t="n">
        <v>167</v>
      </c>
      <c r="YR114" t="n">
        <v>137</v>
      </c>
      <c r="YS114" t="n">
        <v>12</v>
      </c>
      <c r="YT114" t="n">
        <v>164</v>
      </c>
      <c r="YU114" t="n">
        <v>134</v>
      </c>
      <c r="YV114" t="n">
        <v>12</v>
      </c>
      <c r="YW114" t="n">
        <v>161</v>
      </c>
      <c r="YX114" t="n">
        <v>129</v>
      </c>
      <c r="YY114" t="n">
        <v>13</v>
      </c>
      <c r="YZ114" t="n">
        <v>160</v>
      </c>
      <c r="ZA114" t="n">
        <v>128</v>
      </c>
      <c r="ZB114" t="n">
        <v>16</v>
      </c>
      <c r="ZC114" t="n">
        <v>220</v>
      </c>
      <c r="ZD114" t="n">
        <v>182</v>
      </c>
      <c r="ZE114" t="n">
        <v>67</v>
      </c>
      <c r="ZF114" t="n">
        <v>226</v>
      </c>
      <c r="ZG114" t="n">
        <v>189</v>
      </c>
      <c r="ZH114" t="n">
        <v>43</v>
      </c>
      <c r="ZI114" t="n">
        <v>228</v>
      </c>
      <c r="ZJ114" t="n">
        <v>191</v>
      </c>
      <c r="ZK114" t="n">
        <v>45</v>
      </c>
      <c r="ZL114" t="n">
        <v>229</v>
      </c>
      <c r="ZM114" t="n">
        <v>194</v>
      </c>
      <c r="ZN114" t="n">
        <v>48</v>
      </c>
      <c r="ZO114" t="n">
        <v>193</v>
      </c>
      <c r="ZP114" t="n">
        <v>154</v>
      </c>
      <c r="ZQ114" t="n">
        <v>53</v>
      </c>
      <c r="ZR114" t="n">
        <v>211</v>
      </c>
      <c r="ZS114" t="n">
        <v>174</v>
      </c>
      <c r="ZT114" t="n">
        <v>46</v>
      </c>
      <c r="ZU114" t="n">
        <v>204</v>
      </c>
      <c r="ZV114" t="n">
        <v>170</v>
      </c>
      <c r="ZW114" t="n">
        <v>19</v>
      </c>
      <c r="ZX114" t="n">
        <v>198</v>
      </c>
      <c r="ZY114" t="n">
        <v>165</v>
      </c>
      <c r="ZZ114" t="n">
        <v>18</v>
      </c>
      <c r="AAA114" t="n">
        <v>196</v>
      </c>
      <c r="AAB114" t="n">
        <v>162</v>
      </c>
      <c r="AAC114" t="n">
        <v>18</v>
      </c>
      <c r="AAD114" t="n">
        <v>191</v>
      </c>
      <c r="AAE114" t="n">
        <v>158</v>
      </c>
      <c r="AAF114" t="n">
        <v>14</v>
      </c>
      <c r="AAG114" t="n">
        <v>187</v>
      </c>
      <c r="AAH114" t="n">
        <v>154</v>
      </c>
      <c r="AAI114" t="n">
        <v>14</v>
      </c>
      <c r="AAJ114" t="n">
        <v>185</v>
      </c>
      <c r="AAK114" t="n">
        <v>152</v>
      </c>
      <c r="AAL114" t="n">
        <v>13</v>
      </c>
      <c r="AAM114" t="n">
        <v>180</v>
      </c>
      <c r="AAN114" t="n">
        <v>148</v>
      </c>
      <c r="AAO114" t="n">
        <v>13</v>
      </c>
      <c r="AAP114" t="n">
        <v>167</v>
      </c>
      <c r="AAQ114" t="n">
        <v>134</v>
      </c>
      <c r="AAR114" t="n">
        <v>15</v>
      </c>
      <c r="AAS114" t="n">
        <v>181</v>
      </c>
      <c r="AAT114" t="n">
        <v>147</v>
      </c>
      <c r="AAU114" t="n">
        <v>14</v>
      </c>
      <c r="AAV114" t="n">
        <v>180</v>
      </c>
      <c r="AAW114" t="n">
        <v>144</v>
      </c>
      <c r="AAX114" t="n">
        <v>12</v>
      </c>
      <c r="AAY114" t="n">
        <v>178</v>
      </c>
      <c r="AAZ114" t="n">
        <v>143</v>
      </c>
      <c r="ABA114" t="n">
        <v>12</v>
      </c>
      <c r="ABB114" t="n">
        <v>176</v>
      </c>
      <c r="ABC114" t="n">
        <v>144</v>
      </c>
      <c r="ABD114" t="n">
        <v>10</v>
      </c>
      <c r="ABE114" t="n">
        <v>173</v>
      </c>
      <c r="ABF114" t="n">
        <v>144</v>
      </c>
      <c r="ABG114" t="n">
        <v>10</v>
      </c>
      <c r="ABH114" t="n">
        <v>170</v>
      </c>
      <c r="ABI114" t="n">
        <v>141</v>
      </c>
      <c r="ABJ114" t="n">
        <v>9</v>
      </c>
      <c r="ABK114" t="n">
        <v>169</v>
      </c>
      <c r="ABL114" t="n">
        <v>138</v>
      </c>
      <c r="ABM114" t="n">
        <v>8</v>
      </c>
      <c r="ABN114" t="n">
        <v>166</v>
      </c>
      <c r="ABO114" t="n">
        <v>136</v>
      </c>
      <c r="ABP114" t="n">
        <v>10</v>
      </c>
      <c r="ABQ114" t="n">
        <v>163</v>
      </c>
      <c r="ABR114" t="n">
        <v>134</v>
      </c>
      <c r="ABS114" t="n">
        <v>10</v>
      </c>
      <c r="ABT114" t="n">
        <v>159</v>
      </c>
      <c r="ABU114" t="n">
        <v>131</v>
      </c>
      <c r="ABV114" t="n">
        <v>10</v>
      </c>
      <c r="ABW114" t="n">
        <v>159</v>
      </c>
      <c r="ABX114" t="n">
        <v>129</v>
      </c>
      <c r="ABY114" t="n">
        <v>8</v>
      </c>
      <c r="ABZ114" t="n">
        <v>127</v>
      </c>
      <c r="ACA114" t="n">
        <v>115</v>
      </c>
      <c r="ACB114" t="n">
        <v>21</v>
      </c>
      <c r="ACC114" t="n">
        <v>51</v>
      </c>
      <c r="ACD114" t="n">
        <v>89</v>
      </c>
      <c r="ACE114" t="n">
        <v>45</v>
      </c>
      <c r="ACF114" t="n">
        <v>39</v>
      </c>
      <c r="ACG114" t="n">
        <v>84</v>
      </c>
      <c r="ACH114" t="n">
        <v>54</v>
      </c>
      <c r="ACI114" t="n">
        <v>48</v>
      </c>
      <c r="ACJ114" t="n">
        <v>78</v>
      </c>
      <c r="ACK114" t="n">
        <v>45</v>
      </c>
      <c r="ACL114" t="n">
        <v>115</v>
      </c>
      <c r="ACM114" t="n">
        <v>105</v>
      </c>
      <c r="ACN114" t="n">
        <v>20</v>
      </c>
      <c r="ACO114" t="n">
        <v>137</v>
      </c>
      <c r="ACP114" t="n">
        <v>112</v>
      </c>
      <c r="ACQ114" t="n">
        <v>6</v>
      </c>
      <c r="ACR114" t="n">
        <v>142</v>
      </c>
      <c r="ACS114" t="n">
        <v>113</v>
      </c>
      <c r="ACT114" t="n">
        <v>4</v>
      </c>
      <c r="ACU114" t="n">
        <v>128</v>
      </c>
      <c r="ACV114" t="n">
        <v>100</v>
      </c>
      <c r="ACW114" t="n">
        <v>10</v>
      </c>
      <c r="ACX114" t="n">
        <v>127</v>
      </c>
      <c r="ACY114" t="n">
        <v>101</v>
      </c>
      <c r="ACZ114" t="n">
        <v>11</v>
      </c>
      <c r="ADA114" t="n">
        <v>143</v>
      </c>
      <c r="ADB114" t="n">
        <v>118</v>
      </c>
      <c r="ADC114" t="n">
        <v>16</v>
      </c>
      <c r="ADD114" t="n">
        <v>218</v>
      </c>
      <c r="ADE114" t="n">
        <v>183</v>
      </c>
      <c r="ADF114" t="n">
        <v>51</v>
      </c>
      <c r="ADG114" t="n">
        <v>215</v>
      </c>
      <c r="ADH114" t="n">
        <v>179</v>
      </c>
      <c r="ADI114" t="n">
        <v>40</v>
      </c>
      <c r="ADJ114" t="n">
        <v>206</v>
      </c>
      <c r="ADK114" t="n">
        <v>167</v>
      </c>
      <c r="ADL114" t="n">
        <v>34</v>
      </c>
      <c r="ADM114" t="n">
        <v>196</v>
      </c>
      <c r="ADN114" t="n">
        <v>159</v>
      </c>
      <c r="ADO114" t="n">
        <v>25</v>
      </c>
      <c r="ADP114" t="n">
        <v>190</v>
      </c>
      <c r="ADQ114" t="n">
        <v>152</v>
      </c>
      <c r="ADR114" t="n">
        <v>21</v>
      </c>
      <c r="ADS114" t="n">
        <v>181</v>
      </c>
      <c r="ADT114" t="n">
        <v>145</v>
      </c>
      <c r="ADU114" t="n">
        <v>18</v>
      </c>
      <c r="ADV114" t="n">
        <v>174</v>
      </c>
      <c r="ADW114" t="n">
        <v>141</v>
      </c>
      <c r="ADX114" t="n">
        <v>14</v>
      </c>
      <c r="ADY114" t="n">
        <v>167</v>
      </c>
      <c r="ADZ114" t="n">
        <v>135</v>
      </c>
      <c r="AEA114" t="n">
        <v>11</v>
      </c>
      <c r="AEB114" t="n">
        <v>163</v>
      </c>
      <c r="AEC114" t="n">
        <v>133</v>
      </c>
      <c r="AED114" t="n">
        <v>12</v>
      </c>
      <c r="AEE114" t="n">
        <v>160</v>
      </c>
      <c r="AEF114" t="n">
        <v>130</v>
      </c>
      <c r="AEG114" t="n">
        <v>10</v>
      </c>
      <c r="AEH114" t="n">
        <v>157</v>
      </c>
      <c r="AEI114" t="n">
        <v>127</v>
      </c>
      <c r="AEJ114" t="n">
        <v>9</v>
      </c>
      <c r="AEK114" t="n">
        <v>155</v>
      </c>
      <c r="AEL114" t="n">
        <v>125</v>
      </c>
      <c r="AEM114" t="n">
        <v>12</v>
      </c>
      <c r="AEN114" t="n">
        <v>150</v>
      </c>
      <c r="AEO114" t="n">
        <v>122</v>
      </c>
      <c r="AEP114" t="n">
        <v>11</v>
      </c>
      <c r="AEQ114" t="n">
        <v>148</v>
      </c>
      <c r="AER114" t="n">
        <v>122</v>
      </c>
      <c r="AES114" t="n">
        <v>11</v>
      </c>
      <c r="AET114" t="n">
        <v>146</v>
      </c>
      <c r="AEU114" t="n">
        <v>120</v>
      </c>
      <c r="AEV114" t="n">
        <v>10</v>
      </c>
      <c r="AEW114" t="n">
        <v>143</v>
      </c>
      <c r="AEX114" t="n">
        <v>118</v>
      </c>
      <c r="AEY114" t="n">
        <v>9</v>
      </c>
      <c r="AEZ114" t="n">
        <v>139</v>
      </c>
      <c r="AFA114" t="n">
        <v>117</v>
      </c>
      <c r="AFB114" t="n">
        <v>8</v>
      </c>
      <c r="AFC114" t="n">
        <v>136</v>
      </c>
      <c r="AFD114" t="n">
        <v>115</v>
      </c>
      <c r="AFE114" t="n">
        <v>9</v>
      </c>
      <c r="AFF114" t="n">
        <v>132</v>
      </c>
      <c r="AFG114" t="n">
        <v>112</v>
      </c>
      <c r="AFH114" t="n">
        <v>13</v>
      </c>
      <c r="AFI114" t="n">
        <v>127</v>
      </c>
      <c r="AFJ114" t="n">
        <v>108</v>
      </c>
      <c r="AFK114" t="n">
        <v>12</v>
      </c>
      <c r="AFL114" t="n">
        <v>121</v>
      </c>
      <c r="AFM114" t="n">
        <v>105</v>
      </c>
      <c r="AFN114" t="n">
        <v>9</v>
      </c>
      <c r="AFO114" t="n">
        <v>119</v>
      </c>
      <c r="AFP114" t="n">
        <v>105</v>
      </c>
      <c r="AFQ114" t="n">
        <v>9</v>
      </c>
      <c r="AFR114" t="n">
        <v>123</v>
      </c>
      <c r="AFS114" t="n">
        <v>106</v>
      </c>
      <c r="AFT114" t="n">
        <v>13</v>
      </c>
      <c r="AFU114" t="n">
        <v>127</v>
      </c>
      <c r="AFV114" t="n">
        <v>107</v>
      </c>
      <c r="AFW114" t="n">
        <v>13</v>
      </c>
      <c r="AFX114" t="n">
        <v>120</v>
      </c>
      <c r="AFY114" t="n">
        <v>97</v>
      </c>
      <c r="AFZ114" t="n">
        <v>10</v>
      </c>
      <c r="AGA114" t="n">
        <v>114</v>
      </c>
      <c r="AGB114" t="n">
        <v>91</v>
      </c>
      <c r="AGC114" t="n">
        <v>14</v>
      </c>
      <c r="AGD114" t="n">
        <v>117</v>
      </c>
      <c r="AGE114" t="n">
        <v>97</v>
      </c>
      <c r="AGF114" t="n">
        <v>15</v>
      </c>
      <c r="AGG114" t="n">
        <v>117</v>
      </c>
      <c r="AGH114" t="n">
        <v>99</v>
      </c>
      <c r="AGI114" t="n">
        <v>14</v>
      </c>
      <c r="AGJ114" t="n">
        <v>115</v>
      </c>
      <c r="AGK114" t="n">
        <v>99</v>
      </c>
      <c r="AGL114" t="n">
        <v>14</v>
      </c>
      <c r="AGM114" t="n">
        <v>116</v>
      </c>
      <c r="AGN114" t="n">
        <v>99</v>
      </c>
      <c r="AGO114" t="n">
        <v>16</v>
      </c>
      <c r="AGP114" t="n">
        <v>114</v>
      </c>
      <c r="AGQ114" t="n">
        <v>97</v>
      </c>
      <c r="AGR114" t="n">
        <v>15</v>
      </c>
      <c r="AGS114" t="n">
        <v>122</v>
      </c>
      <c r="AGT114" t="n">
        <v>104</v>
      </c>
      <c r="AGU114" t="n">
        <v>14</v>
      </c>
      <c r="AGV114" t="n">
        <v>140</v>
      </c>
      <c r="AGW114" t="n">
        <v>115</v>
      </c>
      <c r="AGX114" t="n">
        <v>15</v>
      </c>
      <c r="AGY114" t="n">
        <v>130</v>
      </c>
      <c r="AGZ114" t="n">
        <v>106</v>
      </c>
      <c r="AHA114" t="n">
        <v>11</v>
      </c>
      <c r="AHB114" t="n">
        <v>118</v>
      </c>
      <c r="AHC114" t="n">
        <v>100</v>
      </c>
      <c r="AHD114" t="n">
        <v>11</v>
      </c>
      <c r="AHE114" t="n">
        <v>116</v>
      </c>
      <c r="AHF114" t="n">
        <v>99</v>
      </c>
      <c r="AHG114" t="n">
        <v>12</v>
      </c>
      <c r="AHH114" t="n">
        <v>114</v>
      </c>
      <c r="AHI114" t="n">
        <v>99</v>
      </c>
      <c r="AHJ114" t="n">
        <v>19</v>
      </c>
      <c r="AHK114" t="n">
        <v>66</v>
      </c>
      <c r="AHL114" t="n">
        <v>63</v>
      </c>
      <c r="AHM114" t="n">
        <v>30</v>
      </c>
      <c r="AHN114" t="n">
        <v>49</v>
      </c>
      <c r="AHO114" t="n">
        <v>43</v>
      </c>
      <c r="AHP114" t="n">
        <v>46</v>
      </c>
      <c r="AHQ114" t="n">
        <v>117</v>
      </c>
      <c r="AHR114" t="n">
        <v>44</v>
      </c>
      <c r="AHS114" t="n">
        <v>40</v>
      </c>
      <c r="AHT114" t="n">
        <v>134</v>
      </c>
      <c r="AHU114" t="n">
        <v>43</v>
      </c>
      <c r="AHV114" t="n">
        <v>40</v>
      </c>
      <c r="AHW114" t="n">
        <v>103</v>
      </c>
      <c r="AHX114" t="n">
        <v>44</v>
      </c>
      <c r="AHY114" t="n">
        <v>41</v>
      </c>
      <c r="AHZ114" t="n">
        <v>48</v>
      </c>
      <c r="AIA114" t="n">
        <v>57</v>
      </c>
      <c r="AIB114" t="n">
        <v>53</v>
      </c>
      <c r="AIC114" t="n">
        <v>42</v>
      </c>
      <c r="AID114" t="n">
        <v>66</v>
      </c>
      <c r="AIE114" t="n">
        <v>56</v>
      </c>
      <c r="AIF114" t="n">
        <v>44</v>
      </c>
      <c r="AIG114" t="n">
        <v>67</v>
      </c>
      <c r="AIH114" t="n">
        <v>60</v>
      </c>
      <c r="AII114" t="n">
        <v>44</v>
      </c>
      <c r="AIJ114" t="n">
        <v>67</v>
      </c>
      <c r="AIK114" t="n">
        <v>59</v>
      </c>
      <c r="AIL114" t="n">
        <v>44</v>
      </c>
      <c r="AIM114" t="n">
        <v>68</v>
      </c>
      <c r="AIN114" t="n">
        <v>60</v>
      </c>
      <c r="AIO114" t="n">
        <v>45</v>
      </c>
      <c r="AIP114" t="n">
        <v>68</v>
      </c>
      <c r="AIQ114" t="n">
        <v>62</v>
      </c>
      <c r="AIR114" t="n">
        <v>42</v>
      </c>
      <c r="AIS114" t="n">
        <v>68</v>
      </c>
      <c r="AIT114" t="n">
        <v>62</v>
      </c>
      <c r="AIU114" t="n">
        <v>40</v>
      </c>
      <c r="AIV114" t="n">
        <v>67</v>
      </c>
      <c r="AIW114" t="n">
        <v>66</v>
      </c>
      <c r="AIX114" t="n">
        <v>82</v>
      </c>
      <c r="AIY114" t="n">
        <v>85</v>
      </c>
      <c r="AIZ114" t="n">
        <v>42</v>
      </c>
      <c r="AJA114" t="n">
        <v>117</v>
      </c>
      <c r="AJB114" t="n">
        <v>97</v>
      </c>
      <c r="AJC114" t="n">
        <v>12</v>
      </c>
      <c r="AJD114" t="n">
        <v>116</v>
      </c>
      <c r="AJE114" t="n">
        <v>96</v>
      </c>
      <c r="AJF114" t="n">
        <v>9</v>
      </c>
      <c r="AJG114" t="n">
        <v>108</v>
      </c>
      <c r="AJH114" t="n">
        <v>83</v>
      </c>
      <c r="AJI114" t="n">
        <v>8</v>
      </c>
      <c r="AJJ114" t="n">
        <v>97</v>
      </c>
      <c r="AJK114" t="n">
        <v>65</v>
      </c>
      <c r="AJL114" t="n">
        <v>10</v>
      </c>
      <c r="AJM114" t="n">
        <v>98</v>
      </c>
      <c r="AJN114" t="n">
        <v>67</v>
      </c>
      <c r="AJO114" t="n">
        <v>12</v>
      </c>
      <c r="AJP114" t="n">
        <v>96</v>
      </c>
      <c r="AJQ114" t="n">
        <v>69</v>
      </c>
      <c r="AJR114" t="n">
        <v>9</v>
      </c>
      <c r="AJS114" t="n">
        <v>96</v>
      </c>
      <c r="AJT114" t="n">
        <v>71</v>
      </c>
      <c r="AJU114" t="n">
        <v>9</v>
      </c>
      <c r="AJV114" t="n">
        <v>98</v>
      </c>
      <c r="AJW114" t="n">
        <v>73</v>
      </c>
      <c r="AJX114" t="n">
        <v>12</v>
      </c>
      <c r="AJY114" t="n">
        <v>75</v>
      </c>
      <c r="AJZ114" t="n">
        <v>55</v>
      </c>
      <c r="AKA114" t="n">
        <v>16</v>
      </c>
      <c r="AKB114" t="n">
        <v>19</v>
      </c>
      <c r="AKC114" t="n">
        <v>16</v>
      </c>
      <c r="AKD114" t="n">
        <v>10</v>
      </c>
      <c r="AKE114" t="n">
        <v>16</v>
      </c>
      <c r="AKF114" t="n">
        <v>17</v>
      </c>
      <c r="AKG114" t="n">
        <v>16</v>
      </c>
      <c r="AKH114" t="n">
        <v>18</v>
      </c>
      <c r="AKI114" t="n">
        <v>17</v>
      </c>
      <c r="AKJ114" t="n">
        <v>18</v>
      </c>
      <c r="AKK114" t="n">
        <v>18</v>
      </c>
      <c r="AKL114" t="n">
        <v>18</v>
      </c>
      <c r="AKM114" t="n">
        <v>18</v>
      </c>
      <c r="AKN114" t="n">
        <v>19</v>
      </c>
      <c r="AKO114" t="n">
        <v>19</v>
      </c>
      <c r="AKP114" t="n">
        <v>19</v>
      </c>
      <c r="AKQ114" t="n">
        <v>19</v>
      </c>
      <c r="AKR114" t="n">
        <v>19</v>
      </c>
      <c r="AKS114" t="n">
        <v>19</v>
      </c>
      <c r="AKT114" t="n">
        <v>19</v>
      </c>
      <c r="AKU114" t="n">
        <v>19</v>
      </c>
      <c r="AKV114" t="n">
        <v>19</v>
      </c>
      <c r="AKW114" t="n">
        <v>20</v>
      </c>
      <c r="AKX114" t="n">
        <v>20</v>
      </c>
      <c r="AKY114" t="n">
        <v>20</v>
      </c>
      <c r="AKZ114" t="n">
        <v>20</v>
      </c>
      <c r="ALA114" t="n">
        <v>20</v>
      </c>
      <c r="ALB114" t="n">
        <v>20</v>
      </c>
      <c r="ALC114" t="n">
        <v>20</v>
      </c>
      <c r="ALD114" t="n">
        <v>20</v>
      </c>
      <c r="ALE114" t="n">
        <v>20</v>
      </c>
      <c r="ALF114" t="n">
        <v>20</v>
      </c>
      <c r="ALG114" t="n">
        <v>20</v>
      </c>
      <c r="ALH114" t="n">
        <v>20</v>
      </c>
      <c r="ALI114" t="n">
        <v>20</v>
      </c>
      <c r="ALJ114" t="n">
        <v>20</v>
      </c>
      <c r="ALK114" t="n">
        <v>20</v>
      </c>
      <c r="ALL114" t="n">
        <v>17</v>
      </c>
      <c r="ALM114" t="n">
        <v>18</v>
      </c>
      <c r="ALN114" t="n">
        <v>19</v>
      </c>
      <c r="ALO114" t="n">
        <v>31</v>
      </c>
      <c r="ALP114" t="n">
        <v>32</v>
      </c>
      <c r="ALQ114" t="n">
        <v>19</v>
      </c>
      <c r="ALR114" t="n">
        <v>88</v>
      </c>
      <c r="ALS114" t="n">
        <v>89</v>
      </c>
      <c r="ALT114" t="n">
        <v>27</v>
      </c>
      <c r="ALU114" t="n">
        <v>99</v>
      </c>
      <c r="ALV114" t="n">
        <v>103</v>
      </c>
      <c r="ALW114" t="n">
        <v>26</v>
      </c>
      <c r="ALX114" t="n">
        <v>101</v>
      </c>
      <c r="ALY114" t="n">
        <v>108</v>
      </c>
      <c r="ALZ114" t="n">
        <v>28</v>
      </c>
      <c r="AMA114" t="n">
        <v>101</v>
      </c>
      <c r="AMB114" t="n">
        <v>110</v>
      </c>
      <c r="AMC114" t="n">
        <v>31</v>
      </c>
      <c r="AMD114" t="n">
        <v>102</v>
      </c>
      <c r="AME114" t="n">
        <v>114</v>
      </c>
      <c r="AMF114" t="n">
        <v>36</v>
      </c>
      <c r="AMG114" t="n">
        <v>106</v>
      </c>
      <c r="AMH114" t="n">
        <v>117</v>
      </c>
      <c r="AMI114" t="n">
        <v>43</v>
      </c>
      <c r="AMJ114" t="n">
        <v>94</v>
      </c>
      <c r="AMK114" t="n">
        <v>64</v>
      </c>
      <c r="AML114" t="n">
        <v>24</v>
      </c>
      <c r="AMM114" t="n">
        <v>86</v>
      </c>
      <c r="AMN114" t="n">
        <v>21</v>
      </c>
      <c r="AMO114" t="n">
        <v>18</v>
      </c>
      <c r="AMP114" t="n">
        <v>90</v>
      </c>
      <c r="AMQ114" t="n">
        <v>20</v>
      </c>
      <c r="AMR114" t="n">
        <v>18</v>
      </c>
      <c r="AMS114" t="n">
        <v>104</v>
      </c>
      <c r="AMT114" t="n">
        <v>58</v>
      </c>
      <c r="AMU114" t="n">
        <v>19</v>
      </c>
      <c r="AMV114" t="n">
        <v>104</v>
      </c>
      <c r="AMW114" t="n">
        <v>83</v>
      </c>
      <c r="AMX114" t="n">
        <v>13</v>
      </c>
      <c r="AMY114" t="n">
        <v>103</v>
      </c>
      <c r="AMZ114" t="n">
        <v>81</v>
      </c>
      <c r="ANA114" t="n">
        <v>11</v>
      </c>
      <c r="ANB114" t="n">
        <v>104</v>
      </c>
      <c r="ANC114" t="n">
        <v>80</v>
      </c>
      <c r="AND114" t="n">
        <v>13</v>
      </c>
      <c r="ANE114" t="n">
        <v>104</v>
      </c>
      <c r="ANF114" t="n">
        <v>80</v>
      </c>
      <c r="ANG114" t="n">
        <v>10</v>
      </c>
      <c r="ANH114" t="n">
        <v>104</v>
      </c>
      <c r="ANI114" t="n">
        <v>80</v>
      </c>
      <c r="ANJ114" t="n">
        <v>12</v>
      </c>
      <c r="ANK114" t="n">
        <v>101</v>
      </c>
      <c r="ANL114" t="n">
        <v>78</v>
      </c>
      <c r="ANM114" t="n">
        <v>12</v>
      </c>
      <c r="ANN114" t="n">
        <v>62</v>
      </c>
      <c r="ANO114" t="n">
        <v>47</v>
      </c>
      <c r="ANP114" t="n">
        <v>15</v>
      </c>
      <c r="ANQ114" t="n">
        <v>44</v>
      </c>
      <c r="ANR114" t="n">
        <v>41</v>
      </c>
      <c r="ANS114" t="n">
        <v>39</v>
      </c>
      <c r="ANT114" t="n">
        <v>45</v>
      </c>
      <c r="ANU114" t="n">
        <v>41</v>
      </c>
      <c r="ANV114" t="n">
        <v>40</v>
      </c>
      <c r="ANW114" t="n">
        <v>39</v>
      </c>
      <c r="ANX114" t="n">
        <v>36</v>
      </c>
      <c r="ANY114" t="n">
        <v>39</v>
      </c>
      <c r="ANZ114" t="n">
        <v>37</v>
      </c>
      <c r="AOA114" t="n">
        <v>35</v>
      </c>
      <c r="AOB114" t="n">
        <v>38</v>
      </c>
      <c r="AOC114" t="n">
        <v>34</v>
      </c>
      <c r="AOD114" t="n">
        <v>33</v>
      </c>
      <c r="AOE114" t="n">
        <v>35</v>
      </c>
      <c r="AOF114" t="n">
        <v>32</v>
      </c>
      <c r="AOG114" t="n">
        <v>32</v>
      </c>
      <c r="AOH114" t="n">
        <v>34</v>
      </c>
      <c r="AOI114" t="n">
        <v>32</v>
      </c>
      <c r="AOJ114" t="n">
        <v>32</v>
      </c>
      <c r="AOK114" t="n">
        <v>34</v>
      </c>
      <c r="AOL114" t="n">
        <v>30</v>
      </c>
      <c r="AOM114" t="n">
        <v>30</v>
      </c>
      <c r="AON114" t="n">
        <v>31</v>
      </c>
      <c r="AOO114" t="n">
        <v>29</v>
      </c>
      <c r="AOP114" t="n">
        <v>29</v>
      </c>
      <c r="AOQ114" t="n">
        <v>29</v>
      </c>
      <c r="AOR114" t="n">
        <v>30</v>
      </c>
      <c r="AOS114" t="n">
        <v>30</v>
      </c>
      <c r="AOT114" t="n">
        <v>31</v>
      </c>
      <c r="AOU114" t="n">
        <v>31</v>
      </c>
      <c r="AOV114" t="n">
        <v>31</v>
      </c>
      <c r="AOW114" t="n">
        <v>30</v>
      </c>
      <c r="AOX114" t="n">
        <v>30</v>
      </c>
      <c r="AOY114" t="n">
        <v>30</v>
      </c>
      <c r="AOZ114" t="n">
        <v>32</v>
      </c>
      <c r="APA114" t="n">
        <v>31</v>
      </c>
      <c r="APB114" t="n">
        <v>34</v>
      </c>
      <c r="APC114" t="n">
        <v>26</v>
      </c>
      <c r="APD114" t="n">
        <v>168</v>
      </c>
      <c r="APE114" t="n">
        <v>172</v>
      </c>
      <c r="APF114" t="n">
        <v>75</v>
      </c>
      <c r="APG114" t="n">
        <v>213</v>
      </c>
      <c r="APH114" t="n">
        <v>209</v>
      </c>
      <c r="API114" t="n">
        <v>76</v>
      </c>
      <c r="APJ114" t="n">
        <v>210</v>
      </c>
      <c r="APK114" t="n">
        <v>203</v>
      </c>
      <c r="APL114" t="n">
        <v>75</v>
      </c>
      <c r="APM114" t="n">
        <v>207</v>
      </c>
      <c r="APN114" t="n">
        <v>200</v>
      </c>
      <c r="APO114" t="n">
        <v>77</v>
      </c>
      <c r="APP114" t="n">
        <v>203</v>
      </c>
      <c r="APQ114" t="n">
        <v>197</v>
      </c>
      <c r="APR114" t="n">
        <v>77</v>
      </c>
      <c r="APS114" t="n">
        <v>197</v>
      </c>
      <c r="APT114" t="n">
        <v>192</v>
      </c>
      <c r="APU114" t="n">
        <v>76</v>
      </c>
      <c r="APV114" t="n">
        <v>187</v>
      </c>
      <c r="APW114" t="n">
        <v>188</v>
      </c>
      <c r="APX114" t="n">
        <v>74</v>
      </c>
      <c r="APY114" t="n">
        <v>183</v>
      </c>
      <c r="APZ114" t="n">
        <v>176</v>
      </c>
      <c r="AQA114" t="n">
        <v>68</v>
      </c>
      <c r="AQB114" t="n">
        <v>156</v>
      </c>
      <c r="AQC114" t="n">
        <v>70</v>
      </c>
      <c r="AQD114" t="n">
        <v>26</v>
      </c>
      <c r="AQE114" t="n">
        <v>157</v>
      </c>
      <c r="AQF114" t="n">
        <v>25</v>
      </c>
      <c r="AQG114" t="n">
        <v>21</v>
      </c>
      <c r="AQH114" t="n">
        <v>163</v>
      </c>
      <c r="AQI114" t="n">
        <v>34</v>
      </c>
      <c r="AQJ114" t="n">
        <v>20</v>
      </c>
      <c r="AQK114" t="n">
        <v>155</v>
      </c>
      <c r="AQL114" t="n">
        <v>84</v>
      </c>
      <c r="AQM114" t="n">
        <v>17</v>
      </c>
      <c r="AQN114" t="n">
        <v>118</v>
      </c>
      <c r="AQO114" t="n">
        <v>86</v>
      </c>
      <c r="AQP114" t="n">
        <v>10</v>
      </c>
      <c r="AQQ114" t="n">
        <v>109</v>
      </c>
      <c r="AQR114" t="n">
        <v>78</v>
      </c>
      <c r="AQS114" t="n">
        <v>16</v>
      </c>
      <c r="AQT114" t="n">
        <v>75</v>
      </c>
      <c r="AQU114" t="n">
        <v>51</v>
      </c>
      <c r="AQV114" t="n">
        <v>16</v>
      </c>
      <c r="AQW114" t="n">
        <v>31</v>
      </c>
      <c r="AQX114" t="n">
        <v>28</v>
      </c>
      <c r="AQY114" t="n">
        <v>27</v>
      </c>
      <c r="AQZ114" t="n">
        <v>36</v>
      </c>
      <c r="ARA114" t="n">
        <v>35</v>
      </c>
      <c r="ARB114" t="n">
        <v>37</v>
      </c>
      <c r="ARC114" t="n">
        <v>33</v>
      </c>
      <c r="ARD114" t="n">
        <v>32</v>
      </c>
      <c r="ARE114" t="n">
        <v>35</v>
      </c>
      <c r="ARF114" t="n">
        <v>32</v>
      </c>
      <c r="ARG114" t="n">
        <v>31</v>
      </c>
      <c r="ARH114" t="n">
        <v>34</v>
      </c>
      <c r="ARI114" t="n">
        <v>38</v>
      </c>
      <c r="ARJ114" t="n">
        <v>37</v>
      </c>
      <c r="ARK114" t="n">
        <v>39</v>
      </c>
      <c r="ARL114" t="n">
        <v>41</v>
      </c>
      <c r="ARM114" t="n">
        <v>40</v>
      </c>
      <c r="ARN114" t="n">
        <v>42</v>
      </c>
      <c r="ARO114" t="n">
        <v>39</v>
      </c>
      <c r="ARP114" t="n">
        <v>38</v>
      </c>
      <c r="ARQ114" t="n">
        <v>38</v>
      </c>
      <c r="ARR114" t="n">
        <v>38</v>
      </c>
      <c r="ARS114" t="n">
        <v>37</v>
      </c>
      <c r="ART114" t="n">
        <v>38</v>
      </c>
      <c r="ARU114" t="n">
        <v>39</v>
      </c>
      <c r="ARV114" t="n">
        <v>37</v>
      </c>
      <c r="ARW114" t="n">
        <v>40</v>
      </c>
      <c r="ARX114" t="n">
        <v>37</v>
      </c>
      <c r="ARY114" t="n">
        <v>35</v>
      </c>
      <c r="ARZ114" t="n">
        <v>38</v>
      </c>
      <c r="ASA114" t="n">
        <v>46</v>
      </c>
      <c r="ASB114" t="n">
        <v>51</v>
      </c>
      <c r="ASC114" t="n">
        <v>35</v>
      </c>
      <c r="ASD114" t="n">
        <v>190</v>
      </c>
      <c r="ASE114" t="n">
        <v>197</v>
      </c>
      <c r="ASF114" t="n">
        <v>86</v>
      </c>
      <c r="ASG114" t="n">
        <v>220</v>
      </c>
      <c r="ASH114" t="n">
        <v>212</v>
      </c>
      <c r="ASI114" t="n">
        <v>89</v>
      </c>
      <c r="ASJ114" t="n">
        <v>213</v>
      </c>
      <c r="ASK114" t="n">
        <v>203</v>
      </c>
      <c r="ASL114" t="n">
        <v>92</v>
      </c>
      <c r="ASM114" t="n">
        <v>204</v>
      </c>
      <c r="ASN114" t="n">
        <v>195</v>
      </c>
      <c r="ASO114" t="n">
        <v>86</v>
      </c>
      <c r="ASP114" t="n">
        <v>197</v>
      </c>
      <c r="ASQ114" t="n">
        <v>193</v>
      </c>
      <c r="ASR114" t="n">
        <v>84</v>
      </c>
      <c r="ASS114" t="n">
        <v>184</v>
      </c>
      <c r="AST114" t="n">
        <v>136</v>
      </c>
      <c r="ASU114" t="n">
        <v>63</v>
      </c>
      <c r="ASV114" t="n">
        <v>161</v>
      </c>
      <c r="ASW114" t="n">
        <v>41</v>
      </c>
      <c r="ASX114" t="n">
        <v>26</v>
      </c>
      <c r="ASY114" t="n">
        <v>145</v>
      </c>
      <c r="ASZ114" t="n">
        <v>29</v>
      </c>
      <c r="ATA114" t="n">
        <v>27</v>
      </c>
      <c r="ATB114" t="n">
        <v>125</v>
      </c>
      <c r="ATC114" t="n">
        <v>29</v>
      </c>
      <c r="ATD114" t="n">
        <v>28</v>
      </c>
    </row>
    <row r="115" ht="2.5" customHeight="1">
      <c r="A115" t="n">
        <v>154</v>
      </c>
      <c r="B115" t="n">
        <v>182</v>
      </c>
      <c r="C115" t="n">
        <v>204</v>
      </c>
      <c r="D115" t="n">
        <v>154</v>
      </c>
      <c r="E115" t="n">
        <v>182</v>
      </c>
      <c r="F115" t="n">
        <v>204</v>
      </c>
      <c r="G115" t="n">
        <v>154</v>
      </c>
      <c r="H115" t="n">
        <v>182</v>
      </c>
      <c r="I115" t="n">
        <v>204</v>
      </c>
      <c r="J115" t="n">
        <v>155</v>
      </c>
      <c r="K115" t="n">
        <v>183</v>
      </c>
      <c r="L115" t="n">
        <v>205</v>
      </c>
      <c r="M115" t="n">
        <v>155</v>
      </c>
      <c r="N115" t="n">
        <v>183</v>
      </c>
      <c r="O115" t="n">
        <v>205</v>
      </c>
      <c r="P115" t="n">
        <v>155</v>
      </c>
      <c r="Q115" t="n">
        <v>183</v>
      </c>
      <c r="R115" t="n">
        <v>205</v>
      </c>
      <c r="S115" t="n">
        <v>156</v>
      </c>
      <c r="T115" t="n">
        <v>183</v>
      </c>
      <c r="U115" t="n">
        <v>206</v>
      </c>
      <c r="V115" t="n">
        <v>156</v>
      </c>
      <c r="W115" t="n">
        <v>183</v>
      </c>
      <c r="X115" t="n">
        <v>207</v>
      </c>
      <c r="Y115" t="n">
        <v>156</v>
      </c>
      <c r="Z115" t="n">
        <v>184</v>
      </c>
      <c r="AA115" t="n">
        <v>207</v>
      </c>
      <c r="AB115" t="n">
        <v>156</v>
      </c>
      <c r="AC115" t="n">
        <v>184</v>
      </c>
      <c r="AD115" t="n">
        <v>206</v>
      </c>
      <c r="AE115" t="n">
        <v>156</v>
      </c>
      <c r="AF115" t="n">
        <v>184</v>
      </c>
      <c r="AG115" t="n">
        <v>206</v>
      </c>
      <c r="AH115" t="n">
        <v>157</v>
      </c>
      <c r="AI115" t="n">
        <v>185</v>
      </c>
      <c r="AJ115" t="n">
        <v>207</v>
      </c>
      <c r="AK115" t="n">
        <v>157</v>
      </c>
      <c r="AL115" t="n">
        <v>185</v>
      </c>
      <c r="AM115" t="n">
        <v>207</v>
      </c>
      <c r="AN115" t="n">
        <v>156</v>
      </c>
      <c r="AO115" t="n">
        <v>184</v>
      </c>
      <c r="AP115" t="n">
        <v>206</v>
      </c>
      <c r="AQ115" t="n">
        <v>157</v>
      </c>
      <c r="AR115" t="n">
        <v>185</v>
      </c>
      <c r="AS115" t="n">
        <v>207</v>
      </c>
      <c r="AT115" t="n">
        <v>157</v>
      </c>
      <c r="AU115" t="n">
        <v>185</v>
      </c>
      <c r="AV115" t="n">
        <v>207</v>
      </c>
      <c r="AW115" t="n">
        <v>156</v>
      </c>
      <c r="AX115" t="n">
        <v>184</v>
      </c>
      <c r="AY115" t="n">
        <v>207</v>
      </c>
      <c r="AZ115" t="n">
        <v>155</v>
      </c>
      <c r="BA115" t="n">
        <v>184</v>
      </c>
      <c r="BB115" t="n">
        <v>208</v>
      </c>
      <c r="BC115" t="n">
        <v>155</v>
      </c>
      <c r="BD115" t="n">
        <v>185</v>
      </c>
      <c r="BE115" t="n">
        <v>208</v>
      </c>
      <c r="BF115" t="n">
        <v>154</v>
      </c>
      <c r="BG115" t="n">
        <v>184</v>
      </c>
      <c r="BH115" t="n">
        <v>208</v>
      </c>
      <c r="BI115" t="n">
        <v>154</v>
      </c>
      <c r="BJ115" t="n">
        <v>184</v>
      </c>
      <c r="BK115" t="n">
        <v>209</v>
      </c>
      <c r="BL115" t="n">
        <v>154</v>
      </c>
      <c r="BM115" t="n">
        <v>184</v>
      </c>
      <c r="BN115" t="n">
        <v>208</v>
      </c>
      <c r="BO115" t="n">
        <v>155</v>
      </c>
      <c r="BP115" t="n">
        <v>184</v>
      </c>
      <c r="BQ115" t="n">
        <v>208</v>
      </c>
      <c r="BR115" t="n">
        <v>155</v>
      </c>
      <c r="BS115" t="n">
        <v>184</v>
      </c>
      <c r="BT115" t="n">
        <v>208</v>
      </c>
      <c r="BU115" t="n">
        <v>156</v>
      </c>
      <c r="BV115" t="n">
        <v>184</v>
      </c>
      <c r="BW115" t="n">
        <v>207</v>
      </c>
      <c r="BX115" t="n">
        <v>156</v>
      </c>
      <c r="BY115" t="n">
        <v>184</v>
      </c>
      <c r="BZ115" t="n">
        <v>207</v>
      </c>
      <c r="CA115" t="n">
        <v>156</v>
      </c>
      <c r="CB115" t="n">
        <v>185</v>
      </c>
      <c r="CC115" t="n">
        <v>208</v>
      </c>
      <c r="CD115" t="n">
        <v>156</v>
      </c>
      <c r="CE115" t="n">
        <v>184</v>
      </c>
      <c r="CF115" t="n">
        <v>209</v>
      </c>
      <c r="CG115" t="n">
        <v>156</v>
      </c>
      <c r="CH115" t="n">
        <v>185</v>
      </c>
      <c r="CI115" t="n">
        <v>209</v>
      </c>
      <c r="CJ115" t="n">
        <v>154</v>
      </c>
      <c r="CK115" t="n">
        <v>183</v>
      </c>
      <c r="CL115" t="n">
        <v>209</v>
      </c>
      <c r="CM115" t="n">
        <v>155</v>
      </c>
      <c r="CN115" t="n">
        <v>185</v>
      </c>
      <c r="CO115" t="n">
        <v>209</v>
      </c>
      <c r="CP115" t="n">
        <v>155</v>
      </c>
      <c r="CQ115" t="n">
        <v>184</v>
      </c>
      <c r="CR115" t="n">
        <v>207</v>
      </c>
      <c r="CS115" t="n">
        <v>154</v>
      </c>
      <c r="CT115" t="n">
        <v>185</v>
      </c>
      <c r="CU115" t="n">
        <v>209</v>
      </c>
      <c r="CV115" t="n">
        <v>156</v>
      </c>
      <c r="CW115" t="n">
        <v>184</v>
      </c>
      <c r="CX115" t="n">
        <v>208</v>
      </c>
      <c r="CY115" t="n">
        <v>155</v>
      </c>
      <c r="CZ115" t="n">
        <v>185</v>
      </c>
      <c r="DA115" t="n">
        <v>210</v>
      </c>
      <c r="DB115" t="n">
        <v>154</v>
      </c>
      <c r="DC115" t="n">
        <v>185</v>
      </c>
      <c r="DD115" t="n">
        <v>210</v>
      </c>
      <c r="DE115" t="n">
        <v>155</v>
      </c>
      <c r="DF115" t="n">
        <v>185</v>
      </c>
      <c r="DG115" t="n">
        <v>211</v>
      </c>
      <c r="DH115" t="n">
        <v>156</v>
      </c>
      <c r="DI115" t="n">
        <v>185</v>
      </c>
      <c r="DJ115" t="n">
        <v>210</v>
      </c>
      <c r="DK115" t="n">
        <v>156</v>
      </c>
      <c r="DL115" t="n">
        <v>186</v>
      </c>
      <c r="DM115" t="n">
        <v>210</v>
      </c>
      <c r="DN115" t="n">
        <v>155</v>
      </c>
      <c r="DO115" t="n">
        <v>185</v>
      </c>
      <c r="DP115" t="n">
        <v>209</v>
      </c>
      <c r="DQ115" t="n">
        <v>155</v>
      </c>
      <c r="DR115" t="n">
        <v>186</v>
      </c>
      <c r="DS115" t="n">
        <v>209</v>
      </c>
      <c r="DT115" t="n">
        <v>155</v>
      </c>
      <c r="DU115" t="n">
        <v>186</v>
      </c>
      <c r="DV115" t="n">
        <v>209</v>
      </c>
      <c r="DW115" t="n">
        <v>155</v>
      </c>
      <c r="DX115" t="n">
        <v>186</v>
      </c>
      <c r="DY115" t="n">
        <v>208</v>
      </c>
      <c r="DZ115" t="n">
        <v>155</v>
      </c>
      <c r="EA115" t="n">
        <v>185</v>
      </c>
      <c r="EB115" t="n">
        <v>210</v>
      </c>
      <c r="EC115" t="n">
        <v>155</v>
      </c>
      <c r="ED115" t="n">
        <v>185</v>
      </c>
      <c r="EE115" t="n">
        <v>211</v>
      </c>
      <c r="EF115" t="n">
        <v>155</v>
      </c>
      <c r="EG115" t="n">
        <v>185</v>
      </c>
      <c r="EH115" t="n">
        <v>210</v>
      </c>
      <c r="EI115" t="n">
        <v>157</v>
      </c>
      <c r="EJ115" t="n">
        <v>186</v>
      </c>
      <c r="EK115" t="n">
        <v>210</v>
      </c>
      <c r="EL115" t="n">
        <v>156</v>
      </c>
      <c r="EM115" t="n">
        <v>185</v>
      </c>
      <c r="EN115" t="n">
        <v>210</v>
      </c>
      <c r="EO115" t="n">
        <v>156</v>
      </c>
      <c r="EP115" t="n">
        <v>185</v>
      </c>
      <c r="EQ115" t="n">
        <v>211</v>
      </c>
      <c r="ER115" t="n">
        <v>154</v>
      </c>
      <c r="ES115" t="n">
        <v>185</v>
      </c>
      <c r="ET115" t="n">
        <v>212</v>
      </c>
      <c r="EU115" t="n">
        <v>155</v>
      </c>
      <c r="EV115" t="n">
        <v>185</v>
      </c>
      <c r="EW115" t="n">
        <v>211</v>
      </c>
      <c r="EX115" t="n">
        <v>155</v>
      </c>
      <c r="EY115" t="n">
        <v>185</v>
      </c>
      <c r="EZ115" t="n">
        <v>211</v>
      </c>
      <c r="FA115" t="n">
        <v>155</v>
      </c>
      <c r="FB115" t="n">
        <v>186</v>
      </c>
      <c r="FC115" t="n">
        <v>212</v>
      </c>
      <c r="FD115" t="n">
        <v>156</v>
      </c>
      <c r="FE115" t="n">
        <v>186</v>
      </c>
      <c r="FF115" t="n">
        <v>211</v>
      </c>
      <c r="FG115" t="n">
        <v>156</v>
      </c>
      <c r="FH115" t="n">
        <v>186</v>
      </c>
      <c r="FI115" t="n">
        <v>210</v>
      </c>
      <c r="FJ115" t="n">
        <v>154</v>
      </c>
      <c r="FK115" t="n">
        <v>186</v>
      </c>
      <c r="FL115" t="n">
        <v>210</v>
      </c>
      <c r="FM115" t="n">
        <v>153</v>
      </c>
      <c r="FN115" t="n">
        <v>186</v>
      </c>
      <c r="FO115" t="n">
        <v>211</v>
      </c>
      <c r="FP115" t="n">
        <v>154</v>
      </c>
      <c r="FQ115" t="n">
        <v>185</v>
      </c>
      <c r="FR115" t="n">
        <v>212</v>
      </c>
      <c r="FS115" t="n">
        <v>156</v>
      </c>
      <c r="FT115" t="n">
        <v>186</v>
      </c>
      <c r="FU115" t="n">
        <v>213</v>
      </c>
      <c r="FV115" t="n">
        <v>155</v>
      </c>
      <c r="FW115" t="n">
        <v>186</v>
      </c>
      <c r="FX115" t="n">
        <v>211</v>
      </c>
      <c r="FY115" t="n">
        <v>155</v>
      </c>
      <c r="FZ115" t="n">
        <v>186</v>
      </c>
      <c r="GA115" t="n">
        <v>212</v>
      </c>
      <c r="GB115" t="n">
        <v>155</v>
      </c>
      <c r="GC115" t="n">
        <v>186</v>
      </c>
      <c r="GD115" t="n">
        <v>211</v>
      </c>
      <c r="GE115" t="n">
        <v>155</v>
      </c>
      <c r="GF115" t="n">
        <v>186</v>
      </c>
      <c r="GG115" t="n">
        <v>212</v>
      </c>
      <c r="GH115" t="n">
        <v>156</v>
      </c>
      <c r="GI115" t="n">
        <v>187</v>
      </c>
      <c r="GJ115" t="n">
        <v>210</v>
      </c>
      <c r="GK115" t="n">
        <v>156</v>
      </c>
      <c r="GL115" t="n">
        <v>186</v>
      </c>
      <c r="GM115" t="n">
        <v>210</v>
      </c>
      <c r="GN115" t="n">
        <v>155</v>
      </c>
      <c r="GO115" t="n">
        <v>186</v>
      </c>
      <c r="GP115" t="n">
        <v>212</v>
      </c>
      <c r="GQ115" t="n">
        <v>155</v>
      </c>
      <c r="GR115" t="n">
        <v>186</v>
      </c>
      <c r="GS115" t="n">
        <v>212</v>
      </c>
      <c r="GT115" t="n">
        <v>156</v>
      </c>
      <c r="GU115" t="n">
        <v>186</v>
      </c>
      <c r="GV115" t="n">
        <v>211</v>
      </c>
      <c r="GW115" t="n">
        <v>157</v>
      </c>
      <c r="GX115" t="n">
        <v>186</v>
      </c>
      <c r="GY115" t="n">
        <v>212</v>
      </c>
      <c r="GZ115" t="n">
        <v>157</v>
      </c>
      <c r="HA115" t="n">
        <v>187</v>
      </c>
      <c r="HB115" t="n">
        <v>213</v>
      </c>
      <c r="HC115" t="n">
        <v>155</v>
      </c>
      <c r="HD115" t="n">
        <v>186</v>
      </c>
      <c r="HE115" t="n">
        <v>213</v>
      </c>
      <c r="HF115" t="n">
        <v>155</v>
      </c>
      <c r="HG115" t="n">
        <v>186</v>
      </c>
      <c r="HH115" t="n">
        <v>212</v>
      </c>
      <c r="HI115" t="n">
        <v>156</v>
      </c>
      <c r="HJ115" t="n">
        <v>186</v>
      </c>
      <c r="HK115" t="n">
        <v>213</v>
      </c>
      <c r="HL115" t="n">
        <v>155</v>
      </c>
      <c r="HM115" t="n">
        <v>186</v>
      </c>
      <c r="HN115" t="n">
        <v>213</v>
      </c>
      <c r="HO115" t="n">
        <v>156</v>
      </c>
      <c r="HP115" t="n">
        <v>187</v>
      </c>
      <c r="HQ115" t="n">
        <v>213</v>
      </c>
      <c r="HR115" t="n">
        <v>157</v>
      </c>
      <c r="HS115" t="n">
        <v>187</v>
      </c>
      <c r="HT115" t="n">
        <v>213</v>
      </c>
      <c r="HU115" t="n">
        <v>156</v>
      </c>
      <c r="HV115" t="n">
        <v>187</v>
      </c>
      <c r="HW115" t="n">
        <v>213</v>
      </c>
      <c r="HX115" t="n">
        <v>156</v>
      </c>
      <c r="HY115" t="n">
        <v>187</v>
      </c>
      <c r="HZ115" t="n">
        <v>212</v>
      </c>
      <c r="IA115" t="n">
        <v>155</v>
      </c>
      <c r="IB115" t="n">
        <v>187</v>
      </c>
      <c r="IC115" t="n">
        <v>213</v>
      </c>
      <c r="ID115" t="n">
        <v>154</v>
      </c>
      <c r="IE115" t="n">
        <v>186</v>
      </c>
      <c r="IF115" t="n">
        <v>214</v>
      </c>
      <c r="IG115" t="n">
        <v>156</v>
      </c>
      <c r="IH115" t="n">
        <v>187</v>
      </c>
      <c r="II115" t="n">
        <v>215</v>
      </c>
      <c r="IJ115" t="n">
        <v>156</v>
      </c>
      <c r="IK115" t="n">
        <v>187</v>
      </c>
      <c r="IL115" t="n">
        <v>214</v>
      </c>
      <c r="IM115" t="n">
        <v>157</v>
      </c>
      <c r="IN115" t="n">
        <v>187</v>
      </c>
      <c r="IO115" t="n">
        <v>213</v>
      </c>
      <c r="IP115" t="n">
        <v>156</v>
      </c>
      <c r="IQ115" t="n">
        <v>187</v>
      </c>
      <c r="IR115" t="n">
        <v>214</v>
      </c>
      <c r="IS115" t="n">
        <v>156</v>
      </c>
      <c r="IT115" t="n">
        <v>188</v>
      </c>
      <c r="IU115" t="n">
        <v>215</v>
      </c>
      <c r="IV115" t="n">
        <v>156</v>
      </c>
      <c r="IW115" t="n">
        <v>187</v>
      </c>
      <c r="IX115" t="n">
        <v>214</v>
      </c>
      <c r="IY115" t="n">
        <v>157</v>
      </c>
      <c r="IZ115" t="n">
        <v>187</v>
      </c>
      <c r="JA115" t="n">
        <v>215</v>
      </c>
      <c r="JB115" t="n">
        <v>157</v>
      </c>
      <c r="JC115" t="n">
        <v>187</v>
      </c>
      <c r="JD115" t="n">
        <v>215</v>
      </c>
      <c r="JE115" t="n">
        <v>156</v>
      </c>
      <c r="JF115" t="n">
        <v>187</v>
      </c>
      <c r="JG115" t="n">
        <v>215</v>
      </c>
      <c r="JH115" t="n">
        <v>156</v>
      </c>
      <c r="JI115" t="n">
        <v>188</v>
      </c>
      <c r="JJ115" t="n">
        <v>214</v>
      </c>
      <c r="JK115" t="n">
        <v>156</v>
      </c>
      <c r="JL115" t="n">
        <v>187</v>
      </c>
      <c r="JM115" t="n">
        <v>215</v>
      </c>
      <c r="JN115" t="n">
        <v>155</v>
      </c>
      <c r="JO115" t="n">
        <v>188</v>
      </c>
      <c r="JP115" t="n">
        <v>215</v>
      </c>
      <c r="JQ115" t="n">
        <v>155</v>
      </c>
      <c r="JR115" t="n">
        <v>189</v>
      </c>
      <c r="JS115" t="n">
        <v>216</v>
      </c>
      <c r="JT115" t="n">
        <v>156</v>
      </c>
      <c r="JU115" t="n">
        <v>188</v>
      </c>
      <c r="JV115" t="n">
        <v>216</v>
      </c>
      <c r="JW115" t="n">
        <v>157</v>
      </c>
      <c r="JX115" t="n">
        <v>188</v>
      </c>
      <c r="JY115" t="n">
        <v>216</v>
      </c>
      <c r="JZ115" t="n">
        <v>157</v>
      </c>
      <c r="KA115" t="n">
        <v>187</v>
      </c>
      <c r="KB115" t="n">
        <v>216</v>
      </c>
      <c r="KC115" t="n">
        <v>157</v>
      </c>
      <c r="KD115" t="n">
        <v>188</v>
      </c>
      <c r="KE115" t="n">
        <v>216</v>
      </c>
      <c r="KF115" t="n">
        <v>156</v>
      </c>
      <c r="KG115" t="n">
        <v>189</v>
      </c>
      <c r="KH115" t="n">
        <v>215</v>
      </c>
      <c r="KI115" t="n">
        <v>158</v>
      </c>
      <c r="KJ115" t="n">
        <v>188</v>
      </c>
      <c r="KK115" t="n">
        <v>216</v>
      </c>
      <c r="KL115" t="n">
        <v>158</v>
      </c>
      <c r="KM115" t="n">
        <v>188</v>
      </c>
      <c r="KN115" t="n">
        <v>216</v>
      </c>
      <c r="KO115" t="n">
        <v>157</v>
      </c>
      <c r="KP115" t="n">
        <v>188</v>
      </c>
      <c r="KQ115" t="n">
        <v>216</v>
      </c>
      <c r="KR115" t="n">
        <v>157</v>
      </c>
      <c r="KS115" t="n">
        <v>188</v>
      </c>
      <c r="KT115" t="n">
        <v>216</v>
      </c>
      <c r="KU115" t="n">
        <v>158</v>
      </c>
      <c r="KV115" t="n">
        <v>189</v>
      </c>
      <c r="KW115" t="n">
        <v>216</v>
      </c>
      <c r="KX115" t="n">
        <v>157</v>
      </c>
      <c r="KY115" t="n">
        <v>188</v>
      </c>
      <c r="KZ115" t="n">
        <v>216</v>
      </c>
      <c r="LA115" t="n">
        <v>157</v>
      </c>
      <c r="LB115" t="n">
        <v>188</v>
      </c>
      <c r="LC115" t="n">
        <v>216</v>
      </c>
      <c r="LD115" t="n">
        <v>158</v>
      </c>
      <c r="LE115" t="n">
        <v>188</v>
      </c>
      <c r="LF115" t="n">
        <v>216</v>
      </c>
      <c r="LG115" t="n">
        <v>159</v>
      </c>
      <c r="LH115" t="n">
        <v>189</v>
      </c>
      <c r="LI115" t="n">
        <v>217</v>
      </c>
      <c r="LJ115" t="n">
        <v>158</v>
      </c>
      <c r="LK115" t="n">
        <v>188</v>
      </c>
      <c r="LL115" t="n">
        <v>216</v>
      </c>
      <c r="LM115" t="n">
        <v>156</v>
      </c>
      <c r="LN115" t="n">
        <v>190</v>
      </c>
      <c r="LO115" t="n">
        <v>217</v>
      </c>
      <c r="LP115" t="n">
        <v>157</v>
      </c>
      <c r="LQ115" t="n">
        <v>189</v>
      </c>
      <c r="LR115" t="n">
        <v>216</v>
      </c>
      <c r="LS115" t="n">
        <v>158</v>
      </c>
      <c r="LT115" t="n">
        <v>189</v>
      </c>
      <c r="LU115" t="n">
        <v>217</v>
      </c>
      <c r="LV115" t="n">
        <v>158</v>
      </c>
      <c r="LW115" t="n">
        <v>189</v>
      </c>
      <c r="LX115" t="n">
        <v>217</v>
      </c>
      <c r="LY115" t="n">
        <v>158</v>
      </c>
      <c r="LZ115" t="n">
        <v>188</v>
      </c>
      <c r="MA115" t="n">
        <v>216</v>
      </c>
      <c r="MB115" t="n">
        <v>158</v>
      </c>
      <c r="MC115" t="n">
        <v>188</v>
      </c>
      <c r="MD115" t="n">
        <v>217</v>
      </c>
      <c r="ME115" t="n">
        <v>159</v>
      </c>
      <c r="MF115" t="n">
        <v>189</v>
      </c>
      <c r="MG115" t="n">
        <v>218</v>
      </c>
      <c r="MH115" t="n">
        <v>159</v>
      </c>
      <c r="MI115" t="n">
        <v>189</v>
      </c>
      <c r="MJ115" t="n">
        <v>217</v>
      </c>
      <c r="MK115" t="n">
        <v>157</v>
      </c>
      <c r="ML115" t="n">
        <v>188</v>
      </c>
      <c r="MM115" t="n">
        <v>216</v>
      </c>
      <c r="MN115" t="n">
        <v>158</v>
      </c>
      <c r="MO115" t="n">
        <v>188</v>
      </c>
      <c r="MP115" t="n">
        <v>216</v>
      </c>
      <c r="MQ115" t="n">
        <v>157</v>
      </c>
      <c r="MR115" t="n">
        <v>189</v>
      </c>
      <c r="MS115" t="n">
        <v>217</v>
      </c>
      <c r="MT115" t="n">
        <v>155</v>
      </c>
      <c r="MU115" t="n">
        <v>189</v>
      </c>
      <c r="MV115" t="n">
        <v>217</v>
      </c>
      <c r="MW115" t="n">
        <v>156</v>
      </c>
      <c r="MX115" t="n">
        <v>190</v>
      </c>
      <c r="MY115" t="n">
        <v>217</v>
      </c>
      <c r="MZ115" t="n">
        <v>156</v>
      </c>
      <c r="NA115" t="n">
        <v>190</v>
      </c>
      <c r="NB115" t="n">
        <v>217</v>
      </c>
      <c r="NC115" t="n">
        <v>157</v>
      </c>
      <c r="ND115" t="n">
        <v>190</v>
      </c>
      <c r="NE115" t="n">
        <v>218</v>
      </c>
      <c r="NF115" t="n">
        <v>158</v>
      </c>
      <c r="NG115" t="n">
        <v>189</v>
      </c>
      <c r="NH115" t="n">
        <v>218</v>
      </c>
      <c r="NI115" t="n">
        <v>158</v>
      </c>
      <c r="NJ115" t="n">
        <v>189</v>
      </c>
      <c r="NK115" t="n">
        <v>217</v>
      </c>
      <c r="NL115" t="n">
        <v>158</v>
      </c>
      <c r="NM115" t="n">
        <v>189</v>
      </c>
      <c r="NN115" t="n">
        <v>216</v>
      </c>
      <c r="NO115" t="n">
        <v>158</v>
      </c>
      <c r="NP115" t="n">
        <v>190</v>
      </c>
      <c r="NQ115" t="n">
        <v>217</v>
      </c>
      <c r="NR115" t="n">
        <v>158</v>
      </c>
      <c r="NS115" t="n">
        <v>189</v>
      </c>
      <c r="NT115" t="n">
        <v>217</v>
      </c>
      <c r="NU115" t="n">
        <v>158</v>
      </c>
      <c r="NV115" t="n">
        <v>190</v>
      </c>
      <c r="NW115" t="n">
        <v>217</v>
      </c>
      <c r="NX115" t="n">
        <v>158</v>
      </c>
      <c r="NY115" t="n">
        <v>190</v>
      </c>
      <c r="NZ115" t="n">
        <v>216</v>
      </c>
      <c r="OA115" t="n">
        <v>156</v>
      </c>
      <c r="OB115" t="n">
        <v>190</v>
      </c>
      <c r="OC115" t="n">
        <v>217</v>
      </c>
      <c r="OD115" t="n">
        <v>158</v>
      </c>
      <c r="OE115" t="n">
        <v>190</v>
      </c>
      <c r="OF115" t="n">
        <v>218</v>
      </c>
      <c r="OG115" t="n">
        <v>158</v>
      </c>
      <c r="OH115" t="n">
        <v>189</v>
      </c>
      <c r="OI115" t="n">
        <v>217</v>
      </c>
      <c r="OJ115" t="n">
        <v>159</v>
      </c>
      <c r="OK115" t="n">
        <v>191</v>
      </c>
      <c r="OL115" t="n">
        <v>217</v>
      </c>
      <c r="OM115" t="n">
        <v>159</v>
      </c>
      <c r="ON115" t="n">
        <v>191</v>
      </c>
      <c r="OO115" t="n">
        <v>216</v>
      </c>
      <c r="OP115" t="n">
        <v>159</v>
      </c>
      <c r="OQ115" t="n">
        <v>190</v>
      </c>
      <c r="OR115" t="n">
        <v>218</v>
      </c>
      <c r="OS115" t="n">
        <v>159</v>
      </c>
      <c r="OT115" t="n">
        <v>190</v>
      </c>
      <c r="OU115" t="n">
        <v>218</v>
      </c>
      <c r="OV115" t="n">
        <v>159</v>
      </c>
      <c r="OW115" t="n">
        <v>190</v>
      </c>
      <c r="OX115" t="n">
        <v>218</v>
      </c>
      <c r="OY115" t="n">
        <v>159</v>
      </c>
      <c r="OZ115" t="n">
        <v>190</v>
      </c>
      <c r="PA115" t="n">
        <v>218</v>
      </c>
      <c r="PB115" t="n">
        <v>159</v>
      </c>
      <c r="PC115" t="n">
        <v>190</v>
      </c>
      <c r="PD115" t="n">
        <v>218</v>
      </c>
      <c r="PE115" t="n">
        <v>158</v>
      </c>
      <c r="PF115" t="n">
        <v>190</v>
      </c>
      <c r="PG115" t="n">
        <v>218</v>
      </c>
      <c r="PH115" t="n">
        <v>158</v>
      </c>
      <c r="PI115" t="n">
        <v>191</v>
      </c>
      <c r="PJ115" t="n">
        <v>219</v>
      </c>
      <c r="PK115" t="n">
        <v>157</v>
      </c>
      <c r="PL115" t="n">
        <v>191</v>
      </c>
      <c r="PM115" t="n">
        <v>218</v>
      </c>
      <c r="PN115" t="n">
        <v>157</v>
      </c>
      <c r="PO115" t="n">
        <v>191</v>
      </c>
      <c r="PP115" t="n">
        <v>218</v>
      </c>
      <c r="PQ115" t="n">
        <v>159</v>
      </c>
      <c r="PR115" t="n">
        <v>190</v>
      </c>
      <c r="PS115" t="n">
        <v>218</v>
      </c>
      <c r="PT115" t="n">
        <v>160</v>
      </c>
      <c r="PU115" t="n">
        <v>191</v>
      </c>
      <c r="PV115" t="n">
        <v>219</v>
      </c>
      <c r="PW115" t="n">
        <v>160</v>
      </c>
      <c r="PX115" t="n">
        <v>191</v>
      </c>
      <c r="PY115" t="n">
        <v>219</v>
      </c>
      <c r="PZ115" t="n">
        <v>158</v>
      </c>
      <c r="QA115" t="n">
        <v>192</v>
      </c>
      <c r="QB115" t="n">
        <v>219</v>
      </c>
      <c r="QC115" t="n">
        <v>158</v>
      </c>
      <c r="QD115" t="n">
        <v>191</v>
      </c>
      <c r="QE115" t="n">
        <v>219</v>
      </c>
      <c r="QF115" t="n">
        <v>159</v>
      </c>
      <c r="QG115" t="n">
        <v>191</v>
      </c>
      <c r="QH115" t="n">
        <v>218</v>
      </c>
      <c r="QI115" t="n">
        <v>158</v>
      </c>
      <c r="QJ115" t="n">
        <v>192</v>
      </c>
      <c r="QK115" t="n">
        <v>220</v>
      </c>
      <c r="QL115" t="n">
        <v>178</v>
      </c>
      <c r="QM115" t="n">
        <v>185</v>
      </c>
      <c r="QN115" t="n">
        <v>163</v>
      </c>
      <c r="QO115" t="n">
        <v>208</v>
      </c>
      <c r="QP115" t="n">
        <v>173</v>
      </c>
      <c r="QQ115" t="n">
        <v>55</v>
      </c>
      <c r="QR115" t="n">
        <v>213</v>
      </c>
      <c r="QS115" t="n">
        <v>178</v>
      </c>
      <c r="QT115" t="n">
        <v>35</v>
      </c>
      <c r="QU115" t="n">
        <v>219</v>
      </c>
      <c r="QV115" t="n">
        <v>183</v>
      </c>
      <c r="QW115" t="n">
        <v>38</v>
      </c>
      <c r="QX115" t="n">
        <v>143</v>
      </c>
      <c r="QY115" t="n">
        <v>132</v>
      </c>
      <c r="QZ115" t="n">
        <v>55</v>
      </c>
      <c r="RA115" t="n">
        <v>105</v>
      </c>
      <c r="RB115" t="n">
        <v>126</v>
      </c>
      <c r="RC115" t="n">
        <v>76</v>
      </c>
      <c r="RD115" t="n">
        <v>132</v>
      </c>
      <c r="RE115" t="n">
        <v>162</v>
      </c>
      <c r="RF115" t="n">
        <v>84</v>
      </c>
      <c r="RG115" t="n">
        <v>107</v>
      </c>
      <c r="RH115" t="n">
        <v>124</v>
      </c>
      <c r="RI115" t="n">
        <v>79</v>
      </c>
      <c r="RJ115" t="n">
        <v>79</v>
      </c>
      <c r="RK115" t="n">
        <v>89</v>
      </c>
      <c r="RL115" t="n">
        <v>62</v>
      </c>
      <c r="RM115" t="n">
        <v>134</v>
      </c>
      <c r="RN115" t="n">
        <v>125</v>
      </c>
      <c r="RO115" t="n">
        <v>56</v>
      </c>
      <c r="RP115" t="n">
        <v>206</v>
      </c>
      <c r="RQ115" t="n">
        <v>172</v>
      </c>
      <c r="RR115" t="n">
        <v>44</v>
      </c>
      <c r="RS115" t="n">
        <v>217</v>
      </c>
      <c r="RT115" t="n">
        <v>174</v>
      </c>
      <c r="RU115" t="n">
        <v>31</v>
      </c>
      <c r="RV115" t="n">
        <v>213</v>
      </c>
      <c r="RW115" t="n">
        <v>176</v>
      </c>
      <c r="RX115" t="n">
        <v>32</v>
      </c>
      <c r="RY115" t="n">
        <v>216</v>
      </c>
      <c r="RZ115" t="n">
        <v>180</v>
      </c>
      <c r="SA115" t="n">
        <v>32</v>
      </c>
      <c r="SB115" t="n">
        <v>218</v>
      </c>
      <c r="SC115" t="n">
        <v>182</v>
      </c>
      <c r="SD115" t="n">
        <v>35</v>
      </c>
      <c r="SE115" t="n">
        <v>223</v>
      </c>
      <c r="SF115" t="n">
        <v>187</v>
      </c>
      <c r="SG115" t="n">
        <v>41</v>
      </c>
      <c r="SH115" t="n">
        <v>228</v>
      </c>
      <c r="SI115" t="n">
        <v>192</v>
      </c>
      <c r="SJ115" t="n">
        <v>49</v>
      </c>
      <c r="SK115" t="n">
        <v>229</v>
      </c>
      <c r="SL115" t="n">
        <v>192</v>
      </c>
      <c r="SM115" t="n">
        <v>53</v>
      </c>
      <c r="SN115" t="n">
        <v>230</v>
      </c>
      <c r="SO115" t="n">
        <v>193</v>
      </c>
      <c r="SP115" t="n">
        <v>52</v>
      </c>
      <c r="SQ115" t="n">
        <v>224</v>
      </c>
      <c r="SR115" t="n">
        <v>189</v>
      </c>
      <c r="SS115" t="n">
        <v>44</v>
      </c>
      <c r="ST115" t="n">
        <v>221</v>
      </c>
      <c r="SU115" t="n">
        <v>184</v>
      </c>
      <c r="SV115" t="n">
        <v>40</v>
      </c>
      <c r="SW115" t="n">
        <v>215</v>
      </c>
      <c r="SX115" t="n">
        <v>177</v>
      </c>
      <c r="SY115" t="n">
        <v>35</v>
      </c>
      <c r="SZ115" t="n">
        <v>211</v>
      </c>
      <c r="TA115" t="n">
        <v>171</v>
      </c>
      <c r="TB115" t="n">
        <v>26</v>
      </c>
      <c r="TC115" t="n">
        <v>210</v>
      </c>
      <c r="TD115" t="n">
        <v>173</v>
      </c>
      <c r="TE115" t="n">
        <v>27</v>
      </c>
      <c r="TF115" t="n">
        <v>212</v>
      </c>
      <c r="TG115" t="n">
        <v>175</v>
      </c>
      <c r="TH115" t="n">
        <v>27</v>
      </c>
      <c r="TI115" t="n">
        <v>213</v>
      </c>
      <c r="TJ115" t="n">
        <v>176</v>
      </c>
      <c r="TK115" t="n">
        <v>26</v>
      </c>
      <c r="TL115" t="n">
        <v>215</v>
      </c>
      <c r="TM115" t="n">
        <v>177</v>
      </c>
      <c r="TN115" t="n">
        <v>29</v>
      </c>
      <c r="TO115" t="n">
        <v>214</v>
      </c>
      <c r="TP115" t="n">
        <v>177</v>
      </c>
      <c r="TQ115" t="n">
        <v>27</v>
      </c>
      <c r="TR115" t="n">
        <v>217</v>
      </c>
      <c r="TS115" t="n">
        <v>180</v>
      </c>
      <c r="TT115" t="n">
        <v>30</v>
      </c>
      <c r="TU115" t="n">
        <v>218</v>
      </c>
      <c r="TV115" t="n">
        <v>183</v>
      </c>
      <c r="TW115" t="n">
        <v>31</v>
      </c>
      <c r="TX115" t="n">
        <v>221</v>
      </c>
      <c r="TY115" t="n">
        <v>185</v>
      </c>
      <c r="TZ115" t="n">
        <v>34</v>
      </c>
      <c r="UA115" t="n">
        <v>221</v>
      </c>
      <c r="UB115" t="n">
        <v>184</v>
      </c>
      <c r="UC115" t="n">
        <v>36</v>
      </c>
      <c r="UD115" t="n">
        <v>224</v>
      </c>
      <c r="UE115" t="n">
        <v>186</v>
      </c>
      <c r="UF115" t="n">
        <v>39</v>
      </c>
      <c r="UG115" t="n">
        <v>225</v>
      </c>
      <c r="UH115" t="n">
        <v>187</v>
      </c>
      <c r="UI115" t="n">
        <v>42</v>
      </c>
      <c r="UJ115" t="n">
        <v>226</v>
      </c>
      <c r="UK115" t="n">
        <v>190</v>
      </c>
      <c r="UL115" t="n">
        <v>42</v>
      </c>
      <c r="UM115" t="n">
        <v>227</v>
      </c>
      <c r="UN115" t="n">
        <v>191</v>
      </c>
      <c r="UO115" t="n">
        <v>41</v>
      </c>
      <c r="UP115" t="n">
        <v>223</v>
      </c>
      <c r="UQ115" t="n">
        <v>188</v>
      </c>
      <c r="UR115" t="n">
        <v>41</v>
      </c>
      <c r="US115" t="n">
        <v>213</v>
      </c>
      <c r="UT115" t="n">
        <v>177</v>
      </c>
      <c r="UU115" t="n">
        <v>31</v>
      </c>
      <c r="UV115" t="n">
        <v>206</v>
      </c>
      <c r="UW115" t="n">
        <v>168</v>
      </c>
      <c r="UX115" t="n">
        <v>26</v>
      </c>
      <c r="UY115" t="n">
        <v>203</v>
      </c>
      <c r="UZ115" t="n">
        <v>165</v>
      </c>
      <c r="VA115" t="n">
        <v>32</v>
      </c>
      <c r="VB115" t="n">
        <v>200</v>
      </c>
      <c r="VC115" t="n">
        <v>163</v>
      </c>
      <c r="VD115" t="n">
        <v>32</v>
      </c>
      <c r="VE115" t="n">
        <v>194</v>
      </c>
      <c r="VF115" t="n">
        <v>158</v>
      </c>
      <c r="VG115" t="n">
        <v>24</v>
      </c>
      <c r="VH115" t="n">
        <v>191</v>
      </c>
      <c r="VI115" t="n">
        <v>155</v>
      </c>
      <c r="VJ115" t="n">
        <v>22</v>
      </c>
      <c r="VK115" t="n">
        <v>186</v>
      </c>
      <c r="VL115" t="n">
        <v>150</v>
      </c>
      <c r="VM115" t="n">
        <v>17</v>
      </c>
      <c r="VN115" t="n">
        <v>192</v>
      </c>
      <c r="VO115" t="n">
        <v>149</v>
      </c>
      <c r="VP115" t="n">
        <v>21</v>
      </c>
      <c r="VQ115" t="n">
        <v>221</v>
      </c>
      <c r="VR115" t="n">
        <v>181</v>
      </c>
      <c r="VS115" t="n">
        <v>46</v>
      </c>
      <c r="VT115" t="n">
        <v>221</v>
      </c>
      <c r="VU115" t="n">
        <v>181</v>
      </c>
      <c r="VV115" t="n">
        <v>26</v>
      </c>
      <c r="VW115" t="n">
        <v>219</v>
      </c>
      <c r="VX115" t="n">
        <v>181</v>
      </c>
      <c r="VY115" t="n">
        <v>34</v>
      </c>
      <c r="VZ115" t="n">
        <v>214</v>
      </c>
      <c r="WA115" t="n">
        <v>178</v>
      </c>
      <c r="WB115" t="n">
        <v>27</v>
      </c>
      <c r="WC115" t="n">
        <v>215</v>
      </c>
      <c r="WD115" t="n">
        <v>178</v>
      </c>
      <c r="WE115" t="n">
        <v>27</v>
      </c>
      <c r="WF115" t="n">
        <v>216</v>
      </c>
      <c r="WG115" t="n">
        <v>180</v>
      </c>
      <c r="WH115" t="n">
        <v>30</v>
      </c>
      <c r="WI115" t="n">
        <v>222</v>
      </c>
      <c r="WJ115" t="n">
        <v>187</v>
      </c>
      <c r="WK115" t="n">
        <v>36</v>
      </c>
      <c r="WL115" t="n">
        <v>221</v>
      </c>
      <c r="WM115" t="n">
        <v>186</v>
      </c>
      <c r="WN115" t="n">
        <v>34</v>
      </c>
      <c r="WO115" t="n">
        <v>220</v>
      </c>
      <c r="WP115" t="n">
        <v>183</v>
      </c>
      <c r="WQ115" t="n">
        <v>34</v>
      </c>
      <c r="WR115" t="n">
        <v>220</v>
      </c>
      <c r="WS115" t="n">
        <v>182</v>
      </c>
      <c r="WT115" t="n">
        <v>35</v>
      </c>
      <c r="WU115" t="n">
        <v>215</v>
      </c>
      <c r="WV115" t="n">
        <v>178</v>
      </c>
      <c r="WW115" t="n">
        <v>29</v>
      </c>
      <c r="WX115" t="n">
        <v>212</v>
      </c>
      <c r="WY115" t="n">
        <v>176</v>
      </c>
      <c r="WZ115" t="n">
        <v>28</v>
      </c>
      <c r="XA115" t="n">
        <v>216</v>
      </c>
      <c r="XB115" t="n">
        <v>180</v>
      </c>
      <c r="XC115" t="n">
        <v>34</v>
      </c>
      <c r="XD115" t="n">
        <v>211</v>
      </c>
      <c r="XE115" t="n">
        <v>175</v>
      </c>
      <c r="XF115" t="n">
        <v>29</v>
      </c>
      <c r="XG115" t="n">
        <v>210</v>
      </c>
      <c r="XH115" t="n">
        <v>173</v>
      </c>
      <c r="XI115" t="n">
        <v>27</v>
      </c>
      <c r="XJ115" t="n">
        <v>208</v>
      </c>
      <c r="XK115" t="n">
        <v>172</v>
      </c>
      <c r="XL115" t="n">
        <v>29</v>
      </c>
      <c r="XM115" t="n">
        <v>202</v>
      </c>
      <c r="XN115" t="n">
        <v>166</v>
      </c>
      <c r="XO115" t="n">
        <v>20</v>
      </c>
      <c r="XP115" t="n">
        <v>199</v>
      </c>
      <c r="XQ115" t="n">
        <v>164</v>
      </c>
      <c r="XR115" t="n">
        <v>18</v>
      </c>
      <c r="XS115" t="n">
        <v>195</v>
      </c>
      <c r="XT115" t="n">
        <v>160</v>
      </c>
      <c r="XU115" t="n">
        <v>18</v>
      </c>
      <c r="XV115" t="n">
        <v>193</v>
      </c>
      <c r="XW115" t="n">
        <v>159</v>
      </c>
      <c r="XX115" t="n">
        <v>16</v>
      </c>
      <c r="XY115" t="n">
        <v>191</v>
      </c>
      <c r="XZ115" t="n">
        <v>159</v>
      </c>
      <c r="YA115" t="n">
        <v>18</v>
      </c>
      <c r="YB115" t="n">
        <v>187</v>
      </c>
      <c r="YC115" t="n">
        <v>156</v>
      </c>
      <c r="YD115" t="n">
        <v>24</v>
      </c>
      <c r="YE115" t="n">
        <v>185</v>
      </c>
      <c r="YF115" t="n">
        <v>152</v>
      </c>
      <c r="YG115" t="n">
        <v>17</v>
      </c>
      <c r="YH115" t="n">
        <v>182</v>
      </c>
      <c r="YI115" t="n">
        <v>150</v>
      </c>
      <c r="YJ115" t="n">
        <v>13</v>
      </c>
      <c r="YK115" t="n">
        <v>176</v>
      </c>
      <c r="YL115" t="n">
        <v>142</v>
      </c>
      <c r="YM115" t="n">
        <v>9</v>
      </c>
      <c r="YN115" t="n">
        <v>172</v>
      </c>
      <c r="YO115" t="n">
        <v>138</v>
      </c>
      <c r="YP115" t="n">
        <v>8</v>
      </c>
      <c r="YQ115" t="n">
        <v>166</v>
      </c>
      <c r="YR115" t="n">
        <v>135</v>
      </c>
      <c r="YS115" t="n">
        <v>15</v>
      </c>
      <c r="YT115" t="n">
        <v>163</v>
      </c>
      <c r="YU115" t="n">
        <v>133</v>
      </c>
      <c r="YV115" t="n">
        <v>16</v>
      </c>
      <c r="YW115" t="n">
        <v>159</v>
      </c>
      <c r="YX115" t="n">
        <v>129</v>
      </c>
      <c r="YY115" t="n">
        <v>13</v>
      </c>
      <c r="YZ115" t="n">
        <v>158</v>
      </c>
      <c r="ZA115" t="n">
        <v>127</v>
      </c>
      <c r="ZB115" t="n">
        <v>11</v>
      </c>
      <c r="ZC115" t="n">
        <v>218</v>
      </c>
      <c r="ZD115" t="n">
        <v>180</v>
      </c>
      <c r="ZE115" t="n">
        <v>62</v>
      </c>
      <c r="ZF115" t="n">
        <v>225</v>
      </c>
      <c r="ZG115" t="n">
        <v>189</v>
      </c>
      <c r="ZH115" t="n">
        <v>39</v>
      </c>
      <c r="ZI115" t="n">
        <v>231</v>
      </c>
      <c r="ZJ115" t="n">
        <v>196</v>
      </c>
      <c r="ZK115" t="n">
        <v>47</v>
      </c>
      <c r="ZL115" t="n">
        <v>232</v>
      </c>
      <c r="ZM115" t="n">
        <v>199</v>
      </c>
      <c r="ZN115" t="n">
        <v>51</v>
      </c>
      <c r="ZO115" t="n">
        <v>195</v>
      </c>
      <c r="ZP115" t="n">
        <v>159</v>
      </c>
      <c r="ZQ115" t="n">
        <v>52</v>
      </c>
      <c r="ZR115" t="n">
        <v>213</v>
      </c>
      <c r="ZS115" t="n">
        <v>177</v>
      </c>
      <c r="ZT115" t="n">
        <v>48</v>
      </c>
      <c r="ZU115" t="n">
        <v>206</v>
      </c>
      <c r="ZV115" t="n">
        <v>171</v>
      </c>
      <c r="ZW115" t="n">
        <v>22</v>
      </c>
      <c r="ZX115" t="n">
        <v>197</v>
      </c>
      <c r="ZY115" t="n">
        <v>164</v>
      </c>
      <c r="ZZ115" t="n">
        <v>19</v>
      </c>
      <c r="AAA115" t="n">
        <v>195</v>
      </c>
      <c r="AAB115" t="n">
        <v>160</v>
      </c>
      <c r="AAC115" t="n">
        <v>19</v>
      </c>
      <c r="AAD115" t="n">
        <v>190</v>
      </c>
      <c r="AAE115" t="n">
        <v>156</v>
      </c>
      <c r="AAF115" t="n">
        <v>13</v>
      </c>
      <c r="AAG115" t="n">
        <v>185</v>
      </c>
      <c r="AAH115" t="n">
        <v>153</v>
      </c>
      <c r="AAI115" t="n">
        <v>12</v>
      </c>
      <c r="AAJ115" t="n">
        <v>182</v>
      </c>
      <c r="AAK115" t="n">
        <v>149</v>
      </c>
      <c r="AAL115" t="n">
        <v>12</v>
      </c>
      <c r="AAM115" t="n">
        <v>182</v>
      </c>
      <c r="AAN115" t="n">
        <v>149</v>
      </c>
      <c r="AAO115" t="n">
        <v>12</v>
      </c>
      <c r="AAP115" t="n">
        <v>169</v>
      </c>
      <c r="AAQ115" t="n">
        <v>139</v>
      </c>
      <c r="AAR115" t="n">
        <v>13</v>
      </c>
      <c r="AAS115" t="n">
        <v>169</v>
      </c>
      <c r="AAT115" t="n">
        <v>139</v>
      </c>
      <c r="AAU115" t="n">
        <v>14</v>
      </c>
      <c r="AAV115" t="n">
        <v>178</v>
      </c>
      <c r="AAW115" t="n">
        <v>146</v>
      </c>
      <c r="AAX115" t="n">
        <v>13</v>
      </c>
      <c r="AAY115" t="n">
        <v>177</v>
      </c>
      <c r="AAZ115" t="n">
        <v>144</v>
      </c>
      <c r="ABA115" t="n">
        <v>12</v>
      </c>
      <c r="ABB115" t="n">
        <v>176</v>
      </c>
      <c r="ABC115" t="n">
        <v>144</v>
      </c>
      <c r="ABD115" t="n">
        <v>11</v>
      </c>
      <c r="ABE115" t="n">
        <v>173</v>
      </c>
      <c r="ABF115" t="n">
        <v>143</v>
      </c>
      <c r="ABG115" t="n">
        <v>10</v>
      </c>
      <c r="ABH115" t="n">
        <v>170</v>
      </c>
      <c r="ABI115" t="n">
        <v>140</v>
      </c>
      <c r="ABJ115" t="n">
        <v>10</v>
      </c>
      <c r="ABK115" t="n">
        <v>167</v>
      </c>
      <c r="ABL115" t="n">
        <v>136</v>
      </c>
      <c r="ABM115" t="n">
        <v>10</v>
      </c>
      <c r="ABN115" t="n">
        <v>166</v>
      </c>
      <c r="ABO115" t="n">
        <v>136</v>
      </c>
      <c r="ABP115" t="n">
        <v>11</v>
      </c>
      <c r="ABQ115" t="n">
        <v>164</v>
      </c>
      <c r="ABR115" t="n">
        <v>134</v>
      </c>
      <c r="ABS115" t="n">
        <v>9</v>
      </c>
      <c r="ABT115" t="n">
        <v>161</v>
      </c>
      <c r="ABU115" t="n">
        <v>130</v>
      </c>
      <c r="ABV115" t="n">
        <v>8</v>
      </c>
      <c r="ABW115" t="n">
        <v>156</v>
      </c>
      <c r="ABX115" t="n">
        <v>126</v>
      </c>
      <c r="ABY115" t="n">
        <v>6</v>
      </c>
      <c r="ABZ115" t="n">
        <v>150</v>
      </c>
      <c r="ACA115" t="n">
        <v>125</v>
      </c>
      <c r="ACB115" t="n">
        <v>12</v>
      </c>
      <c r="ACC115" t="n">
        <v>94</v>
      </c>
      <c r="ACD115" t="n">
        <v>99</v>
      </c>
      <c r="ACE115" t="n">
        <v>25</v>
      </c>
      <c r="ACF115" t="n">
        <v>40</v>
      </c>
      <c r="ACG115" t="n">
        <v>79</v>
      </c>
      <c r="ACH115" t="n">
        <v>51</v>
      </c>
      <c r="ACI115" t="n">
        <v>42</v>
      </c>
      <c r="ACJ115" t="n">
        <v>75</v>
      </c>
      <c r="ACK115" t="n">
        <v>43</v>
      </c>
      <c r="ACL115" t="n">
        <v>108</v>
      </c>
      <c r="ACM115" t="n">
        <v>100</v>
      </c>
      <c r="ACN115" t="n">
        <v>25</v>
      </c>
      <c r="ACO115" t="n">
        <v>136</v>
      </c>
      <c r="ACP115" t="n">
        <v>110</v>
      </c>
      <c r="ACQ115" t="n">
        <v>7</v>
      </c>
      <c r="ACR115" t="n">
        <v>141</v>
      </c>
      <c r="ACS115" t="n">
        <v>110</v>
      </c>
      <c r="ACT115" t="n">
        <v>3</v>
      </c>
      <c r="ACU115" t="n">
        <v>126</v>
      </c>
      <c r="ACV115" t="n">
        <v>96</v>
      </c>
      <c r="ACW115" t="n">
        <v>6</v>
      </c>
      <c r="ACX115" t="n">
        <v>125</v>
      </c>
      <c r="ACY115" t="n">
        <v>99</v>
      </c>
      <c r="ACZ115" t="n">
        <v>7</v>
      </c>
      <c r="ADA115" t="n">
        <v>146</v>
      </c>
      <c r="ADB115" t="n">
        <v>121</v>
      </c>
      <c r="ADC115" t="n">
        <v>17</v>
      </c>
      <c r="ADD115" t="n">
        <v>218</v>
      </c>
      <c r="ADE115" t="n">
        <v>180</v>
      </c>
      <c r="ADF115" t="n">
        <v>48</v>
      </c>
      <c r="ADG115" t="n">
        <v>211</v>
      </c>
      <c r="ADH115" t="n">
        <v>173</v>
      </c>
      <c r="ADI115" t="n">
        <v>34</v>
      </c>
      <c r="ADJ115" t="n">
        <v>204</v>
      </c>
      <c r="ADK115" t="n">
        <v>167</v>
      </c>
      <c r="ADL115" t="n">
        <v>29</v>
      </c>
      <c r="ADM115" t="n">
        <v>197</v>
      </c>
      <c r="ADN115" t="n">
        <v>160</v>
      </c>
      <c r="ADO115" t="n">
        <v>25</v>
      </c>
      <c r="ADP115" t="n">
        <v>188</v>
      </c>
      <c r="ADQ115" t="n">
        <v>151</v>
      </c>
      <c r="ADR115" t="n">
        <v>18</v>
      </c>
      <c r="ADS115" t="n">
        <v>179</v>
      </c>
      <c r="ADT115" t="n">
        <v>144</v>
      </c>
      <c r="ADU115" t="n">
        <v>13</v>
      </c>
      <c r="ADV115" t="n">
        <v>173</v>
      </c>
      <c r="ADW115" t="n">
        <v>139</v>
      </c>
      <c r="ADX115" t="n">
        <v>13</v>
      </c>
      <c r="ADY115" t="n">
        <v>166</v>
      </c>
      <c r="ADZ115" t="n">
        <v>134</v>
      </c>
      <c r="AEA115" t="n">
        <v>11</v>
      </c>
      <c r="AEB115" t="n">
        <v>161</v>
      </c>
      <c r="AEC115" t="n">
        <v>132</v>
      </c>
      <c r="AED115" t="n">
        <v>10</v>
      </c>
      <c r="AEE115" t="n">
        <v>159</v>
      </c>
      <c r="AEF115" t="n">
        <v>129</v>
      </c>
      <c r="AEG115" t="n">
        <v>12</v>
      </c>
      <c r="AEH115" t="n">
        <v>157</v>
      </c>
      <c r="AEI115" t="n">
        <v>125</v>
      </c>
      <c r="AEJ115" t="n">
        <v>13</v>
      </c>
      <c r="AEK115" t="n">
        <v>153</v>
      </c>
      <c r="AEL115" t="n">
        <v>123</v>
      </c>
      <c r="AEM115" t="n">
        <v>10</v>
      </c>
      <c r="AEN115" t="n">
        <v>149</v>
      </c>
      <c r="AEO115" t="n">
        <v>122</v>
      </c>
      <c r="AEP115" t="n">
        <v>9</v>
      </c>
      <c r="AEQ115" t="n">
        <v>147</v>
      </c>
      <c r="AER115" t="n">
        <v>121</v>
      </c>
      <c r="AES115" t="n">
        <v>10</v>
      </c>
      <c r="AET115" t="n">
        <v>143</v>
      </c>
      <c r="AEU115" t="n">
        <v>120</v>
      </c>
      <c r="AEV115" t="n">
        <v>9</v>
      </c>
      <c r="AEW115" t="n">
        <v>140</v>
      </c>
      <c r="AEX115" t="n">
        <v>117</v>
      </c>
      <c r="AEY115" t="n">
        <v>7</v>
      </c>
      <c r="AEZ115" t="n">
        <v>139</v>
      </c>
      <c r="AFA115" t="n">
        <v>117</v>
      </c>
      <c r="AFB115" t="n">
        <v>11</v>
      </c>
      <c r="AFC115" t="n">
        <v>134</v>
      </c>
      <c r="AFD115" t="n">
        <v>114</v>
      </c>
      <c r="AFE115" t="n">
        <v>11</v>
      </c>
      <c r="AFF115" t="n">
        <v>129</v>
      </c>
      <c r="AFG115" t="n">
        <v>111</v>
      </c>
      <c r="AFH115" t="n">
        <v>12</v>
      </c>
      <c r="AFI115" t="n">
        <v>125</v>
      </c>
      <c r="AFJ115" t="n">
        <v>107</v>
      </c>
      <c r="AFK115" t="n">
        <v>11</v>
      </c>
      <c r="AFL115" t="n">
        <v>119</v>
      </c>
      <c r="AFM115" t="n">
        <v>104</v>
      </c>
      <c r="AFN115" t="n">
        <v>8</v>
      </c>
      <c r="AFO115" t="n">
        <v>120</v>
      </c>
      <c r="AFP115" t="n">
        <v>107</v>
      </c>
      <c r="AFQ115" t="n">
        <v>10</v>
      </c>
      <c r="AFR115" t="n">
        <v>122</v>
      </c>
      <c r="AFS115" t="n">
        <v>106</v>
      </c>
      <c r="AFT115" t="n">
        <v>12</v>
      </c>
      <c r="AFU115" t="n">
        <v>127</v>
      </c>
      <c r="AFV115" t="n">
        <v>107</v>
      </c>
      <c r="AFW115" t="n">
        <v>10</v>
      </c>
      <c r="AFX115" t="n">
        <v>118</v>
      </c>
      <c r="AFY115" t="n">
        <v>96</v>
      </c>
      <c r="AFZ115" t="n">
        <v>7</v>
      </c>
      <c r="AGA115" t="n">
        <v>116</v>
      </c>
      <c r="AGB115" t="n">
        <v>95</v>
      </c>
      <c r="AGC115" t="n">
        <v>12</v>
      </c>
      <c r="AGD115" t="n">
        <v>118</v>
      </c>
      <c r="AGE115" t="n">
        <v>101</v>
      </c>
      <c r="AGF115" t="n">
        <v>15</v>
      </c>
      <c r="AGG115" t="n">
        <v>118</v>
      </c>
      <c r="AGH115" t="n">
        <v>101</v>
      </c>
      <c r="AGI115" t="n">
        <v>14</v>
      </c>
      <c r="AGJ115" t="n">
        <v>116</v>
      </c>
      <c r="AGK115" t="n">
        <v>100</v>
      </c>
      <c r="AGL115" t="n">
        <v>15</v>
      </c>
      <c r="AGM115" t="n">
        <v>116</v>
      </c>
      <c r="AGN115" t="n">
        <v>100</v>
      </c>
      <c r="AGO115" t="n">
        <v>16</v>
      </c>
      <c r="AGP115" t="n">
        <v>115</v>
      </c>
      <c r="AGQ115" t="n">
        <v>100</v>
      </c>
      <c r="AGR115" t="n">
        <v>13</v>
      </c>
      <c r="AGS115" t="n">
        <v>121</v>
      </c>
      <c r="AGT115" t="n">
        <v>103</v>
      </c>
      <c r="AGU115" t="n">
        <v>12</v>
      </c>
      <c r="AGV115" t="n">
        <v>136</v>
      </c>
      <c r="AGW115" t="n">
        <v>112</v>
      </c>
      <c r="AGX115" t="n">
        <v>13</v>
      </c>
      <c r="AGY115" t="n">
        <v>127</v>
      </c>
      <c r="AGZ115" t="n">
        <v>103</v>
      </c>
      <c r="AHA115" t="n">
        <v>11</v>
      </c>
      <c r="AHB115" t="n">
        <v>117</v>
      </c>
      <c r="AHC115" t="n">
        <v>98</v>
      </c>
      <c r="AHD115" t="n">
        <v>10</v>
      </c>
      <c r="AHE115" t="n">
        <v>117</v>
      </c>
      <c r="AHF115" t="n">
        <v>100</v>
      </c>
      <c r="AHG115" t="n">
        <v>13</v>
      </c>
      <c r="AHH115" t="n">
        <v>85</v>
      </c>
      <c r="AHI115" t="n">
        <v>76</v>
      </c>
      <c r="AHJ115" t="n">
        <v>26</v>
      </c>
      <c r="AHK115" t="n">
        <v>40</v>
      </c>
      <c r="AHL115" t="n">
        <v>44</v>
      </c>
      <c r="AHM115" t="n">
        <v>42</v>
      </c>
      <c r="AHN115" t="n">
        <v>79</v>
      </c>
      <c r="AHO115" t="n">
        <v>44</v>
      </c>
      <c r="AHP115" t="n">
        <v>44</v>
      </c>
      <c r="AHQ115" t="n">
        <v>132</v>
      </c>
      <c r="AHR115" t="n">
        <v>43</v>
      </c>
      <c r="AHS115" t="n">
        <v>40</v>
      </c>
      <c r="AHT115" t="n">
        <v>125</v>
      </c>
      <c r="AHU115" t="n">
        <v>42</v>
      </c>
      <c r="AHV115" t="n">
        <v>36</v>
      </c>
      <c r="AHW115" t="n">
        <v>57</v>
      </c>
      <c r="AHX115" t="n">
        <v>43</v>
      </c>
      <c r="AHY115" t="n">
        <v>42</v>
      </c>
      <c r="AHZ115" t="n">
        <v>43</v>
      </c>
      <c r="AIA115" t="n">
        <v>57</v>
      </c>
      <c r="AIB115" t="n">
        <v>53</v>
      </c>
      <c r="AIC115" t="n">
        <v>43</v>
      </c>
      <c r="AID115" t="n">
        <v>67</v>
      </c>
      <c r="AIE115" t="n">
        <v>58</v>
      </c>
      <c r="AIF115" t="n">
        <v>41</v>
      </c>
      <c r="AIG115" t="n">
        <v>68</v>
      </c>
      <c r="AIH115" t="n">
        <v>59</v>
      </c>
      <c r="AII115" t="n">
        <v>41</v>
      </c>
      <c r="AIJ115" t="n">
        <v>67</v>
      </c>
      <c r="AIK115" t="n">
        <v>58</v>
      </c>
      <c r="AIL115" t="n">
        <v>41</v>
      </c>
      <c r="AIM115" t="n">
        <v>67</v>
      </c>
      <c r="AIN115" t="n">
        <v>59</v>
      </c>
      <c r="AIO115" t="n">
        <v>43</v>
      </c>
      <c r="AIP115" t="n">
        <v>69</v>
      </c>
      <c r="AIQ115" t="n">
        <v>62</v>
      </c>
      <c r="AIR115" t="n">
        <v>42</v>
      </c>
      <c r="AIS115" t="n">
        <v>68</v>
      </c>
      <c r="AIT115" t="n">
        <v>64</v>
      </c>
      <c r="AIU115" t="n">
        <v>50</v>
      </c>
      <c r="AIV115" t="n">
        <v>70</v>
      </c>
      <c r="AIW115" t="n">
        <v>58</v>
      </c>
      <c r="AIX115" t="n">
        <v>105</v>
      </c>
      <c r="AIY115" t="n">
        <v>96</v>
      </c>
      <c r="AIZ115" t="n">
        <v>28</v>
      </c>
      <c r="AJA115" t="n">
        <v>115</v>
      </c>
      <c r="AJB115" t="n">
        <v>96</v>
      </c>
      <c r="AJC115" t="n">
        <v>9</v>
      </c>
      <c r="AJD115" t="n">
        <v>115</v>
      </c>
      <c r="AJE115" t="n">
        <v>94</v>
      </c>
      <c r="AJF115" t="n">
        <v>10</v>
      </c>
      <c r="AJG115" t="n">
        <v>102</v>
      </c>
      <c r="AJH115" t="n">
        <v>74</v>
      </c>
      <c r="AJI115" t="n">
        <v>7</v>
      </c>
      <c r="AJJ115" t="n">
        <v>95</v>
      </c>
      <c r="AJK115" t="n">
        <v>65</v>
      </c>
      <c r="AJL115" t="n">
        <v>10</v>
      </c>
      <c r="AJM115" t="n">
        <v>94</v>
      </c>
      <c r="AJN115" t="n">
        <v>67</v>
      </c>
      <c r="AJO115" t="n">
        <v>11</v>
      </c>
      <c r="AJP115" t="n">
        <v>96</v>
      </c>
      <c r="AJQ115" t="n">
        <v>69</v>
      </c>
      <c r="AJR115" t="n">
        <v>12</v>
      </c>
      <c r="AJS115" t="n">
        <v>98</v>
      </c>
      <c r="AJT115" t="n">
        <v>70</v>
      </c>
      <c r="AJU115" t="n">
        <v>14</v>
      </c>
      <c r="AJV115" t="n">
        <v>97</v>
      </c>
      <c r="AJW115" t="n">
        <v>72</v>
      </c>
      <c r="AJX115" t="n">
        <v>13</v>
      </c>
      <c r="AJY115" t="n">
        <v>84</v>
      </c>
      <c r="AJZ115" t="n">
        <v>63</v>
      </c>
      <c r="AKA115" t="n">
        <v>16</v>
      </c>
      <c r="AKB115" t="n">
        <v>25</v>
      </c>
      <c r="AKC115" t="n">
        <v>19</v>
      </c>
      <c r="AKD115" t="n">
        <v>10</v>
      </c>
      <c r="AKE115" t="n">
        <v>16</v>
      </c>
      <c r="AKF115" t="n">
        <v>16</v>
      </c>
      <c r="AKG115" t="n">
        <v>16</v>
      </c>
      <c r="AKH115" t="n">
        <v>18</v>
      </c>
      <c r="AKI115" t="n">
        <v>18</v>
      </c>
      <c r="AKJ115" t="n">
        <v>18</v>
      </c>
      <c r="AKK115" t="n">
        <v>18</v>
      </c>
      <c r="AKL115" t="n">
        <v>18</v>
      </c>
      <c r="AKM115" t="n">
        <v>18</v>
      </c>
      <c r="AKN115" t="n">
        <v>18</v>
      </c>
      <c r="AKO115" t="n">
        <v>18</v>
      </c>
      <c r="AKP115" t="n">
        <v>18</v>
      </c>
      <c r="AKQ115" t="n">
        <v>18</v>
      </c>
      <c r="AKR115" t="n">
        <v>18</v>
      </c>
      <c r="AKS115" t="n">
        <v>18</v>
      </c>
      <c r="AKT115" t="n">
        <v>19</v>
      </c>
      <c r="AKU115" t="n">
        <v>19</v>
      </c>
      <c r="AKV115" t="n">
        <v>19</v>
      </c>
      <c r="AKW115" t="n">
        <v>19</v>
      </c>
      <c r="AKX115" t="n">
        <v>19</v>
      </c>
      <c r="AKY115" t="n">
        <v>19</v>
      </c>
      <c r="AKZ115" t="n">
        <v>20</v>
      </c>
      <c r="ALA115" t="n">
        <v>20</v>
      </c>
      <c r="ALB115" t="n">
        <v>20</v>
      </c>
      <c r="ALC115" t="n">
        <v>19</v>
      </c>
      <c r="ALD115" t="n">
        <v>19</v>
      </c>
      <c r="ALE115" t="n">
        <v>19</v>
      </c>
      <c r="ALF115" t="n">
        <v>20</v>
      </c>
      <c r="ALG115" t="n">
        <v>20</v>
      </c>
      <c r="ALH115" t="n">
        <v>20</v>
      </c>
      <c r="ALI115" t="n">
        <v>20</v>
      </c>
      <c r="ALJ115" t="n">
        <v>20</v>
      </c>
      <c r="ALK115" t="n">
        <v>20</v>
      </c>
      <c r="ALL115" t="n">
        <v>19</v>
      </c>
      <c r="ALM115" t="n">
        <v>20</v>
      </c>
      <c r="ALN115" t="n">
        <v>22</v>
      </c>
      <c r="ALO115" t="n">
        <v>23</v>
      </c>
      <c r="ALP115" t="n">
        <v>24</v>
      </c>
      <c r="ALQ115" t="n">
        <v>18</v>
      </c>
      <c r="ALR115" t="n">
        <v>79</v>
      </c>
      <c r="ALS115" t="n">
        <v>81</v>
      </c>
      <c r="ALT115" t="n">
        <v>27</v>
      </c>
      <c r="ALU115" t="n">
        <v>97</v>
      </c>
      <c r="ALV115" t="n">
        <v>101</v>
      </c>
      <c r="ALW115" t="n">
        <v>24</v>
      </c>
      <c r="ALX115" t="n">
        <v>100</v>
      </c>
      <c r="ALY115" t="n">
        <v>106</v>
      </c>
      <c r="ALZ115" t="n">
        <v>27</v>
      </c>
      <c r="AMA115" t="n">
        <v>102</v>
      </c>
      <c r="AMB115" t="n">
        <v>110</v>
      </c>
      <c r="AMC115" t="n">
        <v>31</v>
      </c>
      <c r="AMD115" t="n">
        <v>102</v>
      </c>
      <c r="AME115" t="n">
        <v>113</v>
      </c>
      <c r="AMF115" t="n">
        <v>35</v>
      </c>
      <c r="AMG115" t="n">
        <v>103</v>
      </c>
      <c r="AMH115" t="n">
        <v>118</v>
      </c>
      <c r="AMI115" t="n">
        <v>37</v>
      </c>
      <c r="AMJ115" t="n">
        <v>105</v>
      </c>
      <c r="AMK115" t="n">
        <v>109</v>
      </c>
      <c r="AML115" t="n">
        <v>39</v>
      </c>
      <c r="AMM115" t="n">
        <v>88</v>
      </c>
      <c r="AMN115" t="n">
        <v>38</v>
      </c>
      <c r="AMO115" t="n">
        <v>19</v>
      </c>
      <c r="AMP115" t="n">
        <v>92</v>
      </c>
      <c r="AMQ115" t="n">
        <v>33</v>
      </c>
      <c r="AMR115" t="n">
        <v>14</v>
      </c>
      <c r="AMS115" t="n">
        <v>108</v>
      </c>
      <c r="AMT115" t="n">
        <v>77</v>
      </c>
      <c r="AMU115" t="n">
        <v>15</v>
      </c>
      <c r="AMV115" t="n">
        <v>101</v>
      </c>
      <c r="AMW115" t="n">
        <v>81</v>
      </c>
      <c r="AMX115" t="n">
        <v>11</v>
      </c>
      <c r="AMY115" t="n">
        <v>102</v>
      </c>
      <c r="AMZ115" t="n">
        <v>81</v>
      </c>
      <c r="ANA115" t="n">
        <v>10</v>
      </c>
      <c r="ANB115" t="n">
        <v>102</v>
      </c>
      <c r="ANC115" t="n">
        <v>81</v>
      </c>
      <c r="AND115" t="n">
        <v>12</v>
      </c>
      <c r="ANE115" t="n">
        <v>102</v>
      </c>
      <c r="ANF115" t="n">
        <v>80</v>
      </c>
      <c r="ANG115" t="n">
        <v>11</v>
      </c>
      <c r="ANH115" t="n">
        <v>102</v>
      </c>
      <c r="ANI115" t="n">
        <v>79</v>
      </c>
      <c r="ANJ115" t="n">
        <v>12</v>
      </c>
      <c r="ANK115" t="n">
        <v>101</v>
      </c>
      <c r="ANL115" t="n">
        <v>77</v>
      </c>
      <c r="ANM115" t="n">
        <v>14</v>
      </c>
      <c r="ANN115" t="n">
        <v>58</v>
      </c>
      <c r="ANO115" t="n">
        <v>43</v>
      </c>
      <c r="ANP115" t="n">
        <v>15</v>
      </c>
      <c r="ANQ115" t="n">
        <v>34</v>
      </c>
      <c r="ANR115" t="n">
        <v>33</v>
      </c>
      <c r="ANS115" t="n">
        <v>34</v>
      </c>
      <c r="ANT115" t="n">
        <v>43</v>
      </c>
      <c r="ANU115" t="n">
        <v>41</v>
      </c>
      <c r="ANV115" t="n">
        <v>41</v>
      </c>
      <c r="ANW115" t="n">
        <v>38</v>
      </c>
      <c r="ANX115" t="n">
        <v>36</v>
      </c>
      <c r="ANY115" t="n">
        <v>39</v>
      </c>
      <c r="ANZ115" t="n">
        <v>37</v>
      </c>
      <c r="AOA115" t="n">
        <v>35</v>
      </c>
      <c r="AOB115" t="n">
        <v>38</v>
      </c>
      <c r="AOC115" t="n">
        <v>33</v>
      </c>
      <c r="AOD115" t="n">
        <v>33</v>
      </c>
      <c r="AOE115" t="n">
        <v>35</v>
      </c>
      <c r="AOF115" t="n">
        <v>31</v>
      </c>
      <c r="AOG115" t="n">
        <v>31</v>
      </c>
      <c r="AOH115" t="n">
        <v>33</v>
      </c>
      <c r="AOI115" t="n">
        <v>30</v>
      </c>
      <c r="AOJ115" t="n">
        <v>30</v>
      </c>
      <c r="AOK115" t="n">
        <v>32</v>
      </c>
      <c r="AOL115" t="n">
        <v>29</v>
      </c>
      <c r="AOM115" t="n">
        <v>29</v>
      </c>
      <c r="AON115" t="n">
        <v>30</v>
      </c>
      <c r="AOO115" t="n">
        <v>29</v>
      </c>
      <c r="AOP115" t="n">
        <v>29</v>
      </c>
      <c r="AOQ115" t="n">
        <v>28</v>
      </c>
      <c r="AOR115" t="n">
        <v>28</v>
      </c>
      <c r="AOS115" t="n">
        <v>28</v>
      </c>
      <c r="AOT115" t="n">
        <v>29</v>
      </c>
      <c r="AOU115" t="n">
        <v>30</v>
      </c>
      <c r="AOV115" t="n">
        <v>30</v>
      </c>
      <c r="AOW115" t="n">
        <v>30</v>
      </c>
      <c r="AOX115" t="n">
        <v>30</v>
      </c>
      <c r="AOY115" t="n">
        <v>29</v>
      </c>
      <c r="AOZ115" t="n">
        <v>31</v>
      </c>
      <c r="APA115" t="n">
        <v>34</v>
      </c>
      <c r="APB115" t="n">
        <v>37</v>
      </c>
      <c r="APC115" t="n">
        <v>25</v>
      </c>
      <c r="APD115" t="n">
        <v>177</v>
      </c>
      <c r="APE115" t="n">
        <v>179</v>
      </c>
      <c r="APF115" t="n">
        <v>74</v>
      </c>
      <c r="APG115" t="n">
        <v>213</v>
      </c>
      <c r="APH115" t="n">
        <v>206</v>
      </c>
      <c r="API115" t="n">
        <v>77</v>
      </c>
      <c r="APJ115" t="n">
        <v>208</v>
      </c>
      <c r="APK115" t="n">
        <v>202</v>
      </c>
      <c r="APL115" t="n">
        <v>75</v>
      </c>
      <c r="APM115" t="n">
        <v>206</v>
      </c>
      <c r="APN115" t="n">
        <v>201</v>
      </c>
      <c r="APO115" t="n">
        <v>77</v>
      </c>
      <c r="APP115" t="n">
        <v>201</v>
      </c>
      <c r="APQ115" t="n">
        <v>196</v>
      </c>
      <c r="APR115" t="n">
        <v>75</v>
      </c>
      <c r="APS115" t="n">
        <v>195</v>
      </c>
      <c r="APT115" t="n">
        <v>191</v>
      </c>
      <c r="APU115" t="n">
        <v>74</v>
      </c>
      <c r="APV115" t="n">
        <v>186</v>
      </c>
      <c r="APW115" t="n">
        <v>185</v>
      </c>
      <c r="APX115" t="n">
        <v>71</v>
      </c>
      <c r="APY115" t="n">
        <v>181</v>
      </c>
      <c r="APZ115" t="n">
        <v>182</v>
      </c>
      <c r="AQA115" t="n">
        <v>67</v>
      </c>
      <c r="AQB115" t="n">
        <v>161</v>
      </c>
      <c r="AQC115" t="n">
        <v>109</v>
      </c>
      <c r="AQD115" t="n">
        <v>39</v>
      </c>
      <c r="AQE115" t="n">
        <v>157</v>
      </c>
      <c r="AQF115" t="n">
        <v>29</v>
      </c>
      <c r="AQG115" t="n">
        <v>16</v>
      </c>
      <c r="AQH115" t="n">
        <v>170</v>
      </c>
      <c r="AQI115" t="n">
        <v>78</v>
      </c>
      <c r="AQJ115" t="n">
        <v>18</v>
      </c>
      <c r="AQK115" t="n">
        <v>145</v>
      </c>
      <c r="AQL115" t="n">
        <v>102</v>
      </c>
      <c r="AQM115" t="n">
        <v>13</v>
      </c>
      <c r="AQN115" t="n">
        <v>114</v>
      </c>
      <c r="AQO115" t="n">
        <v>82</v>
      </c>
      <c r="AQP115" t="n">
        <v>11</v>
      </c>
      <c r="AQQ115" t="n">
        <v>104</v>
      </c>
      <c r="AQR115" t="n">
        <v>79</v>
      </c>
      <c r="AQS115" t="n">
        <v>16</v>
      </c>
      <c r="AQT115" t="n">
        <v>61</v>
      </c>
      <c r="AQU115" t="n">
        <v>42</v>
      </c>
      <c r="AQV115" t="n">
        <v>17</v>
      </c>
      <c r="AQW115" t="n">
        <v>31</v>
      </c>
      <c r="AQX115" t="n">
        <v>31</v>
      </c>
      <c r="AQY115" t="n">
        <v>31</v>
      </c>
      <c r="AQZ115" t="n">
        <v>34</v>
      </c>
      <c r="ARA115" t="n">
        <v>33</v>
      </c>
      <c r="ARB115" t="n">
        <v>36</v>
      </c>
      <c r="ARC115" t="n">
        <v>32</v>
      </c>
      <c r="ARD115" t="n">
        <v>31</v>
      </c>
      <c r="ARE115" t="n">
        <v>33</v>
      </c>
      <c r="ARF115" t="n">
        <v>33</v>
      </c>
      <c r="ARG115" t="n">
        <v>33</v>
      </c>
      <c r="ARH115" t="n">
        <v>35</v>
      </c>
      <c r="ARI115" t="n">
        <v>38</v>
      </c>
      <c r="ARJ115" t="n">
        <v>38</v>
      </c>
      <c r="ARK115" t="n">
        <v>40</v>
      </c>
      <c r="ARL115" t="n">
        <v>37</v>
      </c>
      <c r="ARM115" t="n">
        <v>36</v>
      </c>
      <c r="ARN115" t="n">
        <v>39</v>
      </c>
      <c r="ARO115" t="n">
        <v>38</v>
      </c>
      <c r="ARP115" t="n">
        <v>36</v>
      </c>
      <c r="ARQ115" t="n">
        <v>38</v>
      </c>
      <c r="ARR115" t="n">
        <v>39</v>
      </c>
      <c r="ARS115" t="n">
        <v>37</v>
      </c>
      <c r="ART115" t="n">
        <v>38</v>
      </c>
      <c r="ARU115" t="n">
        <v>39</v>
      </c>
      <c r="ARV115" t="n">
        <v>37</v>
      </c>
      <c r="ARW115" t="n">
        <v>40</v>
      </c>
      <c r="ARX115" t="n">
        <v>32</v>
      </c>
      <c r="ARY115" t="n">
        <v>31</v>
      </c>
      <c r="ARZ115" t="n">
        <v>35</v>
      </c>
      <c r="ASA115" t="n">
        <v>78</v>
      </c>
      <c r="ASB115" t="n">
        <v>84</v>
      </c>
      <c r="ASC115" t="n">
        <v>49</v>
      </c>
      <c r="ASD115" t="n">
        <v>213</v>
      </c>
      <c r="ASE115" t="n">
        <v>213</v>
      </c>
      <c r="ASF115" t="n">
        <v>93</v>
      </c>
      <c r="ASG115" t="n">
        <v>215</v>
      </c>
      <c r="ASH115" t="n">
        <v>207</v>
      </c>
      <c r="ASI115" t="n">
        <v>88</v>
      </c>
      <c r="ASJ115" t="n">
        <v>210</v>
      </c>
      <c r="ASK115" t="n">
        <v>203</v>
      </c>
      <c r="ASL115" t="n">
        <v>85</v>
      </c>
      <c r="ASM115" t="n">
        <v>199</v>
      </c>
      <c r="ASN115" t="n">
        <v>192</v>
      </c>
      <c r="ASO115" t="n">
        <v>83</v>
      </c>
      <c r="ASP115" t="n">
        <v>191</v>
      </c>
      <c r="ASQ115" t="n">
        <v>188</v>
      </c>
      <c r="ASR115" t="n">
        <v>84</v>
      </c>
      <c r="ASS115" t="n">
        <v>181</v>
      </c>
      <c r="AST115" t="n">
        <v>147</v>
      </c>
      <c r="ASU115" t="n">
        <v>67</v>
      </c>
      <c r="ASV115" t="n">
        <v>151</v>
      </c>
      <c r="ASW115" t="n">
        <v>44</v>
      </c>
      <c r="ASX115" t="n">
        <v>24</v>
      </c>
      <c r="ASY115" t="n">
        <v>131</v>
      </c>
      <c r="ASZ115" t="n">
        <v>28</v>
      </c>
      <c r="ATA115" t="n">
        <v>26</v>
      </c>
      <c r="ATB115" t="n">
        <v>117</v>
      </c>
      <c r="ATC115" t="n">
        <v>30</v>
      </c>
      <c r="ATD115" t="n">
        <v>29</v>
      </c>
    </row>
    <row r="116" ht="2.5" customHeight="1">
      <c r="A116" t="n">
        <v>155</v>
      </c>
      <c r="B116" t="n">
        <v>182</v>
      </c>
      <c r="C116" t="n">
        <v>204</v>
      </c>
      <c r="D116" t="n">
        <v>155</v>
      </c>
      <c r="E116" t="n">
        <v>182</v>
      </c>
      <c r="F116" t="n">
        <v>205</v>
      </c>
      <c r="G116" t="n">
        <v>155</v>
      </c>
      <c r="H116" t="n">
        <v>183</v>
      </c>
      <c r="I116" t="n">
        <v>204</v>
      </c>
      <c r="J116" t="n">
        <v>156</v>
      </c>
      <c r="K116" t="n">
        <v>184</v>
      </c>
      <c r="L116" t="n">
        <v>203</v>
      </c>
      <c r="M116" t="n">
        <v>156</v>
      </c>
      <c r="N116" t="n">
        <v>183</v>
      </c>
      <c r="O116" t="n">
        <v>203</v>
      </c>
      <c r="P116" t="n">
        <v>156</v>
      </c>
      <c r="Q116" t="n">
        <v>184</v>
      </c>
      <c r="R116" t="n">
        <v>205</v>
      </c>
      <c r="S116" t="n">
        <v>157</v>
      </c>
      <c r="T116" t="n">
        <v>183</v>
      </c>
      <c r="U116" t="n">
        <v>206</v>
      </c>
      <c r="V116" t="n">
        <v>157</v>
      </c>
      <c r="W116" t="n">
        <v>184</v>
      </c>
      <c r="X116" t="n">
        <v>206</v>
      </c>
      <c r="Y116" t="n">
        <v>157</v>
      </c>
      <c r="Z116" t="n">
        <v>185</v>
      </c>
      <c r="AA116" t="n">
        <v>206</v>
      </c>
      <c r="AB116" t="n">
        <v>157</v>
      </c>
      <c r="AC116" t="n">
        <v>184</v>
      </c>
      <c r="AD116" t="n">
        <v>206</v>
      </c>
      <c r="AE116" t="n">
        <v>156</v>
      </c>
      <c r="AF116" t="n">
        <v>184</v>
      </c>
      <c r="AG116" t="n">
        <v>207</v>
      </c>
      <c r="AH116" t="n">
        <v>157</v>
      </c>
      <c r="AI116" t="n">
        <v>184</v>
      </c>
      <c r="AJ116" t="n">
        <v>206</v>
      </c>
      <c r="AK116" t="n">
        <v>157</v>
      </c>
      <c r="AL116" t="n">
        <v>185</v>
      </c>
      <c r="AM116" t="n">
        <v>206</v>
      </c>
      <c r="AN116" t="n">
        <v>156</v>
      </c>
      <c r="AO116" t="n">
        <v>185</v>
      </c>
      <c r="AP116" t="n">
        <v>207</v>
      </c>
      <c r="AQ116" t="n">
        <v>157</v>
      </c>
      <c r="AR116" t="n">
        <v>185</v>
      </c>
      <c r="AS116" t="n">
        <v>208</v>
      </c>
      <c r="AT116" t="n">
        <v>157</v>
      </c>
      <c r="AU116" t="n">
        <v>185</v>
      </c>
      <c r="AV116" t="n">
        <v>206</v>
      </c>
      <c r="AW116" t="n">
        <v>157</v>
      </c>
      <c r="AX116" t="n">
        <v>185</v>
      </c>
      <c r="AY116" t="n">
        <v>207</v>
      </c>
      <c r="AZ116" t="n">
        <v>156</v>
      </c>
      <c r="BA116" t="n">
        <v>184</v>
      </c>
      <c r="BB116" t="n">
        <v>207</v>
      </c>
      <c r="BC116" t="n">
        <v>157</v>
      </c>
      <c r="BD116" t="n">
        <v>185</v>
      </c>
      <c r="BE116" t="n">
        <v>207</v>
      </c>
      <c r="BF116" t="n">
        <v>157</v>
      </c>
      <c r="BG116" t="n">
        <v>185</v>
      </c>
      <c r="BH116" t="n">
        <v>208</v>
      </c>
      <c r="BI116" t="n">
        <v>156</v>
      </c>
      <c r="BJ116" t="n">
        <v>185</v>
      </c>
      <c r="BK116" t="n">
        <v>208</v>
      </c>
      <c r="BL116" t="n">
        <v>156</v>
      </c>
      <c r="BM116" t="n">
        <v>185</v>
      </c>
      <c r="BN116" t="n">
        <v>208</v>
      </c>
      <c r="BO116" t="n">
        <v>156</v>
      </c>
      <c r="BP116" t="n">
        <v>185</v>
      </c>
      <c r="BQ116" t="n">
        <v>207</v>
      </c>
      <c r="BR116" t="n">
        <v>157</v>
      </c>
      <c r="BS116" t="n">
        <v>185</v>
      </c>
      <c r="BT116" t="n">
        <v>207</v>
      </c>
      <c r="BU116" t="n">
        <v>156</v>
      </c>
      <c r="BV116" t="n">
        <v>184</v>
      </c>
      <c r="BW116" t="n">
        <v>208</v>
      </c>
      <c r="BX116" t="n">
        <v>156</v>
      </c>
      <c r="BY116" t="n">
        <v>184</v>
      </c>
      <c r="BZ116" t="n">
        <v>208</v>
      </c>
      <c r="CA116" t="n">
        <v>157</v>
      </c>
      <c r="CB116" t="n">
        <v>185</v>
      </c>
      <c r="CC116" t="n">
        <v>207</v>
      </c>
      <c r="CD116" t="n">
        <v>157</v>
      </c>
      <c r="CE116" t="n">
        <v>185</v>
      </c>
      <c r="CF116" t="n">
        <v>207</v>
      </c>
      <c r="CG116" t="n">
        <v>158</v>
      </c>
      <c r="CH116" t="n">
        <v>185</v>
      </c>
      <c r="CI116" t="n">
        <v>209</v>
      </c>
      <c r="CJ116" t="n">
        <v>155</v>
      </c>
      <c r="CK116" t="n">
        <v>184</v>
      </c>
      <c r="CL116" t="n">
        <v>210</v>
      </c>
      <c r="CM116" t="n">
        <v>156</v>
      </c>
      <c r="CN116" t="n">
        <v>184</v>
      </c>
      <c r="CO116" t="n">
        <v>209</v>
      </c>
      <c r="CP116" t="n">
        <v>156</v>
      </c>
      <c r="CQ116" t="n">
        <v>185</v>
      </c>
      <c r="CR116" t="n">
        <v>207</v>
      </c>
      <c r="CS116" t="n">
        <v>157</v>
      </c>
      <c r="CT116" t="n">
        <v>187</v>
      </c>
      <c r="CU116" t="n">
        <v>208</v>
      </c>
      <c r="CV116" t="n">
        <v>157</v>
      </c>
      <c r="CW116" t="n">
        <v>186</v>
      </c>
      <c r="CX116" t="n">
        <v>208</v>
      </c>
      <c r="CY116" t="n">
        <v>155</v>
      </c>
      <c r="CZ116" t="n">
        <v>185</v>
      </c>
      <c r="DA116" t="n">
        <v>210</v>
      </c>
      <c r="DB116" t="n">
        <v>157</v>
      </c>
      <c r="DC116" t="n">
        <v>186</v>
      </c>
      <c r="DD116" t="n">
        <v>210</v>
      </c>
      <c r="DE116" t="n">
        <v>156</v>
      </c>
      <c r="DF116" t="n">
        <v>185</v>
      </c>
      <c r="DG116" t="n">
        <v>210</v>
      </c>
      <c r="DH116" t="n">
        <v>156</v>
      </c>
      <c r="DI116" t="n">
        <v>185</v>
      </c>
      <c r="DJ116" t="n">
        <v>211</v>
      </c>
      <c r="DK116" t="n">
        <v>156</v>
      </c>
      <c r="DL116" t="n">
        <v>185</v>
      </c>
      <c r="DM116" t="n">
        <v>210</v>
      </c>
      <c r="DN116" t="n">
        <v>155</v>
      </c>
      <c r="DO116" t="n">
        <v>185</v>
      </c>
      <c r="DP116" t="n">
        <v>209</v>
      </c>
      <c r="DQ116" t="n">
        <v>154</v>
      </c>
      <c r="DR116" t="n">
        <v>186</v>
      </c>
      <c r="DS116" t="n">
        <v>209</v>
      </c>
      <c r="DT116" t="n">
        <v>155</v>
      </c>
      <c r="DU116" t="n">
        <v>185</v>
      </c>
      <c r="DV116" t="n">
        <v>209</v>
      </c>
      <c r="DW116" t="n">
        <v>156</v>
      </c>
      <c r="DX116" t="n">
        <v>186</v>
      </c>
      <c r="DY116" t="n">
        <v>211</v>
      </c>
      <c r="DZ116" t="n">
        <v>155</v>
      </c>
      <c r="EA116" t="n">
        <v>185</v>
      </c>
      <c r="EB116" t="n">
        <v>211</v>
      </c>
      <c r="EC116" t="n">
        <v>155</v>
      </c>
      <c r="ED116" t="n">
        <v>185</v>
      </c>
      <c r="EE116" t="n">
        <v>211</v>
      </c>
      <c r="EF116" t="n">
        <v>157</v>
      </c>
      <c r="EG116" t="n">
        <v>185</v>
      </c>
      <c r="EH116" t="n">
        <v>209</v>
      </c>
      <c r="EI116" t="n">
        <v>159</v>
      </c>
      <c r="EJ116" t="n">
        <v>186</v>
      </c>
      <c r="EK116" t="n">
        <v>209</v>
      </c>
      <c r="EL116" t="n">
        <v>158</v>
      </c>
      <c r="EM116" t="n">
        <v>186</v>
      </c>
      <c r="EN116" t="n">
        <v>210</v>
      </c>
      <c r="EO116" t="n">
        <v>155</v>
      </c>
      <c r="EP116" t="n">
        <v>187</v>
      </c>
      <c r="EQ116" t="n">
        <v>211</v>
      </c>
      <c r="ER116" t="n">
        <v>155</v>
      </c>
      <c r="ES116" t="n">
        <v>185</v>
      </c>
      <c r="ET116" t="n">
        <v>212</v>
      </c>
      <c r="EU116" t="n">
        <v>156</v>
      </c>
      <c r="EV116" t="n">
        <v>186</v>
      </c>
      <c r="EW116" t="n">
        <v>211</v>
      </c>
      <c r="EX116" t="n">
        <v>156</v>
      </c>
      <c r="EY116" t="n">
        <v>187</v>
      </c>
      <c r="EZ116" t="n">
        <v>210</v>
      </c>
      <c r="FA116" t="n">
        <v>157</v>
      </c>
      <c r="FB116" t="n">
        <v>187</v>
      </c>
      <c r="FC116" t="n">
        <v>211</v>
      </c>
      <c r="FD116" t="n">
        <v>158</v>
      </c>
      <c r="FE116" t="n">
        <v>186</v>
      </c>
      <c r="FF116" t="n">
        <v>210</v>
      </c>
      <c r="FG116" t="n">
        <v>157</v>
      </c>
      <c r="FH116" t="n">
        <v>186</v>
      </c>
      <c r="FI116" t="n">
        <v>210</v>
      </c>
      <c r="FJ116" t="n">
        <v>155</v>
      </c>
      <c r="FK116" t="n">
        <v>186</v>
      </c>
      <c r="FL116" t="n">
        <v>211</v>
      </c>
      <c r="FM116" t="n">
        <v>154</v>
      </c>
      <c r="FN116" t="n">
        <v>186</v>
      </c>
      <c r="FO116" t="n">
        <v>212</v>
      </c>
      <c r="FP116" t="n">
        <v>155</v>
      </c>
      <c r="FQ116" t="n">
        <v>186</v>
      </c>
      <c r="FR116" t="n">
        <v>213</v>
      </c>
      <c r="FS116" t="n">
        <v>157</v>
      </c>
      <c r="FT116" t="n">
        <v>185</v>
      </c>
      <c r="FU116" t="n">
        <v>212</v>
      </c>
      <c r="FV116" t="n">
        <v>157</v>
      </c>
      <c r="FW116" t="n">
        <v>187</v>
      </c>
      <c r="FX116" t="n">
        <v>212</v>
      </c>
      <c r="FY116" t="n">
        <v>155</v>
      </c>
      <c r="FZ116" t="n">
        <v>186</v>
      </c>
      <c r="GA116" t="n">
        <v>212</v>
      </c>
      <c r="GB116" t="n">
        <v>156</v>
      </c>
      <c r="GC116" t="n">
        <v>186</v>
      </c>
      <c r="GD116" t="n">
        <v>211</v>
      </c>
      <c r="GE116" t="n">
        <v>157</v>
      </c>
      <c r="GF116" t="n">
        <v>186</v>
      </c>
      <c r="GG116" t="n">
        <v>212</v>
      </c>
      <c r="GH116" t="n">
        <v>157</v>
      </c>
      <c r="GI116" t="n">
        <v>186</v>
      </c>
      <c r="GJ116" t="n">
        <v>211</v>
      </c>
      <c r="GK116" t="n">
        <v>155</v>
      </c>
      <c r="GL116" t="n">
        <v>186</v>
      </c>
      <c r="GM116" t="n">
        <v>211</v>
      </c>
      <c r="GN116" t="n">
        <v>154</v>
      </c>
      <c r="GO116" t="n">
        <v>187</v>
      </c>
      <c r="GP116" t="n">
        <v>213</v>
      </c>
      <c r="GQ116" t="n">
        <v>155</v>
      </c>
      <c r="GR116" t="n">
        <v>186</v>
      </c>
      <c r="GS116" t="n">
        <v>213</v>
      </c>
      <c r="GT116" t="n">
        <v>156</v>
      </c>
      <c r="GU116" t="n">
        <v>187</v>
      </c>
      <c r="GV116" t="n">
        <v>213</v>
      </c>
      <c r="GW116" t="n">
        <v>155</v>
      </c>
      <c r="GX116" t="n">
        <v>186</v>
      </c>
      <c r="GY116" t="n">
        <v>213</v>
      </c>
      <c r="GZ116" t="n">
        <v>156</v>
      </c>
      <c r="HA116" t="n">
        <v>187</v>
      </c>
      <c r="HB116" t="n">
        <v>214</v>
      </c>
      <c r="HC116" t="n">
        <v>156</v>
      </c>
      <c r="HD116" t="n">
        <v>186</v>
      </c>
      <c r="HE116" t="n">
        <v>214</v>
      </c>
      <c r="HF116" t="n">
        <v>157</v>
      </c>
      <c r="HG116" t="n">
        <v>187</v>
      </c>
      <c r="HH116" t="n">
        <v>213</v>
      </c>
      <c r="HI116" t="n">
        <v>157</v>
      </c>
      <c r="HJ116" t="n">
        <v>187</v>
      </c>
      <c r="HK116" t="n">
        <v>213</v>
      </c>
      <c r="HL116" t="n">
        <v>156</v>
      </c>
      <c r="HM116" t="n">
        <v>187</v>
      </c>
      <c r="HN116" t="n">
        <v>213</v>
      </c>
      <c r="HO116" t="n">
        <v>157</v>
      </c>
      <c r="HP116" t="n">
        <v>187</v>
      </c>
      <c r="HQ116" t="n">
        <v>213</v>
      </c>
      <c r="HR116" t="n">
        <v>157</v>
      </c>
      <c r="HS116" t="n">
        <v>186</v>
      </c>
      <c r="HT116" t="n">
        <v>213</v>
      </c>
      <c r="HU116" t="n">
        <v>157</v>
      </c>
      <c r="HV116" t="n">
        <v>186</v>
      </c>
      <c r="HW116" t="n">
        <v>212</v>
      </c>
      <c r="HX116" t="n">
        <v>158</v>
      </c>
      <c r="HY116" t="n">
        <v>187</v>
      </c>
      <c r="HZ116" t="n">
        <v>213</v>
      </c>
      <c r="IA116" t="n">
        <v>156</v>
      </c>
      <c r="IB116" t="n">
        <v>188</v>
      </c>
      <c r="IC116" t="n">
        <v>213</v>
      </c>
      <c r="ID116" t="n">
        <v>155</v>
      </c>
      <c r="IE116" t="n">
        <v>187</v>
      </c>
      <c r="IF116" t="n">
        <v>213</v>
      </c>
      <c r="IG116" t="n">
        <v>157</v>
      </c>
      <c r="IH116" t="n">
        <v>188</v>
      </c>
      <c r="II116" t="n">
        <v>215</v>
      </c>
      <c r="IJ116" t="n">
        <v>156</v>
      </c>
      <c r="IK116" t="n">
        <v>188</v>
      </c>
      <c r="IL116" t="n">
        <v>213</v>
      </c>
      <c r="IM116" t="n">
        <v>157</v>
      </c>
      <c r="IN116" t="n">
        <v>187</v>
      </c>
      <c r="IO116" t="n">
        <v>213</v>
      </c>
      <c r="IP116" t="n">
        <v>157</v>
      </c>
      <c r="IQ116" t="n">
        <v>187</v>
      </c>
      <c r="IR116" t="n">
        <v>214</v>
      </c>
      <c r="IS116" t="n">
        <v>157</v>
      </c>
      <c r="IT116" t="n">
        <v>188</v>
      </c>
      <c r="IU116" t="n">
        <v>214</v>
      </c>
      <c r="IV116" t="n">
        <v>156</v>
      </c>
      <c r="IW116" t="n">
        <v>188</v>
      </c>
      <c r="IX116" t="n">
        <v>213</v>
      </c>
      <c r="IY116" t="n">
        <v>157</v>
      </c>
      <c r="IZ116" t="n">
        <v>188</v>
      </c>
      <c r="JA116" t="n">
        <v>214</v>
      </c>
      <c r="JB116" t="n">
        <v>157</v>
      </c>
      <c r="JC116" t="n">
        <v>187</v>
      </c>
      <c r="JD116" t="n">
        <v>214</v>
      </c>
      <c r="JE116" t="n">
        <v>157</v>
      </c>
      <c r="JF116" t="n">
        <v>187</v>
      </c>
      <c r="JG116" t="n">
        <v>215</v>
      </c>
      <c r="JH116" t="n">
        <v>157</v>
      </c>
      <c r="JI116" t="n">
        <v>188</v>
      </c>
      <c r="JJ116" t="n">
        <v>214</v>
      </c>
      <c r="JK116" t="n">
        <v>156</v>
      </c>
      <c r="JL116" t="n">
        <v>188</v>
      </c>
      <c r="JM116" t="n">
        <v>216</v>
      </c>
      <c r="JN116" t="n">
        <v>155</v>
      </c>
      <c r="JO116" t="n">
        <v>188</v>
      </c>
      <c r="JP116" t="n">
        <v>215</v>
      </c>
      <c r="JQ116" t="n">
        <v>155</v>
      </c>
      <c r="JR116" t="n">
        <v>189</v>
      </c>
      <c r="JS116" t="n">
        <v>215</v>
      </c>
      <c r="JT116" t="n">
        <v>156</v>
      </c>
      <c r="JU116" t="n">
        <v>188</v>
      </c>
      <c r="JV116" t="n">
        <v>215</v>
      </c>
      <c r="JW116" t="n">
        <v>156</v>
      </c>
      <c r="JX116" t="n">
        <v>187</v>
      </c>
      <c r="JY116" t="n">
        <v>216</v>
      </c>
      <c r="JZ116" t="n">
        <v>157</v>
      </c>
      <c r="KA116" t="n">
        <v>188</v>
      </c>
      <c r="KB116" t="n">
        <v>216</v>
      </c>
      <c r="KC116" t="n">
        <v>157</v>
      </c>
      <c r="KD116" t="n">
        <v>188</v>
      </c>
      <c r="KE116" t="n">
        <v>216</v>
      </c>
      <c r="KF116" t="n">
        <v>158</v>
      </c>
      <c r="KG116" t="n">
        <v>188</v>
      </c>
      <c r="KH116" t="n">
        <v>215</v>
      </c>
      <c r="KI116" t="n">
        <v>158</v>
      </c>
      <c r="KJ116" t="n">
        <v>189</v>
      </c>
      <c r="KK116" t="n">
        <v>215</v>
      </c>
      <c r="KL116" t="n">
        <v>157</v>
      </c>
      <c r="KM116" t="n">
        <v>189</v>
      </c>
      <c r="KN116" t="n">
        <v>214</v>
      </c>
      <c r="KO116" t="n">
        <v>157</v>
      </c>
      <c r="KP116" t="n">
        <v>189</v>
      </c>
      <c r="KQ116" t="n">
        <v>215</v>
      </c>
      <c r="KR116" t="n">
        <v>159</v>
      </c>
      <c r="KS116" t="n">
        <v>188</v>
      </c>
      <c r="KT116" t="n">
        <v>215</v>
      </c>
      <c r="KU116" t="n">
        <v>158</v>
      </c>
      <c r="KV116" t="n">
        <v>188</v>
      </c>
      <c r="KW116" t="n">
        <v>217</v>
      </c>
      <c r="KX116" t="n">
        <v>158</v>
      </c>
      <c r="KY116" t="n">
        <v>189</v>
      </c>
      <c r="KZ116" t="n">
        <v>217</v>
      </c>
      <c r="LA116" t="n">
        <v>158</v>
      </c>
      <c r="LB116" t="n">
        <v>189</v>
      </c>
      <c r="LC116" t="n">
        <v>216</v>
      </c>
      <c r="LD116" t="n">
        <v>157</v>
      </c>
      <c r="LE116" t="n">
        <v>188</v>
      </c>
      <c r="LF116" t="n">
        <v>216</v>
      </c>
      <c r="LG116" t="n">
        <v>158</v>
      </c>
      <c r="LH116" t="n">
        <v>189</v>
      </c>
      <c r="LI116" t="n">
        <v>217</v>
      </c>
      <c r="LJ116" t="n">
        <v>158</v>
      </c>
      <c r="LK116" t="n">
        <v>189</v>
      </c>
      <c r="LL116" t="n">
        <v>217</v>
      </c>
      <c r="LM116" t="n">
        <v>156</v>
      </c>
      <c r="LN116" t="n">
        <v>189</v>
      </c>
      <c r="LO116" t="n">
        <v>216</v>
      </c>
      <c r="LP116" t="n">
        <v>156</v>
      </c>
      <c r="LQ116" t="n">
        <v>190</v>
      </c>
      <c r="LR116" t="n">
        <v>217</v>
      </c>
      <c r="LS116" t="n">
        <v>157</v>
      </c>
      <c r="LT116" t="n">
        <v>188</v>
      </c>
      <c r="LU116" t="n">
        <v>216</v>
      </c>
      <c r="LV116" t="n">
        <v>157</v>
      </c>
      <c r="LW116" t="n">
        <v>189</v>
      </c>
      <c r="LX116" t="n">
        <v>217</v>
      </c>
      <c r="LY116" t="n">
        <v>158</v>
      </c>
      <c r="LZ116" t="n">
        <v>189</v>
      </c>
      <c r="MA116" t="n">
        <v>216</v>
      </c>
      <c r="MB116" t="n">
        <v>157</v>
      </c>
      <c r="MC116" t="n">
        <v>189</v>
      </c>
      <c r="MD116" t="n">
        <v>217</v>
      </c>
      <c r="ME116" t="n">
        <v>157</v>
      </c>
      <c r="MF116" t="n">
        <v>189</v>
      </c>
      <c r="MG116" t="n">
        <v>216</v>
      </c>
      <c r="MH116" t="n">
        <v>159</v>
      </c>
      <c r="MI116" t="n">
        <v>190</v>
      </c>
      <c r="MJ116" t="n">
        <v>217</v>
      </c>
      <c r="MK116" t="n">
        <v>158</v>
      </c>
      <c r="ML116" t="n">
        <v>189</v>
      </c>
      <c r="MM116" t="n">
        <v>217</v>
      </c>
      <c r="MN116" t="n">
        <v>158</v>
      </c>
      <c r="MO116" t="n">
        <v>189</v>
      </c>
      <c r="MP116" t="n">
        <v>217</v>
      </c>
      <c r="MQ116" t="n">
        <v>158</v>
      </c>
      <c r="MR116" t="n">
        <v>190</v>
      </c>
      <c r="MS116" t="n">
        <v>218</v>
      </c>
      <c r="MT116" t="n">
        <v>155</v>
      </c>
      <c r="MU116" t="n">
        <v>189</v>
      </c>
      <c r="MV116" t="n">
        <v>217</v>
      </c>
      <c r="MW116" t="n">
        <v>157</v>
      </c>
      <c r="MX116" t="n">
        <v>189</v>
      </c>
      <c r="MY116" t="n">
        <v>217</v>
      </c>
      <c r="MZ116" t="n">
        <v>158</v>
      </c>
      <c r="NA116" t="n">
        <v>189</v>
      </c>
      <c r="NB116" t="n">
        <v>217</v>
      </c>
      <c r="NC116" t="n">
        <v>157</v>
      </c>
      <c r="ND116" t="n">
        <v>190</v>
      </c>
      <c r="NE116" t="n">
        <v>217</v>
      </c>
      <c r="NF116" t="n">
        <v>159</v>
      </c>
      <c r="NG116" t="n">
        <v>190</v>
      </c>
      <c r="NH116" t="n">
        <v>217</v>
      </c>
      <c r="NI116" t="n">
        <v>158</v>
      </c>
      <c r="NJ116" t="n">
        <v>189</v>
      </c>
      <c r="NK116" t="n">
        <v>217</v>
      </c>
      <c r="NL116" t="n">
        <v>159</v>
      </c>
      <c r="NM116" t="n">
        <v>189</v>
      </c>
      <c r="NN116" t="n">
        <v>218</v>
      </c>
      <c r="NO116" t="n">
        <v>158</v>
      </c>
      <c r="NP116" t="n">
        <v>190</v>
      </c>
      <c r="NQ116" t="n">
        <v>218</v>
      </c>
      <c r="NR116" t="n">
        <v>158</v>
      </c>
      <c r="NS116" t="n">
        <v>189</v>
      </c>
      <c r="NT116" t="n">
        <v>217</v>
      </c>
      <c r="NU116" t="n">
        <v>159</v>
      </c>
      <c r="NV116" t="n">
        <v>190</v>
      </c>
      <c r="NW116" t="n">
        <v>217</v>
      </c>
      <c r="NX116" t="n">
        <v>158</v>
      </c>
      <c r="NY116" t="n">
        <v>191</v>
      </c>
      <c r="NZ116" t="n">
        <v>216</v>
      </c>
      <c r="OA116" t="n">
        <v>157</v>
      </c>
      <c r="OB116" t="n">
        <v>190</v>
      </c>
      <c r="OC116" t="n">
        <v>217</v>
      </c>
      <c r="OD116" t="n">
        <v>158</v>
      </c>
      <c r="OE116" t="n">
        <v>191</v>
      </c>
      <c r="OF116" t="n">
        <v>219</v>
      </c>
      <c r="OG116" t="n">
        <v>159</v>
      </c>
      <c r="OH116" t="n">
        <v>190</v>
      </c>
      <c r="OI116" t="n">
        <v>217</v>
      </c>
      <c r="OJ116" t="n">
        <v>160</v>
      </c>
      <c r="OK116" t="n">
        <v>191</v>
      </c>
      <c r="OL116" t="n">
        <v>218</v>
      </c>
      <c r="OM116" t="n">
        <v>159</v>
      </c>
      <c r="ON116" t="n">
        <v>190</v>
      </c>
      <c r="OO116" t="n">
        <v>218</v>
      </c>
      <c r="OP116" t="n">
        <v>158</v>
      </c>
      <c r="OQ116" t="n">
        <v>190</v>
      </c>
      <c r="OR116" t="n">
        <v>217</v>
      </c>
      <c r="OS116" t="n">
        <v>158</v>
      </c>
      <c r="OT116" t="n">
        <v>190</v>
      </c>
      <c r="OU116" t="n">
        <v>218</v>
      </c>
      <c r="OV116" t="n">
        <v>158</v>
      </c>
      <c r="OW116" t="n">
        <v>190</v>
      </c>
      <c r="OX116" t="n">
        <v>218</v>
      </c>
      <c r="OY116" t="n">
        <v>159</v>
      </c>
      <c r="OZ116" t="n">
        <v>190</v>
      </c>
      <c r="PA116" t="n">
        <v>218</v>
      </c>
      <c r="PB116" t="n">
        <v>160</v>
      </c>
      <c r="PC116" t="n">
        <v>191</v>
      </c>
      <c r="PD116" t="n">
        <v>219</v>
      </c>
      <c r="PE116" t="n">
        <v>160</v>
      </c>
      <c r="PF116" t="n">
        <v>191</v>
      </c>
      <c r="PG116" t="n">
        <v>219</v>
      </c>
      <c r="PH116" t="n">
        <v>159</v>
      </c>
      <c r="PI116" t="n">
        <v>191</v>
      </c>
      <c r="PJ116" t="n">
        <v>219</v>
      </c>
      <c r="PK116" t="n">
        <v>158</v>
      </c>
      <c r="PL116" t="n">
        <v>191</v>
      </c>
      <c r="PM116" t="n">
        <v>218</v>
      </c>
      <c r="PN116" t="n">
        <v>157</v>
      </c>
      <c r="PO116" t="n">
        <v>192</v>
      </c>
      <c r="PP116" t="n">
        <v>218</v>
      </c>
      <c r="PQ116" t="n">
        <v>159</v>
      </c>
      <c r="PR116" t="n">
        <v>192</v>
      </c>
      <c r="PS116" t="n">
        <v>218</v>
      </c>
      <c r="PT116" t="n">
        <v>159</v>
      </c>
      <c r="PU116" t="n">
        <v>190</v>
      </c>
      <c r="PV116" t="n">
        <v>218</v>
      </c>
      <c r="PW116" t="n">
        <v>160</v>
      </c>
      <c r="PX116" t="n">
        <v>191</v>
      </c>
      <c r="PY116" t="n">
        <v>219</v>
      </c>
      <c r="PZ116" t="n">
        <v>160</v>
      </c>
      <c r="QA116" t="n">
        <v>192</v>
      </c>
      <c r="QB116" t="n">
        <v>219</v>
      </c>
      <c r="QC116" t="n">
        <v>160</v>
      </c>
      <c r="QD116" t="n">
        <v>191</v>
      </c>
      <c r="QE116" t="n">
        <v>218</v>
      </c>
      <c r="QF116" t="n">
        <v>160</v>
      </c>
      <c r="QG116" t="n">
        <v>191</v>
      </c>
      <c r="QH116" t="n">
        <v>217</v>
      </c>
      <c r="QI116" t="n">
        <v>159</v>
      </c>
      <c r="QJ116" t="n">
        <v>193</v>
      </c>
      <c r="QK116" t="n">
        <v>219</v>
      </c>
      <c r="QL116" t="n">
        <v>171</v>
      </c>
      <c r="QM116" t="n">
        <v>190</v>
      </c>
      <c r="QN116" t="n">
        <v>196</v>
      </c>
      <c r="QO116" t="n">
        <v>200</v>
      </c>
      <c r="QP116" t="n">
        <v>174</v>
      </c>
      <c r="QQ116" t="n">
        <v>81</v>
      </c>
      <c r="QR116" t="n">
        <v>213</v>
      </c>
      <c r="QS116" t="n">
        <v>174</v>
      </c>
      <c r="QT116" t="n">
        <v>38</v>
      </c>
      <c r="QU116" t="n">
        <v>216</v>
      </c>
      <c r="QV116" t="n">
        <v>180</v>
      </c>
      <c r="QW116" t="n">
        <v>39</v>
      </c>
      <c r="QX116" t="n">
        <v>132</v>
      </c>
      <c r="QY116" t="n">
        <v>125</v>
      </c>
      <c r="QZ116" t="n">
        <v>52</v>
      </c>
      <c r="RA116" t="n">
        <v>104</v>
      </c>
      <c r="RB116" t="n">
        <v>117</v>
      </c>
      <c r="RC116" t="n">
        <v>80</v>
      </c>
      <c r="RD116" t="n">
        <v>142</v>
      </c>
      <c r="RE116" t="n">
        <v>164</v>
      </c>
      <c r="RF116" t="n">
        <v>92</v>
      </c>
      <c r="RG116" t="n">
        <v>138</v>
      </c>
      <c r="RH116" t="n">
        <v>156</v>
      </c>
      <c r="RI116" t="n">
        <v>90</v>
      </c>
      <c r="RJ116" t="n">
        <v>102</v>
      </c>
      <c r="RK116" t="n">
        <v>105</v>
      </c>
      <c r="RL116" t="n">
        <v>75</v>
      </c>
      <c r="RM116" t="n">
        <v>77</v>
      </c>
      <c r="RN116" t="n">
        <v>88</v>
      </c>
      <c r="RO116" t="n">
        <v>65</v>
      </c>
      <c r="RP116" t="n">
        <v>119</v>
      </c>
      <c r="RQ116" t="n">
        <v>112</v>
      </c>
      <c r="RR116" t="n">
        <v>54</v>
      </c>
      <c r="RS116" t="n">
        <v>193</v>
      </c>
      <c r="RT116" t="n">
        <v>164</v>
      </c>
      <c r="RU116" t="n">
        <v>43</v>
      </c>
      <c r="RV116" t="n">
        <v>217</v>
      </c>
      <c r="RW116" t="n">
        <v>179</v>
      </c>
      <c r="RX116" t="n">
        <v>33</v>
      </c>
      <c r="RY116" t="n">
        <v>213</v>
      </c>
      <c r="RZ116" t="n">
        <v>177</v>
      </c>
      <c r="SA116" t="n">
        <v>28</v>
      </c>
      <c r="SB116" t="n">
        <v>213</v>
      </c>
      <c r="SC116" t="n">
        <v>177</v>
      </c>
      <c r="SD116" t="n">
        <v>28</v>
      </c>
      <c r="SE116" t="n">
        <v>221</v>
      </c>
      <c r="SF116" t="n">
        <v>185</v>
      </c>
      <c r="SG116" t="n">
        <v>38</v>
      </c>
      <c r="SH116" t="n">
        <v>230</v>
      </c>
      <c r="SI116" t="n">
        <v>194</v>
      </c>
      <c r="SJ116" t="n">
        <v>52</v>
      </c>
      <c r="SK116" t="n">
        <v>232</v>
      </c>
      <c r="SL116" t="n">
        <v>196</v>
      </c>
      <c r="SM116" t="n">
        <v>54</v>
      </c>
      <c r="SN116" t="n">
        <v>230</v>
      </c>
      <c r="SO116" t="n">
        <v>195</v>
      </c>
      <c r="SP116" t="n">
        <v>52</v>
      </c>
      <c r="SQ116" t="n">
        <v>224</v>
      </c>
      <c r="SR116" t="n">
        <v>188</v>
      </c>
      <c r="SS116" t="n">
        <v>43</v>
      </c>
      <c r="ST116" t="n">
        <v>218</v>
      </c>
      <c r="SU116" t="n">
        <v>180</v>
      </c>
      <c r="SV116" t="n">
        <v>38</v>
      </c>
      <c r="SW116" t="n">
        <v>214</v>
      </c>
      <c r="SX116" t="n">
        <v>176</v>
      </c>
      <c r="SY116" t="n">
        <v>35</v>
      </c>
      <c r="SZ116" t="n">
        <v>214</v>
      </c>
      <c r="TA116" t="n">
        <v>173</v>
      </c>
      <c r="TB116" t="n">
        <v>30</v>
      </c>
      <c r="TC116" t="n">
        <v>209</v>
      </c>
      <c r="TD116" t="n">
        <v>171</v>
      </c>
      <c r="TE116" t="n">
        <v>26</v>
      </c>
      <c r="TF116" t="n">
        <v>210</v>
      </c>
      <c r="TG116" t="n">
        <v>173</v>
      </c>
      <c r="TH116" t="n">
        <v>26</v>
      </c>
      <c r="TI116" t="n">
        <v>212</v>
      </c>
      <c r="TJ116" t="n">
        <v>174</v>
      </c>
      <c r="TK116" t="n">
        <v>25</v>
      </c>
      <c r="TL116" t="n">
        <v>213</v>
      </c>
      <c r="TM116" t="n">
        <v>175</v>
      </c>
      <c r="TN116" t="n">
        <v>28</v>
      </c>
      <c r="TO116" t="n">
        <v>214</v>
      </c>
      <c r="TP116" t="n">
        <v>176</v>
      </c>
      <c r="TQ116" t="n">
        <v>28</v>
      </c>
      <c r="TR116" t="n">
        <v>216</v>
      </c>
      <c r="TS116" t="n">
        <v>177</v>
      </c>
      <c r="TT116" t="n">
        <v>30</v>
      </c>
      <c r="TU116" t="n">
        <v>216</v>
      </c>
      <c r="TV116" t="n">
        <v>181</v>
      </c>
      <c r="TW116" t="n">
        <v>31</v>
      </c>
      <c r="TX116" t="n">
        <v>218</v>
      </c>
      <c r="TY116" t="n">
        <v>182</v>
      </c>
      <c r="TZ116" t="n">
        <v>31</v>
      </c>
      <c r="UA116" t="n">
        <v>219</v>
      </c>
      <c r="UB116" t="n">
        <v>182</v>
      </c>
      <c r="UC116" t="n">
        <v>31</v>
      </c>
      <c r="UD116" t="n">
        <v>221</v>
      </c>
      <c r="UE116" t="n">
        <v>184</v>
      </c>
      <c r="UF116" t="n">
        <v>36</v>
      </c>
      <c r="UG116" t="n">
        <v>223</v>
      </c>
      <c r="UH116" t="n">
        <v>184</v>
      </c>
      <c r="UI116" t="n">
        <v>40</v>
      </c>
      <c r="UJ116" t="n">
        <v>224</v>
      </c>
      <c r="UK116" t="n">
        <v>187</v>
      </c>
      <c r="UL116" t="n">
        <v>41</v>
      </c>
      <c r="UM116" t="n">
        <v>224</v>
      </c>
      <c r="UN116" t="n">
        <v>186</v>
      </c>
      <c r="UO116" t="n">
        <v>40</v>
      </c>
      <c r="UP116" t="n">
        <v>223</v>
      </c>
      <c r="UQ116" t="n">
        <v>186</v>
      </c>
      <c r="UR116" t="n">
        <v>43</v>
      </c>
      <c r="US116" t="n">
        <v>215</v>
      </c>
      <c r="UT116" t="n">
        <v>178</v>
      </c>
      <c r="UU116" t="n">
        <v>35</v>
      </c>
      <c r="UV116" t="n">
        <v>207</v>
      </c>
      <c r="UW116" t="n">
        <v>168</v>
      </c>
      <c r="UX116" t="n">
        <v>26</v>
      </c>
      <c r="UY116" t="n">
        <v>200</v>
      </c>
      <c r="UZ116" t="n">
        <v>161</v>
      </c>
      <c r="VA116" t="n">
        <v>24</v>
      </c>
      <c r="VB116" t="n">
        <v>196</v>
      </c>
      <c r="VC116" t="n">
        <v>158</v>
      </c>
      <c r="VD116" t="n">
        <v>24</v>
      </c>
      <c r="VE116" t="n">
        <v>193</v>
      </c>
      <c r="VF116" t="n">
        <v>156</v>
      </c>
      <c r="VG116" t="n">
        <v>20</v>
      </c>
      <c r="VH116" t="n">
        <v>186</v>
      </c>
      <c r="VI116" t="n">
        <v>150</v>
      </c>
      <c r="VJ116" t="n">
        <v>16</v>
      </c>
      <c r="VK116" t="n">
        <v>184</v>
      </c>
      <c r="VL116" t="n">
        <v>147</v>
      </c>
      <c r="VM116" t="n">
        <v>16</v>
      </c>
      <c r="VN116" t="n">
        <v>187</v>
      </c>
      <c r="VO116" t="n">
        <v>145</v>
      </c>
      <c r="VP116" t="n">
        <v>14</v>
      </c>
      <c r="VQ116" t="n">
        <v>212</v>
      </c>
      <c r="VR116" t="n">
        <v>172</v>
      </c>
      <c r="VS116" t="n">
        <v>40</v>
      </c>
      <c r="VT116" t="n">
        <v>215</v>
      </c>
      <c r="VU116" t="n">
        <v>175</v>
      </c>
      <c r="VV116" t="n">
        <v>24</v>
      </c>
      <c r="VW116" t="n">
        <v>218</v>
      </c>
      <c r="VX116" t="n">
        <v>178</v>
      </c>
      <c r="VY116" t="n">
        <v>27</v>
      </c>
      <c r="VZ116" t="n">
        <v>215</v>
      </c>
      <c r="WA116" t="n">
        <v>177</v>
      </c>
      <c r="WB116" t="n">
        <v>27</v>
      </c>
      <c r="WC116" t="n">
        <v>215</v>
      </c>
      <c r="WD116" t="n">
        <v>177</v>
      </c>
      <c r="WE116" t="n">
        <v>31</v>
      </c>
      <c r="WF116" t="n">
        <v>215</v>
      </c>
      <c r="WG116" t="n">
        <v>178</v>
      </c>
      <c r="WH116" t="n">
        <v>31</v>
      </c>
      <c r="WI116" t="n">
        <v>220</v>
      </c>
      <c r="WJ116" t="n">
        <v>184</v>
      </c>
      <c r="WK116" t="n">
        <v>35</v>
      </c>
      <c r="WL116" t="n">
        <v>223</v>
      </c>
      <c r="WM116" t="n">
        <v>187</v>
      </c>
      <c r="WN116" t="n">
        <v>38</v>
      </c>
      <c r="WO116" t="n">
        <v>220</v>
      </c>
      <c r="WP116" t="n">
        <v>184</v>
      </c>
      <c r="WQ116" t="n">
        <v>36</v>
      </c>
      <c r="WR116" t="n">
        <v>219</v>
      </c>
      <c r="WS116" t="n">
        <v>182</v>
      </c>
      <c r="WT116" t="n">
        <v>37</v>
      </c>
      <c r="WU116" t="n">
        <v>219</v>
      </c>
      <c r="WV116" t="n">
        <v>181</v>
      </c>
      <c r="WW116" t="n">
        <v>36</v>
      </c>
      <c r="WX116" t="n">
        <v>215</v>
      </c>
      <c r="WY116" t="n">
        <v>178</v>
      </c>
      <c r="WZ116" t="n">
        <v>30</v>
      </c>
      <c r="XA116" t="n">
        <v>214</v>
      </c>
      <c r="XB116" t="n">
        <v>178</v>
      </c>
      <c r="XC116" t="n">
        <v>31</v>
      </c>
      <c r="XD116" t="n">
        <v>211</v>
      </c>
      <c r="XE116" t="n">
        <v>175</v>
      </c>
      <c r="XF116" t="n">
        <v>29</v>
      </c>
      <c r="XG116" t="n">
        <v>209</v>
      </c>
      <c r="XH116" t="n">
        <v>172</v>
      </c>
      <c r="XI116" t="n">
        <v>27</v>
      </c>
      <c r="XJ116" t="n">
        <v>204</v>
      </c>
      <c r="XK116" t="n">
        <v>167</v>
      </c>
      <c r="XL116" t="n">
        <v>24</v>
      </c>
      <c r="XM116" t="n">
        <v>200</v>
      </c>
      <c r="XN116" t="n">
        <v>164</v>
      </c>
      <c r="XO116" t="n">
        <v>16</v>
      </c>
      <c r="XP116" t="n">
        <v>198</v>
      </c>
      <c r="XQ116" t="n">
        <v>161</v>
      </c>
      <c r="XR116" t="n">
        <v>16</v>
      </c>
      <c r="XS116" t="n">
        <v>196</v>
      </c>
      <c r="XT116" t="n">
        <v>159</v>
      </c>
      <c r="XU116" t="n">
        <v>17</v>
      </c>
      <c r="XV116" t="n">
        <v>194</v>
      </c>
      <c r="XW116" t="n">
        <v>159</v>
      </c>
      <c r="XX116" t="n">
        <v>17</v>
      </c>
      <c r="XY116" t="n">
        <v>189</v>
      </c>
      <c r="XZ116" t="n">
        <v>155</v>
      </c>
      <c r="YA116" t="n">
        <v>18</v>
      </c>
      <c r="YB116" t="n">
        <v>187</v>
      </c>
      <c r="YC116" t="n">
        <v>153</v>
      </c>
      <c r="YD116" t="n">
        <v>26</v>
      </c>
      <c r="YE116" t="n">
        <v>185</v>
      </c>
      <c r="YF116" t="n">
        <v>151</v>
      </c>
      <c r="YG116" t="n">
        <v>17</v>
      </c>
      <c r="YH116" t="n">
        <v>182</v>
      </c>
      <c r="YI116" t="n">
        <v>149</v>
      </c>
      <c r="YJ116" t="n">
        <v>14</v>
      </c>
      <c r="YK116" t="n">
        <v>179</v>
      </c>
      <c r="YL116" t="n">
        <v>145</v>
      </c>
      <c r="YM116" t="n">
        <v>12</v>
      </c>
      <c r="YN116" t="n">
        <v>171</v>
      </c>
      <c r="YO116" t="n">
        <v>140</v>
      </c>
      <c r="YP116" t="n">
        <v>10</v>
      </c>
      <c r="YQ116" t="n">
        <v>165</v>
      </c>
      <c r="YR116" t="n">
        <v>135</v>
      </c>
      <c r="YS116" t="n">
        <v>11</v>
      </c>
      <c r="YT116" t="n">
        <v>160</v>
      </c>
      <c r="YU116" t="n">
        <v>131</v>
      </c>
      <c r="YV116" t="n">
        <v>12</v>
      </c>
      <c r="YW116" t="n">
        <v>155</v>
      </c>
      <c r="YX116" t="n">
        <v>124</v>
      </c>
      <c r="YY116" t="n">
        <v>13</v>
      </c>
      <c r="YZ116" t="n">
        <v>153</v>
      </c>
      <c r="ZA116" t="n">
        <v>121</v>
      </c>
      <c r="ZB116" t="n">
        <v>5</v>
      </c>
      <c r="ZC116" t="n">
        <v>213</v>
      </c>
      <c r="ZD116" t="n">
        <v>174</v>
      </c>
      <c r="ZE116" t="n">
        <v>53</v>
      </c>
      <c r="ZF116" t="n">
        <v>224</v>
      </c>
      <c r="ZG116" t="n">
        <v>186</v>
      </c>
      <c r="ZH116" t="n">
        <v>39</v>
      </c>
      <c r="ZI116" t="n">
        <v>229</v>
      </c>
      <c r="ZJ116" t="n">
        <v>194</v>
      </c>
      <c r="ZK116" t="n">
        <v>43</v>
      </c>
      <c r="ZL116" t="n">
        <v>233</v>
      </c>
      <c r="ZM116" t="n">
        <v>196</v>
      </c>
      <c r="ZN116" t="n">
        <v>48</v>
      </c>
      <c r="ZO116" t="n">
        <v>187</v>
      </c>
      <c r="ZP116" t="n">
        <v>139</v>
      </c>
      <c r="ZQ116" t="n">
        <v>41</v>
      </c>
      <c r="ZR116" t="n">
        <v>215</v>
      </c>
      <c r="ZS116" t="n">
        <v>175</v>
      </c>
      <c r="ZT116" t="n">
        <v>52</v>
      </c>
      <c r="ZU116" t="n">
        <v>209</v>
      </c>
      <c r="ZV116" t="n">
        <v>173</v>
      </c>
      <c r="ZW116" t="n">
        <v>26</v>
      </c>
      <c r="ZX116" t="n">
        <v>197</v>
      </c>
      <c r="ZY116" t="n">
        <v>163</v>
      </c>
      <c r="ZZ116" t="n">
        <v>18</v>
      </c>
      <c r="AAA116" t="n">
        <v>192</v>
      </c>
      <c r="AAB116" t="n">
        <v>160</v>
      </c>
      <c r="AAC116" t="n">
        <v>17</v>
      </c>
      <c r="AAD116" t="n">
        <v>190</v>
      </c>
      <c r="AAE116" t="n">
        <v>155</v>
      </c>
      <c r="AAF116" t="n">
        <v>14</v>
      </c>
      <c r="AAG116" t="n">
        <v>185</v>
      </c>
      <c r="AAH116" t="n">
        <v>153</v>
      </c>
      <c r="AAI116" t="n">
        <v>13</v>
      </c>
      <c r="AAJ116" t="n">
        <v>182</v>
      </c>
      <c r="AAK116" t="n">
        <v>151</v>
      </c>
      <c r="AAL116" t="n">
        <v>12</v>
      </c>
      <c r="AAM116" t="n">
        <v>182</v>
      </c>
      <c r="AAN116" t="n">
        <v>149</v>
      </c>
      <c r="AAO116" t="n">
        <v>11</v>
      </c>
      <c r="AAP116" t="n">
        <v>179</v>
      </c>
      <c r="AAQ116" t="n">
        <v>148</v>
      </c>
      <c r="AAR116" t="n">
        <v>12</v>
      </c>
      <c r="AAS116" t="n">
        <v>161</v>
      </c>
      <c r="AAT116" t="n">
        <v>132</v>
      </c>
      <c r="AAU116" t="n">
        <v>13</v>
      </c>
      <c r="AAV116" t="n">
        <v>174</v>
      </c>
      <c r="AAW116" t="n">
        <v>142</v>
      </c>
      <c r="AAX116" t="n">
        <v>13</v>
      </c>
      <c r="AAY116" t="n">
        <v>175</v>
      </c>
      <c r="AAZ116" t="n">
        <v>144</v>
      </c>
      <c r="ABA116" t="n">
        <v>10</v>
      </c>
      <c r="ABB116" t="n">
        <v>175</v>
      </c>
      <c r="ABC116" t="n">
        <v>144</v>
      </c>
      <c r="ABD116" t="n">
        <v>11</v>
      </c>
      <c r="ABE116" t="n">
        <v>173</v>
      </c>
      <c r="ABF116" t="n">
        <v>141</v>
      </c>
      <c r="ABG116" t="n">
        <v>12</v>
      </c>
      <c r="ABH116" t="n">
        <v>170</v>
      </c>
      <c r="ABI116" t="n">
        <v>139</v>
      </c>
      <c r="ABJ116" t="n">
        <v>9</v>
      </c>
      <c r="ABK116" t="n">
        <v>165</v>
      </c>
      <c r="ABL116" t="n">
        <v>135</v>
      </c>
      <c r="ABM116" t="n">
        <v>7</v>
      </c>
      <c r="ABN116" t="n">
        <v>165</v>
      </c>
      <c r="ABO116" t="n">
        <v>135</v>
      </c>
      <c r="ABP116" t="n">
        <v>10</v>
      </c>
      <c r="ABQ116" t="n">
        <v>162</v>
      </c>
      <c r="ABR116" t="n">
        <v>132</v>
      </c>
      <c r="ABS116" t="n">
        <v>10</v>
      </c>
      <c r="ABT116" t="n">
        <v>159</v>
      </c>
      <c r="ABU116" t="n">
        <v>130</v>
      </c>
      <c r="ABV116" t="n">
        <v>8</v>
      </c>
      <c r="ABW116" t="n">
        <v>154</v>
      </c>
      <c r="ABX116" t="n">
        <v>124</v>
      </c>
      <c r="ABY116" t="n">
        <v>9</v>
      </c>
      <c r="ABZ116" t="n">
        <v>151</v>
      </c>
      <c r="ACA116" t="n">
        <v>123</v>
      </c>
      <c r="ACB116" t="n">
        <v>9</v>
      </c>
      <c r="ACC116" t="n">
        <v>132</v>
      </c>
      <c r="ACD116" t="n">
        <v>116</v>
      </c>
      <c r="ACE116" t="n">
        <v>14</v>
      </c>
      <c r="ACF116" t="n">
        <v>62</v>
      </c>
      <c r="ACG116" t="n">
        <v>81</v>
      </c>
      <c r="ACH116" t="n">
        <v>31</v>
      </c>
      <c r="ACI116" t="n">
        <v>59</v>
      </c>
      <c r="ACJ116" t="n">
        <v>77</v>
      </c>
      <c r="ACK116" t="n">
        <v>34</v>
      </c>
      <c r="ACL116" t="n">
        <v>116</v>
      </c>
      <c r="ACM116" t="n">
        <v>104</v>
      </c>
      <c r="ACN116" t="n">
        <v>18</v>
      </c>
      <c r="ACO116" t="n">
        <v>137</v>
      </c>
      <c r="ACP116" t="n">
        <v>110</v>
      </c>
      <c r="ACQ116" t="n">
        <v>5</v>
      </c>
      <c r="ACR116" t="n">
        <v>141</v>
      </c>
      <c r="ACS116" t="n">
        <v>108</v>
      </c>
      <c r="ACT116" t="n">
        <v>3</v>
      </c>
      <c r="ACU116" t="n">
        <v>128</v>
      </c>
      <c r="ACV116" t="n">
        <v>97</v>
      </c>
      <c r="ACW116" t="n">
        <v>7</v>
      </c>
      <c r="ACX116" t="n">
        <v>126</v>
      </c>
      <c r="ACY116" t="n">
        <v>103</v>
      </c>
      <c r="ACZ116" t="n">
        <v>6</v>
      </c>
      <c r="ADA116" t="n">
        <v>150</v>
      </c>
      <c r="ADB116" t="n">
        <v>124</v>
      </c>
      <c r="ADC116" t="n">
        <v>20</v>
      </c>
      <c r="ADD116" t="n">
        <v>221</v>
      </c>
      <c r="ADE116" t="n">
        <v>182</v>
      </c>
      <c r="ADF116" t="n">
        <v>50</v>
      </c>
      <c r="ADG116" t="n">
        <v>216</v>
      </c>
      <c r="ADH116" t="n">
        <v>175</v>
      </c>
      <c r="ADI116" t="n">
        <v>37</v>
      </c>
      <c r="ADJ116" t="n">
        <v>206</v>
      </c>
      <c r="ADK116" t="n">
        <v>168</v>
      </c>
      <c r="ADL116" t="n">
        <v>32</v>
      </c>
      <c r="ADM116" t="n">
        <v>200</v>
      </c>
      <c r="ADN116" t="n">
        <v>163</v>
      </c>
      <c r="ADO116" t="n">
        <v>30</v>
      </c>
      <c r="ADP116" t="n">
        <v>187</v>
      </c>
      <c r="ADQ116" t="n">
        <v>152</v>
      </c>
      <c r="ADR116" t="n">
        <v>22</v>
      </c>
      <c r="ADS116" t="n">
        <v>177</v>
      </c>
      <c r="ADT116" t="n">
        <v>143</v>
      </c>
      <c r="ADU116" t="n">
        <v>13</v>
      </c>
      <c r="ADV116" t="n">
        <v>170</v>
      </c>
      <c r="ADW116" t="n">
        <v>138</v>
      </c>
      <c r="ADX116" t="n">
        <v>9</v>
      </c>
      <c r="ADY116" t="n">
        <v>164</v>
      </c>
      <c r="ADZ116" t="n">
        <v>134</v>
      </c>
      <c r="AEA116" t="n">
        <v>11</v>
      </c>
      <c r="AEB116" t="n">
        <v>159</v>
      </c>
      <c r="AEC116" t="n">
        <v>130</v>
      </c>
      <c r="AED116" t="n">
        <v>10</v>
      </c>
      <c r="AEE116" t="n">
        <v>156</v>
      </c>
      <c r="AEF116" t="n">
        <v>127</v>
      </c>
      <c r="AEG116" t="n">
        <v>10</v>
      </c>
      <c r="AEH116" t="n">
        <v>153</v>
      </c>
      <c r="AEI116" t="n">
        <v>123</v>
      </c>
      <c r="AEJ116" t="n">
        <v>11</v>
      </c>
      <c r="AEK116" t="n">
        <v>150</v>
      </c>
      <c r="AEL116" t="n">
        <v>120</v>
      </c>
      <c r="AEM116" t="n">
        <v>11</v>
      </c>
      <c r="AEN116" t="n">
        <v>148</v>
      </c>
      <c r="AEO116" t="n">
        <v>120</v>
      </c>
      <c r="AEP116" t="n">
        <v>11</v>
      </c>
      <c r="AEQ116" t="n">
        <v>144</v>
      </c>
      <c r="AER116" t="n">
        <v>119</v>
      </c>
      <c r="AES116" t="n">
        <v>8</v>
      </c>
      <c r="AET116" t="n">
        <v>141</v>
      </c>
      <c r="AEU116" t="n">
        <v>118</v>
      </c>
      <c r="AEV116" t="n">
        <v>8</v>
      </c>
      <c r="AEW116" t="n">
        <v>138</v>
      </c>
      <c r="AEX116" t="n">
        <v>115</v>
      </c>
      <c r="AEY116" t="n">
        <v>8</v>
      </c>
      <c r="AEZ116" t="n">
        <v>137</v>
      </c>
      <c r="AFA116" t="n">
        <v>115</v>
      </c>
      <c r="AFB116" t="n">
        <v>10</v>
      </c>
      <c r="AFC116" t="n">
        <v>133</v>
      </c>
      <c r="AFD116" t="n">
        <v>112</v>
      </c>
      <c r="AFE116" t="n">
        <v>9</v>
      </c>
      <c r="AFF116" t="n">
        <v>128</v>
      </c>
      <c r="AFG116" t="n">
        <v>109</v>
      </c>
      <c r="AFH116" t="n">
        <v>9</v>
      </c>
      <c r="AFI116" t="n">
        <v>124</v>
      </c>
      <c r="AFJ116" t="n">
        <v>106</v>
      </c>
      <c r="AFK116" t="n">
        <v>10</v>
      </c>
      <c r="AFL116" t="n">
        <v>119</v>
      </c>
      <c r="AFM116" t="n">
        <v>102</v>
      </c>
      <c r="AFN116" t="n">
        <v>10</v>
      </c>
      <c r="AFO116" t="n">
        <v>120</v>
      </c>
      <c r="AFP116" t="n">
        <v>104</v>
      </c>
      <c r="AFQ116" t="n">
        <v>10</v>
      </c>
      <c r="AFR116" t="n">
        <v>123</v>
      </c>
      <c r="AFS116" t="n">
        <v>105</v>
      </c>
      <c r="AFT116" t="n">
        <v>11</v>
      </c>
      <c r="AFU116" t="n">
        <v>125</v>
      </c>
      <c r="AFV116" t="n">
        <v>105</v>
      </c>
      <c r="AFW116" t="n">
        <v>11</v>
      </c>
      <c r="AFX116" t="n">
        <v>115</v>
      </c>
      <c r="AFY116" t="n">
        <v>94</v>
      </c>
      <c r="AFZ116" t="n">
        <v>9</v>
      </c>
      <c r="AGA116" t="n">
        <v>117</v>
      </c>
      <c r="AGB116" t="n">
        <v>97</v>
      </c>
      <c r="AGC116" t="n">
        <v>13</v>
      </c>
      <c r="AGD116" t="n">
        <v>117</v>
      </c>
      <c r="AGE116" t="n">
        <v>100</v>
      </c>
      <c r="AGF116" t="n">
        <v>13</v>
      </c>
      <c r="AGG116" t="n">
        <v>116</v>
      </c>
      <c r="AGH116" t="n">
        <v>101</v>
      </c>
      <c r="AGI116" t="n">
        <v>14</v>
      </c>
      <c r="AGJ116" t="n">
        <v>117</v>
      </c>
      <c r="AGK116" t="n">
        <v>101</v>
      </c>
      <c r="AGL116" t="n">
        <v>16</v>
      </c>
      <c r="AGM116" t="n">
        <v>118</v>
      </c>
      <c r="AGN116" t="n">
        <v>101</v>
      </c>
      <c r="AGO116" t="n">
        <v>15</v>
      </c>
      <c r="AGP116" t="n">
        <v>115</v>
      </c>
      <c r="AGQ116" t="n">
        <v>100</v>
      </c>
      <c r="AGR116" t="n">
        <v>11</v>
      </c>
      <c r="AGS116" t="n">
        <v>120</v>
      </c>
      <c r="AGT116" t="n">
        <v>103</v>
      </c>
      <c r="AGU116" t="n">
        <v>13</v>
      </c>
      <c r="AGV116" t="n">
        <v>134</v>
      </c>
      <c r="AGW116" t="n">
        <v>112</v>
      </c>
      <c r="AGX116" t="n">
        <v>11</v>
      </c>
      <c r="AGY116" t="n">
        <v>124</v>
      </c>
      <c r="AGZ116" t="n">
        <v>102</v>
      </c>
      <c r="AHA116" t="n">
        <v>10</v>
      </c>
      <c r="AHB116" t="n">
        <v>118</v>
      </c>
      <c r="AHC116" t="n">
        <v>98</v>
      </c>
      <c r="AHD116" t="n">
        <v>11</v>
      </c>
      <c r="AHE116" t="n">
        <v>104</v>
      </c>
      <c r="AHF116" t="n">
        <v>88</v>
      </c>
      <c r="AHG116" t="n">
        <v>21</v>
      </c>
      <c r="AHH116" t="n">
        <v>50</v>
      </c>
      <c r="AHI116" t="n">
        <v>50</v>
      </c>
      <c r="AHJ116" t="n">
        <v>40</v>
      </c>
      <c r="AHK116" t="n">
        <v>48</v>
      </c>
      <c r="AHL116" t="n">
        <v>44</v>
      </c>
      <c r="AHM116" t="n">
        <v>45</v>
      </c>
      <c r="AHN116" t="n">
        <v>116</v>
      </c>
      <c r="AHO116" t="n">
        <v>43</v>
      </c>
      <c r="AHP116" t="n">
        <v>42</v>
      </c>
      <c r="AHQ116" t="n">
        <v>131</v>
      </c>
      <c r="AHR116" t="n">
        <v>42</v>
      </c>
      <c r="AHS116" t="n">
        <v>35</v>
      </c>
      <c r="AHT116" t="n">
        <v>80</v>
      </c>
      <c r="AHU116" t="n">
        <v>41</v>
      </c>
      <c r="AHV116" t="n">
        <v>42</v>
      </c>
      <c r="AHW116" t="n">
        <v>41</v>
      </c>
      <c r="AHX116" t="n">
        <v>49</v>
      </c>
      <c r="AHY116" t="n">
        <v>48</v>
      </c>
      <c r="AHZ116" t="n">
        <v>43</v>
      </c>
      <c r="AIA116" t="n">
        <v>65</v>
      </c>
      <c r="AIB116" t="n">
        <v>56</v>
      </c>
      <c r="AIC116" t="n">
        <v>43</v>
      </c>
      <c r="AID116" t="n">
        <v>65</v>
      </c>
      <c r="AIE116" t="n">
        <v>55</v>
      </c>
      <c r="AIF116" t="n">
        <v>42</v>
      </c>
      <c r="AIG116" t="n">
        <v>66</v>
      </c>
      <c r="AIH116" t="n">
        <v>57</v>
      </c>
      <c r="AII116" t="n">
        <v>41</v>
      </c>
      <c r="AIJ116" t="n">
        <v>67</v>
      </c>
      <c r="AIK116" t="n">
        <v>59</v>
      </c>
      <c r="AIL116" t="n">
        <v>42</v>
      </c>
      <c r="AIM116" t="n">
        <v>69</v>
      </c>
      <c r="AIN116" t="n">
        <v>61</v>
      </c>
      <c r="AIO116" t="n">
        <v>42</v>
      </c>
      <c r="AIP116" t="n">
        <v>69</v>
      </c>
      <c r="AIQ116" t="n">
        <v>61</v>
      </c>
      <c r="AIR116" t="n">
        <v>37</v>
      </c>
      <c r="AIS116" t="n">
        <v>57</v>
      </c>
      <c r="AIT116" t="n">
        <v>56</v>
      </c>
      <c r="AIU116" t="n">
        <v>71</v>
      </c>
      <c r="AIV116" t="n">
        <v>72</v>
      </c>
      <c r="AIW116" t="n">
        <v>37</v>
      </c>
      <c r="AIX116" t="n">
        <v>115</v>
      </c>
      <c r="AIY116" t="n">
        <v>98</v>
      </c>
      <c r="AIZ116" t="n">
        <v>14</v>
      </c>
      <c r="AJA116" t="n">
        <v>115</v>
      </c>
      <c r="AJB116" t="n">
        <v>96</v>
      </c>
      <c r="AJC116" t="n">
        <v>9</v>
      </c>
      <c r="AJD116" t="n">
        <v>115</v>
      </c>
      <c r="AJE116" t="n">
        <v>90</v>
      </c>
      <c r="AJF116" t="n">
        <v>11</v>
      </c>
      <c r="AJG116" t="n">
        <v>96</v>
      </c>
      <c r="AJH116" t="n">
        <v>65</v>
      </c>
      <c r="AJI116" t="n">
        <v>7</v>
      </c>
      <c r="AJJ116" t="n">
        <v>95</v>
      </c>
      <c r="AJK116" t="n">
        <v>65</v>
      </c>
      <c r="AJL116" t="n">
        <v>8</v>
      </c>
      <c r="AJM116" t="n">
        <v>94</v>
      </c>
      <c r="AJN116" t="n">
        <v>68</v>
      </c>
      <c r="AJO116" t="n">
        <v>10</v>
      </c>
      <c r="AJP116" t="n">
        <v>96</v>
      </c>
      <c r="AJQ116" t="n">
        <v>68</v>
      </c>
      <c r="AJR116" t="n">
        <v>10</v>
      </c>
      <c r="AJS116" t="n">
        <v>98</v>
      </c>
      <c r="AJT116" t="n">
        <v>69</v>
      </c>
      <c r="AJU116" t="n">
        <v>12</v>
      </c>
      <c r="AJV116" t="n">
        <v>96</v>
      </c>
      <c r="AJW116" t="n">
        <v>71</v>
      </c>
      <c r="AJX116" t="n">
        <v>12</v>
      </c>
      <c r="AJY116" t="n">
        <v>89</v>
      </c>
      <c r="AJZ116" t="n">
        <v>68</v>
      </c>
      <c r="AKA116" t="n">
        <v>13</v>
      </c>
      <c r="AKB116" t="n">
        <v>33</v>
      </c>
      <c r="AKC116" t="n">
        <v>24</v>
      </c>
      <c r="AKD116" t="n">
        <v>11</v>
      </c>
      <c r="AKE116" t="n">
        <v>14</v>
      </c>
      <c r="AKF116" t="n">
        <v>15</v>
      </c>
      <c r="AKG116" t="n">
        <v>15</v>
      </c>
      <c r="AKH116" t="n">
        <v>17</v>
      </c>
      <c r="AKI116" t="n">
        <v>17</v>
      </c>
      <c r="AKJ116" t="n">
        <v>17</v>
      </c>
      <c r="AKK116" t="n">
        <v>17</v>
      </c>
      <c r="AKL116" t="n">
        <v>17</v>
      </c>
      <c r="AKM116" t="n">
        <v>17</v>
      </c>
      <c r="AKN116" t="n">
        <v>17</v>
      </c>
      <c r="AKO116" t="n">
        <v>17</v>
      </c>
      <c r="AKP116" t="n">
        <v>17</v>
      </c>
      <c r="AKQ116" t="n">
        <v>17</v>
      </c>
      <c r="AKR116" t="n">
        <v>17</v>
      </c>
      <c r="AKS116" t="n">
        <v>17</v>
      </c>
      <c r="AKT116" t="n">
        <v>19</v>
      </c>
      <c r="AKU116" t="n">
        <v>19</v>
      </c>
      <c r="AKV116" t="n">
        <v>19</v>
      </c>
      <c r="AKW116" t="n">
        <v>19</v>
      </c>
      <c r="AKX116" t="n">
        <v>19</v>
      </c>
      <c r="AKY116" t="n">
        <v>19</v>
      </c>
      <c r="AKZ116" t="n">
        <v>19</v>
      </c>
      <c r="ALA116" t="n">
        <v>19</v>
      </c>
      <c r="ALB116" t="n">
        <v>19</v>
      </c>
      <c r="ALC116" t="n">
        <v>19</v>
      </c>
      <c r="ALD116" t="n">
        <v>19</v>
      </c>
      <c r="ALE116" t="n">
        <v>19</v>
      </c>
      <c r="ALF116" t="n">
        <v>19</v>
      </c>
      <c r="ALG116" t="n">
        <v>19</v>
      </c>
      <c r="ALH116" t="n">
        <v>19</v>
      </c>
      <c r="ALI116" t="n">
        <v>19</v>
      </c>
      <c r="ALJ116" t="n">
        <v>19</v>
      </c>
      <c r="ALK116" t="n">
        <v>19</v>
      </c>
      <c r="ALL116" t="n">
        <v>19</v>
      </c>
      <c r="ALM116" t="n">
        <v>20</v>
      </c>
      <c r="ALN116" t="n">
        <v>20</v>
      </c>
      <c r="ALO116" t="n">
        <v>17</v>
      </c>
      <c r="ALP116" t="n">
        <v>20</v>
      </c>
      <c r="ALQ116" t="n">
        <v>16</v>
      </c>
      <c r="ALR116" t="n">
        <v>70</v>
      </c>
      <c r="ALS116" t="n">
        <v>72</v>
      </c>
      <c r="ALT116" t="n">
        <v>26</v>
      </c>
      <c r="ALU116" t="n">
        <v>95</v>
      </c>
      <c r="ALV116" t="n">
        <v>99</v>
      </c>
      <c r="ALW116" t="n">
        <v>24</v>
      </c>
      <c r="ALX116" t="n">
        <v>100</v>
      </c>
      <c r="ALY116" t="n">
        <v>104</v>
      </c>
      <c r="ALZ116" t="n">
        <v>26</v>
      </c>
      <c r="AMA116" t="n">
        <v>102</v>
      </c>
      <c r="AMB116" t="n">
        <v>109</v>
      </c>
      <c r="AMC116" t="n">
        <v>29</v>
      </c>
      <c r="AMD116" t="n">
        <v>102</v>
      </c>
      <c r="AME116" t="n">
        <v>111</v>
      </c>
      <c r="AMF116" t="n">
        <v>31</v>
      </c>
      <c r="AMG116" t="n">
        <v>102</v>
      </c>
      <c r="AMH116" t="n">
        <v>115</v>
      </c>
      <c r="AMI116" t="n">
        <v>33</v>
      </c>
      <c r="AMJ116" t="n">
        <v>104</v>
      </c>
      <c r="AMK116" t="n">
        <v>119</v>
      </c>
      <c r="AML116" t="n">
        <v>42</v>
      </c>
      <c r="AMM116" t="n">
        <v>98</v>
      </c>
      <c r="AMN116" t="n">
        <v>91</v>
      </c>
      <c r="AMO116" t="n">
        <v>35</v>
      </c>
      <c r="AMP116" t="n">
        <v>97</v>
      </c>
      <c r="AMQ116" t="n">
        <v>63</v>
      </c>
      <c r="AMR116" t="n">
        <v>15</v>
      </c>
      <c r="AMS116" t="n">
        <v>106</v>
      </c>
      <c r="AMT116" t="n">
        <v>81</v>
      </c>
      <c r="AMU116" t="n">
        <v>12</v>
      </c>
      <c r="AMV116" t="n">
        <v>104</v>
      </c>
      <c r="AMW116" t="n">
        <v>79</v>
      </c>
      <c r="AMX116" t="n">
        <v>11</v>
      </c>
      <c r="AMY116" t="n">
        <v>102</v>
      </c>
      <c r="AMZ116" t="n">
        <v>80</v>
      </c>
      <c r="ANA116" t="n">
        <v>12</v>
      </c>
      <c r="ANB116" t="n">
        <v>101</v>
      </c>
      <c r="ANC116" t="n">
        <v>80</v>
      </c>
      <c r="AND116" t="n">
        <v>11</v>
      </c>
      <c r="ANE116" t="n">
        <v>102</v>
      </c>
      <c r="ANF116" t="n">
        <v>79</v>
      </c>
      <c r="ANG116" t="n">
        <v>12</v>
      </c>
      <c r="ANH116" t="n">
        <v>101</v>
      </c>
      <c r="ANI116" t="n">
        <v>77</v>
      </c>
      <c r="ANJ116" t="n">
        <v>10</v>
      </c>
      <c r="ANK116" t="n">
        <v>100</v>
      </c>
      <c r="ANL116" t="n">
        <v>76</v>
      </c>
      <c r="ANM116" t="n">
        <v>13</v>
      </c>
      <c r="ANN116" t="n">
        <v>55</v>
      </c>
      <c r="ANO116" t="n">
        <v>40</v>
      </c>
      <c r="ANP116" t="n">
        <v>14</v>
      </c>
      <c r="ANQ116" t="n">
        <v>27</v>
      </c>
      <c r="ANR116" t="n">
        <v>26</v>
      </c>
      <c r="ANS116" t="n">
        <v>28</v>
      </c>
      <c r="ANT116" t="n">
        <v>40</v>
      </c>
      <c r="ANU116" t="n">
        <v>39</v>
      </c>
      <c r="ANV116" t="n">
        <v>40</v>
      </c>
      <c r="ANW116" t="n">
        <v>37</v>
      </c>
      <c r="ANX116" t="n">
        <v>35</v>
      </c>
      <c r="ANY116" t="n">
        <v>38</v>
      </c>
      <c r="ANZ116" t="n">
        <v>35</v>
      </c>
      <c r="AOA116" t="n">
        <v>33</v>
      </c>
      <c r="AOB116" t="n">
        <v>36</v>
      </c>
      <c r="AOC116" t="n">
        <v>31</v>
      </c>
      <c r="AOD116" t="n">
        <v>31</v>
      </c>
      <c r="AOE116" t="n">
        <v>33</v>
      </c>
      <c r="AOF116" t="n">
        <v>31</v>
      </c>
      <c r="AOG116" t="n">
        <v>31</v>
      </c>
      <c r="AOH116" t="n">
        <v>32</v>
      </c>
      <c r="AOI116" t="n">
        <v>29</v>
      </c>
      <c r="AOJ116" t="n">
        <v>29</v>
      </c>
      <c r="AOK116" t="n">
        <v>32</v>
      </c>
      <c r="AOL116" t="n">
        <v>28</v>
      </c>
      <c r="AOM116" t="n">
        <v>28</v>
      </c>
      <c r="AON116" t="n">
        <v>30</v>
      </c>
      <c r="AOO116" t="n">
        <v>28</v>
      </c>
      <c r="AOP116" t="n">
        <v>28</v>
      </c>
      <c r="AOQ116" t="n">
        <v>28</v>
      </c>
      <c r="AOR116" t="n">
        <v>28</v>
      </c>
      <c r="AOS116" t="n">
        <v>28</v>
      </c>
      <c r="AOT116" t="n">
        <v>29</v>
      </c>
      <c r="AOU116" t="n">
        <v>28</v>
      </c>
      <c r="AOV116" t="n">
        <v>28</v>
      </c>
      <c r="AOW116" t="n">
        <v>29</v>
      </c>
      <c r="AOX116" t="n">
        <v>29</v>
      </c>
      <c r="AOY116" t="n">
        <v>28</v>
      </c>
      <c r="AOZ116" t="n">
        <v>30</v>
      </c>
      <c r="APA116" t="n">
        <v>40</v>
      </c>
      <c r="APB116" t="n">
        <v>43</v>
      </c>
      <c r="APC116" t="n">
        <v>30</v>
      </c>
      <c r="APD116" t="n">
        <v>183</v>
      </c>
      <c r="APE116" t="n">
        <v>185</v>
      </c>
      <c r="APF116" t="n">
        <v>73</v>
      </c>
      <c r="APG116" t="n">
        <v>211</v>
      </c>
      <c r="APH116" t="n">
        <v>205</v>
      </c>
      <c r="API116" t="n">
        <v>76</v>
      </c>
      <c r="APJ116" t="n">
        <v>208</v>
      </c>
      <c r="APK116" t="n">
        <v>203</v>
      </c>
      <c r="APL116" t="n">
        <v>75</v>
      </c>
      <c r="APM116" t="n">
        <v>204</v>
      </c>
      <c r="APN116" t="n">
        <v>200</v>
      </c>
      <c r="APO116" t="n">
        <v>75</v>
      </c>
      <c r="APP116" t="n">
        <v>200</v>
      </c>
      <c r="APQ116" t="n">
        <v>196</v>
      </c>
      <c r="APR116" t="n">
        <v>72</v>
      </c>
      <c r="APS116" t="n">
        <v>194</v>
      </c>
      <c r="APT116" t="n">
        <v>190</v>
      </c>
      <c r="APU116" t="n">
        <v>71</v>
      </c>
      <c r="APV116" t="n">
        <v>184</v>
      </c>
      <c r="APW116" t="n">
        <v>184</v>
      </c>
      <c r="APX116" t="n">
        <v>69</v>
      </c>
      <c r="APY116" t="n">
        <v>177</v>
      </c>
      <c r="APZ116" t="n">
        <v>179</v>
      </c>
      <c r="AQA116" t="n">
        <v>66</v>
      </c>
      <c r="AQB116" t="n">
        <v>165</v>
      </c>
      <c r="AQC116" t="n">
        <v>144</v>
      </c>
      <c r="AQD116" t="n">
        <v>51</v>
      </c>
      <c r="AQE116" t="n">
        <v>164</v>
      </c>
      <c r="AQF116" t="n">
        <v>77</v>
      </c>
      <c r="AQG116" t="n">
        <v>15</v>
      </c>
      <c r="AQH116" t="n">
        <v>172</v>
      </c>
      <c r="AQI116" t="n">
        <v>112</v>
      </c>
      <c r="AQJ116" t="n">
        <v>12</v>
      </c>
      <c r="AQK116" t="n">
        <v>135</v>
      </c>
      <c r="AQL116" t="n">
        <v>94</v>
      </c>
      <c r="AQM116" t="n">
        <v>6</v>
      </c>
      <c r="AQN116" t="n">
        <v>111</v>
      </c>
      <c r="AQO116" t="n">
        <v>82</v>
      </c>
      <c r="AQP116" t="n">
        <v>12</v>
      </c>
      <c r="AQQ116" t="n">
        <v>102</v>
      </c>
      <c r="AQR116" t="n">
        <v>72</v>
      </c>
      <c r="AQS116" t="n">
        <v>18</v>
      </c>
      <c r="AQT116" t="n">
        <v>49</v>
      </c>
      <c r="AQU116" t="n">
        <v>37</v>
      </c>
      <c r="AQV116" t="n">
        <v>23</v>
      </c>
      <c r="AQW116" t="n">
        <v>35</v>
      </c>
      <c r="AQX116" t="n">
        <v>33</v>
      </c>
      <c r="AQY116" t="n">
        <v>34</v>
      </c>
      <c r="AQZ116" t="n">
        <v>34</v>
      </c>
      <c r="ARA116" t="n">
        <v>31</v>
      </c>
      <c r="ARB116" t="n">
        <v>33</v>
      </c>
      <c r="ARC116" t="n">
        <v>32</v>
      </c>
      <c r="ARD116" t="n">
        <v>30</v>
      </c>
      <c r="ARE116" t="n">
        <v>33</v>
      </c>
      <c r="ARF116" t="n">
        <v>36</v>
      </c>
      <c r="ARG116" t="n">
        <v>35</v>
      </c>
      <c r="ARH116" t="n">
        <v>36</v>
      </c>
      <c r="ARI116" t="n">
        <v>38</v>
      </c>
      <c r="ARJ116" t="n">
        <v>37</v>
      </c>
      <c r="ARK116" t="n">
        <v>39</v>
      </c>
      <c r="ARL116" t="n">
        <v>36</v>
      </c>
      <c r="ARM116" t="n">
        <v>34</v>
      </c>
      <c r="ARN116" t="n">
        <v>37</v>
      </c>
      <c r="ARO116" t="n">
        <v>37</v>
      </c>
      <c r="ARP116" t="n">
        <v>34</v>
      </c>
      <c r="ARQ116" t="n">
        <v>39</v>
      </c>
      <c r="ARR116" t="n">
        <v>37</v>
      </c>
      <c r="ARS116" t="n">
        <v>35</v>
      </c>
      <c r="ART116" t="n">
        <v>37</v>
      </c>
      <c r="ARU116" t="n">
        <v>38</v>
      </c>
      <c r="ARV116" t="n">
        <v>36</v>
      </c>
      <c r="ARW116" t="n">
        <v>38</v>
      </c>
      <c r="ARX116" t="n">
        <v>29</v>
      </c>
      <c r="ARY116" t="n">
        <v>28</v>
      </c>
      <c r="ARZ116" t="n">
        <v>31</v>
      </c>
      <c r="ASA116" t="n">
        <v>117</v>
      </c>
      <c r="ASB116" t="n">
        <v>125</v>
      </c>
      <c r="ASC116" t="n">
        <v>65</v>
      </c>
      <c r="ASD116" t="n">
        <v>222</v>
      </c>
      <c r="ASE116" t="n">
        <v>217</v>
      </c>
      <c r="ASF116" t="n">
        <v>96</v>
      </c>
      <c r="ASG116" t="n">
        <v>212</v>
      </c>
      <c r="ASH116" t="n">
        <v>204</v>
      </c>
      <c r="ASI116" t="n">
        <v>85</v>
      </c>
      <c r="ASJ116" t="n">
        <v>206</v>
      </c>
      <c r="ASK116" t="n">
        <v>199</v>
      </c>
      <c r="ASL116" t="n">
        <v>82</v>
      </c>
      <c r="ASM116" t="n">
        <v>193</v>
      </c>
      <c r="ASN116" t="n">
        <v>190</v>
      </c>
      <c r="ASO116" t="n">
        <v>81</v>
      </c>
      <c r="ASP116" t="n">
        <v>185</v>
      </c>
      <c r="ASQ116" t="n">
        <v>185</v>
      </c>
      <c r="ASR116" t="n">
        <v>79</v>
      </c>
      <c r="ASS116" t="n">
        <v>175</v>
      </c>
      <c r="AST116" t="n">
        <v>151</v>
      </c>
      <c r="ASU116" t="n">
        <v>67</v>
      </c>
      <c r="ASV116" t="n">
        <v>142</v>
      </c>
      <c r="ASW116" t="n">
        <v>44</v>
      </c>
      <c r="ASX116" t="n">
        <v>21</v>
      </c>
      <c r="ASY116" t="n">
        <v>122</v>
      </c>
      <c r="ASZ116" t="n">
        <v>27</v>
      </c>
      <c r="ATA116" t="n">
        <v>26</v>
      </c>
      <c r="ATB116" t="n">
        <v>111</v>
      </c>
      <c r="ATC116" t="n">
        <v>34</v>
      </c>
      <c r="ATD116" t="n">
        <v>32</v>
      </c>
    </row>
    <row r="117" ht="2.5" customHeight="1">
      <c r="A117" t="n">
        <v>156</v>
      </c>
      <c r="B117" t="n">
        <v>182</v>
      </c>
      <c r="C117" t="n">
        <v>205</v>
      </c>
      <c r="D117" t="n">
        <v>156</v>
      </c>
      <c r="E117" t="n">
        <v>182</v>
      </c>
      <c r="F117" t="n">
        <v>206</v>
      </c>
      <c r="G117" t="n">
        <v>156</v>
      </c>
      <c r="H117" t="n">
        <v>183</v>
      </c>
      <c r="I117" t="n">
        <v>204</v>
      </c>
      <c r="J117" t="n">
        <v>157</v>
      </c>
      <c r="K117" t="n">
        <v>184</v>
      </c>
      <c r="L117" t="n">
        <v>205</v>
      </c>
      <c r="M117" t="n">
        <v>157</v>
      </c>
      <c r="N117" t="n">
        <v>184</v>
      </c>
      <c r="O117" t="n">
        <v>205</v>
      </c>
      <c r="P117" t="n">
        <v>156</v>
      </c>
      <c r="Q117" t="n">
        <v>184</v>
      </c>
      <c r="R117" t="n">
        <v>206</v>
      </c>
      <c r="S117" t="n">
        <v>156</v>
      </c>
      <c r="T117" t="n">
        <v>185</v>
      </c>
      <c r="U117" t="n">
        <v>206</v>
      </c>
      <c r="V117" t="n">
        <v>156</v>
      </c>
      <c r="W117" t="n">
        <v>185</v>
      </c>
      <c r="X117" t="n">
        <v>206</v>
      </c>
      <c r="Y117" t="n">
        <v>158</v>
      </c>
      <c r="Z117" t="n">
        <v>185</v>
      </c>
      <c r="AA117" t="n">
        <v>207</v>
      </c>
      <c r="AB117" t="n">
        <v>158</v>
      </c>
      <c r="AC117" t="n">
        <v>185</v>
      </c>
      <c r="AD117" t="n">
        <v>207</v>
      </c>
      <c r="AE117" t="n">
        <v>156</v>
      </c>
      <c r="AF117" t="n">
        <v>185</v>
      </c>
      <c r="AG117" t="n">
        <v>207</v>
      </c>
      <c r="AH117" t="n">
        <v>157</v>
      </c>
      <c r="AI117" t="n">
        <v>185</v>
      </c>
      <c r="AJ117" t="n">
        <v>206</v>
      </c>
      <c r="AK117" t="n">
        <v>157</v>
      </c>
      <c r="AL117" t="n">
        <v>185</v>
      </c>
      <c r="AM117" t="n">
        <v>206</v>
      </c>
      <c r="AN117" t="n">
        <v>154</v>
      </c>
      <c r="AO117" t="n">
        <v>185</v>
      </c>
      <c r="AP117" t="n">
        <v>207</v>
      </c>
      <c r="AQ117" t="n">
        <v>155</v>
      </c>
      <c r="AR117" t="n">
        <v>185</v>
      </c>
      <c r="AS117" t="n">
        <v>208</v>
      </c>
      <c r="AT117" t="n">
        <v>157</v>
      </c>
      <c r="AU117" t="n">
        <v>185</v>
      </c>
      <c r="AV117" t="n">
        <v>207</v>
      </c>
      <c r="AW117" t="n">
        <v>157</v>
      </c>
      <c r="AX117" t="n">
        <v>185</v>
      </c>
      <c r="AY117" t="n">
        <v>207</v>
      </c>
      <c r="AZ117" t="n">
        <v>157</v>
      </c>
      <c r="BA117" t="n">
        <v>185</v>
      </c>
      <c r="BB117" t="n">
        <v>207</v>
      </c>
      <c r="BC117" t="n">
        <v>154</v>
      </c>
      <c r="BD117" t="n">
        <v>185</v>
      </c>
      <c r="BE117" t="n">
        <v>206</v>
      </c>
      <c r="BF117" t="n">
        <v>155</v>
      </c>
      <c r="BG117" t="n">
        <v>185</v>
      </c>
      <c r="BH117" t="n">
        <v>207</v>
      </c>
      <c r="BI117" t="n">
        <v>157</v>
      </c>
      <c r="BJ117" t="n">
        <v>185</v>
      </c>
      <c r="BK117" t="n">
        <v>207</v>
      </c>
      <c r="BL117" t="n">
        <v>156</v>
      </c>
      <c r="BM117" t="n">
        <v>185</v>
      </c>
      <c r="BN117" t="n">
        <v>209</v>
      </c>
      <c r="BO117" t="n">
        <v>155</v>
      </c>
      <c r="BP117" t="n">
        <v>185</v>
      </c>
      <c r="BQ117" t="n">
        <v>207</v>
      </c>
      <c r="BR117" t="n">
        <v>156</v>
      </c>
      <c r="BS117" t="n">
        <v>184</v>
      </c>
      <c r="BT117" t="n">
        <v>207</v>
      </c>
      <c r="BU117" t="n">
        <v>156</v>
      </c>
      <c r="BV117" t="n">
        <v>185</v>
      </c>
      <c r="BW117" t="n">
        <v>209</v>
      </c>
      <c r="BX117" t="n">
        <v>156</v>
      </c>
      <c r="BY117" t="n">
        <v>185</v>
      </c>
      <c r="BZ117" t="n">
        <v>209</v>
      </c>
      <c r="CA117" t="n">
        <v>157</v>
      </c>
      <c r="CB117" t="n">
        <v>185</v>
      </c>
      <c r="CC117" t="n">
        <v>207</v>
      </c>
      <c r="CD117" t="n">
        <v>157</v>
      </c>
      <c r="CE117" t="n">
        <v>185</v>
      </c>
      <c r="CF117" t="n">
        <v>208</v>
      </c>
      <c r="CG117" t="n">
        <v>158</v>
      </c>
      <c r="CH117" t="n">
        <v>185</v>
      </c>
      <c r="CI117" t="n">
        <v>208</v>
      </c>
      <c r="CJ117" t="n">
        <v>156</v>
      </c>
      <c r="CK117" t="n">
        <v>184</v>
      </c>
      <c r="CL117" t="n">
        <v>210</v>
      </c>
      <c r="CM117" t="n">
        <v>157</v>
      </c>
      <c r="CN117" t="n">
        <v>185</v>
      </c>
      <c r="CO117" t="n">
        <v>209</v>
      </c>
      <c r="CP117" t="n">
        <v>157</v>
      </c>
      <c r="CQ117" t="n">
        <v>185</v>
      </c>
      <c r="CR117" t="n">
        <v>207</v>
      </c>
      <c r="CS117" t="n">
        <v>157</v>
      </c>
      <c r="CT117" t="n">
        <v>185</v>
      </c>
      <c r="CU117" t="n">
        <v>207</v>
      </c>
      <c r="CV117" t="n">
        <v>156</v>
      </c>
      <c r="CW117" t="n">
        <v>185</v>
      </c>
      <c r="CX117" t="n">
        <v>209</v>
      </c>
      <c r="CY117" t="n">
        <v>155</v>
      </c>
      <c r="CZ117" t="n">
        <v>185</v>
      </c>
      <c r="DA117" t="n">
        <v>209</v>
      </c>
      <c r="DB117" t="n">
        <v>156</v>
      </c>
      <c r="DC117" t="n">
        <v>186</v>
      </c>
      <c r="DD117" t="n">
        <v>210</v>
      </c>
      <c r="DE117" t="n">
        <v>158</v>
      </c>
      <c r="DF117" t="n">
        <v>186</v>
      </c>
      <c r="DG117" t="n">
        <v>210</v>
      </c>
      <c r="DH117" t="n">
        <v>157</v>
      </c>
      <c r="DI117" t="n">
        <v>185</v>
      </c>
      <c r="DJ117" t="n">
        <v>210</v>
      </c>
      <c r="DK117" t="n">
        <v>156</v>
      </c>
      <c r="DL117" t="n">
        <v>185</v>
      </c>
      <c r="DM117" t="n">
        <v>210</v>
      </c>
      <c r="DN117" t="n">
        <v>154</v>
      </c>
      <c r="DO117" t="n">
        <v>185</v>
      </c>
      <c r="DP117" t="n">
        <v>209</v>
      </c>
      <c r="DQ117" t="n">
        <v>157</v>
      </c>
      <c r="DR117" t="n">
        <v>186</v>
      </c>
      <c r="DS117" t="n">
        <v>208</v>
      </c>
      <c r="DT117" t="n">
        <v>159</v>
      </c>
      <c r="DU117" t="n">
        <v>186</v>
      </c>
      <c r="DV117" t="n">
        <v>208</v>
      </c>
      <c r="DW117" t="n">
        <v>156</v>
      </c>
      <c r="DX117" t="n">
        <v>185</v>
      </c>
      <c r="DY117" t="n">
        <v>211</v>
      </c>
      <c r="DZ117" t="n">
        <v>156</v>
      </c>
      <c r="EA117" t="n">
        <v>186</v>
      </c>
      <c r="EB117" t="n">
        <v>211</v>
      </c>
      <c r="EC117" t="n">
        <v>154</v>
      </c>
      <c r="ED117" t="n">
        <v>186</v>
      </c>
      <c r="EE117" t="n">
        <v>210</v>
      </c>
      <c r="EF117" t="n">
        <v>156</v>
      </c>
      <c r="EG117" t="n">
        <v>186</v>
      </c>
      <c r="EH117" t="n">
        <v>211</v>
      </c>
      <c r="EI117" t="n">
        <v>158</v>
      </c>
      <c r="EJ117" t="n">
        <v>186</v>
      </c>
      <c r="EK117" t="n">
        <v>210</v>
      </c>
      <c r="EL117" t="n">
        <v>156</v>
      </c>
      <c r="EM117" t="n">
        <v>186</v>
      </c>
      <c r="EN117" t="n">
        <v>212</v>
      </c>
      <c r="EO117" t="n">
        <v>155</v>
      </c>
      <c r="EP117" t="n">
        <v>186</v>
      </c>
      <c r="EQ117" t="n">
        <v>210</v>
      </c>
      <c r="ER117" t="n">
        <v>156</v>
      </c>
      <c r="ES117" t="n">
        <v>186</v>
      </c>
      <c r="ET117" t="n">
        <v>211</v>
      </c>
      <c r="EU117" t="n">
        <v>156</v>
      </c>
      <c r="EV117" t="n">
        <v>186</v>
      </c>
      <c r="EW117" t="n">
        <v>211</v>
      </c>
      <c r="EX117" t="n">
        <v>155</v>
      </c>
      <c r="EY117" t="n">
        <v>187</v>
      </c>
      <c r="EZ117" t="n">
        <v>212</v>
      </c>
      <c r="FA117" t="n">
        <v>155</v>
      </c>
      <c r="FB117" t="n">
        <v>187</v>
      </c>
      <c r="FC117" t="n">
        <v>211</v>
      </c>
      <c r="FD117" t="n">
        <v>156</v>
      </c>
      <c r="FE117" t="n">
        <v>186</v>
      </c>
      <c r="FF117" t="n">
        <v>211</v>
      </c>
      <c r="FG117" t="n">
        <v>156</v>
      </c>
      <c r="FH117" t="n">
        <v>186</v>
      </c>
      <c r="FI117" t="n">
        <v>212</v>
      </c>
      <c r="FJ117" t="n">
        <v>156</v>
      </c>
      <c r="FK117" t="n">
        <v>186</v>
      </c>
      <c r="FL117" t="n">
        <v>210</v>
      </c>
      <c r="FM117" t="n">
        <v>155</v>
      </c>
      <c r="FN117" t="n">
        <v>186</v>
      </c>
      <c r="FO117" t="n">
        <v>211</v>
      </c>
      <c r="FP117" t="n">
        <v>153</v>
      </c>
      <c r="FQ117" t="n">
        <v>186</v>
      </c>
      <c r="FR117" t="n">
        <v>211</v>
      </c>
      <c r="FS117" t="n">
        <v>156</v>
      </c>
      <c r="FT117" t="n">
        <v>187</v>
      </c>
      <c r="FU117" t="n">
        <v>211</v>
      </c>
      <c r="FV117" t="n">
        <v>156</v>
      </c>
      <c r="FW117" t="n">
        <v>186</v>
      </c>
      <c r="FX117" t="n">
        <v>211</v>
      </c>
      <c r="FY117" t="n">
        <v>157</v>
      </c>
      <c r="FZ117" t="n">
        <v>186</v>
      </c>
      <c r="GA117" t="n">
        <v>212</v>
      </c>
      <c r="GB117" t="n">
        <v>159</v>
      </c>
      <c r="GC117" t="n">
        <v>186</v>
      </c>
      <c r="GD117" t="n">
        <v>211</v>
      </c>
      <c r="GE117" t="n">
        <v>158</v>
      </c>
      <c r="GF117" t="n">
        <v>187</v>
      </c>
      <c r="GG117" t="n">
        <v>211</v>
      </c>
      <c r="GH117" t="n">
        <v>158</v>
      </c>
      <c r="GI117" t="n">
        <v>186</v>
      </c>
      <c r="GJ117" t="n">
        <v>212</v>
      </c>
      <c r="GK117" t="n">
        <v>157</v>
      </c>
      <c r="GL117" t="n">
        <v>187</v>
      </c>
      <c r="GM117" t="n">
        <v>213</v>
      </c>
      <c r="GN117" t="n">
        <v>155</v>
      </c>
      <c r="GO117" t="n">
        <v>187</v>
      </c>
      <c r="GP117" t="n">
        <v>212</v>
      </c>
      <c r="GQ117" t="n">
        <v>157</v>
      </c>
      <c r="GR117" t="n">
        <v>186</v>
      </c>
      <c r="GS117" t="n">
        <v>212</v>
      </c>
      <c r="GT117" t="n">
        <v>157</v>
      </c>
      <c r="GU117" t="n">
        <v>186</v>
      </c>
      <c r="GV117" t="n">
        <v>212</v>
      </c>
      <c r="GW117" t="n">
        <v>155</v>
      </c>
      <c r="GX117" t="n">
        <v>187</v>
      </c>
      <c r="GY117" t="n">
        <v>212</v>
      </c>
      <c r="GZ117" t="n">
        <v>156</v>
      </c>
      <c r="HA117" t="n">
        <v>187</v>
      </c>
      <c r="HB117" t="n">
        <v>211</v>
      </c>
      <c r="HC117" t="n">
        <v>156</v>
      </c>
      <c r="HD117" t="n">
        <v>187</v>
      </c>
      <c r="HE117" t="n">
        <v>213</v>
      </c>
      <c r="HF117" t="n">
        <v>156</v>
      </c>
      <c r="HG117" t="n">
        <v>188</v>
      </c>
      <c r="HH117" t="n">
        <v>213</v>
      </c>
      <c r="HI117" t="n">
        <v>157</v>
      </c>
      <c r="HJ117" t="n">
        <v>188</v>
      </c>
      <c r="HK117" t="n">
        <v>213</v>
      </c>
      <c r="HL117" t="n">
        <v>156</v>
      </c>
      <c r="HM117" t="n">
        <v>188</v>
      </c>
      <c r="HN117" t="n">
        <v>214</v>
      </c>
      <c r="HO117" t="n">
        <v>156</v>
      </c>
      <c r="HP117" t="n">
        <v>187</v>
      </c>
      <c r="HQ117" t="n">
        <v>213</v>
      </c>
      <c r="HR117" t="n">
        <v>157</v>
      </c>
      <c r="HS117" t="n">
        <v>187</v>
      </c>
      <c r="HT117" t="n">
        <v>213</v>
      </c>
      <c r="HU117" t="n">
        <v>156</v>
      </c>
      <c r="HV117" t="n">
        <v>187</v>
      </c>
      <c r="HW117" t="n">
        <v>213</v>
      </c>
      <c r="HX117" t="n">
        <v>156</v>
      </c>
      <c r="HY117" t="n">
        <v>188</v>
      </c>
      <c r="HZ117" t="n">
        <v>213</v>
      </c>
      <c r="IA117" t="n">
        <v>157</v>
      </c>
      <c r="IB117" t="n">
        <v>188</v>
      </c>
      <c r="IC117" t="n">
        <v>213</v>
      </c>
      <c r="ID117" t="n">
        <v>158</v>
      </c>
      <c r="IE117" t="n">
        <v>187</v>
      </c>
      <c r="IF117" t="n">
        <v>213</v>
      </c>
      <c r="IG117" t="n">
        <v>157</v>
      </c>
      <c r="IH117" t="n">
        <v>188</v>
      </c>
      <c r="II117" t="n">
        <v>213</v>
      </c>
      <c r="IJ117" t="n">
        <v>157</v>
      </c>
      <c r="IK117" t="n">
        <v>189</v>
      </c>
      <c r="IL117" t="n">
        <v>213</v>
      </c>
      <c r="IM117" t="n">
        <v>157</v>
      </c>
      <c r="IN117" t="n">
        <v>188</v>
      </c>
      <c r="IO117" t="n">
        <v>213</v>
      </c>
      <c r="IP117" t="n">
        <v>157</v>
      </c>
      <c r="IQ117" t="n">
        <v>187</v>
      </c>
      <c r="IR117" t="n">
        <v>213</v>
      </c>
      <c r="IS117" t="n">
        <v>157</v>
      </c>
      <c r="IT117" t="n">
        <v>188</v>
      </c>
      <c r="IU117" t="n">
        <v>213</v>
      </c>
      <c r="IV117" t="n">
        <v>157</v>
      </c>
      <c r="IW117" t="n">
        <v>189</v>
      </c>
      <c r="IX117" t="n">
        <v>214</v>
      </c>
      <c r="IY117" t="n">
        <v>157</v>
      </c>
      <c r="IZ117" t="n">
        <v>189</v>
      </c>
      <c r="JA117" t="n">
        <v>214</v>
      </c>
      <c r="JB117" t="n">
        <v>157</v>
      </c>
      <c r="JC117" t="n">
        <v>187</v>
      </c>
      <c r="JD117" t="n">
        <v>213</v>
      </c>
      <c r="JE117" t="n">
        <v>157</v>
      </c>
      <c r="JF117" t="n">
        <v>187</v>
      </c>
      <c r="JG117" t="n">
        <v>216</v>
      </c>
      <c r="JH117" t="n">
        <v>158</v>
      </c>
      <c r="JI117" t="n">
        <v>188</v>
      </c>
      <c r="JJ117" t="n">
        <v>215</v>
      </c>
      <c r="JK117" t="n">
        <v>157</v>
      </c>
      <c r="JL117" t="n">
        <v>188</v>
      </c>
      <c r="JM117" t="n">
        <v>216</v>
      </c>
      <c r="JN117" t="n">
        <v>157</v>
      </c>
      <c r="JO117" t="n">
        <v>188</v>
      </c>
      <c r="JP117" t="n">
        <v>216</v>
      </c>
      <c r="JQ117" t="n">
        <v>157</v>
      </c>
      <c r="JR117" t="n">
        <v>189</v>
      </c>
      <c r="JS117" t="n">
        <v>214</v>
      </c>
      <c r="JT117" t="n">
        <v>156</v>
      </c>
      <c r="JU117" t="n">
        <v>188</v>
      </c>
      <c r="JV117" t="n">
        <v>215</v>
      </c>
      <c r="JW117" t="n">
        <v>157</v>
      </c>
      <c r="JX117" t="n">
        <v>188</v>
      </c>
      <c r="JY117" t="n">
        <v>216</v>
      </c>
      <c r="JZ117" t="n">
        <v>158</v>
      </c>
      <c r="KA117" t="n">
        <v>189</v>
      </c>
      <c r="KB117" t="n">
        <v>216</v>
      </c>
      <c r="KC117" t="n">
        <v>158</v>
      </c>
      <c r="KD117" t="n">
        <v>190</v>
      </c>
      <c r="KE117" t="n">
        <v>215</v>
      </c>
      <c r="KF117" t="n">
        <v>157</v>
      </c>
      <c r="KG117" t="n">
        <v>189</v>
      </c>
      <c r="KH117" t="n">
        <v>216</v>
      </c>
      <c r="KI117" t="n">
        <v>158</v>
      </c>
      <c r="KJ117" t="n">
        <v>188</v>
      </c>
      <c r="KK117" t="n">
        <v>216</v>
      </c>
      <c r="KL117" t="n">
        <v>156</v>
      </c>
      <c r="KM117" t="n">
        <v>188</v>
      </c>
      <c r="KN117" t="n">
        <v>216</v>
      </c>
      <c r="KO117" t="n">
        <v>156</v>
      </c>
      <c r="KP117" t="n">
        <v>189</v>
      </c>
      <c r="KQ117" t="n">
        <v>216</v>
      </c>
      <c r="KR117" t="n">
        <v>158</v>
      </c>
      <c r="KS117" t="n">
        <v>189</v>
      </c>
      <c r="KT117" t="n">
        <v>217</v>
      </c>
      <c r="KU117" t="n">
        <v>158</v>
      </c>
      <c r="KV117" t="n">
        <v>189</v>
      </c>
      <c r="KW117" t="n">
        <v>217</v>
      </c>
      <c r="KX117" t="n">
        <v>158</v>
      </c>
      <c r="KY117" t="n">
        <v>189</v>
      </c>
      <c r="KZ117" t="n">
        <v>217</v>
      </c>
      <c r="LA117" t="n">
        <v>158</v>
      </c>
      <c r="LB117" t="n">
        <v>188</v>
      </c>
      <c r="LC117" t="n">
        <v>217</v>
      </c>
      <c r="LD117" t="n">
        <v>156</v>
      </c>
      <c r="LE117" t="n">
        <v>189</v>
      </c>
      <c r="LF117" t="n">
        <v>217</v>
      </c>
      <c r="LG117" t="n">
        <v>155</v>
      </c>
      <c r="LH117" t="n">
        <v>189</v>
      </c>
      <c r="LI117" t="n">
        <v>216</v>
      </c>
      <c r="LJ117" t="n">
        <v>156</v>
      </c>
      <c r="LK117" t="n">
        <v>189</v>
      </c>
      <c r="LL117" t="n">
        <v>216</v>
      </c>
      <c r="LM117" t="n">
        <v>156</v>
      </c>
      <c r="LN117" t="n">
        <v>189</v>
      </c>
      <c r="LO117" t="n">
        <v>216</v>
      </c>
      <c r="LP117" t="n">
        <v>156</v>
      </c>
      <c r="LQ117" t="n">
        <v>191</v>
      </c>
      <c r="LR117" t="n">
        <v>217</v>
      </c>
      <c r="LS117" t="n">
        <v>156</v>
      </c>
      <c r="LT117" t="n">
        <v>190</v>
      </c>
      <c r="LU117" t="n">
        <v>217</v>
      </c>
      <c r="LV117" t="n">
        <v>157</v>
      </c>
      <c r="LW117" t="n">
        <v>189</v>
      </c>
      <c r="LX117" t="n">
        <v>217</v>
      </c>
      <c r="LY117" t="n">
        <v>158</v>
      </c>
      <c r="LZ117" t="n">
        <v>189</v>
      </c>
      <c r="MA117" t="n">
        <v>217</v>
      </c>
      <c r="MB117" t="n">
        <v>156</v>
      </c>
      <c r="MC117" t="n">
        <v>190</v>
      </c>
      <c r="MD117" t="n">
        <v>217</v>
      </c>
      <c r="ME117" t="n">
        <v>156</v>
      </c>
      <c r="MF117" t="n">
        <v>189</v>
      </c>
      <c r="MG117" t="n">
        <v>217</v>
      </c>
      <c r="MH117" t="n">
        <v>159</v>
      </c>
      <c r="MI117" t="n">
        <v>189</v>
      </c>
      <c r="MJ117" t="n">
        <v>218</v>
      </c>
      <c r="MK117" t="n">
        <v>159</v>
      </c>
      <c r="ML117" t="n">
        <v>190</v>
      </c>
      <c r="MM117" t="n">
        <v>218</v>
      </c>
      <c r="MN117" t="n">
        <v>159</v>
      </c>
      <c r="MO117" t="n">
        <v>190</v>
      </c>
      <c r="MP117" t="n">
        <v>218</v>
      </c>
      <c r="MQ117" t="n">
        <v>159</v>
      </c>
      <c r="MR117" t="n">
        <v>190</v>
      </c>
      <c r="MS117" t="n">
        <v>218</v>
      </c>
      <c r="MT117" t="n">
        <v>157</v>
      </c>
      <c r="MU117" t="n">
        <v>189</v>
      </c>
      <c r="MV117" t="n">
        <v>217</v>
      </c>
      <c r="MW117" t="n">
        <v>157</v>
      </c>
      <c r="MX117" t="n">
        <v>189</v>
      </c>
      <c r="MY117" t="n">
        <v>217</v>
      </c>
      <c r="MZ117" t="n">
        <v>158</v>
      </c>
      <c r="NA117" t="n">
        <v>190</v>
      </c>
      <c r="NB117" t="n">
        <v>218</v>
      </c>
      <c r="NC117" t="n">
        <v>157</v>
      </c>
      <c r="ND117" t="n">
        <v>190</v>
      </c>
      <c r="NE117" t="n">
        <v>217</v>
      </c>
      <c r="NF117" t="n">
        <v>159</v>
      </c>
      <c r="NG117" t="n">
        <v>190</v>
      </c>
      <c r="NH117" t="n">
        <v>217</v>
      </c>
      <c r="NI117" t="n">
        <v>159</v>
      </c>
      <c r="NJ117" t="n">
        <v>190</v>
      </c>
      <c r="NK117" t="n">
        <v>217</v>
      </c>
      <c r="NL117" t="n">
        <v>159</v>
      </c>
      <c r="NM117" t="n">
        <v>191</v>
      </c>
      <c r="NN117" t="n">
        <v>218</v>
      </c>
      <c r="NO117" t="n">
        <v>157</v>
      </c>
      <c r="NP117" t="n">
        <v>190</v>
      </c>
      <c r="NQ117" t="n">
        <v>218</v>
      </c>
      <c r="NR117" t="n">
        <v>157</v>
      </c>
      <c r="NS117" t="n">
        <v>189</v>
      </c>
      <c r="NT117" t="n">
        <v>217</v>
      </c>
      <c r="NU117" t="n">
        <v>159</v>
      </c>
      <c r="NV117" t="n">
        <v>190</v>
      </c>
      <c r="NW117" t="n">
        <v>218</v>
      </c>
      <c r="NX117" t="n">
        <v>159</v>
      </c>
      <c r="NY117" t="n">
        <v>190</v>
      </c>
      <c r="NZ117" t="n">
        <v>217</v>
      </c>
      <c r="OA117" t="n">
        <v>160</v>
      </c>
      <c r="OB117" t="n">
        <v>190</v>
      </c>
      <c r="OC117" t="n">
        <v>217</v>
      </c>
      <c r="OD117" t="n">
        <v>159</v>
      </c>
      <c r="OE117" t="n">
        <v>190</v>
      </c>
      <c r="OF117" t="n">
        <v>217</v>
      </c>
      <c r="OG117" t="n">
        <v>160</v>
      </c>
      <c r="OH117" t="n">
        <v>191</v>
      </c>
      <c r="OI117" t="n">
        <v>217</v>
      </c>
      <c r="OJ117" t="n">
        <v>160</v>
      </c>
      <c r="OK117" t="n">
        <v>190</v>
      </c>
      <c r="OL117" t="n">
        <v>218</v>
      </c>
      <c r="OM117" t="n">
        <v>160</v>
      </c>
      <c r="ON117" t="n">
        <v>190</v>
      </c>
      <c r="OO117" t="n">
        <v>218</v>
      </c>
      <c r="OP117" t="n">
        <v>158</v>
      </c>
      <c r="OQ117" t="n">
        <v>190</v>
      </c>
      <c r="OR117" t="n">
        <v>218</v>
      </c>
      <c r="OS117" t="n">
        <v>158</v>
      </c>
      <c r="OT117" t="n">
        <v>191</v>
      </c>
      <c r="OU117" t="n">
        <v>218</v>
      </c>
      <c r="OV117" t="n">
        <v>158</v>
      </c>
      <c r="OW117" t="n">
        <v>191</v>
      </c>
      <c r="OX117" t="n">
        <v>219</v>
      </c>
      <c r="OY117" t="n">
        <v>158</v>
      </c>
      <c r="OZ117" t="n">
        <v>191</v>
      </c>
      <c r="PA117" t="n">
        <v>218</v>
      </c>
      <c r="PB117" t="n">
        <v>159</v>
      </c>
      <c r="PC117" t="n">
        <v>191</v>
      </c>
      <c r="PD117" t="n">
        <v>219</v>
      </c>
      <c r="PE117" t="n">
        <v>159</v>
      </c>
      <c r="PF117" t="n">
        <v>191</v>
      </c>
      <c r="PG117" t="n">
        <v>218</v>
      </c>
      <c r="PH117" t="n">
        <v>160</v>
      </c>
      <c r="PI117" t="n">
        <v>192</v>
      </c>
      <c r="PJ117" t="n">
        <v>219</v>
      </c>
      <c r="PK117" t="n">
        <v>160</v>
      </c>
      <c r="PL117" t="n">
        <v>191</v>
      </c>
      <c r="PM117" t="n">
        <v>219</v>
      </c>
      <c r="PN117" t="n">
        <v>159</v>
      </c>
      <c r="PO117" t="n">
        <v>191</v>
      </c>
      <c r="PP117" t="n">
        <v>217</v>
      </c>
      <c r="PQ117" t="n">
        <v>158</v>
      </c>
      <c r="PR117" t="n">
        <v>192</v>
      </c>
      <c r="PS117" t="n">
        <v>217</v>
      </c>
      <c r="PT117" t="n">
        <v>161</v>
      </c>
      <c r="PU117" t="n">
        <v>191</v>
      </c>
      <c r="PV117" t="n">
        <v>219</v>
      </c>
      <c r="PW117" t="n">
        <v>159</v>
      </c>
      <c r="PX117" t="n">
        <v>192</v>
      </c>
      <c r="PY117" t="n">
        <v>219</v>
      </c>
      <c r="PZ117" t="n">
        <v>160</v>
      </c>
      <c r="QA117" t="n">
        <v>192</v>
      </c>
      <c r="QB117" t="n">
        <v>219</v>
      </c>
      <c r="QC117" t="n">
        <v>161</v>
      </c>
      <c r="QD117" t="n">
        <v>191</v>
      </c>
      <c r="QE117" t="n">
        <v>219</v>
      </c>
      <c r="QF117" t="n">
        <v>161</v>
      </c>
      <c r="QG117" t="n">
        <v>192</v>
      </c>
      <c r="QH117" t="n">
        <v>219</v>
      </c>
      <c r="QI117" t="n">
        <v>160</v>
      </c>
      <c r="QJ117" t="n">
        <v>192</v>
      </c>
      <c r="QK117" t="n">
        <v>220</v>
      </c>
      <c r="QL117" t="n">
        <v>164</v>
      </c>
      <c r="QM117" t="n">
        <v>194</v>
      </c>
      <c r="QN117" t="n">
        <v>214</v>
      </c>
      <c r="QO117" t="n">
        <v>190</v>
      </c>
      <c r="QP117" t="n">
        <v>178</v>
      </c>
      <c r="QQ117" t="n">
        <v>117</v>
      </c>
      <c r="QR117" t="n">
        <v>209</v>
      </c>
      <c r="QS117" t="n">
        <v>172</v>
      </c>
      <c r="QT117" t="n">
        <v>38</v>
      </c>
      <c r="QU117" t="n">
        <v>215</v>
      </c>
      <c r="QV117" t="n">
        <v>180</v>
      </c>
      <c r="QW117" t="n">
        <v>41</v>
      </c>
      <c r="QX117" t="n">
        <v>131</v>
      </c>
      <c r="QY117" t="n">
        <v>124</v>
      </c>
      <c r="QZ117" t="n">
        <v>57</v>
      </c>
      <c r="RA117" t="n">
        <v>109</v>
      </c>
      <c r="RB117" t="n">
        <v>118</v>
      </c>
      <c r="RC117" t="n">
        <v>82</v>
      </c>
      <c r="RD117" t="n">
        <v>169</v>
      </c>
      <c r="RE117" t="n">
        <v>175</v>
      </c>
      <c r="RF117" t="n">
        <v>102</v>
      </c>
      <c r="RG117" t="n">
        <v>133</v>
      </c>
      <c r="RH117" t="n">
        <v>150</v>
      </c>
      <c r="RI117" t="n">
        <v>73</v>
      </c>
      <c r="RJ117" t="n">
        <v>156</v>
      </c>
      <c r="RK117" t="n">
        <v>134</v>
      </c>
      <c r="RL117" t="n">
        <v>89</v>
      </c>
      <c r="RM117" t="n">
        <v>86</v>
      </c>
      <c r="RN117" t="n">
        <v>92</v>
      </c>
      <c r="RO117" t="n">
        <v>62</v>
      </c>
      <c r="RP117" t="n">
        <v>75</v>
      </c>
      <c r="RQ117" t="n">
        <v>89</v>
      </c>
      <c r="RR117" t="n">
        <v>67</v>
      </c>
      <c r="RS117" t="n">
        <v>98</v>
      </c>
      <c r="RT117" t="n">
        <v>101</v>
      </c>
      <c r="RU117" t="n">
        <v>57</v>
      </c>
      <c r="RV117" t="n">
        <v>171</v>
      </c>
      <c r="RW117" t="n">
        <v>146</v>
      </c>
      <c r="RX117" t="n">
        <v>46</v>
      </c>
      <c r="RY117" t="n">
        <v>212</v>
      </c>
      <c r="RZ117" t="n">
        <v>177</v>
      </c>
      <c r="SA117" t="n">
        <v>37</v>
      </c>
      <c r="SB117" t="n">
        <v>216</v>
      </c>
      <c r="SC117" t="n">
        <v>179</v>
      </c>
      <c r="SD117" t="n">
        <v>29</v>
      </c>
      <c r="SE117" t="n">
        <v>218</v>
      </c>
      <c r="SF117" t="n">
        <v>182</v>
      </c>
      <c r="SG117" t="n">
        <v>33</v>
      </c>
      <c r="SH117" t="n">
        <v>221</v>
      </c>
      <c r="SI117" t="n">
        <v>187</v>
      </c>
      <c r="SJ117" t="n">
        <v>45</v>
      </c>
      <c r="SK117" t="n">
        <v>228</v>
      </c>
      <c r="SL117" t="n">
        <v>191</v>
      </c>
      <c r="SM117" t="n">
        <v>48</v>
      </c>
      <c r="SN117" t="n">
        <v>230</v>
      </c>
      <c r="SO117" t="n">
        <v>193</v>
      </c>
      <c r="SP117" t="n">
        <v>51</v>
      </c>
      <c r="SQ117" t="n">
        <v>228</v>
      </c>
      <c r="SR117" t="n">
        <v>192</v>
      </c>
      <c r="SS117" t="n">
        <v>44</v>
      </c>
      <c r="ST117" t="n">
        <v>223</v>
      </c>
      <c r="SU117" t="n">
        <v>185</v>
      </c>
      <c r="SV117" t="n">
        <v>39</v>
      </c>
      <c r="SW117" t="n">
        <v>216</v>
      </c>
      <c r="SX117" t="n">
        <v>177</v>
      </c>
      <c r="SY117" t="n">
        <v>34</v>
      </c>
      <c r="SZ117" t="n">
        <v>212</v>
      </c>
      <c r="TA117" t="n">
        <v>171</v>
      </c>
      <c r="TB117" t="n">
        <v>27</v>
      </c>
      <c r="TC117" t="n">
        <v>209</v>
      </c>
      <c r="TD117" t="n">
        <v>169</v>
      </c>
      <c r="TE117" t="n">
        <v>24</v>
      </c>
      <c r="TF117" t="n">
        <v>209</v>
      </c>
      <c r="TG117" t="n">
        <v>171</v>
      </c>
      <c r="TH117" t="n">
        <v>25</v>
      </c>
      <c r="TI117" t="n">
        <v>211</v>
      </c>
      <c r="TJ117" t="n">
        <v>173</v>
      </c>
      <c r="TK117" t="n">
        <v>26</v>
      </c>
      <c r="TL117" t="n">
        <v>213</v>
      </c>
      <c r="TM117" t="n">
        <v>176</v>
      </c>
      <c r="TN117" t="n">
        <v>26</v>
      </c>
      <c r="TO117" t="n">
        <v>215</v>
      </c>
      <c r="TP117" t="n">
        <v>177</v>
      </c>
      <c r="TQ117" t="n">
        <v>29</v>
      </c>
      <c r="TR117" t="n">
        <v>215</v>
      </c>
      <c r="TS117" t="n">
        <v>177</v>
      </c>
      <c r="TT117" t="n">
        <v>28</v>
      </c>
      <c r="TU117" t="n">
        <v>215</v>
      </c>
      <c r="TV117" t="n">
        <v>178</v>
      </c>
      <c r="TW117" t="n">
        <v>30</v>
      </c>
      <c r="TX117" t="n">
        <v>217</v>
      </c>
      <c r="TY117" t="n">
        <v>179</v>
      </c>
      <c r="TZ117" t="n">
        <v>31</v>
      </c>
      <c r="UA117" t="n">
        <v>219</v>
      </c>
      <c r="UB117" t="n">
        <v>181</v>
      </c>
      <c r="UC117" t="n">
        <v>33</v>
      </c>
      <c r="UD117" t="n">
        <v>221</v>
      </c>
      <c r="UE117" t="n">
        <v>184</v>
      </c>
      <c r="UF117" t="n">
        <v>38</v>
      </c>
      <c r="UG117" t="n">
        <v>222</v>
      </c>
      <c r="UH117" t="n">
        <v>184</v>
      </c>
      <c r="UI117" t="n">
        <v>39</v>
      </c>
      <c r="UJ117" t="n">
        <v>225</v>
      </c>
      <c r="UK117" t="n">
        <v>186</v>
      </c>
      <c r="UL117" t="n">
        <v>40</v>
      </c>
      <c r="UM117" t="n">
        <v>225</v>
      </c>
      <c r="UN117" t="n">
        <v>188</v>
      </c>
      <c r="UO117" t="n">
        <v>41</v>
      </c>
      <c r="UP117" t="n">
        <v>224</v>
      </c>
      <c r="UQ117" t="n">
        <v>188</v>
      </c>
      <c r="UR117" t="n">
        <v>41</v>
      </c>
      <c r="US117" t="n">
        <v>218</v>
      </c>
      <c r="UT117" t="n">
        <v>181</v>
      </c>
      <c r="UU117" t="n">
        <v>36</v>
      </c>
      <c r="UV117" t="n">
        <v>209</v>
      </c>
      <c r="UW117" t="n">
        <v>171</v>
      </c>
      <c r="UX117" t="n">
        <v>27</v>
      </c>
      <c r="UY117" t="n">
        <v>201</v>
      </c>
      <c r="UZ117" t="n">
        <v>164</v>
      </c>
      <c r="VA117" t="n">
        <v>23</v>
      </c>
      <c r="VB117" t="n">
        <v>195</v>
      </c>
      <c r="VC117" t="n">
        <v>159</v>
      </c>
      <c r="VD117" t="n">
        <v>21</v>
      </c>
      <c r="VE117" t="n">
        <v>191</v>
      </c>
      <c r="VF117" t="n">
        <v>155</v>
      </c>
      <c r="VG117" t="n">
        <v>18</v>
      </c>
      <c r="VH117" t="n">
        <v>185</v>
      </c>
      <c r="VI117" t="n">
        <v>151</v>
      </c>
      <c r="VJ117" t="n">
        <v>18</v>
      </c>
      <c r="VK117" t="n">
        <v>184</v>
      </c>
      <c r="VL117" t="n">
        <v>148</v>
      </c>
      <c r="VM117" t="n">
        <v>18</v>
      </c>
      <c r="VN117" t="n">
        <v>187</v>
      </c>
      <c r="VO117" t="n">
        <v>145</v>
      </c>
      <c r="VP117" t="n">
        <v>14</v>
      </c>
      <c r="VQ117" t="n">
        <v>208</v>
      </c>
      <c r="VR117" t="n">
        <v>165</v>
      </c>
      <c r="VS117" t="n">
        <v>34</v>
      </c>
      <c r="VT117" t="n">
        <v>214</v>
      </c>
      <c r="VU117" t="n">
        <v>172</v>
      </c>
      <c r="VV117" t="n">
        <v>22</v>
      </c>
      <c r="VW117" t="n">
        <v>216</v>
      </c>
      <c r="VX117" t="n">
        <v>176</v>
      </c>
      <c r="VY117" t="n">
        <v>22</v>
      </c>
      <c r="VZ117" t="n">
        <v>216</v>
      </c>
      <c r="WA117" t="n">
        <v>177</v>
      </c>
      <c r="WB117" t="n">
        <v>28</v>
      </c>
      <c r="WC117" t="n">
        <v>215</v>
      </c>
      <c r="WD117" t="n">
        <v>177</v>
      </c>
      <c r="WE117" t="n">
        <v>32</v>
      </c>
      <c r="WF117" t="n">
        <v>218</v>
      </c>
      <c r="WG117" t="n">
        <v>180</v>
      </c>
      <c r="WH117" t="n">
        <v>35</v>
      </c>
      <c r="WI117" t="n">
        <v>220</v>
      </c>
      <c r="WJ117" t="n">
        <v>183</v>
      </c>
      <c r="WK117" t="n">
        <v>37</v>
      </c>
      <c r="WL117" t="n">
        <v>222</v>
      </c>
      <c r="WM117" t="n">
        <v>186</v>
      </c>
      <c r="WN117" t="n">
        <v>38</v>
      </c>
      <c r="WO117" t="n">
        <v>219</v>
      </c>
      <c r="WP117" t="n">
        <v>183</v>
      </c>
      <c r="WQ117" t="n">
        <v>35</v>
      </c>
      <c r="WR117" t="n">
        <v>221</v>
      </c>
      <c r="WS117" t="n">
        <v>185</v>
      </c>
      <c r="WT117" t="n">
        <v>39</v>
      </c>
      <c r="WU117" t="n">
        <v>221</v>
      </c>
      <c r="WV117" t="n">
        <v>185</v>
      </c>
      <c r="WW117" t="n">
        <v>39</v>
      </c>
      <c r="WX117" t="n">
        <v>217</v>
      </c>
      <c r="WY117" t="n">
        <v>181</v>
      </c>
      <c r="WZ117" t="n">
        <v>35</v>
      </c>
      <c r="XA117" t="n">
        <v>213</v>
      </c>
      <c r="XB117" t="n">
        <v>177</v>
      </c>
      <c r="XC117" t="n">
        <v>31</v>
      </c>
      <c r="XD117" t="n">
        <v>208</v>
      </c>
      <c r="XE117" t="n">
        <v>172</v>
      </c>
      <c r="XF117" t="n">
        <v>27</v>
      </c>
      <c r="XG117" t="n">
        <v>207</v>
      </c>
      <c r="XH117" t="n">
        <v>170</v>
      </c>
      <c r="XI117" t="n">
        <v>27</v>
      </c>
      <c r="XJ117" t="n">
        <v>205</v>
      </c>
      <c r="XK117" t="n">
        <v>169</v>
      </c>
      <c r="XL117" t="n">
        <v>23</v>
      </c>
      <c r="XM117" t="n">
        <v>198</v>
      </c>
      <c r="XN117" t="n">
        <v>162</v>
      </c>
      <c r="XO117" t="n">
        <v>15</v>
      </c>
      <c r="XP117" t="n">
        <v>196</v>
      </c>
      <c r="XQ117" t="n">
        <v>159</v>
      </c>
      <c r="XR117" t="n">
        <v>14</v>
      </c>
      <c r="XS117" t="n">
        <v>194</v>
      </c>
      <c r="XT117" t="n">
        <v>158</v>
      </c>
      <c r="XU117" t="n">
        <v>14</v>
      </c>
      <c r="XV117" t="n">
        <v>192</v>
      </c>
      <c r="XW117" t="n">
        <v>158</v>
      </c>
      <c r="XX117" t="n">
        <v>14</v>
      </c>
      <c r="XY117" t="n">
        <v>192</v>
      </c>
      <c r="XZ117" t="n">
        <v>157</v>
      </c>
      <c r="YA117" t="n">
        <v>19</v>
      </c>
      <c r="YB117" t="n">
        <v>187</v>
      </c>
      <c r="YC117" t="n">
        <v>154</v>
      </c>
      <c r="YD117" t="n">
        <v>30</v>
      </c>
      <c r="YE117" t="n">
        <v>181</v>
      </c>
      <c r="YF117" t="n">
        <v>150</v>
      </c>
      <c r="YG117" t="n">
        <v>15</v>
      </c>
      <c r="YH117" t="n">
        <v>179</v>
      </c>
      <c r="YI117" t="n">
        <v>147</v>
      </c>
      <c r="YJ117" t="n">
        <v>10</v>
      </c>
      <c r="YK117" t="n">
        <v>176</v>
      </c>
      <c r="YL117" t="n">
        <v>143</v>
      </c>
      <c r="YM117" t="n">
        <v>10</v>
      </c>
      <c r="YN117" t="n">
        <v>170</v>
      </c>
      <c r="YO117" t="n">
        <v>138</v>
      </c>
      <c r="YP117" t="n">
        <v>10</v>
      </c>
      <c r="YQ117" t="n">
        <v>164</v>
      </c>
      <c r="YR117" t="n">
        <v>132</v>
      </c>
      <c r="YS117" t="n">
        <v>11</v>
      </c>
      <c r="YT117" t="n">
        <v>161</v>
      </c>
      <c r="YU117" t="n">
        <v>130</v>
      </c>
      <c r="YV117" t="n">
        <v>13</v>
      </c>
      <c r="YW117" t="n">
        <v>159</v>
      </c>
      <c r="YX117" t="n">
        <v>128</v>
      </c>
      <c r="YY117" t="n">
        <v>11</v>
      </c>
      <c r="YZ117" t="n">
        <v>155</v>
      </c>
      <c r="ZA117" t="n">
        <v>123</v>
      </c>
      <c r="ZB117" t="n">
        <v>7</v>
      </c>
      <c r="ZC117" t="n">
        <v>210</v>
      </c>
      <c r="ZD117" t="n">
        <v>173</v>
      </c>
      <c r="ZE117" t="n">
        <v>54</v>
      </c>
      <c r="ZF117" t="n">
        <v>224</v>
      </c>
      <c r="ZG117" t="n">
        <v>186</v>
      </c>
      <c r="ZH117" t="n">
        <v>39</v>
      </c>
      <c r="ZI117" t="n">
        <v>228</v>
      </c>
      <c r="ZJ117" t="n">
        <v>194</v>
      </c>
      <c r="ZK117" t="n">
        <v>43</v>
      </c>
      <c r="ZL117" t="n">
        <v>232</v>
      </c>
      <c r="ZM117" t="n">
        <v>195</v>
      </c>
      <c r="ZN117" t="n">
        <v>49</v>
      </c>
      <c r="ZO117" t="n">
        <v>181</v>
      </c>
      <c r="ZP117" t="n">
        <v>127</v>
      </c>
      <c r="ZQ117" t="n">
        <v>35</v>
      </c>
      <c r="ZR117" t="n">
        <v>212</v>
      </c>
      <c r="ZS117" t="n">
        <v>173</v>
      </c>
      <c r="ZT117" t="n">
        <v>50</v>
      </c>
      <c r="ZU117" t="n">
        <v>208</v>
      </c>
      <c r="ZV117" t="n">
        <v>173</v>
      </c>
      <c r="ZW117" t="n">
        <v>26</v>
      </c>
      <c r="ZX117" t="n">
        <v>199</v>
      </c>
      <c r="ZY117" t="n">
        <v>164</v>
      </c>
      <c r="ZZ117" t="n">
        <v>21</v>
      </c>
      <c r="AAA117" t="n">
        <v>193</v>
      </c>
      <c r="AAB117" t="n">
        <v>160</v>
      </c>
      <c r="AAC117" t="n">
        <v>18</v>
      </c>
      <c r="AAD117" t="n">
        <v>189</v>
      </c>
      <c r="AAE117" t="n">
        <v>156</v>
      </c>
      <c r="AAF117" t="n">
        <v>15</v>
      </c>
      <c r="AAG117" t="n">
        <v>185</v>
      </c>
      <c r="AAH117" t="n">
        <v>152</v>
      </c>
      <c r="AAI117" t="n">
        <v>13</v>
      </c>
      <c r="AAJ117" t="n">
        <v>181</v>
      </c>
      <c r="AAK117" t="n">
        <v>150</v>
      </c>
      <c r="AAL117" t="n">
        <v>11</v>
      </c>
      <c r="AAM117" t="n">
        <v>179</v>
      </c>
      <c r="AAN117" t="n">
        <v>148</v>
      </c>
      <c r="AAO117" t="n">
        <v>10</v>
      </c>
      <c r="AAP117" t="n">
        <v>179</v>
      </c>
      <c r="AAQ117" t="n">
        <v>146</v>
      </c>
      <c r="AAR117" t="n">
        <v>11</v>
      </c>
      <c r="AAS117" t="n">
        <v>167</v>
      </c>
      <c r="AAT117" t="n">
        <v>138</v>
      </c>
      <c r="AAU117" t="n">
        <v>11</v>
      </c>
      <c r="AAV117" t="n">
        <v>160</v>
      </c>
      <c r="AAW117" t="n">
        <v>131</v>
      </c>
      <c r="AAX117" t="n">
        <v>13</v>
      </c>
      <c r="AAY117" t="n">
        <v>175</v>
      </c>
      <c r="AAZ117" t="n">
        <v>143</v>
      </c>
      <c r="ABA117" t="n">
        <v>10</v>
      </c>
      <c r="ABB117" t="n">
        <v>174</v>
      </c>
      <c r="ABC117" t="n">
        <v>141</v>
      </c>
      <c r="ABD117" t="n">
        <v>8</v>
      </c>
      <c r="ABE117" t="n">
        <v>172</v>
      </c>
      <c r="ABF117" t="n">
        <v>140</v>
      </c>
      <c r="ABG117" t="n">
        <v>12</v>
      </c>
      <c r="ABH117" t="n">
        <v>168</v>
      </c>
      <c r="ABI117" t="n">
        <v>140</v>
      </c>
      <c r="ABJ117" t="n">
        <v>9</v>
      </c>
      <c r="ABK117" t="n">
        <v>163</v>
      </c>
      <c r="ABL117" t="n">
        <v>135</v>
      </c>
      <c r="ABM117" t="n">
        <v>7</v>
      </c>
      <c r="ABN117" t="n">
        <v>163</v>
      </c>
      <c r="ABO117" t="n">
        <v>133</v>
      </c>
      <c r="ABP117" t="n">
        <v>9</v>
      </c>
      <c r="ABQ117" t="n">
        <v>160</v>
      </c>
      <c r="ABR117" t="n">
        <v>132</v>
      </c>
      <c r="ABS117" t="n">
        <v>9</v>
      </c>
      <c r="ABT117" t="n">
        <v>157</v>
      </c>
      <c r="ABU117" t="n">
        <v>127</v>
      </c>
      <c r="ABV117" t="n">
        <v>6</v>
      </c>
      <c r="ABW117" t="n">
        <v>154</v>
      </c>
      <c r="ABX117" t="n">
        <v>123</v>
      </c>
      <c r="ABY117" t="n">
        <v>9</v>
      </c>
      <c r="ABZ117" t="n">
        <v>149</v>
      </c>
      <c r="ACA117" t="n">
        <v>121</v>
      </c>
      <c r="ACB117" t="n">
        <v>10</v>
      </c>
      <c r="ACC117" t="n">
        <v>141</v>
      </c>
      <c r="ACD117" t="n">
        <v>119</v>
      </c>
      <c r="ACE117" t="n">
        <v>9</v>
      </c>
      <c r="ACF117" t="n">
        <v>123</v>
      </c>
      <c r="ACG117" t="n">
        <v>109</v>
      </c>
      <c r="ACH117" t="n">
        <v>11</v>
      </c>
      <c r="ACI117" t="n">
        <v>122</v>
      </c>
      <c r="ACJ117" t="n">
        <v>108</v>
      </c>
      <c r="ACK117" t="n">
        <v>13</v>
      </c>
      <c r="ACL117" t="n">
        <v>132</v>
      </c>
      <c r="ACM117" t="n">
        <v>111</v>
      </c>
      <c r="ACN117" t="n">
        <v>8</v>
      </c>
      <c r="ACO117" t="n">
        <v>140</v>
      </c>
      <c r="ACP117" t="n">
        <v>112</v>
      </c>
      <c r="ACQ117" t="n">
        <v>4</v>
      </c>
      <c r="ACR117" t="n">
        <v>141</v>
      </c>
      <c r="ACS117" t="n">
        <v>108</v>
      </c>
      <c r="ACT117" t="n">
        <v>4</v>
      </c>
      <c r="ACU117" t="n">
        <v>125</v>
      </c>
      <c r="ACV117" t="n">
        <v>97</v>
      </c>
      <c r="ACW117" t="n">
        <v>5</v>
      </c>
      <c r="ACX117" t="n">
        <v>125</v>
      </c>
      <c r="ACY117" t="n">
        <v>101</v>
      </c>
      <c r="ACZ117" t="n">
        <v>3</v>
      </c>
      <c r="ADA117" t="n">
        <v>168</v>
      </c>
      <c r="ADB117" t="n">
        <v>138</v>
      </c>
      <c r="ADC117" t="n">
        <v>28</v>
      </c>
      <c r="ADD117" t="n">
        <v>231</v>
      </c>
      <c r="ADE117" t="n">
        <v>193</v>
      </c>
      <c r="ADF117" t="n">
        <v>55</v>
      </c>
      <c r="ADG117" t="n">
        <v>216</v>
      </c>
      <c r="ADH117" t="n">
        <v>177</v>
      </c>
      <c r="ADI117" t="n">
        <v>37</v>
      </c>
      <c r="ADJ117" t="n">
        <v>201</v>
      </c>
      <c r="ADK117" t="n">
        <v>164</v>
      </c>
      <c r="ADL117" t="n">
        <v>30</v>
      </c>
      <c r="ADM117" t="n">
        <v>192</v>
      </c>
      <c r="ADN117" t="n">
        <v>155</v>
      </c>
      <c r="ADO117" t="n">
        <v>23</v>
      </c>
      <c r="ADP117" t="n">
        <v>180</v>
      </c>
      <c r="ADQ117" t="n">
        <v>145</v>
      </c>
      <c r="ADR117" t="n">
        <v>16</v>
      </c>
      <c r="ADS117" t="n">
        <v>173</v>
      </c>
      <c r="ADT117" t="n">
        <v>139</v>
      </c>
      <c r="ADU117" t="n">
        <v>13</v>
      </c>
      <c r="ADV117" t="n">
        <v>168</v>
      </c>
      <c r="ADW117" t="n">
        <v>136</v>
      </c>
      <c r="ADX117" t="n">
        <v>10</v>
      </c>
      <c r="ADY117" t="n">
        <v>163</v>
      </c>
      <c r="ADZ117" t="n">
        <v>131</v>
      </c>
      <c r="AEA117" t="n">
        <v>11</v>
      </c>
      <c r="AEB117" t="n">
        <v>160</v>
      </c>
      <c r="AEC117" t="n">
        <v>128</v>
      </c>
      <c r="AED117" t="n">
        <v>12</v>
      </c>
      <c r="AEE117" t="n">
        <v>157</v>
      </c>
      <c r="AEF117" t="n">
        <v>127</v>
      </c>
      <c r="AEG117" t="n">
        <v>10</v>
      </c>
      <c r="AEH117" t="n">
        <v>152</v>
      </c>
      <c r="AEI117" t="n">
        <v>124</v>
      </c>
      <c r="AEJ117" t="n">
        <v>8</v>
      </c>
      <c r="AEK117" t="n">
        <v>147</v>
      </c>
      <c r="AEL117" t="n">
        <v>119</v>
      </c>
      <c r="AEM117" t="n">
        <v>9</v>
      </c>
      <c r="AEN117" t="n">
        <v>145</v>
      </c>
      <c r="AEO117" t="n">
        <v>117</v>
      </c>
      <c r="AEP117" t="n">
        <v>11</v>
      </c>
      <c r="AEQ117" t="n">
        <v>142</v>
      </c>
      <c r="AER117" t="n">
        <v>117</v>
      </c>
      <c r="AES117" t="n">
        <v>11</v>
      </c>
      <c r="AET117" t="n">
        <v>139</v>
      </c>
      <c r="AEU117" t="n">
        <v>116</v>
      </c>
      <c r="AEV117" t="n">
        <v>7</v>
      </c>
      <c r="AEW117" t="n">
        <v>137</v>
      </c>
      <c r="AEX117" t="n">
        <v>114</v>
      </c>
      <c r="AEY117" t="n">
        <v>8</v>
      </c>
      <c r="AEZ117" t="n">
        <v>134</v>
      </c>
      <c r="AFA117" t="n">
        <v>114</v>
      </c>
      <c r="AFB117" t="n">
        <v>7</v>
      </c>
      <c r="AFC117" t="n">
        <v>130</v>
      </c>
      <c r="AFD117" t="n">
        <v>111</v>
      </c>
      <c r="AFE117" t="n">
        <v>7</v>
      </c>
      <c r="AFF117" t="n">
        <v>125</v>
      </c>
      <c r="AFG117" t="n">
        <v>107</v>
      </c>
      <c r="AFH117" t="n">
        <v>10</v>
      </c>
      <c r="AFI117" t="n">
        <v>122</v>
      </c>
      <c r="AFJ117" t="n">
        <v>102</v>
      </c>
      <c r="AFK117" t="n">
        <v>10</v>
      </c>
      <c r="AFL117" t="n">
        <v>120</v>
      </c>
      <c r="AFM117" t="n">
        <v>102</v>
      </c>
      <c r="AFN117" t="n">
        <v>10</v>
      </c>
      <c r="AFO117" t="n">
        <v>121</v>
      </c>
      <c r="AFP117" t="n">
        <v>104</v>
      </c>
      <c r="AFQ117" t="n">
        <v>11</v>
      </c>
      <c r="AFR117" t="n">
        <v>124</v>
      </c>
      <c r="AFS117" t="n">
        <v>106</v>
      </c>
      <c r="AFT117" t="n">
        <v>11</v>
      </c>
      <c r="AFU117" t="n">
        <v>124</v>
      </c>
      <c r="AFV117" t="n">
        <v>103</v>
      </c>
      <c r="AFW117" t="n">
        <v>11</v>
      </c>
      <c r="AFX117" t="n">
        <v>113</v>
      </c>
      <c r="AFY117" t="n">
        <v>92</v>
      </c>
      <c r="AFZ117" t="n">
        <v>10</v>
      </c>
      <c r="AGA117" t="n">
        <v>117</v>
      </c>
      <c r="AGB117" t="n">
        <v>98</v>
      </c>
      <c r="AGC117" t="n">
        <v>16</v>
      </c>
      <c r="AGD117" t="n">
        <v>118</v>
      </c>
      <c r="AGE117" t="n">
        <v>101</v>
      </c>
      <c r="AGF117" t="n">
        <v>16</v>
      </c>
      <c r="AGG117" t="n">
        <v>117</v>
      </c>
      <c r="AGH117" t="n">
        <v>100</v>
      </c>
      <c r="AGI117" t="n">
        <v>15</v>
      </c>
      <c r="AGJ117" t="n">
        <v>117</v>
      </c>
      <c r="AGK117" t="n">
        <v>100</v>
      </c>
      <c r="AGL117" t="n">
        <v>15</v>
      </c>
      <c r="AGM117" t="n">
        <v>117</v>
      </c>
      <c r="AGN117" t="n">
        <v>100</v>
      </c>
      <c r="AGO117" t="n">
        <v>12</v>
      </c>
      <c r="AGP117" t="n">
        <v>114</v>
      </c>
      <c r="AGQ117" t="n">
        <v>99</v>
      </c>
      <c r="AGR117" t="n">
        <v>10</v>
      </c>
      <c r="AGS117" t="n">
        <v>121</v>
      </c>
      <c r="AGT117" t="n">
        <v>105</v>
      </c>
      <c r="AGU117" t="n">
        <v>14</v>
      </c>
      <c r="AGV117" t="n">
        <v>132</v>
      </c>
      <c r="AGW117" t="n">
        <v>111</v>
      </c>
      <c r="AGX117" t="n">
        <v>12</v>
      </c>
      <c r="AGY117" t="n">
        <v>123</v>
      </c>
      <c r="AGZ117" t="n">
        <v>101</v>
      </c>
      <c r="AHA117" t="n">
        <v>10</v>
      </c>
      <c r="AHB117" t="n">
        <v>113</v>
      </c>
      <c r="AHC117" t="n">
        <v>96</v>
      </c>
      <c r="AHD117" t="n">
        <v>16</v>
      </c>
      <c r="AHE117" t="n">
        <v>64</v>
      </c>
      <c r="AHF117" t="n">
        <v>58</v>
      </c>
      <c r="AHG117" t="n">
        <v>29</v>
      </c>
      <c r="AHH117" t="n">
        <v>40</v>
      </c>
      <c r="AHI117" t="n">
        <v>43</v>
      </c>
      <c r="AHJ117" t="n">
        <v>47</v>
      </c>
      <c r="AHK117" t="n">
        <v>76</v>
      </c>
      <c r="AHL117" t="n">
        <v>44</v>
      </c>
      <c r="AHM117" t="n">
        <v>44</v>
      </c>
      <c r="AHN117" t="n">
        <v>130</v>
      </c>
      <c r="AHO117" t="n">
        <v>44</v>
      </c>
      <c r="AHP117" t="n">
        <v>41</v>
      </c>
      <c r="AHQ117" t="n">
        <v>100</v>
      </c>
      <c r="AHR117" t="n">
        <v>42</v>
      </c>
      <c r="AHS117" t="n">
        <v>38</v>
      </c>
      <c r="AHT117" t="n">
        <v>43</v>
      </c>
      <c r="AHU117" t="n">
        <v>45</v>
      </c>
      <c r="AHV117" t="n">
        <v>45</v>
      </c>
      <c r="AHW117" t="n">
        <v>43</v>
      </c>
      <c r="AHX117" t="n">
        <v>59</v>
      </c>
      <c r="AHY117" t="n">
        <v>55</v>
      </c>
      <c r="AHZ117" t="n">
        <v>43</v>
      </c>
      <c r="AIA117" t="n">
        <v>63</v>
      </c>
      <c r="AIB117" t="n">
        <v>55</v>
      </c>
      <c r="AIC117" t="n">
        <v>43</v>
      </c>
      <c r="AID117" t="n">
        <v>64</v>
      </c>
      <c r="AIE117" t="n">
        <v>56</v>
      </c>
      <c r="AIF117" t="n">
        <v>43</v>
      </c>
      <c r="AIG117" t="n">
        <v>66</v>
      </c>
      <c r="AIH117" t="n">
        <v>58</v>
      </c>
      <c r="AII117" t="n">
        <v>43</v>
      </c>
      <c r="AIJ117" t="n">
        <v>68</v>
      </c>
      <c r="AIK117" t="n">
        <v>60</v>
      </c>
      <c r="AIL117" t="n">
        <v>44</v>
      </c>
      <c r="AIM117" t="n">
        <v>69</v>
      </c>
      <c r="AIN117" t="n">
        <v>64</v>
      </c>
      <c r="AIO117" t="n">
        <v>42</v>
      </c>
      <c r="AIP117" t="n">
        <v>68</v>
      </c>
      <c r="AIQ117" t="n">
        <v>64</v>
      </c>
      <c r="AIR117" t="n">
        <v>40</v>
      </c>
      <c r="AIS117" t="n">
        <v>57</v>
      </c>
      <c r="AIT117" t="n">
        <v>48</v>
      </c>
      <c r="AIU117" t="n">
        <v>99</v>
      </c>
      <c r="AIV117" t="n">
        <v>86</v>
      </c>
      <c r="AIW117" t="n">
        <v>29</v>
      </c>
      <c r="AIX117" t="n">
        <v>115</v>
      </c>
      <c r="AIY117" t="n">
        <v>97</v>
      </c>
      <c r="AIZ117" t="n">
        <v>10</v>
      </c>
      <c r="AJA117" t="n">
        <v>115</v>
      </c>
      <c r="AJB117" t="n">
        <v>95</v>
      </c>
      <c r="AJC117" t="n">
        <v>11</v>
      </c>
      <c r="AJD117" t="n">
        <v>107</v>
      </c>
      <c r="AJE117" t="n">
        <v>80</v>
      </c>
      <c r="AJF117" t="n">
        <v>12</v>
      </c>
      <c r="AJG117" t="n">
        <v>91</v>
      </c>
      <c r="AJH117" t="n">
        <v>60</v>
      </c>
      <c r="AJI117" t="n">
        <v>9</v>
      </c>
      <c r="AJJ117" t="n">
        <v>95</v>
      </c>
      <c r="AJK117" t="n">
        <v>64</v>
      </c>
      <c r="AJL117" t="n">
        <v>10</v>
      </c>
      <c r="AJM117" t="n">
        <v>95</v>
      </c>
      <c r="AJN117" t="n">
        <v>66</v>
      </c>
      <c r="AJO117" t="n">
        <v>10</v>
      </c>
      <c r="AJP117" t="n">
        <v>97</v>
      </c>
      <c r="AJQ117" t="n">
        <v>68</v>
      </c>
      <c r="AJR117" t="n">
        <v>10</v>
      </c>
      <c r="AJS117" t="n">
        <v>97</v>
      </c>
      <c r="AJT117" t="n">
        <v>68</v>
      </c>
      <c r="AJU117" t="n">
        <v>11</v>
      </c>
      <c r="AJV117" t="n">
        <v>96</v>
      </c>
      <c r="AJW117" t="n">
        <v>69</v>
      </c>
      <c r="AJX117" t="n">
        <v>11</v>
      </c>
      <c r="AJY117" t="n">
        <v>93</v>
      </c>
      <c r="AJZ117" t="n">
        <v>71</v>
      </c>
      <c r="AKA117" t="n">
        <v>13</v>
      </c>
      <c r="AKB117" t="n">
        <v>46</v>
      </c>
      <c r="AKC117" t="n">
        <v>33</v>
      </c>
      <c r="AKD117" t="n">
        <v>13</v>
      </c>
      <c r="AKE117" t="n">
        <v>13</v>
      </c>
      <c r="AKF117" t="n">
        <v>13</v>
      </c>
      <c r="AKG117" t="n">
        <v>12</v>
      </c>
      <c r="AKH117" t="n">
        <v>16</v>
      </c>
      <c r="AKI117" t="n">
        <v>16</v>
      </c>
      <c r="AKJ117" t="n">
        <v>16</v>
      </c>
      <c r="AKK117" t="n">
        <v>17</v>
      </c>
      <c r="AKL117" t="n">
        <v>17</v>
      </c>
      <c r="AKM117" t="n">
        <v>17</v>
      </c>
      <c r="AKN117" t="n">
        <v>18</v>
      </c>
      <c r="AKO117" t="n">
        <v>18</v>
      </c>
      <c r="AKP117" t="n">
        <v>18</v>
      </c>
      <c r="AKQ117" t="n">
        <v>18</v>
      </c>
      <c r="AKR117" t="n">
        <v>18</v>
      </c>
      <c r="AKS117" t="n">
        <v>18</v>
      </c>
      <c r="AKT117" t="n">
        <v>19</v>
      </c>
      <c r="AKU117" t="n">
        <v>19</v>
      </c>
      <c r="AKV117" t="n">
        <v>19</v>
      </c>
      <c r="AKW117" t="n">
        <v>19</v>
      </c>
      <c r="AKX117" t="n">
        <v>19</v>
      </c>
      <c r="AKY117" t="n">
        <v>19</v>
      </c>
      <c r="AKZ117" t="n">
        <v>19</v>
      </c>
      <c r="ALA117" t="n">
        <v>19</v>
      </c>
      <c r="ALB117" t="n">
        <v>19</v>
      </c>
      <c r="ALC117" t="n">
        <v>19</v>
      </c>
      <c r="ALD117" t="n">
        <v>19</v>
      </c>
      <c r="ALE117" t="n">
        <v>19</v>
      </c>
      <c r="ALF117" t="n">
        <v>18</v>
      </c>
      <c r="ALG117" t="n">
        <v>18</v>
      </c>
      <c r="ALH117" t="n">
        <v>18</v>
      </c>
      <c r="ALI117" t="n">
        <v>19</v>
      </c>
      <c r="ALJ117" t="n">
        <v>19</v>
      </c>
      <c r="ALK117" t="n">
        <v>19</v>
      </c>
      <c r="ALL117" t="n">
        <v>18</v>
      </c>
      <c r="ALM117" t="n">
        <v>20</v>
      </c>
      <c r="ALN117" t="n">
        <v>20</v>
      </c>
      <c r="ALO117" t="n">
        <v>16</v>
      </c>
      <c r="ALP117" t="n">
        <v>17</v>
      </c>
      <c r="ALQ117" t="n">
        <v>15</v>
      </c>
      <c r="ALR117" t="n">
        <v>56</v>
      </c>
      <c r="ALS117" t="n">
        <v>59</v>
      </c>
      <c r="ALT117" t="n">
        <v>24</v>
      </c>
      <c r="ALU117" t="n">
        <v>94</v>
      </c>
      <c r="ALV117" t="n">
        <v>96</v>
      </c>
      <c r="ALW117" t="n">
        <v>26</v>
      </c>
      <c r="ALX117" t="n">
        <v>99</v>
      </c>
      <c r="ALY117" t="n">
        <v>102</v>
      </c>
      <c r="ALZ117" t="n">
        <v>26</v>
      </c>
      <c r="AMA117" t="n">
        <v>99</v>
      </c>
      <c r="AMB117" t="n">
        <v>107</v>
      </c>
      <c r="AMC117" t="n">
        <v>29</v>
      </c>
      <c r="AMD117" t="n">
        <v>100</v>
      </c>
      <c r="AME117" t="n">
        <v>111</v>
      </c>
      <c r="AMF117" t="n">
        <v>32</v>
      </c>
      <c r="AMG117" t="n">
        <v>101</v>
      </c>
      <c r="AMH117" t="n">
        <v>114</v>
      </c>
      <c r="AMI117" t="n">
        <v>34</v>
      </c>
      <c r="AMJ117" t="n">
        <v>102</v>
      </c>
      <c r="AMK117" t="n">
        <v>117</v>
      </c>
      <c r="AML117" t="n">
        <v>38</v>
      </c>
      <c r="AMM117" t="n">
        <v>104</v>
      </c>
      <c r="AMN117" t="n">
        <v>117</v>
      </c>
      <c r="AMO117" t="n">
        <v>39</v>
      </c>
      <c r="AMP117" t="n">
        <v>102</v>
      </c>
      <c r="AMQ117" t="n">
        <v>87</v>
      </c>
      <c r="AMR117" t="n">
        <v>15</v>
      </c>
      <c r="AMS117" t="n">
        <v>101</v>
      </c>
      <c r="AMT117" t="n">
        <v>81</v>
      </c>
      <c r="AMU117" t="n">
        <v>10</v>
      </c>
      <c r="AMV117" t="n">
        <v>101</v>
      </c>
      <c r="AMW117" t="n">
        <v>80</v>
      </c>
      <c r="AMX117" t="n">
        <v>12</v>
      </c>
      <c r="AMY117" t="n">
        <v>100</v>
      </c>
      <c r="AMZ117" t="n">
        <v>80</v>
      </c>
      <c r="ANA117" t="n">
        <v>12</v>
      </c>
      <c r="ANB117" t="n">
        <v>102</v>
      </c>
      <c r="ANC117" t="n">
        <v>80</v>
      </c>
      <c r="AND117" t="n">
        <v>11</v>
      </c>
      <c r="ANE117" t="n">
        <v>103</v>
      </c>
      <c r="ANF117" t="n">
        <v>78</v>
      </c>
      <c r="ANG117" t="n">
        <v>14</v>
      </c>
      <c r="ANH117" t="n">
        <v>102</v>
      </c>
      <c r="ANI117" t="n">
        <v>76</v>
      </c>
      <c r="ANJ117" t="n">
        <v>11</v>
      </c>
      <c r="ANK117" t="n">
        <v>98</v>
      </c>
      <c r="ANL117" t="n">
        <v>74</v>
      </c>
      <c r="ANM117" t="n">
        <v>14</v>
      </c>
      <c r="ANN117" t="n">
        <v>51</v>
      </c>
      <c r="ANO117" t="n">
        <v>39</v>
      </c>
      <c r="ANP117" t="n">
        <v>14</v>
      </c>
      <c r="ANQ117" t="n">
        <v>22</v>
      </c>
      <c r="ANR117" t="n">
        <v>22</v>
      </c>
      <c r="ANS117" t="n">
        <v>23</v>
      </c>
      <c r="ANT117" t="n">
        <v>35</v>
      </c>
      <c r="ANU117" t="n">
        <v>35</v>
      </c>
      <c r="ANV117" t="n">
        <v>36</v>
      </c>
      <c r="ANW117" t="n">
        <v>36</v>
      </c>
      <c r="ANX117" t="n">
        <v>35</v>
      </c>
      <c r="ANY117" t="n">
        <v>36</v>
      </c>
      <c r="ANZ117" t="n">
        <v>34</v>
      </c>
      <c r="AOA117" t="n">
        <v>34</v>
      </c>
      <c r="AOB117" t="n">
        <v>35</v>
      </c>
      <c r="AOC117" t="n">
        <v>31</v>
      </c>
      <c r="AOD117" t="n">
        <v>31</v>
      </c>
      <c r="AOE117" t="n">
        <v>33</v>
      </c>
      <c r="AOF117" t="n">
        <v>30</v>
      </c>
      <c r="AOG117" t="n">
        <v>30</v>
      </c>
      <c r="AOH117" t="n">
        <v>31</v>
      </c>
      <c r="AOI117" t="n">
        <v>28</v>
      </c>
      <c r="AOJ117" t="n">
        <v>28</v>
      </c>
      <c r="AOK117" t="n">
        <v>30</v>
      </c>
      <c r="AOL117" t="n">
        <v>28</v>
      </c>
      <c r="AOM117" t="n">
        <v>28</v>
      </c>
      <c r="AON117" t="n">
        <v>30</v>
      </c>
      <c r="AOO117" t="n">
        <v>27</v>
      </c>
      <c r="AOP117" t="n">
        <v>27</v>
      </c>
      <c r="AOQ117" t="n">
        <v>29</v>
      </c>
      <c r="AOR117" t="n">
        <v>28</v>
      </c>
      <c r="AOS117" t="n">
        <v>28</v>
      </c>
      <c r="AOT117" t="n">
        <v>29</v>
      </c>
      <c r="AOU117" t="n">
        <v>28</v>
      </c>
      <c r="AOV117" t="n">
        <v>28</v>
      </c>
      <c r="AOW117" t="n">
        <v>29</v>
      </c>
      <c r="AOX117" t="n">
        <v>28</v>
      </c>
      <c r="AOY117" t="n">
        <v>27</v>
      </c>
      <c r="AOZ117" t="n">
        <v>28</v>
      </c>
      <c r="APA117" t="n">
        <v>45</v>
      </c>
      <c r="APB117" t="n">
        <v>49</v>
      </c>
      <c r="APC117" t="n">
        <v>33</v>
      </c>
      <c r="APD117" t="n">
        <v>189</v>
      </c>
      <c r="APE117" t="n">
        <v>193</v>
      </c>
      <c r="APF117" t="n">
        <v>73</v>
      </c>
      <c r="APG117" t="n">
        <v>210</v>
      </c>
      <c r="APH117" t="n">
        <v>207</v>
      </c>
      <c r="API117" t="n">
        <v>73</v>
      </c>
      <c r="APJ117" t="n">
        <v>207</v>
      </c>
      <c r="APK117" t="n">
        <v>204</v>
      </c>
      <c r="APL117" t="n">
        <v>73</v>
      </c>
      <c r="APM117" t="n">
        <v>204</v>
      </c>
      <c r="APN117" t="n">
        <v>199</v>
      </c>
      <c r="APO117" t="n">
        <v>74</v>
      </c>
      <c r="APP117" t="n">
        <v>199</v>
      </c>
      <c r="APQ117" t="n">
        <v>195</v>
      </c>
      <c r="APR117" t="n">
        <v>72</v>
      </c>
      <c r="APS117" t="n">
        <v>191</v>
      </c>
      <c r="APT117" t="n">
        <v>190</v>
      </c>
      <c r="APU117" t="n">
        <v>71</v>
      </c>
      <c r="APV117" t="n">
        <v>182</v>
      </c>
      <c r="APW117" t="n">
        <v>184</v>
      </c>
      <c r="APX117" t="n">
        <v>68</v>
      </c>
      <c r="APY117" t="n">
        <v>173</v>
      </c>
      <c r="APZ117" t="n">
        <v>176</v>
      </c>
      <c r="AQA117" t="n">
        <v>64</v>
      </c>
      <c r="AQB117" t="n">
        <v>167</v>
      </c>
      <c r="AQC117" t="n">
        <v>162</v>
      </c>
      <c r="AQD117" t="n">
        <v>54</v>
      </c>
      <c r="AQE117" t="n">
        <v>178</v>
      </c>
      <c r="AQF117" t="n">
        <v>128</v>
      </c>
      <c r="AQG117" t="n">
        <v>21</v>
      </c>
      <c r="AQH117" t="n">
        <v>161</v>
      </c>
      <c r="AQI117" t="n">
        <v>112</v>
      </c>
      <c r="AQJ117" t="n">
        <v>6</v>
      </c>
      <c r="AQK117" t="n">
        <v>128</v>
      </c>
      <c r="AQL117" t="n">
        <v>89</v>
      </c>
      <c r="AQM117" t="n">
        <v>8</v>
      </c>
      <c r="AQN117" t="n">
        <v>109</v>
      </c>
      <c r="AQO117" t="n">
        <v>82</v>
      </c>
      <c r="AQP117" t="n">
        <v>13</v>
      </c>
      <c r="AQQ117" t="n">
        <v>89</v>
      </c>
      <c r="AQR117" t="n">
        <v>65</v>
      </c>
      <c r="AQS117" t="n">
        <v>17</v>
      </c>
      <c r="AQT117" t="n">
        <v>39</v>
      </c>
      <c r="AQU117" t="n">
        <v>31</v>
      </c>
      <c r="AQV117" t="n">
        <v>23</v>
      </c>
      <c r="AQW117" t="n">
        <v>36</v>
      </c>
      <c r="AQX117" t="n">
        <v>33</v>
      </c>
      <c r="AQY117" t="n">
        <v>36</v>
      </c>
      <c r="AQZ117" t="n">
        <v>33</v>
      </c>
      <c r="ARA117" t="n">
        <v>31</v>
      </c>
      <c r="ARB117" t="n">
        <v>31</v>
      </c>
      <c r="ARC117" t="n">
        <v>32</v>
      </c>
      <c r="ARD117" t="n">
        <v>29</v>
      </c>
      <c r="ARE117" t="n">
        <v>32</v>
      </c>
      <c r="ARF117" t="n">
        <v>40</v>
      </c>
      <c r="ARG117" t="n">
        <v>38</v>
      </c>
      <c r="ARH117" t="n">
        <v>38</v>
      </c>
      <c r="ARI117" t="n">
        <v>38</v>
      </c>
      <c r="ARJ117" t="n">
        <v>36</v>
      </c>
      <c r="ARK117" t="n">
        <v>37</v>
      </c>
      <c r="ARL117" t="n">
        <v>36</v>
      </c>
      <c r="ARM117" t="n">
        <v>33</v>
      </c>
      <c r="ARN117" t="n">
        <v>36</v>
      </c>
      <c r="ARO117" t="n">
        <v>37</v>
      </c>
      <c r="ARP117" t="n">
        <v>34</v>
      </c>
      <c r="ARQ117" t="n">
        <v>36</v>
      </c>
      <c r="ARR117" t="n">
        <v>37</v>
      </c>
      <c r="ARS117" t="n">
        <v>35</v>
      </c>
      <c r="ART117" t="n">
        <v>36</v>
      </c>
      <c r="ARU117" t="n">
        <v>36</v>
      </c>
      <c r="ARV117" t="n">
        <v>34</v>
      </c>
      <c r="ARW117" t="n">
        <v>38</v>
      </c>
      <c r="ARX117" t="n">
        <v>29</v>
      </c>
      <c r="ARY117" t="n">
        <v>32</v>
      </c>
      <c r="ARZ117" t="n">
        <v>29</v>
      </c>
      <c r="ASA117" t="n">
        <v>156</v>
      </c>
      <c r="ASB117" t="n">
        <v>164</v>
      </c>
      <c r="ASC117" t="n">
        <v>78</v>
      </c>
      <c r="ASD117" t="n">
        <v>220</v>
      </c>
      <c r="ASE117" t="n">
        <v>212</v>
      </c>
      <c r="ASF117" t="n">
        <v>89</v>
      </c>
      <c r="ASG117" t="n">
        <v>212</v>
      </c>
      <c r="ASH117" t="n">
        <v>204</v>
      </c>
      <c r="ASI117" t="n">
        <v>88</v>
      </c>
      <c r="ASJ117" t="n">
        <v>202</v>
      </c>
      <c r="ASK117" t="n">
        <v>195</v>
      </c>
      <c r="ASL117" t="n">
        <v>83</v>
      </c>
      <c r="ASM117" t="n">
        <v>190</v>
      </c>
      <c r="ASN117" t="n">
        <v>187</v>
      </c>
      <c r="ASO117" t="n">
        <v>80</v>
      </c>
      <c r="ASP117" t="n">
        <v>182</v>
      </c>
      <c r="ASQ117" t="n">
        <v>181</v>
      </c>
      <c r="ASR117" t="n">
        <v>78</v>
      </c>
      <c r="ASS117" t="n">
        <v>172</v>
      </c>
      <c r="AST117" t="n">
        <v>154</v>
      </c>
      <c r="ASU117" t="n">
        <v>69</v>
      </c>
      <c r="ASV117" t="n">
        <v>129</v>
      </c>
      <c r="ASW117" t="n">
        <v>47</v>
      </c>
      <c r="ASX117" t="n">
        <v>23</v>
      </c>
      <c r="ASY117" t="n">
        <v>113</v>
      </c>
      <c r="ASZ117" t="n">
        <v>29</v>
      </c>
      <c r="ATA117" t="n">
        <v>26</v>
      </c>
      <c r="ATB117" t="n">
        <v>96</v>
      </c>
      <c r="ATC117" t="n">
        <v>40</v>
      </c>
      <c r="ATD117" t="n">
        <v>31</v>
      </c>
    </row>
    <row r="118" ht="2.5" customHeight="1">
      <c r="A118" t="n">
        <v>157</v>
      </c>
      <c r="B118" t="n">
        <v>184</v>
      </c>
      <c r="C118" t="n">
        <v>203</v>
      </c>
      <c r="D118" t="n">
        <v>157</v>
      </c>
      <c r="E118" t="n">
        <v>183</v>
      </c>
      <c r="F118" t="n">
        <v>205</v>
      </c>
      <c r="G118" t="n">
        <v>156</v>
      </c>
      <c r="H118" t="n">
        <v>183</v>
      </c>
      <c r="I118" t="n">
        <v>205</v>
      </c>
      <c r="J118" t="n">
        <v>156</v>
      </c>
      <c r="K118" t="n">
        <v>184</v>
      </c>
      <c r="L118" t="n">
        <v>206</v>
      </c>
      <c r="M118" t="n">
        <v>156</v>
      </c>
      <c r="N118" t="n">
        <v>184</v>
      </c>
      <c r="O118" t="n">
        <v>207</v>
      </c>
      <c r="P118" t="n">
        <v>157</v>
      </c>
      <c r="Q118" t="n">
        <v>185</v>
      </c>
      <c r="R118" t="n">
        <v>206</v>
      </c>
      <c r="S118" t="n">
        <v>157</v>
      </c>
      <c r="T118" t="n">
        <v>185</v>
      </c>
      <c r="U118" t="n">
        <v>206</v>
      </c>
      <c r="V118" t="n">
        <v>157</v>
      </c>
      <c r="W118" t="n">
        <v>186</v>
      </c>
      <c r="X118" t="n">
        <v>207</v>
      </c>
      <c r="Y118" t="n">
        <v>158</v>
      </c>
      <c r="Z118" t="n">
        <v>186</v>
      </c>
      <c r="AA118" t="n">
        <v>208</v>
      </c>
      <c r="AB118" t="n">
        <v>158</v>
      </c>
      <c r="AC118" t="n">
        <v>186</v>
      </c>
      <c r="AD118" t="n">
        <v>208</v>
      </c>
      <c r="AE118" t="n">
        <v>156</v>
      </c>
      <c r="AF118" t="n">
        <v>186</v>
      </c>
      <c r="AG118" t="n">
        <v>206</v>
      </c>
      <c r="AH118" t="n">
        <v>157</v>
      </c>
      <c r="AI118" t="n">
        <v>186</v>
      </c>
      <c r="AJ118" t="n">
        <v>205</v>
      </c>
      <c r="AK118" t="n">
        <v>157</v>
      </c>
      <c r="AL118" t="n">
        <v>185</v>
      </c>
      <c r="AM118" t="n">
        <v>206</v>
      </c>
      <c r="AN118" t="n">
        <v>156</v>
      </c>
      <c r="AO118" t="n">
        <v>186</v>
      </c>
      <c r="AP118" t="n">
        <v>207</v>
      </c>
      <c r="AQ118" t="n">
        <v>155</v>
      </c>
      <c r="AR118" t="n">
        <v>186</v>
      </c>
      <c r="AS118" t="n">
        <v>208</v>
      </c>
      <c r="AT118" t="n">
        <v>156</v>
      </c>
      <c r="AU118" t="n">
        <v>186</v>
      </c>
      <c r="AV118" t="n">
        <v>207</v>
      </c>
      <c r="AW118" t="n">
        <v>155</v>
      </c>
      <c r="AX118" t="n">
        <v>186</v>
      </c>
      <c r="AY118" t="n">
        <v>207</v>
      </c>
      <c r="AZ118" t="n">
        <v>156</v>
      </c>
      <c r="BA118" t="n">
        <v>185</v>
      </c>
      <c r="BB118" t="n">
        <v>208</v>
      </c>
      <c r="BC118" t="n">
        <v>157</v>
      </c>
      <c r="BD118" t="n">
        <v>185</v>
      </c>
      <c r="BE118" t="n">
        <v>208</v>
      </c>
      <c r="BF118" t="n">
        <v>157</v>
      </c>
      <c r="BG118" t="n">
        <v>186</v>
      </c>
      <c r="BH118" t="n">
        <v>208</v>
      </c>
      <c r="BI118" t="n">
        <v>157</v>
      </c>
      <c r="BJ118" t="n">
        <v>185</v>
      </c>
      <c r="BK118" t="n">
        <v>208</v>
      </c>
      <c r="BL118" t="n">
        <v>157</v>
      </c>
      <c r="BM118" t="n">
        <v>185</v>
      </c>
      <c r="BN118" t="n">
        <v>208</v>
      </c>
      <c r="BO118" t="n">
        <v>158</v>
      </c>
      <c r="BP118" t="n">
        <v>186</v>
      </c>
      <c r="BQ118" t="n">
        <v>207</v>
      </c>
      <c r="BR118" t="n">
        <v>158</v>
      </c>
      <c r="BS118" t="n">
        <v>185</v>
      </c>
      <c r="BT118" t="n">
        <v>207</v>
      </c>
      <c r="BU118" t="n">
        <v>156</v>
      </c>
      <c r="BV118" t="n">
        <v>185</v>
      </c>
      <c r="BW118" t="n">
        <v>208</v>
      </c>
      <c r="BX118" t="n">
        <v>156</v>
      </c>
      <c r="BY118" t="n">
        <v>185</v>
      </c>
      <c r="BZ118" t="n">
        <v>208</v>
      </c>
      <c r="CA118" t="n">
        <v>158</v>
      </c>
      <c r="CB118" t="n">
        <v>185</v>
      </c>
      <c r="CC118" t="n">
        <v>208</v>
      </c>
      <c r="CD118" t="n">
        <v>157</v>
      </c>
      <c r="CE118" t="n">
        <v>185</v>
      </c>
      <c r="CF118" t="n">
        <v>209</v>
      </c>
      <c r="CG118" t="n">
        <v>158</v>
      </c>
      <c r="CH118" t="n">
        <v>186</v>
      </c>
      <c r="CI118" t="n">
        <v>208</v>
      </c>
      <c r="CJ118" t="n">
        <v>157</v>
      </c>
      <c r="CK118" t="n">
        <v>185</v>
      </c>
      <c r="CL118" t="n">
        <v>209</v>
      </c>
      <c r="CM118" t="n">
        <v>158</v>
      </c>
      <c r="CN118" t="n">
        <v>186</v>
      </c>
      <c r="CO118" t="n">
        <v>208</v>
      </c>
      <c r="CP118" t="n">
        <v>158</v>
      </c>
      <c r="CQ118" t="n">
        <v>186</v>
      </c>
      <c r="CR118" t="n">
        <v>208</v>
      </c>
      <c r="CS118" t="n">
        <v>158</v>
      </c>
      <c r="CT118" t="n">
        <v>186</v>
      </c>
      <c r="CU118" t="n">
        <v>208</v>
      </c>
      <c r="CV118" t="n">
        <v>156</v>
      </c>
      <c r="CW118" t="n">
        <v>185</v>
      </c>
      <c r="CX118" t="n">
        <v>209</v>
      </c>
      <c r="CY118" t="n">
        <v>156</v>
      </c>
      <c r="CZ118" t="n">
        <v>186</v>
      </c>
      <c r="DA118" t="n">
        <v>210</v>
      </c>
      <c r="DB118" t="n">
        <v>158</v>
      </c>
      <c r="DC118" t="n">
        <v>186</v>
      </c>
      <c r="DD118" t="n">
        <v>210</v>
      </c>
      <c r="DE118" t="n">
        <v>156</v>
      </c>
      <c r="DF118" t="n">
        <v>186</v>
      </c>
      <c r="DG118" t="n">
        <v>210</v>
      </c>
      <c r="DH118" t="n">
        <v>156</v>
      </c>
      <c r="DI118" t="n">
        <v>186</v>
      </c>
      <c r="DJ118" t="n">
        <v>210</v>
      </c>
      <c r="DK118" t="n">
        <v>156</v>
      </c>
      <c r="DL118" t="n">
        <v>186</v>
      </c>
      <c r="DM118" t="n">
        <v>209</v>
      </c>
      <c r="DN118" t="n">
        <v>158</v>
      </c>
      <c r="DO118" t="n">
        <v>186</v>
      </c>
      <c r="DP118" t="n">
        <v>208</v>
      </c>
      <c r="DQ118" t="n">
        <v>157</v>
      </c>
      <c r="DR118" t="n">
        <v>186</v>
      </c>
      <c r="DS118" t="n">
        <v>209</v>
      </c>
      <c r="DT118" t="n">
        <v>156</v>
      </c>
      <c r="DU118" t="n">
        <v>186</v>
      </c>
      <c r="DV118" t="n">
        <v>210</v>
      </c>
      <c r="DW118" t="n">
        <v>157</v>
      </c>
      <c r="DX118" t="n">
        <v>188</v>
      </c>
      <c r="DY118" t="n">
        <v>209</v>
      </c>
      <c r="DZ118" t="n">
        <v>156</v>
      </c>
      <c r="EA118" t="n">
        <v>187</v>
      </c>
      <c r="EB118" t="n">
        <v>208</v>
      </c>
      <c r="EC118" t="n">
        <v>156</v>
      </c>
      <c r="ED118" t="n">
        <v>186</v>
      </c>
      <c r="EE118" t="n">
        <v>212</v>
      </c>
      <c r="EF118" t="n">
        <v>155</v>
      </c>
      <c r="EG118" t="n">
        <v>186</v>
      </c>
      <c r="EH118" t="n">
        <v>212</v>
      </c>
      <c r="EI118" t="n">
        <v>155</v>
      </c>
      <c r="EJ118" t="n">
        <v>186</v>
      </c>
      <c r="EK118" t="n">
        <v>213</v>
      </c>
      <c r="EL118" t="n">
        <v>156</v>
      </c>
      <c r="EM118" t="n">
        <v>186</v>
      </c>
      <c r="EN118" t="n">
        <v>213</v>
      </c>
      <c r="EO118" t="n">
        <v>156</v>
      </c>
      <c r="EP118" t="n">
        <v>186</v>
      </c>
      <c r="EQ118" t="n">
        <v>210</v>
      </c>
      <c r="ER118" t="n">
        <v>157</v>
      </c>
      <c r="ES118" t="n">
        <v>187</v>
      </c>
      <c r="ET118" t="n">
        <v>210</v>
      </c>
      <c r="EU118" t="n">
        <v>156</v>
      </c>
      <c r="EV118" t="n">
        <v>186</v>
      </c>
      <c r="EW118" t="n">
        <v>210</v>
      </c>
      <c r="EX118" t="n">
        <v>156</v>
      </c>
      <c r="EY118" t="n">
        <v>186</v>
      </c>
      <c r="EZ118" t="n">
        <v>210</v>
      </c>
      <c r="FA118" t="n">
        <v>156</v>
      </c>
      <c r="FB118" t="n">
        <v>186</v>
      </c>
      <c r="FC118" t="n">
        <v>210</v>
      </c>
      <c r="FD118" t="n">
        <v>156</v>
      </c>
      <c r="FE118" t="n">
        <v>186</v>
      </c>
      <c r="FF118" t="n">
        <v>212</v>
      </c>
      <c r="FG118" t="n">
        <v>156</v>
      </c>
      <c r="FH118" t="n">
        <v>186</v>
      </c>
      <c r="FI118" t="n">
        <v>213</v>
      </c>
      <c r="FJ118" t="n">
        <v>156</v>
      </c>
      <c r="FK118" t="n">
        <v>186</v>
      </c>
      <c r="FL118" t="n">
        <v>212</v>
      </c>
      <c r="FM118" t="n">
        <v>156</v>
      </c>
      <c r="FN118" t="n">
        <v>186</v>
      </c>
      <c r="FO118" t="n">
        <v>212</v>
      </c>
      <c r="FP118" t="n">
        <v>155</v>
      </c>
      <c r="FQ118" t="n">
        <v>187</v>
      </c>
      <c r="FR118" t="n">
        <v>212</v>
      </c>
      <c r="FS118" t="n">
        <v>155</v>
      </c>
      <c r="FT118" t="n">
        <v>188</v>
      </c>
      <c r="FU118" t="n">
        <v>213</v>
      </c>
      <c r="FV118" t="n">
        <v>155</v>
      </c>
      <c r="FW118" t="n">
        <v>187</v>
      </c>
      <c r="FX118" t="n">
        <v>211</v>
      </c>
      <c r="FY118" t="n">
        <v>157</v>
      </c>
      <c r="FZ118" t="n">
        <v>186</v>
      </c>
      <c r="GA118" t="n">
        <v>210</v>
      </c>
      <c r="GB118" t="n">
        <v>158</v>
      </c>
      <c r="GC118" t="n">
        <v>187</v>
      </c>
      <c r="GD118" t="n">
        <v>211</v>
      </c>
      <c r="GE118" t="n">
        <v>159</v>
      </c>
      <c r="GF118" t="n">
        <v>187</v>
      </c>
      <c r="GG118" t="n">
        <v>211</v>
      </c>
      <c r="GH118" t="n">
        <v>156</v>
      </c>
      <c r="GI118" t="n">
        <v>187</v>
      </c>
      <c r="GJ118" t="n">
        <v>211</v>
      </c>
      <c r="GK118" t="n">
        <v>155</v>
      </c>
      <c r="GL118" t="n">
        <v>187</v>
      </c>
      <c r="GM118" t="n">
        <v>210</v>
      </c>
      <c r="GN118" t="n">
        <v>157</v>
      </c>
      <c r="GO118" t="n">
        <v>187</v>
      </c>
      <c r="GP118" t="n">
        <v>211</v>
      </c>
      <c r="GQ118" t="n">
        <v>159</v>
      </c>
      <c r="GR118" t="n">
        <v>187</v>
      </c>
      <c r="GS118" t="n">
        <v>211</v>
      </c>
      <c r="GT118" t="n">
        <v>158</v>
      </c>
      <c r="GU118" t="n">
        <v>186</v>
      </c>
      <c r="GV118" t="n">
        <v>211</v>
      </c>
      <c r="GW118" t="n">
        <v>157</v>
      </c>
      <c r="GX118" t="n">
        <v>187</v>
      </c>
      <c r="GY118" t="n">
        <v>213</v>
      </c>
      <c r="GZ118" t="n">
        <v>157</v>
      </c>
      <c r="HA118" t="n">
        <v>186</v>
      </c>
      <c r="HB118" t="n">
        <v>212</v>
      </c>
      <c r="HC118" t="n">
        <v>156</v>
      </c>
      <c r="HD118" t="n">
        <v>187</v>
      </c>
      <c r="HE118" t="n">
        <v>211</v>
      </c>
      <c r="HF118" t="n">
        <v>157</v>
      </c>
      <c r="HG118" t="n">
        <v>188</v>
      </c>
      <c r="HH118" t="n">
        <v>211</v>
      </c>
      <c r="HI118" t="n">
        <v>159</v>
      </c>
      <c r="HJ118" t="n">
        <v>188</v>
      </c>
      <c r="HK118" t="n">
        <v>211</v>
      </c>
      <c r="HL118" t="n">
        <v>159</v>
      </c>
      <c r="HM118" t="n">
        <v>187</v>
      </c>
      <c r="HN118" t="n">
        <v>213</v>
      </c>
      <c r="HO118" t="n">
        <v>157</v>
      </c>
      <c r="HP118" t="n">
        <v>187</v>
      </c>
      <c r="HQ118" t="n">
        <v>213</v>
      </c>
      <c r="HR118" t="n">
        <v>157</v>
      </c>
      <c r="HS118" t="n">
        <v>188</v>
      </c>
      <c r="HT118" t="n">
        <v>214</v>
      </c>
      <c r="HU118" t="n">
        <v>156</v>
      </c>
      <c r="HV118" t="n">
        <v>188</v>
      </c>
      <c r="HW118" t="n">
        <v>213</v>
      </c>
      <c r="HX118" t="n">
        <v>155</v>
      </c>
      <c r="HY118" t="n">
        <v>188</v>
      </c>
      <c r="HZ118" t="n">
        <v>213</v>
      </c>
      <c r="IA118" t="n">
        <v>157</v>
      </c>
      <c r="IB118" t="n">
        <v>188</v>
      </c>
      <c r="IC118" t="n">
        <v>213</v>
      </c>
      <c r="ID118" t="n">
        <v>157</v>
      </c>
      <c r="IE118" t="n">
        <v>188</v>
      </c>
      <c r="IF118" t="n">
        <v>213</v>
      </c>
      <c r="IG118" t="n">
        <v>156</v>
      </c>
      <c r="IH118" t="n">
        <v>188</v>
      </c>
      <c r="II118" t="n">
        <v>214</v>
      </c>
      <c r="IJ118" t="n">
        <v>157</v>
      </c>
      <c r="IK118" t="n">
        <v>189</v>
      </c>
      <c r="IL118" t="n">
        <v>214</v>
      </c>
      <c r="IM118" t="n">
        <v>158</v>
      </c>
      <c r="IN118" t="n">
        <v>189</v>
      </c>
      <c r="IO118" t="n">
        <v>214</v>
      </c>
      <c r="IP118" t="n">
        <v>158</v>
      </c>
      <c r="IQ118" t="n">
        <v>188</v>
      </c>
      <c r="IR118" t="n">
        <v>212</v>
      </c>
      <c r="IS118" t="n">
        <v>157</v>
      </c>
      <c r="IT118" t="n">
        <v>188</v>
      </c>
      <c r="IU118" t="n">
        <v>213</v>
      </c>
      <c r="IV118" t="n">
        <v>157</v>
      </c>
      <c r="IW118" t="n">
        <v>189</v>
      </c>
      <c r="IX118" t="n">
        <v>214</v>
      </c>
      <c r="IY118" t="n">
        <v>158</v>
      </c>
      <c r="IZ118" t="n">
        <v>189</v>
      </c>
      <c r="JA118" t="n">
        <v>214</v>
      </c>
      <c r="JB118" t="n">
        <v>158</v>
      </c>
      <c r="JC118" t="n">
        <v>189</v>
      </c>
      <c r="JD118" t="n">
        <v>215</v>
      </c>
      <c r="JE118" t="n">
        <v>158</v>
      </c>
      <c r="JF118" t="n">
        <v>188</v>
      </c>
      <c r="JG118" t="n">
        <v>216</v>
      </c>
      <c r="JH118" t="n">
        <v>158</v>
      </c>
      <c r="JI118" t="n">
        <v>189</v>
      </c>
      <c r="JJ118" t="n">
        <v>216</v>
      </c>
      <c r="JK118" t="n">
        <v>158</v>
      </c>
      <c r="JL118" t="n">
        <v>188</v>
      </c>
      <c r="JM118" t="n">
        <v>216</v>
      </c>
      <c r="JN118" t="n">
        <v>158</v>
      </c>
      <c r="JO118" t="n">
        <v>189</v>
      </c>
      <c r="JP118" t="n">
        <v>216</v>
      </c>
      <c r="JQ118" t="n">
        <v>158</v>
      </c>
      <c r="JR118" t="n">
        <v>190</v>
      </c>
      <c r="JS118" t="n">
        <v>214</v>
      </c>
      <c r="JT118" t="n">
        <v>158</v>
      </c>
      <c r="JU118" t="n">
        <v>190</v>
      </c>
      <c r="JV118" t="n">
        <v>215</v>
      </c>
      <c r="JW118" t="n">
        <v>158</v>
      </c>
      <c r="JX118" t="n">
        <v>188</v>
      </c>
      <c r="JY118" t="n">
        <v>216</v>
      </c>
      <c r="JZ118" t="n">
        <v>158</v>
      </c>
      <c r="KA118" t="n">
        <v>189</v>
      </c>
      <c r="KB118" t="n">
        <v>215</v>
      </c>
      <c r="KC118" t="n">
        <v>158</v>
      </c>
      <c r="KD118" t="n">
        <v>189</v>
      </c>
      <c r="KE118" t="n">
        <v>215</v>
      </c>
      <c r="KF118" t="n">
        <v>158</v>
      </c>
      <c r="KG118" t="n">
        <v>189</v>
      </c>
      <c r="KH118" t="n">
        <v>215</v>
      </c>
      <c r="KI118" t="n">
        <v>157</v>
      </c>
      <c r="KJ118" t="n">
        <v>188</v>
      </c>
      <c r="KK118" t="n">
        <v>216</v>
      </c>
      <c r="KL118" t="n">
        <v>157</v>
      </c>
      <c r="KM118" t="n">
        <v>188</v>
      </c>
      <c r="KN118" t="n">
        <v>217</v>
      </c>
      <c r="KO118" t="n">
        <v>158</v>
      </c>
      <c r="KP118" t="n">
        <v>189</v>
      </c>
      <c r="KQ118" t="n">
        <v>217</v>
      </c>
      <c r="KR118" t="n">
        <v>158</v>
      </c>
      <c r="KS118" t="n">
        <v>189</v>
      </c>
      <c r="KT118" t="n">
        <v>216</v>
      </c>
      <c r="KU118" t="n">
        <v>158</v>
      </c>
      <c r="KV118" t="n">
        <v>188</v>
      </c>
      <c r="KW118" t="n">
        <v>216</v>
      </c>
      <c r="KX118" t="n">
        <v>159</v>
      </c>
      <c r="KY118" t="n">
        <v>189</v>
      </c>
      <c r="KZ118" t="n">
        <v>217</v>
      </c>
      <c r="LA118" t="n">
        <v>159</v>
      </c>
      <c r="LB118" t="n">
        <v>189</v>
      </c>
      <c r="LC118" t="n">
        <v>217</v>
      </c>
      <c r="LD118" t="n">
        <v>157</v>
      </c>
      <c r="LE118" t="n">
        <v>190</v>
      </c>
      <c r="LF118" t="n">
        <v>216</v>
      </c>
      <c r="LG118" t="n">
        <v>156</v>
      </c>
      <c r="LH118" t="n">
        <v>190</v>
      </c>
      <c r="LI118" t="n">
        <v>215</v>
      </c>
      <c r="LJ118" t="n">
        <v>158</v>
      </c>
      <c r="LK118" t="n">
        <v>190</v>
      </c>
      <c r="LL118" t="n">
        <v>216</v>
      </c>
      <c r="LM118" t="n">
        <v>159</v>
      </c>
      <c r="LN118" t="n">
        <v>190</v>
      </c>
      <c r="LO118" t="n">
        <v>216</v>
      </c>
      <c r="LP118" t="n">
        <v>159</v>
      </c>
      <c r="LQ118" t="n">
        <v>190</v>
      </c>
      <c r="LR118" t="n">
        <v>218</v>
      </c>
      <c r="LS118" t="n">
        <v>158</v>
      </c>
      <c r="LT118" t="n">
        <v>189</v>
      </c>
      <c r="LU118" t="n">
        <v>217</v>
      </c>
      <c r="LV118" t="n">
        <v>158</v>
      </c>
      <c r="LW118" t="n">
        <v>189</v>
      </c>
      <c r="LX118" t="n">
        <v>217</v>
      </c>
      <c r="LY118" t="n">
        <v>158</v>
      </c>
      <c r="LZ118" t="n">
        <v>189</v>
      </c>
      <c r="MA118" t="n">
        <v>217</v>
      </c>
      <c r="MB118" t="n">
        <v>157</v>
      </c>
      <c r="MC118" t="n">
        <v>190</v>
      </c>
      <c r="MD118" t="n">
        <v>217</v>
      </c>
      <c r="ME118" t="n">
        <v>156</v>
      </c>
      <c r="MF118" t="n">
        <v>190</v>
      </c>
      <c r="MG118" t="n">
        <v>217</v>
      </c>
      <c r="MH118" t="n">
        <v>158</v>
      </c>
      <c r="MI118" t="n">
        <v>189</v>
      </c>
      <c r="MJ118" t="n">
        <v>217</v>
      </c>
      <c r="MK118" t="n">
        <v>159</v>
      </c>
      <c r="ML118" t="n">
        <v>190</v>
      </c>
      <c r="MM118" t="n">
        <v>218</v>
      </c>
      <c r="MN118" t="n">
        <v>158</v>
      </c>
      <c r="MO118" t="n">
        <v>190</v>
      </c>
      <c r="MP118" t="n">
        <v>218</v>
      </c>
      <c r="MQ118" t="n">
        <v>157</v>
      </c>
      <c r="MR118" t="n">
        <v>191</v>
      </c>
      <c r="MS118" t="n">
        <v>218</v>
      </c>
      <c r="MT118" t="n">
        <v>158</v>
      </c>
      <c r="MU118" t="n">
        <v>190</v>
      </c>
      <c r="MV118" t="n">
        <v>217</v>
      </c>
      <c r="MW118" t="n">
        <v>158</v>
      </c>
      <c r="MX118" t="n">
        <v>189</v>
      </c>
      <c r="MY118" t="n">
        <v>218</v>
      </c>
      <c r="MZ118" t="n">
        <v>157</v>
      </c>
      <c r="NA118" t="n">
        <v>191</v>
      </c>
      <c r="NB118" t="n">
        <v>218</v>
      </c>
      <c r="NC118" t="n">
        <v>157</v>
      </c>
      <c r="ND118" t="n">
        <v>191</v>
      </c>
      <c r="NE118" t="n">
        <v>217</v>
      </c>
      <c r="NF118" t="n">
        <v>159</v>
      </c>
      <c r="NG118" t="n">
        <v>191</v>
      </c>
      <c r="NH118" t="n">
        <v>216</v>
      </c>
      <c r="NI118" t="n">
        <v>160</v>
      </c>
      <c r="NJ118" t="n">
        <v>192</v>
      </c>
      <c r="NK118" t="n">
        <v>216</v>
      </c>
      <c r="NL118" t="n">
        <v>159</v>
      </c>
      <c r="NM118" t="n">
        <v>191</v>
      </c>
      <c r="NN118" t="n">
        <v>216</v>
      </c>
      <c r="NO118" t="n">
        <v>157</v>
      </c>
      <c r="NP118" t="n">
        <v>191</v>
      </c>
      <c r="NQ118" t="n">
        <v>217</v>
      </c>
      <c r="NR118" t="n">
        <v>158</v>
      </c>
      <c r="NS118" t="n">
        <v>190</v>
      </c>
      <c r="NT118" t="n">
        <v>218</v>
      </c>
      <c r="NU118" t="n">
        <v>160</v>
      </c>
      <c r="NV118" t="n">
        <v>191</v>
      </c>
      <c r="NW118" t="n">
        <v>217</v>
      </c>
      <c r="NX118" t="n">
        <v>159</v>
      </c>
      <c r="NY118" t="n">
        <v>191</v>
      </c>
      <c r="NZ118" t="n">
        <v>216</v>
      </c>
      <c r="OA118" t="n">
        <v>160</v>
      </c>
      <c r="OB118" t="n">
        <v>192</v>
      </c>
      <c r="OC118" t="n">
        <v>216</v>
      </c>
      <c r="OD118" t="n">
        <v>160</v>
      </c>
      <c r="OE118" t="n">
        <v>191</v>
      </c>
      <c r="OF118" t="n">
        <v>218</v>
      </c>
      <c r="OG118" t="n">
        <v>160</v>
      </c>
      <c r="OH118" t="n">
        <v>191</v>
      </c>
      <c r="OI118" t="n">
        <v>219</v>
      </c>
      <c r="OJ118" t="n">
        <v>159</v>
      </c>
      <c r="OK118" t="n">
        <v>190</v>
      </c>
      <c r="OL118" t="n">
        <v>218</v>
      </c>
      <c r="OM118" t="n">
        <v>160</v>
      </c>
      <c r="ON118" t="n">
        <v>191</v>
      </c>
      <c r="OO118" t="n">
        <v>217</v>
      </c>
      <c r="OP118" t="n">
        <v>160</v>
      </c>
      <c r="OQ118" t="n">
        <v>192</v>
      </c>
      <c r="OR118" t="n">
        <v>217</v>
      </c>
      <c r="OS118" t="n">
        <v>160</v>
      </c>
      <c r="OT118" t="n">
        <v>191</v>
      </c>
      <c r="OU118" t="n">
        <v>219</v>
      </c>
      <c r="OV118" t="n">
        <v>161</v>
      </c>
      <c r="OW118" t="n">
        <v>191</v>
      </c>
      <c r="OX118" t="n">
        <v>219</v>
      </c>
      <c r="OY118" t="n">
        <v>160</v>
      </c>
      <c r="OZ118" t="n">
        <v>191</v>
      </c>
      <c r="PA118" t="n">
        <v>219</v>
      </c>
      <c r="PB118" t="n">
        <v>159</v>
      </c>
      <c r="PC118" t="n">
        <v>190</v>
      </c>
      <c r="PD118" t="n">
        <v>218</v>
      </c>
      <c r="PE118" t="n">
        <v>160</v>
      </c>
      <c r="PF118" t="n">
        <v>192</v>
      </c>
      <c r="PG118" t="n">
        <v>218</v>
      </c>
      <c r="PH118" t="n">
        <v>160</v>
      </c>
      <c r="PI118" t="n">
        <v>192</v>
      </c>
      <c r="PJ118" t="n">
        <v>217</v>
      </c>
      <c r="PK118" t="n">
        <v>160</v>
      </c>
      <c r="PL118" t="n">
        <v>191</v>
      </c>
      <c r="PM118" t="n">
        <v>218</v>
      </c>
      <c r="PN118" t="n">
        <v>160</v>
      </c>
      <c r="PO118" t="n">
        <v>191</v>
      </c>
      <c r="PP118" t="n">
        <v>219</v>
      </c>
      <c r="PQ118" t="n">
        <v>159</v>
      </c>
      <c r="PR118" t="n">
        <v>192</v>
      </c>
      <c r="PS118" t="n">
        <v>219</v>
      </c>
      <c r="PT118" t="n">
        <v>160</v>
      </c>
      <c r="PU118" t="n">
        <v>190</v>
      </c>
      <c r="PV118" t="n">
        <v>219</v>
      </c>
      <c r="PW118" t="n">
        <v>160</v>
      </c>
      <c r="PX118" t="n">
        <v>192</v>
      </c>
      <c r="PY118" t="n">
        <v>219</v>
      </c>
      <c r="PZ118" t="n">
        <v>159</v>
      </c>
      <c r="QA118" t="n">
        <v>192</v>
      </c>
      <c r="QB118" t="n">
        <v>219</v>
      </c>
      <c r="QC118" t="n">
        <v>159</v>
      </c>
      <c r="QD118" t="n">
        <v>191</v>
      </c>
      <c r="QE118" t="n">
        <v>219</v>
      </c>
      <c r="QF118" t="n">
        <v>159</v>
      </c>
      <c r="QG118" t="n">
        <v>192</v>
      </c>
      <c r="QH118" t="n">
        <v>218</v>
      </c>
      <c r="QI118" t="n">
        <v>160</v>
      </c>
      <c r="QJ118" t="n">
        <v>193</v>
      </c>
      <c r="QK118" t="n">
        <v>218</v>
      </c>
      <c r="QL118" t="n">
        <v>161</v>
      </c>
      <c r="QM118" t="n">
        <v>193</v>
      </c>
      <c r="QN118" t="n">
        <v>220</v>
      </c>
      <c r="QO118" t="n">
        <v>181</v>
      </c>
      <c r="QP118" t="n">
        <v>185</v>
      </c>
      <c r="QQ118" t="n">
        <v>163</v>
      </c>
      <c r="QR118" t="n">
        <v>204</v>
      </c>
      <c r="QS118" t="n">
        <v>171</v>
      </c>
      <c r="QT118" t="n">
        <v>47</v>
      </c>
      <c r="QU118" t="n">
        <v>213</v>
      </c>
      <c r="QV118" t="n">
        <v>176</v>
      </c>
      <c r="QW118" t="n">
        <v>44</v>
      </c>
      <c r="QX118" t="n">
        <v>126</v>
      </c>
      <c r="QY118" t="n">
        <v>118</v>
      </c>
      <c r="QZ118" t="n">
        <v>55</v>
      </c>
      <c r="RA118" t="n">
        <v>101</v>
      </c>
      <c r="RB118" t="n">
        <v>107</v>
      </c>
      <c r="RC118" t="n">
        <v>76</v>
      </c>
      <c r="RD118" t="n">
        <v>196</v>
      </c>
      <c r="RE118" t="n">
        <v>171</v>
      </c>
      <c r="RF118" t="n">
        <v>111</v>
      </c>
      <c r="RG118" t="n">
        <v>153</v>
      </c>
      <c r="RH118" t="n">
        <v>147</v>
      </c>
      <c r="RI118" t="n">
        <v>74</v>
      </c>
      <c r="RJ118" t="n">
        <v>155</v>
      </c>
      <c r="RK118" t="n">
        <v>123</v>
      </c>
      <c r="RL118" t="n">
        <v>70</v>
      </c>
      <c r="RM118" t="n">
        <v>149</v>
      </c>
      <c r="RN118" t="n">
        <v>122</v>
      </c>
      <c r="RO118" t="n">
        <v>83</v>
      </c>
      <c r="RP118" t="n">
        <v>78</v>
      </c>
      <c r="RQ118" t="n">
        <v>87</v>
      </c>
      <c r="RR118" t="n">
        <v>63</v>
      </c>
      <c r="RS118" t="n">
        <v>80</v>
      </c>
      <c r="RT118" t="n">
        <v>91</v>
      </c>
      <c r="RU118" t="n">
        <v>74</v>
      </c>
      <c r="RV118" t="n">
        <v>80</v>
      </c>
      <c r="RW118" t="n">
        <v>94</v>
      </c>
      <c r="RX118" t="n">
        <v>62</v>
      </c>
      <c r="RY118" t="n">
        <v>125</v>
      </c>
      <c r="RZ118" t="n">
        <v>120</v>
      </c>
      <c r="SA118" t="n">
        <v>53</v>
      </c>
      <c r="SB118" t="n">
        <v>189</v>
      </c>
      <c r="SC118" t="n">
        <v>162</v>
      </c>
      <c r="SD118" t="n">
        <v>44</v>
      </c>
      <c r="SE118" t="n">
        <v>220</v>
      </c>
      <c r="SF118" t="n">
        <v>182</v>
      </c>
      <c r="SG118" t="n">
        <v>39</v>
      </c>
      <c r="SH118" t="n">
        <v>223</v>
      </c>
      <c r="SI118" t="n">
        <v>186</v>
      </c>
      <c r="SJ118" t="n">
        <v>39</v>
      </c>
      <c r="SK118" t="n">
        <v>226</v>
      </c>
      <c r="SL118" t="n">
        <v>189</v>
      </c>
      <c r="SM118" t="n">
        <v>48</v>
      </c>
      <c r="SN118" t="n">
        <v>228</v>
      </c>
      <c r="SO118" t="n">
        <v>192</v>
      </c>
      <c r="SP118" t="n">
        <v>48</v>
      </c>
      <c r="SQ118" t="n">
        <v>227</v>
      </c>
      <c r="SR118" t="n">
        <v>189</v>
      </c>
      <c r="SS118" t="n">
        <v>44</v>
      </c>
      <c r="ST118" t="n">
        <v>220</v>
      </c>
      <c r="SU118" t="n">
        <v>181</v>
      </c>
      <c r="SV118" t="n">
        <v>38</v>
      </c>
      <c r="SW118" t="n">
        <v>214</v>
      </c>
      <c r="SX118" t="n">
        <v>174</v>
      </c>
      <c r="SY118" t="n">
        <v>34</v>
      </c>
      <c r="SZ118" t="n">
        <v>210</v>
      </c>
      <c r="TA118" t="n">
        <v>169</v>
      </c>
      <c r="TB118" t="n">
        <v>27</v>
      </c>
      <c r="TC118" t="n">
        <v>209</v>
      </c>
      <c r="TD118" t="n">
        <v>170</v>
      </c>
      <c r="TE118" t="n">
        <v>24</v>
      </c>
      <c r="TF118" t="n">
        <v>209</v>
      </c>
      <c r="TG118" t="n">
        <v>171</v>
      </c>
      <c r="TH118" t="n">
        <v>26</v>
      </c>
      <c r="TI118" t="n">
        <v>211</v>
      </c>
      <c r="TJ118" t="n">
        <v>174</v>
      </c>
      <c r="TK118" t="n">
        <v>27</v>
      </c>
      <c r="TL118" t="n">
        <v>211</v>
      </c>
      <c r="TM118" t="n">
        <v>176</v>
      </c>
      <c r="TN118" t="n">
        <v>25</v>
      </c>
      <c r="TO118" t="n">
        <v>213</v>
      </c>
      <c r="TP118" t="n">
        <v>178</v>
      </c>
      <c r="TQ118" t="n">
        <v>26</v>
      </c>
      <c r="TR118" t="n">
        <v>215</v>
      </c>
      <c r="TS118" t="n">
        <v>178</v>
      </c>
      <c r="TT118" t="n">
        <v>28</v>
      </c>
      <c r="TU118" t="n">
        <v>215</v>
      </c>
      <c r="TV118" t="n">
        <v>178</v>
      </c>
      <c r="TW118" t="n">
        <v>26</v>
      </c>
      <c r="TX118" t="n">
        <v>216</v>
      </c>
      <c r="TY118" t="n">
        <v>179</v>
      </c>
      <c r="TZ118" t="n">
        <v>30</v>
      </c>
      <c r="UA118" t="n">
        <v>216</v>
      </c>
      <c r="UB118" t="n">
        <v>178</v>
      </c>
      <c r="UC118" t="n">
        <v>32</v>
      </c>
      <c r="UD118" t="n">
        <v>218</v>
      </c>
      <c r="UE118" t="n">
        <v>182</v>
      </c>
      <c r="UF118" t="n">
        <v>33</v>
      </c>
      <c r="UG118" t="n">
        <v>222</v>
      </c>
      <c r="UH118" t="n">
        <v>184</v>
      </c>
      <c r="UI118" t="n">
        <v>36</v>
      </c>
      <c r="UJ118" t="n">
        <v>223</v>
      </c>
      <c r="UK118" t="n">
        <v>184</v>
      </c>
      <c r="UL118" t="n">
        <v>35</v>
      </c>
      <c r="UM118" t="n">
        <v>225</v>
      </c>
      <c r="UN118" t="n">
        <v>188</v>
      </c>
      <c r="UO118" t="n">
        <v>38</v>
      </c>
      <c r="UP118" t="n">
        <v>222</v>
      </c>
      <c r="UQ118" t="n">
        <v>186</v>
      </c>
      <c r="UR118" t="n">
        <v>40</v>
      </c>
      <c r="US118" t="n">
        <v>218</v>
      </c>
      <c r="UT118" t="n">
        <v>181</v>
      </c>
      <c r="UU118" t="n">
        <v>38</v>
      </c>
      <c r="UV118" t="n">
        <v>211</v>
      </c>
      <c r="UW118" t="n">
        <v>173</v>
      </c>
      <c r="UX118" t="n">
        <v>32</v>
      </c>
      <c r="UY118" t="n">
        <v>203</v>
      </c>
      <c r="UZ118" t="n">
        <v>166</v>
      </c>
      <c r="VA118" t="n">
        <v>26</v>
      </c>
      <c r="VB118" t="n">
        <v>198</v>
      </c>
      <c r="VC118" t="n">
        <v>161</v>
      </c>
      <c r="VD118" t="n">
        <v>21</v>
      </c>
      <c r="VE118" t="n">
        <v>192</v>
      </c>
      <c r="VF118" t="n">
        <v>155</v>
      </c>
      <c r="VG118" t="n">
        <v>16</v>
      </c>
      <c r="VH118" t="n">
        <v>186</v>
      </c>
      <c r="VI118" t="n">
        <v>150</v>
      </c>
      <c r="VJ118" t="n">
        <v>15</v>
      </c>
      <c r="VK118" t="n">
        <v>184</v>
      </c>
      <c r="VL118" t="n">
        <v>148</v>
      </c>
      <c r="VM118" t="n">
        <v>15</v>
      </c>
      <c r="VN118" t="n">
        <v>185</v>
      </c>
      <c r="VO118" t="n">
        <v>146</v>
      </c>
      <c r="VP118" t="n">
        <v>16</v>
      </c>
      <c r="VQ118" t="n">
        <v>200</v>
      </c>
      <c r="VR118" t="n">
        <v>160</v>
      </c>
      <c r="VS118" t="n">
        <v>30</v>
      </c>
      <c r="VT118" t="n">
        <v>218</v>
      </c>
      <c r="VU118" t="n">
        <v>177</v>
      </c>
      <c r="VV118" t="n">
        <v>32</v>
      </c>
      <c r="VW118" t="n">
        <v>215</v>
      </c>
      <c r="VX118" t="n">
        <v>173</v>
      </c>
      <c r="VY118" t="n">
        <v>20</v>
      </c>
      <c r="VZ118" t="n">
        <v>214</v>
      </c>
      <c r="WA118" t="n">
        <v>174</v>
      </c>
      <c r="WB118" t="n">
        <v>26</v>
      </c>
      <c r="WC118" t="n">
        <v>213</v>
      </c>
      <c r="WD118" t="n">
        <v>176</v>
      </c>
      <c r="WE118" t="n">
        <v>25</v>
      </c>
      <c r="WF118" t="n">
        <v>215</v>
      </c>
      <c r="WG118" t="n">
        <v>178</v>
      </c>
      <c r="WH118" t="n">
        <v>29</v>
      </c>
      <c r="WI118" t="n">
        <v>221</v>
      </c>
      <c r="WJ118" t="n">
        <v>183</v>
      </c>
      <c r="WK118" t="n">
        <v>35</v>
      </c>
      <c r="WL118" t="n">
        <v>218</v>
      </c>
      <c r="WM118" t="n">
        <v>181</v>
      </c>
      <c r="WN118" t="n">
        <v>33</v>
      </c>
      <c r="WO118" t="n">
        <v>219</v>
      </c>
      <c r="WP118" t="n">
        <v>182</v>
      </c>
      <c r="WQ118" t="n">
        <v>35</v>
      </c>
      <c r="WR118" t="n">
        <v>223</v>
      </c>
      <c r="WS118" t="n">
        <v>186</v>
      </c>
      <c r="WT118" t="n">
        <v>41</v>
      </c>
      <c r="WU118" t="n">
        <v>224</v>
      </c>
      <c r="WV118" t="n">
        <v>187</v>
      </c>
      <c r="WW118" t="n">
        <v>44</v>
      </c>
      <c r="WX118" t="n">
        <v>216</v>
      </c>
      <c r="WY118" t="n">
        <v>179</v>
      </c>
      <c r="WZ118" t="n">
        <v>36</v>
      </c>
      <c r="XA118" t="n">
        <v>211</v>
      </c>
      <c r="XB118" t="n">
        <v>175</v>
      </c>
      <c r="XC118" t="n">
        <v>30</v>
      </c>
      <c r="XD118" t="n">
        <v>210</v>
      </c>
      <c r="XE118" t="n">
        <v>172</v>
      </c>
      <c r="XF118" t="n">
        <v>29</v>
      </c>
      <c r="XG118" t="n">
        <v>206</v>
      </c>
      <c r="XH118" t="n">
        <v>169</v>
      </c>
      <c r="XI118" t="n">
        <v>24</v>
      </c>
      <c r="XJ118" t="n">
        <v>203</v>
      </c>
      <c r="XK118" t="n">
        <v>168</v>
      </c>
      <c r="XL118" t="n">
        <v>22</v>
      </c>
      <c r="XM118" t="n">
        <v>197</v>
      </c>
      <c r="XN118" t="n">
        <v>162</v>
      </c>
      <c r="XO118" t="n">
        <v>19</v>
      </c>
      <c r="XP118" t="n">
        <v>195</v>
      </c>
      <c r="XQ118" t="n">
        <v>159</v>
      </c>
      <c r="XR118" t="n">
        <v>16</v>
      </c>
      <c r="XS118" t="n">
        <v>191</v>
      </c>
      <c r="XT118" t="n">
        <v>158</v>
      </c>
      <c r="XU118" t="n">
        <v>12</v>
      </c>
      <c r="XV118" t="n">
        <v>189</v>
      </c>
      <c r="XW118" t="n">
        <v>156</v>
      </c>
      <c r="XX118" t="n">
        <v>12</v>
      </c>
      <c r="XY118" t="n">
        <v>189</v>
      </c>
      <c r="XZ118" t="n">
        <v>154</v>
      </c>
      <c r="YA118" t="n">
        <v>18</v>
      </c>
      <c r="YB118" t="n">
        <v>183</v>
      </c>
      <c r="YC118" t="n">
        <v>151</v>
      </c>
      <c r="YD118" t="n">
        <v>26</v>
      </c>
      <c r="YE118" t="n">
        <v>178</v>
      </c>
      <c r="YF118" t="n">
        <v>147</v>
      </c>
      <c r="YG118" t="n">
        <v>11</v>
      </c>
      <c r="YH118" t="n">
        <v>178</v>
      </c>
      <c r="YI118" t="n">
        <v>147</v>
      </c>
      <c r="YJ118" t="n">
        <v>11</v>
      </c>
      <c r="YK118" t="n">
        <v>175</v>
      </c>
      <c r="YL118" t="n">
        <v>143</v>
      </c>
      <c r="YM118" t="n">
        <v>10</v>
      </c>
      <c r="YN118" t="n">
        <v>169</v>
      </c>
      <c r="YO118" t="n">
        <v>138</v>
      </c>
      <c r="YP118" t="n">
        <v>7</v>
      </c>
      <c r="YQ118" t="n">
        <v>164</v>
      </c>
      <c r="YR118" t="n">
        <v>133</v>
      </c>
      <c r="YS118" t="n">
        <v>9</v>
      </c>
      <c r="YT118" t="n">
        <v>159</v>
      </c>
      <c r="YU118" t="n">
        <v>129</v>
      </c>
      <c r="YV118" t="n">
        <v>10</v>
      </c>
      <c r="YW118" t="n">
        <v>158</v>
      </c>
      <c r="YX118" t="n">
        <v>126</v>
      </c>
      <c r="YY118" t="n">
        <v>13</v>
      </c>
      <c r="YZ118" t="n">
        <v>154</v>
      </c>
      <c r="ZA118" t="n">
        <v>118</v>
      </c>
      <c r="ZB118" t="n">
        <v>12</v>
      </c>
      <c r="ZC118" t="n">
        <v>202</v>
      </c>
      <c r="ZD118" t="n">
        <v>165</v>
      </c>
      <c r="ZE118" t="n">
        <v>51</v>
      </c>
      <c r="ZF118" t="n">
        <v>223</v>
      </c>
      <c r="ZG118" t="n">
        <v>187</v>
      </c>
      <c r="ZH118" t="n">
        <v>43</v>
      </c>
      <c r="ZI118" t="n">
        <v>226</v>
      </c>
      <c r="ZJ118" t="n">
        <v>190</v>
      </c>
      <c r="ZK118" t="n">
        <v>41</v>
      </c>
      <c r="ZL118" t="n">
        <v>229</v>
      </c>
      <c r="ZM118" t="n">
        <v>195</v>
      </c>
      <c r="ZN118" t="n">
        <v>48</v>
      </c>
      <c r="ZO118" t="n">
        <v>197</v>
      </c>
      <c r="ZP118" t="n">
        <v>163</v>
      </c>
      <c r="ZQ118" t="n">
        <v>53</v>
      </c>
      <c r="ZR118" t="n">
        <v>205</v>
      </c>
      <c r="ZS118" t="n">
        <v>168</v>
      </c>
      <c r="ZT118" t="n">
        <v>45</v>
      </c>
      <c r="ZU118" t="n">
        <v>206</v>
      </c>
      <c r="ZV118" t="n">
        <v>168</v>
      </c>
      <c r="ZW118" t="n">
        <v>26</v>
      </c>
      <c r="ZX118" t="n">
        <v>199</v>
      </c>
      <c r="ZY118" t="n">
        <v>164</v>
      </c>
      <c r="ZZ118" t="n">
        <v>22</v>
      </c>
      <c r="AAA118" t="n">
        <v>193</v>
      </c>
      <c r="AAB118" t="n">
        <v>160</v>
      </c>
      <c r="AAC118" t="n">
        <v>20</v>
      </c>
      <c r="AAD118" t="n">
        <v>188</v>
      </c>
      <c r="AAE118" t="n">
        <v>155</v>
      </c>
      <c r="AAF118" t="n">
        <v>17</v>
      </c>
      <c r="AAG118" t="n">
        <v>186</v>
      </c>
      <c r="AAH118" t="n">
        <v>152</v>
      </c>
      <c r="AAI118" t="n">
        <v>16</v>
      </c>
      <c r="AAJ118" t="n">
        <v>181</v>
      </c>
      <c r="AAK118" t="n">
        <v>150</v>
      </c>
      <c r="AAL118" t="n">
        <v>13</v>
      </c>
      <c r="AAM118" t="n">
        <v>177</v>
      </c>
      <c r="AAN118" t="n">
        <v>148</v>
      </c>
      <c r="AAO118" t="n">
        <v>11</v>
      </c>
      <c r="AAP118" t="n">
        <v>176</v>
      </c>
      <c r="AAQ118" t="n">
        <v>145</v>
      </c>
      <c r="AAR118" t="n">
        <v>8</v>
      </c>
      <c r="AAS118" t="n">
        <v>175</v>
      </c>
      <c r="AAT118" t="n">
        <v>143</v>
      </c>
      <c r="AAU118" t="n">
        <v>12</v>
      </c>
      <c r="AAV118" t="n">
        <v>156</v>
      </c>
      <c r="AAW118" t="n">
        <v>127</v>
      </c>
      <c r="AAX118" t="n">
        <v>12</v>
      </c>
      <c r="AAY118" t="n">
        <v>168</v>
      </c>
      <c r="AAZ118" t="n">
        <v>139</v>
      </c>
      <c r="ABA118" t="n">
        <v>12</v>
      </c>
      <c r="ABB118" t="n">
        <v>174</v>
      </c>
      <c r="ABC118" t="n">
        <v>142</v>
      </c>
      <c r="ABD118" t="n">
        <v>9</v>
      </c>
      <c r="ABE118" t="n">
        <v>173</v>
      </c>
      <c r="ABF118" t="n">
        <v>139</v>
      </c>
      <c r="ABG118" t="n">
        <v>12</v>
      </c>
      <c r="ABH118" t="n">
        <v>169</v>
      </c>
      <c r="ABI118" t="n">
        <v>138</v>
      </c>
      <c r="ABJ118" t="n">
        <v>10</v>
      </c>
      <c r="ABK118" t="n">
        <v>163</v>
      </c>
      <c r="ABL118" t="n">
        <v>133</v>
      </c>
      <c r="ABM118" t="n">
        <v>3</v>
      </c>
      <c r="ABN118" t="n">
        <v>161</v>
      </c>
      <c r="ABO118" t="n">
        <v>133</v>
      </c>
      <c r="ABP118" t="n">
        <v>6</v>
      </c>
      <c r="ABQ118" t="n">
        <v>159</v>
      </c>
      <c r="ABR118" t="n">
        <v>130</v>
      </c>
      <c r="ABS118" t="n">
        <v>9</v>
      </c>
      <c r="ABT118" t="n">
        <v>157</v>
      </c>
      <c r="ABU118" t="n">
        <v>127</v>
      </c>
      <c r="ABV118" t="n">
        <v>7</v>
      </c>
      <c r="ABW118" t="n">
        <v>153</v>
      </c>
      <c r="ABX118" t="n">
        <v>123</v>
      </c>
      <c r="ABY118" t="n">
        <v>6</v>
      </c>
      <c r="ABZ118" t="n">
        <v>146</v>
      </c>
      <c r="ACA118" t="n">
        <v>120</v>
      </c>
      <c r="ACB118" t="n">
        <v>7</v>
      </c>
      <c r="ACC118" t="n">
        <v>140</v>
      </c>
      <c r="ACD118" t="n">
        <v>117</v>
      </c>
      <c r="ACE118" t="n">
        <v>7</v>
      </c>
      <c r="ACF118" t="n">
        <v>132</v>
      </c>
      <c r="ACG118" t="n">
        <v>112</v>
      </c>
      <c r="ACH118" t="n">
        <v>5</v>
      </c>
      <c r="ACI118" t="n">
        <v>126</v>
      </c>
      <c r="ACJ118" t="n">
        <v>108</v>
      </c>
      <c r="ACK118" t="n">
        <v>7</v>
      </c>
      <c r="ACL118" t="n">
        <v>131</v>
      </c>
      <c r="ACM118" t="n">
        <v>107</v>
      </c>
      <c r="ACN118" t="n">
        <v>8</v>
      </c>
      <c r="ACO118" t="n">
        <v>139</v>
      </c>
      <c r="ACP118" t="n">
        <v>110</v>
      </c>
      <c r="ACQ118" t="n">
        <v>4</v>
      </c>
      <c r="ACR118" t="n">
        <v>138</v>
      </c>
      <c r="ACS118" t="n">
        <v>107</v>
      </c>
      <c r="ACT118" t="n">
        <v>4</v>
      </c>
      <c r="ACU118" t="n">
        <v>123</v>
      </c>
      <c r="ACV118" t="n">
        <v>97</v>
      </c>
      <c r="ACW118" t="n">
        <v>6</v>
      </c>
      <c r="ACX118" t="n">
        <v>126</v>
      </c>
      <c r="ACY118" t="n">
        <v>102</v>
      </c>
      <c r="ACZ118" t="n">
        <v>4</v>
      </c>
      <c r="ADA118" t="n">
        <v>175</v>
      </c>
      <c r="ADB118" t="n">
        <v>143</v>
      </c>
      <c r="ADC118" t="n">
        <v>31</v>
      </c>
      <c r="ADD118" t="n">
        <v>219</v>
      </c>
      <c r="ADE118" t="n">
        <v>180</v>
      </c>
      <c r="ADF118" t="n">
        <v>37</v>
      </c>
      <c r="ADG118" t="n">
        <v>205</v>
      </c>
      <c r="ADH118" t="n">
        <v>165</v>
      </c>
      <c r="ADI118" t="n">
        <v>24</v>
      </c>
      <c r="ADJ118" t="n">
        <v>199</v>
      </c>
      <c r="ADK118" t="n">
        <v>161</v>
      </c>
      <c r="ADL118" t="n">
        <v>29</v>
      </c>
      <c r="ADM118" t="n">
        <v>191</v>
      </c>
      <c r="ADN118" t="n">
        <v>155</v>
      </c>
      <c r="ADO118" t="n">
        <v>23</v>
      </c>
      <c r="ADP118" t="n">
        <v>180</v>
      </c>
      <c r="ADQ118" t="n">
        <v>145</v>
      </c>
      <c r="ADR118" t="n">
        <v>13</v>
      </c>
      <c r="ADS118" t="n">
        <v>174</v>
      </c>
      <c r="ADT118" t="n">
        <v>139</v>
      </c>
      <c r="ADU118" t="n">
        <v>11</v>
      </c>
      <c r="ADV118" t="n">
        <v>166</v>
      </c>
      <c r="ADW118" t="n">
        <v>135</v>
      </c>
      <c r="ADX118" t="n">
        <v>11</v>
      </c>
      <c r="ADY118" t="n">
        <v>161</v>
      </c>
      <c r="ADZ118" t="n">
        <v>130</v>
      </c>
      <c r="AEA118" t="n">
        <v>11</v>
      </c>
      <c r="AEB118" t="n">
        <v>157</v>
      </c>
      <c r="AEC118" t="n">
        <v>127</v>
      </c>
      <c r="AED118" t="n">
        <v>11</v>
      </c>
      <c r="AEE118" t="n">
        <v>156</v>
      </c>
      <c r="AEF118" t="n">
        <v>124</v>
      </c>
      <c r="AEG118" t="n">
        <v>10</v>
      </c>
      <c r="AEH118" t="n">
        <v>152</v>
      </c>
      <c r="AEI118" t="n">
        <v>121</v>
      </c>
      <c r="AEJ118" t="n">
        <v>10</v>
      </c>
      <c r="AEK118" t="n">
        <v>146</v>
      </c>
      <c r="AEL118" t="n">
        <v>117</v>
      </c>
      <c r="AEM118" t="n">
        <v>10</v>
      </c>
      <c r="AEN118" t="n">
        <v>144</v>
      </c>
      <c r="AEO118" t="n">
        <v>117</v>
      </c>
      <c r="AEP118" t="n">
        <v>12</v>
      </c>
      <c r="AEQ118" t="n">
        <v>141</v>
      </c>
      <c r="AER118" t="n">
        <v>117</v>
      </c>
      <c r="AES118" t="n">
        <v>10</v>
      </c>
      <c r="AET118" t="n">
        <v>138</v>
      </c>
      <c r="AEU118" t="n">
        <v>115</v>
      </c>
      <c r="AEV118" t="n">
        <v>9</v>
      </c>
      <c r="AEW118" t="n">
        <v>137</v>
      </c>
      <c r="AEX118" t="n">
        <v>115</v>
      </c>
      <c r="AEY118" t="n">
        <v>9</v>
      </c>
      <c r="AEZ118" t="n">
        <v>132</v>
      </c>
      <c r="AFA118" t="n">
        <v>112</v>
      </c>
      <c r="AFB118" t="n">
        <v>8</v>
      </c>
      <c r="AFC118" t="n">
        <v>127</v>
      </c>
      <c r="AFD118" t="n">
        <v>107</v>
      </c>
      <c r="AFE118" t="n">
        <v>10</v>
      </c>
      <c r="AFF118" t="n">
        <v>124</v>
      </c>
      <c r="AFG118" t="n">
        <v>105</v>
      </c>
      <c r="AFH118" t="n">
        <v>11</v>
      </c>
      <c r="AFI118" t="n">
        <v>121</v>
      </c>
      <c r="AFJ118" t="n">
        <v>101</v>
      </c>
      <c r="AFK118" t="n">
        <v>8</v>
      </c>
      <c r="AFL118" t="n">
        <v>119</v>
      </c>
      <c r="AFM118" t="n">
        <v>101</v>
      </c>
      <c r="AFN118" t="n">
        <v>11</v>
      </c>
      <c r="AFO118" t="n">
        <v>120</v>
      </c>
      <c r="AFP118" t="n">
        <v>103</v>
      </c>
      <c r="AFQ118" t="n">
        <v>11</v>
      </c>
      <c r="AFR118" t="n">
        <v>123</v>
      </c>
      <c r="AFS118" t="n">
        <v>103</v>
      </c>
      <c r="AFT118" t="n">
        <v>9</v>
      </c>
      <c r="AFU118" t="n">
        <v>121</v>
      </c>
      <c r="AFV118" t="n">
        <v>99</v>
      </c>
      <c r="AFW118" t="n">
        <v>8</v>
      </c>
      <c r="AFX118" t="n">
        <v>112</v>
      </c>
      <c r="AFY118" t="n">
        <v>93</v>
      </c>
      <c r="AFZ118" t="n">
        <v>9</v>
      </c>
      <c r="AGA118" t="n">
        <v>118</v>
      </c>
      <c r="AGB118" t="n">
        <v>101</v>
      </c>
      <c r="AGC118" t="n">
        <v>15</v>
      </c>
      <c r="AGD118" t="n">
        <v>119</v>
      </c>
      <c r="AGE118" t="n">
        <v>102</v>
      </c>
      <c r="AGF118" t="n">
        <v>14</v>
      </c>
      <c r="AGG118" t="n">
        <v>119</v>
      </c>
      <c r="AGH118" t="n">
        <v>102</v>
      </c>
      <c r="AGI118" t="n">
        <v>15</v>
      </c>
      <c r="AGJ118" t="n">
        <v>118</v>
      </c>
      <c r="AGK118" t="n">
        <v>101</v>
      </c>
      <c r="AGL118" t="n">
        <v>14</v>
      </c>
      <c r="AGM118" t="n">
        <v>116</v>
      </c>
      <c r="AGN118" t="n">
        <v>101</v>
      </c>
      <c r="AGO118" t="n">
        <v>13</v>
      </c>
      <c r="AGP118" t="n">
        <v>115</v>
      </c>
      <c r="AGQ118" t="n">
        <v>99</v>
      </c>
      <c r="AGR118" t="n">
        <v>12</v>
      </c>
      <c r="AGS118" t="n">
        <v>120</v>
      </c>
      <c r="AGT118" t="n">
        <v>103</v>
      </c>
      <c r="AGU118" t="n">
        <v>10</v>
      </c>
      <c r="AGV118" t="n">
        <v>127</v>
      </c>
      <c r="AGW118" t="n">
        <v>105</v>
      </c>
      <c r="AGX118" t="n">
        <v>12</v>
      </c>
      <c r="AGY118" t="n">
        <v>120</v>
      </c>
      <c r="AGZ118" t="n">
        <v>100</v>
      </c>
      <c r="AHA118" t="n">
        <v>11</v>
      </c>
      <c r="AHB118" t="n">
        <v>78</v>
      </c>
      <c r="AHC118" t="n">
        <v>71</v>
      </c>
      <c r="AHD118" t="n">
        <v>25</v>
      </c>
      <c r="AHE118" t="n">
        <v>40</v>
      </c>
      <c r="AHF118" t="n">
        <v>46</v>
      </c>
      <c r="AHG118" t="n">
        <v>46</v>
      </c>
      <c r="AHH118" t="n">
        <v>48</v>
      </c>
      <c r="AHI118" t="n">
        <v>45</v>
      </c>
      <c r="AHJ118" t="n">
        <v>47</v>
      </c>
      <c r="AHK118" t="n">
        <v>107</v>
      </c>
      <c r="AHL118" t="n">
        <v>45</v>
      </c>
      <c r="AHM118" t="n">
        <v>44</v>
      </c>
      <c r="AHN118" t="n">
        <v>116</v>
      </c>
      <c r="AHO118" t="n">
        <v>43</v>
      </c>
      <c r="AHP118" t="n">
        <v>39</v>
      </c>
      <c r="AHQ118" t="n">
        <v>57</v>
      </c>
      <c r="AHR118" t="n">
        <v>42</v>
      </c>
      <c r="AHS118" t="n">
        <v>43</v>
      </c>
      <c r="AHT118" t="n">
        <v>37</v>
      </c>
      <c r="AHU118" t="n">
        <v>58</v>
      </c>
      <c r="AHV118" t="n">
        <v>55</v>
      </c>
      <c r="AHW118" t="n">
        <v>41</v>
      </c>
      <c r="AHX118" t="n">
        <v>65</v>
      </c>
      <c r="AHY118" t="n">
        <v>58</v>
      </c>
      <c r="AHZ118" t="n">
        <v>45</v>
      </c>
      <c r="AIA118" t="n">
        <v>66</v>
      </c>
      <c r="AIB118" t="n">
        <v>57</v>
      </c>
      <c r="AIC118" t="n">
        <v>44</v>
      </c>
      <c r="AID118" t="n">
        <v>65</v>
      </c>
      <c r="AIE118" t="n">
        <v>56</v>
      </c>
      <c r="AIF118" t="n">
        <v>41</v>
      </c>
      <c r="AIG118" t="n">
        <v>69</v>
      </c>
      <c r="AIH118" t="n">
        <v>59</v>
      </c>
      <c r="AII118" t="n">
        <v>42</v>
      </c>
      <c r="AIJ118" t="n">
        <v>70</v>
      </c>
      <c r="AIK118" t="n">
        <v>62</v>
      </c>
      <c r="AIL118" t="n">
        <v>43</v>
      </c>
      <c r="AIM118" t="n">
        <v>69</v>
      </c>
      <c r="AIN118" t="n">
        <v>63</v>
      </c>
      <c r="AIO118" t="n">
        <v>41</v>
      </c>
      <c r="AIP118" t="n">
        <v>66</v>
      </c>
      <c r="AIQ118" t="n">
        <v>64</v>
      </c>
      <c r="AIR118" t="n">
        <v>62</v>
      </c>
      <c r="AIS118" t="n">
        <v>72</v>
      </c>
      <c r="AIT118" t="n">
        <v>48</v>
      </c>
      <c r="AIU118" t="n">
        <v>114</v>
      </c>
      <c r="AIV118" t="n">
        <v>97</v>
      </c>
      <c r="AIW118" t="n">
        <v>18</v>
      </c>
      <c r="AIX118" t="n">
        <v>115</v>
      </c>
      <c r="AIY118" t="n">
        <v>95</v>
      </c>
      <c r="AIZ118" t="n">
        <v>10</v>
      </c>
      <c r="AJA118" t="n">
        <v>114</v>
      </c>
      <c r="AJB118" t="n">
        <v>95</v>
      </c>
      <c r="AJC118" t="n">
        <v>10</v>
      </c>
      <c r="AJD118" t="n">
        <v>94</v>
      </c>
      <c r="AJE118" t="n">
        <v>64</v>
      </c>
      <c r="AJF118" t="n">
        <v>14</v>
      </c>
      <c r="AJG118" t="n">
        <v>89</v>
      </c>
      <c r="AJH118" t="n">
        <v>59</v>
      </c>
      <c r="AJI118" t="n">
        <v>13</v>
      </c>
      <c r="AJJ118" t="n">
        <v>93</v>
      </c>
      <c r="AJK118" t="n">
        <v>64</v>
      </c>
      <c r="AJL118" t="n">
        <v>11</v>
      </c>
      <c r="AJM118" t="n">
        <v>94</v>
      </c>
      <c r="AJN118" t="n">
        <v>65</v>
      </c>
      <c r="AJO118" t="n">
        <v>9</v>
      </c>
      <c r="AJP118" t="n">
        <v>97</v>
      </c>
      <c r="AJQ118" t="n">
        <v>65</v>
      </c>
      <c r="AJR118" t="n">
        <v>10</v>
      </c>
      <c r="AJS118" t="n">
        <v>97</v>
      </c>
      <c r="AJT118" t="n">
        <v>66</v>
      </c>
      <c r="AJU118" t="n">
        <v>11</v>
      </c>
      <c r="AJV118" t="n">
        <v>96</v>
      </c>
      <c r="AJW118" t="n">
        <v>69</v>
      </c>
      <c r="AJX118" t="n">
        <v>11</v>
      </c>
      <c r="AJY118" t="n">
        <v>96</v>
      </c>
      <c r="AJZ118" t="n">
        <v>70</v>
      </c>
      <c r="AKA118" t="n">
        <v>12</v>
      </c>
      <c r="AKB118" t="n">
        <v>58</v>
      </c>
      <c r="AKC118" t="n">
        <v>43</v>
      </c>
      <c r="AKD118" t="n">
        <v>13</v>
      </c>
      <c r="AKE118" t="n">
        <v>14</v>
      </c>
      <c r="AKF118" t="n">
        <v>14</v>
      </c>
      <c r="AKG118" t="n">
        <v>12</v>
      </c>
      <c r="AKH118" t="n">
        <v>16</v>
      </c>
      <c r="AKI118" t="n">
        <v>16</v>
      </c>
      <c r="AKJ118" t="n">
        <v>16</v>
      </c>
      <c r="AKK118" t="n">
        <v>17</v>
      </c>
      <c r="AKL118" t="n">
        <v>17</v>
      </c>
      <c r="AKM118" t="n">
        <v>17</v>
      </c>
      <c r="AKN118" t="n">
        <v>17</v>
      </c>
      <c r="AKO118" t="n">
        <v>17</v>
      </c>
      <c r="AKP118" t="n">
        <v>17</v>
      </c>
      <c r="AKQ118" t="n">
        <v>18</v>
      </c>
      <c r="AKR118" t="n">
        <v>18</v>
      </c>
      <c r="AKS118" t="n">
        <v>18</v>
      </c>
      <c r="AKT118" t="n">
        <v>18</v>
      </c>
      <c r="AKU118" t="n">
        <v>18</v>
      </c>
      <c r="AKV118" t="n">
        <v>18</v>
      </c>
      <c r="AKW118" t="n">
        <v>19</v>
      </c>
      <c r="AKX118" t="n">
        <v>19</v>
      </c>
      <c r="AKY118" t="n">
        <v>19</v>
      </c>
      <c r="AKZ118" t="n">
        <v>19</v>
      </c>
      <c r="ALA118" t="n">
        <v>19</v>
      </c>
      <c r="ALB118" t="n">
        <v>19</v>
      </c>
      <c r="ALC118" t="n">
        <v>18</v>
      </c>
      <c r="ALD118" t="n">
        <v>18</v>
      </c>
      <c r="ALE118" t="n">
        <v>18</v>
      </c>
      <c r="ALF118" t="n">
        <v>18</v>
      </c>
      <c r="ALG118" t="n">
        <v>18</v>
      </c>
      <c r="ALH118" t="n">
        <v>18</v>
      </c>
      <c r="ALI118" t="n">
        <v>19</v>
      </c>
      <c r="ALJ118" t="n">
        <v>19</v>
      </c>
      <c r="ALK118" t="n">
        <v>19</v>
      </c>
      <c r="ALL118" t="n">
        <v>18</v>
      </c>
      <c r="ALM118" t="n">
        <v>18</v>
      </c>
      <c r="ALN118" t="n">
        <v>19</v>
      </c>
      <c r="ALO118" t="n">
        <v>15</v>
      </c>
      <c r="ALP118" t="n">
        <v>16</v>
      </c>
      <c r="ALQ118" t="n">
        <v>18</v>
      </c>
      <c r="ALR118" t="n">
        <v>45</v>
      </c>
      <c r="ALS118" t="n">
        <v>46</v>
      </c>
      <c r="ALT118" t="n">
        <v>22</v>
      </c>
      <c r="ALU118" t="n">
        <v>90</v>
      </c>
      <c r="ALV118" t="n">
        <v>93</v>
      </c>
      <c r="ALW118" t="n">
        <v>28</v>
      </c>
      <c r="ALX118" t="n">
        <v>95</v>
      </c>
      <c r="ALY118" t="n">
        <v>102</v>
      </c>
      <c r="ALZ118" t="n">
        <v>26</v>
      </c>
      <c r="AMA118" t="n">
        <v>99</v>
      </c>
      <c r="AMB118" t="n">
        <v>107</v>
      </c>
      <c r="AMC118" t="n">
        <v>29</v>
      </c>
      <c r="AMD118" t="n">
        <v>99</v>
      </c>
      <c r="AME118" t="n">
        <v>109</v>
      </c>
      <c r="AMF118" t="n">
        <v>31</v>
      </c>
      <c r="AMG118" t="n">
        <v>99</v>
      </c>
      <c r="AMH118" t="n">
        <v>112</v>
      </c>
      <c r="AMI118" t="n">
        <v>33</v>
      </c>
      <c r="AMJ118" t="n">
        <v>101</v>
      </c>
      <c r="AMK118" t="n">
        <v>116</v>
      </c>
      <c r="AML118" t="n">
        <v>35</v>
      </c>
      <c r="AMM118" t="n">
        <v>102</v>
      </c>
      <c r="AMN118" t="n">
        <v>116</v>
      </c>
      <c r="AMO118" t="n">
        <v>34</v>
      </c>
      <c r="AMP118" t="n">
        <v>102</v>
      </c>
      <c r="AMQ118" t="n">
        <v>88</v>
      </c>
      <c r="AMR118" t="n">
        <v>15</v>
      </c>
      <c r="AMS118" t="n">
        <v>102</v>
      </c>
      <c r="AMT118" t="n">
        <v>80</v>
      </c>
      <c r="AMU118" t="n">
        <v>12</v>
      </c>
      <c r="AMV118" t="n">
        <v>101</v>
      </c>
      <c r="AMW118" t="n">
        <v>79</v>
      </c>
      <c r="AMX118" t="n">
        <v>11</v>
      </c>
      <c r="AMY118" t="n">
        <v>101</v>
      </c>
      <c r="AMZ118" t="n">
        <v>79</v>
      </c>
      <c r="ANA118" t="n">
        <v>11</v>
      </c>
      <c r="ANB118" t="n">
        <v>99</v>
      </c>
      <c r="ANC118" t="n">
        <v>79</v>
      </c>
      <c r="AND118" t="n">
        <v>11</v>
      </c>
      <c r="ANE118" t="n">
        <v>100</v>
      </c>
      <c r="ANF118" t="n">
        <v>78</v>
      </c>
      <c r="ANG118" t="n">
        <v>13</v>
      </c>
      <c r="ANH118" t="n">
        <v>99</v>
      </c>
      <c r="ANI118" t="n">
        <v>77</v>
      </c>
      <c r="ANJ118" t="n">
        <v>11</v>
      </c>
      <c r="ANK118" t="n">
        <v>96</v>
      </c>
      <c r="ANL118" t="n">
        <v>74</v>
      </c>
      <c r="ANM118" t="n">
        <v>14</v>
      </c>
      <c r="ANN118" t="n">
        <v>48</v>
      </c>
      <c r="ANO118" t="n">
        <v>37</v>
      </c>
      <c r="ANP118" t="n">
        <v>14</v>
      </c>
      <c r="ANQ118" t="n">
        <v>20</v>
      </c>
      <c r="ANR118" t="n">
        <v>21</v>
      </c>
      <c r="ANS118" t="n">
        <v>22</v>
      </c>
      <c r="ANT118" t="n">
        <v>30</v>
      </c>
      <c r="ANU118" t="n">
        <v>31</v>
      </c>
      <c r="ANV118" t="n">
        <v>31</v>
      </c>
      <c r="ANW118" t="n">
        <v>35</v>
      </c>
      <c r="ANX118" t="n">
        <v>34</v>
      </c>
      <c r="ANY118" t="n">
        <v>36</v>
      </c>
      <c r="ANZ118" t="n">
        <v>33</v>
      </c>
      <c r="AOA118" t="n">
        <v>33</v>
      </c>
      <c r="AOB118" t="n">
        <v>35</v>
      </c>
      <c r="AOC118" t="n">
        <v>30</v>
      </c>
      <c r="AOD118" t="n">
        <v>29</v>
      </c>
      <c r="AOE118" t="n">
        <v>34</v>
      </c>
      <c r="AOF118" t="n">
        <v>29</v>
      </c>
      <c r="AOG118" t="n">
        <v>29</v>
      </c>
      <c r="AOH118" t="n">
        <v>32</v>
      </c>
      <c r="AOI118" t="n">
        <v>28</v>
      </c>
      <c r="AOJ118" t="n">
        <v>28</v>
      </c>
      <c r="AOK118" t="n">
        <v>30</v>
      </c>
      <c r="AOL118" t="n">
        <v>27</v>
      </c>
      <c r="AOM118" t="n">
        <v>27</v>
      </c>
      <c r="AON118" t="n">
        <v>29</v>
      </c>
      <c r="AOO118" t="n">
        <v>26</v>
      </c>
      <c r="AOP118" t="n">
        <v>26</v>
      </c>
      <c r="AOQ118" t="n">
        <v>28</v>
      </c>
      <c r="AOR118" t="n">
        <v>26</v>
      </c>
      <c r="AOS118" t="n">
        <v>27</v>
      </c>
      <c r="AOT118" t="n">
        <v>28</v>
      </c>
      <c r="AOU118" t="n">
        <v>26</v>
      </c>
      <c r="AOV118" t="n">
        <v>28</v>
      </c>
      <c r="AOW118" t="n">
        <v>27</v>
      </c>
      <c r="AOX118" t="n">
        <v>25</v>
      </c>
      <c r="AOY118" t="n">
        <v>26</v>
      </c>
      <c r="AOZ118" t="n">
        <v>27</v>
      </c>
      <c r="APA118" t="n">
        <v>52</v>
      </c>
      <c r="APB118" t="n">
        <v>57</v>
      </c>
      <c r="APC118" t="n">
        <v>32</v>
      </c>
      <c r="APD118" t="n">
        <v>196</v>
      </c>
      <c r="APE118" t="n">
        <v>198</v>
      </c>
      <c r="APF118" t="n">
        <v>75</v>
      </c>
      <c r="APG118" t="n">
        <v>209</v>
      </c>
      <c r="APH118" t="n">
        <v>206</v>
      </c>
      <c r="API118" t="n">
        <v>73</v>
      </c>
      <c r="APJ118" t="n">
        <v>206</v>
      </c>
      <c r="APK118" t="n">
        <v>202</v>
      </c>
      <c r="APL118" t="n">
        <v>73</v>
      </c>
      <c r="APM118" t="n">
        <v>202</v>
      </c>
      <c r="APN118" t="n">
        <v>198</v>
      </c>
      <c r="APO118" t="n">
        <v>74</v>
      </c>
      <c r="APP118" t="n">
        <v>195</v>
      </c>
      <c r="APQ118" t="n">
        <v>194</v>
      </c>
      <c r="APR118" t="n">
        <v>72</v>
      </c>
      <c r="APS118" t="n">
        <v>189</v>
      </c>
      <c r="APT118" t="n">
        <v>188</v>
      </c>
      <c r="APU118" t="n">
        <v>72</v>
      </c>
      <c r="APV118" t="n">
        <v>180</v>
      </c>
      <c r="APW118" t="n">
        <v>181</v>
      </c>
      <c r="APX118" t="n">
        <v>69</v>
      </c>
      <c r="APY118" t="n">
        <v>170</v>
      </c>
      <c r="APZ118" t="n">
        <v>173</v>
      </c>
      <c r="AQA118" t="n">
        <v>63</v>
      </c>
      <c r="AQB118" t="n">
        <v>169</v>
      </c>
      <c r="AQC118" t="n">
        <v>157</v>
      </c>
      <c r="AQD118" t="n">
        <v>41</v>
      </c>
      <c r="AQE118" t="n">
        <v>175</v>
      </c>
      <c r="AQF118" t="n">
        <v>129</v>
      </c>
      <c r="AQG118" t="n">
        <v>10</v>
      </c>
      <c r="AQH118" t="n">
        <v>149</v>
      </c>
      <c r="AQI118" t="n">
        <v>106</v>
      </c>
      <c r="AQJ118" t="n">
        <v>8</v>
      </c>
      <c r="AQK118" t="n">
        <v>120</v>
      </c>
      <c r="AQL118" t="n">
        <v>86</v>
      </c>
      <c r="AQM118" t="n">
        <v>7</v>
      </c>
      <c r="AQN118" t="n">
        <v>106</v>
      </c>
      <c r="AQO118" t="n">
        <v>79</v>
      </c>
      <c r="AQP118" t="n">
        <v>13</v>
      </c>
      <c r="AQQ118" t="n">
        <v>73</v>
      </c>
      <c r="AQR118" t="n">
        <v>52</v>
      </c>
      <c r="AQS118" t="n">
        <v>14</v>
      </c>
      <c r="AQT118" t="n">
        <v>31</v>
      </c>
      <c r="AQU118" t="n">
        <v>28</v>
      </c>
      <c r="AQV118" t="n">
        <v>25</v>
      </c>
      <c r="AQW118" t="n">
        <v>33</v>
      </c>
      <c r="AQX118" t="n">
        <v>32</v>
      </c>
      <c r="AQY118" t="n">
        <v>34</v>
      </c>
      <c r="AQZ118" t="n">
        <v>30</v>
      </c>
      <c r="ARA118" t="n">
        <v>29</v>
      </c>
      <c r="ARB118" t="n">
        <v>28</v>
      </c>
      <c r="ARC118" t="n">
        <v>31</v>
      </c>
      <c r="ARD118" t="n">
        <v>29</v>
      </c>
      <c r="ARE118" t="n">
        <v>30</v>
      </c>
      <c r="ARF118" t="n">
        <v>42</v>
      </c>
      <c r="ARG118" t="n">
        <v>40</v>
      </c>
      <c r="ARH118" t="n">
        <v>41</v>
      </c>
      <c r="ARI118" t="n">
        <v>37</v>
      </c>
      <c r="ARJ118" t="n">
        <v>34</v>
      </c>
      <c r="ARK118" t="n">
        <v>35</v>
      </c>
      <c r="ARL118" t="n">
        <v>35</v>
      </c>
      <c r="ARM118" t="n">
        <v>33</v>
      </c>
      <c r="ARN118" t="n">
        <v>34</v>
      </c>
      <c r="ARO118" t="n">
        <v>35</v>
      </c>
      <c r="ARP118" t="n">
        <v>35</v>
      </c>
      <c r="ARQ118" t="n">
        <v>34</v>
      </c>
      <c r="ARR118" t="n">
        <v>36</v>
      </c>
      <c r="ARS118" t="n">
        <v>34</v>
      </c>
      <c r="ART118" t="n">
        <v>34</v>
      </c>
      <c r="ARU118" t="n">
        <v>32</v>
      </c>
      <c r="ARV118" t="n">
        <v>31</v>
      </c>
      <c r="ARW118" t="n">
        <v>33</v>
      </c>
      <c r="ARX118" t="n">
        <v>43</v>
      </c>
      <c r="ARY118" t="n">
        <v>48</v>
      </c>
      <c r="ARZ118" t="n">
        <v>32</v>
      </c>
      <c r="ASA118" t="n">
        <v>191</v>
      </c>
      <c r="ASB118" t="n">
        <v>195</v>
      </c>
      <c r="ASC118" t="n">
        <v>88</v>
      </c>
      <c r="ASD118" t="n">
        <v>217</v>
      </c>
      <c r="ASE118" t="n">
        <v>209</v>
      </c>
      <c r="ASF118" t="n">
        <v>86</v>
      </c>
      <c r="ASG118" t="n">
        <v>211</v>
      </c>
      <c r="ASH118" t="n">
        <v>201</v>
      </c>
      <c r="ASI118" t="n">
        <v>86</v>
      </c>
      <c r="ASJ118" t="n">
        <v>197</v>
      </c>
      <c r="ASK118" t="n">
        <v>191</v>
      </c>
      <c r="ASL118" t="n">
        <v>79</v>
      </c>
      <c r="ASM118" t="n">
        <v>187</v>
      </c>
      <c r="ASN118" t="n">
        <v>182</v>
      </c>
      <c r="ASO118" t="n">
        <v>80</v>
      </c>
      <c r="ASP118" t="n">
        <v>177</v>
      </c>
      <c r="ASQ118" t="n">
        <v>176</v>
      </c>
      <c r="ASR118" t="n">
        <v>75</v>
      </c>
      <c r="ASS118" t="n">
        <v>162</v>
      </c>
      <c r="AST118" t="n">
        <v>148</v>
      </c>
      <c r="ASU118" t="n">
        <v>62</v>
      </c>
      <c r="ASV118" t="n">
        <v>114</v>
      </c>
      <c r="ASW118" t="n">
        <v>45</v>
      </c>
      <c r="ASX118" t="n">
        <v>23</v>
      </c>
      <c r="ASY118" t="n">
        <v>112</v>
      </c>
      <c r="ASZ118" t="n">
        <v>37</v>
      </c>
      <c r="ATA118" t="n">
        <v>27</v>
      </c>
      <c r="ATB118" t="n">
        <v>73</v>
      </c>
      <c r="ATC118" t="n">
        <v>39</v>
      </c>
      <c r="ATD118" t="n">
        <v>26</v>
      </c>
    </row>
    <row r="119" ht="2.5" customHeight="1">
      <c r="A119" t="n">
        <v>157</v>
      </c>
      <c r="B119" t="n">
        <v>183</v>
      </c>
      <c r="C119" t="n">
        <v>202</v>
      </c>
      <c r="D119" t="n">
        <v>157</v>
      </c>
      <c r="E119" t="n">
        <v>184</v>
      </c>
      <c r="F119" t="n">
        <v>204</v>
      </c>
      <c r="G119" t="n">
        <v>157</v>
      </c>
      <c r="H119" t="n">
        <v>184</v>
      </c>
      <c r="I119" t="n">
        <v>205</v>
      </c>
      <c r="J119" t="n">
        <v>157</v>
      </c>
      <c r="K119" t="n">
        <v>185</v>
      </c>
      <c r="L119" t="n">
        <v>205</v>
      </c>
      <c r="M119" t="n">
        <v>157</v>
      </c>
      <c r="N119" t="n">
        <v>185</v>
      </c>
      <c r="O119" t="n">
        <v>206</v>
      </c>
      <c r="P119" t="n">
        <v>157</v>
      </c>
      <c r="Q119" t="n">
        <v>185</v>
      </c>
      <c r="R119" t="n">
        <v>206</v>
      </c>
      <c r="S119" t="n">
        <v>158</v>
      </c>
      <c r="T119" t="n">
        <v>184</v>
      </c>
      <c r="U119" t="n">
        <v>206</v>
      </c>
      <c r="V119" t="n">
        <v>157</v>
      </c>
      <c r="W119" t="n">
        <v>185</v>
      </c>
      <c r="X119" t="n">
        <v>207</v>
      </c>
      <c r="Y119" t="n">
        <v>157</v>
      </c>
      <c r="Z119" t="n">
        <v>186</v>
      </c>
      <c r="AA119" t="n">
        <v>207</v>
      </c>
      <c r="AB119" t="n">
        <v>157</v>
      </c>
      <c r="AC119" t="n">
        <v>186</v>
      </c>
      <c r="AD119" t="n">
        <v>207</v>
      </c>
      <c r="AE119" t="n">
        <v>156</v>
      </c>
      <c r="AF119" t="n">
        <v>186</v>
      </c>
      <c r="AG119" t="n">
        <v>207</v>
      </c>
      <c r="AH119" t="n">
        <v>156</v>
      </c>
      <c r="AI119" t="n">
        <v>186</v>
      </c>
      <c r="AJ119" t="n">
        <v>207</v>
      </c>
      <c r="AK119" t="n">
        <v>159</v>
      </c>
      <c r="AL119" t="n">
        <v>185</v>
      </c>
      <c r="AM119" t="n">
        <v>208</v>
      </c>
      <c r="AN119" t="n">
        <v>159</v>
      </c>
      <c r="AO119" t="n">
        <v>186</v>
      </c>
      <c r="AP119" t="n">
        <v>207</v>
      </c>
      <c r="AQ119" t="n">
        <v>158</v>
      </c>
      <c r="AR119" t="n">
        <v>186</v>
      </c>
      <c r="AS119" t="n">
        <v>207</v>
      </c>
      <c r="AT119" t="n">
        <v>158</v>
      </c>
      <c r="AU119" t="n">
        <v>186</v>
      </c>
      <c r="AV119" t="n">
        <v>207</v>
      </c>
      <c r="AW119" t="n">
        <v>156</v>
      </c>
      <c r="AX119" t="n">
        <v>185</v>
      </c>
      <c r="AY119" t="n">
        <v>208</v>
      </c>
      <c r="AZ119" t="n">
        <v>156</v>
      </c>
      <c r="BA119" t="n">
        <v>185</v>
      </c>
      <c r="BB119" t="n">
        <v>208</v>
      </c>
      <c r="BC119" t="n">
        <v>158</v>
      </c>
      <c r="BD119" t="n">
        <v>184</v>
      </c>
      <c r="BE119" t="n">
        <v>206</v>
      </c>
      <c r="BF119" t="n">
        <v>159</v>
      </c>
      <c r="BG119" t="n">
        <v>185</v>
      </c>
      <c r="BH119" t="n">
        <v>208</v>
      </c>
      <c r="BI119" t="n">
        <v>157</v>
      </c>
      <c r="BJ119" t="n">
        <v>186</v>
      </c>
      <c r="BK119" t="n">
        <v>208</v>
      </c>
      <c r="BL119" t="n">
        <v>158</v>
      </c>
      <c r="BM119" t="n">
        <v>185</v>
      </c>
      <c r="BN119" t="n">
        <v>208</v>
      </c>
      <c r="BO119" t="n">
        <v>157</v>
      </c>
      <c r="BP119" t="n">
        <v>185</v>
      </c>
      <c r="BQ119" t="n">
        <v>206</v>
      </c>
      <c r="BR119" t="n">
        <v>158</v>
      </c>
      <c r="BS119" t="n">
        <v>186</v>
      </c>
      <c r="BT119" t="n">
        <v>207</v>
      </c>
      <c r="BU119" t="n">
        <v>156</v>
      </c>
      <c r="BV119" t="n">
        <v>186</v>
      </c>
      <c r="BW119" t="n">
        <v>208</v>
      </c>
      <c r="BX119" t="n">
        <v>158</v>
      </c>
      <c r="BY119" t="n">
        <v>186</v>
      </c>
      <c r="BZ119" t="n">
        <v>208</v>
      </c>
      <c r="CA119" t="n">
        <v>159</v>
      </c>
      <c r="CB119" t="n">
        <v>185</v>
      </c>
      <c r="CC119" t="n">
        <v>208</v>
      </c>
      <c r="CD119" t="n">
        <v>157</v>
      </c>
      <c r="CE119" t="n">
        <v>185</v>
      </c>
      <c r="CF119" t="n">
        <v>208</v>
      </c>
      <c r="CG119" t="n">
        <v>157</v>
      </c>
      <c r="CH119" t="n">
        <v>186</v>
      </c>
      <c r="CI119" t="n">
        <v>208</v>
      </c>
      <c r="CJ119" t="n">
        <v>158</v>
      </c>
      <c r="CK119" t="n">
        <v>185</v>
      </c>
      <c r="CL119" t="n">
        <v>207</v>
      </c>
      <c r="CM119" t="n">
        <v>158</v>
      </c>
      <c r="CN119" t="n">
        <v>186</v>
      </c>
      <c r="CO119" t="n">
        <v>208</v>
      </c>
      <c r="CP119" t="n">
        <v>157</v>
      </c>
      <c r="CQ119" t="n">
        <v>186</v>
      </c>
      <c r="CR119" t="n">
        <v>208</v>
      </c>
      <c r="CS119" t="n">
        <v>158</v>
      </c>
      <c r="CT119" t="n">
        <v>186</v>
      </c>
      <c r="CU119" t="n">
        <v>208</v>
      </c>
      <c r="CV119" t="n">
        <v>156</v>
      </c>
      <c r="CW119" t="n">
        <v>186</v>
      </c>
      <c r="CX119" t="n">
        <v>209</v>
      </c>
      <c r="CY119" t="n">
        <v>156</v>
      </c>
      <c r="CZ119" t="n">
        <v>186</v>
      </c>
      <c r="DA119" t="n">
        <v>210</v>
      </c>
      <c r="DB119" t="n">
        <v>157</v>
      </c>
      <c r="DC119" t="n">
        <v>186</v>
      </c>
      <c r="DD119" t="n">
        <v>210</v>
      </c>
      <c r="DE119" t="n">
        <v>158</v>
      </c>
      <c r="DF119" t="n">
        <v>186</v>
      </c>
      <c r="DG119" t="n">
        <v>210</v>
      </c>
      <c r="DH119" t="n">
        <v>157</v>
      </c>
      <c r="DI119" t="n">
        <v>186</v>
      </c>
      <c r="DJ119" t="n">
        <v>210</v>
      </c>
      <c r="DK119" t="n">
        <v>157</v>
      </c>
      <c r="DL119" t="n">
        <v>186</v>
      </c>
      <c r="DM119" t="n">
        <v>209</v>
      </c>
      <c r="DN119" t="n">
        <v>158</v>
      </c>
      <c r="DO119" t="n">
        <v>186</v>
      </c>
      <c r="DP119" t="n">
        <v>208</v>
      </c>
      <c r="DQ119" t="n">
        <v>157</v>
      </c>
      <c r="DR119" t="n">
        <v>186</v>
      </c>
      <c r="DS119" t="n">
        <v>209</v>
      </c>
      <c r="DT119" t="n">
        <v>157</v>
      </c>
      <c r="DU119" t="n">
        <v>186</v>
      </c>
      <c r="DV119" t="n">
        <v>210</v>
      </c>
      <c r="DW119" t="n">
        <v>157</v>
      </c>
      <c r="DX119" t="n">
        <v>188</v>
      </c>
      <c r="DY119" t="n">
        <v>209</v>
      </c>
      <c r="DZ119" t="n">
        <v>157</v>
      </c>
      <c r="EA119" t="n">
        <v>187</v>
      </c>
      <c r="EB119" t="n">
        <v>209</v>
      </c>
      <c r="EC119" t="n">
        <v>158</v>
      </c>
      <c r="ED119" t="n">
        <v>187</v>
      </c>
      <c r="EE119" t="n">
        <v>211</v>
      </c>
      <c r="EF119" t="n">
        <v>158</v>
      </c>
      <c r="EG119" t="n">
        <v>186</v>
      </c>
      <c r="EH119" t="n">
        <v>211</v>
      </c>
      <c r="EI119" t="n">
        <v>157</v>
      </c>
      <c r="EJ119" t="n">
        <v>186</v>
      </c>
      <c r="EK119" t="n">
        <v>211</v>
      </c>
      <c r="EL119" t="n">
        <v>156</v>
      </c>
      <c r="EM119" t="n">
        <v>186</v>
      </c>
      <c r="EN119" t="n">
        <v>212</v>
      </c>
      <c r="EO119" t="n">
        <v>156</v>
      </c>
      <c r="EP119" t="n">
        <v>187</v>
      </c>
      <c r="EQ119" t="n">
        <v>211</v>
      </c>
      <c r="ER119" t="n">
        <v>157</v>
      </c>
      <c r="ES119" t="n">
        <v>187</v>
      </c>
      <c r="ET119" t="n">
        <v>211</v>
      </c>
      <c r="EU119" t="n">
        <v>157</v>
      </c>
      <c r="EV119" t="n">
        <v>186</v>
      </c>
      <c r="EW119" t="n">
        <v>210</v>
      </c>
      <c r="EX119" t="n">
        <v>158</v>
      </c>
      <c r="EY119" t="n">
        <v>186</v>
      </c>
      <c r="EZ119" t="n">
        <v>211</v>
      </c>
      <c r="FA119" t="n">
        <v>158</v>
      </c>
      <c r="FB119" t="n">
        <v>186</v>
      </c>
      <c r="FC119" t="n">
        <v>210</v>
      </c>
      <c r="FD119" t="n">
        <v>156</v>
      </c>
      <c r="FE119" t="n">
        <v>187</v>
      </c>
      <c r="FF119" t="n">
        <v>212</v>
      </c>
      <c r="FG119" t="n">
        <v>156</v>
      </c>
      <c r="FH119" t="n">
        <v>186</v>
      </c>
      <c r="FI119" t="n">
        <v>212</v>
      </c>
      <c r="FJ119" t="n">
        <v>157</v>
      </c>
      <c r="FK119" t="n">
        <v>187</v>
      </c>
      <c r="FL119" t="n">
        <v>211</v>
      </c>
      <c r="FM119" t="n">
        <v>158</v>
      </c>
      <c r="FN119" t="n">
        <v>188</v>
      </c>
      <c r="FO119" t="n">
        <v>210</v>
      </c>
      <c r="FP119" t="n">
        <v>158</v>
      </c>
      <c r="FQ119" t="n">
        <v>187</v>
      </c>
      <c r="FR119" t="n">
        <v>210</v>
      </c>
      <c r="FS119" t="n">
        <v>157</v>
      </c>
      <c r="FT119" t="n">
        <v>187</v>
      </c>
      <c r="FU119" t="n">
        <v>210</v>
      </c>
      <c r="FV119" t="n">
        <v>157</v>
      </c>
      <c r="FW119" t="n">
        <v>188</v>
      </c>
      <c r="FX119" t="n">
        <v>211</v>
      </c>
      <c r="FY119" t="n">
        <v>157</v>
      </c>
      <c r="FZ119" t="n">
        <v>187</v>
      </c>
      <c r="GA119" t="n">
        <v>211</v>
      </c>
      <c r="GB119" t="n">
        <v>157</v>
      </c>
      <c r="GC119" t="n">
        <v>186</v>
      </c>
      <c r="GD119" t="n">
        <v>211</v>
      </c>
      <c r="GE119" t="n">
        <v>158</v>
      </c>
      <c r="GF119" t="n">
        <v>186</v>
      </c>
      <c r="GG119" t="n">
        <v>212</v>
      </c>
      <c r="GH119" t="n">
        <v>158</v>
      </c>
      <c r="GI119" t="n">
        <v>187</v>
      </c>
      <c r="GJ119" t="n">
        <v>211</v>
      </c>
      <c r="GK119" t="n">
        <v>157</v>
      </c>
      <c r="GL119" t="n">
        <v>188</v>
      </c>
      <c r="GM119" t="n">
        <v>211</v>
      </c>
      <c r="GN119" t="n">
        <v>158</v>
      </c>
      <c r="GO119" t="n">
        <v>187</v>
      </c>
      <c r="GP119" t="n">
        <v>211</v>
      </c>
      <c r="GQ119" t="n">
        <v>160</v>
      </c>
      <c r="GR119" t="n">
        <v>187</v>
      </c>
      <c r="GS119" t="n">
        <v>211</v>
      </c>
      <c r="GT119" t="n">
        <v>157</v>
      </c>
      <c r="GU119" t="n">
        <v>187</v>
      </c>
      <c r="GV119" t="n">
        <v>210</v>
      </c>
      <c r="GW119" t="n">
        <v>156</v>
      </c>
      <c r="GX119" t="n">
        <v>188</v>
      </c>
      <c r="GY119" t="n">
        <v>213</v>
      </c>
      <c r="GZ119" t="n">
        <v>157</v>
      </c>
      <c r="HA119" t="n">
        <v>187</v>
      </c>
      <c r="HB119" t="n">
        <v>213</v>
      </c>
      <c r="HC119" t="n">
        <v>158</v>
      </c>
      <c r="HD119" t="n">
        <v>186</v>
      </c>
      <c r="HE119" t="n">
        <v>213</v>
      </c>
      <c r="HF119" t="n">
        <v>159</v>
      </c>
      <c r="HG119" t="n">
        <v>187</v>
      </c>
      <c r="HH119" t="n">
        <v>211</v>
      </c>
      <c r="HI119" t="n">
        <v>160</v>
      </c>
      <c r="HJ119" t="n">
        <v>188</v>
      </c>
      <c r="HK119" t="n">
        <v>212</v>
      </c>
      <c r="HL119" t="n">
        <v>158</v>
      </c>
      <c r="HM119" t="n">
        <v>187</v>
      </c>
      <c r="HN119" t="n">
        <v>213</v>
      </c>
      <c r="HO119" t="n">
        <v>156</v>
      </c>
      <c r="HP119" t="n">
        <v>188</v>
      </c>
      <c r="HQ119" t="n">
        <v>213</v>
      </c>
      <c r="HR119" t="n">
        <v>156</v>
      </c>
      <c r="HS119" t="n">
        <v>188</v>
      </c>
      <c r="HT119" t="n">
        <v>214</v>
      </c>
      <c r="HU119" t="n">
        <v>157</v>
      </c>
      <c r="HV119" t="n">
        <v>188</v>
      </c>
      <c r="HW119" t="n">
        <v>213</v>
      </c>
      <c r="HX119" t="n">
        <v>157</v>
      </c>
      <c r="HY119" t="n">
        <v>188</v>
      </c>
      <c r="HZ119" t="n">
        <v>213</v>
      </c>
      <c r="IA119" t="n">
        <v>158</v>
      </c>
      <c r="IB119" t="n">
        <v>188</v>
      </c>
      <c r="IC119" t="n">
        <v>213</v>
      </c>
      <c r="ID119" t="n">
        <v>157</v>
      </c>
      <c r="IE119" t="n">
        <v>188</v>
      </c>
      <c r="IF119" t="n">
        <v>213</v>
      </c>
      <c r="IG119" t="n">
        <v>157</v>
      </c>
      <c r="IH119" t="n">
        <v>188</v>
      </c>
      <c r="II119" t="n">
        <v>213</v>
      </c>
      <c r="IJ119" t="n">
        <v>159</v>
      </c>
      <c r="IK119" t="n">
        <v>189</v>
      </c>
      <c r="IL119" t="n">
        <v>214</v>
      </c>
      <c r="IM119" t="n">
        <v>158</v>
      </c>
      <c r="IN119" t="n">
        <v>189</v>
      </c>
      <c r="IO119" t="n">
        <v>214</v>
      </c>
      <c r="IP119" t="n">
        <v>156</v>
      </c>
      <c r="IQ119" t="n">
        <v>189</v>
      </c>
      <c r="IR119" t="n">
        <v>214</v>
      </c>
      <c r="IS119" t="n">
        <v>157</v>
      </c>
      <c r="IT119" t="n">
        <v>188</v>
      </c>
      <c r="IU119" t="n">
        <v>214</v>
      </c>
      <c r="IV119" t="n">
        <v>157</v>
      </c>
      <c r="IW119" t="n">
        <v>189</v>
      </c>
      <c r="IX119" t="n">
        <v>214</v>
      </c>
      <c r="IY119" t="n">
        <v>157</v>
      </c>
      <c r="IZ119" t="n">
        <v>189</v>
      </c>
      <c r="JA119" t="n">
        <v>214</v>
      </c>
      <c r="JB119" t="n">
        <v>159</v>
      </c>
      <c r="JC119" t="n">
        <v>188</v>
      </c>
      <c r="JD119" t="n">
        <v>215</v>
      </c>
      <c r="JE119" t="n">
        <v>158</v>
      </c>
      <c r="JF119" t="n">
        <v>188</v>
      </c>
      <c r="JG119" t="n">
        <v>214</v>
      </c>
      <c r="JH119" t="n">
        <v>158</v>
      </c>
      <c r="JI119" t="n">
        <v>190</v>
      </c>
      <c r="JJ119" t="n">
        <v>213</v>
      </c>
      <c r="JK119" t="n">
        <v>159</v>
      </c>
      <c r="JL119" t="n">
        <v>189</v>
      </c>
      <c r="JM119" t="n">
        <v>215</v>
      </c>
      <c r="JN119" t="n">
        <v>158</v>
      </c>
      <c r="JO119" t="n">
        <v>188</v>
      </c>
      <c r="JP119" t="n">
        <v>214</v>
      </c>
      <c r="JQ119" t="n">
        <v>159</v>
      </c>
      <c r="JR119" t="n">
        <v>190</v>
      </c>
      <c r="JS119" t="n">
        <v>214</v>
      </c>
      <c r="JT119" t="n">
        <v>159</v>
      </c>
      <c r="JU119" t="n">
        <v>189</v>
      </c>
      <c r="JV119" t="n">
        <v>214</v>
      </c>
      <c r="JW119" t="n">
        <v>159</v>
      </c>
      <c r="JX119" t="n">
        <v>189</v>
      </c>
      <c r="JY119" t="n">
        <v>215</v>
      </c>
      <c r="JZ119" t="n">
        <v>158</v>
      </c>
      <c r="KA119" t="n">
        <v>189</v>
      </c>
      <c r="KB119" t="n">
        <v>216</v>
      </c>
      <c r="KC119" t="n">
        <v>158</v>
      </c>
      <c r="KD119" t="n">
        <v>189</v>
      </c>
      <c r="KE119" t="n">
        <v>217</v>
      </c>
      <c r="KF119" t="n">
        <v>160</v>
      </c>
      <c r="KG119" t="n">
        <v>189</v>
      </c>
      <c r="KH119" t="n">
        <v>216</v>
      </c>
      <c r="KI119" t="n">
        <v>159</v>
      </c>
      <c r="KJ119" t="n">
        <v>190</v>
      </c>
      <c r="KK119" t="n">
        <v>216</v>
      </c>
      <c r="KL119" t="n">
        <v>158</v>
      </c>
      <c r="KM119" t="n">
        <v>189</v>
      </c>
      <c r="KN119" t="n">
        <v>215</v>
      </c>
      <c r="KO119" t="n">
        <v>159</v>
      </c>
      <c r="KP119" t="n">
        <v>190</v>
      </c>
      <c r="KQ119" t="n">
        <v>216</v>
      </c>
      <c r="KR119" t="n">
        <v>157</v>
      </c>
      <c r="KS119" t="n">
        <v>190</v>
      </c>
      <c r="KT119" t="n">
        <v>216</v>
      </c>
      <c r="KU119" t="n">
        <v>157</v>
      </c>
      <c r="KV119" t="n">
        <v>189</v>
      </c>
      <c r="KW119" t="n">
        <v>217</v>
      </c>
      <c r="KX119" t="n">
        <v>159</v>
      </c>
      <c r="KY119" t="n">
        <v>189</v>
      </c>
      <c r="KZ119" t="n">
        <v>217</v>
      </c>
      <c r="LA119" t="n">
        <v>161</v>
      </c>
      <c r="LB119" t="n">
        <v>189</v>
      </c>
      <c r="LC119" t="n">
        <v>216</v>
      </c>
      <c r="LD119" t="n">
        <v>161</v>
      </c>
      <c r="LE119" t="n">
        <v>189</v>
      </c>
      <c r="LF119" t="n">
        <v>216</v>
      </c>
      <c r="LG119" t="n">
        <v>160</v>
      </c>
      <c r="LH119" t="n">
        <v>190</v>
      </c>
      <c r="LI119" t="n">
        <v>216</v>
      </c>
      <c r="LJ119" t="n">
        <v>159</v>
      </c>
      <c r="LK119" t="n">
        <v>190</v>
      </c>
      <c r="LL119" t="n">
        <v>216</v>
      </c>
      <c r="LM119" t="n">
        <v>159</v>
      </c>
      <c r="LN119" t="n">
        <v>190</v>
      </c>
      <c r="LO119" t="n">
        <v>216</v>
      </c>
      <c r="LP119" t="n">
        <v>160</v>
      </c>
      <c r="LQ119" t="n">
        <v>190</v>
      </c>
      <c r="LR119" t="n">
        <v>217</v>
      </c>
      <c r="LS119" t="n">
        <v>159</v>
      </c>
      <c r="LT119" t="n">
        <v>190</v>
      </c>
      <c r="LU119" t="n">
        <v>218</v>
      </c>
      <c r="LV119" t="n">
        <v>158</v>
      </c>
      <c r="LW119" t="n">
        <v>189</v>
      </c>
      <c r="LX119" t="n">
        <v>217</v>
      </c>
      <c r="LY119" t="n">
        <v>159</v>
      </c>
      <c r="LZ119" t="n">
        <v>190</v>
      </c>
      <c r="MA119" t="n">
        <v>218</v>
      </c>
      <c r="MB119" t="n">
        <v>159</v>
      </c>
      <c r="MC119" t="n">
        <v>190</v>
      </c>
      <c r="MD119" t="n">
        <v>218</v>
      </c>
      <c r="ME119" t="n">
        <v>159</v>
      </c>
      <c r="MF119" t="n">
        <v>190</v>
      </c>
      <c r="MG119" t="n">
        <v>218</v>
      </c>
      <c r="MH119" t="n">
        <v>160</v>
      </c>
      <c r="MI119" t="n">
        <v>190</v>
      </c>
      <c r="MJ119" t="n">
        <v>218</v>
      </c>
      <c r="MK119" t="n">
        <v>159</v>
      </c>
      <c r="ML119" t="n">
        <v>190</v>
      </c>
      <c r="MM119" t="n">
        <v>218</v>
      </c>
      <c r="MN119" t="n">
        <v>159</v>
      </c>
      <c r="MO119" t="n">
        <v>190</v>
      </c>
      <c r="MP119" t="n">
        <v>218</v>
      </c>
      <c r="MQ119" t="n">
        <v>159</v>
      </c>
      <c r="MR119" t="n">
        <v>190</v>
      </c>
      <c r="MS119" t="n">
        <v>218</v>
      </c>
      <c r="MT119" t="n">
        <v>159</v>
      </c>
      <c r="MU119" t="n">
        <v>190</v>
      </c>
      <c r="MV119" t="n">
        <v>217</v>
      </c>
      <c r="MW119" t="n">
        <v>157</v>
      </c>
      <c r="MX119" t="n">
        <v>191</v>
      </c>
      <c r="MY119" t="n">
        <v>217</v>
      </c>
      <c r="MZ119" t="n">
        <v>157</v>
      </c>
      <c r="NA119" t="n">
        <v>191</v>
      </c>
      <c r="NB119" t="n">
        <v>217</v>
      </c>
      <c r="NC119" t="n">
        <v>159</v>
      </c>
      <c r="ND119" t="n">
        <v>191</v>
      </c>
      <c r="NE119" t="n">
        <v>217</v>
      </c>
      <c r="NF119" t="n">
        <v>159</v>
      </c>
      <c r="NG119" t="n">
        <v>190</v>
      </c>
      <c r="NH119" t="n">
        <v>217</v>
      </c>
      <c r="NI119" t="n">
        <v>160</v>
      </c>
      <c r="NJ119" t="n">
        <v>191</v>
      </c>
      <c r="NK119" t="n">
        <v>218</v>
      </c>
      <c r="NL119" t="n">
        <v>159</v>
      </c>
      <c r="NM119" t="n">
        <v>190</v>
      </c>
      <c r="NN119" t="n">
        <v>217</v>
      </c>
      <c r="NO119" t="n">
        <v>159</v>
      </c>
      <c r="NP119" t="n">
        <v>190</v>
      </c>
      <c r="NQ119" t="n">
        <v>217</v>
      </c>
      <c r="NR119" t="n">
        <v>161</v>
      </c>
      <c r="NS119" t="n">
        <v>191</v>
      </c>
      <c r="NT119" t="n">
        <v>217</v>
      </c>
      <c r="NU119" t="n">
        <v>161</v>
      </c>
      <c r="NV119" t="n">
        <v>191</v>
      </c>
      <c r="NW119" t="n">
        <v>216</v>
      </c>
      <c r="NX119" t="n">
        <v>159</v>
      </c>
      <c r="NY119" t="n">
        <v>192</v>
      </c>
      <c r="NZ119" t="n">
        <v>216</v>
      </c>
      <c r="OA119" t="n">
        <v>159</v>
      </c>
      <c r="OB119" t="n">
        <v>191</v>
      </c>
      <c r="OC119" t="n">
        <v>218</v>
      </c>
      <c r="OD119" t="n">
        <v>160</v>
      </c>
      <c r="OE119" t="n">
        <v>191</v>
      </c>
      <c r="OF119" t="n">
        <v>218</v>
      </c>
      <c r="OG119" t="n">
        <v>159</v>
      </c>
      <c r="OH119" t="n">
        <v>191</v>
      </c>
      <c r="OI119" t="n">
        <v>217</v>
      </c>
      <c r="OJ119" t="n">
        <v>157</v>
      </c>
      <c r="OK119" t="n">
        <v>192</v>
      </c>
      <c r="OL119" t="n">
        <v>218</v>
      </c>
      <c r="OM119" t="n">
        <v>160</v>
      </c>
      <c r="ON119" t="n">
        <v>192</v>
      </c>
      <c r="OO119" t="n">
        <v>217</v>
      </c>
      <c r="OP119" t="n">
        <v>161</v>
      </c>
      <c r="OQ119" t="n">
        <v>191</v>
      </c>
      <c r="OR119" t="n">
        <v>216</v>
      </c>
      <c r="OS119" t="n">
        <v>160</v>
      </c>
      <c r="OT119" t="n">
        <v>191</v>
      </c>
      <c r="OU119" t="n">
        <v>219</v>
      </c>
      <c r="OV119" t="n">
        <v>160</v>
      </c>
      <c r="OW119" t="n">
        <v>191</v>
      </c>
      <c r="OX119" t="n">
        <v>219</v>
      </c>
      <c r="OY119" t="n">
        <v>159</v>
      </c>
      <c r="OZ119" t="n">
        <v>191</v>
      </c>
      <c r="PA119" t="n">
        <v>219</v>
      </c>
      <c r="PB119" t="n">
        <v>160</v>
      </c>
      <c r="PC119" t="n">
        <v>191</v>
      </c>
      <c r="PD119" t="n">
        <v>219</v>
      </c>
      <c r="PE119" t="n">
        <v>160</v>
      </c>
      <c r="PF119" t="n">
        <v>191</v>
      </c>
      <c r="PG119" t="n">
        <v>219</v>
      </c>
      <c r="PH119" t="n">
        <v>160</v>
      </c>
      <c r="PI119" t="n">
        <v>192</v>
      </c>
      <c r="PJ119" t="n">
        <v>217</v>
      </c>
      <c r="PK119" t="n">
        <v>161</v>
      </c>
      <c r="PL119" t="n">
        <v>192</v>
      </c>
      <c r="PM119" t="n">
        <v>218</v>
      </c>
      <c r="PN119" t="n">
        <v>161</v>
      </c>
      <c r="PO119" t="n">
        <v>191</v>
      </c>
      <c r="PP119" t="n">
        <v>219</v>
      </c>
      <c r="PQ119" t="n">
        <v>161</v>
      </c>
      <c r="PR119" t="n">
        <v>191</v>
      </c>
      <c r="PS119" t="n">
        <v>219</v>
      </c>
      <c r="PT119" t="n">
        <v>162</v>
      </c>
      <c r="PU119" t="n">
        <v>192</v>
      </c>
      <c r="PV119" t="n">
        <v>218</v>
      </c>
      <c r="PW119" t="n">
        <v>161</v>
      </c>
      <c r="PX119" t="n">
        <v>192</v>
      </c>
      <c r="PY119" t="n">
        <v>217</v>
      </c>
      <c r="PZ119" t="n">
        <v>162</v>
      </c>
      <c r="QA119" t="n">
        <v>192</v>
      </c>
      <c r="QB119" t="n">
        <v>216</v>
      </c>
      <c r="QC119" t="n">
        <v>162</v>
      </c>
      <c r="QD119" t="n">
        <v>191</v>
      </c>
      <c r="QE119" t="n">
        <v>218</v>
      </c>
      <c r="QF119" t="n">
        <v>159</v>
      </c>
      <c r="QG119" t="n">
        <v>192</v>
      </c>
      <c r="QH119" t="n">
        <v>219</v>
      </c>
      <c r="QI119" t="n">
        <v>159</v>
      </c>
      <c r="QJ119" t="n">
        <v>193</v>
      </c>
      <c r="QK119" t="n">
        <v>218</v>
      </c>
      <c r="QL119" t="n">
        <v>161</v>
      </c>
      <c r="QM119" t="n">
        <v>193</v>
      </c>
      <c r="QN119" t="n">
        <v>219</v>
      </c>
      <c r="QO119" t="n">
        <v>172</v>
      </c>
      <c r="QP119" t="n">
        <v>191</v>
      </c>
      <c r="QQ119" t="n">
        <v>199</v>
      </c>
      <c r="QR119" t="n">
        <v>196</v>
      </c>
      <c r="QS119" t="n">
        <v>172</v>
      </c>
      <c r="QT119" t="n">
        <v>79</v>
      </c>
      <c r="QU119" t="n">
        <v>213</v>
      </c>
      <c r="QV119" t="n">
        <v>174</v>
      </c>
      <c r="QW119" t="n">
        <v>42</v>
      </c>
      <c r="QX119" t="n">
        <v>127</v>
      </c>
      <c r="QY119" t="n">
        <v>117</v>
      </c>
      <c r="QZ119" t="n">
        <v>50</v>
      </c>
      <c r="RA119" t="n">
        <v>90</v>
      </c>
      <c r="RB119" t="n">
        <v>100</v>
      </c>
      <c r="RC119" t="n">
        <v>73</v>
      </c>
      <c r="RD119" t="n">
        <v>188</v>
      </c>
      <c r="RE119" t="n">
        <v>157</v>
      </c>
      <c r="RF119" t="n">
        <v>104</v>
      </c>
      <c r="RG119" t="n">
        <v>183</v>
      </c>
      <c r="RH119" t="n">
        <v>100</v>
      </c>
      <c r="RI119" t="n">
        <v>49</v>
      </c>
      <c r="RJ119" t="n">
        <v>168</v>
      </c>
      <c r="RK119" t="n">
        <v>120</v>
      </c>
      <c r="RL119" t="n">
        <v>74</v>
      </c>
      <c r="RM119" t="n">
        <v>191</v>
      </c>
      <c r="RN119" t="n">
        <v>120</v>
      </c>
      <c r="RO119" t="n">
        <v>80</v>
      </c>
      <c r="RP119" t="n">
        <v>126</v>
      </c>
      <c r="RQ119" t="n">
        <v>111</v>
      </c>
      <c r="RR119" t="n">
        <v>73</v>
      </c>
      <c r="RS119" t="n">
        <v>75</v>
      </c>
      <c r="RT119" t="n">
        <v>86</v>
      </c>
      <c r="RU119" t="n">
        <v>63</v>
      </c>
      <c r="RV119" t="n">
        <v>75</v>
      </c>
      <c r="RW119" t="n">
        <v>93</v>
      </c>
      <c r="RX119" t="n">
        <v>65</v>
      </c>
      <c r="RY119" t="n">
        <v>75</v>
      </c>
      <c r="RZ119" t="n">
        <v>92</v>
      </c>
      <c r="SA119" t="n">
        <v>65</v>
      </c>
      <c r="SB119" t="n">
        <v>90</v>
      </c>
      <c r="SC119" t="n">
        <v>100</v>
      </c>
      <c r="SD119" t="n">
        <v>55</v>
      </c>
      <c r="SE119" t="n">
        <v>141</v>
      </c>
      <c r="SF119" t="n">
        <v>133</v>
      </c>
      <c r="SG119" t="n">
        <v>51</v>
      </c>
      <c r="SH119" t="n">
        <v>196</v>
      </c>
      <c r="SI119" t="n">
        <v>170</v>
      </c>
      <c r="SJ119" t="n">
        <v>54</v>
      </c>
      <c r="SK119" t="n">
        <v>223</v>
      </c>
      <c r="SL119" t="n">
        <v>189</v>
      </c>
      <c r="SM119" t="n">
        <v>53</v>
      </c>
      <c r="SN119" t="n">
        <v>226</v>
      </c>
      <c r="SO119" t="n">
        <v>191</v>
      </c>
      <c r="SP119" t="n">
        <v>44</v>
      </c>
      <c r="SQ119" t="n">
        <v>227</v>
      </c>
      <c r="SR119" t="n">
        <v>189</v>
      </c>
      <c r="SS119" t="n">
        <v>44</v>
      </c>
      <c r="ST119" t="n">
        <v>224</v>
      </c>
      <c r="SU119" t="n">
        <v>185</v>
      </c>
      <c r="SV119" t="n">
        <v>41</v>
      </c>
      <c r="SW119" t="n">
        <v>217</v>
      </c>
      <c r="SX119" t="n">
        <v>178</v>
      </c>
      <c r="SY119" t="n">
        <v>34</v>
      </c>
      <c r="SZ119" t="n">
        <v>214</v>
      </c>
      <c r="TA119" t="n">
        <v>173</v>
      </c>
      <c r="TB119" t="n">
        <v>29</v>
      </c>
      <c r="TC119" t="n">
        <v>211</v>
      </c>
      <c r="TD119" t="n">
        <v>172</v>
      </c>
      <c r="TE119" t="n">
        <v>26</v>
      </c>
      <c r="TF119" t="n">
        <v>209</v>
      </c>
      <c r="TG119" t="n">
        <v>171</v>
      </c>
      <c r="TH119" t="n">
        <v>28</v>
      </c>
      <c r="TI119" t="n">
        <v>210</v>
      </c>
      <c r="TJ119" t="n">
        <v>172</v>
      </c>
      <c r="TK119" t="n">
        <v>27</v>
      </c>
      <c r="TL119" t="n">
        <v>211</v>
      </c>
      <c r="TM119" t="n">
        <v>174</v>
      </c>
      <c r="TN119" t="n">
        <v>25</v>
      </c>
      <c r="TO119" t="n">
        <v>214</v>
      </c>
      <c r="TP119" t="n">
        <v>177</v>
      </c>
      <c r="TQ119" t="n">
        <v>27</v>
      </c>
      <c r="TR119" t="n">
        <v>214</v>
      </c>
      <c r="TS119" t="n">
        <v>178</v>
      </c>
      <c r="TT119" t="n">
        <v>27</v>
      </c>
      <c r="TU119" t="n">
        <v>215</v>
      </c>
      <c r="TV119" t="n">
        <v>177</v>
      </c>
      <c r="TW119" t="n">
        <v>27</v>
      </c>
      <c r="TX119" t="n">
        <v>216</v>
      </c>
      <c r="TY119" t="n">
        <v>179</v>
      </c>
      <c r="TZ119" t="n">
        <v>30</v>
      </c>
      <c r="UA119" t="n">
        <v>219</v>
      </c>
      <c r="UB119" t="n">
        <v>181</v>
      </c>
      <c r="UC119" t="n">
        <v>33</v>
      </c>
      <c r="UD119" t="n">
        <v>217</v>
      </c>
      <c r="UE119" t="n">
        <v>180</v>
      </c>
      <c r="UF119" t="n">
        <v>31</v>
      </c>
      <c r="UG119" t="n">
        <v>220</v>
      </c>
      <c r="UH119" t="n">
        <v>183</v>
      </c>
      <c r="UI119" t="n">
        <v>33</v>
      </c>
      <c r="UJ119" t="n">
        <v>223</v>
      </c>
      <c r="UK119" t="n">
        <v>183</v>
      </c>
      <c r="UL119" t="n">
        <v>35</v>
      </c>
      <c r="UM119" t="n">
        <v>223</v>
      </c>
      <c r="UN119" t="n">
        <v>184</v>
      </c>
      <c r="UO119" t="n">
        <v>36</v>
      </c>
      <c r="UP119" t="n">
        <v>222</v>
      </c>
      <c r="UQ119" t="n">
        <v>185</v>
      </c>
      <c r="UR119" t="n">
        <v>41</v>
      </c>
      <c r="US119" t="n">
        <v>221</v>
      </c>
      <c r="UT119" t="n">
        <v>185</v>
      </c>
      <c r="UU119" t="n">
        <v>41</v>
      </c>
      <c r="UV119" t="n">
        <v>214</v>
      </c>
      <c r="UW119" t="n">
        <v>176</v>
      </c>
      <c r="UX119" t="n">
        <v>33</v>
      </c>
      <c r="UY119" t="n">
        <v>205</v>
      </c>
      <c r="UZ119" t="n">
        <v>168</v>
      </c>
      <c r="VA119" t="n">
        <v>27</v>
      </c>
      <c r="VB119" t="n">
        <v>198</v>
      </c>
      <c r="VC119" t="n">
        <v>160</v>
      </c>
      <c r="VD119" t="n">
        <v>20</v>
      </c>
      <c r="VE119" t="n">
        <v>190</v>
      </c>
      <c r="VF119" t="n">
        <v>153</v>
      </c>
      <c r="VG119" t="n">
        <v>17</v>
      </c>
      <c r="VH119" t="n">
        <v>184</v>
      </c>
      <c r="VI119" t="n">
        <v>147</v>
      </c>
      <c r="VJ119" t="n">
        <v>14</v>
      </c>
      <c r="VK119" t="n">
        <v>183</v>
      </c>
      <c r="VL119" t="n">
        <v>145</v>
      </c>
      <c r="VM119" t="n">
        <v>20</v>
      </c>
      <c r="VN119" t="n">
        <v>183</v>
      </c>
      <c r="VO119" t="n">
        <v>143</v>
      </c>
      <c r="VP119" t="n">
        <v>18</v>
      </c>
      <c r="VQ119" t="n">
        <v>190</v>
      </c>
      <c r="VR119" t="n">
        <v>149</v>
      </c>
      <c r="VS119" t="n">
        <v>24</v>
      </c>
      <c r="VT119" t="n">
        <v>216</v>
      </c>
      <c r="VU119" t="n">
        <v>176</v>
      </c>
      <c r="VV119" t="n">
        <v>40</v>
      </c>
      <c r="VW119" t="n">
        <v>215</v>
      </c>
      <c r="VX119" t="n">
        <v>171</v>
      </c>
      <c r="VY119" t="n">
        <v>21</v>
      </c>
      <c r="VZ119" t="n">
        <v>215</v>
      </c>
      <c r="WA119" t="n">
        <v>174</v>
      </c>
      <c r="WB119" t="n">
        <v>28</v>
      </c>
      <c r="WC119" t="n">
        <v>212</v>
      </c>
      <c r="WD119" t="n">
        <v>172</v>
      </c>
      <c r="WE119" t="n">
        <v>26</v>
      </c>
      <c r="WF119" t="n">
        <v>211</v>
      </c>
      <c r="WG119" t="n">
        <v>173</v>
      </c>
      <c r="WH119" t="n">
        <v>28</v>
      </c>
      <c r="WI119" t="n">
        <v>219</v>
      </c>
      <c r="WJ119" t="n">
        <v>181</v>
      </c>
      <c r="WK119" t="n">
        <v>35</v>
      </c>
      <c r="WL119" t="n">
        <v>217</v>
      </c>
      <c r="WM119" t="n">
        <v>179</v>
      </c>
      <c r="WN119" t="n">
        <v>32</v>
      </c>
      <c r="WO119" t="n">
        <v>218</v>
      </c>
      <c r="WP119" t="n">
        <v>180</v>
      </c>
      <c r="WQ119" t="n">
        <v>33</v>
      </c>
      <c r="WR119" t="n">
        <v>218</v>
      </c>
      <c r="WS119" t="n">
        <v>180</v>
      </c>
      <c r="WT119" t="n">
        <v>34</v>
      </c>
      <c r="WU119" t="n">
        <v>223</v>
      </c>
      <c r="WV119" t="n">
        <v>185</v>
      </c>
      <c r="WW119" t="n">
        <v>41</v>
      </c>
      <c r="WX119" t="n">
        <v>217</v>
      </c>
      <c r="WY119" t="n">
        <v>178</v>
      </c>
      <c r="WZ119" t="n">
        <v>36</v>
      </c>
      <c r="XA119" t="n">
        <v>209</v>
      </c>
      <c r="XB119" t="n">
        <v>171</v>
      </c>
      <c r="XC119" t="n">
        <v>25</v>
      </c>
      <c r="XD119" t="n">
        <v>207</v>
      </c>
      <c r="XE119" t="n">
        <v>169</v>
      </c>
      <c r="XF119" t="n">
        <v>23</v>
      </c>
      <c r="XG119" t="n">
        <v>206</v>
      </c>
      <c r="XH119" t="n">
        <v>167</v>
      </c>
      <c r="XI119" t="n">
        <v>25</v>
      </c>
      <c r="XJ119" t="n">
        <v>203</v>
      </c>
      <c r="XK119" t="n">
        <v>166</v>
      </c>
      <c r="XL119" t="n">
        <v>23</v>
      </c>
      <c r="XM119" t="n">
        <v>198</v>
      </c>
      <c r="XN119" t="n">
        <v>162</v>
      </c>
      <c r="XO119" t="n">
        <v>17</v>
      </c>
      <c r="XP119" t="n">
        <v>197</v>
      </c>
      <c r="XQ119" t="n">
        <v>160</v>
      </c>
      <c r="XR119" t="n">
        <v>17</v>
      </c>
      <c r="XS119" t="n">
        <v>193</v>
      </c>
      <c r="XT119" t="n">
        <v>159</v>
      </c>
      <c r="XU119" t="n">
        <v>14</v>
      </c>
      <c r="XV119" t="n">
        <v>190</v>
      </c>
      <c r="XW119" t="n">
        <v>157</v>
      </c>
      <c r="XX119" t="n">
        <v>14</v>
      </c>
      <c r="XY119" t="n">
        <v>187</v>
      </c>
      <c r="XZ119" t="n">
        <v>152</v>
      </c>
      <c r="YA119" t="n">
        <v>18</v>
      </c>
      <c r="YB119" t="n">
        <v>183</v>
      </c>
      <c r="YC119" t="n">
        <v>150</v>
      </c>
      <c r="YD119" t="n">
        <v>25</v>
      </c>
      <c r="YE119" t="n">
        <v>180</v>
      </c>
      <c r="YF119" t="n">
        <v>147</v>
      </c>
      <c r="YG119" t="n">
        <v>10</v>
      </c>
      <c r="YH119" t="n">
        <v>178</v>
      </c>
      <c r="YI119" t="n">
        <v>145</v>
      </c>
      <c r="YJ119" t="n">
        <v>12</v>
      </c>
      <c r="YK119" t="n">
        <v>176</v>
      </c>
      <c r="YL119" t="n">
        <v>145</v>
      </c>
      <c r="YM119" t="n">
        <v>11</v>
      </c>
      <c r="YN119" t="n">
        <v>168</v>
      </c>
      <c r="YO119" t="n">
        <v>138</v>
      </c>
      <c r="YP119" t="n">
        <v>5</v>
      </c>
      <c r="YQ119" t="n">
        <v>162</v>
      </c>
      <c r="YR119" t="n">
        <v>132</v>
      </c>
      <c r="YS119" t="n">
        <v>6</v>
      </c>
      <c r="YT119" t="n">
        <v>157</v>
      </c>
      <c r="YU119" t="n">
        <v>126</v>
      </c>
      <c r="YV119" t="n">
        <v>9</v>
      </c>
      <c r="YW119" t="n">
        <v>156</v>
      </c>
      <c r="YX119" t="n">
        <v>125</v>
      </c>
      <c r="YY119" t="n">
        <v>14</v>
      </c>
      <c r="YZ119" t="n">
        <v>153</v>
      </c>
      <c r="ZA119" t="n">
        <v>119</v>
      </c>
      <c r="ZB119" t="n">
        <v>9</v>
      </c>
      <c r="ZC119" t="n">
        <v>200</v>
      </c>
      <c r="ZD119" t="n">
        <v>163</v>
      </c>
      <c r="ZE119" t="n">
        <v>46</v>
      </c>
      <c r="ZF119" t="n">
        <v>226</v>
      </c>
      <c r="ZG119" t="n">
        <v>189</v>
      </c>
      <c r="ZH119" t="n">
        <v>43</v>
      </c>
      <c r="ZI119" t="n">
        <v>221</v>
      </c>
      <c r="ZJ119" t="n">
        <v>185</v>
      </c>
      <c r="ZK119" t="n">
        <v>38</v>
      </c>
      <c r="ZL119" t="n">
        <v>222</v>
      </c>
      <c r="ZM119" t="n">
        <v>187</v>
      </c>
      <c r="ZN119" t="n">
        <v>39</v>
      </c>
      <c r="ZO119" t="n">
        <v>199</v>
      </c>
      <c r="ZP119" t="n">
        <v>164</v>
      </c>
      <c r="ZQ119" t="n">
        <v>50</v>
      </c>
      <c r="ZR119" t="n">
        <v>203</v>
      </c>
      <c r="ZS119" t="n">
        <v>167</v>
      </c>
      <c r="ZT119" t="n">
        <v>46</v>
      </c>
      <c r="ZU119" t="n">
        <v>205</v>
      </c>
      <c r="ZV119" t="n">
        <v>168</v>
      </c>
      <c r="ZW119" t="n">
        <v>25</v>
      </c>
      <c r="ZX119" t="n">
        <v>199</v>
      </c>
      <c r="ZY119" t="n">
        <v>162</v>
      </c>
      <c r="ZZ119" t="n">
        <v>20</v>
      </c>
      <c r="AAA119" t="n">
        <v>193</v>
      </c>
      <c r="AAB119" t="n">
        <v>158</v>
      </c>
      <c r="AAC119" t="n">
        <v>19</v>
      </c>
      <c r="AAD119" t="n">
        <v>187</v>
      </c>
      <c r="AAE119" t="n">
        <v>153</v>
      </c>
      <c r="AAF119" t="n">
        <v>18</v>
      </c>
      <c r="AAG119" t="n">
        <v>185</v>
      </c>
      <c r="AAH119" t="n">
        <v>151</v>
      </c>
      <c r="AAI119" t="n">
        <v>15</v>
      </c>
      <c r="AAJ119" t="n">
        <v>180</v>
      </c>
      <c r="AAK119" t="n">
        <v>149</v>
      </c>
      <c r="AAL119" t="n">
        <v>11</v>
      </c>
      <c r="AAM119" t="n">
        <v>176</v>
      </c>
      <c r="AAN119" t="n">
        <v>146</v>
      </c>
      <c r="AAO119" t="n">
        <v>9</v>
      </c>
      <c r="AAP119" t="n">
        <v>174</v>
      </c>
      <c r="AAQ119" t="n">
        <v>142</v>
      </c>
      <c r="AAR119" t="n">
        <v>7</v>
      </c>
      <c r="AAS119" t="n">
        <v>173</v>
      </c>
      <c r="AAT119" t="n">
        <v>140</v>
      </c>
      <c r="AAU119" t="n">
        <v>9</v>
      </c>
      <c r="AAV119" t="n">
        <v>166</v>
      </c>
      <c r="AAW119" t="n">
        <v>135</v>
      </c>
      <c r="AAX119" t="n">
        <v>10</v>
      </c>
      <c r="AAY119" t="n">
        <v>154</v>
      </c>
      <c r="AAZ119" t="n">
        <v>127</v>
      </c>
      <c r="ABA119" t="n">
        <v>9</v>
      </c>
      <c r="ABB119" t="n">
        <v>170</v>
      </c>
      <c r="ABC119" t="n">
        <v>142</v>
      </c>
      <c r="ABD119" t="n">
        <v>13</v>
      </c>
      <c r="ABE119" t="n">
        <v>170</v>
      </c>
      <c r="ABF119" t="n">
        <v>137</v>
      </c>
      <c r="ABG119" t="n">
        <v>11</v>
      </c>
      <c r="ABH119" t="n">
        <v>169</v>
      </c>
      <c r="ABI119" t="n">
        <v>135</v>
      </c>
      <c r="ABJ119" t="n">
        <v>11</v>
      </c>
      <c r="ABK119" t="n">
        <v>162</v>
      </c>
      <c r="ABL119" t="n">
        <v>131</v>
      </c>
      <c r="ABM119" t="n">
        <v>4</v>
      </c>
      <c r="ABN119" t="n">
        <v>158</v>
      </c>
      <c r="ABO119" t="n">
        <v>131</v>
      </c>
      <c r="ABP119" t="n">
        <v>4</v>
      </c>
      <c r="ABQ119" t="n">
        <v>158</v>
      </c>
      <c r="ABR119" t="n">
        <v>129</v>
      </c>
      <c r="ABS119" t="n">
        <v>9</v>
      </c>
      <c r="ABT119" t="n">
        <v>156</v>
      </c>
      <c r="ABU119" t="n">
        <v>125</v>
      </c>
      <c r="ABV119" t="n">
        <v>9</v>
      </c>
      <c r="ABW119" t="n">
        <v>151</v>
      </c>
      <c r="ABX119" t="n">
        <v>122</v>
      </c>
      <c r="ABY119" t="n">
        <v>5</v>
      </c>
      <c r="ABZ119" t="n">
        <v>145</v>
      </c>
      <c r="ACA119" t="n">
        <v>119</v>
      </c>
      <c r="ACB119" t="n">
        <v>6</v>
      </c>
      <c r="ACC119" t="n">
        <v>139</v>
      </c>
      <c r="ACD119" t="n">
        <v>117</v>
      </c>
      <c r="ACE119" t="n">
        <v>7</v>
      </c>
      <c r="ACF119" t="n">
        <v>132</v>
      </c>
      <c r="ACG119" t="n">
        <v>110</v>
      </c>
      <c r="ACH119" t="n">
        <v>7</v>
      </c>
      <c r="ACI119" t="n">
        <v>130</v>
      </c>
      <c r="ACJ119" t="n">
        <v>107</v>
      </c>
      <c r="ACK119" t="n">
        <v>9</v>
      </c>
      <c r="ACL119" t="n">
        <v>134</v>
      </c>
      <c r="ACM119" t="n">
        <v>105</v>
      </c>
      <c r="ACN119" t="n">
        <v>6</v>
      </c>
      <c r="ACO119" t="n">
        <v>140</v>
      </c>
      <c r="ACP119" t="n">
        <v>108</v>
      </c>
      <c r="ACQ119" t="n">
        <v>3</v>
      </c>
      <c r="ACR119" t="n">
        <v>137</v>
      </c>
      <c r="ACS119" t="n">
        <v>105</v>
      </c>
      <c r="ACT119" t="n">
        <v>5</v>
      </c>
      <c r="ACU119" t="n">
        <v>124</v>
      </c>
      <c r="ACV119" t="n">
        <v>98</v>
      </c>
      <c r="ACW119" t="n">
        <v>9</v>
      </c>
      <c r="ACX119" t="n">
        <v>126</v>
      </c>
      <c r="ACY119" t="n">
        <v>101</v>
      </c>
      <c r="ACZ119" t="n">
        <v>5</v>
      </c>
      <c r="ADA119" t="n">
        <v>174</v>
      </c>
      <c r="ADB119" t="n">
        <v>141</v>
      </c>
      <c r="ADC119" t="n">
        <v>31</v>
      </c>
      <c r="ADD119" t="n">
        <v>217</v>
      </c>
      <c r="ADE119" t="n">
        <v>177</v>
      </c>
      <c r="ADF119" t="n">
        <v>43</v>
      </c>
      <c r="ADG119" t="n">
        <v>206</v>
      </c>
      <c r="ADH119" t="n">
        <v>167</v>
      </c>
      <c r="ADI119" t="n">
        <v>32</v>
      </c>
      <c r="ADJ119" t="n">
        <v>199</v>
      </c>
      <c r="ADK119" t="n">
        <v>161</v>
      </c>
      <c r="ADL119" t="n">
        <v>28</v>
      </c>
      <c r="ADM119" t="n">
        <v>191</v>
      </c>
      <c r="ADN119" t="n">
        <v>156</v>
      </c>
      <c r="ADO119" t="n">
        <v>22</v>
      </c>
      <c r="ADP119" t="n">
        <v>179</v>
      </c>
      <c r="ADQ119" t="n">
        <v>145</v>
      </c>
      <c r="ADR119" t="n">
        <v>13</v>
      </c>
      <c r="ADS119" t="n">
        <v>173</v>
      </c>
      <c r="ADT119" t="n">
        <v>138</v>
      </c>
      <c r="ADU119" t="n">
        <v>11</v>
      </c>
      <c r="ADV119" t="n">
        <v>165</v>
      </c>
      <c r="ADW119" t="n">
        <v>133</v>
      </c>
      <c r="ADX119" t="n">
        <v>11</v>
      </c>
      <c r="ADY119" t="n">
        <v>159</v>
      </c>
      <c r="ADZ119" t="n">
        <v>129</v>
      </c>
      <c r="AEA119" t="n">
        <v>9</v>
      </c>
      <c r="AEB119" t="n">
        <v>155</v>
      </c>
      <c r="AEC119" t="n">
        <v>127</v>
      </c>
      <c r="AED119" t="n">
        <v>10</v>
      </c>
      <c r="AEE119" t="n">
        <v>152</v>
      </c>
      <c r="AEF119" t="n">
        <v>124</v>
      </c>
      <c r="AEG119" t="n">
        <v>8</v>
      </c>
      <c r="AEH119" t="n">
        <v>149</v>
      </c>
      <c r="AEI119" t="n">
        <v>119</v>
      </c>
      <c r="AEJ119" t="n">
        <v>9</v>
      </c>
      <c r="AEK119" t="n">
        <v>145</v>
      </c>
      <c r="AEL119" t="n">
        <v>116</v>
      </c>
      <c r="AEM119" t="n">
        <v>10</v>
      </c>
      <c r="AEN119" t="n">
        <v>143</v>
      </c>
      <c r="AEO119" t="n">
        <v>117</v>
      </c>
      <c r="AEP119" t="n">
        <v>11</v>
      </c>
      <c r="AEQ119" t="n">
        <v>139</v>
      </c>
      <c r="AER119" t="n">
        <v>117</v>
      </c>
      <c r="AES119" t="n">
        <v>9</v>
      </c>
      <c r="AET119" t="n">
        <v>137</v>
      </c>
      <c r="AEU119" t="n">
        <v>115</v>
      </c>
      <c r="AEV119" t="n">
        <v>11</v>
      </c>
      <c r="AEW119" t="n">
        <v>135</v>
      </c>
      <c r="AEX119" t="n">
        <v>113</v>
      </c>
      <c r="AEY119" t="n">
        <v>9</v>
      </c>
      <c r="AEZ119" t="n">
        <v>130</v>
      </c>
      <c r="AFA119" t="n">
        <v>110</v>
      </c>
      <c r="AFB119" t="n">
        <v>10</v>
      </c>
      <c r="AFC119" t="n">
        <v>126</v>
      </c>
      <c r="AFD119" t="n">
        <v>106</v>
      </c>
      <c r="AFE119" t="n">
        <v>10</v>
      </c>
      <c r="AFF119" t="n">
        <v>123</v>
      </c>
      <c r="AFG119" t="n">
        <v>103</v>
      </c>
      <c r="AFH119" t="n">
        <v>10</v>
      </c>
      <c r="AFI119" t="n">
        <v>119</v>
      </c>
      <c r="AFJ119" t="n">
        <v>100</v>
      </c>
      <c r="AFK119" t="n">
        <v>11</v>
      </c>
      <c r="AFL119" t="n">
        <v>119</v>
      </c>
      <c r="AFM119" t="n">
        <v>103</v>
      </c>
      <c r="AFN119" t="n">
        <v>13</v>
      </c>
      <c r="AFO119" t="n">
        <v>121</v>
      </c>
      <c r="AFP119" t="n">
        <v>104</v>
      </c>
      <c r="AFQ119" t="n">
        <v>13</v>
      </c>
      <c r="AFR119" t="n">
        <v>125</v>
      </c>
      <c r="AFS119" t="n">
        <v>105</v>
      </c>
      <c r="AFT119" t="n">
        <v>10</v>
      </c>
      <c r="AFU119" t="n">
        <v>115</v>
      </c>
      <c r="AFV119" t="n">
        <v>94</v>
      </c>
      <c r="AFW119" t="n">
        <v>8</v>
      </c>
      <c r="AFX119" t="n">
        <v>111</v>
      </c>
      <c r="AFY119" t="n">
        <v>92</v>
      </c>
      <c r="AFZ119" t="n">
        <v>12</v>
      </c>
      <c r="AGA119" t="n">
        <v>114</v>
      </c>
      <c r="AGB119" t="n">
        <v>97</v>
      </c>
      <c r="AGC119" t="n">
        <v>13</v>
      </c>
      <c r="AGD119" t="n">
        <v>115</v>
      </c>
      <c r="AGE119" t="n">
        <v>99</v>
      </c>
      <c r="AGF119" t="n">
        <v>14</v>
      </c>
      <c r="AGG119" t="n">
        <v>116</v>
      </c>
      <c r="AGH119" t="n">
        <v>99</v>
      </c>
      <c r="AGI119" t="n">
        <v>14</v>
      </c>
      <c r="AGJ119" t="n">
        <v>117</v>
      </c>
      <c r="AGK119" t="n">
        <v>100</v>
      </c>
      <c r="AGL119" t="n">
        <v>12</v>
      </c>
      <c r="AGM119" t="n">
        <v>117</v>
      </c>
      <c r="AGN119" t="n">
        <v>100</v>
      </c>
      <c r="AGO119" t="n">
        <v>13</v>
      </c>
      <c r="AGP119" t="n">
        <v>116</v>
      </c>
      <c r="AGQ119" t="n">
        <v>101</v>
      </c>
      <c r="AGR119" t="n">
        <v>14</v>
      </c>
      <c r="AGS119" t="n">
        <v>118</v>
      </c>
      <c r="AGT119" t="n">
        <v>103</v>
      </c>
      <c r="AGU119" t="n">
        <v>12</v>
      </c>
      <c r="AGV119" t="n">
        <v>126</v>
      </c>
      <c r="AGW119" t="n">
        <v>105</v>
      </c>
      <c r="AGX119" t="n">
        <v>11</v>
      </c>
      <c r="AGY119" t="n">
        <v>100</v>
      </c>
      <c r="AGZ119" t="n">
        <v>83</v>
      </c>
      <c r="AHA119" t="n">
        <v>18</v>
      </c>
      <c r="AHB119" t="n">
        <v>44</v>
      </c>
      <c r="AHC119" t="n">
        <v>48</v>
      </c>
      <c r="AHD119" t="n">
        <v>41</v>
      </c>
      <c r="AHE119" t="n">
        <v>41</v>
      </c>
      <c r="AHF119" t="n">
        <v>47</v>
      </c>
      <c r="AHG119" t="n">
        <v>47</v>
      </c>
      <c r="AHH119" t="n">
        <v>70</v>
      </c>
      <c r="AHI119" t="n">
        <v>46</v>
      </c>
      <c r="AHJ119" t="n">
        <v>44</v>
      </c>
      <c r="AHK119" t="n">
        <v>123</v>
      </c>
      <c r="AHL119" t="n">
        <v>45</v>
      </c>
      <c r="AHM119" t="n">
        <v>42</v>
      </c>
      <c r="AHN119" t="n">
        <v>73</v>
      </c>
      <c r="AHO119" t="n">
        <v>41</v>
      </c>
      <c r="AHP119" t="n">
        <v>41</v>
      </c>
      <c r="AHQ119" t="n">
        <v>38</v>
      </c>
      <c r="AHR119" t="n">
        <v>57</v>
      </c>
      <c r="AHS119" t="n">
        <v>57</v>
      </c>
      <c r="AHT119" t="n">
        <v>38</v>
      </c>
      <c r="AHU119" t="n">
        <v>64</v>
      </c>
      <c r="AHV119" t="n">
        <v>59</v>
      </c>
      <c r="AHW119" t="n">
        <v>41</v>
      </c>
      <c r="AHX119" t="n">
        <v>63</v>
      </c>
      <c r="AHY119" t="n">
        <v>56</v>
      </c>
      <c r="AHZ119" t="n">
        <v>43</v>
      </c>
      <c r="AIA119" t="n">
        <v>64</v>
      </c>
      <c r="AIB119" t="n">
        <v>55</v>
      </c>
      <c r="AIC119" t="n">
        <v>43</v>
      </c>
      <c r="AID119" t="n">
        <v>65</v>
      </c>
      <c r="AIE119" t="n">
        <v>55</v>
      </c>
      <c r="AIF119" t="n">
        <v>43</v>
      </c>
      <c r="AIG119" t="n">
        <v>67</v>
      </c>
      <c r="AIH119" t="n">
        <v>60</v>
      </c>
      <c r="AII119" t="n">
        <v>40</v>
      </c>
      <c r="AIJ119" t="n">
        <v>66</v>
      </c>
      <c r="AIK119" t="n">
        <v>59</v>
      </c>
      <c r="AIL119" t="n">
        <v>42</v>
      </c>
      <c r="AIM119" t="n">
        <v>67</v>
      </c>
      <c r="AIN119" t="n">
        <v>61</v>
      </c>
      <c r="AIO119" t="n">
        <v>43</v>
      </c>
      <c r="AIP119" t="n">
        <v>67</v>
      </c>
      <c r="AIQ119" t="n">
        <v>60</v>
      </c>
      <c r="AIR119" t="n">
        <v>89</v>
      </c>
      <c r="AIS119" t="n">
        <v>88</v>
      </c>
      <c r="AIT119" t="n">
        <v>37</v>
      </c>
      <c r="AIU119" t="n">
        <v>116</v>
      </c>
      <c r="AIV119" t="n">
        <v>98</v>
      </c>
      <c r="AIW119" t="n">
        <v>10</v>
      </c>
      <c r="AIX119" t="n">
        <v>115</v>
      </c>
      <c r="AIY119" t="n">
        <v>96</v>
      </c>
      <c r="AIZ119" t="n">
        <v>9</v>
      </c>
      <c r="AJA119" t="n">
        <v>110</v>
      </c>
      <c r="AJB119" t="n">
        <v>88</v>
      </c>
      <c r="AJC119" t="n">
        <v>13</v>
      </c>
      <c r="AJD119" t="n">
        <v>83</v>
      </c>
      <c r="AJE119" t="n">
        <v>48</v>
      </c>
      <c r="AJF119" t="n">
        <v>12</v>
      </c>
      <c r="AJG119" t="n">
        <v>91</v>
      </c>
      <c r="AJH119" t="n">
        <v>61</v>
      </c>
      <c r="AJI119" t="n">
        <v>11</v>
      </c>
      <c r="AJJ119" t="n">
        <v>91</v>
      </c>
      <c r="AJK119" t="n">
        <v>64</v>
      </c>
      <c r="AJL119" t="n">
        <v>8</v>
      </c>
      <c r="AJM119" t="n">
        <v>95</v>
      </c>
      <c r="AJN119" t="n">
        <v>64</v>
      </c>
      <c r="AJO119" t="n">
        <v>9</v>
      </c>
      <c r="AJP119" t="n">
        <v>95</v>
      </c>
      <c r="AJQ119" t="n">
        <v>64</v>
      </c>
      <c r="AJR119" t="n">
        <v>10</v>
      </c>
      <c r="AJS119" t="n">
        <v>95</v>
      </c>
      <c r="AJT119" t="n">
        <v>68</v>
      </c>
      <c r="AJU119" t="n">
        <v>11</v>
      </c>
      <c r="AJV119" t="n">
        <v>94</v>
      </c>
      <c r="AJW119" t="n">
        <v>70</v>
      </c>
      <c r="AJX119" t="n">
        <v>10</v>
      </c>
      <c r="AJY119" t="n">
        <v>97</v>
      </c>
      <c r="AJZ119" t="n">
        <v>69</v>
      </c>
      <c r="AKA119" t="n">
        <v>12</v>
      </c>
      <c r="AKB119" t="n">
        <v>70</v>
      </c>
      <c r="AKC119" t="n">
        <v>52</v>
      </c>
      <c r="AKD119" t="n">
        <v>12</v>
      </c>
      <c r="AKE119" t="n">
        <v>16</v>
      </c>
      <c r="AKF119" t="n">
        <v>14</v>
      </c>
      <c r="AKG119" t="n">
        <v>9</v>
      </c>
      <c r="AKH119" t="n">
        <v>16</v>
      </c>
      <c r="AKI119" t="n">
        <v>16</v>
      </c>
      <c r="AKJ119" t="n">
        <v>15</v>
      </c>
      <c r="AKK119" t="n">
        <v>17</v>
      </c>
      <c r="AKL119" t="n">
        <v>17</v>
      </c>
      <c r="AKM119" t="n">
        <v>16</v>
      </c>
      <c r="AKN119" t="n">
        <v>16</v>
      </c>
      <c r="AKO119" t="n">
        <v>16</v>
      </c>
      <c r="AKP119" t="n">
        <v>15</v>
      </c>
      <c r="AKQ119" t="n">
        <v>17</v>
      </c>
      <c r="AKR119" t="n">
        <v>17</v>
      </c>
      <c r="AKS119" t="n">
        <v>17</v>
      </c>
      <c r="AKT119" t="n">
        <v>18</v>
      </c>
      <c r="AKU119" t="n">
        <v>18</v>
      </c>
      <c r="AKV119" t="n">
        <v>18</v>
      </c>
      <c r="AKW119" t="n">
        <v>18</v>
      </c>
      <c r="AKX119" t="n">
        <v>18</v>
      </c>
      <c r="AKY119" t="n">
        <v>18</v>
      </c>
      <c r="AKZ119" t="n">
        <v>18</v>
      </c>
      <c r="ALA119" t="n">
        <v>18</v>
      </c>
      <c r="ALB119" t="n">
        <v>18</v>
      </c>
      <c r="ALC119" t="n">
        <v>18</v>
      </c>
      <c r="ALD119" t="n">
        <v>18</v>
      </c>
      <c r="ALE119" t="n">
        <v>18</v>
      </c>
      <c r="ALF119" t="n">
        <v>19</v>
      </c>
      <c r="ALG119" t="n">
        <v>19</v>
      </c>
      <c r="ALH119" t="n">
        <v>19</v>
      </c>
      <c r="ALI119" t="n">
        <v>18</v>
      </c>
      <c r="ALJ119" t="n">
        <v>18</v>
      </c>
      <c r="ALK119" t="n">
        <v>18</v>
      </c>
      <c r="ALL119" t="n">
        <v>19</v>
      </c>
      <c r="ALM119" t="n">
        <v>19</v>
      </c>
      <c r="ALN119" t="n">
        <v>19</v>
      </c>
      <c r="ALO119" t="n">
        <v>16</v>
      </c>
      <c r="ALP119" t="n">
        <v>17</v>
      </c>
      <c r="ALQ119" t="n">
        <v>20</v>
      </c>
      <c r="ALR119" t="n">
        <v>33</v>
      </c>
      <c r="ALS119" t="n">
        <v>34</v>
      </c>
      <c r="ALT119" t="n">
        <v>18</v>
      </c>
      <c r="ALU119" t="n">
        <v>86</v>
      </c>
      <c r="ALV119" t="n">
        <v>89</v>
      </c>
      <c r="ALW119" t="n">
        <v>28</v>
      </c>
      <c r="ALX119" t="n">
        <v>95</v>
      </c>
      <c r="ALY119" t="n">
        <v>99</v>
      </c>
      <c r="ALZ119" t="n">
        <v>26</v>
      </c>
      <c r="AMA119" t="n">
        <v>97</v>
      </c>
      <c r="AMB119" t="n">
        <v>106</v>
      </c>
      <c r="AMC119" t="n">
        <v>27</v>
      </c>
      <c r="AMD119" t="n">
        <v>99</v>
      </c>
      <c r="AME119" t="n">
        <v>108</v>
      </c>
      <c r="AMF119" t="n">
        <v>30</v>
      </c>
      <c r="AMG119" t="n">
        <v>101</v>
      </c>
      <c r="AMH119" t="n">
        <v>111</v>
      </c>
      <c r="AMI119" t="n">
        <v>35</v>
      </c>
      <c r="AMJ119" t="n">
        <v>101</v>
      </c>
      <c r="AMK119" t="n">
        <v>115</v>
      </c>
      <c r="AML119" t="n">
        <v>37</v>
      </c>
      <c r="AMM119" t="n">
        <v>102</v>
      </c>
      <c r="AMN119" t="n">
        <v>116</v>
      </c>
      <c r="AMO119" t="n">
        <v>37</v>
      </c>
      <c r="AMP119" t="n">
        <v>105</v>
      </c>
      <c r="AMQ119" t="n">
        <v>89</v>
      </c>
      <c r="AMR119" t="n">
        <v>18</v>
      </c>
      <c r="AMS119" t="n">
        <v>103</v>
      </c>
      <c r="AMT119" t="n">
        <v>79</v>
      </c>
      <c r="AMU119" t="n">
        <v>10</v>
      </c>
      <c r="AMV119" t="n">
        <v>102</v>
      </c>
      <c r="AMW119" t="n">
        <v>79</v>
      </c>
      <c r="AMX119" t="n">
        <v>9</v>
      </c>
      <c r="AMY119" t="n">
        <v>101</v>
      </c>
      <c r="AMZ119" t="n">
        <v>78</v>
      </c>
      <c r="ANA119" t="n">
        <v>10</v>
      </c>
      <c r="ANB119" t="n">
        <v>99</v>
      </c>
      <c r="ANC119" t="n">
        <v>78</v>
      </c>
      <c r="AND119" t="n">
        <v>10</v>
      </c>
      <c r="ANE119" t="n">
        <v>98</v>
      </c>
      <c r="ANF119" t="n">
        <v>77</v>
      </c>
      <c r="ANG119" t="n">
        <v>12</v>
      </c>
      <c r="ANH119" t="n">
        <v>98</v>
      </c>
      <c r="ANI119" t="n">
        <v>77</v>
      </c>
      <c r="ANJ119" t="n">
        <v>10</v>
      </c>
      <c r="ANK119" t="n">
        <v>95</v>
      </c>
      <c r="ANL119" t="n">
        <v>74</v>
      </c>
      <c r="ANM119" t="n">
        <v>14</v>
      </c>
      <c r="ANN119" t="n">
        <v>47</v>
      </c>
      <c r="ANO119" t="n">
        <v>36</v>
      </c>
      <c r="ANP119" t="n">
        <v>15</v>
      </c>
      <c r="ANQ119" t="n">
        <v>19</v>
      </c>
      <c r="ANR119" t="n">
        <v>21</v>
      </c>
      <c r="ANS119" t="n">
        <v>24</v>
      </c>
      <c r="ANT119" t="n">
        <v>25</v>
      </c>
      <c r="ANU119" t="n">
        <v>27</v>
      </c>
      <c r="ANV119" t="n">
        <v>27</v>
      </c>
      <c r="ANW119" t="n">
        <v>34</v>
      </c>
      <c r="ANX119" t="n">
        <v>34</v>
      </c>
      <c r="ANY119" t="n">
        <v>35</v>
      </c>
      <c r="ANZ119" t="n">
        <v>34</v>
      </c>
      <c r="AOA119" t="n">
        <v>34</v>
      </c>
      <c r="AOB119" t="n">
        <v>35</v>
      </c>
      <c r="AOC119" t="n">
        <v>30</v>
      </c>
      <c r="AOD119" t="n">
        <v>30</v>
      </c>
      <c r="AOE119" t="n">
        <v>33</v>
      </c>
      <c r="AOF119" t="n">
        <v>28</v>
      </c>
      <c r="AOG119" t="n">
        <v>28</v>
      </c>
      <c r="AOH119" t="n">
        <v>29</v>
      </c>
      <c r="AOI119" t="n">
        <v>27</v>
      </c>
      <c r="AOJ119" t="n">
        <v>27</v>
      </c>
      <c r="AOK119" t="n">
        <v>29</v>
      </c>
      <c r="AOL119" t="n">
        <v>27</v>
      </c>
      <c r="AOM119" t="n">
        <v>27</v>
      </c>
      <c r="AON119" t="n">
        <v>29</v>
      </c>
      <c r="AOO119" t="n">
        <v>26</v>
      </c>
      <c r="AOP119" t="n">
        <v>26</v>
      </c>
      <c r="AOQ119" t="n">
        <v>28</v>
      </c>
      <c r="AOR119" t="n">
        <v>26</v>
      </c>
      <c r="AOS119" t="n">
        <v>27</v>
      </c>
      <c r="AOT119" t="n">
        <v>28</v>
      </c>
      <c r="AOU119" t="n">
        <v>26</v>
      </c>
      <c r="AOV119" t="n">
        <v>27</v>
      </c>
      <c r="AOW119" t="n">
        <v>25</v>
      </c>
      <c r="AOX119" t="n">
        <v>25</v>
      </c>
      <c r="AOY119" t="n">
        <v>26</v>
      </c>
      <c r="AOZ119" t="n">
        <v>27</v>
      </c>
      <c r="APA119" t="n">
        <v>58</v>
      </c>
      <c r="APB119" t="n">
        <v>64</v>
      </c>
      <c r="APC119" t="n">
        <v>34</v>
      </c>
      <c r="APD119" t="n">
        <v>200</v>
      </c>
      <c r="APE119" t="n">
        <v>201</v>
      </c>
      <c r="APF119" t="n">
        <v>75</v>
      </c>
      <c r="APG119" t="n">
        <v>209</v>
      </c>
      <c r="APH119" t="n">
        <v>203</v>
      </c>
      <c r="API119" t="n">
        <v>74</v>
      </c>
      <c r="APJ119" t="n">
        <v>205</v>
      </c>
      <c r="APK119" t="n">
        <v>200</v>
      </c>
      <c r="APL119" t="n">
        <v>73</v>
      </c>
      <c r="APM119" t="n">
        <v>200</v>
      </c>
      <c r="APN119" t="n">
        <v>195</v>
      </c>
      <c r="APO119" t="n">
        <v>72</v>
      </c>
      <c r="APP119" t="n">
        <v>195</v>
      </c>
      <c r="APQ119" t="n">
        <v>193</v>
      </c>
      <c r="APR119" t="n">
        <v>70</v>
      </c>
      <c r="APS119" t="n">
        <v>186</v>
      </c>
      <c r="APT119" t="n">
        <v>185</v>
      </c>
      <c r="APU119" t="n">
        <v>68</v>
      </c>
      <c r="APV119" t="n">
        <v>177</v>
      </c>
      <c r="APW119" t="n">
        <v>178</v>
      </c>
      <c r="APX119" t="n">
        <v>67</v>
      </c>
      <c r="APY119" t="n">
        <v>167</v>
      </c>
      <c r="APZ119" t="n">
        <v>170</v>
      </c>
      <c r="AQA119" t="n">
        <v>58</v>
      </c>
      <c r="AQB119" t="n">
        <v>172</v>
      </c>
      <c r="AQC119" t="n">
        <v>150</v>
      </c>
      <c r="AQD119" t="n">
        <v>34</v>
      </c>
      <c r="AQE119" t="n">
        <v>169</v>
      </c>
      <c r="AQF119" t="n">
        <v>120</v>
      </c>
      <c r="AQG119" t="n">
        <v>6</v>
      </c>
      <c r="AQH119" t="n">
        <v>141</v>
      </c>
      <c r="AQI119" t="n">
        <v>100</v>
      </c>
      <c r="AQJ119" t="n">
        <v>8</v>
      </c>
      <c r="AQK119" t="n">
        <v>113</v>
      </c>
      <c r="AQL119" t="n">
        <v>82</v>
      </c>
      <c r="AQM119" t="n">
        <v>9</v>
      </c>
      <c r="AQN119" t="n">
        <v>104</v>
      </c>
      <c r="AQO119" t="n">
        <v>76</v>
      </c>
      <c r="AQP119" t="n">
        <v>15</v>
      </c>
      <c r="AQQ119" t="n">
        <v>56</v>
      </c>
      <c r="AQR119" t="n">
        <v>38</v>
      </c>
      <c r="AQS119" t="n">
        <v>16</v>
      </c>
      <c r="AQT119" t="n">
        <v>32</v>
      </c>
      <c r="AQU119" t="n">
        <v>31</v>
      </c>
      <c r="AQV119" t="n">
        <v>31</v>
      </c>
      <c r="AQW119" t="n">
        <v>32</v>
      </c>
      <c r="AQX119" t="n">
        <v>31</v>
      </c>
      <c r="AQY119" t="n">
        <v>30</v>
      </c>
      <c r="AQZ119" t="n">
        <v>30</v>
      </c>
      <c r="ARA119" t="n">
        <v>29</v>
      </c>
      <c r="ARB119" t="n">
        <v>30</v>
      </c>
      <c r="ARC119" t="n">
        <v>33</v>
      </c>
      <c r="ARD119" t="n">
        <v>33</v>
      </c>
      <c r="ARE119" t="n">
        <v>33</v>
      </c>
      <c r="ARF119" t="n">
        <v>43</v>
      </c>
      <c r="ARG119" t="n">
        <v>39</v>
      </c>
      <c r="ARH119" t="n">
        <v>40</v>
      </c>
      <c r="ARI119" t="n">
        <v>40</v>
      </c>
      <c r="ARJ119" t="n">
        <v>35</v>
      </c>
      <c r="ARK119" t="n">
        <v>37</v>
      </c>
      <c r="ARL119" t="n">
        <v>34</v>
      </c>
      <c r="ARM119" t="n">
        <v>33</v>
      </c>
      <c r="ARN119" t="n">
        <v>34</v>
      </c>
      <c r="ARO119" t="n">
        <v>34</v>
      </c>
      <c r="ARP119" t="n">
        <v>34</v>
      </c>
      <c r="ARQ119" t="n">
        <v>34</v>
      </c>
      <c r="ARR119" t="n">
        <v>35</v>
      </c>
      <c r="ARS119" t="n">
        <v>33</v>
      </c>
      <c r="ART119" t="n">
        <v>34</v>
      </c>
      <c r="ARU119" t="n">
        <v>28</v>
      </c>
      <c r="ARV119" t="n">
        <v>28</v>
      </c>
      <c r="ARW119" t="n">
        <v>30</v>
      </c>
      <c r="ARX119" t="n">
        <v>72</v>
      </c>
      <c r="ARY119" t="n">
        <v>81</v>
      </c>
      <c r="ARZ119" t="n">
        <v>44</v>
      </c>
      <c r="ASA119" t="n">
        <v>212</v>
      </c>
      <c r="ASB119" t="n">
        <v>211</v>
      </c>
      <c r="ASC119" t="n">
        <v>91</v>
      </c>
      <c r="ASD119" t="n">
        <v>217</v>
      </c>
      <c r="ASE119" t="n">
        <v>208</v>
      </c>
      <c r="ASF119" t="n">
        <v>86</v>
      </c>
      <c r="ASG119" t="n">
        <v>206</v>
      </c>
      <c r="ASH119" t="n">
        <v>198</v>
      </c>
      <c r="ASI119" t="n">
        <v>83</v>
      </c>
      <c r="ASJ119" t="n">
        <v>195</v>
      </c>
      <c r="ASK119" t="n">
        <v>187</v>
      </c>
      <c r="ASL119" t="n">
        <v>78</v>
      </c>
      <c r="ASM119" t="n">
        <v>184</v>
      </c>
      <c r="ASN119" t="n">
        <v>178</v>
      </c>
      <c r="ASO119" t="n">
        <v>72</v>
      </c>
      <c r="ASP119" t="n">
        <v>171</v>
      </c>
      <c r="ASQ119" t="n">
        <v>170</v>
      </c>
      <c r="ASR119" t="n">
        <v>68</v>
      </c>
      <c r="ASS119" t="n">
        <v>146</v>
      </c>
      <c r="AST119" t="n">
        <v>133</v>
      </c>
      <c r="ASU119" t="n">
        <v>53</v>
      </c>
      <c r="ASV119" t="n">
        <v>109</v>
      </c>
      <c r="ASW119" t="n">
        <v>43</v>
      </c>
      <c r="ASX119" t="n">
        <v>20</v>
      </c>
      <c r="ASY119" t="n">
        <v>112</v>
      </c>
      <c r="ASZ119" t="n">
        <v>56</v>
      </c>
      <c r="ATA119" t="n">
        <v>33</v>
      </c>
      <c r="ATB119" t="n">
        <v>48</v>
      </c>
      <c r="ATC119" t="n">
        <v>31</v>
      </c>
      <c r="ATD119" t="n">
        <v>24</v>
      </c>
    </row>
    <row r="120" ht="2.5" customHeight="1">
      <c r="A120" t="n">
        <v>158</v>
      </c>
      <c r="B120" t="n">
        <v>184</v>
      </c>
      <c r="C120" t="n">
        <v>204</v>
      </c>
      <c r="D120" t="n">
        <v>156</v>
      </c>
      <c r="E120" t="n">
        <v>184</v>
      </c>
      <c r="F120" t="n">
        <v>205</v>
      </c>
      <c r="G120" t="n">
        <v>158</v>
      </c>
      <c r="H120" t="n">
        <v>185</v>
      </c>
      <c r="I120" t="n">
        <v>206</v>
      </c>
      <c r="J120" t="n">
        <v>159</v>
      </c>
      <c r="K120" t="n">
        <v>185</v>
      </c>
      <c r="L120" t="n">
        <v>206</v>
      </c>
      <c r="M120" t="n">
        <v>157</v>
      </c>
      <c r="N120" t="n">
        <v>184</v>
      </c>
      <c r="O120" t="n">
        <v>206</v>
      </c>
      <c r="P120" t="n">
        <v>159</v>
      </c>
      <c r="Q120" t="n">
        <v>185</v>
      </c>
      <c r="R120" t="n">
        <v>207</v>
      </c>
      <c r="S120" t="n">
        <v>158</v>
      </c>
      <c r="T120" t="n">
        <v>184</v>
      </c>
      <c r="U120" t="n">
        <v>208</v>
      </c>
      <c r="V120" t="n">
        <v>156</v>
      </c>
      <c r="W120" t="n">
        <v>185</v>
      </c>
      <c r="X120" t="n">
        <v>207</v>
      </c>
      <c r="Y120" t="n">
        <v>158</v>
      </c>
      <c r="Z120" t="n">
        <v>186</v>
      </c>
      <c r="AA120" t="n">
        <v>206</v>
      </c>
      <c r="AB120" t="n">
        <v>158</v>
      </c>
      <c r="AC120" t="n">
        <v>185</v>
      </c>
      <c r="AD120" t="n">
        <v>206</v>
      </c>
      <c r="AE120" t="n">
        <v>158</v>
      </c>
      <c r="AF120" t="n">
        <v>186</v>
      </c>
      <c r="AG120" t="n">
        <v>208</v>
      </c>
      <c r="AH120" t="n">
        <v>158</v>
      </c>
      <c r="AI120" t="n">
        <v>186</v>
      </c>
      <c r="AJ120" t="n">
        <v>208</v>
      </c>
      <c r="AK120" t="n">
        <v>159</v>
      </c>
      <c r="AL120" t="n">
        <v>186</v>
      </c>
      <c r="AM120" t="n">
        <v>207</v>
      </c>
      <c r="AN120" t="n">
        <v>158</v>
      </c>
      <c r="AO120" t="n">
        <v>185</v>
      </c>
      <c r="AP120" t="n">
        <v>207</v>
      </c>
      <c r="AQ120" t="n">
        <v>158</v>
      </c>
      <c r="AR120" t="n">
        <v>186</v>
      </c>
      <c r="AS120" t="n">
        <v>208</v>
      </c>
      <c r="AT120" t="n">
        <v>158</v>
      </c>
      <c r="AU120" t="n">
        <v>186</v>
      </c>
      <c r="AV120" t="n">
        <v>207</v>
      </c>
      <c r="AW120" t="n">
        <v>158</v>
      </c>
      <c r="AX120" t="n">
        <v>186</v>
      </c>
      <c r="AY120" t="n">
        <v>208</v>
      </c>
      <c r="AZ120" t="n">
        <v>158</v>
      </c>
      <c r="BA120" t="n">
        <v>186</v>
      </c>
      <c r="BB120" t="n">
        <v>208</v>
      </c>
      <c r="BC120" t="n">
        <v>158</v>
      </c>
      <c r="BD120" t="n">
        <v>186</v>
      </c>
      <c r="BE120" t="n">
        <v>207</v>
      </c>
      <c r="BF120" t="n">
        <v>159</v>
      </c>
      <c r="BG120" t="n">
        <v>187</v>
      </c>
      <c r="BH120" t="n">
        <v>208</v>
      </c>
      <c r="BI120" t="n">
        <v>157</v>
      </c>
      <c r="BJ120" t="n">
        <v>186</v>
      </c>
      <c r="BK120" t="n">
        <v>207</v>
      </c>
      <c r="BL120" t="n">
        <v>158</v>
      </c>
      <c r="BM120" t="n">
        <v>185</v>
      </c>
      <c r="BN120" t="n">
        <v>208</v>
      </c>
      <c r="BO120" t="n">
        <v>158</v>
      </c>
      <c r="BP120" t="n">
        <v>186</v>
      </c>
      <c r="BQ120" t="n">
        <v>207</v>
      </c>
      <c r="BR120" t="n">
        <v>158</v>
      </c>
      <c r="BS120" t="n">
        <v>186</v>
      </c>
      <c r="BT120" t="n">
        <v>207</v>
      </c>
      <c r="BU120" t="n">
        <v>157</v>
      </c>
      <c r="BV120" t="n">
        <v>186</v>
      </c>
      <c r="BW120" t="n">
        <v>208</v>
      </c>
      <c r="BX120" t="n">
        <v>157</v>
      </c>
      <c r="BY120" t="n">
        <v>186</v>
      </c>
      <c r="BZ120" t="n">
        <v>208</v>
      </c>
      <c r="CA120" t="n">
        <v>159</v>
      </c>
      <c r="CB120" t="n">
        <v>185</v>
      </c>
      <c r="CC120" t="n">
        <v>209</v>
      </c>
      <c r="CD120" t="n">
        <v>158</v>
      </c>
      <c r="CE120" t="n">
        <v>186</v>
      </c>
      <c r="CF120" t="n">
        <v>207</v>
      </c>
      <c r="CG120" t="n">
        <v>157</v>
      </c>
      <c r="CH120" t="n">
        <v>185</v>
      </c>
      <c r="CI120" t="n">
        <v>209</v>
      </c>
      <c r="CJ120" t="n">
        <v>158</v>
      </c>
      <c r="CK120" t="n">
        <v>185</v>
      </c>
      <c r="CL120" t="n">
        <v>208</v>
      </c>
      <c r="CM120" t="n">
        <v>158</v>
      </c>
      <c r="CN120" t="n">
        <v>186</v>
      </c>
      <c r="CO120" t="n">
        <v>209</v>
      </c>
      <c r="CP120" t="n">
        <v>158</v>
      </c>
      <c r="CQ120" t="n">
        <v>186</v>
      </c>
      <c r="CR120" t="n">
        <v>209</v>
      </c>
      <c r="CS120" t="n">
        <v>158</v>
      </c>
      <c r="CT120" t="n">
        <v>186</v>
      </c>
      <c r="CU120" t="n">
        <v>208</v>
      </c>
      <c r="CV120" t="n">
        <v>158</v>
      </c>
      <c r="CW120" t="n">
        <v>186</v>
      </c>
      <c r="CX120" t="n">
        <v>208</v>
      </c>
      <c r="CY120" t="n">
        <v>157</v>
      </c>
      <c r="CZ120" t="n">
        <v>186</v>
      </c>
      <c r="DA120" t="n">
        <v>208</v>
      </c>
      <c r="DB120" t="n">
        <v>158</v>
      </c>
      <c r="DC120" t="n">
        <v>186</v>
      </c>
      <c r="DD120" t="n">
        <v>209</v>
      </c>
      <c r="DE120" t="n">
        <v>158</v>
      </c>
      <c r="DF120" t="n">
        <v>186</v>
      </c>
      <c r="DG120" t="n">
        <v>209</v>
      </c>
      <c r="DH120" t="n">
        <v>159</v>
      </c>
      <c r="DI120" t="n">
        <v>186</v>
      </c>
      <c r="DJ120" t="n">
        <v>209</v>
      </c>
      <c r="DK120" t="n">
        <v>157</v>
      </c>
      <c r="DL120" t="n">
        <v>186</v>
      </c>
      <c r="DM120" t="n">
        <v>210</v>
      </c>
      <c r="DN120" t="n">
        <v>156</v>
      </c>
      <c r="DO120" t="n">
        <v>186</v>
      </c>
      <c r="DP120" t="n">
        <v>209</v>
      </c>
      <c r="DQ120" t="n">
        <v>157</v>
      </c>
      <c r="DR120" t="n">
        <v>186</v>
      </c>
      <c r="DS120" t="n">
        <v>210</v>
      </c>
      <c r="DT120" t="n">
        <v>158</v>
      </c>
      <c r="DU120" t="n">
        <v>186</v>
      </c>
      <c r="DV120" t="n">
        <v>210</v>
      </c>
      <c r="DW120" t="n">
        <v>157</v>
      </c>
      <c r="DX120" t="n">
        <v>186</v>
      </c>
      <c r="DY120" t="n">
        <v>210</v>
      </c>
      <c r="DZ120" t="n">
        <v>157</v>
      </c>
      <c r="EA120" t="n">
        <v>187</v>
      </c>
      <c r="EB120" t="n">
        <v>210</v>
      </c>
      <c r="EC120" t="n">
        <v>159</v>
      </c>
      <c r="ED120" t="n">
        <v>187</v>
      </c>
      <c r="EE120" t="n">
        <v>209</v>
      </c>
      <c r="EF120" t="n">
        <v>159</v>
      </c>
      <c r="EG120" t="n">
        <v>187</v>
      </c>
      <c r="EH120" t="n">
        <v>210</v>
      </c>
      <c r="EI120" t="n">
        <v>159</v>
      </c>
      <c r="EJ120" t="n">
        <v>187</v>
      </c>
      <c r="EK120" t="n">
        <v>210</v>
      </c>
      <c r="EL120" t="n">
        <v>156</v>
      </c>
      <c r="EM120" t="n">
        <v>187</v>
      </c>
      <c r="EN120" t="n">
        <v>209</v>
      </c>
      <c r="EO120" t="n">
        <v>156</v>
      </c>
      <c r="EP120" t="n">
        <v>186</v>
      </c>
      <c r="EQ120" t="n">
        <v>210</v>
      </c>
      <c r="ER120" t="n">
        <v>157</v>
      </c>
      <c r="ES120" t="n">
        <v>187</v>
      </c>
      <c r="ET120" t="n">
        <v>211</v>
      </c>
      <c r="EU120" t="n">
        <v>157</v>
      </c>
      <c r="EV120" t="n">
        <v>187</v>
      </c>
      <c r="EW120" t="n">
        <v>211</v>
      </c>
      <c r="EX120" t="n">
        <v>157</v>
      </c>
      <c r="EY120" t="n">
        <v>187</v>
      </c>
      <c r="EZ120" t="n">
        <v>211</v>
      </c>
      <c r="FA120" t="n">
        <v>157</v>
      </c>
      <c r="FB120" t="n">
        <v>187</v>
      </c>
      <c r="FC120" t="n">
        <v>211</v>
      </c>
      <c r="FD120" t="n">
        <v>157</v>
      </c>
      <c r="FE120" t="n">
        <v>187</v>
      </c>
      <c r="FF120" t="n">
        <v>211</v>
      </c>
      <c r="FG120" t="n">
        <v>157</v>
      </c>
      <c r="FH120" t="n">
        <v>187</v>
      </c>
      <c r="FI120" t="n">
        <v>210</v>
      </c>
      <c r="FJ120" t="n">
        <v>157</v>
      </c>
      <c r="FK120" t="n">
        <v>187</v>
      </c>
      <c r="FL120" t="n">
        <v>210</v>
      </c>
      <c r="FM120" t="n">
        <v>157</v>
      </c>
      <c r="FN120" t="n">
        <v>187</v>
      </c>
      <c r="FO120" t="n">
        <v>210</v>
      </c>
      <c r="FP120" t="n">
        <v>158</v>
      </c>
      <c r="FQ120" t="n">
        <v>187</v>
      </c>
      <c r="FR120" t="n">
        <v>210</v>
      </c>
      <c r="FS120" t="n">
        <v>158</v>
      </c>
      <c r="FT120" t="n">
        <v>187</v>
      </c>
      <c r="FU120" t="n">
        <v>210</v>
      </c>
      <c r="FV120" t="n">
        <v>157</v>
      </c>
      <c r="FW120" t="n">
        <v>187</v>
      </c>
      <c r="FX120" t="n">
        <v>211</v>
      </c>
      <c r="FY120" t="n">
        <v>156</v>
      </c>
      <c r="FZ120" t="n">
        <v>188</v>
      </c>
      <c r="GA120" t="n">
        <v>210</v>
      </c>
      <c r="GB120" t="n">
        <v>156</v>
      </c>
      <c r="GC120" t="n">
        <v>187</v>
      </c>
      <c r="GD120" t="n">
        <v>211</v>
      </c>
      <c r="GE120" t="n">
        <v>158</v>
      </c>
      <c r="GF120" t="n">
        <v>188</v>
      </c>
      <c r="GG120" t="n">
        <v>212</v>
      </c>
      <c r="GH120" t="n">
        <v>158</v>
      </c>
      <c r="GI120" t="n">
        <v>187</v>
      </c>
      <c r="GJ120" t="n">
        <v>212</v>
      </c>
      <c r="GK120" t="n">
        <v>159</v>
      </c>
      <c r="GL120" t="n">
        <v>187</v>
      </c>
      <c r="GM120" t="n">
        <v>211</v>
      </c>
      <c r="GN120" t="n">
        <v>159</v>
      </c>
      <c r="GO120" t="n">
        <v>187</v>
      </c>
      <c r="GP120" t="n">
        <v>210</v>
      </c>
      <c r="GQ120" t="n">
        <v>158</v>
      </c>
      <c r="GR120" t="n">
        <v>188</v>
      </c>
      <c r="GS120" t="n">
        <v>210</v>
      </c>
      <c r="GT120" t="n">
        <v>158</v>
      </c>
      <c r="GU120" t="n">
        <v>189</v>
      </c>
      <c r="GV120" t="n">
        <v>209</v>
      </c>
      <c r="GW120" t="n">
        <v>158</v>
      </c>
      <c r="GX120" t="n">
        <v>187</v>
      </c>
      <c r="GY120" t="n">
        <v>212</v>
      </c>
      <c r="GZ120" t="n">
        <v>157</v>
      </c>
      <c r="HA120" t="n">
        <v>187</v>
      </c>
      <c r="HB120" t="n">
        <v>213</v>
      </c>
      <c r="HC120" t="n">
        <v>157</v>
      </c>
      <c r="HD120" t="n">
        <v>188</v>
      </c>
      <c r="HE120" t="n">
        <v>212</v>
      </c>
      <c r="HF120" t="n">
        <v>157</v>
      </c>
      <c r="HG120" t="n">
        <v>188</v>
      </c>
      <c r="HH120" t="n">
        <v>213</v>
      </c>
      <c r="HI120" t="n">
        <v>157</v>
      </c>
      <c r="HJ120" t="n">
        <v>188</v>
      </c>
      <c r="HK120" t="n">
        <v>214</v>
      </c>
      <c r="HL120" t="n">
        <v>158</v>
      </c>
      <c r="HM120" t="n">
        <v>187</v>
      </c>
      <c r="HN120" t="n">
        <v>213</v>
      </c>
      <c r="HO120" t="n">
        <v>158</v>
      </c>
      <c r="HP120" t="n">
        <v>188</v>
      </c>
      <c r="HQ120" t="n">
        <v>212</v>
      </c>
      <c r="HR120" t="n">
        <v>159</v>
      </c>
      <c r="HS120" t="n">
        <v>187</v>
      </c>
      <c r="HT120" t="n">
        <v>214</v>
      </c>
      <c r="HU120" t="n">
        <v>158</v>
      </c>
      <c r="HV120" t="n">
        <v>188</v>
      </c>
      <c r="HW120" t="n">
        <v>214</v>
      </c>
      <c r="HX120" t="n">
        <v>158</v>
      </c>
      <c r="HY120" t="n">
        <v>187</v>
      </c>
      <c r="HZ120" t="n">
        <v>213</v>
      </c>
      <c r="IA120" t="n">
        <v>158</v>
      </c>
      <c r="IB120" t="n">
        <v>188</v>
      </c>
      <c r="IC120" t="n">
        <v>213</v>
      </c>
      <c r="ID120" t="n">
        <v>158</v>
      </c>
      <c r="IE120" t="n">
        <v>188</v>
      </c>
      <c r="IF120" t="n">
        <v>213</v>
      </c>
      <c r="IG120" t="n">
        <v>159</v>
      </c>
      <c r="IH120" t="n">
        <v>188</v>
      </c>
      <c r="II120" t="n">
        <v>214</v>
      </c>
      <c r="IJ120" t="n">
        <v>158</v>
      </c>
      <c r="IK120" t="n">
        <v>188</v>
      </c>
      <c r="IL120" t="n">
        <v>214</v>
      </c>
      <c r="IM120" t="n">
        <v>158</v>
      </c>
      <c r="IN120" t="n">
        <v>189</v>
      </c>
      <c r="IO120" t="n">
        <v>213</v>
      </c>
      <c r="IP120" t="n">
        <v>157</v>
      </c>
      <c r="IQ120" t="n">
        <v>189</v>
      </c>
      <c r="IR120" t="n">
        <v>213</v>
      </c>
      <c r="IS120" t="n">
        <v>157</v>
      </c>
      <c r="IT120" t="n">
        <v>188</v>
      </c>
      <c r="IU120" t="n">
        <v>214</v>
      </c>
      <c r="IV120" t="n">
        <v>158</v>
      </c>
      <c r="IW120" t="n">
        <v>189</v>
      </c>
      <c r="IX120" t="n">
        <v>215</v>
      </c>
      <c r="IY120" t="n">
        <v>158</v>
      </c>
      <c r="IZ120" t="n">
        <v>189</v>
      </c>
      <c r="JA120" t="n">
        <v>214</v>
      </c>
      <c r="JB120" t="n">
        <v>159</v>
      </c>
      <c r="JC120" t="n">
        <v>188</v>
      </c>
      <c r="JD120" t="n">
        <v>215</v>
      </c>
      <c r="JE120" t="n">
        <v>157</v>
      </c>
      <c r="JF120" t="n">
        <v>189</v>
      </c>
      <c r="JG120" t="n">
        <v>214</v>
      </c>
      <c r="JH120" t="n">
        <v>159</v>
      </c>
      <c r="JI120" t="n">
        <v>191</v>
      </c>
      <c r="JJ120" t="n">
        <v>213</v>
      </c>
      <c r="JK120" t="n">
        <v>158</v>
      </c>
      <c r="JL120" t="n">
        <v>189</v>
      </c>
      <c r="JM120" t="n">
        <v>215</v>
      </c>
      <c r="JN120" t="n">
        <v>159</v>
      </c>
      <c r="JO120" t="n">
        <v>189</v>
      </c>
      <c r="JP120" t="n">
        <v>216</v>
      </c>
      <c r="JQ120" t="n">
        <v>160</v>
      </c>
      <c r="JR120" t="n">
        <v>190</v>
      </c>
      <c r="JS120" t="n">
        <v>214</v>
      </c>
      <c r="JT120" t="n">
        <v>159</v>
      </c>
      <c r="JU120" t="n">
        <v>189</v>
      </c>
      <c r="JV120" t="n">
        <v>214</v>
      </c>
      <c r="JW120" t="n">
        <v>158</v>
      </c>
      <c r="JX120" t="n">
        <v>189</v>
      </c>
      <c r="JY120" t="n">
        <v>216</v>
      </c>
      <c r="JZ120" t="n">
        <v>158</v>
      </c>
      <c r="KA120" t="n">
        <v>190</v>
      </c>
      <c r="KB120" t="n">
        <v>216</v>
      </c>
      <c r="KC120" t="n">
        <v>159</v>
      </c>
      <c r="KD120" t="n">
        <v>189</v>
      </c>
      <c r="KE120" t="n">
        <v>217</v>
      </c>
      <c r="KF120" t="n">
        <v>159</v>
      </c>
      <c r="KG120" t="n">
        <v>189</v>
      </c>
      <c r="KH120" t="n">
        <v>215</v>
      </c>
      <c r="KI120" t="n">
        <v>159</v>
      </c>
      <c r="KJ120" t="n">
        <v>191</v>
      </c>
      <c r="KK120" t="n">
        <v>215</v>
      </c>
      <c r="KL120" t="n">
        <v>157</v>
      </c>
      <c r="KM120" t="n">
        <v>190</v>
      </c>
      <c r="KN120" t="n">
        <v>215</v>
      </c>
      <c r="KO120" t="n">
        <v>157</v>
      </c>
      <c r="KP120" t="n">
        <v>189</v>
      </c>
      <c r="KQ120" t="n">
        <v>216</v>
      </c>
      <c r="KR120" t="n">
        <v>158</v>
      </c>
      <c r="KS120" t="n">
        <v>190</v>
      </c>
      <c r="KT120" t="n">
        <v>217</v>
      </c>
      <c r="KU120" t="n">
        <v>158</v>
      </c>
      <c r="KV120" t="n">
        <v>190</v>
      </c>
      <c r="KW120" t="n">
        <v>216</v>
      </c>
      <c r="KX120" t="n">
        <v>159</v>
      </c>
      <c r="KY120" t="n">
        <v>189</v>
      </c>
      <c r="KZ120" t="n">
        <v>216</v>
      </c>
      <c r="LA120" t="n">
        <v>160</v>
      </c>
      <c r="LB120" t="n">
        <v>189</v>
      </c>
      <c r="LC120" t="n">
        <v>217</v>
      </c>
      <c r="LD120" t="n">
        <v>161</v>
      </c>
      <c r="LE120" t="n">
        <v>190</v>
      </c>
      <c r="LF120" t="n">
        <v>217</v>
      </c>
      <c r="LG120" t="n">
        <v>160</v>
      </c>
      <c r="LH120" t="n">
        <v>189</v>
      </c>
      <c r="LI120" t="n">
        <v>216</v>
      </c>
      <c r="LJ120" t="n">
        <v>160</v>
      </c>
      <c r="LK120" t="n">
        <v>190</v>
      </c>
      <c r="LL120" t="n">
        <v>217</v>
      </c>
      <c r="LM120" t="n">
        <v>159</v>
      </c>
      <c r="LN120" t="n">
        <v>190</v>
      </c>
      <c r="LO120" t="n">
        <v>217</v>
      </c>
      <c r="LP120" t="n">
        <v>159</v>
      </c>
      <c r="LQ120" t="n">
        <v>191</v>
      </c>
      <c r="LR120" t="n">
        <v>216</v>
      </c>
      <c r="LS120" t="n">
        <v>159</v>
      </c>
      <c r="LT120" t="n">
        <v>191</v>
      </c>
      <c r="LU120" t="n">
        <v>217</v>
      </c>
      <c r="LV120" t="n">
        <v>158</v>
      </c>
      <c r="LW120" t="n">
        <v>190</v>
      </c>
      <c r="LX120" t="n">
        <v>216</v>
      </c>
      <c r="LY120" t="n">
        <v>160</v>
      </c>
      <c r="LZ120" t="n">
        <v>191</v>
      </c>
      <c r="MA120" t="n">
        <v>217</v>
      </c>
      <c r="MB120" t="n">
        <v>161</v>
      </c>
      <c r="MC120" t="n">
        <v>191</v>
      </c>
      <c r="MD120" t="n">
        <v>216</v>
      </c>
      <c r="ME120" t="n">
        <v>160</v>
      </c>
      <c r="MF120" t="n">
        <v>190</v>
      </c>
      <c r="MG120" t="n">
        <v>216</v>
      </c>
      <c r="MH120" t="n">
        <v>159</v>
      </c>
      <c r="MI120" t="n">
        <v>190</v>
      </c>
      <c r="MJ120" t="n">
        <v>217</v>
      </c>
      <c r="MK120" t="n">
        <v>160</v>
      </c>
      <c r="ML120" t="n">
        <v>190</v>
      </c>
      <c r="MM120" t="n">
        <v>218</v>
      </c>
      <c r="MN120" t="n">
        <v>158</v>
      </c>
      <c r="MO120" t="n">
        <v>191</v>
      </c>
      <c r="MP120" t="n">
        <v>217</v>
      </c>
      <c r="MQ120" t="n">
        <v>159</v>
      </c>
      <c r="MR120" t="n">
        <v>191</v>
      </c>
      <c r="MS120" t="n">
        <v>217</v>
      </c>
      <c r="MT120" t="n">
        <v>160</v>
      </c>
      <c r="MU120" t="n">
        <v>191</v>
      </c>
      <c r="MV120" t="n">
        <v>217</v>
      </c>
      <c r="MW120" t="n">
        <v>158</v>
      </c>
      <c r="MX120" t="n">
        <v>190</v>
      </c>
      <c r="MY120" t="n">
        <v>217</v>
      </c>
      <c r="MZ120" t="n">
        <v>159</v>
      </c>
      <c r="NA120" t="n">
        <v>191</v>
      </c>
      <c r="NB120" t="n">
        <v>217</v>
      </c>
      <c r="NC120" t="n">
        <v>160</v>
      </c>
      <c r="ND120" t="n">
        <v>191</v>
      </c>
      <c r="NE120" t="n">
        <v>217</v>
      </c>
      <c r="NF120" t="n">
        <v>159</v>
      </c>
      <c r="NG120" t="n">
        <v>191</v>
      </c>
      <c r="NH120" t="n">
        <v>219</v>
      </c>
      <c r="NI120" t="n">
        <v>160</v>
      </c>
      <c r="NJ120" t="n">
        <v>191</v>
      </c>
      <c r="NK120" t="n">
        <v>217</v>
      </c>
      <c r="NL120" t="n">
        <v>161</v>
      </c>
      <c r="NM120" t="n">
        <v>191</v>
      </c>
      <c r="NN120" t="n">
        <v>216</v>
      </c>
      <c r="NO120" t="n">
        <v>161</v>
      </c>
      <c r="NP120" t="n">
        <v>192</v>
      </c>
      <c r="NQ120" t="n">
        <v>217</v>
      </c>
      <c r="NR120" t="n">
        <v>160</v>
      </c>
      <c r="NS120" t="n">
        <v>191</v>
      </c>
      <c r="NT120" t="n">
        <v>218</v>
      </c>
      <c r="NU120" t="n">
        <v>159</v>
      </c>
      <c r="NV120" t="n">
        <v>191</v>
      </c>
      <c r="NW120" t="n">
        <v>218</v>
      </c>
      <c r="NX120" t="n">
        <v>159</v>
      </c>
      <c r="NY120" t="n">
        <v>192</v>
      </c>
      <c r="NZ120" t="n">
        <v>217</v>
      </c>
      <c r="OA120" t="n">
        <v>159</v>
      </c>
      <c r="OB120" t="n">
        <v>192</v>
      </c>
      <c r="OC120" t="n">
        <v>218</v>
      </c>
      <c r="OD120" t="n">
        <v>160</v>
      </c>
      <c r="OE120" t="n">
        <v>192</v>
      </c>
      <c r="OF120" t="n">
        <v>218</v>
      </c>
      <c r="OG120" t="n">
        <v>160</v>
      </c>
      <c r="OH120" t="n">
        <v>191</v>
      </c>
      <c r="OI120" t="n">
        <v>216</v>
      </c>
      <c r="OJ120" t="n">
        <v>160</v>
      </c>
      <c r="OK120" t="n">
        <v>192</v>
      </c>
      <c r="OL120" t="n">
        <v>219</v>
      </c>
      <c r="OM120" t="n">
        <v>161</v>
      </c>
      <c r="ON120" t="n">
        <v>192</v>
      </c>
      <c r="OO120" t="n">
        <v>219</v>
      </c>
      <c r="OP120" t="n">
        <v>161</v>
      </c>
      <c r="OQ120" t="n">
        <v>192</v>
      </c>
      <c r="OR120" t="n">
        <v>217</v>
      </c>
      <c r="OS120" t="n">
        <v>161</v>
      </c>
      <c r="OT120" t="n">
        <v>192</v>
      </c>
      <c r="OU120" t="n">
        <v>218</v>
      </c>
      <c r="OV120" t="n">
        <v>160</v>
      </c>
      <c r="OW120" t="n">
        <v>191</v>
      </c>
      <c r="OX120" t="n">
        <v>217</v>
      </c>
      <c r="OY120" t="n">
        <v>161</v>
      </c>
      <c r="OZ120" t="n">
        <v>192</v>
      </c>
      <c r="PA120" t="n">
        <v>218</v>
      </c>
      <c r="PB120" t="n">
        <v>162</v>
      </c>
      <c r="PC120" t="n">
        <v>192</v>
      </c>
      <c r="PD120" t="n">
        <v>218</v>
      </c>
      <c r="PE120" t="n">
        <v>160</v>
      </c>
      <c r="PF120" t="n">
        <v>192</v>
      </c>
      <c r="PG120" t="n">
        <v>218</v>
      </c>
      <c r="PH120" t="n">
        <v>161</v>
      </c>
      <c r="PI120" t="n">
        <v>192</v>
      </c>
      <c r="PJ120" t="n">
        <v>218</v>
      </c>
      <c r="PK120" t="n">
        <v>162</v>
      </c>
      <c r="PL120" t="n">
        <v>192</v>
      </c>
      <c r="PM120" t="n">
        <v>217</v>
      </c>
      <c r="PN120" t="n">
        <v>162</v>
      </c>
      <c r="PO120" t="n">
        <v>192</v>
      </c>
      <c r="PP120" t="n">
        <v>218</v>
      </c>
      <c r="PQ120" t="n">
        <v>163</v>
      </c>
      <c r="PR120" t="n">
        <v>192</v>
      </c>
      <c r="PS120" t="n">
        <v>217</v>
      </c>
      <c r="PT120" t="n">
        <v>162</v>
      </c>
      <c r="PU120" t="n">
        <v>192</v>
      </c>
      <c r="PV120" t="n">
        <v>217</v>
      </c>
      <c r="PW120" t="n">
        <v>162</v>
      </c>
      <c r="PX120" t="n">
        <v>192</v>
      </c>
      <c r="PY120" t="n">
        <v>217</v>
      </c>
      <c r="PZ120" t="n">
        <v>163</v>
      </c>
      <c r="QA120" t="n">
        <v>192</v>
      </c>
      <c r="QB120" t="n">
        <v>217</v>
      </c>
      <c r="QC120" t="n">
        <v>164</v>
      </c>
      <c r="QD120" t="n">
        <v>193</v>
      </c>
      <c r="QE120" t="n">
        <v>218</v>
      </c>
      <c r="QF120" t="n">
        <v>162</v>
      </c>
      <c r="QG120" t="n">
        <v>192</v>
      </c>
      <c r="QH120" t="n">
        <v>217</v>
      </c>
      <c r="QI120" t="n">
        <v>161</v>
      </c>
      <c r="QJ120" t="n">
        <v>193</v>
      </c>
      <c r="QK120" t="n">
        <v>218</v>
      </c>
      <c r="QL120" t="n">
        <v>161</v>
      </c>
      <c r="QM120" t="n">
        <v>193</v>
      </c>
      <c r="QN120" t="n">
        <v>218</v>
      </c>
      <c r="QO120" t="n">
        <v>165</v>
      </c>
      <c r="QP120" t="n">
        <v>193</v>
      </c>
      <c r="QQ120" t="n">
        <v>217</v>
      </c>
      <c r="QR120" t="n">
        <v>186</v>
      </c>
      <c r="QS120" t="n">
        <v>178</v>
      </c>
      <c r="QT120" t="n">
        <v>124</v>
      </c>
      <c r="QU120" t="n">
        <v>210</v>
      </c>
      <c r="QV120" t="n">
        <v>172</v>
      </c>
      <c r="QW120" t="n">
        <v>46</v>
      </c>
      <c r="QX120" t="n">
        <v>131</v>
      </c>
      <c r="QY120" t="n">
        <v>120</v>
      </c>
      <c r="QZ120" t="n">
        <v>46</v>
      </c>
      <c r="RA120" t="n">
        <v>79</v>
      </c>
      <c r="RB120" t="n">
        <v>93</v>
      </c>
      <c r="RC120" t="n">
        <v>68</v>
      </c>
      <c r="RD120" t="n">
        <v>172</v>
      </c>
      <c r="RE120" t="n">
        <v>153</v>
      </c>
      <c r="RF120" t="n">
        <v>102</v>
      </c>
      <c r="RG120" t="n">
        <v>207</v>
      </c>
      <c r="RH120" t="n">
        <v>100</v>
      </c>
      <c r="RI120" t="n">
        <v>56</v>
      </c>
      <c r="RJ120" t="n">
        <v>201</v>
      </c>
      <c r="RK120" t="n">
        <v>128</v>
      </c>
      <c r="RL120" t="n">
        <v>86</v>
      </c>
      <c r="RM120" t="n">
        <v>180</v>
      </c>
      <c r="RN120" t="n">
        <v>109</v>
      </c>
      <c r="RO120" t="n">
        <v>67</v>
      </c>
      <c r="RP120" t="n">
        <v>195</v>
      </c>
      <c r="RQ120" t="n">
        <v>134</v>
      </c>
      <c r="RR120" t="n">
        <v>90</v>
      </c>
      <c r="RS120" t="n">
        <v>107</v>
      </c>
      <c r="RT120" t="n">
        <v>106</v>
      </c>
      <c r="RU120" t="n">
        <v>67</v>
      </c>
      <c r="RV120" t="n">
        <v>72</v>
      </c>
      <c r="RW120" t="n">
        <v>88</v>
      </c>
      <c r="RX120" t="n">
        <v>60</v>
      </c>
      <c r="RY120" t="n">
        <v>76</v>
      </c>
      <c r="RZ120" t="n">
        <v>94</v>
      </c>
      <c r="SA120" t="n">
        <v>64</v>
      </c>
      <c r="SB120" t="n">
        <v>78</v>
      </c>
      <c r="SC120" t="n">
        <v>94</v>
      </c>
      <c r="SD120" t="n">
        <v>66</v>
      </c>
      <c r="SE120" t="n">
        <v>79</v>
      </c>
      <c r="SF120" t="n">
        <v>97</v>
      </c>
      <c r="SG120" t="n">
        <v>64</v>
      </c>
      <c r="SH120" t="n">
        <v>100</v>
      </c>
      <c r="SI120" t="n">
        <v>108</v>
      </c>
      <c r="SJ120" t="n">
        <v>70</v>
      </c>
      <c r="SK120" t="n">
        <v>147</v>
      </c>
      <c r="SL120" t="n">
        <v>137</v>
      </c>
      <c r="SM120" t="n">
        <v>62</v>
      </c>
      <c r="SN120" t="n">
        <v>220</v>
      </c>
      <c r="SO120" t="n">
        <v>188</v>
      </c>
      <c r="SP120" t="n">
        <v>60</v>
      </c>
      <c r="SQ120" t="n">
        <v>223</v>
      </c>
      <c r="SR120" t="n">
        <v>188</v>
      </c>
      <c r="SS120" t="n">
        <v>47</v>
      </c>
      <c r="ST120" t="n">
        <v>222</v>
      </c>
      <c r="SU120" t="n">
        <v>183</v>
      </c>
      <c r="SV120" t="n">
        <v>41</v>
      </c>
      <c r="SW120" t="n">
        <v>219</v>
      </c>
      <c r="SX120" t="n">
        <v>179</v>
      </c>
      <c r="SY120" t="n">
        <v>37</v>
      </c>
      <c r="SZ120" t="n">
        <v>216</v>
      </c>
      <c r="TA120" t="n">
        <v>176</v>
      </c>
      <c r="TB120" t="n">
        <v>37</v>
      </c>
      <c r="TC120" t="n">
        <v>215</v>
      </c>
      <c r="TD120" t="n">
        <v>175</v>
      </c>
      <c r="TE120" t="n">
        <v>33</v>
      </c>
      <c r="TF120" t="n">
        <v>209</v>
      </c>
      <c r="TG120" t="n">
        <v>169</v>
      </c>
      <c r="TH120" t="n">
        <v>25</v>
      </c>
      <c r="TI120" t="n">
        <v>208</v>
      </c>
      <c r="TJ120" t="n">
        <v>170</v>
      </c>
      <c r="TK120" t="n">
        <v>26</v>
      </c>
      <c r="TL120" t="n">
        <v>210</v>
      </c>
      <c r="TM120" t="n">
        <v>172</v>
      </c>
      <c r="TN120" t="n">
        <v>26</v>
      </c>
      <c r="TO120" t="n">
        <v>214</v>
      </c>
      <c r="TP120" t="n">
        <v>174</v>
      </c>
      <c r="TQ120" t="n">
        <v>26</v>
      </c>
      <c r="TR120" t="n">
        <v>215</v>
      </c>
      <c r="TS120" t="n">
        <v>176</v>
      </c>
      <c r="TT120" t="n">
        <v>27</v>
      </c>
      <c r="TU120" t="n">
        <v>215</v>
      </c>
      <c r="TV120" t="n">
        <v>177</v>
      </c>
      <c r="TW120" t="n">
        <v>27</v>
      </c>
      <c r="TX120" t="n">
        <v>216</v>
      </c>
      <c r="TY120" t="n">
        <v>178</v>
      </c>
      <c r="TZ120" t="n">
        <v>27</v>
      </c>
      <c r="UA120" t="n">
        <v>218</v>
      </c>
      <c r="UB120" t="n">
        <v>179</v>
      </c>
      <c r="UC120" t="n">
        <v>29</v>
      </c>
      <c r="UD120" t="n">
        <v>217</v>
      </c>
      <c r="UE120" t="n">
        <v>181</v>
      </c>
      <c r="UF120" t="n">
        <v>30</v>
      </c>
      <c r="UG120" t="n">
        <v>219</v>
      </c>
      <c r="UH120" t="n">
        <v>183</v>
      </c>
      <c r="UI120" t="n">
        <v>32</v>
      </c>
      <c r="UJ120" t="n">
        <v>221</v>
      </c>
      <c r="UK120" t="n">
        <v>183</v>
      </c>
      <c r="UL120" t="n">
        <v>34</v>
      </c>
      <c r="UM120" t="n">
        <v>222</v>
      </c>
      <c r="UN120" t="n">
        <v>183</v>
      </c>
      <c r="UO120" t="n">
        <v>35</v>
      </c>
      <c r="UP120" t="n">
        <v>223</v>
      </c>
      <c r="UQ120" t="n">
        <v>183</v>
      </c>
      <c r="UR120" t="n">
        <v>37</v>
      </c>
      <c r="US120" t="n">
        <v>222</v>
      </c>
      <c r="UT120" t="n">
        <v>184</v>
      </c>
      <c r="UU120" t="n">
        <v>39</v>
      </c>
      <c r="UV120" t="n">
        <v>214</v>
      </c>
      <c r="UW120" t="n">
        <v>176</v>
      </c>
      <c r="UX120" t="n">
        <v>32</v>
      </c>
      <c r="UY120" t="n">
        <v>202</v>
      </c>
      <c r="UZ120" t="n">
        <v>167</v>
      </c>
      <c r="VA120" t="n">
        <v>26</v>
      </c>
      <c r="VB120" t="n">
        <v>193</v>
      </c>
      <c r="VC120" t="n">
        <v>159</v>
      </c>
      <c r="VD120" t="n">
        <v>24</v>
      </c>
      <c r="VE120" t="n">
        <v>191</v>
      </c>
      <c r="VF120" t="n">
        <v>155</v>
      </c>
      <c r="VG120" t="n">
        <v>25</v>
      </c>
      <c r="VH120" t="n">
        <v>189</v>
      </c>
      <c r="VI120" t="n">
        <v>152</v>
      </c>
      <c r="VJ120" t="n">
        <v>27</v>
      </c>
      <c r="VK120" t="n">
        <v>189</v>
      </c>
      <c r="VL120" t="n">
        <v>150</v>
      </c>
      <c r="VM120" t="n">
        <v>21</v>
      </c>
      <c r="VN120" t="n">
        <v>188</v>
      </c>
      <c r="VO120" t="n">
        <v>148</v>
      </c>
      <c r="VP120" t="n">
        <v>16</v>
      </c>
      <c r="VQ120" t="n">
        <v>188</v>
      </c>
      <c r="VR120" t="n">
        <v>146</v>
      </c>
      <c r="VS120" t="n">
        <v>15</v>
      </c>
      <c r="VT120" t="n">
        <v>219</v>
      </c>
      <c r="VU120" t="n">
        <v>177</v>
      </c>
      <c r="VV120" t="n">
        <v>44</v>
      </c>
      <c r="VW120" t="n">
        <v>216</v>
      </c>
      <c r="VX120" t="n">
        <v>173</v>
      </c>
      <c r="VY120" t="n">
        <v>25</v>
      </c>
      <c r="VZ120" t="n">
        <v>216</v>
      </c>
      <c r="WA120" t="n">
        <v>175</v>
      </c>
      <c r="WB120" t="n">
        <v>30</v>
      </c>
      <c r="WC120" t="n">
        <v>213</v>
      </c>
      <c r="WD120" t="n">
        <v>173</v>
      </c>
      <c r="WE120" t="n">
        <v>26</v>
      </c>
      <c r="WF120" t="n">
        <v>211</v>
      </c>
      <c r="WG120" t="n">
        <v>173</v>
      </c>
      <c r="WH120" t="n">
        <v>26</v>
      </c>
      <c r="WI120" t="n">
        <v>213</v>
      </c>
      <c r="WJ120" t="n">
        <v>175</v>
      </c>
      <c r="WK120" t="n">
        <v>27</v>
      </c>
      <c r="WL120" t="n">
        <v>216</v>
      </c>
      <c r="WM120" t="n">
        <v>177</v>
      </c>
      <c r="WN120" t="n">
        <v>30</v>
      </c>
      <c r="WO120" t="n">
        <v>216</v>
      </c>
      <c r="WP120" t="n">
        <v>177</v>
      </c>
      <c r="WQ120" t="n">
        <v>33</v>
      </c>
      <c r="WR120" t="n">
        <v>219</v>
      </c>
      <c r="WS120" t="n">
        <v>182</v>
      </c>
      <c r="WT120" t="n">
        <v>36</v>
      </c>
      <c r="WU120" t="n">
        <v>219</v>
      </c>
      <c r="WV120" t="n">
        <v>183</v>
      </c>
      <c r="WW120" t="n">
        <v>34</v>
      </c>
      <c r="WX120" t="n">
        <v>216</v>
      </c>
      <c r="WY120" t="n">
        <v>178</v>
      </c>
      <c r="WZ120" t="n">
        <v>31</v>
      </c>
      <c r="XA120" t="n">
        <v>210</v>
      </c>
      <c r="XB120" t="n">
        <v>172</v>
      </c>
      <c r="XC120" t="n">
        <v>26</v>
      </c>
      <c r="XD120" t="n">
        <v>207</v>
      </c>
      <c r="XE120" t="n">
        <v>169</v>
      </c>
      <c r="XF120" t="n">
        <v>24</v>
      </c>
      <c r="XG120" t="n">
        <v>208</v>
      </c>
      <c r="XH120" t="n">
        <v>171</v>
      </c>
      <c r="XI120" t="n">
        <v>25</v>
      </c>
      <c r="XJ120" t="n">
        <v>203</v>
      </c>
      <c r="XK120" t="n">
        <v>167</v>
      </c>
      <c r="XL120" t="n">
        <v>21</v>
      </c>
      <c r="XM120" t="n">
        <v>196</v>
      </c>
      <c r="XN120" t="n">
        <v>160</v>
      </c>
      <c r="XO120" t="n">
        <v>14</v>
      </c>
      <c r="XP120" t="n">
        <v>198</v>
      </c>
      <c r="XQ120" t="n">
        <v>160</v>
      </c>
      <c r="XR120" t="n">
        <v>18</v>
      </c>
      <c r="XS120" t="n">
        <v>194</v>
      </c>
      <c r="XT120" t="n">
        <v>157</v>
      </c>
      <c r="XU120" t="n">
        <v>16</v>
      </c>
      <c r="XV120" t="n">
        <v>192</v>
      </c>
      <c r="XW120" t="n">
        <v>156</v>
      </c>
      <c r="XX120" t="n">
        <v>14</v>
      </c>
      <c r="XY120" t="n">
        <v>188</v>
      </c>
      <c r="XZ120" t="n">
        <v>154</v>
      </c>
      <c r="YA120" t="n">
        <v>22</v>
      </c>
      <c r="YB120" t="n">
        <v>182</v>
      </c>
      <c r="YC120" t="n">
        <v>149</v>
      </c>
      <c r="YD120" t="n">
        <v>22</v>
      </c>
      <c r="YE120" t="n">
        <v>179</v>
      </c>
      <c r="YF120" t="n">
        <v>145</v>
      </c>
      <c r="YG120" t="n">
        <v>10</v>
      </c>
      <c r="YH120" t="n">
        <v>178</v>
      </c>
      <c r="YI120" t="n">
        <v>145</v>
      </c>
      <c r="YJ120" t="n">
        <v>10</v>
      </c>
      <c r="YK120" t="n">
        <v>175</v>
      </c>
      <c r="YL120" t="n">
        <v>143</v>
      </c>
      <c r="YM120" t="n">
        <v>9</v>
      </c>
      <c r="YN120" t="n">
        <v>168</v>
      </c>
      <c r="YO120" t="n">
        <v>138</v>
      </c>
      <c r="YP120" t="n">
        <v>6</v>
      </c>
      <c r="YQ120" t="n">
        <v>162</v>
      </c>
      <c r="YR120" t="n">
        <v>132</v>
      </c>
      <c r="YS120" t="n">
        <v>8</v>
      </c>
      <c r="YT120" t="n">
        <v>158</v>
      </c>
      <c r="YU120" t="n">
        <v>128</v>
      </c>
      <c r="YV120" t="n">
        <v>10</v>
      </c>
      <c r="YW120" t="n">
        <v>154</v>
      </c>
      <c r="YX120" t="n">
        <v>123</v>
      </c>
      <c r="YY120" t="n">
        <v>11</v>
      </c>
      <c r="YZ120" t="n">
        <v>151</v>
      </c>
      <c r="ZA120" t="n">
        <v>119</v>
      </c>
      <c r="ZB120" t="n">
        <v>10</v>
      </c>
      <c r="ZC120" t="n">
        <v>195</v>
      </c>
      <c r="ZD120" t="n">
        <v>158</v>
      </c>
      <c r="ZE120" t="n">
        <v>45</v>
      </c>
      <c r="ZF120" t="n">
        <v>228</v>
      </c>
      <c r="ZG120" t="n">
        <v>189</v>
      </c>
      <c r="ZH120" t="n">
        <v>44</v>
      </c>
      <c r="ZI120" t="n">
        <v>224</v>
      </c>
      <c r="ZJ120" t="n">
        <v>186</v>
      </c>
      <c r="ZK120" t="n">
        <v>38</v>
      </c>
      <c r="ZL120" t="n">
        <v>227</v>
      </c>
      <c r="ZM120" t="n">
        <v>191</v>
      </c>
      <c r="ZN120" t="n">
        <v>42</v>
      </c>
      <c r="ZO120" t="n">
        <v>209</v>
      </c>
      <c r="ZP120" t="n">
        <v>171</v>
      </c>
      <c r="ZQ120" t="n">
        <v>52</v>
      </c>
      <c r="ZR120" t="n">
        <v>206</v>
      </c>
      <c r="ZS120" t="n">
        <v>170</v>
      </c>
      <c r="ZT120" t="n">
        <v>48</v>
      </c>
      <c r="ZU120" t="n">
        <v>208</v>
      </c>
      <c r="ZV120" t="n">
        <v>171</v>
      </c>
      <c r="ZW120" t="n">
        <v>29</v>
      </c>
      <c r="ZX120" t="n">
        <v>200</v>
      </c>
      <c r="ZY120" t="n">
        <v>165</v>
      </c>
      <c r="ZZ120" t="n">
        <v>22</v>
      </c>
      <c r="AAA120" t="n">
        <v>191</v>
      </c>
      <c r="AAB120" t="n">
        <v>158</v>
      </c>
      <c r="AAC120" t="n">
        <v>17</v>
      </c>
      <c r="AAD120" t="n">
        <v>187</v>
      </c>
      <c r="AAE120" t="n">
        <v>155</v>
      </c>
      <c r="AAF120" t="n">
        <v>16</v>
      </c>
      <c r="AAG120" t="n">
        <v>183</v>
      </c>
      <c r="AAH120" t="n">
        <v>150</v>
      </c>
      <c r="AAI120" t="n">
        <v>13</v>
      </c>
      <c r="AAJ120" t="n">
        <v>180</v>
      </c>
      <c r="AAK120" t="n">
        <v>146</v>
      </c>
      <c r="AAL120" t="n">
        <v>11</v>
      </c>
      <c r="AAM120" t="n">
        <v>178</v>
      </c>
      <c r="AAN120" t="n">
        <v>144</v>
      </c>
      <c r="AAO120" t="n">
        <v>11</v>
      </c>
      <c r="AAP120" t="n">
        <v>177</v>
      </c>
      <c r="AAQ120" t="n">
        <v>143</v>
      </c>
      <c r="AAR120" t="n">
        <v>12</v>
      </c>
      <c r="AAS120" t="n">
        <v>170</v>
      </c>
      <c r="AAT120" t="n">
        <v>139</v>
      </c>
      <c r="AAU120" t="n">
        <v>9</v>
      </c>
      <c r="AAV120" t="n">
        <v>170</v>
      </c>
      <c r="AAW120" t="n">
        <v>138</v>
      </c>
      <c r="AAX120" t="n">
        <v>9</v>
      </c>
      <c r="AAY120" t="n">
        <v>156</v>
      </c>
      <c r="AAZ120" t="n">
        <v>129</v>
      </c>
      <c r="ABA120" t="n">
        <v>9</v>
      </c>
      <c r="ABB120" t="n">
        <v>158</v>
      </c>
      <c r="ABC120" t="n">
        <v>134</v>
      </c>
      <c r="ABD120" t="n">
        <v>10</v>
      </c>
      <c r="ABE120" t="n">
        <v>169</v>
      </c>
      <c r="ABF120" t="n">
        <v>138</v>
      </c>
      <c r="ABG120" t="n">
        <v>11</v>
      </c>
      <c r="ABH120" t="n">
        <v>168</v>
      </c>
      <c r="ABI120" t="n">
        <v>136</v>
      </c>
      <c r="ABJ120" t="n">
        <v>7</v>
      </c>
      <c r="ABK120" t="n">
        <v>162</v>
      </c>
      <c r="ABL120" t="n">
        <v>131</v>
      </c>
      <c r="ABM120" t="n">
        <v>4</v>
      </c>
      <c r="ABN120" t="n">
        <v>158</v>
      </c>
      <c r="ABO120" t="n">
        <v>128</v>
      </c>
      <c r="ABP120" t="n">
        <v>4</v>
      </c>
      <c r="ABQ120" t="n">
        <v>155</v>
      </c>
      <c r="ABR120" t="n">
        <v>127</v>
      </c>
      <c r="ABS120" t="n">
        <v>8</v>
      </c>
      <c r="ABT120" t="n">
        <v>152</v>
      </c>
      <c r="ABU120" t="n">
        <v>126</v>
      </c>
      <c r="ABV120" t="n">
        <v>6</v>
      </c>
      <c r="ABW120" t="n">
        <v>148</v>
      </c>
      <c r="ABX120" t="n">
        <v>121</v>
      </c>
      <c r="ABY120" t="n">
        <v>4</v>
      </c>
      <c r="ABZ120" t="n">
        <v>144</v>
      </c>
      <c r="ACA120" t="n">
        <v>120</v>
      </c>
      <c r="ACB120" t="n">
        <v>6</v>
      </c>
      <c r="ACC120" t="n">
        <v>137</v>
      </c>
      <c r="ACD120" t="n">
        <v>116</v>
      </c>
      <c r="ACE120" t="n">
        <v>8</v>
      </c>
      <c r="ACF120" t="n">
        <v>129</v>
      </c>
      <c r="ACG120" t="n">
        <v>108</v>
      </c>
      <c r="ACH120" t="n">
        <v>8</v>
      </c>
      <c r="ACI120" t="n">
        <v>128</v>
      </c>
      <c r="ACJ120" t="n">
        <v>105</v>
      </c>
      <c r="ACK120" t="n">
        <v>7</v>
      </c>
      <c r="ACL120" t="n">
        <v>136</v>
      </c>
      <c r="ACM120" t="n">
        <v>106</v>
      </c>
      <c r="ACN120" t="n">
        <v>6</v>
      </c>
      <c r="ACO120" t="n">
        <v>142</v>
      </c>
      <c r="ACP120" t="n">
        <v>109</v>
      </c>
      <c r="ACQ120" t="n">
        <v>4</v>
      </c>
      <c r="ACR120" t="n">
        <v>135</v>
      </c>
      <c r="ACS120" t="n">
        <v>103</v>
      </c>
      <c r="ACT120" t="n">
        <v>6</v>
      </c>
      <c r="ACU120" t="n">
        <v>125</v>
      </c>
      <c r="ACV120" t="n">
        <v>99</v>
      </c>
      <c r="ACW120" t="n">
        <v>8</v>
      </c>
      <c r="ACX120" t="n">
        <v>128</v>
      </c>
      <c r="ACY120" t="n">
        <v>103</v>
      </c>
      <c r="ACZ120" t="n">
        <v>4</v>
      </c>
      <c r="ADA120" t="n">
        <v>189</v>
      </c>
      <c r="ADB120" t="n">
        <v>155</v>
      </c>
      <c r="ADC120" t="n">
        <v>39</v>
      </c>
      <c r="ADD120" t="n">
        <v>221</v>
      </c>
      <c r="ADE120" t="n">
        <v>182</v>
      </c>
      <c r="ADF120" t="n">
        <v>40</v>
      </c>
      <c r="ADG120" t="n">
        <v>207</v>
      </c>
      <c r="ADH120" t="n">
        <v>168</v>
      </c>
      <c r="ADI120" t="n">
        <v>33</v>
      </c>
      <c r="ADJ120" t="n">
        <v>196</v>
      </c>
      <c r="ADK120" t="n">
        <v>161</v>
      </c>
      <c r="ADL120" t="n">
        <v>26</v>
      </c>
      <c r="ADM120" t="n">
        <v>186</v>
      </c>
      <c r="ADN120" t="n">
        <v>153</v>
      </c>
      <c r="ADO120" t="n">
        <v>19</v>
      </c>
      <c r="ADP120" t="n">
        <v>178</v>
      </c>
      <c r="ADQ120" t="n">
        <v>145</v>
      </c>
      <c r="ADR120" t="n">
        <v>14</v>
      </c>
      <c r="ADS120" t="n">
        <v>170</v>
      </c>
      <c r="ADT120" t="n">
        <v>137</v>
      </c>
      <c r="ADU120" t="n">
        <v>11</v>
      </c>
      <c r="ADV120" t="n">
        <v>163</v>
      </c>
      <c r="ADW120" t="n">
        <v>132</v>
      </c>
      <c r="ADX120" t="n">
        <v>9</v>
      </c>
      <c r="ADY120" t="n">
        <v>158</v>
      </c>
      <c r="ADZ120" t="n">
        <v>128</v>
      </c>
      <c r="AEA120" t="n">
        <v>9</v>
      </c>
      <c r="AEB120" t="n">
        <v>155</v>
      </c>
      <c r="AEC120" t="n">
        <v>125</v>
      </c>
      <c r="AED120" t="n">
        <v>9</v>
      </c>
      <c r="AEE120" t="n">
        <v>151</v>
      </c>
      <c r="AEF120" t="n">
        <v>122</v>
      </c>
      <c r="AEG120" t="n">
        <v>9</v>
      </c>
      <c r="AEH120" t="n">
        <v>147</v>
      </c>
      <c r="AEI120" t="n">
        <v>119</v>
      </c>
      <c r="AEJ120" t="n">
        <v>10</v>
      </c>
      <c r="AEK120" t="n">
        <v>143</v>
      </c>
      <c r="AEL120" t="n">
        <v>117</v>
      </c>
      <c r="AEM120" t="n">
        <v>11</v>
      </c>
      <c r="AEN120" t="n">
        <v>141</v>
      </c>
      <c r="AEO120" t="n">
        <v>116</v>
      </c>
      <c r="AEP120" t="n">
        <v>12</v>
      </c>
      <c r="AEQ120" t="n">
        <v>139</v>
      </c>
      <c r="AER120" t="n">
        <v>115</v>
      </c>
      <c r="AES120" t="n">
        <v>10</v>
      </c>
      <c r="AET120" t="n">
        <v>137</v>
      </c>
      <c r="AEU120" t="n">
        <v>114</v>
      </c>
      <c r="AEV120" t="n">
        <v>8</v>
      </c>
      <c r="AEW120" t="n">
        <v>134</v>
      </c>
      <c r="AEX120" t="n">
        <v>112</v>
      </c>
      <c r="AEY120" t="n">
        <v>8</v>
      </c>
      <c r="AEZ120" t="n">
        <v>130</v>
      </c>
      <c r="AFA120" t="n">
        <v>108</v>
      </c>
      <c r="AFB120" t="n">
        <v>8</v>
      </c>
      <c r="AFC120" t="n">
        <v>125</v>
      </c>
      <c r="AFD120" t="n">
        <v>106</v>
      </c>
      <c r="AFE120" t="n">
        <v>8</v>
      </c>
      <c r="AFF120" t="n">
        <v>120</v>
      </c>
      <c r="AFG120" t="n">
        <v>103</v>
      </c>
      <c r="AFH120" t="n">
        <v>10</v>
      </c>
      <c r="AFI120" t="n">
        <v>119</v>
      </c>
      <c r="AFJ120" t="n">
        <v>101</v>
      </c>
      <c r="AFK120" t="n">
        <v>13</v>
      </c>
      <c r="AFL120" t="n">
        <v>119</v>
      </c>
      <c r="AFM120" t="n">
        <v>103</v>
      </c>
      <c r="AFN120" t="n">
        <v>10</v>
      </c>
      <c r="AFO120" t="n">
        <v>122</v>
      </c>
      <c r="AFP120" t="n">
        <v>105</v>
      </c>
      <c r="AFQ120" t="n">
        <v>10</v>
      </c>
      <c r="AFR120" t="n">
        <v>125</v>
      </c>
      <c r="AFS120" t="n">
        <v>106</v>
      </c>
      <c r="AFT120" t="n">
        <v>10</v>
      </c>
      <c r="AFU120" t="n">
        <v>112</v>
      </c>
      <c r="AFV120" t="n">
        <v>92</v>
      </c>
      <c r="AFW120" t="n">
        <v>8</v>
      </c>
      <c r="AFX120" t="n">
        <v>114</v>
      </c>
      <c r="AFY120" t="n">
        <v>97</v>
      </c>
      <c r="AFZ120" t="n">
        <v>15</v>
      </c>
      <c r="AGA120" t="n">
        <v>117</v>
      </c>
      <c r="AGB120" t="n">
        <v>99</v>
      </c>
      <c r="AGC120" t="n">
        <v>14</v>
      </c>
      <c r="AGD120" t="n">
        <v>116</v>
      </c>
      <c r="AGE120" t="n">
        <v>98</v>
      </c>
      <c r="AGF120" t="n">
        <v>14</v>
      </c>
      <c r="AGG120" t="n">
        <v>115</v>
      </c>
      <c r="AGH120" t="n">
        <v>99</v>
      </c>
      <c r="AGI120" t="n">
        <v>13</v>
      </c>
      <c r="AGJ120" t="n">
        <v>115</v>
      </c>
      <c r="AGK120" t="n">
        <v>101</v>
      </c>
      <c r="AGL120" t="n">
        <v>12</v>
      </c>
      <c r="AGM120" t="n">
        <v>116</v>
      </c>
      <c r="AGN120" t="n">
        <v>99</v>
      </c>
      <c r="AGO120" t="n">
        <v>12</v>
      </c>
      <c r="AGP120" t="n">
        <v>115</v>
      </c>
      <c r="AGQ120" t="n">
        <v>99</v>
      </c>
      <c r="AGR120" t="n">
        <v>11</v>
      </c>
      <c r="AGS120" t="n">
        <v>116</v>
      </c>
      <c r="AGT120" t="n">
        <v>99</v>
      </c>
      <c r="AGU120" t="n">
        <v>11</v>
      </c>
      <c r="AGV120" t="n">
        <v>120</v>
      </c>
      <c r="AGW120" t="n">
        <v>103</v>
      </c>
      <c r="AGX120" t="n">
        <v>10</v>
      </c>
      <c r="AGY120" t="n">
        <v>100</v>
      </c>
      <c r="AGZ120" t="n">
        <v>85</v>
      </c>
      <c r="AHA120" t="n">
        <v>18</v>
      </c>
      <c r="AHB120" t="n">
        <v>46</v>
      </c>
      <c r="AHC120" t="n">
        <v>48</v>
      </c>
      <c r="AHD120" t="n">
        <v>41</v>
      </c>
      <c r="AHE120" t="n">
        <v>42</v>
      </c>
      <c r="AHF120" t="n">
        <v>44</v>
      </c>
      <c r="AHG120" t="n">
        <v>45</v>
      </c>
      <c r="AHH120" t="n">
        <v>100</v>
      </c>
      <c r="AHI120" t="n">
        <v>46</v>
      </c>
      <c r="AHJ120" t="n">
        <v>44</v>
      </c>
      <c r="AHK120" t="n">
        <v>94</v>
      </c>
      <c r="AHL120" t="n">
        <v>43</v>
      </c>
      <c r="AHM120" t="n">
        <v>39</v>
      </c>
      <c r="AHN120" t="n">
        <v>44</v>
      </c>
      <c r="AHO120" t="n">
        <v>53</v>
      </c>
      <c r="AHP120" t="n">
        <v>53</v>
      </c>
      <c r="AHQ120" t="n">
        <v>38</v>
      </c>
      <c r="AHR120" t="n">
        <v>61</v>
      </c>
      <c r="AHS120" t="n">
        <v>61</v>
      </c>
      <c r="AHT120" t="n">
        <v>40</v>
      </c>
      <c r="AHU120" t="n">
        <v>53</v>
      </c>
      <c r="AHV120" t="n">
        <v>49</v>
      </c>
      <c r="AHW120" t="n">
        <v>47</v>
      </c>
      <c r="AHX120" t="n">
        <v>65</v>
      </c>
      <c r="AHY120" t="n">
        <v>57</v>
      </c>
      <c r="AHZ120" t="n">
        <v>44</v>
      </c>
      <c r="AIA120" t="n">
        <v>66</v>
      </c>
      <c r="AIB120" t="n">
        <v>57</v>
      </c>
      <c r="AIC120" t="n">
        <v>41</v>
      </c>
      <c r="AID120" t="n">
        <v>68</v>
      </c>
      <c r="AIE120" t="n">
        <v>59</v>
      </c>
      <c r="AIF120" t="n">
        <v>43</v>
      </c>
      <c r="AIG120" t="n">
        <v>68</v>
      </c>
      <c r="AIH120" t="n">
        <v>61</v>
      </c>
      <c r="AII120" t="n">
        <v>37</v>
      </c>
      <c r="AIJ120" t="n">
        <v>57</v>
      </c>
      <c r="AIK120" t="n">
        <v>52</v>
      </c>
      <c r="AIL120" t="n">
        <v>38</v>
      </c>
      <c r="AIM120" t="n">
        <v>53</v>
      </c>
      <c r="AIN120" t="n">
        <v>53</v>
      </c>
      <c r="AIO120" t="n">
        <v>57</v>
      </c>
      <c r="AIP120" t="n">
        <v>71</v>
      </c>
      <c r="AIQ120" t="n">
        <v>52</v>
      </c>
      <c r="AIR120" t="n">
        <v>108</v>
      </c>
      <c r="AIS120" t="n">
        <v>97</v>
      </c>
      <c r="AIT120" t="n">
        <v>22</v>
      </c>
      <c r="AIU120" t="n">
        <v>116</v>
      </c>
      <c r="AIV120" t="n">
        <v>96</v>
      </c>
      <c r="AIW120" t="n">
        <v>8</v>
      </c>
      <c r="AIX120" t="n">
        <v>115</v>
      </c>
      <c r="AIY120" t="n">
        <v>98</v>
      </c>
      <c r="AIZ120" t="n">
        <v>7</v>
      </c>
      <c r="AJA120" t="n">
        <v>103</v>
      </c>
      <c r="AJB120" t="n">
        <v>81</v>
      </c>
      <c r="AJC120" t="n">
        <v>13</v>
      </c>
      <c r="AJD120" t="n">
        <v>81</v>
      </c>
      <c r="AJE120" t="n">
        <v>46</v>
      </c>
      <c r="AJF120" t="n">
        <v>10</v>
      </c>
      <c r="AJG120" t="n">
        <v>92</v>
      </c>
      <c r="AJH120" t="n">
        <v>61</v>
      </c>
      <c r="AJI120" t="n">
        <v>8</v>
      </c>
      <c r="AJJ120" t="n">
        <v>93</v>
      </c>
      <c r="AJK120" t="n">
        <v>62</v>
      </c>
      <c r="AJL120" t="n">
        <v>8</v>
      </c>
      <c r="AJM120" t="n">
        <v>94</v>
      </c>
      <c r="AJN120" t="n">
        <v>65</v>
      </c>
      <c r="AJO120" t="n">
        <v>9</v>
      </c>
      <c r="AJP120" t="n">
        <v>94</v>
      </c>
      <c r="AJQ120" t="n">
        <v>66</v>
      </c>
      <c r="AJR120" t="n">
        <v>10</v>
      </c>
      <c r="AJS120" t="n">
        <v>95</v>
      </c>
      <c r="AJT120" t="n">
        <v>66</v>
      </c>
      <c r="AJU120" t="n">
        <v>11</v>
      </c>
      <c r="AJV120" t="n">
        <v>95</v>
      </c>
      <c r="AJW120" t="n">
        <v>68</v>
      </c>
      <c r="AJX120" t="n">
        <v>11</v>
      </c>
      <c r="AJY120" t="n">
        <v>97</v>
      </c>
      <c r="AJZ120" t="n">
        <v>69</v>
      </c>
      <c r="AKA120" t="n">
        <v>11</v>
      </c>
      <c r="AKB120" t="n">
        <v>82</v>
      </c>
      <c r="AKC120" t="n">
        <v>60</v>
      </c>
      <c r="AKD120" t="n">
        <v>13</v>
      </c>
      <c r="AKE120" t="n">
        <v>22</v>
      </c>
      <c r="AKF120" t="n">
        <v>17</v>
      </c>
      <c r="AKG120" t="n">
        <v>9</v>
      </c>
      <c r="AKH120" t="n">
        <v>15</v>
      </c>
      <c r="AKI120" t="n">
        <v>15</v>
      </c>
      <c r="AKJ120" t="n">
        <v>14</v>
      </c>
      <c r="AKK120" t="n">
        <v>16</v>
      </c>
      <c r="AKL120" t="n">
        <v>16</v>
      </c>
      <c r="AKM120" t="n">
        <v>16</v>
      </c>
      <c r="AKN120" t="n">
        <v>17</v>
      </c>
      <c r="AKO120" t="n">
        <v>17</v>
      </c>
      <c r="AKP120" t="n">
        <v>16</v>
      </c>
      <c r="AKQ120" t="n">
        <v>17</v>
      </c>
      <c r="AKR120" t="n">
        <v>17</v>
      </c>
      <c r="AKS120" t="n">
        <v>17</v>
      </c>
      <c r="AKT120" t="n">
        <v>17</v>
      </c>
      <c r="AKU120" t="n">
        <v>18</v>
      </c>
      <c r="AKV120" t="n">
        <v>18</v>
      </c>
      <c r="AKW120" t="n">
        <v>18</v>
      </c>
      <c r="AKX120" t="n">
        <v>19</v>
      </c>
      <c r="AKY120" t="n">
        <v>18</v>
      </c>
      <c r="AKZ120" t="n">
        <v>18</v>
      </c>
      <c r="ALA120" t="n">
        <v>19</v>
      </c>
      <c r="ALB120" t="n">
        <v>18</v>
      </c>
      <c r="ALC120" t="n">
        <v>18</v>
      </c>
      <c r="ALD120" t="n">
        <v>18</v>
      </c>
      <c r="ALE120" t="n">
        <v>18</v>
      </c>
      <c r="ALF120" t="n">
        <v>19</v>
      </c>
      <c r="ALG120" t="n">
        <v>19</v>
      </c>
      <c r="ALH120" t="n">
        <v>19</v>
      </c>
      <c r="ALI120" t="n">
        <v>19</v>
      </c>
      <c r="ALJ120" t="n">
        <v>19</v>
      </c>
      <c r="ALK120" t="n">
        <v>18</v>
      </c>
      <c r="ALL120" t="n">
        <v>18</v>
      </c>
      <c r="ALM120" t="n">
        <v>18</v>
      </c>
      <c r="ALN120" t="n">
        <v>18</v>
      </c>
      <c r="ALO120" t="n">
        <v>17</v>
      </c>
      <c r="ALP120" t="n">
        <v>18</v>
      </c>
      <c r="ALQ120" t="n">
        <v>20</v>
      </c>
      <c r="ALR120" t="n">
        <v>24</v>
      </c>
      <c r="ALS120" t="n">
        <v>25</v>
      </c>
      <c r="ALT120" t="n">
        <v>17</v>
      </c>
      <c r="ALU120" t="n">
        <v>80</v>
      </c>
      <c r="ALV120" t="n">
        <v>82</v>
      </c>
      <c r="ALW120" t="n">
        <v>27</v>
      </c>
      <c r="ALX120" t="n">
        <v>95</v>
      </c>
      <c r="ALY120" t="n">
        <v>96</v>
      </c>
      <c r="ALZ120" t="n">
        <v>25</v>
      </c>
      <c r="AMA120" t="n">
        <v>97</v>
      </c>
      <c r="AMB120" t="n">
        <v>104</v>
      </c>
      <c r="AMC120" t="n">
        <v>26</v>
      </c>
      <c r="AMD120" t="n">
        <v>98</v>
      </c>
      <c r="AME120" t="n">
        <v>107</v>
      </c>
      <c r="AMF120" t="n">
        <v>30</v>
      </c>
      <c r="AMG120" t="n">
        <v>100</v>
      </c>
      <c r="AMH120" t="n">
        <v>110</v>
      </c>
      <c r="AMI120" t="n">
        <v>32</v>
      </c>
      <c r="AMJ120" t="n">
        <v>100</v>
      </c>
      <c r="AMK120" t="n">
        <v>113</v>
      </c>
      <c r="AML120" t="n">
        <v>35</v>
      </c>
      <c r="AMM120" t="n">
        <v>102</v>
      </c>
      <c r="AMN120" t="n">
        <v>115</v>
      </c>
      <c r="AMO120" t="n">
        <v>36</v>
      </c>
      <c r="AMP120" t="n">
        <v>104</v>
      </c>
      <c r="AMQ120" t="n">
        <v>91</v>
      </c>
      <c r="AMR120" t="n">
        <v>20</v>
      </c>
      <c r="AMS120" t="n">
        <v>102</v>
      </c>
      <c r="AMT120" t="n">
        <v>79</v>
      </c>
      <c r="AMU120" t="n">
        <v>9</v>
      </c>
      <c r="AMV120" t="n">
        <v>102</v>
      </c>
      <c r="AMW120" t="n">
        <v>78</v>
      </c>
      <c r="AMX120" t="n">
        <v>10</v>
      </c>
      <c r="AMY120" t="n">
        <v>101</v>
      </c>
      <c r="AMZ120" t="n">
        <v>78</v>
      </c>
      <c r="ANA120" t="n">
        <v>10</v>
      </c>
      <c r="ANB120" t="n">
        <v>100</v>
      </c>
      <c r="ANC120" t="n">
        <v>77</v>
      </c>
      <c r="AND120" t="n">
        <v>9</v>
      </c>
      <c r="ANE120" t="n">
        <v>98</v>
      </c>
      <c r="ANF120" t="n">
        <v>77</v>
      </c>
      <c r="ANG120" t="n">
        <v>10</v>
      </c>
      <c r="ANH120" t="n">
        <v>96</v>
      </c>
      <c r="ANI120" t="n">
        <v>76</v>
      </c>
      <c r="ANJ120" t="n">
        <v>10</v>
      </c>
      <c r="ANK120" t="n">
        <v>94</v>
      </c>
      <c r="ANL120" t="n">
        <v>73</v>
      </c>
      <c r="ANM120" t="n">
        <v>14</v>
      </c>
      <c r="ANN120" t="n">
        <v>43</v>
      </c>
      <c r="ANO120" t="n">
        <v>33</v>
      </c>
      <c r="ANP120" t="n">
        <v>13</v>
      </c>
      <c r="ANQ120" t="n">
        <v>20</v>
      </c>
      <c r="ANR120" t="n">
        <v>20</v>
      </c>
      <c r="ANS120" t="n">
        <v>23</v>
      </c>
      <c r="ANT120" t="n">
        <v>21</v>
      </c>
      <c r="ANU120" t="n">
        <v>23</v>
      </c>
      <c r="ANV120" t="n">
        <v>24</v>
      </c>
      <c r="ANW120" t="n">
        <v>33</v>
      </c>
      <c r="ANX120" t="n">
        <v>33</v>
      </c>
      <c r="ANY120" t="n">
        <v>33</v>
      </c>
      <c r="ANZ120" t="n">
        <v>35</v>
      </c>
      <c r="AOA120" t="n">
        <v>34</v>
      </c>
      <c r="AOB120" t="n">
        <v>34</v>
      </c>
      <c r="AOC120" t="n">
        <v>29</v>
      </c>
      <c r="AOD120" t="n">
        <v>29</v>
      </c>
      <c r="AOE120" t="n">
        <v>29</v>
      </c>
      <c r="AOF120" t="n">
        <v>28</v>
      </c>
      <c r="AOG120" t="n">
        <v>28</v>
      </c>
      <c r="AOH120" t="n">
        <v>29</v>
      </c>
      <c r="AOI120" t="n">
        <v>28</v>
      </c>
      <c r="AOJ120" t="n">
        <v>28</v>
      </c>
      <c r="AOK120" t="n">
        <v>29</v>
      </c>
      <c r="AOL120" t="n">
        <v>26</v>
      </c>
      <c r="AOM120" t="n">
        <v>26</v>
      </c>
      <c r="AON120" t="n">
        <v>27</v>
      </c>
      <c r="AOO120" t="n">
        <v>26</v>
      </c>
      <c r="AOP120" t="n">
        <v>26</v>
      </c>
      <c r="AOQ120" t="n">
        <v>27</v>
      </c>
      <c r="AOR120" t="n">
        <v>26</v>
      </c>
      <c r="AOS120" t="n">
        <v>26</v>
      </c>
      <c r="AOT120" t="n">
        <v>26</v>
      </c>
      <c r="AOU120" t="n">
        <v>27</v>
      </c>
      <c r="AOV120" t="n">
        <v>27</v>
      </c>
      <c r="AOW120" t="n">
        <v>27</v>
      </c>
      <c r="AOX120" t="n">
        <v>23</v>
      </c>
      <c r="AOY120" t="n">
        <v>24</v>
      </c>
      <c r="AOZ120" t="n">
        <v>23</v>
      </c>
      <c r="APA120" t="n">
        <v>68</v>
      </c>
      <c r="APB120" t="n">
        <v>72</v>
      </c>
      <c r="APC120" t="n">
        <v>39</v>
      </c>
      <c r="APD120" t="n">
        <v>201</v>
      </c>
      <c r="APE120" t="n">
        <v>203</v>
      </c>
      <c r="APF120" t="n">
        <v>77</v>
      </c>
      <c r="APG120" t="n">
        <v>208</v>
      </c>
      <c r="APH120" t="n">
        <v>202</v>
      </c>
      <c r="API120" t="n">
        <v>73</v>
      </c>
      <c r="APJ120" t="n">
        <v>205</v>
      </c>
      <c r="APK120" t="n">
        <v>200</v>
      </c>
      <c r="APL120" t="n">
        <v>73</v>
      </c>
      <c r="APM120" t="n">
        <v>200</v>
      </c>
      <c r="APN120" t="n">
        <v>194</v>
      </c>
      <c r="APO120" t="n">
        <v>71</v>
      </c>
      <c r="APP120" t="n">
        <v>195</v>
      </c>
      <c r="APQ120" t="n">
        <v>191</v>
      </c>
      <c r="APR120" t="n">
        <v>71</v>
      </c>
      <c r="APS120" t="n">
        <v>184</v>
      </c>
      <c r="APT120" t="n">
        <v>183</v>
      </c>
      <c r="APU120" t="n">
        <v>67</v>
      </c>
      <c r="APV120" t="n">
        <v>174</v>
      </c>
      <c r="APW120" t="n">
        <v>176</v>
      </c>
      <c r="APX120" t="n">
        <v>62</v>
      </c>
      <c r="APY120" t="n">
        <v>164</v>
      </c>
      <c r="APZ120" t="n">
        <v>166</v>
      </c>
      <c r="AQA120" t="n">
        <v>52</v>
      </c>
      <c r="AQB120" t="n">
        <v>174</v>
      </c>
      <c r="AQC120" t="n">
        <v>144</v>
      </c>
      <c r="AQD120" t="n">
        <v>24</v>
      </c>
      <c r="AQE120" t="n">
        <v>163</v>
      </c>
      <c r="AQF120" t="n">
        <v>116</v>
      </c>
      <c r="AQG120" t="n">
        <v>5</v>
      </c>
      <c r="AQH120" t="n">
        <v>133</v>
      </c>
      <c r="AQI120" t="n">
        <v>96</v>
      </c>
      <c r="AQJ120" t="n">
        <v>7</v>
      </c>
      <c r="AQK120" t="n">
        <v>111</v>
      </c>
      <c r="AQL120" t="n">
        <v>81</v>
      </c>
      <c r="AQM120" t="n">
        <v>10</v>
      </c>
      <c r="AQN120" t="n">
        <v>95</v>
      </c>
      <c r="AQO120" t="n">
        <v>69</v>
      </c>
      <c r="AQP120" t="n">
        <v>14</v>
      </c>
      <c r="AQQ120" t="n">
        <v>40</v>
      </c>
      <c r="AQR120" t="n">
        <v>30</v>
      </c>
      <c r="AQS120" t="n">
        <v>19</v>
      </c>
      <c r="AQT120" t="n">
        <v>35</v>
      </c>
      <c r="AQU120" t="n">
        <v>34</v>
      </c>
      <c r="AQV120" t="n">
        <v>33</v>
      </c>
      <c r="AQW120" t="n">
        <v>31</v>
      </c>
      <c r="AQX120" t="n">
        <v>30</v>
      </c>
      <c r="AQY120" t="n">
        <v>28</v>
      </c>
      <c r="AQZ120" t="n">
        <v>28</v>
      </c>
      <c r="ARA120" t="n">
        <v>28</v>
      </c>
      <c r="ARB120" t="n">
        <v>29</v>
      </c>
      <c r="ARC120" t="n">
        <v>36</v>
      </c>
      <c r="ARD120" t="n">
        <v>36</v>
      </c>
      <c r="ARE120" t="n">
        <v>35</v>
      </c>
      <c r="ARF120" t="n">
        <v>38</v>
      </c>
      <c r="ARG120" t="n">
        <v>36</v>
      </c>
      <c r="ARH120" t="n">
        <v>36</v>
      </c>
      <c r="ARI120" t="n">
        <v>37</v>
      </c>
      <c r="ARJ120" t="n">
        <v>33</v>
      </c>
      <c r="ARK120" t="n">
        <v>36</v>
      </c>
      <c r="ARL120" t="n">
        <v>32</v>
      </c>
      <c r="ARM120" t="n">
        <v>32</v>
      </c>
      <c r="ARN120" t="n">
        <v>33</v>
      </c>
      <c r="ARO120" t="n">
        <v>34</v>
      </c>
      <c r="ARP120" t="n">
        <v>33</v>
      </c>
      <c r="ARQ120" t="n">
        <v>35</v>
      </c>
      <c r="ARR120" t="n">
        <v>34</v>
      </c>
      <c r="ARS120" t="n">
        <v>34</v>
      </c>
      <c r="ART120" t="n">
        <v>34</v>
      </c>
      <c r="ARU120" t="n">
        <v>28</v>
      </c>
      <c r="ARV120" t="n">
        <v>28</v>
      </c>
      <c r="ARW120" t="n">
        <v>29</v>
      </c>
      <c r="ARX120" t="n">
        <v>116</v>
      </c>
      <c r="ARY120" t="n">
        <v>125</v>
      </c>
      <c r="ARZ120" t="n">
        <v>62</v>
      </c>
      <c r="ASA120" t="n">
        <v>218</v>
      </c>
      <c r="ASB120" t="n">
        <v>215</v>
      </c>
      <c r="ASC120" t="n">
        <v>89</v>
      </c>
      <c r="ASD120" t="n">
        <v>213</v>
      </c>
      <c r="ASE120" t="n">
        <v>205</v>
      </c>
      <c r="ASF120" t="n">
        <v>84</v>
      </c>
      <c r="ASG120" t="n">
        <v>201</v>
      </c>
      <c r="ASH120" t="n">
        <v>195</v>
      </c>
      <c r="ASI120" t="n">
        <v>83</v>
      </c>
      <c r="ASJ120" t="n">
        <v>188</v>
      </c>
      <c r="ASK120" t="n">
        <v>184</v>
      </c>
      <c r="ASL120" t="n">
        <v>80</v>
      </c>
      <c r="ASM120" t="n">
        <v>177</v>
      </c>
      <c r="ASN120" t="n">
        <v>175</v>
      </c>
      <c r="ASO120" t="n">
        <v>71</v>
      </c>
      <c r="ASP120" t="n">
        <v>161</v>
      </c>
      <c r="ASQ120" t="n">
        <v>163</v>
      </c>
      <c r="ASR120" t="n">
        <v>63</v>
      </c>
      <c r="ASS120" t="n">
        <v>129</v>
      </c>
      <c r="AST120" t="n">
        <v>120</v>
      </c>
      <c r="ASU120" t="n">
        <v>47</v>
      </c>
      <c r="ASV120" t="n">
        <v>114</v>
      </c>
      <c r="ASW120" t="n">
        <v>68</v>
      </c>
      <c r="ASX120" t="n">
        <v>24</v>
      </c>
      <c r="ASY120" t="n">
        <v>89</v>
      </c>
      <c r="ASZ120" t="n">
        <v>58</v>
      </c>
      <c r="ATA120" t="n">
        <v>26</v>
      </c>
      <c r="ATB120" t="n">
        <v>30</v>
      </c>
      <c r="ATC120" t="n">
        <v>25</v>
      </c>
      <c r="ATD120" t="n">
        <v>25</v>
      </c>
    </row>
    <row r="121" ht="2.5" customHeight="1">
      <c r="A121" t="n">
        <v>157</v>
      </c>
      <c r="B121" t="n">
        <v>184</v>
      </c>
      <c r="C121" t="n">
        <v>204</v>
      </c>
      <c r="D121" t="n">
        <v>156</v>
      </c>
      <c r="E121" t="n">
        <v>184</v>
      </c>
      <c r="F121" t="n">
        <v>206</v>
      </c>
      <c r="G121" t="n">
        <v>157</v>
      </c>
      <c r="H121" t="n">
        <v>185</v>
      </c>
      <c r="I121" t="n">
        <v>207</v>
      </c>
      <c r="J121" t="n">
        <v>158</v>
      </c>
      <c r="K121" t="n">
        <v>184</v>
      </c>
      <c r="L121" t="n">
        <v>207</v>
      </c>
      <c r="M121" t="n">
        <v>158</v>
      </c>
      <c r="N121" t="n">
        <v>185</v>
      </c>
      <c r="O121" t="n">
        <v>207</v>
      </c>
      <c r="P121" t="n">
        <v>159</v>
      </c>
      <c r="Q121" t="n">
        <v>186</v>
      </c>
      <c r="R121" t="n">
        <v>206</v>
      </c>
      <c r="S121" t="n">
        <v>159</v>
      </c>
      <c r="T121" t="n">
        <v>186</v>
      </c>
      <c r="U121" t="n">
        <v>206</v>
      </c>
      <c r="V121" t="n">
        <v>158</v>
      </c>
      <c r="W121" t="n">
        <v>185</v>
      </c>
      <c r="X121" t="n">
        <v>208</v>
      </c>
      <c r="Y121" t="n">
        <v>159</v>
      </c>
      <c r="Z121" t="n">
        <v>186</v>
      </c>
      <c r="AA121" t="n">
        <v>207</v>
      </c>
      <c r="AB121" t="n">
        <v>158</v>
      </c>
      <c r="AC121" t="n">
        <v>185</v>
      </c>
      <c r="AD121" t="n">
        <v>206</v>
      </c>
      <c r="AE121" t="n">
        <v>158</v>
      </c>
      <c r="AF121" t="n">
        <v>186</v>
      </c>
      <c r="AG121" t="n">
        <v>208</v>
      </c>
      <c r="AH121" t="n">
        <v>159</v>
      </c>
      <c r="AI121" t="n">
        <v>187</v>
      </c>
      <c r="AJ121" t="n">
        <v>208</v>
      </c>
      <c r="AK121" t="n">
        <v>159</v>
      </c>
      <c r="AL121" t="n">
        <v>186</v>
      </c>
      <c r="AM121" t="n">
        <v>207</v>
      </c>
      <c r="AN121" t="n">
        <v>158</v>
      </c>
      <c r="AO121" t="n">
        <v>186</v>
      </c>
      <c r="AP121" t="n">
        <v>208</v>
      </c>
      <c r="AQ121" t="n">
        <v>158</v>
      </c>
      <c r="AR121" t="n">
        <v>185</v>
      </c>
      <c r="AS121" t="n">
        <v>208</v>
      </c>
      <c r="AT121" t="n">
        <v>160</v>
      </c>
      <c r="AU121" t="n">
        <v>187</v>
      </c>
      <c r="AV121" t="n">
        <v>208</v>
      </c>
      <c r="AW121" t="n">
        <v>159</v>
      </c>
      <c r="AX121" t="n">
        <v>186</v>
      </c>
      <c r="AY121" t="n">
        <v>208</v>
      </c>
      <c r="AZ121" t="n">
        <v>159</v>
      </c>
      <c r="BA121" t="n">
        <v>186</v>
      </c>
      <c r="BB121" t="n">
        <v>208</v>
      </c>
      <c r="BC121" t="n">
        <v>161</v>
      </c>
      <c r="BD121" t="n">
        <v>186</v>
      </c>
      <c r="BE121" t="n">
        <v>207</v>
      </c>
      <c r="BF121" t="n">
        <v>160</v>
      </c>
      <c r="BG121" t="n">
        <v>186</v>
      </c>
      <c r="BH121" t="n">
        <v>207</v>
      </c>
      <c r="BI121" t="n">
        <v>160</v>
      </c>
      <c r="BJ121" t="n">
        <v>186</v>
      </c>
      <c r="BK121" t="n">
        <v>207</v>
      </c>
      <c r="BL121" t="n">
        <v>160</v>
      </c>
      <c r="BM121" t="n">
        <v>186</v>
      </c>
      <c r="BN121" t="n">
        <v>207</v>
      </c>
      <c r="BO121" t="n">
        <v>159</v>
      </c>
      <c r="BP121" t="n">
        <v>186</v>
      </c>
      <c r="BQ121" t="n">
        <v>207</v>
      </c>
      <c r="BR121" t="n">
        <v>158</v>
      </c>
      <c r="BS121" t="n">
        <v>186</v>
      </c>
      <c r="BT121" t="n">
        <v>208</v>
      </c>
      <c r="BU121" t="n">
        <v>156</v>
      </c>
      <c r="BV121" t="n">
        <v>186</v>
      </c>
      <c r="BW121" t="n">
        <v>208</v>
      </c>
      <c r="BX121" t="n">
        <v>157</v>
      </c>
      <c r="BY121" t="n">
        <v>186</v>
      </c>
      <c r="BZ121" t="n">
        <v>208</v>
      </c>
      <c r="CA121" t="n">
        <v>159</v>
      </c>
      <c r="CB121" t="n">
        <v>186</v>
      </c>
      <c r="CC121" t="n">
        <v>209</v>
      </c>
      <c r="CD121" t="n">
        <v>159</v>
      </c>
      <c r="CE121" t="n">
        <v>187</v>
      </c>
      <c r="CF121" t="n">
        <v>208</v>
      </c>
      <c r="CG121" t="n">
        <v>158</v>
      </c>
      <c r="CH121" t="n">
        <v>186</v>
      </c>
      <c r="CI121" t="n">
        <v>208</v>
      </c>
      <c r="CJ121" t="n">
        <v>158</v>
      </c>
      <c r="CK121" t="n">
        <v>185</v>
      </c>
      <c r="CL121" t="n">
        <v>208</v>
      </c>
      <c r="CM121" t="n">
        <v>158</v>
      </c>
      <c r="CN121" t="n">
        <v>186</v>
      </c>
      <c r="CO121" t="n">
        <v>209</v>
      </c>
      <c r="CP121" t="n">
        <v>158</v>
      </c>
      <c r="CQ121" t="n">
        <v>186</v>
      </c>
      <c r="CR121" t="n">
        <v>209</v>
      </c>
      <c r="CS121" t="n">
        <v>158</v>
      </c>
      <c r="CT121" t="n">
        <v>186</v>
      </c>
      <c r="CU121" t="n">
        <v>209</v>
      </c>
      <c r="CV121" t="n">
        <v>158</v>
      </c>
      <c r="CW121" t="n">
        <v>186</v>
      </c>
      <c r="CX121" t="n">
        <v>209</v>
      </c>
      <c r="CY121" t="n">
        <v>158</v>
      </c>
      <c r="CZ121" t="n">
        <v>186</v>
      </c>
      <c r="DA121" t="n">
        <v>209</v>
      </c>
      <c r="DB121" t="n">
        <v>158</v>
      </c>
      <c r="DC121" t="n">
        <v>186</v>
      </c>
      <c r="DD121" t="n">
        <v>209</v>
      </c>
      <c r="DE121" t="n">
        <v>158</v>
      </c>
      <c r="DF121" t="n">
        <v>186</v>
      </c>
      <c r="DG121" t="n">
        <v>208</v>
      </c>
      <c r="DH121" t="n">
        <v>159</v>
      </c>
      <c r="DI121" t="n">
        <v>187</v>
      </c>
      <c r="DJ121" t="n">
        <v>210</v>
      </c>
      <c r="DK121" t="n">
        <v>157</v>
      </c>
      <c r="DL121" t="n">
        <v>186</v>
      </c>
      <c r="DM121" t="n">
        <v>210</v>
      </c>
      <c r="DN121" t="n">
        <v>156</v>
      </c>
      <c r="DO121" t="n">
        <v>186</v>
      </c>
      <c r="DP121" t="n">
        <v>210</v>
      </c>
      <c r="DQ121" t="n">
        <v>156</v>
      </c>
      <c r="DR121" t="n">
        <v>187</v>
      </c>
      <c r="DS121" t="n">
        <v>210</v>
      </c>
      <c r="DT121" t="n">
        <v>158</v>
      </c>
      <c r="DU121" t="n">
        <v>186</v>
      </c>
      <c r="DV121" t="n">
        <v>210</v>
      </c>
      <c r="DW121" t="n">
        <v>157</v>
      </c>
      <c r="DX121" t="n">
        <v>187</v>
      </c>
      <c r="DY121" t="n">
        <v>211</v>
      </c>
      <c r="DZ121" t="n">
        <v>157</v>
      </c>
      <c r="EA121" t="n">
        <v>186</v>
      </c>
      <c r="EB121" t="n">
        <v>210</v>
      </c>
      <c r="EC121" t="n">
        <v>159</v>
      </c>
      <c r="ED121" t="n">
        <v>187</v>
      </c>
      <c r="EE121" t="n">
        <v>209</v>
      </c>
      <c r="EF121" t="n">
        <v>159</v>
      </c>
      <c r="EG121" t="n">
        <v>187</v>
      </c>
      <c r="EH121" t="n">
        <v>209</v>
      </c>
      <c r="EI121" t="n">
        <v>157</v>
      </c>
      <c r="EJ121" t="n">
        <v>187</v>
      </c>
      <c r="EK121" t="n">
        <v>210</v>
      </c>
      <c r="EL121" t="n">
        <v>157</v>
      </c>
      <c r="EM121" t="n">
        <v>188</v>
      </c>
      <c r="EN121" t="n">
        <v>209</v>
      </c>
      <c r="EO121" t="n">
        <v>158</v>
      </c>
      <c r="EP121" t="n">
        <v>187</v>
      </c>
      <c r="EQ121" t="n">
        <v>210</v>
      </c>
      <c r="ER121" t="n">
        <v>157</v>
      </c>
      <c r="ES121" t="n">
        <v>187</v>
      </c>
      <c r="ET121" t="n">
        <v>211</v>
      </c>
      <c r="EU121" t="n">
        <v>157</v>
      </c>
      <c r="EV121" t="n">
        <v>187</v>
      </c>
      <c r="EW121" t="n">
        <v>211</v>
      </c>
      <c r="EX121" t="n">
        <v>157</v>
      </c>
      <c r="EY121" t="n">
        <v>187</v>
      </c>
      <c r="EZ121" t="n">
        <v>211</v>
      </c>
      <c r="FA121" t="n">
        <v>158</v>
      </c>
      <c r="FB121" t="n">
        <v>187</v>
      </c>
      <c r="FC121" t="n">
        <v>211</v>
      </c>
      <c r="FD121" t="n">
        <v>159</v>
      </c>
      <c r="FE121" t="n">
        <v>187</v>
      </c>
      <c r="FF121" t="n">
        <v>210</v>
      </c>
      <c r="FG121" t="n">
        <v>158</v>
      </c>
      <c r="FH121" t="n">
        <v>187</v>
      </c>
      <c r="FI121" t="n">
        <v>209</v>
      </c>
      <c r="FJ121" t="n">
        <v>159</v>
      </c>
      <c r="FK121" t="n">
        <v>187</v>
      </c>
      <c r="FL121" t="n">
        <v>211</v>
      </c>
      <c r="FM121" t="n">
        <v>159</v>
      </c>
      <c r="FN121" t="n">
        <v>187</v>
      </c>
      <c r="FO121" t="n">
        <v>211</v>
      </c>
      <c r="FP121" t="n">
        <v>156</v>
      </c>
      <c r="FQ121" t="n">
        <v>188</v>
      </c>
      <c r="FR121" t="n">
        <v>212</v>
      </c>
      <c r="FS121" t="n">
        <v>157</v>
      </c>
      <c r="FT121" t="n">
        <v>188</v>
      </c>
      <c r="FU121" t="n">
        <v>211</v>
      </c>
      <c r="FV121" t="n">
        <v>159</v>
      </c>
      <c r="FW121" t="n">
        <v>188</v>
      </c>
      <c r="FX121" t="n">
        <v>211</v>
      </c>
      <c r="FY121" t="n">
        <v>157</v>
      </c>
      <c r="FZ121" t="n">
        <v>187</v>
      </c>
      <c r="GA121" t="n">
        <v>211</v>
      </c>
      <c r="GB121" t="n">
        <v>156</v>
      </c>
      <c r="GC121" t="n">
        <v>188</v>
      </c>
      <c r="GD121" t="n">
        <v>211</v>
      </c>
      <c r="GE121" t="n">
        <v>158</v>
      </c>
      <c r="GF121" t="n">
        <v>187</v>
      </c>
      <c r="GG121" t="n">
        <v>211</v>
      </c>
      <c r="GH121" t="n">
        <v>158</v>
      </c>
      <c r="GI121" t="n">
        <v>187</v>
      </c>
      <c r="GJ121" t="n">
        <v>212</v>
      </c>
      <c r="GK121" t="n">
        <v>159</v>
      </c>
      <c r="GL121" t="n">
        <v>188</v>
      </c>
      <c r="GM121" t="n">
        <v>210</v>
      </c>
      <c r="GN121" t="n">
        <v>160</v>
      </c>
      <c r="GO121" t="n">
        <v>188</v>
      </c>
      <c r="GP121" t="n">
        <v>210</v>
      </c>
      <c r="GQ121" t="n">
        <v>158</v>
      </c>
      <c r="GR121" t="n">
        <v>188</v>
      </c>
      <c r="GS121" t="n">
        <v>211</v>
      </c>
      <c r="GT121" t="n">
        <v>158</v>
      </c>
      <c r="GU121" t="n">
        <v>188</v>
      </c>
      <c r="GV121" t="n">
        <v>210</v>
      </c>
      <c r="GW121" t="n">
        <v>160</v>
      </c>
      <c r="GX121" t="n">
        <v>187</v>
      </c>
      <c r="GY121" t="n">
        <v>212</v>
      </c>
      <c r="GZ121" t="n">
        <v>158</v>
      </c>
      <c r="HA121" t="n">
        <v>188</v>
      </c>
      <c r="HB121" t="n">
        <v>212</v>
      </c>
      <c r="HC121" t="n">
        <v>157</v>
      </c>
      <c r="HD121" t="n">
        <v>188</v>
      </c>
      <c r="HE121" t="n">
        <v>212</v>
      </c>
      <c r="HF121" t="n">
        <v>156</v>
      </c>
      <c r="HG121" t="n">
        <v>188</v>
      </c>
      <c r="HH121" t="n">
        <v>213</v>
      </c>
      <c r="HI121" t="n">
        <v>157</v>
      </c>
      <c r="HJ121" t="n">
        <v>188</v>
      </c>
      <c r="HK121" t="n">
        <v>212</v>
      </c>
      <c r="HL121" t="n">
        <v>159</v>
      </c>
      <c r="HM121" t="n">
        <v>188</v>
      </c>
      <c r="HN121" t="n">
        <v>212</v>
      </c>
      <c r="HO121" t="n">
        <v>159</v>
      </c>
      <c r="HP121" t="n">
        <v>187</v>
      </c>
      <c r="HQ121" t="n">
        <v>213</v>
      </c>
      <c r="HR121" t="n">
        <v>157</v>
      </c>
      <c r="HS121" t="n">
        <v>188</v>
      </c>
      <c r="HT121" t="n">
        <v>214</v>
      </c>
      <c r="HU121" t="n">
        <v>158</v>
      </c>
      <c r="HV121" t="n">
        <v>188</v>
      </c>
      <c r="HW121" t="n">
        <v>214</v>
      </c>
      <c r="HX121" t="n">
        <v>159</v>
      </c>
      <c r="HY121" t="n">
        <v>188</v>
      </c>
      <c r="HZ121" t="n">
        <v>214</v>
      </c>
      <c r="IA121" t="n">
        <v>158</v>
      </c>
      <c r="IB121" t="n">
        <v>188</v>
      </c>
      <c r="IC121" t="n">
        <v>214</v>
      </c>
      <c r="ID121" t="n">
        <v>159</v>
      </c>
      <c r="IE121" t="n">
        <v>188</v>
      </c>
      <c r="IF121" t="n">
        <v>214</v>
      </c>
      <c r="IG121" t="n">
        <v>159</v>
      </c>
      <c r="IH121" t="n">
        <v>188</v>
      </c>
      <c r="II121" t="n">
        <v>215</v>
      </c>
      <c r="IJ121" t="n">
        <v>158</v>
      </c>
      <c r="IK121" t="n">
        <v>189</v>
      </c>
      <c r="IL121" t="n">
        <v>214</v>
      </c>
      <c r="IM121" t="n">
        <v>160</v>
      </c>
      <c r="IN121" t="n">
        <v>189</v>
      </c>
      <c r="IO121" t="n">
        <v>213</v>
      </c>
      <c r="IP121" t="n">
        <v>160</v>
      </c>
      <c r="IQ121" t="n">
        <v>188</v>
      </c>
      <c r="IR121" t="n">
        <v>213</v>
      </c>
      <c r="IS121" t="n">
        <v>159</v>
      </c>
      <c r="IT121" t="n">
        <v>188</v>
      </c>
      <c r="IU121" t="n">
        <v>214</v>
      </c>
      <c r="IV121" t="n">
        <v>158</v>
      </c>
      <c r="IW121" t="n">
        <v>189</v>
      </c>
      <c r="IX121" t="n">
        <v>215</v>
      </c>
      <c r="IY121" t="n">
        <v>159</v>
      </c>
      <c r="IZ121" t="n">
        <v>189</v>
      </c>
      <c r="JA121" t="n">
        <v>215</v>
      </c>
      <c r="JB121" t="n">
        <v>159</v>
      </c>
      <c r="JC121" t="n">
        <v>188</v>
      </c>
      <c r="JD121" t="n">
        <v>215</v>
      </c>
      <c r="JE121" t="n">
        <v>159</v>
      </c>
      <c r="JF121" t="n">
        <v>189</v>
      </c>
      <c r="JG121" t="n">
        <v>214</v>
      </c>
      <c r="JH121" t="n">
        <v>159</v>
      </c>
      <c r="JI121" t="n">
        <v>190</v>
      </c>
      <c r="JJ121" t="n">
        <v>212</v>
      </c>
      <c r="JK121" t="n">
        <v>159</v>
      </c>
      <c r="JL121" t="n">
        <v>189</v>
      </c>
      <c r="JM121" t="n">
        <v>214</v>
      </c>
      <c r="JN121" t="n">
        <v>159</v>
      </c>
      <c r="JO121" t="n">
        <v>190</v>
      </c>
      <c r="JP121" t="n">
        <v>216</v>
      </c>
      <c r="JQ121" t="n">
        <v>159</v>
      </c>
      <c r="JR121" t="n">
        <v>189</v>
      </c>
      <c r="JS121" t="n">
        <v>214</v>
      </c>
      <c r="JT121" t="n">
        <v>160</v>
      </c>
      <c r="JU121" t="n">
        <v>189</v>
      </c>
      <c r="JV121" t="n">
        <v>215</v>
      </c>
      <c r="JW121" t="n">
        <v>160</v>
      </c>
      <c r="JX121" t="n">
        <v>189</v>
      </c>
      <c r="JY121" t="n">
        <v>217</v>
      </c>
      <c r="JZ121" t="n">
        <v>158</v>
      </c>
      <c r="KA121" t="n">
        <v>190</v>
      </c>
      <c r="KB121" t="n">
        <v>214</v>
      </c>
      <c r="KC121" t="n">
        <v>158</v>
      </c>
      <c r="KD121" t="n">
        <v>189</v>
      </c>
      <c r="KE121" t="n">
        <v>215</v>
      </c>
      <c r="KF121" t="n">
        <v>158</v>
      </c>
      <c r="KG121" t="n">
        <v>190</v>
      </c>
      <c r="KH121" t="n">
        <v>215</v>
      </c>
      <c r="KI121" t="n">
        <v>159</v>
      </c>
      <c r="KJ121" t="n">
        <v>190</v>
      </c>
      <c r="KK121" t="n">
        <v>216</v>
      </c>
      <c r="KL121" t="n">
        <v>159</v>
      </c>
      <c r="KM121" t="n">
        <v>190</v>
      </c>
      <c r="KN121" t="n">
        <v>216</v>
      </c>
      <c r="KO121" t="n">
        <v>157</v>
      </c>
      <c r="KP121" t="n">
        <v>189</v>
      </c>
      <c r="KQ121" t="n">
        <v>215</v>
      </c>
      <c r="KR121" t="n">
        <v>159</v>
      </c>
      <c r="KS121" t="n">
        <v>190</v>
      </c>
      <c r="KT121" t="n">
        <v>215</v>
      </c>
      <c r="KU121" t="n">
        <v>159</v>
      </c>
      <c r="KV121" t="n">
        <v>191</v>
      </c>
      <c r="KW121" t="n">
        <v>216</v>
      </c>
      <c r="KX121" t="n">
        <v>159</v>
      </c>
      <c r="KY121" t="n">
        <v>191</v>
      </c>
      <c r="KZ121" t="n">
        <v>216</v>
      </c>
      <c r="LA121" t="n">
        <v>158</v>
      </c>
      <c r="LB121" t="n">
        <v>190</v>
      </c>
      <c r="LC121" t="n">
        <v>216</v>
      </c>
      <c r="LD121" t="n">
        <v>160</v>
      </c>
      <c r="LE121" t="n">
        <v>190</v>
      </c>
      <c r="LF121" t="n">
        <v>217</v>
      </c>
      <c r="LG121" t="n">
        <v>160</v>
      </c>
      <c r="LH121" t="n">
        <v>190</v>
      </c>
      <c r="LI121" t="n">
        <v>216</v>
      </c>
      <c r="LJ121" t="n">
        <v>161</v>
      </c>
      <c r="LK121" t="n">
        <v>191</v>
      </c>
      <c r="LL121" t="n">
        <v>217</v>
      </c>
      <c r="LM121" t="n">
        <v>160</v>
      </c>
      <c r="LN121" t="n">
        <v>190</v>
      </c>
      <c r="LO121" t="n">
        <v>216</v>
      </c>
      <c r="LP121" t="n">
        <v>160</v>
      </c>
      <c r="LQ121" t="n">
        <v>192</v>
      </c>
      <c r="LR121" t="n">
        <v>218</v>
      </c>
      <c r="LS121" t="n">
        <v>159</v>
      </c>
      <c r="LT121" t="n">
        <v>191</v>
      </c>
      <c r="LU121" t="n">
        <v>217</v>
      </c>
      <c r="LV121" t="n">
        <v>159</v>
      </c>
      <c r="LW121" t="n">
        <v>191</v>
      </c>
      <c r="LX121" t="n">
        <v>217</v>
      </c>
      <c r="LY121" t="n">
        <v>160</v>
      </c>
      <c r="LZ121" t="n">
        <v>192</v>
      </c>
      <c r="MA121" t="n">
        <v>217</v>
      </c>
      <c r="MB121" t="n">
        <v>159</v>
      </c>
      <c r="MC121" t="n">
        <v>191</v>
      </c>
      <c r="MD121" t="n">
        <v>215</v>
      </c>
      <c r="ME121" t="n">
        <v>160</v>
      </c>
      <c r="MF121" t="n">
        <v>192</v>
      </c>
      <c r="MG121" t="n">
        <v>214</v>
      </c>
      <c r="MH121" t="n">
        <v>159</v>
      </c>
      <c r="MI121" t="n">
        <v>191</v>
      </c>
      <c r="MJ121" t="n">
        <v>216</v>
      </c>
      <c r="MK121" t="n">
        <v>160</v>
      </c>
      <c r="ML121" t="n">
        <v>190</v>
      </c>
      <c r="MM121" t="n">
        <v>218</v>
      </c>
      <c r="MN121" t="n">
        <v>159</v>
      </c>
      <c r="MO121" t="n">
        <v>191</v>
      </c>
      <c r="MP121" t="n">
        <v>218</v>
      </c>
      <c r="MQ121" t="n">
        <v>159</v>
      </c>
      <c r="MR121" t="n">
        <v>191</v>
      </c>
      <c r="MS121" t="n">
        <v>217</v>
      </c>
      <c r="MT121" t="n">
        <v>160</v>
      </c>
      <c r="MU121" t="n">
        <v>192</v>
      </c>
      <c r="MV121" t="n">
        <v>217</v>
      </c>
      <c r="MW121" t="n">
        <v>160</v>
      </c>
      <c r="MX121" t="n">
        <v>191</v>
      </c>
      <c r="MY121" t="n">
        <v>218</v>
      </c>
      <c r="MZ121" t="n">
        <v>160</v>
      </c>
      <c r="NA121" t="n">
        <v>191</v>
      </c>
      <c r="NB121" t="n">
        <v>218</v>
      </c>
      <c r="NC121" t="n">
        <v>161</v>
      </c>
      <c r="ND121" t="n">
        <v>191</v>
      </c>
      <c r="NE121" t="n">
        <v>217</v>
      </c>
      <c r="NF121" t="n">
        <v>159</v>
      </c>
      <c r="NG121" t="n">
        <v>191</v>
      </c>
      <c r="NH121" t="n">
        <v>216</v>
      </c>
      <c r="NI121" t="n">
        <v>160</v>
      </c>
      <c r="NJ121" t="n">
        <v>192</v>
      </c>
      <c r="NK121" t="n">
        <v>217</v>
      </c>
      <c r="NL121" t="n">
        <v>162</v>
      </c>
      <c r="NM121" t="n">
        <v>192</v>
      </c>
      <c r="NN121" t="n">
        <v>217</v>
      </c>
      <c r="NO121" t="n">
        <v>161</v>
      </c>
      <c r="NP121" t="n">
        <v>192</v>
      </c>
      <c r="NQ121" t="n">
        <v>217</v>
      </c>
      <c r="NR121" t="n">
        <v>161</v>
      </c>
      <c r="NS121" t="n">
        <v>191</v>
      </c>
      <c r="NT121" t="n">
        <v>217</v>
      </c>
      <c r="NU121" t="n">
        <v>161</v>
      </c>
      <c r="NV121" t="n">
        <v>191</v>
      </c>
      <c r="NW121" t="n">
        <v>217</v>
      </c>
      <c r="NX121" t="n">
        <v>161</v>
      </c>
      <c r="NY121" t="n">
        <v>191</v>
      </c>
      <c r="NZ121" t="n">
        <v>217</v>
      </c>
      <c r="OA121" t="n">
        <v>160</v>
      </c>
      <c r="OB121" t="n">
        <v>192</v>
      </c>
      <c r="OC121" t="n">
        <v>218</v>
      </c>
      <c r="OD121" t="n">
        <v>159</v>
      </c>
      <c r="OE121" t="n">
        <v>192</v>
      </c>
      <c r="OF121" t="n">
        <v>217</v>
      </c>
      <c r="OG121" t="n">
        <v>161</v>
      </c>
      <c r="OH121" t="n">
        <v>192</v>
      </c>
      <c r="OI121" t="n">
        <v>217</v>
      </c>
      <c r="OJ121" t="n">
        <v>160</v>
      </c>
      <c r="OK121" t="n">
        <v>192</v>
      </c>
      <c r="OL121" t="n">
        <v>218</v>
      </c>
      <c r="OM121" t="n">
        <v>160</v>
      </c>
      <c r="ON121" t="n">
        <v>193</v>
      </c>
      <c r="OO121" t="n">
        <v>217</v>
      </c>
      <c r="OP121" t="n">
        <v>159</v>
      </c>
      <c r="OQ121" t="n">
        <v>193</v>
      </c>
      <c r="OR121" t="n">
        <v>216</v>
      </c>
      <c r="OS121" t="n">
        <v>160</v>
      </c>
      <c r="OT121" t="n">
        <v>193</v>
      </c>
      <c r="OU121" t="n">
        <v>217</v>
      </c>
      <c r="OV121" t="n">
        <v>162</v>
      </c>
      <c r="OW121" t="n">
        <v>192</v>
      </c>
      <c r="OX121" t="n">
        <v>219</v>
      </c>
      <c r="OY121" t="n">
        <v>162</v>
      </c>
      <c r="OZ121" t="n">
        <v>192</v>
      </c>
      <c r="PA121" t="n">
        <v>219</v>
      </c>
      <c r="PB121" t="n">
        <v>162</v>
      </c>
      <c r="PC121" t="n">
        <v>192</v>
      </c>
      <c r="PD121" t="n">
        <v>219</v>
      </c>
      <c r="PE121" t="n">
        <v>161</v>
      </c>
      <c r="PF121" t="n">
        <v>193</v>
      </c>
      <c r="PG121" t="n">
        <v>218</v>
      </c>
      <c r="PH121" t="n">
        <v>160</v>
      </c>
      <c r="PI121" t="n">
        <v>193</v>
      </c>
      <c r="PJ121" t="n">
        <v>218</v>
      </c>
      <c r="PK121" t="n">
        <v>160</v>
      </c>
      <c r="PL121" t="n">
        <v>192</v>
      </c>
      <c r="PM121" t="n">
        <v>217</v>
      </c>
      <c r="PN121" t="n">
        <v>161</v>
      </c>
      <c r="PO121" t="n">
        <v>192</v>
      </c>
      <c r="PP121" t="n">
        <v>217</v>
      </c>
      <c r="PQ121" t="n">
        <v>163</v>
      </c>
      <c r="PR121" t="n">
        <v>192</v>
      </c>
      <c r="PS121" t="n">
        <v>216</v>
      </c>
      <c r="PT121" t="n">
        <v>162</v>
      </c>
      <c r="PU121" t="n">
        <v>192</v>
      </c>
      <c r="PV121" t="n">
        <v>217</v>
      </c>
      <c r="PW121" t="n">
        <v>162</v>
      </c>
      <c r="PX121" t="n">
        <v>192</v>
      </c>
      <c r="PY121" t="n">
        <v>218</v>
      </c>
      <c r="PZ121" t="n">
        <v>162</v>
      </c>
      <c r="QA121" t="n">
        <v>193</v>
      </c>
      <c r="QB121" t="n">
        <v>217</v>
      </c>
      <c r="QC121" t="n">
        <v>162</v>
      </c>
      <c r="QD121" t="n">
        <v>193</v>
      </c>
      <c r="QE121" t="n">
        <v>218</v>
      </c>
      <c r="QF121" t="n">
        <v>163</v>
      </c>
      <c r="QG121" t="n">
        <v>193</v>
      </c>
      <c r="QH121" t="n">
        <v>218</v>
      </c>
      <c r="QI121" t="n">
        <v>163</v>
      </c>
      <c r="QJ121" t="n">
        <v>193</v>
      </c>
      <c r="QK121" t="n">
        <v>218</v>
      </c>
      <c r="QL121" t="n">
        <v>162</v>
      </c>
      <c r="QM121" t="n">
        <v>193</v>
      </c>
      <c r="QN121" t="n">
        <v>219</v>
      </c>
      <c r="QO121" t="n">
        <v>161</v>
      </c>
      <c r="QP121" t="n">
        <v>193</v>
      </c>
      <c r="QQ121" t="n">
        <v>220</v>
      </c>
      <c r="QR121" t="n">
        <v>179</v>
      </c>
      <c r="QS121" t="n">
        <v>186</v>
      </c>
      <c r="QT121" t="n">
        <v>174</v>
      </c>
      <c r="QU121" t="n">
        <v>206</v>
      </c>
      <c r="QV121" t="n">
        <v>171</v>
      </c>
      <c r="QW121" t="n">
        <v>63</v>
      </c>
      <c r="QX121" t="n">
        <v>142</v>
      </c>
      <c r="QY121" t="n">
        <v>125</v>
      </c>
      <c r="QZ121" t="n">
        <v>48</v>
      </c>
      <c r="RA121" t="n">
        <v>79</v>
      </c>
      <c r="RB121" t="n">
        <v>92</v>
      </c>
      <c r="RC121" t="n">
        <v>63</v>
      </c>
      <c r="RD121" t="n">
        <v>154</v>
      </c>
      <c r="RE121" t="n">
        <v>144</v>
      </c>
      <c r="RF121" t="n">
        <v>96</v>
      </c>
      <c r="RG121" t="n">
        <v>210</v>
      </c>
      <c r="RH121" t="n">
        <v>119</v>
      </c>
      <c r="RI121" t="n">
        <v>69</v>
      </c>
      <c r="RJ121" t="n">
        <v>203</v>
      </c>
      <c r="RK121" t="n">
        <v>105</v>
      </c>
      <c r="RL121" t="n">
        <v>69</v>
      </c>
      <c r="RM121" t="n">
        <v>183</v>
      </c>
      <c r="RN121" t="n">
        <v>134</v>
      </c>
      <c r="RO121" t="n">
        <v>85</v>
      </c>
      <c r="RP121" t="n">
        <v>186</v>
      </c>
      <c r="RQ121" t="n">
        <v>91</v>
      </c>
      <c r="RR121" t="n">
        <v>59</v>
      </c>
      <c r="RS121" t="n">
        <v>193</v>
      </c>
      <c r="RT121" t="n">
        <v>150</v>
      </c>
      <c r="RU121" t="n">
        <v>98</v>
      </c>
      <c r="RV121" t="n">
        <v>96</v>
      </c>
      <c r="RW121" t="n">
        <v>100</v>
      </c>
      <c r="RX121" t="n">
        <v>62</v>
      </c>
      <c r="RY121" t="n">
        <v>74</v>
      </c>
      <c r="RZ121" t="n">
        <v>89</v>
      </c>
      <c r="SA121" t="n">
        <v>64</v>
      </c>
      <c r="SB121" t="n">
        <v>77</v>
      </c>
      <c r="SC121" t="n">
        <v>93</v>
      </c>
      <c r="SD121" t="n">
        <v>66</v>
      </c>
      <c r="SE121" t="n">
        <v>80</v>
      </c>
      <c r="SF121" t="n">
        <v>97</v>
      </c>
      <c r="SG121" t="n">
        <v>64</v>
      </c>
      <c r="SH121" t="n">
        <v>83</v>
      </c>
      <c r="SI121" t="n">
        <v>102</v>
      </c>
      <c r="SJ121" t="n">
        <v>69</v>
      </c>
      <c r="SK121" t="n">
        <v>127</v>
      </c>
      <c r="SL121" t="n">
        <v>125</v>
      </c>
      <c r="SM121" t="n">
        <v>66</v>
      </c>
      <c r="SN121" t="n">
        <v>224</v>
      </c>
      <c r="SO121" t="n">
        <v>192</v>
      </c>
      <c r="SP121" t="n">
        <v>61</v>
      </c>
      <c r="SQ121" t="n">
        <v>230</v>
      </c>
      <c r="SR121" t="n">
        <v>193</v>
      </c>
      <c r="SS121" t="n">
        <v>54</v>
      </c>
      <c r="ST121" t="n">
        <v>228</v>
      </c>
      <c r="SU121" t="n">
        <v>190</v>
      </c>
      <c r="SV121" t="n">
        <v>48</v>
      </c>
      <c r="SW121" t="n">
        <v>223</v>
      </c>
      <c r="SX121" t="n">
        <v>185</v>
      </c>
      <c r="SY121" t="n">
        <v>43</v>
      </c>
      <c r="SZ121" t="n">
        <v>214</v>
      </c>
      <c r="TA121" t="n">
        <v>176</v>
      </c>
      <c r="TB121" t="n">
        <v>38</v>
      </c>
      <c r="TC121" t="n">
        <v>211</v>
      </c>
      <c r="TD121" t="n">
        <v>170</v>
      </c>
      <c r="TE121" t="n">
        <v>31</v>
      </c>
      <c r="TF121" t="n">
        <v>210</v>
      </c>
      <c r="TG121" t="n">
        <v>168</v>
      </c>
      <c r="TH121" t="n">
        <v>26</v>
      </c>
      <c r="TI121" t="n">
        <v>209</v>
      </c>
      <c r="TJ121" t="n">
        <v>169</v>
      </c>
      <c r="TK121" t="n">
        <v>27</v>
      </c>
      <c r="TL121" t="n">
        <v>210</v>
      </c>
      <c r="TM121" t="n">
        <v>172</v>
      </c>
      <c r="TN121" t="n">
        <v>27</v>
      </c>
      <c r="TO121" t="n">
        <v>212</v>
      </c>
      <c r="TP121" t="n">
        <v>173</v>
      </c>
      <c r="TQ121" t="n">
        <v>25</v>
      </c>
      <c r="TR121" t="n">
        <v>213</v>
      </c>
      <c r="TS121" t="n">
        <v>175</v>
      </c>
      <c r="TT121" t="n">
        <v>27</v>
      </c>
      <c r="TU121" t="n">
        <v>213</v>
      </c>
      <c r="TV121" t="n">
        <v>177</v>
      </c>
      <c r="TW121" t="n">
        <v>26</v>
      </c>
      <c r="TX121" t="n">
        <v>215</v>
      </c>
      <c r="TY121" t="n">
        <v>178</v>
      </c>
      <c r="TZ121" t="n">
        <v>26</v>
      </c>
      <c r="UA121" t="n">
        <v>217</v>
      </c>
      <c r="UB121" t="n">
        <v>180</v>
      </c>
      <c r="UC121" t="n">
        <v>30</v>
      </c>
      <c r="UD121" t="n">
        <v>216</v>
      </c>
      <c r="UE121" t="n">
        <v>180</v>
      </c>
      <c r="UF121" t="n">
        <v>32</v>
      </c>
      <c r="UG121" t="n">
        <v>218</v>
      </c>
      <c r="UH121" t="n">
        <v>181</v>
      </c>
      <c r="UI121" t="n">
        <v>33</v>
      </c>
      <c r="UJ121" t="n">
        <v>222</v>
      </c>
      <c r="UK121" t="n">
        <v>183</v>
      </c>
      <c r="UL121" t="n">
        <v>36</v>
      </c>
      <c r="UM121" t="n">
        <v>223</v>
      </c>
      <c r="UN121" t="n">
        <v>185</v>
      </c>
      <c r="UO121" t="n">
        <v>38</v>
      </c>
      <c r="UP121" t="n">
        <v>226</v>
      </c>
      <c r="UQ121" t="n">
        <v>186</v>
      </c>
      <c r="UR121" t="n">
        <v>38</v>
      </c>
      <c r="US121" t="n">
        <v>220</v>
      </c>
      <c r="UT121" t="n">
        <v>181</v>
      </c>
      <c r="UU121" t="n">
        <v>36</v>
      </c>
      <c r="UV121" t="n">
        <v>212</v>
      </c>
      <c r="UW121" t="n">
        <v>174</v>
      </c>
      <c r="UX121" t="n">
        <v>30</v>
      </c>
      <c r="UY121" t="n">
        <v>206</v>
      </c>
      <c r="UZ121" t="n">
        <v>169</v>
      </c>
      <c r="VA121" t="n">
        <v>26</v>
      </c>
      <c r="VB121" t="n">
        <v>197</v>
      </c>
      <c r="VC121" t="n">
        <v>162</v>
      </c>
      <c r="VD121" t="n">
        <v>22</v>
      </c>
      <c r="VE121" t="n">
        <v>193</v>
      </c>
      <c r="VF121" t="n">
        <v>157</v>
      </c>
      <c r="VG121" t="n">
        <v>19</v>
      </c>
      <c r="VH121" t="n">
        <v>186</v>
      </c>
      <c r="VI121" t="n">
        <v>150</v>
      </c>
      <c r="VJ121" t="n">
        <v>12</v>
      </c>
      <c r="VK121" t="n">
        <v>181</v>
      </c>
      <c r="VL121" t="n">
        <v>143</v>
      </c>
      <c r="VM121" t="n">
        <v>10</v>
      </c>
      <c r="VN121" t="n">
        <v>180</v>
      </c>
      <c r="VO121" t="n">
        <v>143</v>
      </c>
      <c r="VP121" t="n">
        <v>10</v>
      </c>
      <c r="VQ121" t="n">
        <v>180</v>
      </c>
      <c r="VR121" t="n">
        <v>140</v>
      </c>
      <c r="VS121" t="n">
        <v>6</v>
      </c>
      <c r="VT121" t="n">
        <v>210</v>
      </c>
      <c r="VU121" t="n">
        <v>167</v>
      </c>
      <c r="VV121" t="n">
        <v>37</v>
      </c>
      <c r="VW121" t="n">
        <v>209</v>
      </c>
      <c r="VX121" t="n">
        <v>169</v>
      </c>
      <c r="VY121" t="n">
        <v>16</v>
      </c>
      <c r="VZ121" t="n">
        <v>211</v>
      </c>
      <c r="WA121" t="n">
        <v>170</v>
      </c>
      <c r="WB121" t="n">
        <v>20</v>
      </c>
      <c r="WC121" t="n">
        <v>209</v>
      </c>
      <c r="WD121" t="n">
        <v>171</v>
      </c>
      <c r="WE121" t="n">
        <v>24</v>
      </c>
      <c r="WF121" t="n">
        <v>209</v>
      </c>
      <c r="WG121" t="n">
        <v>171</v>
      </c>
      <c r="WH121" t="n">
        <v>24</v>
      </c>
      <c r="WI121" t="n">
        <v>211</v>
      </c>
      <c r="WJ121" t="n">
        <v>173</v>
      </c>
      <c r="WK121" t="n">
        <v>25</v>
      </c>
      <c r="WL121" t="n">
        <v>216</v>
      </c>
      <c r="WM121" t="n">
        <v>179</v>
      </c>
      <c r="WN121" t="n">
        <v>31</v>
      </c>
      <c r="WO121" t="n">
        <v>220</v>
      </c>
      <c r="WP121" t="n">
        <v>183</v>
      </c>
      <c r="WQ121" t="n">
        <v>37</v>
      </c>
      <c r="WR121" t="n">
        <v>219</v>
      </c>
      <c r="WS121" t="n">
        <v>182</v>
      </c>
      <c r="WT121" t="n">
        <v>35</v>
      </c>
      <c r="WU121" t="n">
        <v>217</v>
      </c>
      <c r="WV121" t="n">
        <v>180</v>
      </c>
      <c r="WW121" t="n">
        <v>31</v>
      </c>
      <c r="WX121" t="n">
        <v>211</v>
      </c>
      <c r="WY121" t="n">
        <v>174</v>
      </c>
      <c r="WZ121" t="n">
        <v>25</v>
      </c>
      <c r="XA121" t="n">
        <v>210</v>
      </c>
      <c r="XB121" t="n">
        <v>172</v>
      </c>
      <c r="XC121" t="n">
        <v>26</v>
      </c>
      <c r="XD121" t="n">
        <v>208</v>
      </c>
      <c r="XE121" t="n">
        <v>170</v>
      </c>
      <c r="XF121" t="n">
        <v>27</v>
      </c>
      <c r="XG121" t="n">
        <v>206</v>
      </c>
      <c r="XH121" t="n">
        <v>169</v>
      </c>
      <c r="XI121" t="n">
        <v>24</v>
      </c>
      <c r="XJ121" t="n">
        <v>205</v>
      </c>
      <c r="XK121" t="n">
        <v>168</v>
      </c>
      <c r="XL121" t="n">
        <v>26</v>
      </c>
      <c r="XM121" t="n">
        <v>201</v>
      </c>
      <c r="XN121" t="n">
        <v>164</v>
      </c>
      <c r="XO121" t="n">
        <v>21</v>
      </c>
      <c r="XP121" t="n">
        <v>197</v>
      </c>
      <c r="XQ121" t="n">
        <v>160</v>
      </c>
      <c r="XR121" t="n">
        <v>18</v>
      </c>
      <c r="XS121" t="n">
        <v>195</v>
      </c>
      <c r="XT121" t="n">
        <v>159</v>
      </c>
      <c r="XU121" t="n">
        <v>18</v>
      </c>
      <c r="XV121" t="n">
        <v>194</v>
      </c>
      <c r="XW121" t="n">
        <v>159</v>
      </c>
      <c r="XX121" t="n">
        <v>18</v>
      </c>
      <c r="XY121" t="n">
        <v>189</v>
      </c>
      <c r="XZ121" t="n">
        <v>156</v>
      </c>
      <c r="YA121" t="n">
        <v>25</v>
      </c>
      <c r="YB121" t="n">
        <v>181</v>
      </c>
      <c r="YC121" t="n">
        <v>148</v>
      </c>
      <c r="YD121" t="n">
        <v>17</v>
      </c>
      <c r="YE121" t="n">
        <v>178</v>
      </c>
      <c r="YF121" t="n">
        <v>145</v>
      </c>
      <c r="YG121" t="n">
        <v>10</v>
      </c>
      <c r="YH121" t="n">
        <v>176</v>
      </c>
      <c r="YI121" t="n">
        <v>144</v>
      </c>
      <c r="YJ121" t="n">
        <v>8</v>
      </c>
      <c r="YK121" t="n">
        <v>172</v>
      </c>
      <c r="YL121" t="n">
        <v>141</v>
      </c>
      <c r="YM121" t="n">
        <v>8</v>
      </c>
      <c r="YN121" t="n">
        <v>166</v>
      </c>
      <c r="YO121" t="n">
        <v>137</v>
      </c>
      <c r="YP121" t="n">
        <v>7</v>
      </c>
      <c r="YQ121" t="n">
        <v>161</v>
      </c>
      <c r="YR121" t="n">
        <v>132</v>
      </c>
      <c r="YS121" t="n">
        <v>7</v>
      </c>
      <c r="YT121" t="n">
        <v>157</v>
      </c>
      <c r="YU121" t="n">
        <v>125</v>
      </c>
      <c r="YV121" t="n">
        <v>9</v>
      </c>
      <c r="YW121" t="n">
        <v>152</v>
      </c>
      <c r="YX121" t="n">
        <v>120</v>
      </c>
      <c r="YY121" t="n">
        <v>9</v>
      </c>
      <c r="YZ121" t="n">
        <v>152</v>
      </c>
      <c r="ZA121" t="n">
        <v>119</v>
      </c>
      <c r="ZB121" t="n">
        <v>9</v>
      </c>
      <c r="ZC121" t="n">
        <v>191</v>
      </c>
      <c r="ZD121" t="n">
        <v>154</v>
      </c>
      <c r="ZE121" t="n">
        <v>45</v>
      </c>
      <c r="ZF121" t="n">
        <v>228</v>
      </c>
      <c r="ZG121" t="n">
        <v>189</v>
      </c>
      <c r="ZH121" t="n">
        <v>51</v>
      </c>
      <c r="ZI121" t="n">
        <v>225</v>
      </c>
      <c r="ZJ121" t="n">
        <v>188</v>
      </c>
      <c r="ZK121" t="n">
        <v>39</v>
      </c>
      <c r="ZL121" t="n">
        <v>230</v>
      </c>
      <c r="ZM121" t="n">
        <v>193</v>
      </c>
      <c r="ZN121" t="n">
        <v>49</v>
      </c>
      <c r="ZO121" t="n">
        <v>209</v>
      </c>
      <c r="ZP121" t="n">
        <v>171</v>
      </c>
      <c r="ZQ121" t="n">
        <v>53</v>
      </c>
      <c r="ZR121" t="n">
        <v>207</v>
      </c>
      <c r="ZS121" t="n">
        <v>170</v>
      </c>
      <c r="ZT121" t="n">
        <v>48</v>
      </c>
      <c r="ZU121" t="n">
        <v>211</v>
      </c>
      <c r="ZV121" t="n">
        <v>174</v>
      </c>
      <c r="ZW121" t="n">
        <v>32</v>
      </c>
      <c r="ZX121" t="n">
        <v>198</v>
      </c>
      <c r="ZY121" t="n">
        <v>163</v>
      </c>
      <c r="ZZ121" t="n">
        <v>22</v>
      </c>
      <c r="AAA121" t="n">
        <v>190</v>
      </c>
      <c r="AAB121" t="n">
        <v>156</v>
      </c>
      <c r="AAC121" t="n">
        <v>17</v>
      </c>
      <c r="AAD121" t="n">
        <v>188</v>
      </c>
      <c r="AAE121" t="n">
        <v>154</v>
      </c>
      <c r="AAF121" t="n">
        <v>14</v>
      </c>
      <c r="AAG121" t="n">
        <v>182</v>
      </c>
      <c r="AAH121" t="n">
        <v>148</v>
      </c>
      <c r="AAI121" t="n">
        <v>11</v>
      </c>
      <c r="AAJ121" t="n">
        <v>179</v>
      </c>
      <c r="AAK121" t="n">
        <v>146</v>
      </c>
      <c r="AAL121" t="n">
        <v>11</v>
      </c>
      <c r="AAM121" t="n">
        <v>177</v>
      </c>
      <c r="AAN121" t="n">
        <v>143</v>
      </c>
      <c r="AAO121" t="n">
        <v>11</v>
      </c>
      <c r="AAP121" t="n">
        <v>176</v>
      </c>
      <c r="AAQ121" t="n">
        <v>142</v>
      </c>
      <c r="AAR121" t="n">
        <v>12</v>
      </c>
      <c r="AAS121" t="n">
        <v>168</v>
      </c>
      <c r="AAT121" t="n">
        <v>138</v>
      </c>
      <c r="AAU121" t="n">
        <v>8</v>
      </c>
      <c r="AAV121" t="n">
        <v>166</v>
      </c>
      <c r="AAW121" t="n">
        <v>137</v>
      </c>
      <c r="AAX121" t="n">
        <v>6</v>
      </c>
      <c r="AAY121" t="n">
        <v>165</v>
      </c>
      <c r="AAZ121" t="n">
        <v>136</v>
      </c>
      <c r="ABA121" t="n">
        <v>9</v>
      </c>
      <c r="ABB121" t="n">
        <v>153</v>
      </c>
      <c r="ABC121" t="n">
        <v>125</v>
      </c>
      <c r="ABD121" t="n">
        <v>9</v>
      </c>
      <c r="ABE121" t="n">
        <v>167</v>
      </c>
      <c r="ABF121" t="n">
        <v>135</v>
      </c>
      <c r="ABG121" t="n">
        <v>9</v>
      </c>
      <c r="ABH121" t="n">
        <v>166</v>
      </c>
      <c r="ABI121" t="n">
        <v>135</v>
      </c>
      <c r="ABJ121" t="n">
        <v>8</v>
      </c>
      <c r="ABK121" t="n">
        <v>161</v>
      </c>
      <c r="ABL121" t="n">
        <v>132</v>
      </c>
      <c r="ABM121" t="n">
        <v>7</v>
      </c>
      <c r="ABN121" t="n">
        <v>156</v>
      </c>
      <c r="ABO121" t="n">
        <v>127</v>
      </c>
      <c r="ABP121" t="n">
        <v>4</v>
      </c>
      <c r="ABQ121" t="n">
        <v>152</v>
      </c>
      <c r="ABR121" t="n">
        <v>126</v>
      </c>
      <c r="ABS121" t="n">
        <v>4</v>
      </c>
      <c r="ABT121" t="n">
        <v>149</v>
      </c>
      <c r="ABU121" t="n">
        <v>124</v>
      </c>
      <c r="ABV121" t="n">
        <v>4</v>
      </c>
      <c r="ABW121" t="n">
        <v>145</v>
      </c>
      <c r="ABX121" t="n">
        <v>120</v>
      </c>
      <c r="ABY121" t="n">
        <v>5</v>
      </c>
      <c r="ABZ121" t="n">
        <v>143</v>
      </c>
      <c r="ACA121" t="n">
        <v>117</v>
      </c>
      <c r="ACB121" t="n">
        <v>6</v>
      </c>
      <c r="ACC121" t="n">
        <v>137</v>
      </c>
      <c r="ACD121" t="n">
        <v>113</v>
      </c>
      <c r="ACE121" t="n">
        <v>7</v>
      </c>
      <c r="ACF121" t="n">
        <v>129</v>
      </c>
      <c r="ACG121" t="n">
        <v>108</v>
      </c>
      <c r="ACH121" t="n">
        <v>6</v>
      </c>
      <c r="ACI121" t="n">
        <v>128</v>
      </c>
      <c r="ACJ121" t="n">
        <v>105</v>
      </c>
      <c r="ACK121" t="n">
        <v>7</v>
      </c>
      <c r="ACL121" t="n">
        <v>136</v>
      </c>
      <c r="ACM121" t="n">
        <v>108</v>
      </c>
      <c r="ACN121" t="n">
        <v>6</v>
      </c>
      <c r="ACO121" t="n">
        <v>142</v>
      </c>
      <c r="ACP121" t="n">
        <v>109</v>
      </c>
      <c r="ACQ121" t="n">
        <v>3</v>
      </c>
      <c r="ACR121" t="n">
        <v>132</v>
      </c>
      <c r="ACS121" t="n">
        <v>99</v>
      </c>
      <c r="ACT121" t="n">
        <v>5</v>
      </c>
      <c r="ACU121" t="n">
        <v>125</v>
      </c>
      <c r="ACV121" t="n">
        <v>98</v>
      </c>
      <c r="ACW121" t="n">
        <v>7</v>
      </c>
      <c r="ACX121" t="n">
        <v>131</v>
      </c>
      <c r="ACY121" t="n">
        <v>103</v>
      </c>
      <c r="ACZ121" t="n">
        <v>6</v>
      </c>
      <c r="ADA121" t="n">
        <v>200</v>
      </c>
      <c r="ADB121" t="n">
        <v>162</v>
      </c>
      <c r="ADC121" t="n">
        <v>41</v>
      </c>
      <c r="ADD121" t="n">
        <v>218</v>
      </c>
      <c r="ADE121" t="n">
        <v>180</v>
      </c>
      <c r="ADF121" t="n">
        <v>36</v>
      </c>
      <c r="ADG121" t="n">
        <v>205</v>
      </c>
      <c r="ADH121" t="n">
        <v>167</v>
      </c>
      <c r="ADI121" t="n">
        <v>30</v>
      </c>
      <c r="ADJ121" t="n">
        <v>195</v>
      </c>
      <c r="ADK121" t="n">
        <v>159</v>
      </c>
      <c r="ADL121" t="n">
        <v>25</v>
      </c>
      <c r="ADM121" t="n">
        <v>184</v>
      </c>
      <c r="ADN121" t="n">
        <v>149</v>
      </c>
      <c r="ADO121" t="n">
        <v>16</v>
      </c>
      <c r="ADP121" t="n">
        <v>175</v>
      </c>
      <c r="ADQ121" t="n">
        <v>142</v>
      </c>
      <c r="ADR121" t="n">
        <v>12</v>
      </c>
      <c r="ADS121" t="n">
        <v>167</v>
      </c>
      <c r="ADT121" t="n">
        <v>135</v>
      </c>
      <c r="ADU121" t="n">
        <v>8</v>
      </c>
      <c r="ADV121" t="n">
        <v>161</v>
      </c>
      <c r="ADW121" t="n">
        <v>129</v>
      </c>
      <c r="ADX121" t="n">
        <v>8</v>
      </c>
      <c r="ADY121" t="n">
        <v>157</v>
      </c>
      <c r="ADZ121" t="n">
        <v>127</v>
      </c>
      <c r="AEA121" t="n">
        <v>9</v>
      </c>
      <c r="AEB121" t="n">
        <v>153</v>
      </c>
      <c r="AEC121" t="n">
        <v>122</v>
      </c>
      <c r="AED121" t="n">
        <v>9</v>
      </c>
      <c r="AEE121" t="n">
        <v>152</v>
      </c>
      <c r="AEF121" t="n">
        <v>119</v>
      </c>
      <c r="AEG121" t="n">
        <v>11</v>
      </c>
      <c r="AEH121" t="n">
        <v>147</v>
      </c>
      <c r="AEI121" t="n">
        <v>118</v>
      </c>
      <c r="AEJ121" t="n">
        <v>10</v>
      </c>
      <c r="AEK121" t="n">
        <v>143</v>
      </c>
      <c r="AEL121" t="n">
        <v>116</v>
      </c>
      <c r="AEM121" t="n">
        <v>10</v>
      </c>
      <c r="AEN121" t="n">
        <v>141</v>
      </c>
      <c r="AEO121" t="n">
        <v>114</v>
      </c>
      <c r="AEP121" t="n">
        <v>10</v>
      </c>
      <c r="AEQ121" t="n">
        <v>138</v>
      </c>
      <c r="AER121" t="n">
        <v>114</v>
      </c>
      <c r="AES121" t="n">
        <v>9</v>
      </c>
      <c r="AET121" t="n">
        <v>136</v>
      </c>
      <c r="AEU121" t="n">
        <v>114</v>
      </c>
      <c r="AEV121" t="n">
        <v>8</v>
      </c>
      <c r="AEW121" t="n">
        <v>131</v>
      </c>
      <c r="AEX121" t="n">
        <v>111</v>
      </c>
      <c r="AEY121" t="n">
        <v>8</v>
      </c>
      <c r="AEZ121" t="n">
        <v>128</v>
      </c>
      <c r="AFA121" t="n">
        <v>108</v>
      </c>
      <c r="AFB121" t="n">
        <v>9</v>
      </c>
      <c r="AFC121" t="n">
        <v>122</v>
      </c>
      <c r="AFD121" t="n">
        <v>105</v>
      </c>
      <c r="AFE121" t="n">
        <v>8</v>
      </c>
      <c r="AFF121" t="n">
        <v>117</v>
      </c>
      <c r="AFG121" t="n">
        <v>102</v>
      </c>
      <c r="AFH121" t="n">
        <v>9</v>
      </c>
      <c r="AFI121" t="n">
        <v>118</v>
      </c>
      <c r="AFJ121" t="n">
        <v>101</v>
      </c>
      <c r="AFK121" t="n">
        <v>11</v>
      </c>
      <c r="AFL121" t="n">
        <v>119</v>
      </c>
      <c r="AFM121" t="n">
        <v>103</v>
      </c>
      <c r="AFN121" t="n">
        <v>10</v>
      </c>
      <c r="AFO121" t="n">
        <v>123</v>
      </c>
      <c r="AFP121" t="n">
        <v>105</v>
      </c>
      <c r="AFQ121" t="n">
        <v>10</v>
      </c>
      <c r="AFR121" t="n">
        <v>123</v>
      </c>
      <c r="AFS121" t="n">
        <v>102</v>
      </c>
      <c r="AFT121" t="n">
        <v>12</v>
      </c>
      <c r="AFU121" t="n">
        <v>111</v>
      </c>
      <c r="AFV121" t="n">
        <v>91</v>
      </c>
      <c r="AFW121" t="n">
        <v>11</v>
      </c>
      <c r="AFX121" t="n">
        <v>114</v>
      </c>
      <c r="AFY121" t="n">
        <v>98</v>
      </c>
      <c r="AFZ121" t="n">
        <v>14</v>
      </c>
      <c r="AGA121" t="n">
        <v>114</v>
      </c>
      <c r="AGB121" t="n">
        <v>96</v>
      </c>
      <c r="AGC121" t="n">
        <v>11</v>
      </c>
      <c r="AGD121" t="n">
        <v>116</v>
      </c>
      <c r="AGE121" t="n">
        <v>97</v>
      </c>
      <c r="AGF121" t="n">
        <v>14</v>
      </c>
      <c r="AGG121" t="n">
        <v>113</v>
      </c>
      <c r="AGH121" t="n">
        <v>97</v>
      </c>
      <c r="AGI121" t="n">
        <v>12</v>
      </c>
      <c r="AGJ121" t="n">
        <v>113</v>
      </c>
      <c r="AGK121" t="n">
        <v>98</v>
      </c>
      <c r="AGL121" t="n">
        <v>11</v>
      </c>
      <c r="AGM121" t="n">
        <v>113</v>
      </c>
      <c r="AGN121" t="n">
        <v>97</v>
      </c>
      <c r="AGO121" t="n">
        <v>9</v>
      </c>
      <c r="AGP121" t="n">
        <v>113</v>
      </c>
      <c r="AGQ121" t="n">
        <v>96</v>
      </c>
      <c r="AGR121" t="n">
        <v>10</v>
      </c>
      <c r="AGS121" t="n">
        <v>113</v>
      </c>
      <c r="AGT121" t="n">
        <v>95</v>
      </c>
      <c r="AGU121" t="n">
        <v>10</v>
      </c>
      <c r="AGV121" t="n">
        <v>115</v>
      </c>
      <c r="AGW121" t="n">
        <v>98</v>
      </c>
      <c r="AGX121" t="n">
        <v>10</v>
      </c>
      <c r="AGY121" t="n">
        <v>115</v>
      </c>
      <c r="AGZ121" t="n">
        <v>98</v>
      </c>
      <c r="AHA121" t="n">
        <v>15</v>
      </c>
      <c r="AHB121" t="n">
        <v>70</v>
      </c>
      <c r="AHC121" t="n">
        <v>64</v>
      </c>
      <c r="AHD121" t="n">
        <v>26</v>
      </c>
      <c r="AHE121" t="n">
        <v>59</v>
      </c>
      <c r="AHF121" t="n">
        <v>42</v>
      </c>
      <c r="AHG121" t="n">
        <v>42</v>
      </c>
      <c r="AHH121" t="n">
        <v>101</v>
      </c>
      <c r="AHI121" t="n">
        <v>44</v>
      </c>
      <c r="AHJ121" t="n">
        <v>44</v>
      </c>
      <c r="AHK121" t="n">
        <v>51</v>
      </c>
      <c r="AHL121" t="n">
        <v>48</v>
      </c>
      <c r="AHM121" t="n">
        <v>50</v>
      </c>
      <c r="AHN121" t="n">
        <v>38</v>
      </c>
      <c r="AHO121" t="n">
        <v>55</v>
      </c>
      <c r="AHP121" t="n">
        <v>51</v>
      </c>
      <c r="AHQ121" t="n">
        <v>39</v>
      </c>
      <c r="AHR121" t="n">
        <v>44</v>
      </c>
      <c r="AHS121" t="n">
        <v>42</v>
      </c>
      <c r="AHT121" t="n">
        <v>45</v>
      </c>
      <c r="AHU121" t="n">
        <v>54</v>
      </c>
      <c r="AHV121" t="n">
        <v>49</v>
      </c>
      <c r="AHW121" t="n">
        <v>40</v>
      </c>
      <c r="AHX121" t="n">
        <v>54</v>
      </c>
      <c r="AHY121" t="n">
        <v>46</v>
      </c>
      <c r="AHZ121" t="n">
        <v>40</v>
      </c>
      <c r="AIA121" t="n">
        <v>58</v>
      </c>
      <c r="AIB121" t="n">
        <v>49</v>
      </c>
      <c r="AIC121" t="n">
        <v>44</v>
      </c>
      <c r="AID121" t="n">
        <v>70</v>
      </c>
      <c r="AIE121" t="n">
        <v>60</v>
      </c>
      <c r="AIF121" t="n">
        <v>45</v>
      </c>
      <c r="AIG121" t="n">
        <v>70</v>
      </c>
      <c r="AIH121" t="n">
        <v>63</v>
      </c>
      <c r="AII121" t="n">
        <v>39</v>
      </c>
      <c r="AIJ121" t="n">
        <v>57</v>
      </c>
      <c r="AIK121" t="n">
        <v>54</v>
      </c>
      <c r="AIL121" t="n">
        <v>38</v>
      </c>
      <c r="AIM121" t="n">
        <v>44</v>
      </c>
      <c r="AIN121" t="n">
        <v>47</v>
      </c>
      <c r="AIO121" t="n">
        <v>80</v>
      </c>
      <c r="AIP121" t="n">
        <v>78</v>
      </c>
      <c r="AIQ121" t="n">
        <v>37</v>
      </c>
      <c r="AIR121" t="n">
        <v>116</v>
      </c>
      <c r="AIS121" t="n">
        <v>99</v>
      </c>
      <c r="AIT121" t="n">
        <v>13</v>
      </c>
      <c r="AIU121" t="n">
        <v>115</v>
      </c>
      <c r="AIV121" t="n">
        <v>96</v>
      </c>
      <c r="AIW121" t="n">
        <v>8</v>
      </c>
      <c r="AIX121" t="n">
        <v>115</v>
      </c>
      <c r="AIY121" t="n">
        <v>96</v>
      </c>
      <c r="AIZ121" t="n">
        <v>9</v>
      </c>
      <c r="AJA121" t="n">
        <v>102</v>
      </c>
      <c r="AJB121" t="n">
        <v>83</v>
      </c>
      <c r="AJC121" t="n">
        <v>12</v>
      </c>
      <c r="AJD121" t="n">
        <v>90</v>
      </c>
      <c r="AJE121" t="n">
        <v>64</v>
      </c>
      <c r="AJF121" t="n">
        <v>10</v>
      </c>
      <c r="AJG121" t="n">
        <v>90</v>
      </c>
      <c r="AJH121" t="n">
        <v>59</v>
      </c>
      <c r="AJI121" t="n">
        <v>10</v>
      </c>
      <c r="AJJ121" t="n">
        <v>94</v>
      </c>
      <c r="AJK121" t="n">
        <v>61</v>
      </c>
      <c r="AJL121" t="n">
        <v>10</v>
      </c>
      <c r="AJM121" t="n">
        <v>93</v>
      </c>
      <c r="AJN121" t="n">
        <v>64</v>
      </c>
      <c r="AJO121" t="n">
        <v>10</v>
      </c>
      <c r="AJP121" t="n">
        <v>92</v>
      </c>
      <c r="AJQ121" t="n">
        <v>66</v>
      </c>
      <c r="AJR121" t="n">
        <v>10</v>
      </c>
      <c r="AJS121" t="n">
        <v>94</v>
      </c>
      <c r="AJT121" t="n">
        <v>67</v>
      </c>
      <c r="AJU121" t="n">
        <v>10</v>
      </c>
      <c r="AJV121" t="n">
        <v>94</v>
      </c>
      <c r="AJW121" t="n">
        <v>68</v>
      </c>
      <c r="AJX121" t="n">
        <v>11</v>
      </c>
      <c r="AJY121" t="n">
        <v>94</v>
      </c>
      <c r="AJZ121" t="n">
        <v>68</v>
      </c>
      <c r="AKA121" t="n">
        <v>11</v>
      </c>
      <c r="AKB121" t="n">
        <v>90</v>
      </c>
      <c r="AKC121" t="n">
        <v>67</v>
      </c>
      <c r="AKD121" t="n">
        <v>14</v>
      </c>
      <c r="AKE121" t="n">
        <v>30</v>
      </c>
      <c r="AKF121" t="n">
        <v>24</v>
      </c>
      <c r="AKG121" t="n">
        <v>9</v>
      </c>
      <c r="AKH121" t="n">
        <v>14</v>
      </c>
      <c r="AKI121" t="n">
        <v>14</v>
      </c>
      <c r="AKJ121" t="n">
        <v>13</v>
      </c>
      <c r="AKK121" t="n">
        <v>16</v>
      </c>
      <c r="AKL121" t="n">
        <v>16</v>
      </c>
      <c r="AKM121" t="n">
        <v>15</v>
      </c>
      <c r="AKN121" t="n">
        <v>17</v>
      </c>
      <c r="AKO121" t="n">
        <v>17</v>
      </c>
      <c r="AKP121" t="n">
        <v>17</v>
      </c>
      <c r="AKQ121" t="n">
        <v>17</v>
      </c>
      <c r="AKR121" t="n">
        <v>17</v>
      </c>
      <c r="AKS121" t="n">
        <v>17</v>
      </c>
      <c r="AKT121" t="n">
        <v>18</v>
      </c>
      <c r="AKU121" t="n">
        <v>18</v>
      </c>
      <c r="AKV121" t="n">
        <v>18</v>
      </c>
      <c r="AKW121" t="n">
        <v>18</v>
      </c>
      <c r="AKX121" t="n">
        <v>18</v>
      </c>
      <c r="AKY121" t="n">
        <v>18</v>
      </c>
      <c r="AKZ121" t="n">
        <v>18</v>
      </c>
      <c r="ALA121" t="n">
        <v>18</v>
      </c>
      <c r="ALB121" t="n">
        <v>18</v>
      </c>
      <c r="ALC121" t="n">
        <v>19</v>
      </c>
      <c r="ALD121" t="n">
        <v>19</v>
      </c>
      <c r="ALE121" t="n">
        <v>19</v>
      </c>
      <c r="ALF121" t="n">
        <v>18</v>
      </c>
      <c r="ALG121" t="n">
        <v>18</v>
      </c>
      <c r="ALH121" t="n">
        <v>18</v>
      </c>
      <c r="ALI121" t="n">
        <v>18</v>
      </c>
      <c r="ALJ121" t="n">
        <v>18</v>
      </c>
      <c r="ALK121" t="n">
        <v>18</v>
      </c>
      <c r="ALL121" t="n">
        <v>18</v>
      </c>
      <c r="ALM121" t="n">
        <v>18</v>
      </c>
      <c r="ALN121" t="n">
        <v>18</v>
      </c>
      <c r="ALO121" t="n">
        <v>18</v>
      </c>
      <c r="ALP121" t="n">
        <v>18</v>
      </c>
      <c r="ALQ121" t="n">
        <v>19</v>
      </c>
      <c r="ALR121" t="n">
        <v>19</v>
      </c>
      <c r="ALS121" t="n">
        <v>19</v>
      </c>
      <c r="ALT121" t="n">
        <v>15</v>
      </c>
      <c r="ALU121" t="n">
        <v>70</v>
      </c>
      <c r="ALV121" t="n">
        <v>73</v>
      </c>
      <c r="ALW121" t="n">
        <v>26</v>
      </c>
      <c r="ALX121" t="n">
        <v>93</v>
      </c>
      <c r="ALY121" t="n">
        <v>96</v>
      </c>
      <c r="ALZ121" t="n">
        <v>24</v>
      </c>
      <c r="AMA121" t="n">
        <v>97</v>
      </c>
      <c r="AMB121" t="n">
        <v>102</v>
      </c>
      <c r="AMC121" t="n">
        <v>25</v>
      </c>
      <c r="AMD121" t="n">
        <v>96</v>
      </c>
      <c r="AME121" t="n">
        <v>106</v>
      </c>
      <c r="AMF121" t="n">
        <v>28</v>
      </c>
      <c r="AMG121" t="n">
        <v>98</v>
      </c>
      <c r="AMH121" t="n">
        <v>111</v>
      </c>
      <c r="AMI121" t="n">
        <v>31</v>
      </c>
      <c r="AMJ121" t="n">
        <v>99</v>
      </c>
      <c r="AMK121" t="n">
        <v>113</v>
      </c>
      <c r="AML121" t="n">
        <v>34</v>
      </c>
      <c r="AMM121" t="n">
        <v>101</v>
      </c>
      <c r="AMN121" t="n">
        <v>116</v>
      </c>
      <c r="AMO121" t="n">
        <v>38</v>
      </c>
      <c r="AMP121" t="n">
        <v>103</v>
      </c>
      <c r="AMQ121" t="n">
        <v>93</v>
      </c>
      <c r="AMR121" t="n">
        <v>22</v>
      </c>
      <c r="AMS121" t="n">
        <v>101</v>
      </c>
      <c r="AMT121" t="n">
        <v>78</v>
      </c>
      <c r="AMU121" t="n">
        <v>10</v>
      </c>
      <c r="AMV121" t="n">
        <v>101</v>
      </c>
      <c r="AMW121" t="n">
        <v>78</v>
      </c>
      <c r="AMX121" t="n">
        <v>10</v>
      </c>
      <c r="AMY121" t="n">
        <v>100</v>
      </c>
      <c r="AMZ121" t="n">
        <v>77</v>
      </c>
      <c r="ANA121" t="n">
        <v>11</v>
      </c>
      <c r="ANB121" t="n">
        <v>100</v>
      </c>
      <c r="ANC121" t="n">
        <v>77</v>
      </c>
      <c r="AND121" t="n">
        <v>10</v>
      </c>
      <c r="ANE121" t="n">
        <v>99</v>
      </c>
      <c r="ANF121" t="n">
        <v>76</v>
      </c>
      <c r="ANG121" t="n">
        <v>9</v>
      </c>
      <c r="ANH121" t="n">
        <v>97</v>
      </c>
      <c r="ANI121" t="n">
        <v>74</v>
      </c>
      <c r="ANJ121" t="n">
        <v>10</v>
      </c>
      <c r="ANK121" t="n">
        <v>93</v>
      </c>
      <c r="ANL121" t="n">
        <v>72</v>
      </c>
      <c r="ANM121" t="n">
        <v>14</v>
      </c>
      <c r="ANN121" t="n">
        <v>40</v>
      </c>
      <c r="ANO121" t="n">
        <v>33</v>
      </c>
      <c r="ANP121" t="n">
        <v>14</v>
      </c>
      <c r="ANQ121" t="n">
        <v>20</v>
      </c>
      <c r="ANR121" t="n">
        <v>20</v>
      </c>
      <c r="ANS121" t="n">
        <v>23</v>
      </c>
      <c r="ANT121" t="n">
        <v>20</v>
      </c>
      <c r="ANU121" t="n">
        <v>22</v>
      </c>
      <c r="ANV121" t="n">
        <v>23</v>
      </c>
      <c r="ANW121" t="n">
        <v>29</v>
      </c>
      <c r="ANX121" t="n">
        <v>30</v>
      </c>
      <c r="ANY121" t="n">
        <v>30</v>
      </c>
      <c r="ANZ121" t="n">
        <v>33</v>
      </c>
      <c r="AOA121" t="n">
        <v>33</v>
      </c>
      <c r="AOB121" t="n">
        <v>33</v>
      </c>
      <c r="AOC121" t="n">
        <v>30</v>
      </c>
      <c r="AOD121" t="n">
        <v>30</v>
      </c>
      <c r="AOE121" t="n">
        <v>30</v>
      </c>
      <c r="AOF121" t="n">
        <v>29</v>
      </c>
      <c r="AOG121" t="n">
        <v>28</v>
      </c>
      <c r="AOH121" t="n">
        <v>30</v>
      </c>
      <c r="AOI121" t="n">
        <v>29</v>
      </c>
      <c r="AOJ121" t="n">
        <v>29</v>
      </c>
      <c r="AOK121" t="n">
        <v>28</v>
      </c>
      <c r="AOL121" t="n">
        <v>26</v>
      </c>
      <c r="AOM121" t="n">
        <v>26</v>
      </c>
      <c r="AON121" t="n">
        <v>26</v>
      </c>
      <c r="AOO121" t="n">
        <v>26</v>
      </c>
      <c r="AOP121" t="n">
        <v>26</v>
      </c>
      <c r="AOQ121" t="n">
        <v>26</v>
      </c>
      <c r="AOR121" t="n">
        <v>26</v>
      </c>
      <c r="AOS121" t="n">
        <v>26</v>
      </c>
      <c r="AOT121" t="n">
        <v>26</v>
      </c>
      <c r="AOU121" t="n">
        <v>27</v>
      </c>
      <c r="AOV121" t="n">
        <v>27</v>
      </c>
      <c r="AOW121" t="n">
        <v>27</v>
      </c>
      <c r="AOX121" t="n">
        <v>23</v>
      </c>
      <c r="AOY121" t="n">
        <v>23</v>
      </c>
      <c r="AOZ121" t="n">
        <v>24</v>
      </c>
      <c r="APA121" t="n">
        <v>78</v>
      </c>
      <c r="APB121" t="n">
        <v>83</v>
      </c>
      <c r="APC121" t="n">
        <v>42</v>
      </c>
      <c r="APD121" t="n">
        <v>205</v>
      </c>
      <c r="APE121" t="n">
        <v>207</v>
      </c>
      <c r="APF121" t="n">
        <v>75</v>
      </c>
      <c r="APG121" t="n">
        <v>207</v>
      </c>
      <c r="APH121" t="n">
        <v>202</v>
      </c>
      <c r="API121" t="n">
        <v>69</v>
      </c>
      <c r="APJ121" t="n">
        <v>203</v>
      </c>
      <c r="APK121" t="n">
        <v>199</v>
      </c>
      <c r="APL121" t="n">
        <v>71</v>
      </c>
      <c r="APM121" t="n">
        <v>199</v>
      </c>
      <c r="APN121" t="n">
        <v>194</v>
      </c>
      <c r="APO121" t="n">
        <v>70</v>
      </c>
      <c r="APP121" t="n">
        <v>192</v>
      </c>
      <c r="APQ121" t="n">
        <v>190</v>
      </c>
      <c r="APR121" t="n">
        <v>70</v>
      </c>
      <c r="APS121" t="n">
        <v>182</v>
      </c>
      <c r="APT121" t="n">
        <v>182</v>
      </c>
      <c r="APU121" t="n">
        <v>66</v>
      </c>
      <c r="APV121" t="n">
        <v>172</v>
      </c>
      <c r="APW121" t="n">
        <v>174</v>
      </c>
      <c r="APX121" t="n">
        <v>60</v>
      </c>
      <c r="APY121" t="n">
        <v>165</v>
      </c>
      <c r="APZ121" t="n">
        <v>161</v>
      </c>
      <c r="AQA121" t="n">
        <v>46</v>
      </c>
      <c r="AQB121" t="n">
        <v>173</v>
      </c>
      <c r="AQC121" t="n">
        <v>136</v>
      </c>
      <c r="AQD121" t="n">
        <v>14</v>
      </c>
      <c r="AQE121" t="n">
        <v>159</v>
      </c>
      <c r="AQF121" t="n">
        <v>109</v>
      </c>
      <c r="AQG121" t="n">
        <v>4</v>
      </c>
      <c r="AQH121" t="n">
        <v>127</v>
      </c>
      <c r="AQI121" t="n">
        <v>92</v>
      </c>
      <c r="AQJ121" t="n">
        <v>6</v>
      </c>
      <c r="AQK121" t="n">
        <v>107</v>
      </c>
      <c r="AQL121" t="n">
        <v>80</v>
      </c>
      <c r="AQM121" t="n">
        <v>12</v>
      </c>
      <c r="AQN121" t="n">
        <v>78</v>
      </c>
      <c r="AQO121" t="n">
        <v>58</v>
      </c>
      <c r="AQP121" t="n">
        <v>14</v>
      </c>
      <c r="AQQ121" t="n">
        <v>30</v>
      </c>
      <c r="AQR121" t="n">
        <v>26</v>
      </c>
      <c r="AQS121" t="n">
        <v>22</v>
      </c>
      <c r="AQT121" t="n">
        <v>32</v>
      </c>
      <c r="AQU121" t="n">
        <v>31</v>
      </c>
      <c r="AQV121" t="n">
        <v>31</v>
      </c>
      <c r="AQW121" t="n">
        <v>28</v>
      </c>
      <c r="AQX121" t="n">
        <v>26</v>
      </c>
      <c r="AQY121" t="n">
        <v>26</v>
      </c>
      <c r="AQZ121" t="n">
        <v>27</v>
      </c>
      <c r="ARA121" t="n">
        <v>27</v>
      </c>
      <c r="ARB121" t="n">
        <v>27</v>
      </c>
      <c r="ARC121" t="n">
        <v>38</v>
      </c>
      <c r="ARD121" t="n">
        <v>38</v>
      </c>
      <c r="ARE121" t="n">
        <v>38</v>
      </c>
      <c r="ARF121" t="n">
        <v>37</v>
      </c>
      <c r="ARG121" t="n">
        <v>34</v>
      </c>
      <c r="ARH121" t="n">
        <v>36</v>
      </c>
      <c r="ARI121" t="n">
        <v>35</v>
      </c>
      <c r="ARJ121" t="n">
        <v>33</v>
      </c>
      <c r="ARK121" t="n">
        <v>36</v>
      </c>
      <c r="ARL121" t="n">
        <v>29</v>
      </c>
      <c r="ARM121" t="n">
        <v>29</v>
      </c>
      <c r="ARN121" t="n">
        <v>32</v>
      </c>
      <c r="ARO121" t="n">
        <v>34</v>
      </c>
      <c r="ARP121" t="n">
        <v>32</v>
      </c>
      <c r="ARQ121" t="n">
        <v>34</v>
      </c>
      <c r="ARR121" t="n">
        <v>32</v>
      </c>
      <c r="ARS121" t="n">
        <v>31</v>
      </c>
      <c r="ART121" t="n">
        <v>33</v>
      </c>
      <c r="ARU121" t="n">
        <v>30</v>
      </c>
      <c r="ARV121" t="n">
        <v>32</v>
      </c>
      <c r="ARW121" t="n">
        <v>29</v>
      </c>
      <c r="ARX121" t="n">
        <v>158</v>
      </c>
      <c r="ARY121" t="n">
        <v>166</v>
      </c>
      <c r="ARZ121" t="n">
        <v>76</v>
      </c>
      <c r="ASA121" t="n">
        <v>219</v>
      </c>
      <c r="ASB121" t="n">
        <v>215</v>
      </c>
      <c r="ASC121" t="n">
        <v>87</v>
      </c>
      <c r="ASD121" t="n">
        <v>209</v>
      </c>
      <c r="ASE121" t="n">
        <v>202</v>
      </c>
      <c r="ASF121" t="n">
        <v>82</v>
      </c>
      <c r="ASG121" t="n">
        <v>195</v>
      </c>
      <c r="ASH121" t="n">
        <v>190</v>
      </c>
      <c r="ASI121" t="n">
        <v>80</v>
      </c>
      <c r="ASJ121" t="n">
        <v>181</v>
      </c>
      <c r="ASK121" t="n">
        <v>179</v>
      </c>
      <c r="ASL121" t="n">
        <v>75</v>
      </c>
      <c r="ASM121" t="n">
        <v>168</v>
      </c>
      <c r="ASN121" t="n">
        <v>170</v>
      </c>
      <c r="ASO121" t="n">
        <v>67</v>
      </c>
      <c r="ASP121" t="n">
        <v>146</v>
      </c>
      <c r="ASQ121" t="n">
        <v>149</v>
      </c>
      <c r="ASR121" t="n">
        <v>59</v>
      </c>
      <c r="ASS121" t="n">
        <v>117</v>
      </c>
      <c r="AST121" t="n">
        <v>112</v>
      </c>
      <c r="ASU121" t="n">
        <v>36</v>
      </c>
      <c r="ASV121" t="n">
        <v>122</v>
      </c>
      <c r="ASW121" t="n">
        <v>92</v>
      </c>
      <c r="ASX121" t="n">
        <v>25</v>
      </c>
      <c r="ASY121" t="n">
        <v>56</v>
      </c>
      <c r="ASZ121" t="n">
        <v>40</v>
      </c>
      <c r="ATA121" t="n">
        <v>22</v>
      </c>
      <c r="ATB121" t="n">
        <v>27</v>
      </c>
      <c r="ATC121" t="n">
        <v>24</v>
      </c>
      <c r="ATD121" t="n">
        <v>28</v>
      </c>
    </row>
    <row r="122" ht="2.5" customHeight="1">
      <c r="A122" t="n">
        <v>158</v>
      </c>
      <c r="B122" t="n">
        <v>185</v>
      </c>
      <c r="C122" t="n">
        <v>203</v>
      </c>
      <c r="D122" t="n">
        <v>157</v>
      </c>
      <c r="E122" t="n">
        <v>185</v>
      </c>
      <c r="F122" t="n">
        <v>205</v>
      </c>
      <c r="G122" t="n">
        <v>157</v>
      </c>
      <c r="H122" t="n">
        <v>185</v>
      </c>
      <c r="I122" t="n">
        <v>206</v>
      </c>
      <c r="J122" t="n">
        <v>159</v>
      </c>
      <c r="K122" t="n">
        <v>185</v>
      </c>
      <c r="L122" t="n">
        <v>207</v>
      </c>
      <c r="M122" t="n">
        <v>159</v>
      </c>
      <c r="N122" t="n">
        <v>186</v>
      </c>
      <c r="O122" t="n">
        <v>206</v>
      </c>
      <c r="P122" t="n">
        <v>160</v>
      </c>
      <c r="Q122" t="n">
        <v>187</v>
      </c>
      <c r="R122" t="n">
        <v>205</v>
      </c>
      <c r="S122" t="n">
        <v>159</v>
      </c>
      <c r="T122" t="n">
        <v>186</v>
      </c>
      <c r="U122" t="n">
        <v>205</v>
      </c>
      <c r="V122" t="n">
        <v>158</v>
      </c>
      <c r="W122" t="n">
        <v>185</v>
      </c>
      <c r="X122" t="n">
        <v>206</v>
      </c>
      <c r="Y122" t="n">
        <v>159</v>
      </c>
      <c r="Z122" t="n">
        <v>186</v>
      </c>
      <c r="AA122" t="n">
        <v>207</v>
      </c>
      <c r="AB122" t="n">
        <v>158</v>
      </c>
      <c r="AC122" t="n">
        <v>186</v>
      </c>
      <c r="AD122" t="n">
        <v>207</v>
      </c>
      <c r="AE122" t="n">
        <v>159</v>
      </c>
      <c r="AF122" t="n">
        <v>187</v>
      </c>
      <c r="AG122" t="n">
        <v>208</v>
      </c>
      <c r="AH122" t="n">
        <v>159</v>
      </c>
      <c r="AI122" t="n">
        <v>186</v>
      </c>
      <c r="AJ122" t="n">
        <v>207</v>
      </c>
      <c r="AK122" t="n">
        <v>158</v>
      </c>
      <c r="AL122" t="n">
        <v>187</v>
      </c>
      <c r="AM122" t="n">
        <v>206</v>
      </c>
      <c r="AN122" t="n">
        <v>159</v>
      </c>
      <c r="AO122" t="n">
        <v>186</v>
      </c>
      <c r="AP122" t="n">
        <v>208</v>
      </c>
      <c r="AQ122" t="n">
        <v>159</v>
      </c>
      <c r="AR122" t="n">
        <v>186</v>
      </c>
      <c r="AS122" t="n">
        <v>208</v>
      </c>
      <c r="AT122" t="n">
        <v>159</v>
      </c>
      <c r="AU122" t="n">
        <v>186</v>
      </c>
      <c r="AV122" t="n">
        <v>207</v>
      </c>
      <c r="AW122" t="n">
        <v>159</v>
      </c>
      <c r="AX122" t="n">
        <v>186</v>
      </c>
      <c r="AY122" t="n">
        <v>208</v>
      </c>
      <c r="AZ122" t="n">
        <v>159</v>
      </c>
      <c r="BA122" t="n">
        <v>186</v>
      </c>
      <c r="BB122" t="n">
        <v>209</v>
      </c>
      <c r="BC122" t="n">
        <v>158</v>
      </c>
      <c r="BD122" t="n">
        <v>185</v>
      </c>
      <c r="BE122" t="n">
        <v>208</v>
      </c>
      <c r="BF122" t="n">
        <v>158</v>
      </c>
      <c r="BG122" t="n">
        <v>186</v>
      </c>
      <c r="BH122" t="n">
        <v>209</v>
      </c>
      <c r="BI122" t="n">
        <v>159</v>
      </c>
      <c r="BJ122" t="n">
        <v>186</v>
      </c>
      <c r="BK122" t="n">
        <v>209</v>
      </c>
      <c r="BL122" t="n">
        <v>159</v>
      </c>
      <c r="BM122" t="n">
        <v>186</v>
      </c>
      <c r="BN122" t="n">
        <v>207</v>
      </c>
      <c r="BO122" t="n">
        <v>159</v>
      </c>
      <c r="BP122" t="n">
        <v>185</v>
      </c>
      <c r="BQ122" t="n">
        <v>207</v>
      </c>
      <c r="BR122" t="n">
        <v>158</v>
      </c>
      <c r="BS122" t="n">
        <v>186</v>
      </c>
      <c r="BT122" t="n">
        <v>208</v>
      </c>
      <c r="BU122" t="n">
        <v>157</v>
      </c>
      <c r="BV122" t="n">
        <v>186</v>
      </c>
      <c r="BW122" t="n">
        <v>208</v>
      </c>
      <c r="BX122" t="n">
        <v>158</v>
      </c>
      <c r="BY122" t="n">
        <v>186</v>
      </c>
      <c r="BZ122" t="n">
        <v>207</v>
      </c>
      <c r="CA122" t="n">
        <v>159</v>
      </c>
      <c r="CB122" t="n">
        <v>186</v>
      </c>
      <c r="CC122" t="n">
        <v>209</v>
      </c>
      <c r="CD122" t="n">
        <v>157</v>
      </c>
      <c r="CE122" t="n">
        <v>187</v>
      </c>
      <c r="CF122" t="n">
        <v>208</v>
      </c>
      <c r="CG122" t="n">
        <v>159</v>
      </c>
      <c r="CH122" t="n">
        <v>186</v>
      </c>
      <c r="CI122" t="n">
        <v>208</v>
      </c>
      <c r="CJ122" t="n">
        <v>159</v>
      </c>
      <c r="CK122" t="n">
        <v>185</v>
      </c>
      <c r="CL122" t="n">
        <v>208</v>
      </c>
      <c r="CM122" t="n">
        <v>159</v>
      </c>
      <c r="CN122" t="n">
        <v>186</v>
      </c>
      <c r="CO122" t="n">
        <v>208</v>
      </c>
      <c r="CP122" t="n">
        <v>159</v>
      </c>
      <c r="CQ122" t="n">
        <v>186</v>
      </c>
      <c r="CR122" t="n">
        <v>209</v>
      </c>
      <c r="CS122" t="n">
        <v>159</v>
      </c>
      <c r="CT122" t="n">
        <v>187</v>
      </c>
      <c r="CU122" t="n">
        <v>209</v>
      </c>
      <c r="CV122" t="n">
        <v>158</v>
      </c>
      <c r="CW122" t="n">
        <v>187</v>
      </c>
      <c r="CX122" t="n">
        <v>209</v>
      </c>
      <c r="CY122" t="n">
        <v>158</v>
      </c>
      <c r="CZ122" t="n">
        <v>186</v>
      </c>
      <c r="DA122" t="n">
        <v>208</v>
      </c>
      <c r="DB122" t="n">
        <v>159</v>
      </c>
      <c r="DC122" t="n">
        <v>186</v>
      </c>
      <c r="DD122" t="n">
        <v>208</v>
      </c>
      <c r="DE122" t="n">
        <v>158</v>
      </c>
      <c r="DF122" t="n">
        <v>187</v>
      </c>
      <c r="DG122" t="n">
        <v>209</v>
      </c>
      <c r="DH122" t="n">
        <v>157</v>
      </c>
      <c r="DI122" t="n">
        <v>186</v>
      </c>
      <c r="DJ122" t="n">
        <v>210</v>
      </c>
      <c r="DK122" t="n">
        <v>156</v>
      </c>
      <c r="DL122" t="n">
        <v>187</v>
      </c>
      <c r="DM122" t="n">
        <v>210</v>
      </c>
      <c r="DN122" t="n">
        <v>156</v>
      </c>
      <c r="DO122" t="n">
        <v>187</v>
      </c>
      <c r="DP122" t="n">
        <v>209</v>
      </c>
      <c r="DQ122" t="n">
        <v>157</v>
      </c>
      <c r="DR122" t="n">
        <v>187</v>
      </c>
      <c r="DS122" t="n">
        <v>208</v>
      </c>
      <c r="DT122" t="n">
        <v>159</v>
      </c>
      <c r="DU122" t="n">
        <v>187</v>
      </c>
      <c r="DV122" t="n">
        <v>210</v>
      </c>
      <c r="DW122" t="n">
        <v>157</v>
      </c>
      <c r="DX122" t="n">
        <v>187</v>
      </c>
      <c r="DY122" t="n">
        <v>211</v>
      </c>
      <c r="DZ122" t="n">
        <v>157</v>
      </c>
      <c r="EA122" t="n">
        <v>187</v>
      </c>
      <c r="EB122" t="n">
        <v>211</v>
      </c>
      <c r="EC122" t="n">
        <v>159</v>
      </c>
      <c r="ED122" t="n">
        <v>187</v>
      </c>
      <c r="EE122" t="n">
        <v>209</v>
      </c>
      <c r="EF122" t="n">
        <v>158</v>
      </c>
      <c r="EG122" t="n">
        <v>187</v>
      </c>
      <c r="EH122" t="n">
        <v>210</v>
      </c>
      <c r="EI122" t="n">
        <v>156</v>
      </c>
      <c r="EJ122" t="n">
        <v>187</v>
      </c>
      <c r="EK122" t="n">
        <v>209</v>
      </c>
      <c r="EL122" t="n">
        <v>158</v>
      </c>
      <c r="EM122" t="n">
        <v>188</v>
      </c>
      <c r="EN122" t="n">
        <v>209</v>
      </c>
      <c r="EO122" t="n">
        <v>157</v>
      </c>
      <c r="EP122" t="n">
        <v>187</v>
      </c>
      <c r="EQ122" t="n">
        <v>210</v>
      </c>
      <c r="ER122" t="n">
        <v>159</v>
      </c>
      <c r="ES122" t="n">
        <v>187</v>
      </c>
      <c r="ET122" t="n">
        <v>210</v>
      </c>
      <c r="EU122" t="n">
        <v>159</v>
      </c>
      <c r="EV122" t="n">
        <v>187</v>
      </c>
      <c r="EW122" t="n">
        <v>210</v>
      </c>
      <c r="EX122" t="n">
        <v>159</v>
      </c>
      <c r="EY122" t="n">
        <v>187</v>
      </c>
      <c r="EZ122" t="n">
        <v>209</v>
      </c>
      <c r="FA122" t="n">
        <v>159</v>
      </c>
      <c r="FB122" t="n">
        <v>188</v>
      </c>
      <c r="FC122" t="n">
        <v>209</v>
      </c>
      <c r="FD122" t="n">
        <v>159</v>
      </c>
      <c r="FE122" t="n">
        <v>188</v>
      </c>
      <c r="FF122" t="n">
        <v>210</v>
      </c>
      <c r="FG122" t="n">
        <v>157</v>
      </c>
      <c r="FH122" t="n">
        <v>186</v>
      </c>
      <c r="FI122" t="n">
        <v>210</v>
      </c>
      <c r="FJ122" t="n">
        <v>158</v>
      </c>
      <c r="FK122" t="n">
        <v>187</v>
      </c>
      <c r="FL122" t="n">
        <v>210</v>
      </c>
      <c r="FM122" t="n">
        <v>159</v>
      </c>
      <c r="FN122" t="n">
        <v>187</v>
      </c>
      <c r="FO122" t="n">
        <v>210</v>
      </c>
      <c r="FP122" t="n">
        <v>156</v>
      </c>
      <c r="FQ122" t="n">
        <v>189</v>
      </c>
      <c r="FR122" t="n">
        <v>210</v>
      </c>
      <c r="FS122" t="n">
        <v>157</v>
      </c>
      <c r="FT122" t="n">
        <v>188</v>
      </c>
      <c r="FU122" t="n">
        <v>209</v>
      </c>
      <c r="FV122" t="n">
        <v>159</v>
      </c>
      <c r="FW122" t="n">
        <v>187</v>
      </c>
      <c r="FX122" t="n">
        <v>210</v>
      </c>
      <c r="FY122" t="n">
        <v>158</v>
      </c>
      <c r="FZ122" t="n">
        <v>188</v>
      </c>
      <c r="GA122" t="n">
        <v>212</v>
      </c>
      <c r="GB122" t="n">
        <v>157</v>
      </c>
      <c r="GC122" t="n">
        <v>188</v>
      </c>
      <c r="GD122" t="n">
        <v>211</v>
      </c>
      <c r="GE122" t="n">
        <v>159</v>
      </c>
      <c r="GF122" t="n">
        <v>188</v>
      </c>
      <c r="GG122" t="n">
        <v>212</v>
      </c>
      <c r="GH122" t="n">
        <v>159</v>
      </c>
      <c r="GI122" t="n">
        <v>188</v>
      </c>
      <c r="GJ122" t="n">
        <v>211</v>
      </c>
      <c r="GK122" t="n">
        <v>158</v>
      </c>
      <c r="GL122" t="n">
        <v>189</v>
      </c>
      <c r="GM122" t="n">
        <v>210</v>
      </c>
      <c r="GN122" t="n">
        <v>159</v>
      </c>
      <c r="GO122" t="n">
        <v>189</v>
      </c>
      <c r="GP122" t="n">
        <v>210</v>
      </c>
      <c r="GQ122" t="n">
        <v>160</v>
      </c>
      <c r="GR122" t="n">
        <v>188</v>
      </c>
      <c r="GS122" t="n">
        <v>211</v>
      </c>
      <c r="GT122" t="n">
        <v>159</v>
      </c>
      <c r="GU122" t="n">
        <v>188</v>
      </c>
      <c r="GV122" t="n">
        <v>212</v>
      </c>
      <c r="GW122" t="n">
        <v>158</v>
      </c>
      <c r="GX122" t="n">
        <v>189</v>
      </c>
      <c r="GY122" t="n">
        <v>211</v>
      </c>
      <c r="GZ122" t="n">
        <v>159</v>
      </c>
      <c r="HA122" t="n">
        <v>188</v>
      </c>
      <c r="HB122" t="n">
        <v>211</v>
      </c>
      <c r="HC122" t="n">
        <v>159</v>
      </c>
      <c r="HD122" t="n">
        <v>188</v>
      </c>
      <c r="HE122" t="n">
        <v>212</v>
      </c>
      <c r="HF122" t="n">
        <v>159</v>
      </c>
      <c r="HG122" t="n">
        <v>188</v>
      </c>
      <c r="HH122" t="n">
        <v>212</v>
      </c>
      <c r="HI122" t="n">
        <v>159</v>
      </c>
      <c r="HJ122" t="n">
        <v>189</v>
      </c>
      <c r="HK122" t="n">
        <v>211</v>
      </c>
      <c r="HL122" t="n">
        <v>159</v>
      </c>
      <c r="HM122" t="n">
        <v>188</v>
      </c>
      <c r="HN122" t="n">
        <v>211</v>
      </c>
      <c r="HO122" t="n">
        <v>159</v>
      </c>
      <c r="HP122" t="n">
        <v>188</v>
      </c>
      <c r="HQ122" t="n">
        <v>212</v>
      </c>
      <c r="HR122" t="n">
        <v>158</v>
      </c>
      <c r="HS122" t="n">
        <v>188</v>
      </c>
      <c r="HT122" t="n">
        <v>213</v>
      </c>
      <c r="HU122" t="n">
        <v>159</v>
      </c>
      <c r="HV122" t="n">
        <v>188</v>
      </c>
      <c r="HW122" t="n">
        <v>213</v>
      </c>
      <c r="HX122" t="n">
        <v>160</v>
      </c>
      <c r="HY122" t="n">
        <v>188</v>
      </c>
      <c r="HZ122" t="n">
        <v>213</v>
      </c>
      <c r="IA122" t="n">
        <v>159</v>
      </c>
      <c r="IB122" t="n">
        <v>189</v>
      </c>
      <c r="IC122" t="n">
        <v>213</v>
      </c>
      <c r="ID122" t="n">
        <v>160</v>
      </c>
      <c r="IE122" t="n">
        <v>188</v>
      </c>
      <c r="IF122" t="n">
        <v>213</v>
      </c>
      <c r="IG122" t="n">
        <v>160</v>
      </c>
      <c r="IH122" t="n">
        <v>188</v>
      </c>
      <c r="II122" t="n">
        <v>213</v>
      </c>
      <c r="IJ122" t="n">
        <v>158</v>
      </c>
      <c r="IK122" t="n">
        <v>189</v>
      </c>
      <c r="IL122" t="n">
        <v>212</v>
      </c>
      <c r="IM122" t="n">
        <v>161</v>
      </c>
      <c r="IN122" t="n">
        <v>189</v>
      </c>
      <c r="IO122" t="n">
        <v>213</v>
      </c>
      <c r="IP122" t="n">
        <v>161</v>
      </c>
      <c r="IQ122" t="n">
        <v>188</v>
      </c>
      <c r="IR122" t="n">
        <v>214</v>
      </c>
      <c r="IS122" t="n">
        <v>159</v>
      </c>
      <c r="IT122" t="n">
        <v>188</v>
      </c>
      <c r="IU122" t="n">
        <v>215</v>
      </c>
      <c r="IV122" t="n">
        <v>160</v>
      </c>
      <c r="IW122" t="n">
        <v>188</v>
      </c>
      <c r="IX122" t="n">
        <v>215</v>
      </c>
      <c r="IY122" t="n">
        <v>159</v>
      </c>
      <c r="IZ122" t="n">
        <v>190</v>
      </c>
      <c r="JA122" t="n">
        <v>216</v>
      </c>
      <c r="JB122" t="n">
        <v>159</v>
      </c>
      <c r="JC122" t="n">
        <v>190</v>
      </c>
      <c r="JD122" t="n">
        <v>215</v>
      </c>
      <c r="JE122" t="n">
        <v>159</v>
      </c>
      <c r="JF122" t="n">
        <v>189</v>
      </c>
      <c r="JG122" t="n">
        <v>214</v>
      </c>
      <c r="JH122" t="n">
        <v>159</v>
      </c>
      <c r="JI122" t="n">
        <v>189</v>
      </c>
      <c r="JJ122" t="n">
        <v>213</v>
      </c>
      <c r="JK122" t="n">
        <v>159</v>
      </c>
      <c r="JL122" t="n">
        <v>189</v>
      </c>
      <c r="JM122" t="n">
        <v>213</v>
      </c>
      <c r="JN122" t="n">
        <v>159</v>
      </c>
      <c r="JO122" t="n">
        <v>190</v>
      </c>
      <c r="JP122" t="n">
        <v>214</v>
      </c>
      <c r="JQ122" t="n">
        <v>160</v>
      </c>
      <c r="JR122" t="n">
        <v>190</v>
      </c>
      <c r="JS122" t="n">
        <v>214</v>
      </c>
      <c r="JT122" t="n">
        <v>160</v>
      </c>
      <c r="JU122" t="n">
        <v>190</v>
      </c>
      <c r="JV122" t="n">
        <v>215</v>
      </c>
      <c r="JW122" t="n">
        <v>160</v>
      </c>
      <c r="JX122" t="n">
        <v>190</v>
      </c>
      <c r="JY122" t="n">
        <v>216</v>
      </c>
      <c r="JZ122" t="n">
        <v>160</v>
      </c>
      <c r="KA122" t="n">
        <v>191</v>
      </c>
      <c r="KB122" t="n">
        <v>215</v>
      </c>
      <c r="KC122" t="n">
        <v>160</v>
      </c>
      <c r="KD122" t="n">
        <v>191</v>
      </c>
      <c r="KE122" t="n">
        <v>216</v>
      </c>
      <c r="KF122" t="n">
        <v>160</v>
      </c>
      <c r="KG122" t="n">
        <v>190</v>
      </c>
      <c r="KH122" t="n">
        <v>216</v>
      </c>
      <c r="KI122" t="n">
        <v>160</v>
      </c>
      <c r="KJ122" t="n">
        <v>189</v>
      </c>
      <c r="KK122" t="n">
        <v>215</v>
      </c>
      <c r="KL122" t="n">
        <v>160</v>
      </c>
      <c r="KM122" t="n">
        <v>190</v>
      </c>
      <c r="KN122" t="n">
        <v>215</v>
      </c>
      <c r="KO122" t="n">
        <v>160</v>
      </c>
      <c r="KP122" t="n">
        <v>190</v>
      </c>
      <c r="KQ122" t="n">
        <v>214</v>
      </c>
      <c r="KR122" t="n">
        <v>159</v>
      </c>
      <c r="KS122" t="n">
        <v>191</v>
      </c>
      <c r="KT122" t="n">
        <v>214</v>
      </c>
      <c r="KU122" t="n">
        <v>159</v>
      </c>
      <c r="KV122" t="n">
        <v>191</v>
      </c>
      <c r="KW122" t="n">
        <v>216</v>
      </c>
      <c r="KX122" t="n">
        <v>159</v>
      </c>
      <c r="KY122" t="n">
        <v>191</v>
      </c>
      <c r="KZ122" t="n">
        <v>216</v>
      </c>
      <c r="LA122" t="n">
        <v>159</v>
      </c>
      <c r="LB122" t="n">
        <v>191</v>
      </c>
      <c r="LC122" t="n">
        <v>216</v>
      </c>
      <c r="LD122" t="n">
        <v>160</v>
      </c>
      <c r="LE122" t="n">
        <v>190</v>
      </c>
      <c r="LF122" t="n">
        <v>217</v>
      </c>
      <c r="LG122" t="n">
        <v>160</v>
      </c>
      <c r="LH122" t="n">
        <v>190</v>
      </c>
      <c r="LI122" t="n">
        <v>216</v>
      </c>
      <c r="LJ122" t="n">
        <v>160</v>
      </c>
      <c r="LK122" t="n">
        <v>191</v>
      </c>
      <c r="LL122" t="n">
        <v>216</v>
      </c>
      <c r="LM122" t="n">
        <v>160</v>
      </c>
      <c r="LN122" t="n">
        <v>191</v>
      </c>
      <c r="LO122" t="n">
        <v>216</v>
      </c>
      <c r="LP122" t="n">
        <v>160</v>
      </c>
      <c r="LQ122" t="n">
        <v>191</v>
      </c>
      <c r="LR122" t="n">
        <v>217</v>
      </c>
      <c r="LS122" t="n">
        <v>160</v>
      </c>
      <c r="LT122" t="n">
        <v>191</v>
      </c>
      <c r="LU122" t="n">
        <v>217</v>
      </c>
      <c r="LV122" t="n">
        <v>160</v>
      </c>
      <c r="LW122" t="n">
        <v>191</v>
      </c>
      <c r="LX122" t="n">
        <v>217</v>
      </c>
      <c r="LY122" t="n">
        <v>160</v>
      </c>
      <c r="LZ122" t="n">
        <v>191</v>
      </c>
      <c r="MA122" t="n">
        <v>216</v>
      </c>
      <c r="MB122" t="n">
        <v>159</v>
      </c>
      <c r="MC122" t="n">
        <v>191</v>
      </c>
      <c r="MD122" t="n">
        <v>216</v>
      </c>
      <c r="ME122" t="n">
        <v>160</v>
      </c>
      <c r="MF122" t="n">
        <v>192</v>
      </c>
      <c r="MG122" t="n">
        <v>216</v>
      </c>
      <c r="MH122" t="n">
        <v>160</v>
      </c>
      <c r="MI122" t="n">
        <v>192</v>
      </c>
      <c r="MJ122" t="n">
        <v>216</v>
      </c>
      <c r="MK122" t="n">
        <v>160</v>
      </c>
      <c r="ML122" t="n">
        <v>191</v>
      </c>
      <c r="MM122" t="n">
        <v>216</v>
      </c>
      <c r="MN122" t="n">
        <v>162</v>
      </c>
      <c r="MO122" t="n">
        <v>191</v>
      </c>
      <c r="MP122" t="n">
        <v>218</v>
      </c>
      <c r="MQ122" t="n">
        <v>162</v>
      </c>
      <c r="MR122" t="n">
        <v>191</v>
      </c>
      <c r="MS122" t="n">
        <v>218</v>
      </c>
      <c r="MT122" t="n">
        <v>160</v>
      </c>
      <c r="MU122" t="n">
        <v>192</v>
      </c>
      <c r="MV122" t="n">
        <v>216</v>
      </c>
      <c r="MW122" t="n">
        <v>160</v>
      </c>
      <c r="MX122" t="n">
        <v>192</v>
      </c>
      <c r="MY122" t="n">
        <v>217</v>
      </c>
      <c r="MZ122" t="n">
        <v>161</v>
      </c>
      <c r="NA122" t="n">
        <v>191</v>
      </c>
      <c r="NB122" t="n">
        <v>217</v>
      </c>
      <c r="NC122" t="n">
        <v>161</v>
      </c>
      <c r="ND122" t="n">
        <v>192</v>
      </c>
      <c r="NE122" t="n">
        <v>216</v>
      </c>
      <c r="NF122" t="n">
        <v>161</v>
      </c>
      <c r="NG122" t="n">
        <v>193</v>
      </c>
      <c r="NH122" t="n">
        <v>216</v>
      </c>
      <c r="NI122" t="n">
        <v>161</v>
      </c>
      <c r="NJ122" t="n">
        <v>192</v>
      </c>
      <c r="NK122" t="n">
        <v>218</v>
      </c>
      <c r="NL122" t="n">
        <v>162</v>
      </c>
      <c r="NM122" t="n">
        <v>192</v>
      </c>
      <c r="NN122" t="n">
        <v>219</v>
      </c>
      <c r="NO122" t="n">
        <v>162</v>
      </c>
      <c r="NP122" t="n">
        <v>192</v>
      </c>
      <c r="NQ122" t="n">
        <v>218</v>
      </c>
      <c r="NR122" t="n">
        <v>161</v>
      </c>
      <c r="NS122" t="n">
        <v>191</v>
      </c>
      <c r="NT122" t="n">
        <v>216</v>
      </c>
      <c r="NU122" t="n">
        <v>162</v>
      </c>
      <c r="NV122" t="n">
        <v>192</v>
      </c>
      <c r="NW122" t="n">
        <v>216</v>
      </c>
      <c r="NX122" t="n">
        <v>162</v>
      </c>
      <c r="NY122" t="n">
        <v>191</v>
      </c>
      <c r="NZ122" t="n">
        <v>217</v>
      </c>
      <c r="OA122" t="n">
        <v>160</v>
      </c>
      <c r="OB122" t="n">
        <v>192</v>
      </c>
      <c r="OC122" t="n">
        <v>218</v>
      </c>
      <c r="OD122" t="n">
        <v>159</v>
      </c>
      <c r="OE122" t="n">
        <v>192</v>
      </c>
      <c r="OF122" t="n">
        <v>217</v>
      </c>
      <c r="OG122" t="n">
        <v>162</v>
      </c>
      <c r="OH122" t="n">
        <v>192</v>
      </c>
      <c r="OI122" t="n">
        <v>218</v>
      </c>
      <c r="OJ122" t="n">
        <v>162</v>
      </c>
      <c r="OK122" t="n">
        <v>192</v>
      </c>
      <c r="OL122" t="n">
        <v>217</v>
      </c>
      <c r="OM122" t="n">
        <v>163</v>
      </c>
      <c r="ON122" t="n">
        <v>193</v>
      </c>
      <c r="OO122" t="n">
        <v>216</v>
      </c>
      <c r="OP122" t="n">
        <v>163</v>
      </c>
      <c r="OQ122" t="n">
        <v>192</v>
      </c>
      <c r="OR122" t="n">
        <v>216</v>
      </c>
      <c r="OS122" t="n">
        <v>163</v>
      </c>
      <c r="OT122" t="n">
        <v>192</v>
      </c>
      <c r="OU122" t="n">
        <v>218</v>
      </c>
      <c r="OV122" t="n">
        <v>162</v>
      </c>
      <c r="OW122" t="n">
        <v>192</v>
      </c>
      <c r="OX122" t="n">
        <v>219</v>
      </c>
      <c r="OY122" t="n">
        <v>162</v>
      </c>
      <c r="OZ122" t="n">
        <v>192</v>
      </c>
      <c r="PA122" t="n">
        <v>219</v>
      </c>
      <c r="PB122" t="n">
        <v>162</v>
      </c>
      <c r="PC122" t="n">
        <v>192</v>
      </c>
      <c r="PD122" t="n">
        <v>219</v>
      </c>
      <c r="PE122" t="n">
        <v>161</v>
      </c>
      <c r="PF122" t="n">
        <v>193</v>
      </c>
      <c r="PG122" t="n">
        <v>219</v>
      </c>
      <c r="PH122" t="n">
        <v>159</v>
      </c>
      <c r="PI122" t="n">
        <v>193</v>
      </c>
      <c r="PJ122" t="n">
        <v>218</v>
      </c>
      <c r="PK122" t="n">
        <v>160</v>
      </c>
      <c r="PL122" t="n">
        <v>193</v>
      </c>
      <c r="PM122" t="n">
        <v>218</v>
      </c>
      <c r="PN122" t="n">
        <v>162</v>
      </c>
      <c r="PO122" t="n">
        <v>193</v>
      </c>
      <c r="PP122" t="n">
        <v>219</v>
      </c>
      <c r="PQ122" t="n">
        <v>163</v>
      </c>
      <c r="PR122" t="n">
        <v>193</v>
      </c>
      <c r="PS122" t="n">
        <v>219</v>
      </c>
      <c r="PT122" t="n">
        <v>162</v>
      </c>
      <c r="PU122" t="n">
        <v>192</v>
      </c>
      <c r="PV122" t="n">
        <v>217</v>
      </c>
      <c r="PW122" t="n">
        <v>162</v>
      </c>
      <c r="PX122" t="n">
        <v>192</v>
      </c>
      <c r="PY122" t="n">
        <v>216</v>
      </c>
      <c r="PZ122" t="n">
        <v>162</v>
      </c>
      <c r="QA122" t="n">
        <v>193</v>
      </c>
      <c r="QB122" t="n">
        <v>216</v>
      </c>
      <c r="QC122" t="n">
        <v>162</v>
      </c>
      <c r="QD122" t="n">
        <v>193</v>
      </c>
      <c r="QE122" t="n">
        <v>218</v>
      </c>
      <c r="QF122" t="n">
        <v>163</v>
      </c>
      <c r="QG122" t="n">
        <v>193</v>
      </c>
      <c r="QH122" t="n">
        <v>219</v>
      </c>
      <c r="QI122" t="n">
        <v>164</v>
      </c>
      <c r="QJ122" t="n">
        <v>193</v>
      </c>
      <c r="QK122" t="n">
        <v>217</v>
      </c>
      <c r="QL122" t="n">
        <v>164</v>
      </c>
      <c r="QM122" t="n">
        <v>193</v>
      </c>
      <c r="QN122" t="n">
        <v>216</v>
      </c>
      <c r="QO122" t="n">
        <v>162</v>
      </c>
      <c r="QP122" t="n">
        <v>194</v>
      </c>
      <c r="QQ122" t="n">
        <v>217</v>
      </c>
      <c r="QR122" t="n">
        <v>170</v>
      </c>
      <c r="QS122" t="n">
        <v>193</v>
      </c>
      <c r="QT122" t="n">
        <v>210</v>
      </c>
      <c r="QU122" t="n">
        <v>197</v>
      </c>
      <c r="QV122" t="n">
        <v>174</v>
      </c>
      <c r="QW122" t="n">
        <v>96</v>
      </c>
      <c r="QX122" t="n">
        <v>155</v>
      </c>
      <c r="QY122" t="n">
        <v>134</v>
      </c>
      <c r="QZ122" t="n">
        <v>47</v>
      </c>
      <c r="RA122" t="n">
        <v>75</v>
      </c>
      <c r="RB122" t="n">
        <v>89</v>
      </c>
      <c r="RC122" t="n">
        <v>64</v>
      </c>
      <c r="RD122" t="n">
        <v>138</v>
      </c>
      <c r="RE122" t="n">
        <v>133</v>
      </c>
      <c r="RF122" t="n">
        <v>94</v>
      </c>
      <c r="RG122" t="n">
        <v>216</v>
      </c>
      <c r="RH122" t="n">
        <v>144</v>
      </c>
      <c r="RI122" t="n">
        <v>90</v>
      </c>
      <c r="RJ122" t="n">
        <v>211</v>
      </c>
      <c r="RK122" t="n">
        <v>94</v>
      </c>
      <c r="RL122" t="n">
        <v>63</v>
      </c>
      <c r="RM122" t="n">
        <v>185</v>
      </c>
      <c r="RN122" t="n">
        <v>151</v>
      </c>
      <c r="RO122" t="n">
        <v>94</v>
      </c>
      <c r="RP122" t="n">
        <v>179</v>
      </c>
      <c r="RQ122" t="n">
        <v>114</v>
      </c>
      <c r="RR122" t="n">
        <v>72</v>
      </c>
      <c r="RS122" t="n">
        <v>188</v>
      </c>
      <c r="RT122" t="n">
        <v>95</v>
      </c>
      <c r="RU122" t="n">
        <v>59</v>
      </c>
      <c r="RV122" t="n">
        <v>188</v>
      </c>
      <c r="RW122" t="n">
        <v>158</v>
      </c>
      <c r="RX122" t="n">
        <v>100</v>
      </c>
      <c r="RY122" t="n">
        <v>97</v>
      </c>
      <c r="RZ122" t="n">
        <v>98</v>
      </c>
      <c r="SA122" t="n">
        <v>60</v>
      </c>
      <c r="SB122" t="n">
        <v>73</v>
      </c>
      <c r="SC122" t="n">
        <v>90</v>
      </c>
      <c r="SD122" t="n">
        <v>62</v>
      </c>
      <c r="SE122" t="n">
        <v>80</v>
      </c>
      <c r="SF122" t="n">
        <v>93</v>
      </c>
      <c r="SG122" t="n">
        <v>65</v>
      </c>
      <c r="SH122" t="n">
        <v>82</v>
      </c>
      <c r="SI122" t="n">
        <v>97</v>
      </c>
      <c r="SJ122" t="n">
        <v>66</v>
      </c>
      <c r="SK122" t="n">
        <v>146</v>
      </c>
      <c r="SL122" t="n">
        <v>135</v>
      </c>
      <c r="SM122" t="n">
        <v>63</v>
      </c>
      <c r="SN122" t="n">
        <v>226</v>
      </c>
      <c r="SO122" t="n">
        <v>190</v>
      </c>
      <c r="SP122" t="n">
        <v>49</v>
      </c>
      <c r="SQ122" t="n">
        <v>226</v>
      </c>
      <c r="SR122" t="n">
        <v>187</v>
      </c>
      <c r="SS122" t="n">
        <v>48</v>
      </c>
      <c r="ST122" t="n">
        <v>223</v>
      </c>
      <c r="SU122" t="n">
        <v>186</v>
      </c>
      <c r="SV122" t="n">
        <v>43</v>
      </c>
      <c r="SW122" t="n">
        <v>223</v>
      </c>
      <c r="SX122" t="n">
        <v>186</v>
      </c>
      <c r="SY122" t="n">
        <v>42</v>
      </c>
      <c r="SZ122" t="n">
        <v>220</v>
      </c>
      <c r="TA122" t="n">
        <v>181</v>
      </c>
      <c r="TB122" t="n">
        <v>41</v>
      </c>
      <c r="TC122" t="n">
        <v>217</v>
      </c>
      <c r="TD122" t="n">
        <v>176</v>
      </c>
      <c r="TE122" t="n">
        <v>36</v>
      </c>
      <c r="TF122" t="n">
        <v>213</v>
      </c>
      <c r="TG122" t="n">
        <v>169</v>
      </c>
      <c r="TH122" t="n">
        <v>28</v>
      </c>
      <c r="TI122" t="n">
        <v>208</v>
      </c>
      <c r="TJ122" t="n">
        <v>167</v>
      </c>
      <c r="TK122" t="n">
        <v>24</v>
      </c>
      <c r="TL122" t="n">
        <v>209</v>
      </c>
      <c r="TM122" t="n">
        <v>170</v>
      </c>
      <c r="TN122" t="n">
        <v>26</v>
      </c>
      <c r="TO122" t="n">
        <v>210</v>
      </c>
      <c r="TP122" t="n">
        <v>173</v>
      </c>
      <c r="TQ122" t="n">
        <v>26</v>
      </c>
      <c r="TR122" t="n">
        <v>212</v>
      </c>
      <c r="TS122" t="n">
        <v>174</v>
      </c>
      <c r="TT122" t="n">
        <v>27</v>
      </c>
      <c r="TU122" t="n">
        <v>211</v>
      </c>
      <c r="TV122" t="n">
        <v>174</v>
      </c>
      <c r="TW122" t="n">
        <v>24</v>
      </c>
      <c r="TX122" t="n">
        <v>213</v>
      </c>
      <c r="TY122" t="n">
        <v>177</v>
      </c>
      <c r="TZ122" t="n">
        <v>26</v>
      </c>
      <c r="UA122" t="n">
        <v>216</v>
      </c>
      <c r="UB122" t="n">
        <v>179</v>
      </c>
      <c r="UC122" t="n">
        <v>29</v>
      </c>
      <c r="UD122" t="n">
        <v>216</v>
      </c>
      <c r="UE122" t="n">
        <v>180</v>
      </c>
      <c r="UF122" t="n">
        <v>30</v>
      </c>
      <c r="UG122" t="n">
        <v>218</v>
      </c>
      <c r="UH122" t="n">
        <v>180</v>
      </c>
      <c r="UI122" t="n">
        <v>31</v>
      </c>
      <c r="UJ122" t="n">
        <v>222</v>
      </c>
      <c r="UK122" t="n">
        <v>182</v>
      </c>
      <c r="UL122" t="n">
        <v>33</v>
      </c>
      <c r="UM122" t="n">
        <v>225</v>
      </c>
      <c r="UN122" t="n">
        <v>186</v>
      </c>
      <c r="UO122" t="n">
        <v>39</v>
      </c>
      <c r="UP122" t="n">
        <v>227</v>
      </c>
      <c r="UQ122" t="n">
        <v>187</v>
      </c>
      <c r="UR122" t="n">
        <v>40</v>
      </c>
      <c r="US122" t="n">
        <v>222</v>
      </c>
      <c r="UT122" t="n">
        <v>185</v>
      </c>
      <c r="UU122" t="n">
        <v>40</v>
      </c>
      <c r="UV122" t="n">
        <v>219</v>
      </c>
      <c r="UW122" t="n">
        <v>181</v>
      </c>
      <c r="UX122" t="n">
        <v>36</v>
      </c>
      <c r="UY122" t="n">
        <v>208</v>
      </c>
      <c r="UZ122" t="n">
        <v>170</v>
      </c>
      <c r="VA122" t="n">
        <v>26</v>
      </c>
      <c r="VB122" t="n">
        <v>196</v>
      </c>
      <c r="VC122" t="n">
        <v>159</v>
      </c>
      <c r="VD122" t="n">
        <v>20</v>
      </c>
      <c r="VE122" t="n">
        <v>192</v>
      </c>
      <c r="VF122" t="n">
        <v>157</v>
      </c>
      <c r="VG122" t="n">
        <v>22</v>
      </c>
      <c r="VH122" t="n">
        <v>184</v>
      </c>
      <c r="VI122" t="n">
        <v>148</v>
      </c>
      <c r="VJ122" t="n">
        <v>17</v>
      </c>
      <c r="VK122" t="n">
        <v>179</v>
      </c>
      <c r="VL122" t="n">
        <v>143</v>
      </c>
      <c r="VM122" t="n">
        <v>20</v>
      </c>
      <c r="VN122" t="n">
        <v>179</v>
      </c>
      <c r="VO122" t="n">
        <v>141</v>
      </c>
      <c r="VP122" t="n">
        <v>19</v>
      </c>
      <c r="VQ122" t="n">
        <v>182</v>
      </c>
      <c r="VR122" t="n">
        <v>141</v>
      </c>
      <c r="VS122" t="n">
        <v>14</v>
      </c>
      <c r="VT122" t="n">
        <v>203</v>
      </c>
      <c r="VU122" t="n">
        <v>159</v>
      </c>
      <c r="VV122" t="n">
        <v>34</v>
      </c>
      <c r="VW122" t="n">
        <v>215</v>
      </c>
      <c r="VX122" t="n">
        <v>174</v>
      </c>
      <c r="VY122" t="n">
        <v>26</v>
      </c>
      <c r="VZ122" t="n">
        <v>210</v>
      </c>
      <c r="WA122" t="n">
        <v>169</v>
      </c>
      <c r="WB122" t="n">
        <v>18</v>
      </c>
      <c r="WC122" t="n">
        <v>208</v>
      </c>
      <c r="WD122" t="n">
        <v>170</v>
      </c>
      <c r="WE122" t="n">
        <v>22</v>
      </c>
      <c r="WF122" t="n">
        <v>208</v>
      </c>
      <c r="WG122" t="n">
        <v>170</v>
      </c>
      <c r="WH122" t="n">
        <v>21</v>
      </c>
      <c r="WI122" t="n">
        <v>211</v>
      </c>
      <c r="WJ122" t="n">
        <v>174</v>
      </c>
      <c r="WK122" t="n">
        <v>23</v>
      </c>
      <c r="WL122" t="n">
        <v>216</v>
      </c>
      <c r="WM122" t="n">
        <v>180</v>
      </c>
      <c r="WN122" t="n">
        <v>30</v>
      </c>
      <c r="WO122" t="n">
        <v>220</v>
      </c>
      <c r="WP122" t="n">
        <v>185</v>
      </c>
      <c r="WQ122" t="n">
        <v>36</v>
      </c>
      <c r="WR122" t="n">
        <v>218</v>
      </c>
      <c r="WS122" t="n">
        <v>180</v>
      </c>
      <c r="WT122" t="n">
        <v>33</v>
      </c>
      <c r="WU122" t="n">
        <v>217</v>
      </c>
      <c r="WV122" t="n">
        <v>179</v>
      </c>
      <c r="WW122" t="n">
        <v>34</v>
      </c>
      <c r="WX122" t="n">
        <v>210</v>
      </c>
      <c r="WY122" t="n">
        <v>172</v>
      </c>
      <c r="WZ122" t="n">
        <v>27</v>
      </c>
      <c r="XA122" t="n">
        <v>206</v>
      </c>
      <c r="XB122" t="n">
        <v>168</v>
      </c>
      <c r="XC122" t="n">
        <v>22</v>
      </c>
      <c r="XD122" t="n">
        <v>209</v>
      </c>
      <c r="XE122" t="n">
        <v>171</v>
      </c>
      <c r="XF122" t="n">
        <v>26</v>
      </c>
      <c r="XG122" t="n">
        <v>208</v>
      </c>
      <c r="XH122" t="n">
        <v>170</v>
      </c>
      <c r="XI122" t="n">
        <v>28</v>
      </c>
      <c r="XJ122" t="n">
        <v>205</v>
      </c>
      <c r="XK122" t="n">
        <v>167</v>
      </c>
      <c r="XL122" t="n">
        <v>27</v>
      </c>
      <c r="XM122" t="n">
        <v>199</v>
      </c>
      <c r="XN122" t="n">
        <v>163</v>
      </c>
      <c r="XO122" t="n">
        <v>19</v>
      </c>
      <c r="XP122" t="n">
        <v>198</v>
      </c>
      <c r="XQ122" t="n">
        <v>162</v>
      </c>
      <c r="XR122" t="n">
        <v>20</v>
      </c>
      <c r="XS122" t="n">
        <v>194</v>
      </c>
      <c r="XT122" t="n">
        <v>159</v>
      </c>
      <c r="XU122" t="n">
        <v>17</v>
      </c>
      <c r="XV122" t="n">
        <v>193</v>
      </c>
      <c r="XW122" t="n">
        <v>158</v>
      </c>
      <c r="XX122" t="n">
        <v>18</v>
      </c>
      <c r="XY122" t="n">
        <v>189</v>
      </c>
      <c r="XZ122" t="n">
        <v>155</v>
      </c>
      <c r="YA122" t="n">
        <v>24</v>
      </c>
      <c r="YB122" t="n">
        <v>183</v>
      </c>
      <c r="YC122" t="n">
        <v>150</v>
      </c>
      <c r="YD122" t="n">
        <v>17</v>
      </c>
      <c r="YE122" t="n">
        <v>180</v>
      </c>
      <c r="YF122" t="n">
        <v>146</v>
      </c>
      <c r="YG122" t="n">
        <v>12</v>
      </c>
      <c r="YH122" t="n">
        <v>177</v>
      </c>
      <c r="YI122" t="n">
        <v>144</v>
      </c>
      <c r="YJ122" t="n">
        <v>10</v>
      </c>
      <c r="YK122" t="n">
        <v>172</v>
      </c>
      <c r="YL122" t="n">
        <v>140</v>
      </c>
      <c r="YM122" t="n">
        <v>9</v>
      </c>
      <c r="YN122" t="n">
        <v>165</v>
      </c>
      <c r="YO122" t="n">
        <v>137</v>
      </c>
      <c r="YP122" t="n">
        <v>6</v>
      </c>
      <c r="YQ122" t="n">
        <v>160</v>
      </c>
      <c r="YR122" t="n">
        <v>130</v>
      </c>
      <c r="YS122" t="n">
        <v>5</v>
      </c>
      <c r="YT122" t="n">
        <v>155</v>
      </c>
      <c r="YU122" t="n">
        <v>124</v>
      </c>
      <c r="YV122" t="n">
        <v>7</v>
      </c>
      <c r="YW122" t="n">
        <v>153</v>
      </c>
      <c r="YX122" t="n">
        <v>120</v>
      </c>
      <c r="YY122" t="n">
        <v>12</v>
      </c>
      <c r="YZ122" t="n">
        <v>152</v>
      </c>
      <c r="ZA122" t="n">
        <v>120</v>
      </c>
      <c r="ZB122" t="n">
        <v>11</v>
      </c>
      <c r="ZC122" t="n">
        <v>185</v>
      </c>
      <c r="ZD122" t="n">
        <v>150</v>
      </c>
      <c r="ZE122" t="n">
        <v>38</v>
      </c>
      <c r="ZF122" t="n">
        <v>226</v>
      </c>
      <c r="ZG122" t="n">
        <v>189</v>
      </c>
      <c r="ZH122" t="n">
        <v>48</v>
      </c>
      <c r="ZI122" t="n">
        <v>225</v>
      </c>
      <c r="ZJ122" t="n">
        <v>189</v>
      </c>
      <c r="ZK122" t="n">
        <v>41</v>
      </c>
      <c r="ZL122" t="n">
        <v>228</v>
      </c>
      <c r="ZM122" t="n">
        <v>192</v>
      </c>
      <c r="ZN122" t="n">
        <v>48</v>
      </c>
      <c r="ZO122" t="n">
        <v>205</v>
      </c>
      <c r="ZP122" t="n">
        <v>166</v>
      </c>
      <c r="ZQ122" t="n">
        <v>47</v>
      </c>
      <c r="ZR122" t="n">
        <v>205</v>
      </c>
      <c r="ZS122" t="n">
        <v>167</v>
      </c>
      <c r="ZT122" t="n">
        <v>44</v>
      </c>
      <c r="ZU122" t="n">
        <v>207</v>
      </c>
      <c r="ZV122" t="n">
        <v>169</v>
      </c>
      <c r="ZW122" t="n">
        <v>28</v>
      </c>
      <c r="ZX122" t="n">
        <v>199</v>
      </c>
      <c r="ZY122" t="n">
        <v>162</v>
      </c>
      <c r="ZZ122" t="n">
        <v>22</v>
      </c>
      <c r="AAA122" t="n">
        <v>192</v>
      </c>
      <c r="AAB122" t="n">
        <v>155</v>
      </c>
      <c r="AAC122" t="n">
        <v>19</v>
      </c>
      <c r="AAD122" t="n">
        <v>189</v>
      </c>
      <c r="AAE122" t="n">
        <v>153</v>
      </c>
      <c r="AAF122" t="n">
        <v>17</v>
      </c>
      <c r="AAG122" t="n">
        <v>182</v>
      </c>
      <c r="AAH122" t="n">
        <v>147</v>
      </c>
      <c r="AAI122" t="n">
        <v>11</v>
      </c>
      <c r="AAJ122" t="n">
        <v>177</v>
      </c>
      <c r="AAK122" t="n">
        <v>145</v>
      </c>
      <c r="AAL122" t="n">
        <v>10</v>
      </c>
      <c r="AAM122" t="n">
        <v>176</v>
      </c>
      <c r="AAN122" t="n">
        <v>144</v>
      </c>
      <c r="AAO122" t="n">
        <v>11</v>
      </c>
      <c r="AAP122" t="n">
        <v>175</v>
      </c>
      <c r="AAQ122" t="n">
        <v>140</v>
      </c>
      <c r="AAR122" t="n">
        <v>11</v>
      </c>
      <c r="AAS122" t="n">
        <v>171</v>
      </c>
      <c r="AAT122" t="n">
        <v>138</v>
      </c>
      <c r="AAU122" t="n">
        <v>9</v>
      </c>
      <c r="AAV122" t="n">
        <v>166</v>
      </c>
      <c r="AAW122" t="n">
        <v>137</v>
      </c>
      <c r="AAX122" t="n">
        <v>5</v>
      </c>
      <c r="AAY122" t="n">
        <v>166</v>
      </c>
      <c r="AAZ122" t="n">
        <v>136</v>
      </c>
      <c r="ABA122" t="n">
        <v>7</v>
      </c>
      <c r="ABB122" t="n">
        <v>163</v>
      </c>
      <c r="ABC122" t="n">
        <v>132</v>
      </c>
      <c r="ABD122" t="n">
        <v>9</v>
      </c>
      <c r="ABE122" t="n">
        <v>156</v>
      </c>
      <c r="ABF122" t="n">
        <v>127</v>
      </c>
      <c r="ABG122" t="n">
        <v>10</v>
      </c>
      <c r="ABH122" t="n">
        <v>165</v>
      </c>
      <c r="ABI122" t="n">
        <v>135</v>
      </c>
      <c r="ABJ122" t="n">
        <v>11</v>
      </c>
      <c r="ABK122" t="n">
        <v>160</v>
      </c>
      <c r="ABL122" t="n">
        <v>132</v>
      </c>
      <c r="ABM122" t="n">
        <v>10</v>
      </c>
      <c r="ABN122" t="n">
        <v>154</v>
      </c>
      <c r="ABO122" t="n">
        <v>127</v>
      </c>
      <c r="ABP122" t="n">
        <v>5</v>
      </c>
      <c r="ABQ122" t="n">
        <v>151</v>
      </c>
      <c r="ABR122" t="n">
        <v>124</v>
      </c>
      <c r="ABS122" t="n">
        <v>3</v>
      </c>
      <c r="ABT122" t="n">
        <v>150</v>
      </c>
      <c r="ABU122" t="n">
        <v>122</v>
      </c>
      <c r="ABV122" t="n">
        <v>6</v>
      </c>
      <c r="ABW122" t="n">
        <v>144</v>
      </c>
      <c r="ABX122" t="n">
        <v>118</v>
      </c>
      <c r="ABY122" t="n">
        <v>6</v>
      </c>
      <c r="ABZ122" t="n">
        <v>143</v>
      </c>
      <c r="ACA122" t="n">
        <v>117</v>
      </c>
      <c r="ACB122" t="n">
        <v>6</v>
      </c>
      <c r="ACC122" t="n">
        <v>135</v>
      </c>
      <c r="ACD122" t="n">
        <v>110</v>
      </c>
      <c r="ACE122" t="n">
        <v>6</v>
      </c>
      <c r="ACF122" t="n">
        <v>127</v>
      </c>
      <c r="ACG122" t="n">
        <v>107</v>
      </c>
      <c r="ACH122" t="n">
        <v>5</v>
      </c>
      <c r="ACI122" t="n">
        <v>128</v>
      </c>
      <c r="ACJ122" t="n">
        <v>107</v>
      </c>
      <c r="ACK122" t="n">
        <v>6</v>
      </c>
      <c r="ACL122" t="n">
        <v>136</v>
      </c>
      <c r="ACM122" t="n">
        <v>109</v>
      </c>
      <c r="ACN122" t="n">
        <v>6</v>
      </c>
      <c r="ACO122" t="n">
        <v>141</v>
      </c>
      <c r="ACP122" t="n">
        <v>108</v>
      </c>
      <c r="ACQ122" t="n">
        <v>3</v>
      </c>
      <c r="ACR122" t="n">
        <v>131</v>
      </c>
      <c r="ACS122" t="n">
        <v>98</v>
      </c>
      <c r="ACT122" t="n">
        <v>5</v>
      </c>
      <c r="ACU122" t="n">
        <v>125</v>
      </c>
      <c r="ACV122" t="n">
        <v>97</v>
      </c>
      <c r="ACW122" t="n">
        <v>5</v>
      </c>
      <c r="ACX122" t="n">
        <v>133</v>
      </c>
      <c r="ACY122" t="n">
        <v>103</v>
      </c>
      <c r="ACZ122" t="n">
        <v>10</v>
      </c>
      <c r="ADA122" t="n">
        <v>208</v>
      </c>
      <c r="ADB122" t="n">
        <v>170</v>
      </c>
      <c r="ADC122" t="n">
        <v>45</v>
      </c>
      <c r="ADD122" t="n">
        <v>217</v>
      </c>
      <c r="ADE122" t="n">
        <v>178</v>
      </c>
      <c r="ADF122" t="n">
        <v>41</v>
      </c>
      <c r="ADG122" t="n">
        <v>206</v>
      </c>
      <c r="ADH122" t="n">
        <v>167</v>
      </c>
      <c r="ADI122" t="n">
        <v>33</v>
      </c>
      <c r="ADJ122" t="n">
        <v>193</v>
      </c>
      <c r="ADK122" t="n">
        <v>155</v>
      </c>
      <c r="ADL122" t="n">
        <v>21</v>
      </c>
      <c r="ADM122" t="n">
        <v>183</v>
      </c>
      <c r="ADN122" t="n">
        <v>148</v>
      </c>
      <c r="ADO122" t="n">
        <v>14</v>
      </c>
      <c r="ADP122" t="n">
        <v>172</v>
      </c>
      <c r="ADQ122" t="n">
        <v>141</v>
      </c>
      <c r="ADR122" t="n">
        <v>11</v>
      </c>
      <c r="ADS122" t="n">
        <v>164</v>
      </c>
      <c r="ADT122" t="n">
        <v>133</v>
      </c>
      <c r="ADU122" t="n">
        <v>9</v>
      </c>
      <c r="ADV122" t="n">
        <v>159</v>
      </c>
      <c r="ADW122" t="n">
        <v>128</v>
      </c>
      <c r="ADX122" t="n">
        <v>9</v>
      </c>
      <c r="ADY122" t="n">
        <v>155</v>
      </c>
      <c r="ADZ122" t="n">
        <v>125</v>
      </c>
      <c r="AEA122" t="n">
        <v>9</v>
      </c>
      <c r="AEB122" t="n">
        <v>152</v>
      </c>
      <c r="AEC122" t="n">
        <v>120</v>
      </c>
      <c r="AED122" t="n">
        <v>10</v>
      </c>
      <c r="AEE122" t="n">
        <v>150</v>
      </c>
      <c r="AEF122" t="n">
        <v>118</v>
      </c>
      <c r="AEG122" t="n">
        <v>9</v>
      </c>
      <c r="AEH122" t="n">
        <v>145</v>
      </c>
      <c r="AEI122" t="n">
        <v>117</v>
      </c>
      <c r="AEJ122" t="n">
        <v>8</v>
      </c>
      <c r="AEK122" t="n">
        <v>143</v>
      </c>
      <c r="AEL122" t="n">
        <v>116</v>
      </c>
      <c r="AEM122" t="n">
        <v>9</v>
      </c>
      <c r="AEN122" t="n">
        <v>140</v>
      </c>
      <c r="AEO122" t="n">
        <v>115</v>
      </c>
      <c r="AEP122" t="n">
        <v>9</v>
      </c>
      <c r="AEQ122" t="n">
        <v>137</v>
      </c>
      <c r="AER122" t="n">
        <v>114</v>
      </c>
      <c r="AES122" t="n">
        <v>8</v>
      </c>
      <c r="AET122" t="n">
        <v>134</v>
      </c>
      <c r="AEU122" t="n">
        <v>113</v>
      </c>
      <c r="AEV122" t="n">
        <v>9</v>
      </c>
      <c r="AEW122" t="n">
        <v>130</v>
      </c>
      <c r="AEX122" t="n">
        <v>110</v>
      </c>
      <c r="AEY122" t="n">
        <v>10</v>
      </c>
      <c r="AEZ122" t="n">
        <v>125</v>
      </c>
      <c r="AFA122" t="n">
        <v>106</v>
      </c>
      <c r="AFB122" t="n">
        <v>9</v>
      </c>
      <c r="AFC122" t="n">
        <v>121</v>
      </c>
      <c r="AFD122" t="n">
        <v>101</v>
      </c>
      <c r="AFE122" t="n">
        <v>9</v>
      </c>
      <c r="AFF122" t="n">
        <v>117</v>
      </c>
      <c r="AFG122" t="n">
        <v>99</v>
      </c>
      <c r="AFH122" t="n">
        <v>9</v>
      </c>
      <c r="AFI122" t="n">
        <v>117</v>
      </c>
      <c r="AFJ122" t="n">
        <v>101</v>
      </c>
      <c r="AFK122" t="n">
        <v>9</v>
      </c>
      <c r="AFL122" t="n">
        <v>120</v>
      </c>
      <c r="AFM122" t="n">
        <v>103</v>
      </c>
      <c r="AFN122" t="n">
        <v>11</v>
      </c>
      <c r="AFO122" t="n">
        <v>123</v>
      </c>
      <c r="AFP122" t="n">
        <v>104</v>
      </c>
      <c r="AFQ122" t="n">
        <v>10</v>
      </c>
      <c r="AFR122" t="n">
        <v>117</v>
      </c>
      <c r="AFS122" t="n">
        <v>95</v>
      </c>
      <c r="AFT122" t="n">
        <v>11</v>
      </c>
      <c r="AFU122" t="n">
        <v>112</v>
      </c>
      <c r="AFV122" t="n">
        <v>91</v>
      </c>
      <c r="AFW122" t="n">
        <v>12</v>
      </c>
      <c r="AFX122" t="n">
        <v>114</v>
      </c>
      <c r="AFY122" t="n">
        <v>96</v>
      </c>
      <c r="AFZ122" t="n">
        <v>14</v>
      </c>
      <c r="AGA122" t="n">
        <v>114</v>
      </c>
      <c r="AGB122" t="n">
        <v>97</v>
      </c>
      <c r="AGC122" t="n">
        <v>13</v>
      </c>
      <c r="AGD122" t="n">
        <v>115</v>
      </c>
      <c r="AGE122" t="n">
        <v>98</v>
      </c>
      <c r="AGF122" t="n">
        <v>14</v>
      </c>
      <c r="AGG122" t="n">
        <v>115</v>
      </c>
      <c r="AGH122" t="n">
        <v>98</v>
      </c>
      <c r="AGI122" t="n">
        <v>13</v>
      </c>
      <c r="AGJ122" t="n">
        <v>115</v>
      </c>
      <c r="AGK122" t="n">
        <v>98</v>
      </c>
      <c r="AGL122" t="n">
        <v>11</v>
      </c>
      <c r="AGM122" t="n">
        <v>113</v>
      </c>
      <c r="AGN122" t="n">
        <v>99</v>
      </c>
      <c r="AGO122" t="n">
        <v>10</v>
      </c>
      <c r="AGP122" t="n">
        <v>112</v>
      </c>
      <c r="AGQ122" t="n">
        <v>97</v>
      </c>
      <c r="AGR122" t="n">
        <v>9</v>
      </c>
      <c r="AGS122" t="n">
        <v>113</v>
      </c>
      <c r="AGT122" t="n">
        <v>95</v>
      </c>
      <c r="AGU122" t="n">
        <v>10</v>
      </c>
      <c r="AGV122" t="n">
        <v>114</v>
      </c>
      <c r="AGW122" t="n">
        <v>96</v>
      </c>
      <c r="AGX122" t="n">
        <v>10</v>
      </c>
      <c r="AGY122" t="n">
        <v>114</v>
      </c>
      <c r="AGZ122" t="n">
        <v>98</v>
      </c>
      <c r="AHA122" t="n">
        <v>12</v>
      </c>
      <c r="AHB122" t="n">
        <v>105</v>
      </c>
      <c r="AHC122" t="n">
        <v>87</v>
      </c>
      <c r="AHD122" t="n">
        <v>16</v>
      </c>
      <c r="AHE122" t="n">
        <v>89</v>
      </c>
      <c r="AHF122" t="n">
        <v>49</v>
      </c>
      <c r="AHG122" t="n">
        <v>27</v>
      </c>
      <c r="AHH122" t="n">
        <v>82</v>
      </c>
      <c r="AHI122" t="n">
        <v>57</v>
      </c>
      <c r="AHJ122" t="n">
        <v>33</v>
      </c>
      <c r="AHK122" t="n">
        <v>78</v>
      </c>
      <c r="AHL122" t="n">
        <v>75</v>
      </c>
      <c r="AHM122" t="n">
        <v>30</v>
      </c>
      <c r="AHN122" t="n">
        <v>90</v>
      </c>
      <c r="AHO122" t="n">
        <v>79</v>
      </c>
      <c r="AHP122" t="n">
        <v>24</v>
      </c>
      <c r="AHQ122" t="n">
        <v>92</v>
      </c>
      <c r="AHR122" t="n">
        <v>81</v>
      </c>
      <c r="AHS122" t="n">
        <v>23</v>
      </c>
      <c r="AHT122" t="n">
        <v>54</v>
      </c>
      <c r="AHU122" t="n">
        <v>64</v>
      </c>
      <c r="AHV122" t="n">
        <v>43</v>
      </c>
      <c r="AHW122" t="n">
        <v>38</v>
      </c>
      <c r="AHX122" t="n">
        <v>46</v>
      </c>
      <c r="AHY122" t="n">
        <v>41</v>
      </c>
      <c r="AHZ122" t="n">
        <v>42</v>
      </c>
      <c r="AIA122" t="n">
        <v>55</v>
      </c>
      <c r="AIB122" t="n">
        <v>46</v>
      </c>
      <c r="AIC122" t="n">
        <v>46</v>
      </c>
      <c r="AID122" t="n">
        <v>67</v>
      </c>
      <c r="AIE122" t="n">
        <v>59</v>
      </c>
      <c r="AIF122" t="n">
        <v>44</v>
      </c>
      <c r="AIG122" t="n">
        <v>69</v>
      </c>
      <c r="AIH122" t="n">
        <v>61</v>
      </c>
      <c r="AII122" t="n">
        <v>37</v>
      </c>
      <c r="AIJ122" t="n">
        <v>52</v>
      </c>
      <c r="AIK122" t="n">
        <v>50</v>
      </c>
      <c r="AIL122" t="n">
        <v>48</v>
      </c>
      <c r="AIM122" t="n">
        <v>50</v>
      </c>
      <c r="AIN122" t="n">
        <v>39</v>
      </c>
      <c r="AIO122" t="n">
        <v>106</v>
      </c>
      <c r="AIP122" t="n">
        <v>92</v>
      </c>
      <c r="AIQ122" t="n">
        <v>25</v>
      </c>
      <c r="AIR122" t="n">
        <v>117</v>
      </c>
      <c r="AIS122" t="n">
        <v>98</v>
      </c>
      <c r="AIT122" t="n">
        <v>6</v>
      </c>
      <c r="AIU122" t="n">
        <v>113</v>
      </c>
      <c r="AIV122" t="n">
        <v>95</v>
      </c>
      <c r="AIW122" t="n">
        <v>7</v>
      </c>
      <c r="AIX122" t="n">
        <v>110</v>
      </c>
      <c r="AIY122" t="n">
        <v>91</v>
      </c>
      <c r="AIZ122" t="n">
        <v>9</v>
      </c>
      <c r="AJA122" t="n">
        <v>96</v>
      </c>
      <c r="AJB122" t="n">
        <v>78</v>
      </c>
      <c r="AJC122" t="n">
        <v>14</v>
      </c>
      <c r="AJD122" t="n">
        <v>92</v>
      </c>
      <c r="AJE122" t="n">
        <v>73</v>
      </c>
      <c r="AJF122" t="n">
        <v>12</v>
      </c>
      <c r="AJG122" t="n">
        <v>89</v>
      </c>
      <c r="AJH122" t="n">
        <v>59</v>
      </c>
      <c r="AJI122" t="n">
        <v>6</v>
      </c>
      <c r="AJJ122" t="n">
        <v>92</v>
      </c>
      <c r="AJK122" t="n">
        <v>59</v>
      </c>
      <c r="AJL122" t="n">
        <v>6</v>
      </c>
      <c r="AJM122" t="n">
        <v>93</v>
      </c>
      <c r="AJN122" t="n">
        <v>62</v>
      </c>
      <c r="AJO122" t="n">
        <v>10</v>
      </c>
      <c r="AJP122" t="n">
        <v>91</v>
      </c>
      <c r="AJQ122" t="n">
        <v>64</v>
      </c>
      <c r="AJR122" t="n">
        <v>8</v>
      </c>
      <c r="AJS122" t="n">
        <v>92</v>
      </c>
      <c r="AJT122" t="n">
        <v>68</v>
      </c>
      <c r="AJU122" t="n">
        <v>9</v>
      </c>
      <c r="AJV122" t="n">
        <v>93</v>
      </c>
      <c r="AJW122" t="n">
        <v>68</v>
      </c>
      <c r="AJX122" t="n">
        <v>10</v>
      </c>
      <c r="AJY122" t="n">
        <v>94</v>
      </c>
      <c r="AJZ122" t="n">
        <v>68</v>
      </c>
      <c r="AKA122" t="n">
        <v>11</v>
      </c>
      <c r="AKB122" t="n">
        <v>94</v>
      </c>
      <c r="AKC122" t="n">
        <v>69</v>
      </c>
      <c r="AKD122" t="n">
        <v>13</v>
      </c>
      <c r="AKE122" t="n">
        <v>43</v>
      </c>
      <c r="AKF122" t="n">
        <v>33</v>
      </c>
      <c r="AKG122" t="n">
        <v>10</v>
      </c>
      <c r="AKH122" t="n">
        <v>13</v>
      </c>
      <c r="AKI122" t="n">
        <v>13</v>
      </c>
      <c r="AKJ122" t="n">
        <v>12</v>
      </c>
      <c r="AKK122" t="n">
        <v>16</v>
      </c>
      <c r="AKL122" t="n">
        <v>16</v>
      </c>
      <c r="AKM122" t="n">
        <v>14</v>
      </c>
      <c r="AKN122" t="n">
        <v>16</v>
      </c>
      <c r="AKO122" t="n">
        <v>16</v>
      </c>
      <c r="AKP122" t="n">
        <v>16</v>
      </c>
      <c r="AKQ122" t="n">
        <v>16</v>
      </c>
      <c r="AKR122" t="n">
        <v>17</v>
      </c>
      <c r="AKS122" t="n">
        <v>16</v>
      </c>
      <c r="AKT122" t="n">
        <v>17</v>
      </c>
      <c r="AKU122" t="n">
        <v>17</v>
      </c>
      <c r="AKV122" t="n">
        <v>17</v>
      </c>
      <c r="AKW122" t="n">
        <v>18</v>
      </c>
      <c r="AKX122" t="n">
        <v>18</v>
      </c>
      <c r="AKY122" t="n">
        <v>18</v>
      </c>
      <c r="AKZ122" t="n">
        <v>18</v>
      </c>
      <c r="ALA122" t="n">
        <v>18</v>
      </c>
      <c r="ALB122" t="n">
        <v>18</v>
      </c>
      <c r="ALC122" t="n">
        <v>18</v>
      </c>
      <c r="ALD122" t="n">
        <v>18</v>
      </c>
      <c r="ALE122" t="n">
        <v>18</v>
      </c>
      <c r="ALF122" t="n">
        <v>18</v>
      </c>
      <c r="ALG122" t="n">
        <v>18</v>
      </c>
      <c r="ALH122" t="n">
        <v>18</v>
      </c>
      <c r="ALI122" t="n">
        <v>18</v>
      </c>
      <c r="ALJ122" t="n">
        <v>18</v>
      </c>
      <c r="ALK122" t="n">
        <v>18</v>
      </c>
      <c r="ALL122" t="n">
        <v>18</v>
      </c>
      <c r="ALM122" t="n">
        <v>18</v>
      </c>
      <c r="ALN122" t="n">
        <v>18</v>
      </c>
      <c r="ALO122" t="n">
        <v>19</v>
      </c>
      <c r="ALP122" t="n">
        <v>19</v>
      </c>
      <c r="ALQ122" t="n">
        <v>19</v>
      </c>
      <c r="ALR122" t="n">
        <v>16</v>
      </c>
      <c r="ALS122" t="n">
        <v>17</v>
      </c>
      <c r="ALT122" t="n">
        <v>16</v>
      </c>
      <c r="ALU122" t="n">
        <v>58</v>
      </c>
      <c r="ALV122" t="n">
        <v>62</v>
      </c>
      <c r="ALW122" t="n">
        <v>24</v>
      </c>
      <c r="ALX122" t="n">
        <v>90</v>
      </c>
      <c r="ALY122" t="n">
        <v>96</v>
      </c>
      <c r="ALZ122" t="n">
        <v>25</v>
      </c>
      <c r="AMA122" t="n">
        <v>96</v>
      </c>
      <c r="AMB122" t="n">
        <v>102</v>
      </c>
      <c r="AMC122" t="n">
        <v>25</v>
      </c>
      <c r="AMD122" t="n">
        <v>96</v>
      </c>
      <c r="AME122" t="n">
        <v>105</v>
      </c>
      <c r="AMF122" t="n">
        <v>27</v>
      </c>
      <c r="AMG122" t="n">
        <v>98</v>
      </c>
      <c r="AMH122" t="n">
        <v>110</v>
      </c>
      <c r="AMI122" t="n">
        <v>30</v>
      </c>
      <c r="AMJ122" t="n">
        <v>98</v>
      </c>
      <c r="AMK122" t="n">
        <v>111</v>
      </c>
      <c r="AML122" t="n">
        <v>32</v>
      </c>
      <c r="AMM122" t="n">
        <v>100</v>
      </c>
      <c r="AMN122" t="n">
        <v>115</v>
      </c>
      <c r="AMO122" t="n">
        <v>37</v>
      </c>
      <c r="AMP122" t="n">
        <v>102</v>
      </c>
      <c r="AMQ122" t="n">
        <v>94</v>
      </c>
      <c r="AMR122" t="n">
        <v>22</v>
      </c>
      <c r="AMS122" t="n">
        <v>101</v>
      </c>
      <c r="AMT122" t="n">
        <v>77</v>
      </c>
      <c r="AMU122" t="n">
        <v>10</v>
      </c>
      <c r="AMV122" t="n">
        <v>102</v>
      </c>
      <c r="AMW122" t="n">
        <v>77</v>
      </c>
      <c r="AMX122" t="n">
        <v>12</v>
      </c>
      <c r="AMY122" t="n">
        <v>99</v>
      </c>
      <c r="AMZ122" t="n">
        <v>76</v>
      </c>
      <c r="ANA122" t="n">
        <v>13</v>
      </c>
      <c r="ANB122" t="n">
        <v>96</v>
      </c>
      <c r="ANC122" t="n">
        <v>76</v>
      </c>
      <c r="AND122" t="n">
        <v>11</v>
      </c>
      <c r="ANE122" t="n">
        <v>97</v>
      </c>
      <c r="ANF122" t="n">
        <v>74</v>
      </c>
      <c r="ANG122" t="n">
        <v>10</v>
      </c>
      <c r="ANH122" t="n">
        <v>98</v>
      </c>
      <c r="ANI122" t="n">
        <v>73</v>
      </c>
      <c r="ANJ122" t="n">
        <v>11</v>
      </c>
      <c r="ANK122" t="n">
        <v>92</v>
      </c>
      <c r="ANL122" t="n">
        <v>70</v>
      </c>
      <c r="ANM122" t="n">
        <v>13</v>
      </c>
      <c r="ANN122" t="n">
        <v>39</v>
      </c>
      <c r="ANO122" t="n">
        <v>31</v>
      </c>
      <c r="ANP122" t="n">
        <v>15</v>
      </c>
      <c r="ANQ122" t="n">
        <v>20</v>
      </c>
      <c r="ANR122" t="n">
        <v>21</v>
      </c>
      <c r="ANS122" t="n">
        <v>24</v>
      </c>
      <c r="ANT122" t="n">
        <v>19</v>
      </c>
      <c r="ANU122" t="n">
        <v>22</v>
      </c>
      <c r="ANV122" t="n">
        <v>22</v>
      </c>
      <c r="ANW122" t="n">
        <v>26</v>
      </c>
      <c r="ANX122" t="n">
        <v>27</v>
      </c>
      <c r="ANY122" t="n">
        <v>27</v>
      </c>
      <c r="ANZ122" t="n">
        <v>33</v>
      </c>
      <c r="AOA122" t="n">
        <v>33</v>
      </c>
      <c r="AOB122" t="n">
        <v>33</v>
      </c>
      <c r="AOC122" t="n">
        <v>29</v>
      </c>
      <c r="AOD122" t="n">
        <v>29</v>
      </c>
      <c r="AOE122" t="n">
        <v>29</v>
      </c>
      <c r="AOF122" t="n">
        <v>28</v>
      </c>
      <c r="AOG122" t="n">
        <v>28</v>
      </c>
      <c r="AOH122" t="n">
        <v>29</v>
      </c>
      <c r="AOI122" t="n">
        <v>26</v>
      </c>
      <c r="AOJ122" t="n">
        <v>26</v>
      </c>
      <c r="AOK122" t="n">
        <v>26</v>
      </c>
      <c r="AOL122" t="n">
        <v>25</v>
      </c>
      <c r="AOM122" t="n">
        <v>25</v>
      </c>
      <c r="AON122" t="n">
        <v>25</v>
      </c>
      <c r="AOO122" t="n">
        <v>25</v>
      </c>
      <c r="AOP122" t="n">
        <v>25</v>
      </c>
      <c r="AOQ122" t="n">
        <v>25</v>
      </c>
      <c r="AOR122" t="n">
        <v>26</v>
      </c>
      <c r="AOS122" t="n">
        <v>26</v>
      </c>
      <c r="AOT122" t="n">
        <v>26</v>
      </c>
      <c r="AOU122" t="n">
        <v>27</v>
      </c>
      <c r="AOV122" t="n">
        <v>27</v>
      </c>
      <c r="AOW122" t="n">
        <v>26</v>
      </c>
      <c r="AOX122" t="n">
        <v>23</v>
      </c>
      <c r="AOY122" t="n">
        <v>22</v>
      </c>
      <c r="AOZ122" t="n">
        <v>25</v>
      </c>
      <c r="APA122" t="n">
        <v>90</v>
      </c>
      <c r="APB122" t="n">
        <v>97</v>
      </c>
      <c r="APC122" t="n">
        <v>43</v>
      </c>
      <c r="APD122" t="n">
        <v>206</v>
      </c>
      <c r="APE122" t="n">
        <v>208</v>
      </c>
      <c r="APF122" t="n">
        <v>70</v>
      </c>
      <c r="APG122" t="n">
        <v>206</v>
      </c>
      <c r="APH122" t="n">
        <v>202</v>
      </c>
      <c r="API122" t="n">
        <v>68</v>
      </c>
      <c r="APJ122" t="n">
        <v>203</v>
      </c>
      <c r="APK122" t="n">
        <v>199</v>
      </c>
      <c r="APL122" t="n">
        <v>70</v>
      </c>
      <c r="APM122" t="n">
        <v>199</v>
      </c>
      <c r="APN122" t="n">
        <v>194</v>
      </c>
      <c r="APO122" t="n">
        <v>69</v>
      </c>
      <c r="APP122" t="n">
        <v>191</v>
      </c>
      <c r="APQ122" t="n">
        <v>188</v>
      </c>
      <c r="APR122" t="n">
        <v>68</v>
      </c>
      <c r="APS122" t="n">
        <v>178</v>
      </c>
      <c r="APT122" t="n">
        <v>179</v>
      </c>
      <c r="APU122" t="n">
        <v>63</v>
      </c>
      <c r="APV122" t="n">
        <v>169</v>
      </c>
      <c r="APW122" t="n">
        <v>171</v>
      </c>
      <c r="APX122" t="n">
        <v>58</v>
      </c>
      <c r="APY122" t="n">
        <v>165</v>
      </c>
      <c r="APZ122" t="n">
        <v>154</v>
      </c>
      <c r="AQA122" t="n">
        <v>40</v>
      </c>
      <c r="AQB122" t="n">
        <v>170</v>
      </c>
      <c r="AQC122" t="n">
        <v>127</v>
      </c>
      <c r="AQD122" t="n">
        <v>10</v>
      </c>
      <c r="AQE122" t="n">
        <v>156</v>
      </c>
      <c r="AQF122" t="n">
        <v>110</v>
      </c>
      <c r="AQG122" t="n">
        <v>7</v>
      </c>
      <c r="AQH122" t="n">
        <v>121</v>
      </c>
      <c r="AQI122" t="n">
        <v>87</v>
      </c>
      <c r="AQJ122" t="n">
        <v>8</v>
      </c>
      <c r="AQK122" t="n">
        <v>105</v>
      </c>
      <c r="AQL122" t="n">
        <v>76</v>
      </c>
      <c r="AQM122" t="n">
        <v>15</v>
      </c>
      <c r="AQN122" t="n">
        <v>62</v>
      </c>
      <c r="AQO122" t="n">
        <v>43</v>
      </c>
      <c r="AQP122" t="n">
        <v>16</v>
      </c>
      <c r="AQQ122" t="n">
        <v>28</v>
      </c>
      <c r="AQR122" t="n">
        <v>25</v>
      </c>
      <c r="AQS122" t="n">
        <v>25</v>
      </c>
      <c r="AQT122" t="n">
        <v>29</v>
      </c>
      <c r="AQU122" t="n">
        <v>27</v>
      </c>
      <c r="AQV122" t="n">
        <v>29</v>
      </c>
      <c r="AQW122" t="n">
        <v>26</v>
      </c>
      <c r="AQX122" t="n">
        <v>25</v>
      </c>
      <c r="AQY122" t="n">
        <v>26</v>
      </c>
      <c r="AQZ122" t="n">
        <v>29</v>
      </c>
      <c r="ARA122" t="n">
        <v>29</v>
      </c>
      <c r="ARB122" t="n">
        <v>29</v>
      </c>
      <c r="ARC122" t="n">
        <v>40</v>
      </c>
      <c r="ARD122" t="n">
        <v>38</v>
      </c>
      <c r="ARE122" t="n">
        <v>39</v>
      </c>
      <c r="ARF122" t="n">
        <v>35</v>
      </c>
      <c r="ARG122" t="n">
        <v>33</v>
      </c>
      <c r="ARH122" t="n">
        <v>36</v>
      </c>
      <c r="ARI122" t="n">
        <v>34</v>
      </c>
      <c r="ARJ122" t="n">
        <v>31</v>
      </c>
      <c r="ARK122" t="n">
        <v>34</v>
      </c>
      <c r="ARL122" t="n">
        <v>29</v>
      </c>
      <c r="ARM122" t="n">
        <v>28</v>
      </c>
      <c r="ARN122" t="n">
        <v>31</v>
      </c>
      <c r="ARO122" t="n">
        <v>33</v>
      </c>
      <c r="ARP122" t="n">
        <v>32</v>
      </c>
      <c r="ARQ122" t="n">
        <v>30</v>
      </c>
      <c r="ARR122" t="n">
        <v>31</v>
      </c>
      <c r="ARS122" t="n">
        <v>28</v>
      </c>
      <c r="ART122" t="n">
        <v>32</v>
      </c>
      <c r="ARU122" t="n">
        <v>49</v>
      </c>
      <c r="ARV122" t="n">
        <v>54</v>
      </c>
      <c r="ARW122" t="n">
        <v>38</v>
      </c>
      <c r="ARX122" t="n">
        <v>195</v>
      </c>
      <c r="ARY122" t="n">
        <v>200</v>
      </c>
      <c r="ARZ122" t="n">
        <v>86</v>
      </c>
      <c r="ASA122" t="n">
        <v>217</v>
      </c>
      <c r="ASB122" t="n">
        <v>210</v>
      </c>
      <c r="ASC122" t="n">
        <v>82</v>
      </c>
      <c r="ASD122" t="n">
        <v>205</v>
      </c>
      <c r="ASE122" t="n">
        <v>198</v>
      </c>
      <c r="ASF122" t="n">
        <v>81</v>
      </c>
      <c r="ASG122" t="n">
        <v>188</v>
      </c>
      <c r="ASH122" t="n">
        <v>183</v>
      </c>
      <c r="ASI122" t="n">
        <v>77</v>
      </c>
      <c r="ASJ122" t="n">
        <v>175</v>
      </c>
      <c r="ASK122" t="n">
        <v>173</v>
      </c>
      <c r="ASL122" t="n">
        <v>71</v>
      </c>
      <c r="ASM122" t="n">
        <v>159</v>
      </c>
      <c r="ASN122" t="n">
        <v>161</v>
      </c>
      <c r="ASO122" t="n">
        <v>62</v>
      </c>
      <c r="ASP122" t="n">
        <v>130</v>
      </c>
      <c r="ASQ122" t="n">
        <v>132</v>
      </c>
      <c r="ASR122" t="n">
        <v>49</v>
      </c>
      <c r="ASS122" t="n">
        <v>124</v>
      </c>
      <c r="AST122" t="n">
        <v>109</v>
      </c>
      <c r="ASU122" t="n">
        <v>27</v>
      </c>
      <c r="ASV122" t="n">
        <v>106</v>
      </c>
      <c r="ASW122" t="n">
        <v>76</v>
      </c>
      <c r="ASX122" t="n">
        <v>23</v>
      </c>
      <c r="ASY122" t="n">
        <v>35</v>
      </c>
      <c r="ASZ122" t="n">
        <v>28</v>
      </c>
      <c r="ATA122" t="n">
        <v>23</v>
      </c>
      <c r="ATB122" t="n">
        <v>25</v>
      </c>
      <c r="ATC122" t="n">
        <v>25</v>
      </c>
      <c r="ATD122" t="n">
        <v>30</v>
      </c>
    </row>
    <row r="123" ht="2.5" customHeight="1">
      <c r="A123" t="n">
        <v>159</v>
      </c>
      <c r="B123" t="n">
        <v>186</v>
      </c>
      <c r="C123" t="n">
        <v>202</v>
      </c>
      <c r="D123" t="n">
        <v>157</v>
      </c>
      <c r="E123" t="n">
        <v>186</v>
      </c>
      <c r="F123" t="n">
        <v>204</v>
      </c>
      <c r="G123" t="n">
        <v>159</v>
      </c>
      <c r="H123" t="n">
        <v>186</v>
      </c>
      <c r="I123" t="n">
        <v>207</v>
      </c>
      <c r="J123" t="n">
        <v>159</v>
      </c>
      <c r="K123" t="n">
        <v>185</v>
      </c>
      <c r="L123" t="n">
        <v>206</v>
      </c>
      <c r="M123" t="n">
        <v>159</v>
      </c>
      <c r="N123" t="n">
        <v>186</v>
      </c>
      <c r="O123" t="n">
        <v>205</v>
      </c>
      <c r="P123" t="n">
        <v>160</v>
      </c>
      <c r="Q123" t="n">
        <v>187</v>
      </c>
      <c r="R123" t="n">
        <v>205</v>
      </c>
      <c r="S123" t="n">
        <v>159</v>
      </c>
      <c r="T123" t="n">
        <v>186</v>
      </c>
      <c r="U123" t="n">
        <v>206</v>
      </c>
      <c r="V123" t="n">
        <v>159</v>
      </c>
      <c r="W123" t="n">
        <v>187</v>
      </c>
      <c r="X123" t="n">
        <v>206</v>
      </c>
      <c r="Y123" t="n">
        <v>159</v>
      </c>
      <c r="Z123" t="n">
        <v>186</v>
      </c>
      <c r="AA123" t="n">
        <v>206</v>
      </c>
      <c r="AB123" t="n">
        <v>160</v>
      </c>
      <c r="AC123" t="n">
        <v>187</v>
      </c>
      <c r="AD123" t="n">
        <v>206</v>
      </c>
      <c r="AE123" t="n">
        <v>160</v>
      </c>
      <c r="AF123" t="n">
        <v>187</v>
      </c>
      <c r="AG123" t="n">
        <v>207</v>
      </c>
      <c r="AH123" t="n">
        <v>159</v>
      </c>
      <c r="AI123" t="n">
        <v>187</v>
      </c>
      <c r="AJ123" t="n">
        <v>206</v>
      </c>
      <c r="AK123" t="n">
        <v>159</v>
      </c>
      <c r="AL123" t="n">
        <v>187</v>
      </c>
      <c r="AM123" t="n">
        <v>206</v>
      </c>
      <c r="AN123" t="n">
        <v>159</v>
      </c>
      <c r="AO123" t="n">
        <v>186</v>
      </c>
      <c r="AP123" t="n">
        <v>207</v>
      </c>
      <c r="AQ123" t="n">
        <v>159</v>
      </c>
      <c r="AR123" t="n">
        <v>187</v>
      </c>
      <c r="AS123" t="n">
        <v>209</v>
      </c>
      <c r="AT123" t="n">
        <v>159</v>
      </c>
      <c r="AU123" t="n">
        <v>186</v>
      </c>
      <c r="AV123" t="n">
        <v>207</v>
      </c>
      <c r="AW123" t="n">
        <v>159</v>
      </c>
      <c r="AX123" t="n">
        <v>186</v>
      </c>
      <c r="AY123" t="n">
        <v>208</v>
      </c>
      <c r="AZ123" t="n">
        <v>159</v>
      </c>
      <c r="BA123" t="n">
        <v>186</v>
      </c>
      <c r="BB123" t="n">
        <v>208</v>
      </c>
      <c r="BC123" t="n">
        <v>159</v>
      </c>
      <c r="BD123" t="n">
        <v>187</v>
      </c>
      <c r="BE123" t="n">
        <v>208</v>
      </c>
      <c r="BF123" t="n">
        <v>158</v>
      </c>
      <c r="BG123" t="n">
        <v>187</v>
      </c>
      <c r="BH123" t="n">
        <v>209</v>
      </c>
      <c r="BI123" t="n">
        <v>159</v>
      </c>
      <c r="BJ123" t="n">
        <v>187</v>
      </c>
      <c r="BK123" t="n">
        <v>209</v>
      </c>
      <c r="BL123" t="n">
        <v>159</v>
      </c>
      <c r="BM123" t="n">
        <v>187</v>
      </c>
      <c r="BN123" t="n">
        <v>208</v>
      </c>
      <c r="BO123" t="n">
        <v>159</v>
      </c>
      <c r="BP123" t="n">
        <v>187</v>
      </c>
      <c r="BQ123" t="n">
        <v>208</v>
      </c>
      <c r="BR123" t="n">
        <v>159</v>
      </c>
      <c r="BS123" t="n">
        <v>186</v>
      </c>
      <c r="BT123" t="n">
        <v>208</v>
      </c>
      <c r="BU123" t="n">
        <v>159</v>
      </c>
      <c r="BV123" t="n">
        <v>187</v>
      </c>
      <c r="BW123" t="n">
        <v>208</v>
      </c>
      <c r="BX123" t="n">
        <v>158</v>
      </c>
      <c r="BY123" t="n">
        <v>186</v>
      </c>
      <c r="BZ123" t="n">
        <v>208</v>
      </c>
      <c r="CA123" t="n">
        <v>158</v>
      </c>
      <c r="CB123" t="n">
        <v>186</v>
      </c>
      <c r="CC123" t="n">
        <v>209</v>
      </c>
      <c r="CD123" t="n">
        <v>156</v>
      </c>
      <c r="CE123" t="n">
        <v>187</v>
      </c>
      <c r="CF123" t="n">
        <v>208</v>
      </c>
      <c r="CG123" t="n">
        <v>159</v>
      </c>
      <c r="CH123" t="n">
        <v>187</v>
      </c>
      <c r="CI123" t="n">
        <v>208</v>
      </c>
      <c r="CJ123" t="n">
        <v>160</v>
      </c>
      <c r="CK123" t="n">
        <v>187</v>
      </c>
      <c r="CL123" t="n">
        <v>208</v>
      </c>
      <c r="CM123" t="n">
        <v>160</v>
      </c>
      <c r="CN123" t="n">
        <v>186</v>
      </c>
      <c r="CO123" t="n">
        <v>208</v>
      </c>
      <c r="CP123" t="n">
        <v>160</v>
      </c>
      <c r="CQ123" t="n">
        <v>186</v>
      </c>
      <c r="CR123" t="n">
        <v>208</v>
      </c>
      <c r="CS123" t="n">
        <v>159</v>
      </c>
      <c r="CT123" t="n">
        <v>187</v>
      </c>
      <c r="CU123" t="n">
        <v>209</v>
      </c>
      <c r="CV123" t="n">
        <v>159</v>
      </c>
      <c r="CW123" t="n">
        <v>186</v>
      </c>
      <c r="CX123" t="n">
        <v>208</v>
      </c>
      <c r="CY123" t="n">
        <v>159</v>
      </c>
      <c r="CZ123" t="n">
        <v>187</v>
      </c>
      <c r="DA123" t="n">
        <v>208</v>
      </c>
      <c r="DB123" t="n">
        <v>159</v>
      </c>
      <c r="DC123" t="n">
        <v>187</v>
      </c>
      <c r="DD123" t="n">
        <v>209</v>
      </c>
      <c r="DE123" t="n">
        <v>157</v>
      </c>
      <c r="DF123" t="n">
        <v>186</v>
      </c>
      <c r="DG123" t="n">
        <v>210</v>
      </c>
      <c r="DH123" t="n">
        <v>156</v>
      </c>
      <c r="DI123" t="n">
        <v>187</v>
      </c>
      <c r="DJ123" t="n">
        <v>210</v>
      </c>
      <c r="DK123" t="n">
        <v>157</v>
      </c>
      <c r="DL123" t="n">
        <v>187</v>
      </c>
      <c r="DM123" t="n">
        <v>210</v>
      </c>
      <c r="DN123" t="n">
        <v>158</v>
      </c>
      <c r="DO123" t="n">
        <v>187</v>
      </c>
      <c r="DP123" t="n">
        <v>210</v>
      </c>
      <c r="DQ123" t="n">
        <v>158</v>
      </c>
      <c r="DR123" t="n">
        <v>187</v>
      </c>
      <c r="DS123" t="n">
        <v>208</v>
      </c>
      <c r="DT123" t="n">
        <v>160</v>
      </c>
      <c r="DU123" t="n">
        <v>188</v>
      </c>
      <c r="DV123" t="n">
        <v>211</v>
      </c>
      <c r="DW123" t="n">
        <v>157</v>
      </c>
      <c r="DX123" t="n">
        <v>187</v>
      </c>
      <c r="DY123" t="n">
        <v>211</v>
      </c>
      <c r="DZ123" t="n">
        <v>158</v>
      </c>
      <c r="EA123" t="n">
        <v>188</v>
      </c>
      <c r="EB123" t="n">
        <v>211</v>
      </c>
      <c r="EC123" t="n">
        <v>159</v>
      </c>
      <c r="ED123" t="n">
        <v>187</v>
      </c>
      <c r="EE123" t="n">
        <v>209</v>
      </c>
      <c r="EF123" t="n">
        <v>158</v>
      </c>
      <c r="EG123" t="n">
        <v>187</v>
      </c>
      <c r="EH123" t="n">
        <v>210</v>
      </c>
      <c r="EI123" t="n">
        <v>157</v>
      </c>
      <c r="EJ123" t="n">
        <v>187</v>
      </c>
      <c r="EK123" t="n">
        <v>210</v>
      </c>
      <c r="EL123" t="n">
        <v>159</v>
      </c>
      <c r="EM123" t="n">
        <v>188</v>
      </c>
      <c r="EN123" t="n">
        <v>210</v>
      </c>
      <c r="EO123" t="n">
        <v>157</v>
      </c>
      <c r="EP123" t="n">
        <v>188</v>
      </c>
      <c r="EQ123" t="n">
        <v>211</v>
      </c>
      <c r="ER123" t="n">
        <v>158</v>
      </c>
      <c r="ES123" t="n">
        <v>187</v>
      </c>
      <c r="ET123" t="n">
        <v>210</v>
      </c>
      <c r="EU123" t="n">
        <v>160</v>
      </c>
      <c r="EV123" t="n">
        <v>188</v>
      </c>
      <c r="EW123" t="n">
        <v>209</v>
      </c>
      <c r="EX123" t="n">
        <v>160</v>
      </c>
      <c r="EY123" t="n">
        <v>187</v>
      </c>
      <c r="EZ123" t="n">
        <v>209</v>
      </c>
      <c r="FA123" t="n">
        <v>158</v>
      </c>
      <c r="FB123" t="n">
        <v>188</v>
      </c>
      <c r="FC123" t="n">
        <v>209</v>
      </c>
      <c r="FD123" t="n">
        <v>157</v>
      </c>
      <c r="FE123" t="n">
        <v>188</v>
      </c>
      <c r="FF123" t="n">
        <v>211</v>
      </c>
      <c r="FG123" t="n">
        <v>157</v>
      </c>
      <c r="FH123" t="n">
        <v>188</v>
      </c>
      <c r="FI123" t="n">
        <v>211</v>
      </c>
      <c r="FJ123" t="n">
        <v>158</v>
      </c>
      <c r="FK123" t="n">
        <v>189</v>
      </c>
      <c r="FL123" t="n">
        <v>209</v>
      </c>
      <c r="FM123" t="n">
        <v>158</v>
      </c>
      <c r="FN123" t="n">
        <v>189</v>
      </c>
      <c r="FO123" t="n">
        <v>210</v>
      </c>
      <c r="FP123" t="n">
        <v>159</v>
      </c>
      <c r="FQ123" t="n">
        <v>188</v>
      </c>
      <c r="FR123" t="n">
        <v>209</v>
      </c>
      <c r="FS123" t="n">
        <v>159</v>
      </c>
      <c r="FT123" t="n">
        <v>188</v>
      </c>
      <c r="FU123" t="n">
        <v>210</v>
      </c>
      <c r="FV123" t="n">
        <v>158</v>
      </c>
      <c r="FW123" t="n">
        <v>188</v>
      </c>
      <c r="FX123" t="n">
        <v>210</v>
      </c>
      <c r="FY123" t="n">
        <v>159</v>
      </c>
      <c r="FZ123" t="n">
        <v>188</v>
      </c>
      <c r="GA123" t="n">
        <v>211</v>
      </c>
      <c r="GB123" t="n">
        <v>159</v>
      </c>
      <c r="GC123" t="n">
        <v>189</v>
      </c>
      <c r="GD123" t="n">
        <v>210</v>
      </c>
      <c r="GE123" t="n">
        <v>159</v>
      </c>
      <c r="GF123" t="n">
        <v>188</v>
      </c>
      <c r="GG123" t="n">
        <v>211</v>
      </c>
      <c r="GH123" t="n">
        <v>159</v>
      </c>
      <c r="GI123" t="n">
        <v>188</v>
      </c>
      <c r="GJ123" t="n">
        <v>211</v>
      </c>
      <c r="GK123" t="n">
        <v>158</v>
      </c>
      <c r="GL123" t="n">
        <v>188</v>
      </c>
      <c r="GM123" t="n">
        <v>209</v>
      </c>
      <c r="GN123" t="n">
        <v>159</v>
      </c>
      <c r="GO123" t="n">
        <v>188</v>
      </c>
      <c r="GP123" t="n">
        <v>210</v>
      </c>
      <c r="GQ123" t="n">
        <v>160</v>
      </c>
      <c r="GR123" t="n">
        <v>188</v>
      </c>
      <c r="GS123" t="n">
        <v>211</v>
      </c>
      <c r="GT123" t="n">
        <v>159</v>
      </c>
      <c r="GU123" t="n">
        <v>188</v>
      </c>
      <c r="GV123" t="n">
        <v>211</v>
      </c>
      <c r="GW123" t="n">
        <v>158</v>
      </c>
      <c r="GX123" t="n">
        <v>190</v>
      </c>
      <c r="GY123" t="n">
        <v>212</v>
      </c>
      <c r="GZ123" t="n">
        <v>159</v>
      </c>
      <c r="HA123" t="n">
        <v>187</v>
      </c>
      <c r="HB123" t="n">
        <v>212</v>
      </c>
      <c r="HC123" t="n">
        <v>160</v>
      </c>
      <c r="HD123" t="n">
        <v>188</v>
      </c>
      <c r="HE123" t="n">
        <v>211</v>
      </c>
      <c r="HF123" t="n">
        <v>161</v>
      </c>
      <c r="HG123" t="n">
        <v>188</v>
      </c>
      <c r="HH123" t="n">
        <v>210</v>
      </c>
      <c r="HI123" t="n">
        <v>160</v>
      </c>
      <c r="HJ123" t="n">
        <v>189</v>
      </c>
      <c r="HK123" t="n">
        <v>211</v>
      </c>
      <c r="HL123" t="n">
        <v>159</v>
      </c>
      <c r="HM123" t="n">
        <v>189</v>
      </c>
      <c r="HN123" t="n">
        <v>212</v>
      </c>
      <c r="HO123" t="n">
        <v>160</v>
      </c>
      <c r="HP123" t="n">
        <v>189</v>
      </c>
      <c r="HQ123" t="n">
        <v>212</v>
      </c>
      <c r="HR123" t="n">
        <v>162</v>
      </c>
      <c r="HS123" t="n">
        <v>188</v>
      </c>
      <c r="HT123" t="n">
        <v>212</v>
      </c>
      <c r="HU123" t="n">
        <v>160</v>
      </c>
      <c r="HV123" t="n">
        <v>189</v>
      </c>
      <c r="HW123" t="n">
        <v>212</v>
      </c>
      <c r="HX123" t="n">
        <v>160</v>
      </c>
      <c r="HY123" t="n">
        <v>188</v>
      </c>
      <c r="HZ123" t="n">
        <v>212</v>
      </c>
      <c r="IA123" t="n">
        <v>159</v>
      </c>
      <c r="IB123" t="n">
        <v>189</v>
      </c>
      <c r="IC123" t="n">
        <v>213</v>
      </c>
      <c r="ID123" t="n">
        <v>161</v>
      </c>
      <c r="IE123" t="n">
        <v>189</v>
      </c>
      <c r="IF123" t="n">
        <v>214</v>
      </c>
      <c r="IG123" t="n">
        <v>161</v>
      </c>
      <c r="IH123" t="n">
        <v>189</v>
      </c>
      <c r="II123" t="n">
        <v>213</v>
      </c>
      <c r="IJ123" t="n">
        <v>160</v>
      </c>
      <c r="IK123" t="n">
        <v>189</v>
      </c>
      <c r="IL123" t="n">
        <v>212</v>
      </c>
      <c r="IM123" t="n">
        <v>161</v>
      </c>
      <c r="IN123" t="n">
        <v>189</v>
      </c>
      <c r="IO123" t="n">
        <v>213</v>
      </c>
      <c r="IP123" t="n">
        <v>159</v>
      </c>
      <c r="IQ123" t="n">
        <v>189</v>
      </c>
      <c r="IR123" t="n">
        <v>214</v>
      </c>
      <c r="IS123" t="n">
        <v>160</v>
      </c>
      <c r="IT123" t="n">
        <v>189</v>
      </c>
      <c r="IU123" t="n">
        <v>216</v>
      </c>
      <c r="IV123" t="n">
        <v>161</v>
      </c>
      <c r="IW123" t="n">
        <v>189</v>
      </c>
      <c r="IX123" t="n">
        <v>216</v>
      </c>
      <c r="IY123" t="n">
        <v>159</v>
      </c>
      <c r="IZ123" t="n">
        <v>189</v>
      </c>
      <c r="JA123" t="n">
        <v>215</v>
      </c>
      <c r="JB123" t="n">
        <v>159</v>
      </c>
      <c r="JC123" t="n">
        <v>190</v>
      </c>
      <c r="JD123" t="n">
        <v>215</v>
      </c>
      <c r="JE123" t="n">
        <v>160</v>
      </c>
      <c r="JF123" t="n">
        <v>190</v>
      </c>
      <c r="JG123" t="n">
        <v>215</v>
      </c>
      <c r="JH123" t="n">
        <v>159</v>
      </c>
      <c r="JI123" t="n">
        <v>189</v>
      </c>
      <c r="JJ123" t="n">
        <v>215</v>
      </c>
      <c r="JK123" t="n">
        <v>159</v>
      </c>
      <c r="JL123" t="n">
        <v>189</v>
      </c>
      <c r="JM123" t="n">
        <v>215</v>
      </c>
      <c r="JN123" t="n">
        <v>162</v>
      </c>
      <c r="JO123" t="n">
        <v>191</v>
      </c>
      <c r="JP123" t="n">
        <v>214</v>
      </c>
      <c r="JQ123" t="n">
        <v>161</v>
      </c>
      <c r="JR123" t="n">
        <v>190</v>
      </c>
      <c r="JS123" t="n">
        <v>214</v>
      </c>
      <c r="JT123" t="n">
        <v>160</v>
      </c>
      <c r="JU123" t="n">
        <v>191</v>
      </c>
      <c r="JV123" t="n">
        <v>214</v>
      </c>
      <c r="JW123" t="n">
        <v>160</v>
      </c>
      <c r="JX123" t="n">
        <v>191</v>
      </c>
      <c r="JY123" t="n">
        <v>215</v>
      </c>
      <c r="JZ123" t="n">
        <v>161</v>
      </c>
      <c r="KA123" t="n">
        <v>190</v>
      </c>
      <c r="KB123" t="n">
        <v>215</v>
      </c>
      <c r="KC123" t="n">
        <v>160</v>
      </c>
      <c r="KD123" t="n">
        <v>190</v>
      </c>
      <c r="KE123" t="n">
        <v>216</v>
      </c>
      <c r="KF123" t="n">
        <v>162</v>
      </c>
      <c r="KG123" t="n">
        <v>191</v>
      </c>
      <c r="KH123" t="n">
        <v>215</v>
      </c>
      <c r="KI123" t="n">
        <v>162</v>
      </c>
      <c r="KJ123" t="n">
        <v>191</v>
      </c>
      <c r="KK123" t="n">
        <v>215</v>
      </c>
      <c r="KL123" t="n">
        <v>161</v>
      </c>
      <c r="KM123" t="n">
        <v>190</v>
      </c>
      <c r="KN123" t="n">
        <v>215</v>
      </c>
      <c r="KO123" t="n">
        <v>161</v>
      </c>
      <c r="KP123" t="n">
        <v>190</v>
      </c>
      <c r="KQ123" t="n">
        <v>217</v>
      </c>
      <c r="KR123" t="n">
        <v>159</v>
      </c>
      <c r="KS123" t="n">
        <v>190</v>
      </c>
      <c r="KT123" t="n">
        <v>216</v>
      </c>
      <c r="KU123" t="n">
        <v>161</v>
      </c>
      <c r="KV123" t="n">
        <v>191</v>
      </c>
      <c r="KW123" t="n">
        <v>216</v>
      </c>
      <c r="KX123" t="n">
        <v>160</v>
      </c>
      <c r="KY123" t="n">
        <v>191</v>
      </c>
      <c r="KZ123" t="n">
        <v>217</v>
      </c>
      <c r="LA123" t="n">
        <v>160</v>
      </c>
      <c r="LB123" t="n">
        <v>191</v>
      </c>
      <c r="LC123" t="n">
        <v>216</v>
      </c>
      <c r="LD123" t="n">
        <v>159</v>
      </c>
      <c r="LE123" t="n">
        <v>190</v>
      </c>
      <c r="LF123" t="n">
        <v>215</v>
      </c>
      <c r="LG123" t="n">
        <v>160</v>
      </c>
      <c r="LH123" t="n">
        <v>192</v>
      </c>
      <c r="LI123" t="n">
        <v>217</v>
      </c>
      <c r="LJ123" t="n">
        <v>160</v>
      </c>
      <c r="LK123" t="n">
        <v>191</v>
      </c>
      <c r="LL123" t="n">
        <v>217</v>
      </c>
      <c r="LM123" t="n">
        <v>160</v>
      </c>
      <c r="LN123" t="n">
        <v>190</v>
      </c>
      <c r="LO123" t="n">
        <v>217</v>
      </c>
      <c r="LP123" t="n">
        <v>162</v>
      </c>
      <c r="LQ123" t="n">
        <v>192</v>
      </c>
      <c r="LR123" t="n">
        <v>217</v>
      </c>
      <c r="LS123" t="n">
        <v>161</v>
      </c>
      <c r="LT123" t="n">
        <v>191</v>
      </c>
      <c r="LU123" t="n">
        <v>216</v>
      </c>
      <c r="LV123" t="n">
        <v>162</v>
      </c>
      <c r="LW123" t="n">
        <v>192</v>
      </c>
      <c r="LX123" t="n">
        <v>216</v>
      </c>
      <c r="LY123" t="n">
        <v>161</v>
      </c>
      <c r="LZ123" t="n">
        <v>191</v>
      </c>
      <c r="MA123" t="n">
        <v>215</v>
      </c>
      <c r="MB123" t="n">
        <v>160</v>
      </c>
      <c r="MC123" t="n">
        <v>191</v>
      </c>
      <c r="MD123" t="n">
        <v>216</v>
      </c>
      <c r="ME123" t="n">
        <v>160</v>
      </c>
      <c r="MF123" t="n">
        <v>191</v>
      </c>
      <c r="MG123" t="n">
        <v>216</v>
      </c>
      <c r="MH123" t="n">
        <v>161</v>
      </c>
      <c r="MI123" t="n">
        <v>192</v>
      </c>
      <c r="MJ123" t="n">
        <v>216</v>
      </c>
      <c r="MK123" t="n">
        <v>161</v>
      </c>
      <c r="ML123" t="n">
        <v>192</v>
      </c>
      <c r="MM123" t="n">
        <v>215</v>
      </c>
      <c r="MN123" t="n">
        <v>163</v>
      </c>
      <c r="MO123" t="n">
        <v>192</v>
      </c>
      <c r="MP123" t="n">
        <v>215</v>
      </c>
      <c r="MQ123" t="n">
        <v>163</v>
      </c>
      <c r="MR123" t="n">
        <v>192</v>
      </c>
      <c r="MS123" t="n">
        <v>217</v>
      </c>
      <c r="MT123" t="n">
        <v>160</v>
      </c>
      <c r="MU123" t="n">
        <v>192</v>
      </c>
      <c r="MV123" t="n">
        <v>216</v>
      </c>
      <c r="MW123" t="n">
        <v>160</v>
      </c>
      <c r="MX123" t="n">
        <v>192</v>
      </c>
      <c r="MY123" t="n">
        <v>217</v>
      </c>
      <c r="MZ123" t="n">
        <v>161</v>
      </c>
      <c r="NA123" t="n">
        <v>190</v>
      </c>
      <c r="NB123" t="n">
        <v>216</v>
      </c>
      <c r="NC123" t="n">
        <v>161</v>
      </c>
      <c r="ND123" t="n">
        <v>192</v>
      </c>
      <c r="NE123" t="n">
        <v>216</v>
      </c>
      <c r="NF123" t="n">
        <v>160</v>
      </c>
      <c r="NG123" t="n">
        <v>193</v>
      </c>
      <c r="NH123" t="n">
        <v>217</v>
      </c>
      <c r="NI123" t="n">
        <v>162</v>
      </c>
      <c r="NJ123" t="n">
        <v>192</v>
      </c>
      <c r="NK123" t="n">
        <v>218</v>
      </c>
      <c r="NL123" t="n">
        <v>162</v>
      </c>
      <c r="NM123" t="n">
        <v>191</v>
      </c>
      <c r="NN123" t="n">
        <v>218</v>
      </c>
      <c r="NO123" t="n">
        <v>162</v>
      </c>
      <c r="NP123" t="n">
        <v>192</v>
      </c>
      <c r="NQ123" t="n">
        <v>218</v>
      </c>
      <c r="NR123" t="n">
        <v>162</v>
      </c>
      <c r="NS123" t="n">
        <v>192</v>
      </c>
      <c r="NT123" t="n">
        <v>217</v>
      </c>
      <c r="NU123" t="n">
        <v>162</v>
      </c>
      <c r="NV123" t="n">
        <v>191</v>
      </c>
      <c r="NW123" t="n">
        <v>216</v>
      </c>
      <c r="NX123" t="n">
        <v>161</v>
      </c>
      <c r="NY123" t="n">
        <v>192</v>
      </c>
      <c r="NZ123" t="n">
        <v>218</v>
      </c>
      <c r="OA123" t="n">
        <v>160</v>
      </c>
      <c r="OB123" t="n">
        <v>192</v>
      </c>
      <c r="OC123" t="n">
        <v>217</v>
      </c>
      <c r="OD123" t="n">
        <v>160</v>
      </c>
      <c r="OE123" t="n">
        <v>193</v>
      </c>
      <c r="OF123" t="n">
        <v>217</v>
      </c>
      <c r="OG123" t="n">
        <v>161</v>
      </c>
      <c r="OH123" t="n">
        <v>192</v>
      </c>
      <c r="OI123" t="n">
        <v>218</v>
      </c>
      <c r="OJ123" t="n">
        <v>161</v>
      </c>
      <c r="OK123" t="n">
        <v>192</v>
      </c>
      <c r="OL123" t="n">
        <v>218</v>
      </c>
      <c r="OM123" t="n">
        <v>162</v>
      </c>
      <c r="ON123" t="n">
        <v>193</v>
      </c>
      <c r="OO123" t="n">
        <v>216</v>
      </c>
      <c r="OP123" t="n">
        <v>162</v>
      </c>
      <c r="OQ123" t="n">
        <v>192</v>
      </c>
      <c r="OR123" t="n">
        <v>217</v>
      </c>
      <c r="OS123" t="n">
        <v>161</v>
      </c>
      <c r="OT123" t="n">
        <v>191</v>
      </c>
      <c r="OU123" t="n">
        <v>218</v>
      </c>
      <c r="OV123" t="n">
        <v>163</v>
      </c>
      <c r="OW123" t="n">
        <v>193</v>
      </c>
      <c r="OX123" t="n">
        <v>218</v>
      </c>
      <c r="OY123" t="n">
        <v>163</v>
      </c>
      <c r="OZ123" t="n">
        <v>193</v>
      </c>
      <c r="PA123" t="n">
        <v>218</v>
      </c>
      <c r="PB123" t="n">
        <v>163</v>
      </c>
      <c r="PC123" t="n">
        <v>193</v>
      </c>
      <c r="PD123" t="n">
        <v>219</v>
      </c>
      <c r="PE123" t="n">
        <v>162</v>
      </c>
      <c r="PF123" t="n">
        <v>193</v>
      </c>
      <c r="PG123" t="n">
        <v>218</v>
      </c>
      <c r="PH123" t="n">
        <v>162</v>
      </c>
      <c r="PI123" t="n">
        <v>193</v>
      </c>
      <c r="PJ123" t="n">
        <v>218</v>
      </c>
      <c r="PK123" t="n">
        <v>162</v>
      </c>
      <c r="PL123" t="n">
        <v>193</v>
      </c>
      <c r="PM123" t="n">
        <v>218</v>
      </c>
      <c r="PN123" t="n">
        <v>164</v>
      </c>
      <c r="PO123" t="n">
        <v>193</v>
      </c>
      <c r="PP123" t="n">
        <v>219</v>
      </c>
      <c r="PQ123" t="n">
        <v>163</v>
      </c>
      <c r="PR123" t="n">
        <v>194</v>
      </c>
      <c r="PS123" t="n">
        <v>219</v>
      </c>
      <c r="PT123" t="n">
        <v>163</v>
      </c>
      <c r="PU123" t="n">
        <v>193</v>
      </c>
      <c r="PV123" t="n">
        <v>218</v>
      </c>
      <c r="PW123" t="n">
        <v>163</v>
      </c>
      <c r="PX123" t="n">
        <v>193</v>
      </c>
      <c r="PY123" t="n">
        <v>217</v>
      </c>
      <c r="PZ123" t="n">
        <v>164</v>
      </c>
      <c r="QA123" t="n">
        <v>193</v>
      </c>
      <c r="QB123" t="n">
        <v>216</v>
      </c>
      <c r="QC123" t="n">
        <v>165</v>
      </c>
      <c r="QD123" t="n">
        <v>193</v>
      </c>
      <c r="QE123" t="n">
        <v>219</v>
      </c>
      <c r="QF123" t="n">
        <v>164</v>
      </c>
      <c r="QG123" t="n">
        <v>193</v>
      </c>
      <c r="QH123" t="n">
        <v>219</v>
      </c>
      <c r="QI123" t="n">
        <v>165</v>
      </c>
      <c r="QJ123" t="n">
        <v>194</v>
      </c>
      <c r="QK123" t="n">
        <v>217</v>
      </c>
      <c r="QL123" t="n">
        <v>166</v>
      </c>
      <c r="QM123" t="n">
        <v>193</v>
      </c>
      <c r="QN123" t="n">
        <v>219</v>
      </c>
      <c r="QO123" t="n">
        <v>164</v>
      </c>
      <c r="QP123" t="n">
        <v>192</v>
      </c>
      <c r="QQ123" t="n">
        <v>217</v>
      </c>
      <c r="QR123" t="n">
        <v>165</v>
      </c>
      <c r="QS123" t="n">
        <v>195</v>
      </c>
      <c r="QT123" t="n">
        <v>220</v>
      </c>
      <c r="QU123" t="n">
        <v>185</v>
      </c>
      <c r="QV123" t="n">
        <v>184</v>
      </c>
      <c r="QW123" t="n">
        <v>150</v>
      </c>
      <c r="QX123" t="n">
        <v>170</v>
      </c>
      <c r="QY123" t="n">
        <v>144</v>
      </c>
      <c r="QZ123" t="n">
        <v>52</v>
      </c>
      <c r="RA123" t="n">
        <v>83</v>
      </c>
      <c r="RB123" t="n">
        <v>88</v>
      </c>
      <c r="RC123" t="n">
        <v>57</v>
      </c>
      <c r="RD123" t="n">
        <v>114</v>
      </c>
      <c r="RE123" t="n">
        <v>116</v>
      </c>
      <c r="RF123" t="n">
        <v>83</v>
      </c>
      <c r="RG123" t="n">
        <v>215</v>
      </c>
      <c r="RH123" t="n">
        <v>157</v>
      </c>
      <c r="RI123" t="n">
        <v>101</v>
      </c>
      <c r="RJ123" t="n">
        <v>203</v>
      </c>
      <c r="RK123" t="n">
        <v>75</v>
      </c>
      <c r="RL123" t="n">
        <v>48</v>
      </c>
      <c r="RM123" t="n">
        <v>213</v>
      </c>
      <c r="RN123" t="n">
        <v>161</v>
      </c>
      <c r="RO123" t="n">
        <v>106</v>
      </c>
      <c r="RP123" t="n">
        <v>160</v>
      </c>
      <c r="RQ123" t="n">
        <v>132</v>
      </c>
      <c r="RR123" t="n">
        <v>83</v>
      </c>
      <c r="RS123" t="n">
        <v>185</v>
      </c>
      <c r="RT123" t="n">
        <v>96</v>
      </c>
      <c r="RU123" t="n">
        <v>61</v>
      </c>
      <c r="RV123" t="n">
        <v>199</v>
      </c>
      <c r="RW123" t="n">
        <v>104</v>
      </c>
      <c r="RX123" t="n">
        <v>67</v>
      </c>
      <c r="RY123" t="n">
        <v>189</v>
      </c>
      <c r="RZ123" t="n">
        <v>160</v>
      </c>
      <c r="SA123" t="n">
        <v>99</v>
      </c>
      <c r="SB123" t="n">
        <v>95</v>
      </c>
      <c r="SC123" t="n">
        <v>100</v>
      </c>
      <c r="SD123" t="n">
        <v>61</v>
      </c>
      <c r="SE123" t="n">
        <v>76</v>
      </c>
      <c r="SF123" t="n">
        <v>88</v>
      </c>
      <c r="SG123" t="n">
        <v>62</v>
      </c>
      <c r="SH123" t="n">
        <v>78</v>
      </c>
      <c r="SI123" t="n">
        <v>93</v>
      </c>
      <c r="SJ123" t="n">
        <v>64</v>
      </c>
      <c r="SK123" t="n">
        <v>156</v>
      </c>
      <c r="SL123" t="n">
        <v>140</v>
      </c>
      <c r="SM123" t="n">
        <v>53</v>
      </c>
      <c r="SN123" t="n">
        <v>226</v>
      </c>
      <c r="SO123" t="n">
        <v>186</v>
      </c>
      <c r="SP123" t="n">
        <v>44</v>
      </c>
      <c r="SQ123" t="n">
        <v>226</v>
      </c>
      <c r="SR123" t="n">
        <v>187</v>
      </c>
      <c r="SS123" t="n">
        <v>44</v>
      </c>
      <c r="ST123" t="n">
        <v>227</v>
      </c>
      <c r="SU123" t="n">
        <v>190</v>
      </c>
      <c r="SV123" t="n">
        <v>46</v>
      </c>
      <c r="SW123" t="n">
        <v>227</v>
      </c>
      <c r="SX123" t="n">
        <v>188</v>
      </c>
      <c r="SY123" t="n">
        <v>45</v>
      </c>
      <c r="SZ123" t="n">
        <v>222</v>
      </c>
      <c r="TA123" t="n">
        <v>181</v>
      </c>
      <c r="TB123" t="n">
        <v>38</v>
      </c>
      <c r="TC123" t="n">
        <v>214</v>
      </c>
      <c r="TD123" t="n">
        <v>173</v>
      </c>
      <c r="TE123" t="n">
        <v>29</v>
      </c>
      <c r="TF123" t="n">
        <v>211</v>
      </c>
      <c r="TG123" t="n">
        <v>170</v>
      </c>
      <c r="TH123" t="n">
        <v>25</v>
      </c>
      <c r="TI123" t="n">
        <v>207</v>
      </c>
      <c r="TJ123" t="n">
        <v>166</v>
      </c>
      <c r="TK123" t="n">
        <v>23</v>
      </c>
      <c r="TL123" t="n">
        <v>206</v>
      </c>
      <c r="TM123" t="n">
        <v>168</v>
      </c>
      <c r="TN123" t="n">
        <v>23</v>
      </c>
      <c r="TO123" t="n">
        <v>210</v>
      </c>
      <c r="TP123" t="n">
        <v>171</v>
      </c>
      <c r="TQ123" t="n">
        <v>25</v>
      </c>
      <c r="TR123" t="n">
        <v>211</v>
      </c>
      <c r="TS123" t="n">
        <v>172</v>
      </c>
      <c r="TT123" t="n">
        <v>25</v>
      </c>
      <c r="TU123" t="n">
        <v>211</v>
      </c>
      <c r="TV123" t="n">
        <v>174</v>
      </c>
      <c r="TW123" t="n">
        <v>24</v>
      </c>
      <c r="TX123" t="n">
        <v>213</v>
      </c>
      <c r="TY123" t="n">
        <v>175</v>
      </c>
      <c r="TZ123" t="n">
        <v>25</v>
      </c>
      <c r="UA123" t="n">
        <v>215</v>
      </c>
      <c r="UB123" t="n">
        <v>176</v>
      </c>
      <c r="UC123" t="n">
        <v>26</v>
      </c>
      <c r="UD123" t="n">
        <v>216</v>
      </c>
      <c r="UE123" t="n">
        <v>179</v>
      </c>
      <c r="UF123" t="n">
        <v>29</v>
      </c>
      <c r="UG123" t="n">
        <v>216</v>
      </c>
      <c r="UH123" t="n">
        <v>180</v>
      </c>
      <c r="UI123" t="n">
        <v>31</v>
      </c>
      <c r="UJ123" t="n">
        <v>221</v>
      </c>
      <c r="UK123" t="n">
        <v>183</v>
      </c>
      <c r="UL123" t="n">
        <v>34</v>
      </c>
      <c r="UM123" t="n">
        <v>225</v>
      </c>
      <c r="UN123" t="n">
        <v>186</v>
      </c>
      <c r="UO123" t="n">
        <v>40</v>
      </c>
      <c r="UP123" t="n">
        <v>225</v>
      </c>
      <c r="UQ123" t="n">
        <v>186</v>
      </c>
      <c r="UR123" t="n">
        <v>39</v>
      </c>
      <c r="US123" t="n">
        <v>225</v>
      </c>
      <c r="UT123" t="n">
        <v>188</v>
      </c>
      <c r="UU123" t="n">
        <v>40</v>
      </c>
      <c r="UV123" t="n">
        <v>220</v>
      </c>
      <c r="UW123" t="n">
        <v>183</v>
      </c>
      <c r="UX123" t="n">
        <v>39</v>
      </c>
      <c r="UY123" t="n">
        <v>211</v>
      </c>
      <c r="UZ123" t="n">
        <v>172</v>
      </c>
      <c r="VA123" t="n">
        <v>30</v>
      </c>
      <c r="VB123" t="n">
        <v>201</v>
      </c>
      <c r="VC123" t="n">
        <v>164</v>
      </c>
      <c r="VD123" t="n">
        <v>23</v>
      </c>
      <c r="VE123" t="n">
        <v>193</v>
      </c>
      <c r="VF123" t="n">
        <v>158</v>
      </c>
      <c r="VG123" t="n">
        <v>20</v>
      </c>
      <c r="VH123" t="n">
        <v>187</v>
      </c>
      <c r="VI123" t="n">
        <v>153</v>
      </c>
      <c r="VJ123" t="n">
        <v>22</v>
      </c>
      <c r="VK123" t="n">
        <v>185</v>
      </c>
      <c r="VL123" t="n">
        <v>150</v>
      </c>
      <c r="VM123" t="n">
        <v>20</v>
      </c>
      <c r="VN123" t="n">
        <v>182</v>
      </c>
      <c r="VO123" t="n">
        <v>144</v>
      </c>
      <c r="VP123" t="n">
        <v>14</v>
      </c>
      <c r="VQ123" t="n">
        <v>180</v>
      </c>
      <c r="VR123" t="n">
        <v>141</v>
      </c>
      <c r="VS123" t="n">
        <v>8</v>
      </c>
      <c r="VT123" t="n">
        <v>193</v>
      </c>
      <c r="VU123" t="n">
        <v>152</v>
      </c>
      <c r="VV123" t="n">
        <v>19</v>
      </c>
      <c r="VW123" t="n">
        <v>220</v>
      </c>
      <c r="VX123" t="n">
        <v>178</v>
      </c>
      <c r="VY123" t="n">
        <v>37</v>
      </c>
      <c r="VZ123" t="n">
        <v>216</v>
      </c>
      <c r="WA123" t="n">
        <v>175</v>
      </c>
      <c r="WB123" t="n">
        <v>22</v>
      </c>
      <c r="WC123" t="n">
        <v>213</v>
      </c>
      <c r="WD123" t="n">
        <v>175</v>
      </c>
      <c r="WE123" t="n">
        <v>24</v>
      </c>
      <c r="WF123" t="n">
        <v>211</v>
      </c>
      <c r="WG123" t="n">
        <v>172</v>
      </c>
      <c r="WH123" t="n">
        <v>23</v>
      </c>
      <c r="WI123" t="n">
        <v>213</v>
      </c>
      <c r="WJ123" t="n">
        <v>174</v>
      </c>
      <c r="WK123" t="n">
        <v>27</v>
      </c>
      <c r="WL123" t="n">
        <v>217</v>
      </c>
      <c r="WM123" t="n">
        <v>179</v>
      </c>
      <c r="WN123" t="n">
        <v>33</v>
      </c>
      <c r="WO123" t="n">
        <v>219</v>
      </c>
      <c r="WP123" t="n">
        <v>183</v>
      </c>
      <c r="WQ123" t="n">
        <v>36</v>
      </c>
      <c r="WR123" t="n">
        <v>219</v>
      </c>
      <c r="WS123" t="n">
        <v>181</v>
      </c>
      <c r="WT123" t="n">
        <v>36</v>
      </c>
      <c r="WU123" t="n">
        <v>218</v>
      </c>
      <c r="WV123" t="n">
        <v>180</v>
      </c>
      <c r="WW123" t="n">
        <v>38</v>
      </c>
      <c r="WX123" t="n">
        <v>215</v>
      </c>
      <c r="WY123" t="n">
        <v>177</v>
      </c>
      <c r="WZ123" t="n">
        <v>34</v>
      </c>
      <c r="XA123" t="n">
        <v>211</v>
      </c>
      <c r="XB123" t="n">
        <v>173</v>
      </c>
      <c r="XC123" t="n">
        <v>28</v>
      </c>
      <c r="XD123" t="n">
        <v>210</v>
      </c>
      <c r="XE123" t="n">
        <v>172</v>
      </c>
      <c r="XF123" t="n">
        <v>26</v>
      </c>
      <c r="XG123" t="n">
        <v>210</v>
      </c>
      <c r="XH123" t="n">
        <v>172</v>
      </c>
      <c r="XI123" t="n">
        <v>28</v>
      </c>
      <c r="XJ123" t="n">
        <v>207</v>
      </c>
      <c r="XK123" t="n">
        <v>169</v>
      </c>
      <c r="XL123" t="n">
        <v>28</v>
      </c>
      <c r="XM123" t="n">
        <v>201</v>
      </c>
      <c r="XN123" t="n">
        <v>166</v>
      </c>
      <c r="XO123" t="n">
        <v>20</v>
      </c>
      <c r="XP123" t="n">
        <v>197</v>
      </c>
      <c r="XQ123" t="n">
        <v>163</v>
      </c>
      <c r="XR123" t="n">
        <v>20</v>
      </c>
      <c r="XS123" t="n">
        <v>194</v>
      </c>
      <c r="XT123" t="n">
        <v>158</v>
      </c>
      <c r="XU123" t="n">
        <v>16</v>
      </c>
      <c r="XV123" t="n">
        <v>193</v>
      </c>
      <c r="XW123" t="n">
        <v>156</v>
      </c>
      <c r="XX123" t="n">
        <v>16</v>
      </c>
      <c r="XY123" t="n">
        <v>191</v>
      </c>
      <c r="XZ123" t="n">
        <v>155</v>
      </c>
      <c r="YA123" t="n">
        <v>24</v>
      </c>
      <c r="YB123" t="n">
        <v>184</v>
      </c>
      <c r="YC123" t="n">
        <v>149</v>
      </c>
      <c r="YD123" t="n">
        <v>16</v>
      </c>
      <c r="YE123" t="n">
        <v>184</v>
      </c>
      <c r="YF123" t="n">
        <v>147</v>
      </c>
      <c r="YG123" t="n">
        <v>16</v>
      </c>
      <c r="YH123" t="n">
        <v>180</v>
      </c>
      <c r="YI123" t="n">
        <v>145</v>
      </c>
      <c r="YJ123" t="n">
        <v>14</v>
      </c>
      <c r="YK123" t="n">
        <v>175</v>
      </c>
      <c r="YL123" t="n">
        <v>142</v>
      </c>
      <c r="YM123" t="n">
        <v>10</v>
      </c>
      <c r="YN123" t="n">
        <v>166</v>
      </c>
      <c r="YO123" t="n">
        <v>136</v>
      </c>
      <c r="YP123" t="n">
        <v>7</v>
      </c>
      <c r="YQ123" t="n">
        <v>161</v>
      </c>
      <c r="YR123" t="n">
        <v>132</v>
      </c>
      <c r="YS123" t="n">
        <v>6</v>
      </c>
      <c r="YT123" t="n">
        <v>157</v>
      </c>
      <c r="YU123" t="n">
        <v>127</v>
      </c>
      <c r="YV123" t="n">
        <v>6</v>
      </c>
      <c r="YW123" t="n">
        <v>152</v>
      </c>
      <c r="YX123" t="n">
        <v>122</v>
      </c>
      <c r="YY123" t="n">
        <v>6</v>
      </c>
      <c r="YZ123" t="n">
        <v>151</v>
      </c>
      <c r="ZA123" t="n">
        <v>121</v>
      </c>
      <c r="ZB123" t="n">
        <v>6</v>
      </c>
      <c r="ZC123" t="n">
        <v>181</v>
      </c>
      <c r="ZD123" t="n">
        <v>145</v>
      </c>
      <c r="ZE123" t="n">
        <v>32</v>
      </c>
      <c r="ZF123" t="n">
        <v>225</v>
      </c>
      <c r="ZG123" t="n">
        <v>186</v>
      </c>
      <c r="ZH123" t="n">
        <v>48</v>
      </c>
      <c r="ZI123" t="n">
        <v>222</v>
      </c>
      <c r="ZJ123" t="n">
        <v>185</v>
      </c>
      <c r="ZK123" t="n">
        <v>38</v>
      </c>
      <c r="ZL123" t="n">
        <v>228</v>
      </c>
      <c r="ZM123" t="n">
        <v>192</v>
      </c>
      <c r="ZN123" t="n">
        <v>43</v>
      </c>
      <c r="ZO123" t="n">
        <v>208</v>
      </c>
      <c r="ZP123" t="n">
        <v>170</v>
      </c>
      <c r="ZQ123" t="n">
        <v>47</v>
      </c>
      <c r="ZR123" t="n">
        <v>204</v>
      </c>
      <c r="ZS123" t="n">
        <v>166</v>
      </c>
      <c r="ZT123" t="n">
        <v>44</v>
      </c>
      <c r="ZU123" t="n">
        <v>207</v>
      </c>
      <c r="ZV123" t="n">
        <v>170</v>
      </c>
      <c r="ZW123" t="n">
        <v>28</v>
      </c>
      <c r="ZX123" t="n">
        <v>198</v>
      </c>
      <c r="ZY123" t="n">
        <v>161</v>
      </c>
      <c r="ZZ123" t="n">
        <v>21</v>
      </c>
      <c r="AAA123" t="n">
        <v>192</v>
      </c>
      <c r="AAB123" t="n">
        <v>155</v>
      </c>
      <c r="AAC123" t="n">
        <v>18</v>
      </c>
      <c r="AAD123" t="n">
        <v>189</v>
      </c>
      <c r="AAE123" t="n">
        <v>153</v>
      </c>
      <c r="AAF123" t="n">
        <v>18</v>
      </c>
      <c r="AAG123" t="n">
        <v>182</v>
      </c>
      <c r="AAH123" t="n">
        <v>149</v>
      </c>
      <c r="AAI123" t="n">
        <v>15</v>
      </c>
      <c r="AAJ123" t="n">
        <v>177</v>
      </c>
      <c r="AAK123" t="n">
        <v>145</v>
      </c>
      <c r="AAL123" t="n">
        <v>11</v>
      </c>
      <c r="AAM123" t="n">
        <v>175</v>
      </c>
      <c r="AAN123" t="n">
        <v>142</v>
      </c>
      <c r="AAO123" t="n">
        <v>8</v>
      </c>
      <c r="AAP123" t="n">
        <v>174</v>
      </c>
      <c r="AAQ123" t="n">
        <v>139</v>
      </c>
      <c r="AAR123" t="n">
        <v>7</v>
      </c>
      <c r="AAS123" t="n">
        <v>172</v>
      </c>
      <c r="AAT123" t="n">
        <v>137</v>
      </c>
      <c r="AAU123" t="n">
        <v>9</v>
      </c>
      <c r="AAV123" t="n">
        <v>169</v>
      </c>
      <c r="AAW123" t="n">
        <v>137</v>
      </c>
      <c r="AAX123" t="n">
        <v>7</v>
      </c>
      <c r="AAY123" t="n">
        <v>169</v>
      </c>
      <c r="AAZ123" t="n">
        <v>138</v>
      </c>
      <c r="ABA123" t="n">
        <v>7</v>
      </c>
      <c r="ABB123" t="n">
        <v>169</v>
      </c>
      <c r="ABC123" t="n">
        <v>138</v>
      </c>
      <c r="ABD123" t="n">
        <v>10</v>
      </c>
      <c r="ABE123" t="n">
        <v>156</v>
      </c>
      <c r="ABF123" t="n">
        <v>130</v>
      </c>
      <c r="ABG123" t="n">
        <v>10</v>
      </c>
      <c r="ABH123" t="n">
        <v>156</v>
      </c>
      <c r="ABI123" t="n">
        <v>128</v>
      </c>
      <c r="ABJ123" t="n">
        <v>9</v>
      </c>
      <c r="ABK123" t="n">
        <v>160</v>
      </c>
      <c r="ABL123" t="n">
        <v>133</v>
      </c>
      <c r="ABM123" t="n">
        <v>8</v>
      </c>
      <c r="ABN123" t="n">
        <v>152</v>
      </c>
      <c r="ABO123" t="n">
        <v>127</v>
      </c>
      <c r="ABP123" t="n">
        <v>6</v>
      </c>
      <c r="ABQ123" t="n">
        <v>152</v>
      </c>
      <c r="ABR123" t="n">
        <v>123</v>
      </c>
      <c r="ABS123" t="n">
        <v>6</v>
      </c>
      <c r="ABT123" t="n">
        <v>149</v>
      </c>
      <c r="ABU123" t="n">
        <v>117</v>
      </c>
      <c r="ABV123" t="n">
        <v>7</v>
      </c>
      <c r="ABW123" t="n">
        <v>145</v>
      </c>
      <c r="ABX123" t="n">
        <v>117</v>
      </c>
      <c r="ABY123" t="n">
        <v>7</v>
      </c>
      <c r="ABZ123" t="n">
        <v>141</v>
      </c>
      <c r="ACA123" t="n">
        <v>116</v>
      </c>
      <c r="ACB123" t="n">
        <v>7</v>
      </c>
      <c r="ACC123" t="n">
        <v>133</v>
      </c>
      <c r="ACD123" t="n">
        <v>109</v>
      </c>
      <c r="ACE123" t="n">
        <v>8</v>
      </c>
      <c r="ACF123" t="n">
        <v>127</v>
      </c>
      <c r="ACG123" t="n">
        <v>105</v>
      </c>
      <c r="ACH123" t="n">
        <v>6</v>
      </c>
      <c r="ACI123" t="n">
        <v>127</v>
      </c>
      <c r="ACJ123" t="n">
        <v>106</v>
      </c>
      <c r="ACK123" t="n">
        <v>5</v>
      </c>
      <c r="ACL123" t="n">
        <v>137</v>
      </c>
      <c r="ACM123" t="n">
        <v>107</v>
      </c>
      <c r="ACN123" t="n">
        <v>6</v>
      </c>
      <c r="ACO123" t="n">
        <v>141</v>
      </c>
      <c r="ACP123" t="n">
        <v>107</v>
      </c>
      <c r="ACQ123" t="n">
        <v>6</v>
      </c>
      <c r="ACR123" t="n">
        <v>127</v>
      </c>
      <c r="ACS123" t="n">
        <v>93</v>
      </c>
      <c r="ACT123" t="n">
        <v>5</v>
      </c>
      <c r="ACU123" t="n">
        <v>128</v>
      </c>
      <c r="ACV123" t="n">
        <v>100</v>
      </c>
      <c r="ACW123" t="n">
        <v>6</v>
      </c>
      <c r="ACX123" t="n">
        <v>142</v>
      </c>
      <c r="ACY123" t="n">
        <v>112</v>
      </c>
      <c r="ACZ123" t="n">
        <v>13</v>
      </c>
      <c r="ADA123" t="n">
        <v>216</v>
      </c>
      <c r="ADB123" t="n">
        <v>180</v>
      </c>
      <c r="ADC123" t="n">
        <v>46</v>
      </c>
      <c r="ADD123" t="n">
        <v>214</v>
      </c>
      <c r="ADE123" t="n">
        <v>176</v>
      </c>
      <c r="ADF123" t="n">
        <v>42</v>
      </c>
      <c r="ADG123" t="n">
        <v>202</v>
      </c>
      <c r="ADH123" t="n">
        <v>164</v>
      </c>
      <c r="ADI123" t="n">
        <v>33</v>
      </c>
      <c r="ADJ123" t="n">
        <v>190</v>
      </c>
      <c r="ADK123" t="n">
        <v>153</v>
      </c>
      <c r="ADL123" t="n">
        <v>20</v>
      </c>
      <c r="ADM123" t="n">
        <v>179</v>
      </c>
      <c r="ADN123" t="n">
        <v>146</v>
      </c>
      <c r="ADO123" t="n">
        <v>12</v>
      </c>
      <c r="ADP123" t="n">
        <v>171</v>
      </c>
      <c r="ADQ123" t="n">
        <v>140</v>
      </c>
      <c r="ADR123" t="n">
        <v>10</v>
      </c>
      <c r="ADS123" t="n">
        <v>164</v>
      </c>
      <c r="ADT123" t="n">
        <v>132</v>
      </c>
      <c r="ADU123" t="n">
        <v>9</v>
      </c>
      <c r="ADV123" t="n">
        <v>159</v>
      </c>
      <c r="ADW123" t="n">
        <v>127</v>
      </c>
      <c r="ADX123" t="n">
        <v>11</v>
      </c>
      <c r="ADY123" t="n">
        <v>153</v>
      </c>
      <c r="ADZ123" t="n">
        <v>122</v>
      </c>
      <c r="AEA123" t="n">
        <v>9</v>
      </c>
      <c r="AEB123" t="n">
        <v>150</v>
      </c>
      <c r="AEC123" t="n">
        <v>120</v>
      </c>
      <c r="AED123" t="n">
        <v>10</v>
      </c>
      <c r="AEE123" t="n">
        <v>147</v>
      </c>
      <c r="AEF123" t="n">
        <v>120</v>
      </c>
      <c r="AEG123" t="n">
        <v>7</v>
      </c>
      <c r="AEH123" t="n">
        <v>143</v>
      </c>
      <c r="AEI123" t="n">
        <v>118</v>
      </c>
      <c r="AEJ123" t="n">
        <v>6</v>
      </c>
      <c r="AEK123" t="n">
        <v>141</v>
      </c>
      <c r="AEL123" t="n">
        <v>117</v>
      </c>
      <c r="AEM123" t="n">
        <v>8</v>
      </c>
      <c r="AEN123" t="n">
        <v>138</v>
      </c>
      <c r="AEO123" t="n">
        <v>115</v>
      </c>
      <c r="AEP123" t="n">
        <v>8</v>
      </c>
      <c r="AEQ123" t="n">
        <v>136</v>
      </c>
      <c r="AER123" t="n">
        <v>115</v>
      </c>
      <c r="AES123" t="n">
        <v>8</v>
      </c>
      <c r="AET123" t="n">
        <v>133</v>
      </c>
      <c r="AEU123" t="n">
        <v>111</v>
      </c>
      <c r="AEV123" t="n">
        <v>9</v>
      </c>
      <c r="AEW123" t="n">
        <v>130</v>
      </c>
      <c r="AEX123" t="n">
        <v>107</v>
      </c>
      <c r="AEY123" t="n">
        <v>10</v>
      </c>
      <c r="AEZ123" t="n">
        <v>124</v>
      </c>
      <c r="AFA123" t="n">
        <v>103</v>
      </c>
      <c r="AFB123" t="n">
        <v>9</v>
      </c>
      <c r="AFC123" t="n">
        <v>120</v>
      </c>
      <c r="AFD123" t="n">
        <v>99</v>
      </c>
      <c r="AFE123" t="n">
        <v>9</v>
      </c>
      <c r="AFF123" t="n">
        <v>117</v>
      </c>
      <c r="AFG123" t="n">
        <v>99</v>
      </c>
      <c r="AFH123" t="n">
        <v>9</v>
      </c>
      <c r="AFI123" t="n">
        <v>117</v>
      </c>
      <c r="AFJ123" t="n">
        <v>102</v>
      </c>
      <c r="AFK123" t="n">
        <v>8</v>
      </c>
      <c r="AFL123" t="n">
        <v>119</v>
      </c>
      <c r="AFM123" t="n">
        <v>102</v>
      </c>
      <c r="AFN123" t="n">
        <v>11</v>
      </c>
      <c r="AFO123" t="n">
        <v>123</v>
      </c>
      <c r="AFP123" t="n">
        <v>103</v>
      </c>
      <c r="AFQ123" t="n">
        <v>10</v>
      </c>
      <c r="AFR123" t="n">
        <v>111</v>
      </c>
      <c r="AFS123" t="n">
        <v>89</v>
      </c>
      <c r="AFT123" t="n">
        <v>8</v>
      </c>
      <c r="AFU123" t="n">
        <v>111</v>
      </c>
      <c r="AFV123" t="n">
        <v>90</v>
      </c>
      <c r="AFW123" t="n">
        <v>12</v>
      </c>
      <c r="AFX123" t="n">
        <v>116</v>
      </c>
      <c r="AFY123" t="n">
        <v>97</v>
      </c>
      <c r="AFZ123" t="n">
        <v>15</v>
      </c>
      <c r="AGA123" t="n">
        <v>117</v>
      </c>
      <c r="AGB123" t="n">
        <v>101</v>
      </c>
      <c r="AGC123" t="n">
        <v>16</v>
      </c>
      <c r="AGD123" t="n">
        <v>117</v>
      </c>
      <c r="AGE123" t="n">
        <v>99</v>
      </c>
      <c r="AGF123" t="n">
        <v>14</v>
      </c>
      <c r="AGG123" t="n">
        <v>116</v>
      </c>
      <c r="AGH123" t="n">
        <v>99</v>
      </c>
      <c r="AGI123" t="n">
        <v>12</v>
      </c>
      <c r="AGJ123" t="n">
        <v>116</v>
      </c>
      <c r="AGK123" t="n">
        <v>99</v>
      </c>
      <c r="AGL123" t="n">
        <v>11</v>
      </c>
      <c r="AGM123" t="n">
        <v>114</v>
      </c>
      <c r="AGN123" t="n">
        <v>101</v>
      </c>
      <c r="AGO123" t="n">
        <v>9</v>
      </c>
      <c r="AGP123" t="n">
        <v>114</v>
      </c>
      <c r="AGQ123" t="n">
        <v>98</v>
      </c>
      <c r="AGR123" t="n">
        <v>9</v>
      </c>
      <c r="AGS123" t="n">
        <v>115</v>
      </c>
      <c r="AGT123" t="n">
        <v>97</v>
      </c>
      <c r="AGU123" t="n">
        <v>11</v>
      </c>
      <c r="AGV123" t="n">
        <v>114</v>
      </c>
      <c r="AGW123" t="n">
        <v>97</v>
      </c>
      <c r="AGX123" t="n">
        <v>9</v>
      </c>
      <c r="AGY123" t="n">
        <v>114</v>
      </c>
      <c r="AGZ123" t="n">
        <v>98</v>
      </c>
      <c r="AHA123" t="n">
        <v>11</v>
      </c>
      <c r="AHB123" t="n">
        <v>114</v>
      </c>
      <c r="AHC123" t="n">
        <v>99</v>
      </c>
      <c r="AHD123" t="n">
        <v>11</v>
      </c>
      <c r="AHE123" t="n">
        <v>113</v>
      </c>
      <c r="AHF123" t="n">
        <v>93</v>
      </c>
      <c r="AHG123" t="n">
        <v>13</v>
      </c>
      <c r="AHH123" t="n">
        <v>115</v>
      </c>
      <c r="AHI123" t="n">
        <v>99</v>
      </c>
      <c r="AHJ123" t="n">
        <v>13</v>
      </c>
      <c r="AHK123" t="n">
        <v>121</v>
      </c>
      <c r="AHL123" t="n">
        <v>100</v>
      </c>
      <c r="AHM123" t="n">
        <v>10</v>
      </c>
      <c r="AHN123" t="n">
        <v>121</v>
      </c>
      <c r="AHO123" t="n">
        <v>100</v>
      </c>
      <c r="AHP123" t="n">
        <v>7</v>
      </c>
      <c r="AHQ123" t="n">
        <v>104</v>
      </c>
      <c r="AHR123" t="n">
        <v>89</v>
      </c>
      <c r="AHS123" t="n">
        <v>18</v>
      </c>
      <c r="AHT123" t="n">
        <v>40</v>
      </c>
      <c r="AHU123" t="n">
        <v>43</v>
      </c>
      <c r="AHV123" t="n">
        <v>34</v>
      </c>
      <c r="AHW123" t="n">
        <v>35</v>
      </c>
      <c r="AHX123" t="n">
        <v>40</v>
      </c>
      <c r="AHY123" t="n">
        <v>38</v>
      </c>
      <c r="AHZ123" t="n">
        <v>38</v>
      </c>
      <c r="AIA123" t="n">
        <v>48</v>
      </c>
      <c r="AIB123" t="n">
        <v>43</v>
      </c>
      <c r="AIC123" t="n">
        <v>43</v>
      </c>
      <c r="AID123" t="n">
        <v>65</v>
      </c>
      <c r="AIE123" t="n">
        <v>59</v>
      </c>
      <c r="AIF123" t="n">
        <v>40</v>
      </c>
      <c r="AIG123" t="n">
        <v>67</v>
      </c>
      <c r="AIH123" t="n">
        <v>59</v>
      </c>
      <c r="AII123" t="n">
        <v>36</v>
      </c>
      <c r="AIJ123" t="n">
        <v>47</v>
      </c>
      <c r="AIK123" t="n">
        <v>47</v>
      </c>
      <c r="AIL123" t="n">
        <v>68</v>
      </c>
      <c r="AIM123" t="n">
        <v>65</v>
      </c>
      <c r="AIN123" t="n">
        <v>34</v>
      </c>
      <c r="AIO123" t="n">
        <v>115</v>
      </c>
      <c r="AIP123" t="n">
        <v>99</v>
      </c>
      <c r="AIQ123" t="n">
        <v>17</v>
      </c>
      <c r="AIR123" t="n">
        <v>115</v>
      </c>
      <c r="AIS123" t="n">
        <v>96</v>
      </c>
      <c r="AIT123" t="n">
        <v>10</v>
      </c>
      <c r="AIU123" t="n">
        <v>115</v>
      </c>
      <c r="AIV123" t="n">
        <v>96</v>
      </c>
      <c r="AIW123" t="n">
        <v>8</v>
      </c>
      <c r="AIX123" t="n">
        <v>103</v>
      </c>
      <c r="AIY123" t="n">
        <v>86</v>
      </c>
      <c r="AIZ123" t="n">
        <v>9</v>
      </c>
      <c r="AJA123" t="n">
        <v>92</v>
      </c>
      <c r="AJB123" t="n">
        <v>75</v>
      </c>
      <c r="AJC123" t="n">
        <v>13</v>
      </c>
      <c r="AJD123" t="n">
        <v>94</v>
      </c>
      <c r="AJE123" t="n">
        <v>77</v>
      </c>
      <c r="AJF123" t="n">
        <v>17</v>
      </c>
      <c r="AJG123" t="n">
        <v>89</v>
      </c>
      <c r="AJH123" t="n">
        <v>61</v>
      </c>
      <c r="AJI123" t="n">
        <v>7</v>
      </c>
      <c r="AJJ123" t="n">
        <v>90</v>
      </c>
      <c r="AJK123" t="n">
        <v>58</v>
      </c>
      <c r="AJL123" t="n">
        <v>9</v>
      </c>
      <c r="AJM123" t="n">
        <v>92</v>
      </c>
      <c r="AJN123" t="n">
        <v>61</v>
      </c>
      <c r="AJO123" t="n">
        <v>8</v>
      </c>
      <c r="AJP123" t="n">
        <v>92</v>
      </c>
      <c r="AJQ123" t="n">
        <v>63</v>
      </c>
      <c r="AJR123" t="n">
        <v>8</v>
      </c>
      <c r="AJS123" t="n">
        <v>94</v>
      </c>
      <c r="AJT123" t="n">
        <v>66</v>
      </c>
      <c r="AJU123" t="n">
        <v>9</v>
      </c>
      <c r="AJV123" t="n">
        <v>94</v>
      </c>
      <c r="AJW123" t="n">
        <v>67</v>
      </c>
      <c r="AJX123" t="n">
        <v>9</v>
      </c>
      <c r="AJY123" t="n">
        <v>95</v>
      </c>
      <c r="AJZ123" t="n">
        <v>68</v>
      </c>
      <c r="AKA123" t="n">
        <v>11</v>
      </c>
      <c r="AKB123" t="n">
        <v>96</v>
      </c>
      <c r="AKC123" t="n">
        <v>69</v>
      </c>
      <c r="AKD123" t="n">
        <v>12</v>
      </c>
      <c r="AKE123" t="n">
        <v>56</v>
      </c>
      <c r="AKF123" t="n">
        <v>42</v>
      </c>
      <c r="AKG123" t="n">
        <v>12</v>
      </c>
      <c r="AKH123" t="n">
        <v>13</v>
      </c>
      <c r="AKI123" t="n">
        <v>13</v>
      </c>
      <c r="AKJ123" t="n">
        <v>11</v>
      </c>
      <c r="AKK123" t="n">
        <v>15</v>
      </c>
      <c r="AKL123" t="n">
        <v>15</v>
      </c>
      <c r="AKM123" t="n">
        <v>13</v>
      </c>
      <c r="AKN123" t="n">
        <v>16</v>
      </c>
      <c r="AKO123" t="n">
        <v>16</v>
      </c>
      <c r="AKP123" t="n">
        <v>16</v>
      </c>
      <c r="AKQ123" t="n">
        <v>16</v>
      </c>
      <c r="AKR123" t="n">
        <v>17</v>
      </c>
      <c r="AKS123" t="n">
        <v>17</v>
      </c>
      <c r="AKT123" t="n">
        <v>17</v>
      </c>
      <c r="AKU123" t="n">
        <v>18</v>
      </c>
      <c r="AKV123" t="n">
        <v>17</v>
      </c>
      <c r="AKW123" t="n">
        <v>17</v>
      </c>
      <c r="AKX123" t="n">
        <v>18</v>
      </c>
      <c r="AKY123" t="n">
        <v>17</v>
      </c>
      <c r="AKZ123" t="n">
        <v>17</v>
      </c>
      <c r="ALA123" t="n">
        <v>18</v>
      </c>
      <c r="ALB123" t="n">
        <v>18</v>
      </c>
      <c r="ALC123" t="n">
        <v>19</v>
      </c>
      <c r="ALD123" t="n">
        <v>19</v>
      </c>
      <c r="ALE123" t="n">
        <v>19</v>
      </c>
      <c r="ALF123" t="n">
        <v>17</v>
      </c>
      <c r="ALG123" t="n">
        <v>17</v>
      </c>
      <c r="ALH123" t="n">
        <v>17</v>
      </c>
      <c r="ALI123" t="n">
        <v>17</v>
      </c>
      <c r="ALJ123" t="n">
        <v>17</v>
      </c>
      <c r="ALK123" t="n">
        <v>17</v>
      </c>
      <c r="ALL123" t="n">
        <v>18</v>
      </c>
      <c r="ALM123" t="n">
        <v>18</v>
      </c>
      <c r="ALN123" t="n">
        <v>18</v>
      </c>
      <c r="ALO123" t="n">
        <v>19</v>
      </c>
      <c r="ALP123" t="n">
        <v>19</v>
      </c>
      <c r="ALQ123" t="n">
        <v>18</v>
      </c>
      <c r="ALR123" t="n">
        <v>15</v>
      </c>
      <c r="ALS123" t="n">
        <v>16</v>
      </c>
      <c r="ALT123" t="n">
        <v>17</v>
      </c>
      <c r="ALU123" t="n">
        <v>45</v>
      </c>
      <c r="ALV123" t="n">
        <v>49</v>
      </c>
      <c r="ALW123" t="n">
        <v>20</v>
      </c>
      <c r="ALX123" t="n">
        <v>87</v>
      </c>
      <c r="ALY123" t="n">
        <v>93</v>
      </c>
      <c r="ALZ123" t="n">
        <v>25</v>
      </c>
      <c r="AMA123" t="n">
        <v>93</v>
      </c>
      <c r="AMB123" t="n">
        <v>100</v>
      </c>
      <c r="AMC123" t="n">
        <v>24</v>
      </c>
      <c r="AMD123" t="n">
        <v>95</v>
      </c>
      <c r="AME123" t="n">
        <v>105</v>
      </c>
      <c r="AMF123" t="n">
        <v>26</v>
      </c>
      <c r="AMG123" t="n">
        <v>97</v>
      </c>
      <c r="AMH123" t="n">
        <v>109</v>
      </c>
      <c r="AMI123" t="n">
        <v>30</v>
      </c>
      <c r="AMJ123" t="n">
        <v>99</v>
      </c>
      <c r="AMK123" t="n">
        <v>111</v>
      </c>
      <c r="AML123" t="n">
        <v>33</v>
      </c>
      <c r="AMM123" t="n">
        <v>101</v>
      </c>
      <c r="AMN123" t="n">
        <v>114</v>
      </c>
      <c r="AMO123" t="n">
        <v>36</v>
      </c>
      <c r="AMP123" t="n">
        <v>103</v>
      </c>
      <c r="AMQ123" t="n">
        <v>95</v>
      </c>
      <c r="AMR123" t="n">
        <v>23</v>
      </c>
      <c r="AMS123" t="n">
        <v>101</v>
      </c>
      <c r="AMT123" t="n">
        <v>75</v>
      </c>
      <c r="AMU123" t="n">
        <v>9</v>
      </c>
      <c r="AMV123" t="n">
        <v>100</v>
      </c>
      <c r="AMW123" t="n">
        <v>76</v>
      </c>
      <c r="AMX123" t="n">
        <v>12</v>
      </c>
      <c r="AMY123" t="n">
        <v>97</v>
      </c>
      <c r="AMZ123" t="n">
        <v>76</v>
      </c>
      <c r="ANA123" t="n">
        <v>13</v>
      </c>
      <c r="ANB123" t="n">
        <v>95</v>
      </c>
      <c r="ANC123" t="n">
        <v>75</v>
      </c>
      <c r="AND123" t="n">
        <v>13</v>
      </c>
      <c r="ANE123" t="n">
        <v>97</v>
      </c>
      <c r="ANF123" t="n">
        <v>74</v>
      </c>
      <c r="ANG123" t="n">
        <v>12</v>
      </c>
      <c r="ANH123" t="n">
        <v>97</v>
      </c>
      <c r="ANI123" t="n">
        <v>74</v>
      </c>
      <c r="ANJ123" t="n">
        <v>11</v>
      </c>
      <c r="ANK123" t="n">
        <v>89</v>
      </c>
      <c r="ANL123" t="n">
        <v>68</v>
      </c>
      <c r="ANM123" t="n">
        <v>13</v>
      </c>
      <c r="ANN123" t="n">
        <v>37</v>
      </c>
      <c r="ANO123" t="n">
        <v>28</v>
      </c>
      <c r="ANP123" t="n">
        <v>15</v>
      </c>
      <c r="ANQ123" t="n">
        <v>21</v>
      </c>
      <c r="ANR123" t="n">
        <v>21</v>
      </c>
      <c r="ANS123" t="n">
        <v>24</v>
      </c>
      <c r="ANT123" t="n">
        <v>19</v>
      </c>
      <c r="ANU123" t="n">
        <v>21</v>
      </c>
      <c r="ANV123" t="n">
        <v>22</v>
      </c>
      <c r="ANW123" t="n">
        <v>24</v>
      </c>
      <c r="ANX123" t="n">
        <v>24</v>
      </c>
      <c r="ANY123" t="n">
        <v>25</v>
      </c>
      <c r="ANZ123" t="n">
        <v>32</v>
      </c>
      <c r="AOA123" t="n">
        <v>32</v>
      </c>
      <c r="AOB123" t="n">
        <v>32</v>
      </c>
      <c r="AOC123" t="n">
        <v>28</v>
      </c>
      <c r="AOD123" t="n">
        <v>29</v>
      </c>
      <c r="AOE123" t="n">
        <v>29</v>
      </c>
      <c r="AOF123" t="n">
        <v>27</v>
      </c>
      <c r="AOG123" t="n">
        <v>28</v>
      </c>
      <c r="AOH123" t="n">
        <v>29</v>
      </c>
      <c r="AOI123" t="n">
        <v>25</v>
      </c>
      <c r="AOJ123" t="n">
        <v>25</v>
      </c>
      <c r="AOK123" t="n">
        <v>25</v>
      </c>
      <c r="AOL123" t="n">
        <v>24</v>
      </c>
      <c r="AOM123" t="n">
        <v>24</v>
      </c>
      <c r="AON123" t="n">
        <v>24</v>
      </c>
      <c r="AOO123" t="n">
        <v>24</v>
      </c>
      <c r="AOP123" t="n">
        <v>24</v>
      </c>
      <c r="AOQ123" t="n">
        <v>24</v>
      </c>
      <c r="AOR123" t="n">
        <v>25</v>
      </c>
      <c r="AOS123" t="n">
        <v>25</v>
      </c>
      <c r="AOT123" t="n">
        <v>25</v>
      </c>
      <c r="AOU123" t="n">
        <v>26</v>
      </c>
      <c r="AOV123" t="n">
        <v>27</v>
      </c>
      <c r="AOW123" t="n">
        <v>25</v>
      </c>
      <c r="AOX123" t="n">
        <v>21</v>
      </c>
      <c r="AOY123" t="n">
        <v>22</v>
      </c>
      <c r="AOZ123" t="n">
        <v>24</v>
      </c>
      <c r="APA123" t="n">
        <v>103</v>
      </c>
      <c r="APB123" t="n">
        <v>111</v>
      </c>
      <c r="APC123" t="n">
        <v>50</v>
      </c>
      <c r="APD123" t="n">
        <v>207</v>
      </c>
      <c r="APE123" t="n">
        <v>208</v>
      </c>
      <c r="APF123" t="n">
        <v>70</v>
      </c>
      <c r="APG123" t="n">
        <v>205</v>
      </c>
      <c r="APH123" t="n">
        <v>200</v>
      </c>
      <c r="API123" t="n">
        <v>70</v>
      </c>
      <c r="APJ123" t="n">
        <v>201</v>
      </c>
      <c r="APK123" t="n">
        <v>198</v>
      </c>
      <c r="APL123" t="n">
        <v>70</v>
      </c>
      <c r="APM123" t="n">
        <v>197</v>
      </c>
      <c r="APN123" t="n">
        <v>192</v>
      </c>
      <c r="APO123" t="n">
        <v>68</v>
      </c>
      <c r="APP123" t="n">
        <v>189</v>
      </c>
      <c r="APQ123" t="n">
        <v>187</v>
      </c>
      <c r="APR123" t="n">
        <v>66</v>
      </c>
      <c r="APS123" t="n">
        <v>175</v>
      </c>
      <c r="APT123" t="n">
        <v>177</v>
      </c>
      <c r="APU123" t="n">
        <v>60</v>
      </c>
      <c r="APV123" t="n">
        <v>166</v>
      </c>
      <c r="APW123" t="n">
        <v>168</v>
      </c>
      <c r="APX123" t="n">
        <v>57</v>
      </c>
      <c r="APY123" t="n">
        <v>165</v>
      </c>
      <c r="APZ123" t="n">
        <v>148</v>
      </c>
      <c r="AQA123" t="n">
        <v>32</v>
      </c>
      <c r="AQB123" t="n">
        <v>166</v>
      </c>
      <c r="AQC123" t="n">
        <v>120</v>
      </c>
      <c r="AQD123" t="n">
        <v>3</v>
      </c>
      <c r="AQE123" t="n">
        <v>143</v>
      </c>
      <c r="AQF123" t="n">
        <v>102</v>
      </c>
      <c r="AQG123" t="n">
        <v>5</v>
      </c>
      <c r="AQH123" t="n">
        <v>112</v>
      </c>
      <c r="AQI123" t="n">
        <v>83</v>
      </c>
      <c r="AQJ123" t="n">
        <v>8</v>
      </c>
      <c r="AQK123" t="n">
        <v>97</v>
      </c>
      <c r="AQL123" t="n">
        <v>71</v>
      </c>
      <c r="AQM123" t="n">
        <v>14</v>
      </c>
      <c r="AQN123" t="n">
        <v>44</v>
      </c>
      <c r="AQO123" t="n">
        <v>31</v>
      </c>
      <c r="AQP123" t="n">
        <v>14</v>
      </c>
      <c r="AQQ123" t="n">
        <v>27</v>
      </c>
      <c r="AQR123" t="n">
        <v>26</v>
      </c>
      <c r="AQS123" t="n">
        <v>27</v>
      </c>
      <c r="AQT123" t="n">
        <v>28</v>
      </c>
      <c r="AQU123" t="n">
        <v>27</v>
      </c>
      <c r="AQV123" t="n">
        <v>29</v>
      </c>
      <c r="AQW123" t="n">
        <v>26</v>
      </c>
      <c r="AQX123" t="n">
        <v>26</v>
      </c>
      <c r="AQY123" t="n">
        <v>27</v>
      </c>
      <c r="AQZ123" t="n">
        <v>34</v>
      </c>
      <c r="ARA123" t="n">
        <v>33</v>
      </c>
      <c r="ARB123" t="n">
        <v>34</v>
      </c>
      <c r="ARC123" t="n">
        <v>38</v>
      </c>
      <c r="ARD123" t="n">
        <v>36</v>
      </c>
      <c r="ARE123" t="n">
        <v>36</v>
      </c>
      <c r="ARF123" t="n">
        <v>35</v>
      </c>
      <c r="ARG123" t="n">
        <v>33</v>
      </c>
      <c r="ARH123" t="n">
        <v>34</v>
      </c>
      <c r="ARI123" t="n">
        <v>33</v>
      </c>
      <c r="ARJ123" t="n">
        <v>31</v>
      </c>
      <c r="ARK123" t="n">
        <v>32</v>
      </c>
      <c r="ARL123" t="n">
        <v>29</v>
      </c>
      <c r="ARM123" t="n">
        <v>29</v>
      </c>
      <c r="ARN123" t="n">
        <v>30</v>
      </c>
      <c r="ARO123" t="n">
        <v>30</v>
      </c>
      <c r="ARP123" t="n">
        <v>32</v>
      </c>
      <c r="ARQ123" t="n">
        <v>31</v>
      </c>
      <c r="ARR123" t="n">
        <v>28</v>
      </c>
      <c r="ARS123" t="n">
        <v>26</v>
      </c>
      <c r="ART123" t="n">
        <v>30</v>
      </c>
      <c r="ARU123" t="n">
        <v>83</v>
      </c>
      <c r="ARV123" t="n">
        <v>90</v>
      </c>
      <c r="ARW123" t="n">
        <v>47</v>
      </c>
      <c r="ARX123" t="n">
        <v>215</v>
      </c>
      <c r="ARY123" t="n">
        <v>215</v>
      </c>
      <c r="ARZ123" t="n">
        <v>89</v>
      </c>
      <c r="ASA123" t="n">
        <v>213</v>
      </c>
      <c r="ASB123" t="n">
        <v>204</v>
      </c>
      <c r="ASC123" t="n">
        <v>79</v>
      </c>
      <c r="ASD123" t="n">
        <v>198</v>
      </c>
      <c r="ASE123" t="n">
        <v>191</v>
      </c>
      <c r="ASF123" t="n">
        <v>78</v>
      </c>
      <c r="ASG123" t="n">
        <v>180</v>
      </c>
      <c r="ASH123" t="n">
        <v>179</v>
      </c>
      <c r="ASI123" t="n">
        <v>71</v>
      </c>
      <c r="ASJ123" t="n">
        <v>169</v>
      </c>
      <c r="ASK123" t="n">
        <v>168</v>
      </c>
      <c r="ASL123" t="n">
        <v>68</v>
      </c>
      <c r="ASM123" t="n">
        <v>150</v>
      </c>
      <c r="ASN123" t="n">
        <v>149</v>
      </c>
      <c r="ASO123" t="n">
        <v>58</v>
      </c>
      <c r="ASP123" t="n">
        <v>120</v>
      </c>
      <c r="ASQ123" t="n">
        <v>114</v>
      </c>
      <c r="ASR123" t="n">
        <v>35</v>
      </c>
      <c r="ASS123" t="n">
        <v>127</v>
      </c>
      <c r="AST123" t="n">
        <v>101</v>
      </c>
      <c r="ASU123" t="n">
        <v>23</v>
      </c>
      <c r="ASV123" t="n">
        <v>72</v>
      </c>
      <c r="ASW123" t="n">
        <v>50</v>
      </c>
      <c r="ASX123" t="n">
        <v>21</v>
      </c>
      <c r="ASY123" t="n">
        <v>25</v>
      </c>
      <c r="ASZ123" t="n">
        <v>24</v>
      </c>
      <c r="ATA123" t="n">
        <v>25</v>
      </c>
      <c r="ATB123" t="n">
        <v>25</v>
      </c>
      <c r="ATC123" t="n">
        <v>25</v>
      </c>
      <c r="ATD123" t="n">
        <v>28</v>
      </c>
    </row>
    <row r="124" ht="2.5" customHeight="1">
      <c r="A124" t="n">
        <v>158</v>
      </c>
      <c r="B124" t="n">
        <v>185</v>
      </c>
      <c r="C124" t="n">
        <v>203</v>
      </c>
      <c r="D124" t="n">
        <v>159</v>
      </c>
      <c r="E124" t="n">
        <v>186</v>
      </c>
      <c r="F124" t="n">
        <v>205</v>
      </c>
      <c r="G124" t="n">
        <v>159</v>
      </c>
      <c r="H124" t="n">
        <v>186</v>
      </c>
      <c r="I124" t="n">
        <v>205</v>
      </c>
      <c r="J124" t="n">
        <v>158</v>
      </c>
      <c r="K124" t="n">
        <v>185</v>
      </c>
      <c r="L124" t="n">
        <v>206</v>
      </c>
      <c r="M124" t="n">
        <v>159</v>
      </c>
      <c r="N124" t="n">
        <v>186</v>
      </c>
      <c r="O124" t="n">
        <v>206</v>
      </c>
      <c r="P124" t="n">
        <v>160</v>
      </c>
      <c r="Q124" t="n">
        <v>187</v>
      </c>
      <c r="R124" t="n">
        <v>205</v>
      </c>
      <c r="S124" t="n">
        <v>160</v>
      </c>
      <c r="T124" t="n">
        <v>187</v>
      </c>
      <c r="U124" t="n">
        <v>205</v>
      </c>
      <c r="V124" t="n">
        <v>160</v>
      </c>
      <c r="W124" t="n">
        <v>187</v>
      </c>
      <c r="X124" t="n">
        <v>206</v>
      </c>
      <c r="Y124" t="n">
        <v>159</v>
      </c>
      <c r="Z124" t="n">
        <v>187</v>
      </c>
      <c r="AA124" t="n">
        <v>208</v>
      </c>
      <c r="AB124" t="n">
        <v>160</v>
      </c>
      <c r="AC124" t="n">
        <v>187</v>
      </c>
      <c r="AD124" t="n">
        <v>208</v>
      </c>
      <c r="AE124" t="n">
        <v>160</v>
      </c>
      <c r="AF124" t="n">
        <v>186</v>
      </c>
      <c r="AG124" t="n">
        <v>205</v>
      </c>
      <c r="AH124" t="n">
        <v>160</v>
      </c>
      <c r="AI124" t="n">
        <v>187</v>
      </c>
      <c r="AJ124" t="n">
        <v>206</v>
      </c>
      <c r="AK124" t="n">
        <v>160</v>
      </c>
      <c r="AL124" t="n">
        <v>187</v>
      </c>
      <c r="AM124" t="n">
        <v>207</v>
      </c>
      <c r="AN124" t="n">
        <v>160</v>
      </c>
      <c r="AO124" t="n">
        <v>187</v>
      </c>
      <c r="AP124" t="n">
        <v>206</v>
      </c>
      <c r="AQ124" t="n">
        <v>160</v>
      </c>
      <c r="AR124" t="n">
        <v>187</v>
      </c>
      <c r="AS124" t="n">
        <v>208</v>
      </c>
      <c r="AT124" t="n">
        <v>161</v>
      </c>
      <c r="AU124" t="n">
        <v>187</v>
      </c>
      <c r="AV124" t="n">
        <v>207</v>
      </c>
      <c r="AW124" t="n">
        <v>160</v>
      </c>
      <c r="AX124" t="n">
        <v>187</v>
      </c>
      <c r="AY124" t="n">
        <v>208</v>
      </c>
      <c r="AZ124" t="n">
        <v>160</v>
      </c>
      <c r="BA124" t="n">
        <v>187</v>
      </c>
      <c r="BB124" t="n">
        <v>207</v>
      </c>
      <c r="BC124" t="n">
        <v>158</v>
      </c>
      <c r="BD124" t="n">
        <v>186</v>
      </c>
      <c r="BE124" t="n">
        <v>207</v>
      </c>
      <c r="BF124" t="n">
        <v>157</v>
      </c>
      <c r="BG124" t="n">
        <v>187</v>
      </c>
      <c r="BH124" t="n">
        <v>209</v>
      </c>
      <c r="BI124" t="n">
        <v>159</v>
      </c>
      <c r="BJ124" t="n">
        <v>186</v>
      </c>
      <c r="BK124" t="n">
        <v>209</v>
      </c>
      <c r="BL124" t="n">
        <v>160</v>
      </c>
      <c r="BM124" t="n">
        <v>187</v>
      </c>
      <c r="BN124" t="n">
        <v>208</v>
      </c>
      <c r="BO124" t="n">
        <v>159</v>
      </c>
      <c r="BP124" t="n">
        <v>187</v>
      </c>
      <c r="BQ124" t="n">
        <v>208</v>
      </c>
      <c r="BR124" t="n">
        <v>158</v>
      </c>
      <c r="BS124" t="n">
        <v>186</v>
      </c>
      <c r="BT124" t="n">
        <v>208</v>
      </c>
      <c r="BU124" t="n">
        <v>159</v>
      </c>
      <c r="BV124" t="n">
        <v>186</v>
      </c>
      <c r="BW124" t="n">
        <v>208</v>
      </c>
      <c r="BX124" t="n">
        <v>159</v>
      </c>
      <c r="BY124" t="n">
        <v>187</v>
      </c>
      <c r="BZ124" t="n">
        <v>209</v>
      </c>
      <c r="CA124" t="n">
        <v>158</v>
      </c>
      <c r="CB124" t="n">
        <v>187</v>
      </c>
      <c r="CC124" t="n">
        <v>208</v>
      </c>
      <c r="CD124" t="n">
        <v>159</v>
      </c>
      <c r="CE124" t="n">
        <v>187</v>
      </c>
      <c r="CF124" t="n">
        <v>209</v>
      </c>
      <c r="CG124" t="n">
        <v>159</v>
      </c>
      <c r="CH124" t="n">
        <v>187</v>
      </c>
      <c r="CI124" t="n">
        <v>208</v>
      </c>
      <c r="CJ124" t="n">
        <v>158</v>
      </c>
      <c r="CK124" t="n">
        <v>188</v>
      </c>
      <c r="CL124" t="n">
        <v>209</v>
      </c>
      <c r="CM124" t="n">
        <v>158</v>
      </c>
      <c r="CN124" t="n">
        <v>186</v>
      </c>
      <c r="CO124" t="n">
        <v>208</v>
      </c>
      <c r="CP124" t="n">
        <v>160</v>
      </c>
      <c r="CQ124" t="n">
        <v>187</v>
      </c>
      <c r="CR124" t="n">
        <v>209</v>
      </c>
      <c r="CS124" t="n">
        <v>159</v>
      </c>
      <c r="CT124" t="n">
        <v>187</v>
      </c>
      <c r="CU124" t="n">
        <v>209</v>
      </c>
      <c r="CV124" t="n">
        <v>160</v>
      </c>
      <c r="CW124" t="n">
        <v>186</v>
      </c>
      <c r="CX124" t="n">
        <v>209</v>
      </c>
      <c r="CY124" t="n">
        <v>160</v>
      </c>
      <c r="CZ124" t="n">
        <v>186</v>
      </c>
      <c r="DA124" t="n">
        <v>209</v>
      </c>
      <c r="DB124" t="n">
        <v>159</v>
      </c>
      <c r="DC124" t="n">
        <v>185</v>
      </c>
      <c r="DD124" t="n">
        <v>208</v>
      </c>
      <c r="DE124" t="n">
        <v>157</v>
      </c>
      <c r="DF124" t="n">
        <v>187</v>
      </c>
      <c r="DG124" t="n">
        <v>208</v>
      </c>
      <c r="DH124" t="n">
        <v>158</v>
      </c>
      <c r="DI124" t="n">
        <v>188</v>
      </c>
      <c r="DJ124" t="n">
        <v>209</v>
      </c>
      <c r="DK124" t="n">
        <v>159</v>
      </c>
      <c r="DL124" t="n">
        <v>187</v>
      </c>
      <c r="DM124" t="n">
        <v>209</v>
      </c>
      <c r="DN124" t="n">
        <v>160</v>
      </c>
      <c r="DO124" t="n">
        <v>186</v>
      </c>
      <c r="DP124" t="n">
        <v>209</v>
      </c>
      <c r="DQ124" t="n">
        <v>160</v>
      </c>
      <c r="DR124" t="n">
        <v>188</v>
      </c>
      <c r="DS124" t="n">
        <v>210</v>
      </c>
      <c r="DT124" t="n">
        <v>159</v>
      </c>
      <c r="DU124" t="n">
        <v>188</v>
      </c>
      <c r="DV124" t="n">
        <v>209</v>
      </c>
      <c r="DW124" t="n">
        <v>158</v>
      </c>
      <c r="DX124" t="n">
        <v>187</v>
      </c>
      <c r="DY124" t="n">
        <v>209</v>
      </c>
      <c r="DZ124" t="n">
        <v>160</v>
      </c>
      <c r="EA124" t="n">
        <v>187</v>
      </c>
      <c r="EB124" t="n">
        <v>210</v>
      </c>
      <c r="EC124" t="n">
        <v>160</v>
      </c>
      <c r="ED124" t="n">
        <v>187</v>
      </c>
      <c r="EE124" t="n">
        <v>209</v>
      </c>
      <c r="EF124" t="n">
        <v>159</v>
      </c>
      <c r="EG124" t="n">
        <v>187</v>
      </c>
      <c r="EH124" t="n">
        <v>210</v>
      </c>
      <c r="EI124" t="n">
        <v>159</v>
      </c>
      <c r="EJ124" t="n">
        <v>187</v>
      </c>
      <c r="EK124" t="n">
        <v>210</v>
      </c>
      <c r="EL124" t="n">
        <v>160</v>
      </c>
      <c r="EM124" t="n">
        <v>188</v>
      </c>
      <c r="EN124" t="n">
        <v>210</v>
      </c>
      <c r="EO124" t="n">
        <v>160</v>
      </c>
      <c r="EP124" t="n">
        <v>188</v>
      </c>
      <c r="EQ124" t="n">
        <v>211</v>
      </c>
      <c r="ER124" t="n">
        <v>158</v>
      </c>
      <c r="ES124" t="n">
        <v>188</v>
      </c>
      <c r="ET124" t="n">
        <v>210</v>
      </c>
      <c r="EU124" t="n">
        <v>159</v>
      </c>
      <c r="EV124" t="n">
        <v>188</v>
      </c>
      <c r="EW124" t="n">
        <v>209</v>
      </c>
      <c r="EX124" t="n">
        <v>161</v>
      </c>
      <c r="EY124" t="n">
        <v>188</v>
      </c>
      <c r="EZ124" t="n">
        <v>210</v>
      </c>
      <c r="FA124" t="n">
        <v>158</v>
      </c>
      <c r="FB124" t="n">
        <v>188</v>
      </c>
      <c r="FC124" t="n">
        <v>210</v>
      </c>
      <c r="FD124" t="n">
        <v>157</v>
      </c>
      <c r="FE124" t="n">
        <v>188</v>
      </c>
      <c r="FF124" t="n">
        <v>210</v>
      </c>
      <c r="FG124" t="n">
        <v>160</v>
      </c>
      <c r="FH124" t="n">
        <v>188</v>
      </c>
      <c r="FI124" t="n">
        <v>211</v>
      </c>
      <c r="FJ124" t="n">
        <v>161</v>
      </c>
      <c r="FK124" t="n">
        <v>188</v>
      </c>
      <c r="FL124" t="n">
        <v>210</v>
      </c>
      <c r="FM124" t="n">
        <v>160</v>
      </c>
      <c r="FN124" t="n">
        <v>188</v>
      </c>
      <c r="FO124" t="n">
        <v>210</v>
      </c>
      <c r="FP124" t="n">
        <v>160</v>
      </c>
      <c r="FQ124" t="n">
        <v>188</v>
      </c>
      <c r="FR124" t="n">
        <v>210</v>
      </c>
      <c r="FS124" t="n">
        <v>160</v>
      </c>
      <c r="FT124" t="n">
        <v>188</v>
      </c>
      <c r="FU124" t="n">
        <v>211</v>
      </c>
      <c r="FV124" t="n">
        <v>160</v>
      </c>
      <c r="FW124" t="n">
        <v>188</v>
      </c>
      <c r="FX124" t="n">
        <v>211</v>
      </c>
      <c r="FY124" t="n">
        <v>161</v>
      </c>
      <c r="FZ124" t="n">
        <v>188</v>
      </c>
      <c r="GA124" t="n">
        <v>211</v>
      </c>
      <c r="GB124" t="n">
        <v>161</v>
      </c>
      <c r="GC124" t="n">
        <v>189</v>
      </c>
      <c r="GD124" t="n">
        <v>211</v>
      </c>
      <c r="GE124" t="n">
        <v>159</v>
      </c>
      <c r="GF124" t="n">
        <v>189</v>
      </c>
      <c r="GG124" t="n">
        <v>210</v>
      </c>
      <c r="GH124" t="n">
        <v>160</v>
      </c>
      <c r="GI124" t="n">
        <v>189</v>
      </c>
      <c r="GJ124" t="n">
        <v>210</v>
      </c>
      <c r="GK124" t="n">
        <v>161</v>
      </c>
      <c r="GL124" t="n">
        <v>188</v>
      </c>
      <c r="GM124" t="n">
        <v>211</v>
      </c>
      <c r="GN124" t="n">
        <v>162</v>
      </c>
      <c r="GO124" t="n">
        <v>189</v>
      </c>
      <c r="GP124" t="n">
        <v>211</v>
      </c>
      <c r="GQ124" t="n">
        <v>161</v>
      </c>
      <c r="GR124" t="n">
        <v>189</v>
      </c>
      <c r="GS124" t="n">
        <v>211</v>
      </c>
      <c r="GT124" t="n">
        <v>160</v>
      </c>
      <c r="GU124" t="n">
        <v>188</v>
      </c>
      <c r="GV124" t="n">
        <v>212</v>
      </c>
      <c r="GW124" t="n">
        <v>157</v>
      </c>
      <c r="GX124" t="n">
        <v>189</v>
      </c>
      <c r="GY124" t="n">
        <v>212</v>
      </c>
      <c r="GZ124" t="n">
        <v>160</v>
      </c>
      <c r="HA124" t="n">
        <v>189</v>
      </c>
      <c r="HB124" t="n">
        <v>213</v>
      </c>
      <c r="HC124" t="n">
        <v>160</v>
      </c>
      <c r="HD124" t="n">
        <v>188</v>
      </c>
      <c r="HE124" t="n">
        <v>212</v>
      </c>
      <c r="HF124" t="n">
        <v>161</v>
      </c>
      <c r="HG124" t="n">
        <v>188</v>
      </c>
      <c r="HH124" t="n">
        <v>211</v>
      </c>
      <c r="HI124" t="n">
        <v>161</v>
      </c>
      <c r="HJ124" t="n">
        <v>188</v>
      </c>
      <c r="HK124" t="n">
        <v>210</v>
      </c>
      <c r="HL124" t="n">
        <v>160</v>
      </c>
      <c r="HM124" t="n">
        <v>189</v>
      </c>
      <c r="HN124" t="n">
        <v>212</v>
      </c>
      <c r="HO124" t="n">
        <v>160</v>
      </c>
      <c r="HP124" t="n">
        <v>189</v>
      </c>
      <c r="HQ124" t="n">
        <v>213</v>
      </c>
      <c r="HR124" t="n">
        <v>161</v>
      </c>
      <c r="HS124" t="n">
        <v>188</v>
      </c>
      <c r="HT124" t="n">
        <v>213</v>
      </c>
      <c r="HU124" t="n">
        <v>162</v>
      </c>
      <c r="HV124" t="n">
        <v>189</v>
      </c>
      <c r="HW124" t="n">
        <v>213</v>
      </c>
      <c r="HX124" t="n">
        <v>161</v>
      </c>
      <c r="HY124" t="n">
        <v>188</v>
      </c>
      <c r="HZ124" t="n">
        <v>213</v>
      </c>
      <c r="IA124" t="n">
        <v>160</v>
      </c>
      <c r="IB124" t="n">
        <v>189</v>
      </c>
      <c r="IC124" t="n">
        <v>213</v>
      </c>
      <c r="ID124" t="n">
        <v>160</v>
      </c>
      <c r="IE124" t="n">
        <v>190</v>
      </c>
      <c r="IF124" t="n">
        <v>214</v>
      </c>
      <c r="IG124" t="n">
        <v>159</v>
      </c>
      <c r="IH124" t="n">
        <v>190</v>
      </c>
      <c r="II124" t="n">
        <v>214</v>
      </c>
      <c r="IJ124" t="n">
        <v>159</v>
      </c>
      <c r="IK124" t="n">
        <v>189</v>
      </c>
      <c r="IL124" t="n">
        <v>212</v>
      </c>
      <c r="IM124" t="n">
        <v>159</v>
      </c>
      <c r="IN124" t="n">
        <v>189</v>
      </c>
      <c r="IO124" t="n">
        <v>214</v>
      </c>
      <c r="IP124" t="n">
        <v>159</v>
      </c>
      <c r="IQ124" t="n">
        <v>189</v>
      </c>
      <c r="IR124" t="n">
        <v>213</v>
      </c>
      <c r="IS124" t="n">
        <v>159</v>
      </c>
      <c r="IT124" t="n">
        <v>190</v>
      </c>
      <c r="IU124" t="n">
        <v>214</v>
      </c>
      <c r="IV124" t="n">
        <v>161</v>
      </c>
      <c r="IW124" t="n">
        <v>190</v>
      </c>
      <c r="IX124" t="n">
        <v>214</v>
      </c>
      <c r="IY124" t="n">
        <v>161</v>
      </c>
      <c r="IZ124" t="n">
        <v>190</v>
      </c>
      <c r="JA124" t="n">
        <v>214</v>
      </c>
      <c r="JB124" t="n">
        <v>159</v>
      </c>
      <c r="JC124" t="n">
        <v>191</v>
      </c>
      <c r="JD124" t="n">
        <v>214</v>
      </c>
      <c r="JE124" t="n">
        <v>159</v>
      </c>
      <c r="JF124" t="n">
        <v>190</v>
      </c>
      <c r="JG124" t="n">
        <v>214</v>
      </c>
      <c r="JH124" t="n">
        <v>159</v>
      </c>
      <c r="JI124" t="n">
        <v>190</v>
      </c>
      <c r="JJ124" t="n">
        <v>215</v>
      </c>
      <c r="JK124" t="n">
        <v>161</v>
      </c>
      <c r="JL124" t="n">
        <v>189</v>
      </c>
      <c r="JM124" t="n">
        <v>216</v>
      </c>
      <c r="JN124" t="n">
        <v>162</v>
      </c>
      <c r="JO124" t="n">
        <v>189</v>
      </c>
      <c r="JP124" t="n">
        <v>214</v>
      </c>
      <c r="JQ124" t="n">
        <v>163</v>
      </c>
      <c r="JR124" t="n">
        <v>191</v>
      </c>
      <c r="JS124" t="n">
        <v>214</v>
      </c>
      <c r="JT124" t="n">
        <v>161</v>
      </c>
      <c r="JU124" t="n">
        <v>191</v>
      </c>
      <c r="JV124" t="n">
        <v>213</v>
      </c>
      <c r="JW124" t="n">
        <v>160</v>
      </c>
      <c r="JX124" t="n">
        <v>191</v>
      </c>
      <c r="JY124" t="n">
        <v>213</v>
      </c>
      <c r="JZ124" t="n">
        <v>160</v>
      </c>
      <c r="KA124" t="n">
        <v>189</v>
      </c>
      <c r="KB124" t="n">
        <v>214</v>
      </c>
      <c r="KC124" t="n">
        <v>160</v>
      </c>
      <c r="KD124" t="n">
        <v>190</v>
      </c>
      <c r="KE124" t="n">
        <v>213</v>
      </c>
      <c r="KF124" t="n">
        <v>161</v>
      </c>
      <c r="KG124" t="n">
        <v>190</v>
      </c>
      <c r="KH124" t="n">
        <v>214</v>
      </c>
      <c r="KI124" t="n">
        <v>161</v>
      </c>
      <c r="KJ124" t="n">
        <v>191</v>
      </c>
      <c r="KK124" t="n">
        <v>216</v>
      </c>
      <c r="KL124" t="n">
        <v>160</v>
      </c>
      <c r="KM124" t="n">
        <v>192</v>
      </c>
      <c r="KN124" t="n">
        <v>217</v>
      </c>
      <c r="KO124" t="n">
        <v>161</v>
      </c>
      <c r="KP124" t="n">
        <v>192</v>
      </c>
      <c r="KQ124" t="n">
        <v>217</v>
      </c>
      <c r="KR124" t="n">
        <v>161</v>
      </c>
      <c r="KS124" t="n">
        <v>191</v>
      </c>
      <c r="KT124" t="n">
        <v>217</v>
      </c>
      <c r="KU124" t="n">
        <v>160</v>
      </c>
      <c r="KV124" t="n">
        <v>191</v>
      </c>
      <c r="KW124" t="n">
        <v>217</v>
      </c>
      <c r="KX124" t="n">
        <v>160</v>
      </c>
      <c r="KY124" t="n">
        <v>191</v>
      </c>
      <c r="KZ124" t="n">
        <v>215</v>
      </c>
      <c r="LA124" t="n">
        <v>162</v>
      </c>
      <c r="LB124" t="n">
        <v>191</v>
      </c>
      <c r="LC124" t="n">
        <v>215</v>
      </c>
      <c r="LD124" t="n">
        <v>161</v>
      </c>
      <c r="LE124" t="n">
        <v>191</v>
      </c>
      <c r="LF124" t="n">
        <v>216</v>
      </c>
      <c r="LG124" t="n">
        <v>161</v>
      </c>
      <c r="LH124" t="n">
        <v>191</v>
      </c>
      <c r="LI124" t="n">
        <v>217</v>
      </c>
      <c r="LJ124" t="n">
        <v>161</v>
      </c>
      <c r="LK124" t="n">
        <v>191</v>
      </c>
      <c r="LL124" t="n">
        <v>217</v>
      </c>
      <c r="LM124" t="n">
        <v>161</v>
      </c>
      <c r="LN124" t="n">
        <v>191</v>
      </c>
      <c r="LO124" t="n">
        <v>217</v>
      </c>
      <c r="LP124" t="n">
        <v>160</v>
      </c>
      <c r="LQ124" t="n">
        <v>192</v>
      </c>
      <c r="LR124" t="n">
        <v>217</v>
      </c>
      <c r="LS124" t="n">
        <v>160</v>
      </c>
      <c r="LT124" t="n">
        <v>192</v>
      </c>
      <c r="LU124" t="n">
        <v>218</v>
      </c>
      <c r="LV124" t="n">
        <v>161</v>
      </c>
      <c r="LW124" t="n">
        <v>191</v>
      </c>
      <c r="LX124" t="n">
        <v>218</v>
      </c>
      <c r="LY124" t="n">
        <v>162</v>
      </c>
      <c r="LZ124" t="n">
        <v>191</v>
      </c>
      <c r="MA124" t="n">
        <v>217</v>
      </c>
      <c r="MB124" t="n">
        <v>162</v>
      </c>
      <c r="MC124" t="n">
        <v>192</v>
      </c>
      <c r="MD124" t="n">
        <v>216</v>
      </c>
      <c r="ME124" t="n">
        <v>161</v>
      </c>
      <c r="MF124" t="n">
        <v>191</v>
      </c>
      <c r="MG124" t="n">
        <v>215</v>
      </c>
      <c r="MH124" t="n">
        <v>162</v>
      </c>
      <c r="MI124" t="n">
        <v>192</v>
      </c>
      <c r="MJ124" t="n">
        <v>216</v>
      </c>
      <c r="MK124" t="n">
        <v>162</v>
      </c>
      <c r="ML124" t="n">
        <v>191</v>
      </c>
      <c r="MM124" t="n">
        <v>215</v>
      </c>
      <c r="MN124" t="n">
        <v>161</v>
      </c>
      <c r="MO124" t="n">
        <v>191</v>
      </c>
      <c r="MP124" t="n">
        <v>215</v>
      </c>
      <c r="MQ124" t="n">
        <v>161</v>
      </c>
      <c r="MR124" t="n">
        <v>192</v>
      </c>
      <c r="MS124" t="n">
        <v>217</v>
      </c>
      <c r="MT124" t="n">
        <v>161</v>
      </c>
      <c r="MU124" t="n">
        <v>193</v>
      </c>
      <c r="MV124" t="n">
        <v>216</v>
      </c>
      <c r="MW124" t="n">
        <v>161</v>
      </c>
      <c r="MX124" t="n">
        <v>191</v>
      </c>
      <c r="MY124" t="n">
        <v>216</v>
      </c>
      <c r="MZ124" t="n">
        <v>162</v>
      </c>
      <c r="NA124" t="n">
        <v>192</v>
      </c>
      <c r="NB124" t="n">
        <v>218</v>
      </c>
      <c r="NC124" t="n">
        <v>162</v>
      </c>
      <c r="ND124" t="n">
        <v>192</v>
      </c>
      <c r="NE124" t="n">
        <v>217</v>
      </c>
      <c r="NF124" t="n">
        <v>163</v>
      </c>
      <c r="NG124" t="n">
        <v>191</v>
      </c>
      <c r="NH124" t="n">
        <v>218</v>
      </c>
      <c r="NI124" t="n">
        <v>162</v>
      </c>
      <c r="NJ124" t="n">
        <v>191</v>
      </c>
      <c r="NK124" t="n">
        <v>217</v>
      </c>
      <c r="NL124" t="n">
        <v>160</v>
      </c>
      <c r="NM124" t="n">
        <v>192</v>
      </c>
      <c r="NN124" t="n">
        <v>217</v>
      </c>
      <c r="NO124" t="n">
        <v>160</v>
      </c>
      <c r="NP124" t="n">
        <v>193</v>
      </c>
      <c r="NQ124" t="n">
        <v>217</v>
      </c>
      <c r="NR124" t="n">
        <v>163</v>
      </c>
      <c r="NS124" t="n">
        <v>192</v>
      </c>
      <c r="NT124" t="n">
        <v>216</v>
      </c>
      <c r="NU124" t="n">
        <v>163</v>
      </c>
      <c r="NV124" t="n">
        <v>192</v>
      </c>
      <c r="NW124" t="n">
        <v>216</v>
      </c>
      <c r="NX124" t="n">
        <v>161</v>
      </c>
      <c r="NY124" t="n">
        <v>192</v>
      </c>
      <c r="NZ124" t="n">
        <v>217</v>
      </c>
      <c r="OA124" t="n">
        <v>163</v>
      </c>
      <c r="OB124" t="n">
        <v>193</v>
      </c>
      <c r="OC124" t="n">
        <v>217</v>
      </c>
      <c r="OD124" t="n">
        <v>163</v>
      </c>
      <c r="OE124" t="n">
        <v>193</v>
      </c>
      <c r="OF124" t="n">
        <v>217</v>
      </c>
      <c r="OG124" t="n">
        <v>160</v>
      </c>
      <c r="OH124" t="n">
        <v>192</v>
      </c>
      <c r="OI124" t="n">
        <v>218</v>
      </c>
      <c r="OJ124" t="n">
        <v>161</v>
      </c>
      <c r="OK124" t="n">
        <v>192</v>
      </c>
      <c r="OL124" t="n">
        <v>218</v>
      </c>
      <c r="OM124" t="n">
        <v>163</v>
      </c>
      <c r="ON124" t="n">
        <v>192</v>
      </c>
      <c r="OO124" t="n">
        <v>217</v>
      </c>
      <c r="OP124" t="n">
        <v>162</v>
      </c>
      <c r="OQ124" t="n">
        <v>192</v>
      </c>
      <c r="OR124" t="n">
        <v>217</v>
      </c>
      <c r="OS124" t="n">
        <v>162</v>
      </c>
      <c r="OT124" t="n">
        <v>193</v>
      </c>
      <c r="OU124" t="n">
        <v>218</v>
      </c>
      <c r="OV124" t="n">
        <v>163</v>
      </c>
      <c r="OW124" t="n">
        <v>193</v>
      </c>
      <c r="OX124" t="n">
        <v>217</v>
      </c>
      <c r="OY124" t="n">
        <v>163</v>
      </c>
      <c r="OZ124" t="n">
        <v>193</v>
      </c>
      <c r="PA124" t="n">
        <v>217</v>
      </c>
      <c r="PB124" t="n">
        <v>163</v>
      </c>
      <c r="PC124" t="n">
        <v>193</v>
      </c>
      <c r="PD124" t="n">
        <v>218</v>
      </c>
      <c r="PE124" t="n">
        <v>163</v>
      </c>
      <c r="PF124" t="n">
        <v>194</v>
      </c>
      <c r="PG124" t="n">
        <v>219</v>
      </c>
      <c r="PH124" t="n">
        <v>163</v>
      </c>
      <c r="PI124" t="n">
        <v>193</v>
      </c>
      <c r="PJ124" t="n">
        <v>217</v>
      </c>
      <c r="PK124" t="n">
        <v>165</v>
      </c>
      <c r="PL124" t="n">
        <v>194</v>
      </c>
      <c r="PM124" t="n">
        <v>217</v>
      </c>
      <c r="PN124" t="n">
        <v>164</v>
      </c>
      <c r="PO124" t="n">
        <v>193</v>
      </c>
      <c r="PP124" t="n">
        <v>219</v>
      </c>
      <c r="PQ124" t="n">
        <v>164</v>
      </c>
      <c r="PR124" t="n">
        <v>193</v>
      </c>
      <c r="PS124" t="n">
        <v>218</v>
      </c>
      <c r="PT124" t="n">
        <v>163</v>
      </c>
      <c r="PU124" t="n">
        <v>193</v>
      </c>
      <c r="PV124" t="n">
        <v>218</v>
      </c>
      <c r="PW124" t="n">
        <v>163</v>
      </c>
      <c r="PX124" t="n">
        <v>194</v>
      </c>
      <c r="PY124" t="n">
        <v>216</v>
      </c>
      <c r="PZ124" t="n">
        <v>165</v>
      </c>
      <c r="QA124" t="n">
        <v>193</v>
      </c>
      <c r="QB124" t="n">
        <v>217</v>
      </c>
      <c r="QC124" t="n">
        <v>165</v>
      </c>
      <c r="QD124" t="n">
        <v>192</v>
      </c>
      <c r="QE124" t="n">
        <v>219</v>
      </c>
      <c r="QF124" t="n">
        <v>165</v>
      </c>
      <c r="QG124" t="n">
        <v>192</v>
      </c>
      <c r="QH124" t="n">
        <v>219</v>
      </c>
      <c r="QI124" t="n">
        <v>165</v>
      </c>
      <c r="QJ124" t="n">
        <v>192</v>
      </c>
      <c r="QK124" t="n">
        <v>219</v>
      </c>
      <c r="QL124" t="n">
        <v>165</v>
      </c>
      <c r="QM124" t="n">
        <v>193</v>
      </c>
      <c r="QN124" t="n">
        <v>220</v>
      </c>
      <c r="QO124" t="n">
        <v>164</v>
      </c>
      <c r="QP124" t="n">
        <v>194</v>
      </c>
      <c r="QQ124" t="n">
        <v>219</v>
      </c>
      <c r="QR124" t="n">
        <v>165</v>
      </c>
      <c r="QS124" t="n">
        <v>195</v>
      </c>
      <c r="QT124" t="n">
        <v>219</v>
      </c>
      <c r="QU124" t="n">
        <v>176</v>
      </c>
      <c r="QV124" t="n">
        <v>192</v>
      </c>
      <c r="QW124" t="n">
        <v>196</v>
      </c>
      <c r="QX124" t="n">
        <v>182</v>
      </c>
      <c r="QY124" t="n">
        <v>158</v>
      </c>
      <c r="QZ124" t="n">
        <v>82</v>
      </c>
      <c r="RA124" t="n">
        <v>94</v>
      </c>
      <c r="RB124" t="n">
        <v>92</v>
      </c>
      <c r="RC124" t="n">
        <v>51</v>
      </c>
      <c r="RD124" t="n">
        <v>95</v>
      </c>
      <c r="RE124" t="n">
        <v>100</v>
      </c>
      <c r="RF124" t="n">
        <v>74</v>
      </c>
      <c r="RG124" t="n">
        <v>207</v>
      </c>
      <c r="RH124" t="n">
        <v>162</v>
      </c>
      <c r="RI124" t="n">
        <v>106</v>
      </c>
      <c r="RJ124" t="n">
        <v>203</v>
      </c>
      <c r="RK124" t="n">
        <v>71</v>
      </c>
      <c r="RL124" t="n">
        <v>45</v>
      </c>
      <c r="RM124" t="n">
        <v>230</v>
      </c>
      <c r="RN124" t="n">
        <v>161</v>
      </c>
      <c r="RO124" t="n">
        <v>106</v>
      </c>
      <c r="RP124" t="n">
        <v>163</v>
      </c>
      <c r="RQ124" t="n">
        <v>137</v>
      </c>
      <c r="RR124" t="n">
        <v>82</v>
      </c>
      <c r="RS124" t="n">
        <v>175</v>
      </c>
      <c r="RT124" t="n">
        <v>137</v>
      </c>
      <c r="RU124" t="n">
        <v>92</v>
      </c>
      <c r="RV124" t="n">
        <v>184</v>
      </c>
      <c r="RW124" t="n">
        <v>71</v>
      </c>
      <c r="RX124" t="n">
        <v>44</v>
      </c>
      <c r="RY124" t="n">
        <v>204</v>
      </c>
      <c r="RZ124" t="n">
        <v>112</v>
      </c>
      <c r="SA124" t="n">
        <v>71</v>
      </c>
      <c r="SB124" t="n">
        <v>193</v>
      </c>
      <c r="SC124" t="n">
        <v>165</v>
      </c>
      <c r="SD124" t="n">
        <v>102</v>
      </c>
      <c r="SE124" t="n">
        <v>104</v>
      </c>
      <c r="SF124" t="n">
        <v>103</v>
      </c>
      <c r="SG124" t="n">
        <v>63</v>
      </c>
      <c r="SH124" t="n">
        <v>75</v>
      </c>
      <c r="SI124" t="n">
        <v>88</v>
      </c>
      <c r="SJ124" t="n">
        <v>60</v>
      </c>
      <c r="SK124" t="n">
        <v>170</v>
      </c>
      <c r="SL124" t="n">
        <v>149</v>
      </c>
      <c r="SM124" t="n">
        <v>50</v>
      </c>
      <c r="SN124" t="n">
        <v>223</v>
      </c>
      <c r="SO124" t="n">
        <v>184</v>
      </c>
      <c r="SP124" t="n">
        <v>38</v>
      </c>
      <c r="SQ124" t="n">
        <v>226</v>
      </c>
      <c r="SR124" t="n">
        <v>187</v>
      </c>
      <c r="SS124" t="n">
        <v>43</v>
      </c>
      <c r="ST124" t="n">
        <v>229</v>
      </c>
      <c r="SU124" t="n">
        <v>190</v>
      </c>
      <c r="SV124" t="n">
        <v>45</v>
      </c>
      <c r="SW124" t="n">
        <v>226</v>
      </c>
      <c r="SX124" t="n">
        <v>187</v>
      </c>
      <c r="SY124" t="n">
        <v>44</v>
      </c>
      <c r="SZ124" t="n">
        <v>223</v>
      </c>
      <c r="TA124" t="n">
        <v>182</v>
      </c>
      <c r="TB124" t="n">
        <v>42</v>
      </c>
      <c r="TC124" t="n">
        <v>215</v>
      </c>
      <c r="TD124" t="n">
        <v>174</v>
      </c>
      <c r="TE124" t="n">
        <v>30</v>
      </c>
      <c r="TF124" t="n">
        <v>207</v>
      </c>
      <c r="TG124" t="n">
        <v>166</v>
      </c>
      <c r="TH124" t="n">
        <v>24</v>
      </c>
      <c r="TI124" t="n">
        <v>206</v>
      </c>
      <c r="TJ124" t="n">
        <v>165</v>
      </c>
      <c r="TK124" t="n">
        <v>23</v>
      </c>
      <c r="TL124" t="n">
        <v>204</v>
      </c>
      <c r="TM124" t="n">
        <v>164</v>
      </c>
      <c r="TN124" t="n">
        <v>20</v>
      </c>
      <c r="TO124" t="n">
        <v>206</v>
      </c>
      <c r="TP124" t="n">
        <v>168</v>
      </c>
      <c r="TQ124" t="n">
        <v>20</v>
      </c>
      <c r="TR124" t="n">
        <v>208</v>
      </c>
      <c r="TS124" t="n">
        <v>171</v>
      </c>
      <c r="TT124" t="n">
        <v>24</v>
      </c>
      <c r="TU124" t="n">
        <v>210</v>
      </c>
      <c r="TV124" t="n">
        <v>173</v>
      </c>
      <c r="TW124" t="n">
        <v>24</v>
      </c>
      <c r="TX124" t="n">
        <v>213</v>
      </c>
      <c r="TY124" t="n">
        <v>174</v>
      </c>
      <c r="TZ124" t="n">
        <v>26</v>
      </c>
      <c r="UA124" t="n">
        <v>212</v>
      </c>
      <c r="UB124" t="n">
        <v>175</v>
      </c>
      <c r="UC124" t="n">
        <v>27</v>
      </c>
      <c r="UD124" t="n">
        <v>215</v>
      </c>
      <c r="UE124" t="n">
        <v>178</v>
      </c>
      <c r="UF124" t="n">
        <v>29</v>
      </c>
      <c r="UG124" t="n">
        <v>216</v>
      </c>
      <c r="UH124" t="n">
        <v>179</v>
      </c>
      <c r="UI124" t="n">
        <v>29</v>
      </c>
      <c r="UJ124" t="n">
        <v>217</v>
      </c>
      <c r="UK124" t="n">
        <v>181</v>
      </c>
      <c r="UL124" t="n">
        <v>31</v>
      </c>
      <c r="UM124" t="n">
        <v>221</v>
      </c>
      <c r="UN124" t="n">
        <v>184</v>
      </c>
      <c r="UO124" t="n">
        <v>35</v>
      </c>
      <c r="UP124" t="n">
        <v>223</v>
      </c>
      <c r="UQ124" t="n">
        <v>186</v>
      </c>
      <c r="UR124" t="n">
        <v>39</v>
      </c>
      <c r="US124" t="n">
        <v>223</v>
      </c>
      <c r="UT124" t="n">
        <v>187</v>
      </c>
      <c r="UU124" t="n">
        <v>36</v>
      </c>
      <c r="UV124" t="n">
        <v>221</v>
      </c>
      <c r="UW124" t="n">
        <v>184</v>
      </c>
      <c r="UX124" t="n">
        <v>35</v>
      </c>
      <c r="UY124" t="n">
        <v>214</v>
      </c>
      <c r="UZ124" t="n">
        <v>176</v>
      </c>
      <c r="VA124" t="n">
        <v>31</v>
      </c>
      <c r="VB124" t="n">
        <v>204</v>
      </c>
      <c r="VC124" t="n">
        <v>167</v>
      </c>
      <c r="VD124" t="n">
        <v>26</v>
      </c>
      <c r="VE124" t="n">
        <v>195</v>
      </c>
      <c r="VF124" t="n">
        <v>159</v>
      </c>
      <c r="VG124" t="n">
        <v>19</v>
      </c>
      <c r="VH124" t="n">
        <v>186</v>
      </c>
      <c r="VI124" t="n">
        <v>152</v>
      </c>
      <c r="VJ124" t="n">
        <v>13</v>
      </c>
      <c r="VK124" t="n">
        <v>180</v>
      </c>
      <c r="VL124" t="n">
        <v>147</v>
      </c>
      <c r="VM124" t="n">
        <v>12</v>
      </c>
      <c r="VN124" t="n">
        <v>177</v>
      </c>
      <c r="VO124" t="n">
        <v>141</v>
      </c>
      <c r="VP124" t="n">
        <v>11</v>
      </c>
      <c r="VQ124" t="n">
        <v>179</v>
      </c>
      <c r="VR124" t="n">
        <v>140</v>
      </c>
      <c r="VS124" t="n">
        <v>15</v>
      </c>
      <c r="VT124" t="n">
        <v>185</v>
      </c>
      <c r="VU124" t="n">
        <v>145</v>
      </c>
      <c r="VV124" t="n">
        <v>18</v>
      </c>
      <c r="VW124" t="n">
        <v>212</v>
      </c>
      <c r="VX124" t="n">
        <v>170</v>
      </c>
      <c r="VY124" t="n">
        <v>38</v>
      </c>
      <c r="VZ124" t="n">
        <v>212</v>
      </c>
      <c r="WA124" t="n">
        <v>171</v>
      </c>
      <c r="WB124" t="n">
        <v>17</v>
      </c>
      <c r="WC124" t="n">
        <v>212</v>
      </c>
      <c r="WD124" t="n">
        <v>175</v>
      </c>
      <c r="WE124" t="n">
        <v>24</v>
      </c>
      <c r="WF124" t="n">
        <v>210</v>
      </c>
      <c r="WG124" t="n">
        <v>173</v>
      </c>
      <c r="WH124" t="n">
        <v>25</v>
      </c>
      <c r="WI124" t="n">
        <v>215</v>
      </c>
      <c r="WJ124" t="n">
        <v>177</v>
      </c>
      <c r="WK124" t="n">
        <v>32</v>
      </c>
      <c r="WL124" t="n">
        <v>216</v>
      </c>
      <c r="WM124" t="n">
        <v>180</v>
      </c>
      <c r="WN124" t="n">
        <v>33</v>
      </c>
      <c r="WO124" t="n">
        <v>219</v>
      </c>
      <c r="WP124" t="n">
        <v>183</v>
      </c>
      <c r="WQ124" t="n">
        <v>37</v>
      </c>
      <c r="WR124" t="n">
        <v>220</v>
      </c>
      <c r="WS124" t="n">
        <v>183</v>
      </c>
      <c r="WT124" t="n">
        <v>39</v>
      </c>
      <c r="WU124" t="n">
        <v>218</v>
      </c>
      <c r="WV124" t="n">
        <v>180</v>
      </c>
      <c r="WW124" t="n">
        <v>37</v>
      </c>
      <c r="WX124" t="n">
        <v>217</v>
      </c>
      <c r="WY124" t="n">
        <v>179</v>
      </c>
      <c r="WZ124" t="n">
        <v>35</v>
      </c>
      <c r="XA124" t="n">
        <v>212</v>
      </c>
      <c r="XB124" t="n">
        <v>174</v>
      </c>
      <c r="XC124" t="n">
        <v>29</v>
      </c>
      <c r="XD124" t="n">
        <v>211</v>
      </c>
      <c r="XE124" t="n">
        <v>174</v>
      </c>
      <c r="XF124" t="n">
        <v>28</v>
      </c>
      <c r="XG124" t="n">
        <v>209</v>
      </c>
      <c r="XH124" t="n">
        <v>173</v>
      </c>
      <c r="XI124" t="n">
        <v>28</v>
      </c>
      <c r="XJ124" t="n">
        <v>205</v>
      </c>
      <c r="XK124" t="n">
        <v>168</v>
      </c>
      <c r="XL124" t="n">
        <v>25</v>
      </c>
      <c r="XM124" t="n">
        <v>205</v>
      </c>
      <c r="XN124" t="n">
        <v>168</v>
      </c>
      <c r="XO124" t="n">
        <v>25</v>
      </c>
      <c r="XP124" t="n">
        <v>199</v>
      </c>
      <c r="XQ124" t="n">
        <v>164</v>
      </c>
      <c r="XR124" t="n">
        <v>20</v>
      </c>
      <c r="XS124" t="n">
        <v>195</v>
      </c>
      <c r="XT124" t="n">
        <v>159</v>
      </c>
      <c r="XU124" t="n">
        <v>17</v>
      </c>
      <c r="XV124" t="n">
        <v>193</v>
      </c>
      <c r="XW124" t="n">
        <v>157</v>
      </c>
      <c r="XX124" t="n">
        <v>18</v>
      </c>
      <c r="XY124" t="n">
        <v>189</v>
      </c>
      <c r="XZ124" t="n">
        <v>154</v>
      </c>
      <c r="YA124" t="n">
        <v>28</v>
      </c>
      <c r="YB124" t="n">
        <v>185</v>
      </c>
      <c r="YC124" t="n">
        <v>151</v>
      </c>
      <c r="YD124" t="n">
        <v>19</v>
      </c>
      <c r="YE124" t="n">
        <v>185</v>
      </c>
      <c r="YF124" t="n">
        <v>149</v>
      </c>
      <c r="YG124" t="n">
        <v>16</v>
      </c>
      <c r="YH124" t="n">
        <v>181</v>
      </c>
      <c r="YI124" t="n">
        <v>145</v>
      </c>
      <c r="YJ124" t="n">
        <v>13</v>
      </c>
      <c r="YK124" t="n">
        <v>174</v>
      </c>
      <c r="YL124" t="n">
        <v>142</v>
      </c>
      <c r="YM124" t="n">
        <v>10</v>
      </c>
      <c r="YN124" t="n">
        <v>167</v>
      </c>
      <c r="YO124" t="n">
        <v>137</v>
      </c>
      <c r="YP124" t="n">
        <v>6</v>
      </c>
      <c r="YQ124" t="n">
        <v>163</v>
      </c>
      <c r="YR124" t="n">
        <v>132</v>
      </c>
      <c r="YS124" t="n">
        <v>7</v>
      </c>
      <c r="YT124" t="n">
        <v>158</v>
      </c>
      <c r="YU124" t="n">
        <v>127</v>
      </c>
      <c r="YV124" t="n">
        <v>10</v>
      </c>
      <c r="YW124" t="n">
        <v>154</v>
      </c>
      <c r="YX124" t="n">
        <v>123</v>
      </c>
      <c r="YY124" t="n">
        <v>8</v>
      </c>
      <c r="YZ124" t="n">
        <v>150</v>
      </c>
      <c r="ZA124" t="n">
        <v>120</v>
      </c>
      <c r="ZB124" t="n">
        <v>7</v>
      </c>
      <c r="ZC124" t="n">
        <v>175</v>
      </c>
      <c r="ZD124" t="n">
        <v>139</v>
      </c>
      <c r="ZE124" t="n">
        <v>35</v>
      </c>
      <c r="ZF124" t="n">
        <v>223</v>
      </c>
      <c r="ZG124" t="n">
        <v>181</v>
      </c>
      <c r="ZH124" t="n">
        <v>48</v>
      </c>
      <c r="ZI124" t="n">
        <v>222</v>
      </c>
      <c r="ZJ124" t="n">
        <v>183</v>
      </c>
      <c r="ZK124" t="n">
        <v>34</v>
      </c>
      <c r="ZL124" t="n">
        <v>225</v>
      </c>
      <c r="ZM124" t="n">
        <v>187</v>
      </c>
      <c r="ZN124" t="n">
        <v>43</v>
      </c>
      <c r="ZO124" t="n">
        <v>208</v>
      </c>
      <c r="ZP124" t="n">
        <v>168</v>
      </c>
      <c r="ZQ124" t="n">
        <v>47</v>
      </c>
      <c r="ZR124" t="n">
        <v>201</v>
      </c>
      <c r="ZS124" t="n">
        <v>161</v>
      </c>
      <c r="ZT124" t="n">
        <v>47</v>
      </c>
      <c r="ZU124" t="n">
        <v>207</v>
      </c>
      <c r="ZV124" t="n">
        <v>170</v>
      </c>
      <c r="ZW124" t="n">
        <v>27</v>
      </c>
      <c r="ZX124" t="n">
        <v>196</v>
      </c>
      <c r="ZY124" t="n">
        <v>159</v>
      </c>
      <c r="ZZ124" t="n">
        <v>19</v>
      </c>
      <c r="AAA124" t="n">
        <v>189</v>
      </c>
      <c r="AAB124" t="n">
        <v>153</v>
      </c>
      <c r="AAC124" t="n">
        <v>15</v>
      </c>
      <c r="AAD124" t="n">
        <v>186</v>
      </c>
      <c r="AAE124" t="n">
        <v>148</v>
      </c>
      <c r="AAF124" t="n">
        <v>14</v>
      </c>
      <c r="AAG124" t="n">
        <v>180</v>
      </c>
      <c r="AAH124" t="n">
        <v>145</v>
      </c>
      <c r="AAI124" t="n">
        <v>11</v>
      </c>
      <c r="AAJ124" t="n">
        <v>175</v>
      </c>
      <c r="AAK124" t="n">
        <v>143</v>
      </c>
      <c r="AAL124" t="n">
        <v>8</v>
      </c>
      <c r="AAM124" t="n">
        <v>175</v>
      </c>
      <c r="AAN124" t="n">
        <v>143</v>
      </c>
      <c r="AAO124" t="n">
        <v>7</v>
      </c>
      <c r="AAP124" t="n">
        <v>173</v>
      </c>
      <c r="AAQ124" t="n">
        <v>141</v>
      </c>
      <c r="AAR124" t="n">
        <v>6</v>
      </c>
      <c r="AAS124" t="n">
        <v>168</v>
      </c>
      <c r="AAT124" t="n">
        <v>137</v>
      </c>
      <c r="AAU124" t="n">
        <v>4</v>
      </c>
      <c r="AAV124" t="n">
        <v>169</v>
      </c>
      <c r="AAW124" t="n">
        <v>136</v>
      </c>
      <c r="AAX124" t="n">
        <v>6</v>
      </c>
      <c r="AAY124" t="n">
        <v>169</v>
      </c>
      <c r="AAZ124" t="n">
        <v>136</v>
      </c>
      <c r="ABA124" t="n">
        <v>9</v>
      </c>
      <c r="ABB124" t="n">
        <v>167</v>
      </c>
      <c r="ABC124" t="n">
        <v>135</v>
      </c>
      <c r="ABD124" t="n">
        <v>8</v>
      </c>
      <c r="ABE124" t="n">
        <v>163</v>
      </c>
      <c r="ABF124" t="n">
        <v>133</v>
      </c>
      <c r="ABG124" t="n">
        <v>8</v>
      </c>
      <c r="ABH124" t="n">
        <v>152</v>
      </c>
      <c r="ABI124" t="n">
        <v>123</v>
      </c>
      <c r="ABJ124" t="n">
        <v>8</v>
      </c>
      <c r="ABK124" t="n">
        <v>157</v>
      </c>
      <c r="ABL124" t="n">
        <v>130</v>
      </c>
      <c r="ABM124" t="n">
        <v>6</v>
      </c>
      <c r="ABN124" t="n">
        <v>154</v>
      </c>
      <c r="ABO124" t="n">
        <v>127</v>
      </c>
      <c r="ABP124" t="n">
        <v>4</v>
      </c>
      <c r="ABQ124" t="n">
        <v>152</v>
      </c>
      <c r="ABR124" t="n">
        <v>121</v>
      </c>
      <c r="ABS124" t="n">
        <v>5</v>
      </c>
      <c r="ABT124" t="n">
        <v>146</v>
      </c>
      <c r="ABU124" t="n">
        <v>116</v>
      </c>
      <c r="ABV124" t="n">
        <v>6</v>
      </c>
      <c r="ABW124" t="n">
        <v>142</v>
      </c>
      <c r="ABX124" t="n">
        <v>114</v>
      </c>
      <c r="ABY124" t="n">
        <v>5</v>
      </c>
      <c r="ABZ124" t="n">
        <v>138</v>
      </c>
      <c r="ACA124" t="n">
        <v>113</v>
      </c>
      <c r="ACB124" t="n">
        <v>7</v>
      </c>
      <c r="ACC124" t="n">
        <v>133</v>
      </c>
      <c r="ACD124" t="n">
        <v>108</v>
      </c>
      <c r="ACE124" t="n">
        <v>9</v>
      </c>
      <c r="ACF124" t="n">
        <v>126</v>
      </c>
      <c r="ACG124" t="n">
        <v>105</v>
      </c>
      <c r="ACH124" t="n">
        <v>8</v>
      </c>
      <c r="ACI124" t="n">
        <v>128</v>
      </c>
      <c r="ACJ124" t="n">
        <v>106</v>
      </c>
      <c r="ACK124" t="n">
        <v>6</v>
      </c>
      <c r="ACL124" t="n">
        <v>136</v>
      </c>
      <c r="ACM124" t="n">
        <v>107</v>
      </c>
      <c r="ACN124" t="n">
        <v>6</v>
      </c>
      <c r="ACO124" t="n">
        <v>137</v>
      </c>
      <c r="ACP124" t="n">
        <v>102</v>
      </c>
      <c r="ACQ124" t="n">
        <v>6</v>
      </c>
      <c r="ACR124" t="n">
        <v>119</v>
      </c>
      <c r="ACS124" t="n">
        <v>87</v>
      </c>
      <c r="ACT124" t="n">
        <v>4</v>
      </c>
      <c r="ACU124" t="n">
        <v>122</v>
      </c>
      <c r="ACV124" t="n">
        <v>96</v>
      </c>
      <c r="ACW124" t="n">
        <v>6</v>
      </c>
      <c r="ACX124" t="n">
        <v>146</v>
      </c>
      <c r="ACY124" t="n">
        <v>119</v>
      </c>
      <c r="ACZ124" t="n">
        <v>16</v>
      </c>
      <c r="ADA124" t="n">
        <v>221</v>
      </c>
      <c r="ADB124" t="n">
        <v>183</v>
      </c>
      <c r="ADC124" t="n">
        <v>49</v>
      </c>
      <c r="ADD124" t="n">
        <v>209</v>
      </c>
      <c r="ADE124" t="n">
        <v>169</v>
      </c>
      <c r="ADF124" t="n">
        <v>34</v>
      </c>
      <c r="ADG124" t="n">
        <v>197</v>
      </c>
      <c r="ADH124" t="n">
        <v>159</v>
      </c>
      <c r="ADI124" t="n">
        <v>24</v>
      </c>
      <c r="ADJ124" t="n">
        <v>186</v>
      </c>
      <c r="ADK124" t="n">
        <v>151</v>
      </c>
      <c r="ADL124" t="n">
        <v>16</v>
      </c>
      <c r="ADM124" t="n">
        <v>176</v>
      </c>
      <c r="ADN124" t="n">
        <v>143</v>
      </c>
      <c r="ADO124" t="n">
        <v>12</v>
      </c>
      <c r="ADP124" t="n">
        <v>168</v>
      </c>
      <c r="ADQ124" t="n">
        <v>136</v>
      </c>
      <c r="ADR124" t="n">
        <v>12</v>
      </c>
      <c r="ADS124" t="n">
        <v>160</v>
      </c>
      <c r="ADT124" t="n">
        <v>130</v>
      </c>
      <c r="ADU124" t="n">
        <v>10</v>
      </c>
      <c r="ADV124" t="n">
        <v>156</v>
      </c>
      <c r="ADW124" t="n">
        <v>125</v>
      </c>
      <c r="ADX124" t="n">
        <v>10</v>
      </c>
      <c r="ADY124" t="n">
        <v>153</v>
      </c>
      <c r="ADZ124" t="n">
        <v>121</v>
      </c>
      <c r="AEA124" t="n">
        <v>10</v>
      </c>
      <c r="AEB124" t="n">
        <v>149</v>
      </c>
      <c r="AEC124" t="n">
        <v>121</v>
      </c>
      <c r="AED124" t="n">
        <v>9</v>
      </c>
      <c r="AEE124" t="n">
        <v>144</v>
      </c>
      <c r="AEF124" t="n">
        <v>120</v>
      </c>
      <c r="AEG124" t="n">
        <v>7</v>
      </c>
      <c r="AEH124" t="n">
        <v>142</v>
      </c>
      <c r="AEI124" t="n">
        <v>120</v>
      </c>
      <c r="AEJ124" t="n">
        <v>7</v>
      </c>
      <c r="AEK124" t="n">
        <v>139</v>
      </c>
      <c r="AEL124" t="n">
        <v>115</v>
      </c>
      <c r="AEM124" t="n">
        <v>6</v>
      </c>
      <c r="AEN124" t="n">
        <v>137</v>
      </c>
      <c r="AEO124" t="n">
        <v>114</v>
      </c>
      <c r="AEP124" t="n">
        <v>8</v>
      </c>
      <c r="AEQ124" t="n">
        <v>136</v>
      </c>
      <c r="AER124" t="n">
        <v>113</v>
      </c>
      <c r="AES124" t="n">
        <v>10</v>
      </c>
      <c r="AET124" t="n">
        <v>132</v>
      </c>
      <c r="AEU124" t="n">
        <v>110</v>
      </c>
      <c r="AEV124" t="n">
        <v>9</v>
      </c>
      <c r="AEW124" t="n">
        <v>129</v>
      </c>
      <c r="AEX124" t="n">
        <v>106</v>
      </c>
      <c r="AEY124" t="n">
        <v>9</v>
      </c>
      <c r="AEZ124" t="n">
        <v>123</v>
      </c>
      <c r="AFA124" t="n">
        <v>101</v>
      </c>
      <c r="AFB124" t="n">
        <v>8</v>
      </c>
      <c r="AFC124" t="n">
        <v>117</v>
      </c>
      <c r="AFD124" t="n">
        <v>99</v>
      </c>
      <c r="AFE124" t="n">
        <v>9</v>
      </c>
      <c r="AFF124" t="n">
        <v>117</v>
      </c>
      <c r="AFG124" t="n">
        <v>100</v>
      </c>
      <c r="AFH124" t="n">
        <v>12</v>
      </c>
      <c r="AFI124" t="n">
        <v>117</v>
      </c>
      <c r="AFJ124" t="n">
        <v>101</v>
      </c>
      <c r="AFK124" t="n">
        <v>10</v>
      </c>
      <c r="AFL124" t="n">
        <v>117</v>
      </c>
      <c r="AFM124" t="n">
        <v>100</v>
      </c>
      <c r="AFN124" t="n">
        <v>8</v>
      </c>
      <c r="AFO124" t="n">
        <v>117</v>
      </c>
      <c r="AFP124" t="n">
        <v>96</v>
      </c>
      <c r="AFQ124" t="n">
        <v>9</v>
      </c>
      <c r="AFR124" t="n">
        <v>108</v>
      </c>
      <c r="AFS124" t="n">
        <v>88</v>
      </c>
      <c r="AFT124" t="n">
        <v>11</v>
      </c>
      <c r="AFU124" t="n">
        <v>110</v>
      </c>
      <c r="AFV124" t="n">
        <v>93</v>
      </c>
      <c r="AFW124" t="n">
        <v>14</v>
      </c>
      <c r="AFX124" t="n">
        <v>112</v>
      </c>
      <c r="AFY124" t="n">
        <v>95</v>
      </c>
      <c r="AFZ124" t="n">
        <v>13</v>
      </c>
      <c r="AGA124" t="n">
        <v>112</v>
      </c>
      <c r="AGB124" t="n">
        <v>96</v>
      </c>
      <c r="AGC124" t="n">
        <v>12</v>
      </c>
      <c r="AGD124" t="n">
        <v>111</v>
      </c>
      <c r="AGE124" t="n">
        <v>95</v>
      </c>
      <c r="AGF124" t="n">
        <v>11</v>
      </c>
      <c r="AGG124" t="n">
        <v>111</v>
      </c>
      <c r="AGH124" t="n">
        <v>94</v>
      </c>
      <c r="AGI124" t="n">
        <v>12</v>
      </c>
      <c r="AGJ124" t="n">
        <v>110</v>
      </c>
      <c r="AGK124" t="n">
        <v>95</v>
      </c>
      <c r="AGL124" t="n">
        <v>11</v>
      </c>
      <c r="AGM124" t="n">
        <v>111</v>
      </c>
      <c r="AGN124" t="n">
        <v>96</v>
      </c>
      <c r="AGO124" t="n">
        <v>10</v>
      </c>
      <c r="AGP124" t="n">
        <v>113</v>
      </c>
      <c r="AGQ124" t="n">
        <v>96</v>
      </c>
      <c r="AGR124" t="n">
        <v>10</v>
      </c>
      <c r="AGS124" t="n">
        <v>114</v>
      </c>
      <c r="AGT124" t="n">
        <v>97</v>
      </c>
      <c r="AGU124" t="n">
        <v>9</v>
      </c>
      <c r="AGV124" t="n">
        <v>113</v>
      </c>
      <c r="AGW124" t="n">
        <v>96</v>
      </c>
      <c r="AGX124" t="n">
        <v>8</v>
      </c>
      <c r="AGY124" t="n">
        <v>113</v>
      </c>
      <c r="AGZ124" t="n">
        <v>97</v>
      </c>
      <c r="AHA124" t="n">
        <v>10</v>
      </c>
      <c r="AHB124" t="n">
        <v>111</v>
      </c>
      <c r="AHC124" t="n">
        <v>98</v>
      </c>
      <c r="AHD124" t="n">
        <v>10</v>
      </c>
      <c r="AHE124" t="n">
        <v>112</v>
      </c>
      <c r="AHF124" t="n">
        <v>99</v>
      </c>
      <c r="AHG124" t="n">
        <v>10</v>
      </c>
      <c r="AHH124" t="n">
        <v>115</v>
      </c>
      <c r="AHI124" t="n">
        <v>97</v>
      </c>
      <c r="AHJ124" t="n">
        <v>11</v>
      </c>
      <c r="AHK124" t="n">
        <v>115</v>
      </c>
      <c r="AHL124" t="n">
        <v>96</v>
      </c>
      <c r="AHM124" t="n">
        <v>10</v>
      </c>
      <c r="AHN124" t="n">
        <v>116</v>
      </c>
      <c r="AHO124" t="n">
        <v>95</v>
      </c>
      <c r="AHP124" t="n">
        <v>10</v>
      </c>
      <c r="AHQ124" t="n">
        <v>101</v>
      </c>
      <c r="AHR124" t="n">
        <v>84</v>
      </c>
      <c r="AHS124" t="n">
        <v>13</v>
      </c>
      <c r="AHT124" t="n">
        <v>52</v>
      </c>
      <c r="AHU124" t="n">
        <v>49</v>
      </c>
      <c r="AHV124" t="n">
        <v>33</v>
      </c>
      <c r="AHW124" t="n">
        <v>37</v>
      </c>
      <c r="AHX124" t="n">
        <v>44</v>
      </c>
      <c r="AHY124" t="n">
        <v>43</v>
      </c>
      <c r="AHZ124" t="n">
        <v>38</v>
      </c>
      <c r="AIA124" t="n">
        <v>47</v>
      </c>
      <c r="AIB124" t="n">
        <v>46</v>
      </c>
      <c r="AIC124" t="n">
        <v>39</v>
      </c>
      <c r="AID124" t="n">
        <v>61</v>
      </c>
      <c r="AIE124" t="n">
        <v>56</v>
      </c>
      <c r="AIF124" t="n">
        <v>37</v>
      </c>
      <c r="AIG124" t="n">
        <v>59</v>
      </c>
      <c r="AIH124" t="n">
        <v>57</v>
      </c>
      <c r="AII124" t="n">
        <v>37</v>
      </c>
      <c r="AIJ124" t="n">
        <v>44</v>
      </c>
      <c r="AIK124" t="n">
        <v>42</v>
      </c>
      <c r="AIL124" t="n">
        <v>91</v>
      </c>
      <c r="AIM124" t="n">
        <v>81</v>
      </c>
      <c r="AIN124" t="n">
        <v>29</v>
      </c>
      <c r="AIO124" t="n">
        <v>112</v>
      </c>
      <c r="AIP124" t="n">
        <v>96</v>
      </c>
      <c r="AIQ124" t="n">
        <v>10</v>
      </c>
      <c r="AIR124" t="n">
        <v>110</v>
      </c>
      <c r="AIS124" t="n">
        <v>92</v>
      </c>
      <c r="AIT124" t="n">
        <v>10</v>
      </c>
      <c r="AIU124" t="n">
        <v>109</v>
      </c>
      <c r="AIV124" t="n">
        <v>92</v>
      </c>
      <c r="AIW124" t="n">
        <v>7</v>
      </c>
      <c r="AIX124" t="n">
        <v>92</v>
      </c>
      <c r="AIY124" t="n">
        <v>74</v>
      </c>
      <c r="AIZ124" t="n">
        <v>8</v>
      </c>
      <c r="AJA124" t="n">
        <v>90</v>
      </c>
      <c r="AJB124" t="n">
        <v>71</v>
      </c>
      <c r="AJC124" t="n">
        <v>13</v>
      </c>
      <c r="AJD124" t="n">
        <v>93</v>
      </c>
      <c r="AJE124" t="n">
        <v>78</v>
      </c>
      <c r="AJF124" t="n">
        <v>17</v>
      </c>
      <c r="AJG124" t="n">
        <v>90</v>
      </c>
      <c r="AJH124" t="n">
        <v>67</v>
      </c>
      <c r="AJI124" t="n">
        <v>10</v>
      </c>
      <c r="AJJ124" t="n">
        <v>87</v>
      </c>
      <c r="AJK124" t="n">
        <v>58</v>
      </c>
      <c r="AJL124" t="n">
        <v>7</v>
      </c>
      <c r="AJM124" t="n">
        <v>91</v>
      </c>
      <c r="AJN124" t="n">
        <v>61</v>
      </c>
      <c r="AJO124" t="n">
        <v>8</v>
      </c>
      <c r="AJP124" t="n">
        <v>93</v>
      </c>
      <c r="AJQ124" t="n">
        <v>63</v>
      </c>
      <c r="AJR124" t="n">
        <v>10</v>
      </c>
      <c r="AJS124" t="n">
        <v>94</v>
      </c>
      <c r="AJT124" t="n">
        <v>64</v>
      </c>
      <c r="AJU124" t="n">
        <v>9</v>
      </c>
      <c r="AJV124" t="n">
        <v>95</v>
      </c>
      <c r="AJW124" t="n">
        <v>65</v>
      </c>
      <c r="AJX124" t="n">
        <v>10</v>
      </c>
      <c r="AJY124" t="n">
        <v>93</v>
      </c>
      <c r="AJZ124" t="n">
        <v>66</v>
      </c>
      <c r="AKA124" t="n">
        <v>11</v>
      </c>
      <c r="AKB124" t="n">
        <v>91</v>
      </c>
      <c r="AKC124" t="n">
        <v>70</v>
      </c>
      <c r="AKD124" t="n">
        <v>10</v>
      </c>
      <c r="AKE124" t="n">
        <v>69</v>
      </c>
      <c r="AKF124" t="n">
        <v>53</v>
      </c>
      <c r="AKG124" t="n">
        <v>15</v>
      </c>
      <c r="AKH124" t="n">
        <v>15</v>
      </c>
      <c r="AKI124" t="n">
        <v>14</v>
      </c>
      <c r="AKJ124" t="n">
        <v>10</v>
      </c>
      <c r="AKK124" t="n">
        <v>15</v>
      </c>
      <c r="AKL124" t="n">
        <v>15</v>
      </c>
      <c r="AKM124" t="n">
        <v>14</v>
      </c>
      <c r="AKN124" t="n">
        <v>15</v>
      </c>
      <c r="AKO124" t="n">
        <v>16</v>
      </c>
      <c r="AKP124" t="n">
        <v>15</v>
      </c>
      <c r="AKQ124" t="n">
        <v>18</v>
      </c>
      <c r="AKR124" t="n">
        <v>16</v>
      </c>
      <c r="AKS124" t="n">
        <v>17</v>
      </c>
      <c r="AKT124" t="n">
        <v>17</v>
      </c>
      <c r="AKU124" t="n">
        <v>17</v>
      </c>
      <c r="AKV124" t="n">
        <v>17</v>
      </c>
      <c r="AKW124" t="n">
        <v>17</v>
      </c>
      <c r="AKX124" t="n">
        <v>17</v>
      </c>
      <c r="AKY124" t="n">
        <v>17</v>
      </c>
      <c r="AKZ124" t="n">
        <v>18</v>
      </c>
      <c r="ALA124" t="n">
        <v>18</v>
      </c>
      <c r="ALB124" t="n">
        <v>18</v>
      </c>
      <c r="ALC124" t="n">
        <v>19</v>
      </c>
      <c r="ALD124" t="n">
        <v>19</v>
      </c>
      <c r="ALE124" t="n">
        <v>19</v>
      </c>
      <c r="ALF124" t="n">
        <v>18</v>
      </c>
      <c r="ALG124" t="n">
        <v>18</v>
      </c>
      <c r="ALH124" t="n">
        <v>18</v>
      </c>
      <c r="ALI124" t="n">
        <v>17</v>
      </c>
      <c r="ALJ124" t="n">
        <v>17</v>
      </c>
      <c r="ALK124" t="n">
        <v>17</v>
      </c>
      <c r="ALL124" t="n">
        <v>18</v>
      </c>
      <c r="ALM124" t="n">
        <v>18</v>
      </c>
      <c r="ALN124" t="n">
        <v>18</v>
      </c>
      <c r="ALO124" t="n">
        <v>17</v>
      </c>
      <c r="ALP124" t="n">
        <v>18</v>
      </c>
      <c r="ALQ124" t="n">
        <v>17</v>
      </c>
      <c r="ALR124" t="n">
        <v>16</v>
      </c>
      <c r="ALS124" t="n">
        <v>16</v>
      </c>
      <c r="ALT124" t="n">
        <v>18</v>
      </c>
      <c r="ALU124" t="n">
        <v>34</v>
      </c>
      <c r="ALV124" t="n">
        <v>37</v>
      </c>
      <c r="ALW124" t="n">
        <v>18</v>
      </c>
      <c r="ALX124" t="n">
        <v>84</v>
      </c>
      <c r="ALY124" t="n">
        <v>89</v>
      </c>
      <c r="ALZ124" t="n">
        <v>26</v>
      </c>
      <c r="AMA124" t="n">
        <v>92</v>
      </c>
      <c r="AMB124" t="n">
        <v>98</v>
      </c>
      <c r="AMC124" t="n">
        <v>25</v>
      </c>
      <c r="AMD124" t="n">
        <v>94</v>
      </c>
      <c r="AME124" t="n">
        <v>105</v>
      </c>
      <c r="AMF124" t="n">
        <v>26</v>
      </c>
      <c r="AMG124" t="n">
        <v>97</v>
      </c>
      <c r="AMH124" t="n">
        <v>108</v>
      </c>
      <c r="AMI124" t="n">
        <v>31</v>
      </c>
      <c r="AMJ124" t="n">
        <v>97</v>
      </c>
      <c r="AMK124" t="n">
        <v>112</v>
      </c>
      <c r="AML124" t="n">
        <v>33</v>
      </c>
      <c r="AMM124" t="n">
        <v>100</v>
      </c>
      <c r="AMN124" t="n">
        <v>114</v>
      </c>
      <c r="AMO124" t="n">
        <v>35</v>
      </c>
      <c r="AMP124" t="n">
        <v>102</v>
      </c>
      <c r="AMQ124" t="n">
        <v>96</v>
      </c>
      <c r="AMR124" t="n">
        <v>23</v>
      </c>
      <c r="AMS124" t="n">
        <v>100</v>
      </c>
      <c r="AMT124" t="n">
        <v>75</v>
      </c>
      <c r="AMU124" t="n">
        <v>9</v>
      </c>
      <c r="AMV124" t="n">
        <v>99</v>
      </c>
      <c r="AMW124" t="n">
        <v>76</v>
      </c>
      <c r="AMX124" t="n">
        <v>12</v>
      </c>
      <c r="AMY124" t="n">
        <v>95</v>
      </c>
      <c r="AMZ124" t="n">
        <v>74</v>
      </c>
      <c r="ANA124" t="n">
        <v>13</v>
      </c>
      <c r="ANB124" t="n">
        <v>97</v>
      </c>
      <c r="ANC124" t="n">
        <v>74</v>
      </c>
      <c r="AND124" t="n">
        <v>13</v>
      </c>
      <c r="ANE124" t="n">
        <v>97</v>
      </c>
      <c r="ANF124" t="n">
        <v>73</v>
      </c>
      <c r="ANG124" t="n">
        <v>13</v>
      </c>
      <c r="ANH124" t="n">
        <v>95</v>
      </c>
      <c r="ANI124" t="n">
        <v>72</v>
      </c>
      <c r="ANJ124" t="n">
        <v>11</v>
      </c>
      <c r="ANK124" t="n">
        <v>86</v>
      </c>
      <c r="ANL124" t="n">
        <v>66</v>
      </c>
      <c r="ANM124" t="n">
        <v>15</v>
      </c>
      <c r="ANN124" t="n">
        <v>33</v>
      </c>
      <c r="ANO124" t="n">
        <v>26</v>
      </c>
      <c r="ANP124" t="n">
        <v>15</v>
      </c>
      <c r="ANQ124" t="n">
        <v>21</v>
      </c>
      <c r="ANR124" t="n">
        <v>20</v>
      </c>
      <c r="ANS124" t="n">
        <v>22</v>
      </c>
      <c r="ANT124" t="n">
        <v>20</v>
      </c>
      <c r="ANU124" t="n">
        <v>20</v>
      </c>
      <c r="ANV124" t="n">
        <v>21</v>
      </c>
      <c r="ANW124" t="n">
        <v>22</v>
      </c>
      <c r="ANX124" t="n">
        <v>22</v>
      </c>
      <c r="ANY124" t="n">
        <v>23</v>
      </c>
      <c r="ANZ124" t="n">
        <v>28</v>
      </c>
      <c r="AOA124" t="n">
        <v>28</v>
      </c>
      <c r="AOB124" t="n">
        <v>30</v>
      </c>
      <c r="AOC124" t="n">
        <v>28</v>
      </c>
      <c r="AOD124" t="n">
        <v>29</v>
      </c>
      <c r="AOE124" t="n">
        <v>31</v>
      </c>
      <c r="AOF124" t="n">
        <v>26</v>
      </c>
      <c r="AOG124" t="n">
        <v>26</v>
      </c>
      <c r="AOH124" t="n">
        <v>28</v>
      </c>
      <c r="AOI124" t="n">
        <v>25</v>
      </c>
      <c r="AOJ124" t="n">
        <v>25</v>
      </c>
      <c r="AOK124" t="n">
        <v>25</v>
      </c>
      <c r="AOL124" t="n">
        <v>24</v>
      </c>
      <c r="AOM124" t="n">
        <v>24</v>
      </c>
      <c r="AON124" t="n">
        <v>24</v>
      </c>
      <c r="AOO124" t="n">
        <v>24</v>
      </c>
      <c r="AOP124" t="n">
        <v>24</v>
      </c>
      <c r="AOQ124" t="n">
        <v>24</v>
      </c>
      <c r="AOR124" t="n">
        <v>26</v>
      </c>
      <c r="AOS124" t="n">
        <v>26</v>
      </c>
      <c r="AOT124" t="n">
        <v>25</v>
      </c>
      <c r="AOU124" t="n">
        <v>26</v>
      </c>
      <c r="AOV124" t="n">
        <v>27</v>
      </c>
      <c r="AOW124" t="n">
        <v>27</v>
      </c>
      <c r="AOX124" t="n">
        <v>20</v>
      </c>
      <c r="AOY124" t="n">
        <v>23</v>
      </c>
      <c r="AOZ124" t="n">
        <v>22</v>
      </c>
      <c r="APA124" t="n">
        <v>114</v>
      </c>
      <c r="APB124" t="n">
        <v>122</v>
      </c>
      <c r="APC124" t="n">
        <v>52</v>
      </c>
      <c r="APD124" t="n">
        <v>209</v>
      </c>
      <c r="APE124" t="n">
        <v>207</v>
      </c>
      <c r="APF124" t="n">
        <v>71</v>
      </c>
      <c r="APG124" t="n">
        <v>205</v>
      </c>
      <c r="APH124" t="n">
        <v>202</v>
      </c>
      <c r="API124" t="n">
        <v>69</v>
      </c>
      <c r="APJ124" t="n">
        <v>200</v>
      </c>
      <c r="APK124" t="n">
        <v>197</v>
      </c>
      <c r="APL124" t="n">
        <v>70</v>
      </c>
      <c r="APM124" t="n">
        <v>195</v>
      </c>
      <c r="APN124" t="n">
        <v>191</v>
      </c>
      <c r="APO124" t="n">
        <v>69</v>
      </c>
      <c r="APP124" t="n">
        <v>185</v>
      </c>
      <c r="APQ124" t="n">
        <v>185</v>
      </c>
      <c r="APR124" t="n">
        <v>64</v>
      </c>
      <c r="APS124" t="n">
        <v>173</v>
      </c>
      <c r="APT124" t="n">
        <v>174</v>
      </c>
      <c r="APU124" t="n">
        <v>58</v>
      </c>
      <c r="APV124" t="n">
        <v>162</v>
      </c>
      <c r="APW124" t="n">
        <v>166</v>
      </c>
      <c r="APX124" t="n">
        <v>53</v>
      </c>
      <c r="APY124" t="n">
        <v>167</v>
      </c>
      <c r="APZ124" t="n">
        <v>141</v>
      </c>
      <c r="AQA124" t="n">
        <v>22</v>
      </c>
      <c r="AQB124" t="n">
        <v>164</v>
      </c>
      <c r="AQC124" t="n">
        <v>116</v>
      </c>
      <c r="AQD124" t="n">
        <v>2</v>
      </c>
      <c r="AQE124" t="n">
        <v>135</v>
      </c>
      <c r="AQF124" t="n">
        <v>98</v>
      </c>
      <c r="AQG124" t="n">
        <v>4</v>
      </c>
      <c r="AQH124" t="n">
        <v>108</v>
      </c>
      <c r="AQI124" t="n">
        <v>80</v>
      </c>
      <c r="AQJ124" t="n">
        <v>9</v>
      </c>
      <c r="AQK124" t="n">
        <v>85</v>
      </c>
      <c r="AQL124" t="n">
        <v>61</v>
      </c>
      <c r="AQM124" t="n">
        <v>13</v>
      </c>
      <c r="AQN124" t="n">
        <v>32</v>
      </c>
      <c r="AQO124" t="n">
        <v>24</v>
      </c>
      <c r="AQP124" t="n">
        <v>17</v>
      </c>
      <c r="AQQ124" t="n">
        <v>32</v>
      </c>
      <c r="AQR124" t="n">
        <v>31</v>
      </c>
      <c r="AQS124" t="n">
        <v>31</v>
      </c>
      <c r="AQT124" t="n">
        <v>30</v>
      </c>
      <c r="AQU124" t="n">
        <v>27</v>
      </c>
      <c r="AQV124" t="n">
        <v>28</v>
      </c>
      <c r="AQW124" t="n">
        <v>27</v>
      </c>
      <c r="AQX124" t="n">
        <v>27</v>
      </c>
      <c r="AQY124" t="n">
        <v>27</v>
      </c>
      <c r="AQZ124" t="n">
        <v>37</v>
      </c>
      <c r="ARA124" t="n">
        <v>35</v>
      </c>
      <c r="ARB124" t="n">
        <v>36</v>
      </c>
      <c r="ARC124" t="n">
        <v>36</v>
      </c>
      <c r="ARD124" t="n">
        <v>34</v>
      </c>
      <c r="ARE124" t="n">
        <v>34</v>
      </c>
      <c r="ARF124" t="n">
        <v>35</v>
      </c>
      <c r="ARG124" t="n">
        <v>34</v>
      </c>
      <c r="ARH124" t="n">
        <v>34</v>
      </c>
      <c r="ARI124" t="n">
        <v>33</v>
      </c>
      <c r="ARJ124" t="n">
        <v>32</v>
      </c>
      <c r="ARK124" t="n">
        <v>32</v>
      </c>
      <c r="ARL124" t="n">
        <v>30</v>
      </c>
      <c r="ARM124" t="n">
        <v>30</v>
      </c>
      <c r="ARN124" t="n">
        <v>30</v>
      </c>
      <c r="ARO124" t="n">
        <v>31</v>
      </c>
      <c r="ARP124" t="n">
        <v>32</v>
      </c>
      <c r="ARQ124" t="n">
        <v>32</v>
      </c>
      <c r="ARR124" t="n">
        <v>26</v>
      </c>
      <c r="ARS124" t="n">
        <v>26</v>
      </c>
      <c r="ART124" t="n">
        <v>26</v>
      </c>
      <c r="ARU124" t="n">
        <v>126</v>
      </c>
      <c r="ARV124" t="n">
        <v>135</v>
      </c>
      <c r="ARW124" t="n">
        <v>64</v>
      </c>
      <c r="ARX124" t="n">
        <v>219</v>
      </c>
      <c r="ARY124" t="n">
        <v>215</v>
      </c>
      <c r="ARZ124" t="n">
        <v>86</v>
      </c>
      <c r="ASA124" t="n">
        <v>208</v>
      </c>
      <c r="ASB124" t="n">
        <v>201</v>
      </c>
      <c r="ASC124" t="n">
        <v>78</v>
      </c>
      <c r="ASD124" t="n">
        <v>189</v>
      </c>
      <c r="ASE124" t="n">
        <v>187</v>
      </c>
      <c r="ASF124" t="n">
        <v>74</v>
      </c>
      <c r="ASG124" t="n">
        <v>175</v>
      </c>
      <c r="ASH124" t="n">
        <v>177</v>
      </c>
      <c r="ASI124" t="n">
        <v>67</v>
      </c>
      <c r="ASJ124" t="n">
        <v>163</v>
      </c>
      <c r="ASK124" t="n">
        <v>163</v>
      </c>
      <c r="ASL124" t="n">
        <v>63</v>
      </c>
      <c r="ASM124" t="n">
        <v>136</v>
      </c>
      <c r="ASN124" t="n">
        <v>135</v>
      </c>
      <c r="ASO124" t="n">
        <v>49</v>
      </c>
      <c r="ASP124" t="n">
        <v>118</v>
      </c>
      <c r="ASQ124" t="n">
        <v>106</v>
      </c>
      <c r="ASR124" t="n">
        <v>27</v>
      </c>
      <c r="ASS124" t="n">
        <v>113</v>
      </c>
      <c r="AST124" t="n">
        <v>85</v>
      </c>
      <c r="ASU124" t="n">
        <v>20</v>
      </c>
      <c r="ASV124" t="n">
        <v>45</v>
      </c>
      <c r="ASW124" t="n">
        <v>30</v>
      </c>
      <c r="ASX124" t="n">
        <v>22</v>
      </c>
      <c r="ASY124" t="n">
        <v>22</v>
      </c>
      <c r="ASZ124" t="n">
        <v>25</v>
      </c>
      <c r="ATA124" t="n">
        <v>25</v>
      </c>
      <c r="ATB124" t="n">
        <v>23</v>
      </c>
      <c r="ATC124" t="n">
        <v>25</v>
      </c>
      <c r="ATD124" t="n">
        <v>29</v>
      </c>
    </row>
    <row r="125" ht="2.5" customHeight="1">
      <c r="A125" t="n">
        <v>158</v>
      </c>
      <c r="B125" t="n">
        <v>185</v>
      </c>
      <c r="C125" t="n">
        <v>204</v>
      </c>
      <c r="D125" t="n">
        <v>158</v>
      </c>
      <c r="E125" t="n">
        <v>185</v>
      </c>
      <c r="F125" t="n">
        <v>204</v>
      </c>
      <c r="G125" t="n">
        <v>160</v>
      </c>
      <c r="H125" t="n">
        <v>187</v>
      </c>
      <c r="I125" t="n">
        <v>206</v>
      </c>
      <c r="J125" t="n">
        <v>158</v>
      </c>
      <c r="K125" t="n">
        <v>186</v>
      </c>
      <c r="L125" t="n">
        <v>205</v>
      </c>
      <c r="M125" t="n">
        <v>159</v>
      </c>
      <c r="N125" t="n">
        <v>187</v>
      </c>
      <c r="O125" t="n">
        <v>205</v>
      </c>
      <c r="P125" t="n">
        <v>160</v>
      </c>
      <c r="Q125" t="n">
        <v>187</v>
      </c>
      <c r="R125" t="n">
        <v>205</v>
      </c>
      <c r="S125" t="n">
        <v>161</v>
      </c>
      <c r="T125" t="n">
        <v>186</v>
      </c>
      <c r="U125" t="n">
        <v>206</v>
      </c>
      <c r="V125" t="n">
        <v>161</v>
      </c>
      <c r="W125" t="n">
        <v>186</v>
      </c>
      <c r="X125" t="n">
        <v>206</v>
      </c>
      <c r="Y125" t="n">
        <v>160</v>
      </c>
      <c r="Z125" t="n">
        <v>187</v>
      </c>
      <c r="AA125" t="n">
        <v>208</v>
      </c>
      <c r="AB125" t="n">
        <v>160</v>
      </c>
      <c r="AC125" t="n">
        <v>187</v>
      </c>
      <c r="AD125" t="n">
        <v>207</v>
      </c>
      <c r="AE125" t="n">
        <v>160</v>
      </c>
      <c r="AF125" t="n">
        <v>187</v>
      </c>
      <c r="AG125" t="n">
        <v>205</v>
      </c>
      <c r="AH125" t="n">
        <v>161</v>
      </c>
      <c r="AI125" t="n">
        <v>187</v>
      </c>
      <c r="AJ125" t="n">
        <v>206</v>
      </c>
      <c r="AK125" t="n">
        <v>160</v>
      </c>
      <c r="AL125" t="n">
        <v>187</v>
      </c>
      <c r="AM125" t="n">
        <v>207</v>
      </c>
      <c r="AN125" t="n">
        <v>160</v>
      </c>
      <c r="AO125" t="n">
        <v>187</v>
      </c>
      <c r="AP125" t="n">
        <v>206</v>
      </c>
      <c r="AQ125" t="n">
        <v>160</v>
      </c>
      <c r="AR125" t="n">
        <v>187</v>
      </c>
      <c r="AS125" t="n">
        <v>208</v>
      </c>
      <c r="AT125" t="n">
        <v>160</v>
      </c>
      <c r="AU125" t="n">
        <v>187</v>
      </c>
      <c r="AV125" t="n">
        <v>207</v>
      </c>
      <c r="AW125" t="n">
        <v>160</v>
      </c>
      <c r="AX125" t="n">
        <v>187</v>
      </c>
      <c r="AY125" t="n">
        <v>206</v>
      </c>
      <c r="AZ125" t="n">
        <v>160</v>
      </c>
      <c r="BA125" t="n">
        <v>187</v>
      </c>
      <c r="BB125" t="n">
        <v>207</v>
      </c>
      <c r="BC125" t="n">
        <v>159</v>
      </c>
      <c r="BD125" t="n">
        <v>187</v>
      </c>
      <c r="BE125" t="n">
        <v>208</v>
      </c>
      <c r="BF125" t="n">
        <v>159</v>
      </c>
      <c r="BG125" t="n">
        <v>187</v>
      </c>
      <c r="BH125" t="n">
        <v>209</v>
      </c>
      <c r="BI125" t="n">
        <v>161</v>
      </c>
      <c r="BJ125" t="n">
        <v>187</v>
      </c>
      <c r="BK125" t="n">
        <v>208</v>
      </c>
      <c r="BL125" t="n">
        <v>161</v>
      </c>
      <c r="BM125" t="n">
        <v>187</v>
      </c>
      <c r="BN125" t="n">
        <v>208</v>
      </c>
      <c r="BO125" t="n">
        <v>160</v>
      </c>
      <c r="BP125" t="n">
        <v>187</v>
      </c>
      <c r="BQ125" t="n">
        <v>208</v>
      </c>
      <c r="BR125" t="n">
        <v>158</v>
      </c>
      <c r="BS125" t="n">
        <v>186</v>
      </c>
      <c r="BT125" t="n">
        <v>208</v>
      </c>
      <c r="BU125" t="n">
        <v>159</v>
      </c>
      <c r="BV125" t="n">
        <v>187</v>
      </c>
      <c r="BW125" t="n">
        <v>208</v>
      </c>
      <c r="BX125" t="n">
        <v>159</v>
      </c>
      <c r="BY125" t="n">
        <v>187</v>
      </c>
      <c r="BZ125" t="n">
        <v>208</v>
      </c>
      <c r="CA125" t="n">
        <v>159</v>
      </c>
      <c r="CB125" t="n">
        <v>187</v>
      </c>
      <c r="CC125" t="n">
        <v>208</v>
      </c>
      <c r="CD125" t="n">
        <v>160</v>
      </c>
      <c r="CE125" t="n">
        <v>186</v>
      </c>
      <c r="CF125" t="n">
        <v>208</v>
      </c>
      <c r="CG125" t="n">
        <v>160</v>
      </c>
      <c r="CH125" t="n">
        <v>187</v>
      </c>
      <c r="CI125" t="n">
        <v>209</v>
      </c>
      <c r="CJ125" t="n">
        <v>158</v>
      </c>
      <c r="CK125" t="n">
        <v>187</v>
      </c>
      <c r="CL125" t="n">
        <v>208</v>
      </c>
      <c r="CM125" t="n">
        <v>158</v>
      </c>
      <c r="CN125" t="n">
        <v>188</v>
      </c>
      <c r="CO125" t="n">
        <v>209</v>
      </c>
      <c r="CP125" t="n">
        <v>158</v>
      </c>
      <c r="CQ125" t="n">
        <v>188</v>
      </c>
      <c r="CR125" t="n">
        <v>209</v>
      </c>
      <c r="CS125" t="n">
        <v>159</v>
      </c>
      <c r="CT125" t="n">
        <v>187</v>
      </c>
      <c r="CU125" t="n">
        <v>209</v>
      </c>
      <c r="CV125" t="n">
        <v>160</v>
      </c>
      <c r="CW125" t="n">
        <v>186</v>
      </c>
      <c r="CX125" t="n">
        <v>209</v>
      </c>
      <c r="CY125" t="n">
        <v>160</v>
      </c>
      <c r="CZ125" t="n">
        <v>186</v>
      </c>
      <c r="DA125" t="n">
        <v>209</v>
      </c>
      <c r="DB125" t="n">
        <v>160</v>
      </c>
      <c r="DC125" t="n">
        <v>187</v>
      </c>
      <c r="DD125" t="n">
        <v>209</v>
      </c>
      <c r="DE125" t="n">
        <v>159</v>
      </c>
      <c r="DF125" t="n">
        <v>187</v>
      </c>
      <c r="DG125" t="n">
        <v>208</v>
      </c>
      <c r="DH125" t="n">
        <v>160</v>
      </c>
      <c r="DI125" t="n">
        <v>187</v>
      </c>
      <c r="DJ125" t="n">
        <v>209</v>
      </c>
      <c r="DK125" t="n">
        <v>160</v>
      </c>
      <c r="DL125" t="n">
        <v>187</v>
      </c>
      <c r="DM125" t="n">
        <v>209</v>
      </c>
      <c r="DN125" t="n">
        <v>160</v>
      </c>
      <c r="DO125" t="n">
        <v>188</v>
      </c>
      <c r="DP125" t="n">
        <v>209</v>
      </c>
      <c r="DQ125" t="n">
        <v>160</v>
      </c>
      <c r="DR125" t="n">
        <v>188</v>
      </c>
      <c r="DS125" t="n">
        <v>209</v>
      </c>
      <c r="DT125" t="n">
        <v>160</v>
      </c>
      <c r="DU125" t="n">
        <v>188</v>
      </c>
      <c r="DV125" t="n">
        <v>209</v>
      </c>
      <c r="DW125" t="n">
        <v>158</v>
      </c>
      <c r="DX125" t="n">
        <v>187</v>
      </c>
      <c r="DY125" t="n">
        <v>209</v>
      </c>
      <c r="DZ125" t="n">
        <v>160</v>
      </c>
      <c r="EA125" t="n">
        <v>188</v>
      </c>
      <c r="EB125" t="n">
        <v>210</v>
      </c>
      <c r="EC125" t="n">
        <v>161</v>
      </c>
      <c r="ED125" t="n">
        <v>189</v>
      </c>
      <c r="EE125" t="n">
        <v>209</v>
      </c>
      <c r="EF125" t="n">
        <v>160</v>
      </c>
      <c r="EG125" t="n">
        <v>188</v>
      </c>
      <c r="EH125" t="n">
        <v>208</v>
      </c>
      <c r="EI125" t="n">
        <v>160</v>
      </c>
      <c r="EJ125" t="n">
        <v>187</v>
      </c>
      <c r="EK125" t="n">
        <v>209</v>
      </c>
      <c r="EL125" t="n">
        <v>161</v>
      </c>
      <c r="EM125" t="n">
        <v>188</v>
      </c>
      <c r="EN125" t="n">
        <v>209</v>
      </c>
      <c r="EO125" t="n">
        <v>161</v>
      </c>
      <c r="EP125" t="n">
        <v>189</v>
      </c>
      <c r="EQ125" t="n">
        <v>210</v>
      </c>
      <c r="ER125" t="n">
        <v>160</v>
      </c>
      <c r="ES125" t="n">
        <v>188</v>
      </c>
      <c r="ET125" t="n">
        <v>211</v>
      </c>
      <c r="EU125" t="n">
        <v>160</v>
      </c>
      <c r="EV125" t="n">
        <v>187</v>
      </c>
      <c r="EW125" t="n">
        <v>210</v>
      </c>
      <c r="EX125" t="n">
        <v>160</v>
      </c>
      <c r="EY125" t="n">
        <v>188</v>
      </c>
      <c r="EZ125" t="n">
        <v>210</v>
      </c>
      <c r="FA125" t="n">
        <v>159</v>
      </c>
      <c r="FB125" t="n">
        <v>189</v>
      </c>
      <c r="FC125" t="n">
        <v>210</v>
      </c>
      <c r="FD125" t="n">
        <v>159</v>
      </c>
      <c r="FE125" t="n">
        <v>188</v>
      </c>
      <c r="FF125" t="n">
        <v>210</v>
      </c>
      <c r="FG125" t="n">
        <v>161</v>
      </c>
      <c r="FH125" t="n">
        <v>188</v>
      </c>
      <c r="FI125" t="n">
        <v>210</v>
      </c>
      <c r="FJ125" t="n">
        <v>162</v>
      </c>
      <c r="FK125" t="n">
        <v>188</v>
      </c>
      <c r="FL125" t="n">
        <v>210</v>
      </c>
      <c r="FM125" t="n">
        <v>160</v>
      </c>
      <c r="FN125" t="n">
        <v>188</v>
      </c>
      <c r="FO125" t="n">
        <v>209</v>
      </c>
      <c r="FP125" t="n">
        <v>160</v>
      </c>
      <c r="FQ125" t="n">
        <v>188</v>
      </c>
      <c r="FR125" t="n">
        <v>210</v>
      </c>
      <c r="FS125" t="n">
        <v>160</v>
      </c>
      <c r="FT125" t="n">
        <v>188</v>
      </c>
      <c r="FU125" t="n">
        <v>212</v>
      </c>
      <c r="FV125" t="n">
        <v>160</v>
      </c>
      <c r="FW125" t="n">
        <v>188</v>
      </c>
      <c r="FX125" t="n">
        <v>212</v>
      </c>
      <c r="FY125" t="n">
        <v>161</v>
      </c>
      <c r="FZ125" t="n">
        <v>189</v>
      </c>
      <c r="GA125" t="n">
        <v>210</v>
      </c>
      <c r="GB125" t="n">
        <v>161</v>
      </c>
      <c r="GC125" t="n">
        <v>189</v>
      </c>
      <c r="GD125" t="n">
        <v>211</v>
      </c>
      <c r="GE125" t="n">
        <v>161</v>
      </c>
      <c r="GF125" t="n">
        <v>189</v>
      </c>
      <c r="GG125" t="n">
        <v>212</v>
      </c>
      <c r="GH125" t="n">
        <v>161</v>
      </c>
      <c r="GI125" t="n">
        <v>189</v>
      </c>
      <c r="GJ125" t="n">
        <v>211</v>
      </c>
      <c r="GK125" t="n">
        <v>160</v>
      </c>
      <c r="GL125" t="n">
        <v>188</v>
      </c>
      <c r="GM125" t="n">
        <v>210</v>
      </c>
      <c r="GN125" t="n">
        <v>161</v>
      </c>
      <c r="GO125" t="n">
        <v>189</v>
      </c>
      <c r="GP125" t="n">
        <v>210</v>
      </c>
      <c r="GQ125" t="n">
        <v>161</v>
      </c>
      <c r="GR125" t="n">
        <v>189</v>
      </c>
      <c r="GS125" t="n">
        <v>211</v>
      </c>
      <c r="GT125" t="n">
        <v>161</v>
      </c>
      <c r="GU125" t="n">
        <v>189</v>
      </c>
      <c r="GV125" t="n">
        <v>213</v>
      </c>
      <c r="GW125" t="n">
        <v>159</v>
      </c>
      <c r="GX125" t="n">
        <v>188</v>
      </c>
      <c r="GY125" t="n">
        <v>211</v>
      </c>
      <c r="GZ125" t="n">
        <v>161</v>
      </c>
      <c r="HA125" t="n">
        <v>189</v>
      </c>
      <c r="HB125" t="n">
        <v>211</v>
      </c>
      <c r="HC125" t="n">
        <v>161</v>
      </c>
      <c r="HD125" t="n">
        <v>188</v>
      </c>
      <c r="HE125" t="n">
        <v>212</v>
      </c>
      <c r="HF125" t="n">
        <v>161</v>
      </c>
      <c r="HG125" t="n">
        <v>189</v>
      </c>
      <c r="HH125" t="n">
        <v>211</v>
      </c>
      <c r="HI125" t="n">
        <v>161</v>
      </c>
      <c r="HJ125" t="n">
        <v>189</v>
      </c>
      <c r="HK125" t="n">
        <v>210</v>
      </c>
      <c r="HL125" t="n">
        <v>161</v>
      </c>
      <c r="HM125" t="n">
        <v>189</v>
      </c>
      <c r="HN125" t="n">
        <v>211</v>
      </c>
      <c r="HO125" t="n">
        <v>162</v>
      </c>
      <c r="HP125" t="n">
        <v>190</v>
      </c>
      <c r="HQ125" t="n">
        <v>212</v>
      </c>
      <c r="HR125" t="n">
        <v>162</v>
      </c>
      <c r="HS125" t="n">
        <v>190</v>
      </c>
      <c r="HT125" t="n">
        <v>212</v>
      </c>
      <c r="HU125" t="n">
        <v>161</v>
      </c>
      <c r="HV125" t="n">
        <v>189</v>
      </c>
      <c r="HW125" t="n">
        <v>212</v>
      </c>
      <c r="HX125" t="n">
        <v>160</v>
      </c>
      <c r="HY125" t="n">
        <v>189</v>
      </c>
      <c r="HZ125" t="n">
        <v>213</v>
      </c>
      <c r="IA125" t="n">
        <v>160</v>
      </c>
      <c r="IB125" t="n">
        <v>190</v>
      </c>
      <c r="IC125" t="n">
        <v>214</v>
      </c>
      <c r="ID125" t="n">
        <v>159</v>
      </c>
      <c r="IE125" t="n">
        <v>189</v>
      </c>
      <c r="IF125" t="n">
        <v>213</v>
      </c>
      <c r="IG125" t="n">
        <v>160</v>
      </c>
      <c r="IH125" t="n">
        <v>190</v>
      </c>
      <c r="II125" t="n">
        <v>213</v>
      </c>
      <c r="IJ125" t="n">
        <v>161</v>
      </c>
      <c r="IK125" t="n">
        <v>190</v>
      </c>
      <c r="IL125" t="n">
        <v>213</v>
      </c>
      <c r="IM125" t="n">
        <v>161</v>
      </c>
      <c r="IN125" t="n">
        <v>190</v>
      </c>
      <c r="IO125" t="n">
        <v>214</v>
      </c>
      <c r="IP125" t="n">
        <v>161</v>
      </c>
      <c r="IQ125" t="n">
        <v>190</v>
      </c>
      <c r="IR125" t="n">
        <v>214</v>
      </c>
      <c r="IS125" t="n">
        <v>162</v>
      </c>
      <c r="IT125" t="n">
        <v>191</v>
      </c>
      <c r="IU125" t="n">
        <v>213</v>
      </c>
      <c r="IV125" t="n">
        <v>162</v>
      </c>
      <c r="IW125" t="n">
        <v>190</v>
      </c>
      <c r="IX125" t="n">
        <v>213</v>
      </c>
      <c r="IY125" t="n">
        <v>160</v>
      </c>
      <c r="IZ125" t="n">
        <v>190</v>
      </c>
      <c r="JA125" t="n">
        <v>214</v>
      </c>
      <c r="JB125" t="n">
        <v>159</v>
      </c>
      <c r="JC125" t="n">
        <v>191</v>
      </c>
      <c r="JD125" t="n">
        <v>214</v>
      </c>
      <c r="JE125" t="n">
        <v>160</v>
      </c>
      <c r="JF125" t="n">
        <v>190</v>
      </c>
      <c r="JG125" t="n">
        <v>214</v>
      </c>
      <c r="JH125" t="n">
        <v>162</v>
      </c>
      <c r="JI125" t="n">
        <v>191</v>
      </c>
      <c r="JJ125" t="n">
        <v>215</v>
      </c>
      <c r="JK125" t="n">
        <v>163</v>
      </c>
      <c r="JL125" t="n">
        <v>190</v>
      </c>
      <c r="JM125" t="n">
        <v>215</v>
      </c>
      <c r="JN125" t="n">
        <v>161</v>
      </c>
      <c r="JO125" t="n">
        <v>189</v>
      </c>
      <c r="JP125" t="n">
        <v>215</v>
      </c>
      <c r="JQ125" t="n">
        <v>161</v>
      </c>
      <c r="JR125" t="n">
        <v>190</v>
      </c>
      <c r="JS125" t="n">
        <v>215</v>
      </c>
      <c r="JT125" t="n">
        <v>161</v>
      </c>
      <c r="JU125" t="n">
        <v>190</v>
      </c>
      <c r="JV125" t="n">
        <v>215</v>
      </c>
      <c r="JW125" t="n">
        <v>162</v>
      </c>
      <c r="JX125" t="n">
        <v>191</v>
      </c>
      <c r="JY125" t="n">
        <v>215</v>
      </c>
      <c r="JZ125" t="n">
        <v>163</v>
      </c>
      <c r="KA125" t="n">
        <v>190</v>
      </c>
      <c r="KB125" t="n">
        <v>214</v>
      </c>
      <c r="KC125" t="n">
        <v>163</v>
      </c>
      <c r="KD125" t="n">
        <v>191</v>
      </c>
      <c r="KE125" t="n">
        <v>215</v>
      </c>
      <c r="KF125" t="n">
        <v>163</v>
      </c>
      <c r="KG125" t="n">
        <v>191</v>
      </c>
      <c r="KH125" t="n">
        <v>215</v>
      </c>
      <c r="KI125" t="n">
        <v>162</v>
      </c>
      <c r="KJ125" t="n">
        <v>191</v>
      </c>
      <c r="KK125" t="n">
        <v>216</v>
      </c>
      <c r="KL125" t="n">
        <v>160</v>
      </c>
      <c r="KM125" t="n">
        <v>191</v>
      </c>
      <c r="KN125" t="n">
        <v>216</v>
      </c>
      <c r="KO125" t="n">
        <v>161</v>
      </c>
      <c r="KP125" t="n">
        <v>191</v>
      </c>
      <c r="KQ125" t="n">
        <v>216</v>
      </c>
      <c r="KR125" t="n">
        <v>164</v>
      </c>
      <c r="KS125" t="n">
        <v>191</v>
      </c>
      <c r="KT125" t="n">
        <v>215</v>
      </c>
      <c r="KU125" t="n">
        <v>163</v>
      </c>
      <c r="KV125" t="n">
        <v>191</v>
      </c>
      <c r="KW125" t="n">
        <v>216</v>
      </c>
      <c r="KX125" t="n">
        <v>161</v>
      </c>
      <c r="KY125" t="n">
        <v>191</v>
      </c>
      <c r="KZ125" t="n">
        <v>215</v>
      </c>
      <c r="LA125" t="n">
        <v>161</v>
      </c>
      <c r="LB125" t="n">
        <v>191</v>
      </c>
      <c r="LC125" t="n">
        <v>215</v>
      </c>
      <c r="LD125" t="n">
        <v>161</v>
      </c>
      <c r="LE125" t="n">
        <v>191</v>
      </c>
      <c r="LF125" t="n">
        <v>216</v>
      </c>
      <c r="LG125" t="n">
        <v>161</v>
      </c>
      <c r="LH125" t="n">
        <v>191</v>
      </c>
      <c r="LI125" t="n">
        <v>217</v>
      </c>
      <c r="LJ125" t="n">
        <v>162</v>
      </c>
      <c r="LK125" t="n">
        <v>191</v>
      </c>
      <c r="LL125" t="n">
        <v>216</v>
      </c>
      <c r="LM125" t="n">
        <v>162</v>
      </c>
      <c r="LN125" t="n">
        <v>191</v>
      </c>
      <c r="LO125" t="n">
        <v>215</v>
      </c>
      <c r="LP125" t="n">
        <v>162</v>
      </c>
      <c r="LQ125" t="n">
        <v>191</v>
      </c>
      <c r="LR125" t="n">
        <v>216</v>
      </c>
      <c r="LS125" t="n">
        <v>163</v>
      </c>
      <c r="LT125" t="n">
        <v>192</v>
      </c>
      <c r="LU125" t="n">
        <v>217</v>
      </c>
      <c r="LV125" t="n">
        <v>163</v>
      </c>
      <c r="LW125" t="n">
        <v>191</v>
      </c>
      <c r="LX125" t="n">
        <v>217</v>
      </c>
      <c r="LY125" t="n">
        <v>162</v>
      </c>
      <c r="LZ125" t="n">
        <v>191</v>
      </c>
      <c r="MA125" t="n">
        <v>216</v>
      </c>
      <c r="MB125" t="n">
        <v>162</v>
      </c>
      <c r="MC125" t="n">
        <v>192</v>
      </c>
      <c r="MD125" t="n">
        <v>216</v>
      </c>
      <c r="ME125" t="n">
        <v>162</v>
      </c>
      <c r="MF125" t="n">
        <v>192</v>
      </c>
      <c r="MG125" t="n">
        <v>216</v>
      </c>
      <c r="MH125" t="n">
        <v>162</v>
      </c>
      <c r="MI125" t="n">
        <v>192</v>
      </c>
      <c r="MJ125" t="n">
        <v>216</v>
      </c>
      <c r="MK125" t="n">
        <v>161</v>
      </c>
      <c r="ML125" t="n">
        <v>191</v>
      </c>
      <c r="MM125" t="n">
        <v>216</v>
      </c>
      <c r="MN125" t="n">
        <v>162</v>
      </c>
      <c r="MO125" t="n">
        <v>192</v>
      </c>
      <c r="MP125" t="n">
        <v>216</v>
      </c>
      <c r="MQ125" t="n">
        <v>162</v>
      </c>
      <c r="MR125" t="n">
        <v>192</v>
      </c>
      <c r="MS125" t="n">
        <v>216</v>
      </c>
      <c r="MT125" t="n">
        <v>163</v>
      </c>
      <c r="MU125" t="n">
        <v>192</v>
      </c>
      <c r="MV125" t="n">
        <v>215</v>
      </c>
      <c r="MW125" t="n">
        <v>162</v>
      </c>
      <c r="MX125" t="n">
        <v>192</v>
      </c>
      <c r="MY125" t="n">
        <v>216</v>
      </c>
      <c r="MZ125" t="n">
        <v>162</v>
      </c>
      <c r="NA125" t="n">
        <v>192</v>
      </c>
      <c r="NB125" t="n">
        <v>218</v>
      </c>
      <c r="NC125" t="n">
        <v>162</v>
      </c>
      <c r="ND125" t="n">
        <v>192</v>
      </c>
      <c r="NE125" t="n">
        <v>216</v>
      </c>
      <c r="NF125" t="n">
        <v>161</v>
      </c>
      <c r="NG125" t="n">
        <v>193</v>
      </c>
      <c r="NH125" t="n">
        <v>216</v>
      </c>
      <c r="NI125" t="n">
        <v>162</v>
      </c>
      <c r="NJ125" t="n">
        <v>193</v>
      </c>
      <c r="NK125" t="n">
        <v>217</v>
      </c>
      <c r="NL125" t="n">
        <v>162</v>
      </c>
      <c r="NM125" t="n">
        <v>193</v>
      </c>
      <c r="NN125" t="n">
        <v>216</v>
      </c>
      <c r="NO125" t="n">
        <v>162</v>
      </c>
      <c r="NP125" t="n">
        <v>193</v>
      </c>
      <c r="NQ125" t="n">
        <v>217</v>
      </c>
      <c r="NR125" t="n">
        <v>164</v>
      </c>
      <c r="NS125" t="n">
        <v>194</v>
      </c>
      <c r="NT125" t="n">
        <v>216</v>
      </c>
      <c r="NU125" t="n">
        <v>165</v>
      </c>
      <c r="NV125" t="n">
        <v>193</v>
      </c>
      <c r="NW125" t="n">
        <v>215</v>
      </c>
      <c r="NX125" t="n">
        <v>164</v>
      </c>
      <c r="NY125" t="n">
        <v>193</v>
      </c>
      <c r="NZ125" t="n">
        <v>217</v>
      </c>
      <c r="OA125" t="n">
        <v>162</v>
      </c>
      <c r="OB125" t="n">
        <v>192</v>
      </c>
      <c r="OC125" t="n">
        <v>218</v>
      </c>
      <c r="OD125" t="n">
        <v>162</v>
      </c>
      <c r="OE125" t="n">
        <v>192</v>
      </c>
      <c r="OF125" t="n">
        <v>217</v>
      </c>
      <c r="OG125" t="n">
        <v>162</v>
      </c>
      <c r="OH125" t="n">
        <v>193</v>
      </c>
      <c r="OI125" t="n">
        <v>217</v>
      </c>
      <c r="OJ125" t="n">
        <v>163</v>
      </c>
      <c r="OK125" t="n">
        <v>193</v>
      </c>
      <c r="OL125" t="n">
        <v>217</v>
      </c>
      <c r="OM125" t="n">
        <v>163</v>
      </c>
      <c r="ON125" t="n">
        <v>193</v>
      </c>
      <c r="OO125" t="n">
        <v>217</v>
      </c>
      <c r="OP125" t="n">
        <v>164</v>
      </c>
      <c r="OQ125" t="n">
        <v>193</v>
      </c>
      <c r="OR125" t="n">
        <v>217</v>
      </c>
      <c r="OS125" t="n">
        <v>164</v>
      </c>
      <c r="OT125" t="n">
        <v>193</v>
      </c>
      <c r="OU125" t="n">
        <v>216</v>
      </c>
      <c r="OV125" t="n">
        <v>162</v>
      </c>
      <c r="OW125" t="n">
        <v>193</v>
      </c>
      <c r="OX125" t="n">
        <v>215</v>
      </c>
      <c r="OY125" t="n">
        <v>163</v>
      </c>
      <c r="OZ125" t="n">
        <v>193</v>
      </c>
      <c r="PA125" t="n">
        <v>217</v>
      </c>
      <c r="PB125" t="n">
        <v>163</v>
      </c>
      <c r="PC125" t="n">
        <v>193</v>
      </c>
      <c r="PD125" t="n">
        <v>218</v>
      </c>
      <c r="PE125" t="n">
        <v>162</v>
      </c>
      <c r="PF125" t="n">
        <v>194</v>
      </c>
      <c r="PG125" t="n">
        <v>219</v>
      </c>
      <c r="PH125" t="n">
        <v>163</v>
      </c>
      <c r="PI125" t="n">
        <v>194</v>
      </c>
      <c r="PJ125" t="n">
        <v>218</v>
      </c>
      <c r="PK125" t="n">
        <v>163</v>
      </c>
      <c r="PL125" t="n">
        <v>193</v>
      </c>
      <c r="PM125" t="n">
        <v>218</v>
      </c>
      <c r="PN125" t="n">
        <v>163</v>
      </c>
      <c r="PO125" t="n">
        <v>194</v>
      </c>
      <c r="PP125" t="n">
        <v>219</v>
      </c>
      <c r="PQ125" t="n">
        <v>163</v>
      </c>
      <c r="PR125" t="n">
        <v>193</v>
      </c>
      <c r="PS125" t="n">
        <v>219</v>
      </c>
      <c r="PT125" t="n">
        <v>163</v>
      </c>
      <c r="PU125" t="n">
        <v>193</v>
      </c>
      <c r="PV125" t="n">
        <v>218</v>
      </c>
      <c r="PW125" t="n">
        <v>166</v>
      </c>
      <c r="PX125" t="n">
        <v>194</v>
      </c>
      <c r="PY125" t="n">
        <v>217</v>
      </c>
      <c r="PZ125" t="n">
        <v>166</v>
      </c>
      <c r="QA125" t="n">
        <v>194</v>
      </c>
      <c r="QB125" t="n">
        <v>217</v>
      </c>
      <c r="QC125" t="n">
        <v>165</v>
      </c>
      <c r="QD125" t="n">
        <v>193</v>
      </c>
      <c r="QE125" t="n">
        <v>218</v>
      </c>
      <c r="QF125" t="n">
        <v>166</v>
      </c>
      <c r="QG125" t="n">
        <v>193</v>
      </c>
      <c r="QH125" t="n">
        <v>218</v>
      </c>
      <c r="QI125" t="n">
        <v>166</v>
      </c>
      <c r="QJ125" t="n">
        <v>193</v>
      </c>
      <c r="QK125" t="n">
        <v>218</v>
      </c>
      <c r="QL125" t="n">
        <v>166</v>
      </c>
      <c r="QM125" t="n">
        <v>193</v>
      </c>
      <c r="QN125" t="n">
        <v>220</v>
      </c>
      <c r="QO125" t="n">
        <v>163</v>
      </c>
      <c r="QP125" t="n">
        <v>194</v>
      </c>
      <c r="QQ125" t="n">
        <v>218</v>
      </c>
      <c r="QR125" t="n">
        <v>165</v>
      </c>
      <c r="QS125" t="n">
        <v>194</v>
      </c>
      <c r="QT125" t="n">
        <v>218</v>
      </c>
      <c r="QU125" t="n">
        <v>167</v>
      </c>
      <c r="QV125" t="n">
        <v>195</v>
      </c>
      <c r="QW125" t="n">
        <v>218</v>
      </c>
      <c r="QX125" t="n">
        <v>185</v>
      </c>
      <c r="QY125" t="n">
        <v>178</v>
      </c>
      <c r="QZ125" t="n">
        <v>135</v>
      </c>
      <c r="RA125" t="n">
        <v>110</v>
      </c>
      <c r="RB125" t="n">
        <v>103</v>
      </c>
      <c r="RC125" t="n">
        <v>50</v>
      </c>
      <c r="RD125" t="n">
        <v>80</v>
      </c>
      <c r="RE125" t="n">
        <v>87</v>
      </c>
      <c r="RF125" t="n">
        <v>66</v>
      </c>
      <c r="RG125" t="n">
        <v>185</v>
      </c>
      <c r="RH125" t="n">
        <v>154</v>
      </c>
      <c r="RI125" t="n">
        <v>100</v>
      </c>
      <c r="RJ125" t="n">
        <v>199</v>
      </c>
      <c r="RK125" t="n">
        <v>79</v>
      </c>
      <c r="RL125" t="n">
        <v>42</v>
      </c>
      <c r="RM125" t="n">
        <v>216</v>
      </c>
      <c r="RN125" t="n">
        <v>123</v>
      </c>
      <c r="RO125" t="n">
        <v>78</v>
      </c>
      <c r="RP125" t="n">
        <v>205</v>
      </c>
      <c r="RQ125" t="n">
        <v>170</v>
      </c>
      <c r="RR125" t="n">
        <v>101</v>
      </c>
      <c r="RS125" t="n">
        <v>132</v>
      </c>
      <c r="RT125" t="n">
        <v>113</v>
      </c>
      <c r="RU125" t="n">
        <v>71</v>
      </c>
      <c r="RV125" t="n">
        <v>196</v>
      </c>
      <c r="RW125" t="n">
        <v>138</v>
      </c>
      <c r="RX125" t="n">
        <v>89</v>
      </c>
      <c r="RY125" t="n">
        <v>182</v>
      </c>
      <c r="RZ125" t="n">
        <v>53</v>
      </c>
      <c r="SA125" t="n">
        <v>30</v>
      </c>
      <c r="SB125" t="n">
        <v>209</v>
      </c>
      <c r="SC125" t="n">
        <v>125</v>
      </c>
      <c r="SD125" t="n">
        <v>79</v>
      </c>
      <c r="SE125" t="n">
        <v>201</v>
      </c>
      <c r="SF125" t="n">
        <v>175</v>
      </c>
      <c r="SG125" t="n">
        <v>107</v>
      </c>
      <c r="SH125" t="n">
        <v>124</v>
      </c>
      <c r="SI125" t="n">
        <v>112</v>
      </c>
      <c r="SJ125" t="n">
        <v>63</v>
      </c>
      <c r="SK125" t="n">
        <v>179</v>
      </c>
      <c r="SL125" t="n">
        <v>146</v>
      </c>
      <c r="SM125" t="n">
        <v>42</v>
      </c>
      <c r="SN125" t="n">
        <v>220</v>
      </c>
      <c r="SO125" t="n">
        <v>174</v>
      </c>
      <c r="SP125" t="n">
        <v>30</v>
      </c>
      <c r="SQ125" t="n">
        <v>224</v>
      </c>
      <c r="SR125" t="n">
        <v>182</v>
      </c>
      <c r="SS125" t="n">
        <v>38</v>
      </c>
      <c r="ST125" t="n">
        <v>224</v>
      </c>
      <c r="SU125" t="n">
        <v>183</v>
      </c>
      <c r="SV125" t="n">
        <v>36</v>
      </c>
      <c r="SW125" t="n">
        <v>216</v>
      </c>
      <c r="SX125" t="n">
        <v>174</v>
      </c>
      <c r="SY125" t="n">
        <v>33</v>
      </c>
      <c r="SZ125" t="n">
        <v>208</v>
      </c>
      <c r="TA125" t="n">
        <v>167</v>
      </c>
      <c r="TB125" t="n">
        <v>30</v>
      </c>
      <c r="TC125" t="n">
        <v>206</v>
      </c>
      <c r="TD125" t="n">
        <v>164</v>
      </c>
      <c r="TE125" t="n">
        <v>27</v>
      </c>
      <c r="TF125" t="n">
        <v>209</v>
      </c>
      <c r="TG125" t="n">
        <v>167</v>
      </c>
      <c r="TH125" t="n">
        <v>29</v>
      </c>
      <c r="TI125" t="n">
        <v>211</v>
      </c>
      <c r="TJ125" t="n">
        <v>170</v>
      </c>
      <c r="TK125" t="n">
        <v>29</v>
      </c>
      <c r="TL125" t="n">
        <v>204</v>
      </c>
      <c r="TM125" t="n">
        <v>164</v>
      </c>
      <c r="TN125" t="n">
        <v>22</v>
      </c>
      <c r="TO125" t="n">
        <v>205</v>
      </c>
      <c r="TP125" t="n">
        <v>167</v>
      </c>
      <c r="TQ125" t="n">
        <v>24</v>
      </c>
      <c r="TR125" t="n">
        <v>206</v>
      </c>
      <c r="TS125" t="n">
        <v>170</v>
      </c>
      <c r="TT125" t="n">
        <v>24</v>
      </c>
      <c r="TU125" t="n">
        <v>207</v>
      </c>
      <c r="TV125" t="n">
        <v>171</v>
      </c>
      <c r="TW125" t="n">
        <v>22</v>
      </c>
      <c r="TX125" t="n">
        <v>210</v>
      </c>
      <c r="TY125" t="n">
        <v>173</v>
      </c>
      <c r="TZ125" t="n">
        <v>24</v>
      </c>
      <c r="UA125" t="n">
        <v>210</v>
      </c>
      <c r="UB125" t="n">
        <v>173</v>
      </c>
      <c r="UC125" t="n">
        <v>25</v>
      </c>
      <c r="UD125" t="n">
        <v>213</v>
      </c>
      <c r="UE125" t="n">
        <v>175</v>
      </c>
      <c r="UF125" t="n">
        <v>28</v>
      </c>
      <c r="UG125" t="n">
        <v>213</v>
      </c>
      <c r="UH125" t="n">
        <v>175</v>
      </c>
      <c r="UI125" t="n">
        <v>27</v>
      </c>
      <c r="UJ125" t="n">
        <v>216</v>
      </c>
      <c r="UK125" t="n">
        <v>179</v>
      </c>
      <c r="UL125" t="n">
        <v>28</v>
      </c>
      <c r="UM125" t="n">
        <v>218</v>
      </c>
      <c r="UN125" t="n">
        <v>181</v>
      </c>
      <c r="UO125" t="n">
        <v>31</v>
      </c>
      <c r="UP125" t="n">
        <v>223</v>
      </c>
      <c r="UQ125" t="n">
        <v>186</v>
      </c>
      <c r="UR125" t="n">
        <v>37</v>
      </c>
      <c r="US125" t="n">
        <v>222</v>
      </c>
      <c r="UT125" t="n">
        <v>186</v>
      </c>
      <c r="UU125" t="n">
        <v>36</v>
      </c>
      <c r="UV125" t="n">
        <v>220</v>
      </c>
      <c r="UW125" t="n">
        <v>184</v>
      </c>
      <c r="UX125" t="n">
        <v>34</v>
      </c>
      <c r="UY125" t="n">
        <v>216</v>
      </c>
      <c r="UZ125" t="n">
        <v>178</v>
      </c>
      <c r="VA125" t="n">
        <v>33</v>
      </c>
      <c r="VB125" t="n">
        <v>206</v>
      </c>
      <c r="VC125" t="n">
        <v>168</v>
      </c>
      <c r="VD125" t="n">
        <v>27</v>
      </c>
      <c r="VE125" t="n">
        <v>196</v>
      </c>
      <c r="VF125" t="n">
        <v>161</v>
      </c>
      <c r="VG125" t="n">
        <v>20</v>
      </c>
      <c r="VH125" t="n">
        <v>189</v>
      </c>
      <c r="VI125" t="n">
        <v>154</v>
      </c>
      <c r="VJ125" t="n">
        <v>13</v>
      </c>
      <c r="VK125" t="n">
        <v>183</v>
      </c>
      <c r="VL125" t="n">
        <v>146</v>
      </c>
      <c r="VM125" t="n">
        <v>11</v>
      </c>
      <c r="VN125" t="n">
        <v>179</v>
      </c>
      <c r="VO125" t="n">
        <v>139</v>
      </c>
      <c r="VP125" t="n">
        <v>11</v>
      </c>
      <c r="VQ125" t="n">
        <v>178</v>
      </c>
      <c r="VR125" t="n">
        <v>136</v>
      </c>
      <c r="VS125" t="n">
        <v>12</v>
      </c>
      <c r="VT125" t="n">
        <v>179</v>
      </c>
      <c r="VU125" t="n">
        <v>137</v>
      </c>
      <c r="VV125" t="n">
        <v>12</v>
      </c>
      <c r="VW125" t="n">
        <v>208</v>
      </c>
      <c r="VX125" t="n">
        <v>164</v>
      </c>
      <c r="VY125" t="n">
        <v>35</v>
      </c>
      <c r="VZ125" t="n">
        <v>214</v>
      </c>
      <c r="WA125" t="n">
        <v>171</v>
      </c>
      <c r="WB125" t="n">
        <v>19</v>
      </c>
      <c r="WC125" t="n">
        <v>212</v>
      </c>
      <c r="WD125" t="n">
        <v>173</v>
      </c>
      <c r="WE125" t="n">
        <v>20</v>
      </c>
      <c r="WF125" t="n">
        <v>214</v>
      </c>
      <c r="WG125" t="n">
        <v>175</v>
      </c>
      <c r="WH125" t="n">
        <v>28</v>
      </c>
      <c r="WI125" t="n">
        <v>213</v>
      </c>
      <c r="WJ125" t="n">
        <v>175</v>
      </c>
      <c r="WK125" t="n">
        <v>26</v>
      </c>
      <c r="WL125" t="n">
        <v>215</v>
      </c>
      <c r="WM125" t="n">
        <v>180</v>
      </c>
      <c r="WN125" t="n">
        <v>28</v>
      </c>
      <c r="WO125" t="n">
        <v>218</v>
      </c>
      <c r="WP125" t="n">
        <v>182</v>
      </c>
      <c r="WQ125" t="n">
        <v>35</v>
      </c>
      <c r="WR125" t="n">
        <v>220</v>
      </c>
      <c r="WS125" t="n">
        <v>182</v>
      </c>
      <c r="WT125" t="n">
        <v>39</v>
      </c>
      <c r="WU125" t="n">
        <v>219</v>
      </c>
      <c r="WV125" t="n">
        <v>180</v>
      </c>
      <c r="WW125" t="n">
        <v>37</v>
      </c>
      <c r="WX125" t="n">
        <v>218</v>
      </c>
      <c r="WY125" t="n">
        <v>180</v>
      </c>
      <c r="WZ125" t="n">
        <v>36</v>
      </c>
      <c r="XA125" t="n">
        <v>212</v>
      </c>
      <c r="XB125" t="n">
        <v>174</v>
      </c>
      <c r="XC125" t="n">
        <v>29</v>
      </c>
      <c r="XD125" t="n">
        <v>210</v>
      </c>
      <c r="XE125" t="n">
        <v>173</v>
      </c>
      <c r="XF125" t="n">
        <v>29</v>
      </c>
      <c r="XG125" t="n">
        <v>207</v>
      </c>
      <c r="XH125" t="n">
        <v>170</v>
      </c>
      <c r="XI125" t="n">
        <v>27</v>
      </c>
      <c r="XJ125" t="n">
        <v>206</v>
      </c>
      <c r="XK125" t="n">
        <v>169</v>
      </c>
      <c r="XL125" t="n">
        <v>26</v>
      </c>
      <c r="XM125" t="n">
        <v>203</v>
      </c>
      <c r="XN125" t="n">
        <v>166</v>
      </c>
      <c r="XO125" t="n">
        <v>24</v>
      </c>
      <c r="XP125" t="n">
        <v>200</v>
      </c>
      <c r="XQ125" t="n">
        <v>165</v>
      </c>
      <c r="XR125" t="n">
        <v>23</v>
      </c>
      <c r="XS125" t="n">
        <v>195</v>
      </c>
      <c r="XT125" t="n">
        <v>159</v>
      </c>
      <c r="XU125" t="n">
        <v>17</v>
      </c>
      <c r="XV125" t="n">
        <v>194</v>
      </c>
      <c r="XW125" t="n">
        <v>158</v>
      </c>
      <c r="XX125" t="n">
        <v>20</v>
      </c>
      <c r="XY125" t="n">
        <v>189</v>
      </c>
      <c r="XZ125" t="n">
        <v>155</v>
      </c>
      <c r="YA125" t="n">
        <v>27</v>
      </c>
      <c r="YB125" t="n">
        <v>187</v>
      </c>
      <c r="YC125" t="n">
        <v>153</v>
      </c>
      <c r="YD125" t="n">
        <v>17</v>
      </c>
      <c r="YE125" t="n">
        <v>183</v>
      </c>
      <c r="YF125" t="n">
        <v>149</v>
      </c>
      <c r="YG125" t="n">
        <v>12</v>
      </c>
      <c r="YH125" t="n">
        <v>178</v>
      </c>
      <c r="YI125" t="n">
        <v>145</v>
      </c>
      <c r="YJ125" t="n">
        <v>10</v>
      </c>
      <c r="YK125" t="n">
        <v>173</v>
      </c>
      <c r="YL125" t="n">
        <v>142</v>
      </c>
      <c r="YM125" t="n">
        <v>8</v>
      </c>
      <c r="YN125" t="n">
        <v>167</v>
      </c>
      <c r="YO125" t="n">
        <v>136</v>
      </c>
      <c r="YP125" t="n">
        <v>5</v>
      </c>
      <c r="YQ125" t="n">
        <v>165</v>
      </c>
      <c r="YR125" t="n">
        <v>132</v>
      </c>
      <c r="YS125" t="n">
        <v>6</v>
      </c>
      <c r="YT125" t="n">
        <v>160</v>
      </c>
      <c r="YU125" t="n">
        <v>128</v>
      </c>
      <c r="YV125" t="n">
        <v>8</v>
      </c>
      <c r="YW125" t="n">
        <v>153</v>
      </c>
      <c r="YX125" t="n">
        <v>122</v>
      </c>
      <c r="YY125" t="n">
        <v>6</v>
      </c>
      <c r="YZ125" t="n">
        <v>145</v>
      </c>
      <c r="ZA125" t="n">
        <v>115</v>
      </c>
      <c r="ZB125" t="n">
        <v>4</v>
      </c>
      <c r="ZC125" t="n">
        <v>168</v>
      </c>
      <c r="ZD125" t="n">
        <v>131</v>
      </c>
      <c r="ZE125" t="n">
        <v>28</v>
      </c>
      <c r="ZF125" t="n">
        <v>225</v>
      </c>
      <c r="ZG125" t="n">
        <v>182</v>
      </c>
      <c r="ZH125" t="n">
        <v>51</v>
      </c>
      <c r="ZI125" t="n">
        <v>225</v>
      </c>
      <c r="ZJ125" t="n">
        <v>186</v>
      </c>
      <c r="ZK125" t="n">
        <v>36</v>
      </c>
      <c r="ZL125" t="n">
        <v>227</v>
      </c>
      <c r="ZM125" t="n">
        <v>189</v>
      </c>
      <c r="ZN125" t="n">
        <v>43</v>
      </c>
      <c r="ZO125" t="n">
        <v>214</v>
      </c>
      <c r="ZP125" t="n">
        <v>175</v>
      </c>
      <c r="ZQ125" t="n">
        <v>47</v>
      </c>
      <c r="ZR125" t="n">
        <v>207</v>
      </c>
      <c r="ZS125" t="n">
        <v>169</v>
      </c>
      <c r="ZT125" t="n">
        <v>48</v>
      </c>
      <c r="ZU125" t="n">
        <v>206</v>
      </c>
      <c r="ZV125" t="n">
        <v>169</v>
      </c>
      <c r="ZW125" t="n">
        <v>26</v>
      </c>
      <c r="ZX125" t="n">
        <v>196</v>
      </c>
      <c r="ZY125" t="n">
        <v>159</v>
      </c>
      <c r="ZZ125" t="n">
        <v>19</v>
      </c>
      <c r="AAA125" t="n">
        <v>188</v>
      </c>
      <c r="AAB125" t="n">
        <v>152</v>
      </c>
      <c r="AAC125" t="n">
        <v>14</v>
      </c>
      <c r="AAD125" t="n">
        <v>183</v>
      </c>
      <c r="AAE125" t="n">
        <v>147</v>
      </c>
      <c r="AAF125" t="n">
        <v>13</v>
      </c>
      <c r="AAG125" t="n">
        <v>179</v>
      </c>
      <c r="AAH125" t="n">
        <v>144</v>
      </c>
      <c r="AAI125" t="n">
        <v>10</v>
      </c>
      <c r="AAJ125" t="n">
        <v>177</v>
      </c>
      <c r="AAK125" t="n">
        <v>143</v>
      </c>
      <c r="AAL125" t="n">
        <v>9</v>
      </c>
      <c r="AAM125" t="n">
        <v>175</v>
      </c>
      <c r="AAN125" t="n">
        <v>143</v>
      </c>
      <c r="AAO125" t="n">
        <v>8</v>
      </c>
      <c r="AAP125" t="n">
        <v>173</v>
      </c>
      <c r="AAQ125" t="n">
        <v>143</v>
      </c>
      <c r="AAR125" t="n">
        <v>9</v>
      </c>
      <c r="AAS125" t="n">
        <v>170</v>
      </c>
      <c r="AAT125" t="n">
        <v>139</v>
      </c>
      <c r="AAU125" t="n">
        <v>8</v>
      </c>
      <c r="AAV125" t="n">
        <v>167</v>
      </c>
      <c r="AAW125" t="n">
        <v>134</v>
      </c>
      <c r="AAX125" t="n">
        <v>5</v>
      </c>
      <c r="AAY125" t="n">
        <v>164</v>
      </c>
      <c r="AAZ125" t="n">
        <v>133</v>
      </c>
      <c r="ABA125" t="n">
        <v>7</v>
      </c>
      <c r="ABB125" t="n">
        <v>164</v>
      </c>
      <c r="ABC125" t="n">
        <v>133</v>
      </c>
      <c r="ABD125" t="n">
        <v>8</v>
      </c>
      <c r="ABE125" t="n">
        <v>165</v>
      </c>
      <c r="ABF125" t="n">
        <v>134</v>
      </c>
      <c r="ABG125" t="n">
        <v>8</v>
      </c>
      <c r="ABH125" t="n">
        <v>156</v>
      </c>
      <c r="ABI125" t="n">
        <v>129</v>
      </c>
      <c r="ABJ125" t="n">
        <v>11</v>
      </c>
      <c r="ABK125" t="n">
        <v>143</v>
      </c>
      <c r="ABL125" t="n">
        <v>120</v>
      </c>
      <c r="ABM125" t="n">
        <v>6</v>
      </c>
      <c r="ABN125" t="n">
        <v>153</v>
      </c>
      <c r="ABO125" t="n">
        <v>125</v>
      </c>
      <c r="ABP125" t="n">
        <v>7</v>
      </c>
      <c r="ABQ125" t="n">
        <v>151</v>
      </c>
      <c r="ABR125" t="n">
        <v>123</v>
      </c>
      <c r="ABS125" t="n">
        <v>6</v>
      </c>
      <c r="ABT125" t="n">
        <v>144</v>
      </c>
      <c r="ABU125" t="n">
        <v>118</v>
      </c>
      <c r="ABV125" t="n">
        <v>7</v>
      </c>
      <c r="ABW125" t="n">
        <v>141</v>
      </c>
      <c r="ABX125" t="n">
        <v>115</v>
      </c>
      <c r="ABY125" t="n">
        <v>6</v>
      </c>
      <c r="ABZ125" t="n">
        <v>137</v>
      </c>
      <c r="ACA125" t="n">
        <v>112</v>
      </c>
      <c r="ACB125" t="n">
        <v>7</v>
      </c>
      <c r="ACC125" t="n">
        <v>132</v>
      </c>
      <c r="ACD125" t="n">
        <v>107</v>
      </c>
      <c r="ACE125" t="n">
        <v>9</v>
      </c>
      <c r="ACF125" t="n">
        <v>126</v>
      </c>
      <c r="ACG125" t="n">
        <v>102</v>
      </c>
      <c r="ACH125" t="n">
        <v>9</v>
      </c>
      <c r="ACI125" t="n">
        <v>127</v>
      </c>
      <c r="ACJ125" t="n">
        <v>103</v>
      </c>
      <c r="ACK125" t="n">
        <v>8</v>
      </c>
      <c r="ACL125" t="n">
        <v>131</v>
      </c>
      <c r="ACM125" t="n">
        <v>102</v>
      </c>
      <c r="ACN125" t="n">
        <v>5</v>
      </c>
      <c r="ACO125" t="n">
        <v>135</v>
      </c>
      <c r="ACP125" t="n">
        <v>101</v>
      </c>
      <c r="ACQ125" t="n">
        <v>5</v>
      </c>
      <c r="ACR125" t="n">
        <v>121</v>
      </c>
      <c r="ACS125" t="n">
        <v>91</v>
      </c>
      <c r="ACT125" t="n">
        <v>5</v>
      </c>
      <c r="ACU125" t="n">
        <v>123</v>
      </c>
      <c r="ACV125" t="n">
        <v>98</v>
      </c>
      <c r="ACW125" t="n">
        <v>6</v>
      </c>
      <c r="ACX125" t="n">
        <v>148</v>
      </c>
      <c r="ACY125" t="n">
        <v>119</v>
      </c>
      <c r="ACZ125" t="n">
        <v>18</v>
      </c>
      <c r="ADA125" t="n">
        <v>217</v>
      </c>
      <c r="ADB125" t="n">
        <v>176</v>
      </c>
      <c r="ADC125" t="n">
        <v>46</v>
      </c>
      <c r="ADD125" t="n">
        <v>208</v>
      </c>
      <c r="ADE125" t="n">
        <v>166</v>
      </c>
      <c r="ADF125" t="n">
        <v>29</v>
      </c>
      <c r="ADG125" t="n">
        <v>198</v>
      </c>
      <c r="ADH125" t="n">
        <v>157</v>
      </c>
      <c r="ADI125" t="n">
        <v>22</v>
      </c>
      <c r="ADJ125" t="n">
        <v>187</v>
      </c>
      <c r="ADK125" t="n">
        <v>150</v>
      </c>
      <c r="ADL125" t="n">
        <v>14</v>
      </c>
      <c r="ADM125" t="n">
        <v>177</v>
      </c>
      <c r="ADN125" t="n">
        <v>142</v>
      </c>
      <c r="ADO125" t="n">
        <v>12</v>
      </c>
      <c r="ADP125" t="n">
        <v>167</v>
      </c>
      <c r="ADQ125" t="n">
        <v>132</v>
      </c>
      <c r="ADR125" t="n">
        <v>11</v>
      </c>
      <c r="ADS125" t="n">
        <v>159</v>
      </c>
      <c r="ADT125" t="n">
        <v>126</v>
      </c>
      <c r="ADU125" t="n">
        <v>10</v>
      </c>
      <c r="ADV125" t="n">
        <v>155</v>
      </c>
      <c r="ADW125" t="n">
        <v>124</v>
      </c>
      <c r="ADX125" t="n">
        <v>8</v>
      </c>
      <c r="ADY125" t="n">
        <v>153</v>
      </c>
      <c r="ADZ125" t="n">
        <v>122</v>
      </c>
      <c r="AEA125" t="n">
        <v>7</v>
      </c>
      <c r="AEB125" t="n">
        <v>150</v>
      </c>
      <c r="AEC125" t="n">
        <v>120</v>
      </c>
      <c r="AED125" t="n">
        <v>11</v>
      </c>
      <c r="AEE125" t="n">
        <v>147</v>
      </c>
      <c r="AEF125" t="n">
        <v>118</v>
      </c>
      <c r="AEG125" t="n">
        <v>10</v>
      </c>
      <c r="AEH125" t="n">
        <v>144</v>
      </c>
      <c r="AEI125" t="n">
        <v>117</v>
      </c>
      <c r="AEJ125" t="n">
        <v>8</v>
      </c>
      <c r="AEK125" t="n">
        <v>139</v>
      </c>
      <c r="AEL125" t="n">
        <v>114</v>
      </c>
      <c r="AEM125" t="n">
        <v>8</v>
      </c>
      <c r="AEN125" t="n">
        <v>136</v>
      </c>
      <c r="AEO125" t="n">
        <v>112</v>
      </c>
      <c r="AEP125" t="n">
        <v>10</v>
      </c>
      <c r="AEQ125" t="n">
        <v>133</v>
      </c>
      <c r="AER125" t="n">
        <v>109</v>
      </c>
      <c r="AES125" t="n">
        <v>9</v>
      </c>
      <c r="AET125" t="n">
        <v>130</v>
      </c>
      <c r="AEU125" t="n">
        <v>107</v>
      </c>
      <c r="AEV125" t="n">
        <v>10</v>
      </c>
      <c r="AEW125" t="n">
        <v>126</v>
      </c>
      <c r="AEX125" t="n">
        <v>104</v>
      </c>
      <c r="AEY125" t="n">
        <v>9</v>
      </c>
      <c r="AEZ125" t="n">
        <v>119</v>
      </c>
      <c r="AFA125" t="n">
        <v>100</v>
      </c>
      <c r="AFB125" t="n">
        <v>8</v>
      </c>
      <c r="AFC125" t="n">
        <v>114</v>
      </c>
      <c r="AFD125" t="n">
        <v>96</v>
      </c>
      <c r="AFE125" t="n">
        <v>9</v>
      </c>
      <c r="AFF125" t="n">
        <v>114</v>
      </c>
      <c r="AFG125" t="n">
        <v>95</v>
      </c>
      <c r="AFH125" t="n">
        <v>9</v>
      </c>
      <c r="AFI125" t="n">
        <v>115</v>
      </c>
      <c r="AFJ125" t="n">
        <v>97</v>
      </c>
      <c r="AFK125" t="n">
        <v>9</v>
      </c>
      <c r="AFL125" t="n">
        <v>118</v>
      </c>
      <c r="AFM125" t="n">
        <v>99</v>
      </c>
      <c r="AFN125" t="n">
        <v>9</v>
      </c>
      <c r="AFO125" t="n">
        <v>116</v>
      </c>
      <c r="AFP125" t="n">
        <v>95</v>
      </c>
      <c r="AFQ125" t="n">
        <v>11</v>
      </c>
      <c r="AFR125" t="n">
        <v>108</v>
      </c>
      <c r="AFS125" t="n">
        <v>88</v>
      </c>
      <c r="AFT125" t="n">
        <v>8</v>
      </c>
      <c r="AFU125" t="n">
        <v>112</v>
      </c>
      <c r="AFV125" t="n">
        <v>97</v>
      </c>
      <c r="AFW125" t="n">
        <v>10</v>
      </c>
      <c r="AFX125" t="n">
        <v>114</v>
      </c>
      <c r="AFY125" t="n">
        <v>99</v>
      </c>
      <c r="AFZ125" t="n">
        <v>12</v>
      </c>
      <c r="AGA125" t="n">
        <v>115</v>
      </c>
      <c r="AGB125" t="n">
        <v>100</v>
      </c>
      <c r="AGC125" t="n">
        <v>14</v>
      </c>
      <c r="AGD125" t="n">
        <v>115</v>
      </c>
      <c r="AGE125" t="n">
        <v>100</v>
      </c>
      <c r="AGF125" t="n">
        <v>14</v>
      </c>
      <c r="AGG125" t="n">
        <v>115</v>
      </c>
      <c r="AGH125" t="n">
        <v>100</v>
      </c>
      <c r="AGI125" t="n">
        <v>12</v>
      </c>
      <c r="AGJ125" t="n">
        <v>113</v>
      </c>
      <c r="AGK125" t="n">
        <v>98</v>
      </c>
      <c r="AGL125" t="n">
        <v>11</v>
      </c>
      <c r="AGM125" t="n">
        <v>111</v>
      </c>
      <c r="AGN125" t="n">
        <v>96</v>
      </c>
      <c r="AGO125" t="n">
        <v>9</v>
      </c>
      <c r="AGP125" t="n">
        <v>110</v>
      </c>
      <c r="AGQ125" t="n">
        <v>95</v>
      </c>
      <c r="AGR125" t="n">
        <v>10</v>
      </c>
      <c r="AGS125" t="n">
        <v>110</v>
      </c>
      <c r="AGT125" t="n">
        <v>95</v>
      </c>
      <c r="AGU125" t="n">
        <v>9</v>
      </c>
      <c r="AGV125" t="n">
        <v>109</v>
      </c>
      <c r="AGW125" t="n">
        <v>92</v>
      </c>
      <c r="AGX125" t="n">
        <v>9</v>
      </c>
      <c r="AGY125" t="n">
        <v>109</v>
      </c>
      <c r="AGZ125" t="n">
        <v>92</v>
      </c>
      <c r="AHA125" t="n">
        <v>11</v>
      </c>
      <c r="AHB125" t="n">
        <v>109</v>
      </c>
      <c r="AHC125" t="n">
        <v>93</v>
      </c>
      <c r="AHD125" t="n">
        <v>11</v>
      </c>
      <c r="AHE125" t="n">
        <v>111</v>
      </c>
      <c r="AHF125" t="n">
        <v>93</v>
      </c>
      <c r="AHG125" t="n">
        <v>10</v>
      </c>
      <c r="AHH125" t="n">
        <v>113</v>
      </c>
      <c r="AHI125" t="n">
        <v>94</v>
      </c>
      <c r="AHJ125" t="n">
        <v>11</v>
      </c>
      <c r="AHK125" t="n">
        <v>113</v>
      </c>
      <c r="AHL125" t="n">
        <v>96</v>
      </c>
      <c r="AHM125" t="n">
        <v>10</v>
      </c>
      <c r="AHN125" t="n">
        <v>116</v>
      </c>
      <c r="AHO125" t="n">
        <v>94</v>
      </c>
      <c r="AHP125" t="n">
        <v>10</v>
      </c>
      <c r="AHQ125" t="n">
        <v>113</v>
      </c>
      <c r="AHR125" t="n">
        <v>92</v>
      </c>
      <c r="AHS125" t="n">
        <v>9</v>
      </c>
      <c r="AHT125" t="n">
        <v>87</v>
      </c>
      <c r="AHU125" t="n">
        <v>74</v>
      </c>
      <c r="AHV125" t="n">
        <v>18</v>
      </c>
      <c r="AHW125" t="n">
        <v>40</v>
      </c>
      <c r="AHX125" t="n">
        <v>43</v>
      </c>
      <c r="AHY125" t="n">
        <v>32</v>
      </c>
      <c r="AHZ125" t="n">
        <v>37</v>
      </c>
      <c r="AIA125" t="n">
        <v>47</v>
      </c>
      <c r="AIB125" t="n">
        <v>43</v>
      </c>
      <c r="AIC125" t="n">
        <v>41</v>
      </c>
      <c r="AID125" t="n">
        <v>63</v>
      </c>
      <c r="AIE125" t="n">
        <v>58</v>
      </c>
      <c r="AIF125" t="n">
        <v>35</v>
      </c>
      <c r="AIG125" t="n">
        <v>55</v>
      </c>
      <c r="AIH125" t="n">
        <v>55</v>
      </c>
      <c r="AII125" t="n">
        <v>54</v>
      </c>
      <c r="AIJ125" t="n">
        <v>55</v>
      </c>
      <c r="AIK125" t="n">
        <v>34</v>
      </c>
      <c r="AIL125" t="n">
        <v>107</v>
      </c>
      <c r="AIM125" t="n">
        <v>92</v>
      </c>
      <c r="AIN125" t="n">
        <v>19</v>
      </c>
      <c r="AIO125" t="n">
        <v>111</v>
      </c>
      <c r="AIP125" t="n">
        <v>92</v>
      </c>
      <c r="AIQ125" t="n">
        <v>10</v>
      </c>
      <c r="AIR125" t="n">
        <v>113</v>
      </c>
      <c r="AIS125" t="n">
        <v>94</v>
      </c>
      <c r="AIT125" t="n">
        <v>11</v>
      </c>
      <c r="AIU125" t="n">
        <v>96</v>
      </c>
      <c r="AIV125" t="n">
        <v>79</v>
      </c>
      <c r="AIW125" t="n">
        <v>11</v>
      </c>
      <c r="AIX125" t="n">
        <v>77</v>
      </c>
      <c r="AIY125" t="n">
        <v>61</v>
      </c>
      <c r="AIZ125" t="n">
        <v>11</v>
      </c>
      <c r="AJA125" t="n">
        <v>88</v>
      </c>
      <c r="AJB125" t="n">
        <v>71</v>
      </c>
      <c r="AJC125" t="n">
        <v>15</v>
      </c>
      <c r="AJD125" t="n">
        <v>91</v>
      </c>
      <c r="AJE125" t="n">
        <v>77</v>
      </c>
      <c r="AJF125" t="n">
        <v>16</v>
      </c>
      <c r="AJG125" t="n">
        <v>91</v>
      </c>
      <c r="AJH125" t="n">
        <v>74</v>
      </c>
      <c r="AJI125" t="n">
        <v>15</v>
      </c>
      <c r="AJJ125" t="n">
        <v>85</v>
      </c>
      <c r="AJK125" t="n">
        <v>58</v>
      </c>
      <c r="AJL125" t="n">
        <v>6</v>
      </c>
      <c r="AJM125" t="n">
        <v>89</v>
      </c>
      <c r="AJN125" t="n">
        <v>61</v>
      </c>
      <c r="AJO125" t="n">
        <v>8</v>
      </c>
      <c r="AJP125" t="n">
        <v>91</v>
      </c>
      <c r="AJQ125" t="n">
        <v>63</v>
      </c>
      <c r="AJR125" t="n">
        <v>10</v>
      </c>
      <c r="AJS125" t="n">
        <v>93</v>
      </c>
      <c r="AJT125" t="n">
        <v>63</v>
      </c>
      <c r="AJU125" t="n">
        <v>11</v>
      </c>
      <c r="AJV125" t="n">
        <v>94</v>
      </c>
      <c r="AJW125" t="n">
        <v>65</v>
      </c>
      <c r="AJX125" t="n">
        <v>12</v>
      </c>
      <c r="AJY125" t="n">
        <v>93</v>
      </c>
      <c r="AJZ125" t="n">
        <v>66</v>
      </c>
      <c r="AKA125" t="n">
        <v>11</v>
      </c>
      <c r="AKB125" t="n">
        <v>92</v>
      </c>
      <c r="AKC125" t="n">
        <v>69</v>
      </c>
      <c r="AKD125" t="n">
        <v>10</v>
      </c>
      <c r="AKE125" t="n">
        <v>80</v>
      </c>
      <c r="AKF125" t="n">
        <v>60</v>
      </c>
      <c r="AKG125" t="n">
        <v>15</v>
      </c>
      <c r="AKH125" t="n">
        <v>21</v>
      </c>
      <c r="AKI125" t="n">
        <v>17</v>
      </c>
      <c r="AKJ125" t="n">
        <v>10</v>
      </c>
      <c r="AKK125" t="n">
        <v>15</v>
      </c>
      <c r="AKL125" t="n">
        <v>15</v>
      </c>
      <c r="AKM125" t="n">
        <v>15</v>
      </c>
      <c r="AKN125" t="n">
        <v>15</v>
      </c>
      <c r="AKO125" t="n">
        <v>16</v>
      </c>
      <c r="AKP125" t="n">
        <v>16</v>
      </c>
      <c r="AKQ125" t="n">
        <v>17</v>
      </c>
      <c r="AKR125" t="n">
        <v>16</v>
      </c>
      <c r="AKS125" t="n">
        <v>16</v>
      </c>
      <c r="AKT125" t="n">
        <v>16</v>
      </c>
      <c r="AKU125" t="n">
        <v>16</v>
      </c>
      <c r="AKV125" t="n">
        <v>16</v>
      </c>
      <c r="AKW125" t="n">
        <v>17</v>
      </c>
      <c r="AKX125" t="n">
        <v>17</v>
      </c>
      <c r="AKY125" t="n">
        <v>17</v>
      </c>
      <c r="AKZ125" t="n">
        <v>18</v>
      </c>
      <c r="ALA125" t="n">
        <v>18</v>
      </c>
      <c r="ALB125" t="n">
        <v>18</v>
      </c>
      <c r="ALC125" t="n">
        <v>18</v>
      </c>
      <c r="ALD125" t="n">
        <v>18</v>
      </c>
      <c r="ALE125" t="n">
        <v>18</v>
      </c>
      <c r="ALF125" t="n">
        <v>18</v>
      </c>
      <c r="ALG125" t="n">
        <v>18</v>
      </c>
      <c r="ALH125" t="n">
        <v>18</v>
      </c>
      <c r="ALI125" t="n">
        <v>17</v>
      </c>
      <c r="ALJ125" t="n">
        <v>17</v>
      </c>
      <c r="ALK125" t="n">
        <v>17</v>
      </c>
      <c r="ALL125" t="n">
        <v>16</v>
      </c>
      <c r="ALM125" t="n">
        <v>17</v>
      </c>
      <c r="ALN125" t="n">
        <v>18</v>
      </c>
      <c r="ALO125" t="n">
        <v>16</v>
      </c>
      <c r="ALP125" t="n">
        <v>19</v>
      </c>
      <c r="ALQ125" t="n">
        <v>18</v>
      </c>
      <c r="ALR125" t="n">
        <v>17</v>
      </c>
      <c r="ALS125" t="n">
        <v>16</v>
      </c>
      <c r="ALT125" t="n">
        <v>19</v>
      </c>
      <c r="ALU125" t="n">
        <v>25</v>
      </c>
      <c r="ALV125" t="n">
        <v>26</v>
      </c>
      <c r="ALW125" t="n">
        <v>15</v>
      </c>
      <c r="ALX125" t="n">
        <v>78</v>
      </c>
      <c r="ALY125" t="n">
        <v>82</v>
      </c>
      <c r="ALZ125" t="n">
        <v>27</v>
      </c>
      <c r="AMA125" t="n">
        <v>92</v>
      </c>
      <c r="AMB125" t="n">
        <v>96</v>
      </c>
      <c r="AMC125" t="n">
        <v>24</v>
      </c>
      <c r="AMD125" t="n">
        <v>95</v>
      </c>
      <c r="AME125" t="n">
        <v>102</v>
      </c>
      <c r="AMF125" t="n">
        <v>28</v>
      </c>
      <c r="AMG125" t="n">
        <v>97</v>
      </c>
      <c r="AMH125" t="n">
        <v>108</v>
      </c>
      <c r="AMI125" t="n">
        <v>30</v>
      </c>
      <c r="AMJ125" t="n">
        <v>95</v>
      </c>
      <c r="AMK125" t="n">
        <v>110</v>
      </c>
      <c r="AML125" t="n">
        <v>31</v>
      </c>
      <c r="AMM125" t="n">
        <v>99</v>
      </c>
      <c r="AMN125" t="n">
        <v>113</v>
      </c>
      <c r="AMO125" t="n">
        <v>34</v>
      </c>
      <c r="AMP125" t="n">
        <v>102</v>
      </c>
      <c r="AMQ125" t="n">
        <v>98</v>
      </c>
      <c r="AMR125" t="n">
        <v>25</v>
      </c>
      <c r="AMS125" t="n">
        <v>100</v>
      </c>
      <c r="AMT125" t="n">
        <v>74</v>
      </c>
      <c r="AMU125" t="n">
        <v>9</v>
      </c>
      <c r="AMV125" t="n">
        <v>99</v>
      </c>
      <c r="AMW125" t="n">
        <v>75</v>
      </c>
      <c r="AMX125" t="n">
        <v>12</v>
      </c>
      <c r="AMY125" t="n">
        <v>97</v>
      </c>
      <c r="AMZ125" t="n">
        <v>74</v>
      </c>
      <c r="ANA125" t="n">
        <v>11</v>
      </c>
      <c r="ANB125" t="n">
        <v>97</v>
      </c>
      <c r="ANC125" t="n">
        <v>74</v>
      </c>
      <c r="AND125" t="n">
        <v>11</v>
      </c>
      <c r="ANE125" t="n">
        <v>97</v>
      </c>
      <c r="ANF125" t="n">
        <v>73</v>
      </c>
      <c r="ANG125" t="n">
        <v>11</v>
      </c>
      <c r="ANH125" t="n">
        <v>96</v>
      </c>
      <c r="ANI125" t="n">
        <v>73</v>
      </c>
      <c r="ANJ125" t="n">
        <v>11</v>
      </c>
      <c r="ANK125" t="n">
        <v>86</v>
      </c>
      <c r="ANL125" t="n">
        <v>65</v>
      </c>
      <c r="ANM125" t="n">
        <v>14</v>
      </c>
      <c r="ANN125" t="n">
        <v>30</v>
      </c>
      <c r="ANO125" t="n">
        <v>25</v>
      </c>
      <c r="ANP125" t="n">
        <v>16</v>
      </c>
      <c r="ANQ125" t="n">
        <v>19</v>
      </c>
      <c r="ANR125" t="n">
        <v>20</v>
      </c>
      <c r="ANS125" t="n">
        <v>22</v>
      </c>
      <c r="ANT125" t="n">
        <v>18</v>
      </c>
      <c r="ANU125" t="n">
        <v>20</v>
      </c>
      <c r="ANV125" t="n">
        <v>20</v>
      </c>
      <c r="ANW125" t="n">
        <v>20</v>
      </c>
      <c r="ANX125" t="n">
        <v>20</v>
      </c>
      <c r="ANY125" t="n">
        <v>22</v>
      </c>
      <c r="ANZ125" t="n">
        <v>25</v>
      </c>
      <c r="AOA125" t="n">
        <v>25</v>
      </c>
      <c r="AOB125" t="n">
        <v>27</v>
      </c>
      <c r="AOC125" t="n">
        <v>27</v>
      </c>
      <c r="AOD125" t="n">
        <v>27</v>
      </c>
      <c r="AOE125" t="n">
        <v>29</v>
      </c>
      <c r="AOF125" t="n">
        <v>25</v>
      </c>
      <c r="AOG125" t="n">
        <v>25</v>
      </c>
      <c r="AOH125" t="n">
        <v>27</v>
      </c>
      <c r="AOI125" t="n">
        <v>25</v>
      </c>
      <c r="AOJ125" t="n">
        <v>25</v>
      </c>
      <c r="AOK125" t="n">
        <v>25</v>
      </c>
      <c r="AOL125" t="n">
        <v>24</v>
      </c>
      <c r="AOM125" t="n">
        <v>24</v>
      </c>
      <c r="AON125" t="n">
        <v>24</v>
      </c>
      <c r="AOO125" t="n">
        <v>23</v>
      </c>
      <c r="AOP125" t="n">
        <v>23</v>
      </c>
      <c r="AOQ125" t="n">
        <v>23</v>
      </c>
      <c r="AOR125" t="n">
        <v>26</v>
      </c>
      <c r="AOS125" t="n">
        <v>24</v>
      </c>
      <c r="AOT125" t="n">
        <v>26</v>
      </c>
      <c r="AOU125" t="n">
        <v>27</v>
      </c>
      <c r="AOV125" t="n">
        <v>26</v>
      </c>
      <c r="AOW125" t="n">
        <v>28</v>
      </c>
      <c r="AOX125" t="n">
        <v>23</v>
      </c>
      <c r="AOY125" t="n">
        <v>22</v>
      </c>
      <c r="AOZ125" t="n">
        <v>23</v>
      </c>
      <c r="APA125" t="n">
        <v>128</v>
      </c>
      <c r="APB125" t="n">
        <v>134</v>
      </c>
      <c r="APC125" t="n">
        <v>58</v>
      </c>
      <c r="APD125" t="n">
        <v>208</v>
      </c>
      <c r="APE125" t="n">
        <v>207</v>
      </c>
      <c r="APF125" t="n">
        <v>71</v>
      </c>
      <c r="APG125" t="n">
        <v>204</v>
      </c>
      <c r="APH125" t="n">
        <v>200</v>
      </c>
      <c r="API125" t="n">
        <v>70</v>
      </c>
      <c r="APJ125" t="n">
        <v>199</v>
      </c>
      <c r="APK125" t="n">
        <v>195</v>
      </c>
      <c r="APL125" t="n">
        <v>70</v>
      </c>
      <c r="APM125" t="n">
        <v>195</v>
      </c>
      <c r="APN125" t="n">
        <v>190</v>
      </c>
      <c r="APO125" t="n">
        <v>67</v>
      </c>
      <c r="APP125" t="n">
        <v>184</v>
      </c>
      <c r="APQ125" t="n">
        <v>182</v>
      </c>
      <c r="APR125" t="n">
        <v>63</v>
      </c>
      <c r="APS125" t="n">
        <v>167</v>
      </c>
      <c r="APT125" t="n">
        <v>171</v>
      </c>
      <c r="APU125" t="n">
        <v>58</v>
      </c>
      <c r="APV125" t="n">
        <v>162</v>
      </c>
      <c r="APW125" t="n">
        <v>160</v>
      </c>
      <c r="APX125" t="n">
        <v>50</v>
      </c>
      <c r="APY125" t="n">
        <v>170</v>
      </c>
      <c r="APZ125" t="n">
        <v>133</v>
      </c>
      <c r="AQA125" t="n">
        <v>16</v>
      </c>
      <c r="AQB125" t="n">
        <v>159</v>
      </c>
      <c r="AQC125" t="n">
        <v>112</v>
      </c>
      <c r="AQD125" t="n">
        <v>4</v>
      </c>
      <c r="AQE125" t="n">
        <v>128</v>
      </c>
      <c r="AQF125" t="n">
        <v>91</v>
      </c>
      <c r="AQG125" t="n">
        <v>6</v>
      </c>
      <c r="AQH125" t="n">
        <v>106</v>
      </c>
      <c r="AQI125" t="n">
        <v>77</v>
      </c>
      <c r="AQJ125" t="n">
        <v>10</v>
      </c>
      <c r="AQK125" t="n">
        <v>70</v>
      </c>
      <c r="AQL125" t="n">
        <v>49</v>
      </c>
      <c r="AQM125" t="n">
        <v>15</v>
      </c>
      <c r="AQN125" t="n">
        <v>28</v>
      </c>
      <c r="AQO125" t="n">
        <v>23</v>
      </c>
      <c r="AQP125" t="n">
        <v>23</v>
      </c>
      <c r="AQQ125" t="n">
        <v>34</v>
      </c>
      <c r="AQR125" t="n">
        <v>32</v>
      </c>
      <c r="AQS125" t="n">
        <v>32</v>
      </c>
      <c r="AQT125" t="n">
        <v>29</v>
      </c>
      <c r="AQU125" t="n">
        <v>26</v>
      </c>
      <c r="AQV125" t="n">
        <v>26</v>
      </c>
      <c r="AQW125" t="n">
        <v>27</v>
      </c>
      <c r="AQX125" t="n">
        <v>28</v>
      </c>
      <c r="AQY125" t="n">
        <v>28</v>
      </c>
      <c r="AQZ125" t="n">
        <v>35</v>
      </c>
      <c r="ARA125" t="n">
        <v>36</v>
      </c>
      <c r="ARB125" t="n">
        <v>36</v>
      </c>
      <c r="ARC125" t="n">
        <v>35</v>
      </c>
      <c r="ARD125" t="n">
        <v>33</v>
      </c>
      <c r="ARE125" t="n">
        <v>34</v>
      </c>
      <c r="ARF125" t="n">
        <v>33</v>
      </c>
      <c r="ARG125" t="n">
        <v>31</v>
      </c>
      <c r="ARH125" t="n">
        <v>32</v>
      </c>
      <c r="ARI125" t="n">
        <v>32</v>
      </c>
      <c r="ARJ125" t="n">
        <v>31</v>
      </c>
      <c r="ARK125" t="n">
        <v>31</v>
      </c>
      <c r="ARL125" t="n">
        <v>31</v>
      </c>
      <c r="ARM125" t="n">
        <v>29</v>
      </c>
      <c r="ARN125" t="n">
        <v>30</v>
      </c>
      <c r="ARO125" t="n">
        <v>31</v>
      </c>
      <c r="ARP125" t="n">
        <v>29</v>
      </c>
      <c r="ARQ125" t="n">
        <v>32</v>
      </c>
      <c r="ARR125" t="n">
        <v>31</v>
      </c>
      <c r="ARS125" t="n">
        <v>37</v>
      </c>
      <c r="ART125" t="n">
        <v>26</v>
      </c>
      <c r="ARU125" t="n">
        <v>172</v>
      </c>
      <c r="ARV125" t="n">
        <v>179</v>
      </c>
      <c r="ARW125" t="n">
        <v>81</v>
      </c>
      <c r="ARX125" t="n">
        <v>216</v>
      </c>
      <c r="ARY125" t="n">
        <v>209</v>
      </c>
      <c r="ARZ125" t="n">
        <v>81</v>
      </c>
      <c r="ASA125" t="n">
        <v>202</v>
      </c>
      <c r="ASB125" t="n">
        <v>196</v>
      </c>
      <c r="ASC125" t="n">
        <v>75</v>
      </c>
      <c r="ASD125" t="n">
        <v>184</v>
      </c>
      <c r="ASE125" t="n">
        <v>183</v>
      </c>
      <c r="ASF125" t="n">
        <v>69</v>
      </c>
      <c r="ASG125" t="n">
        <v>170</v>
      </c>
      <c r="ASH125" t="n">
        <v>172</v>
      </c>
      <c r="ASI125" t="n">
        <v>66</v>
      </c>
      <c r="ASJ125" t="n">
        <v>151</v>
      </c>
      <c r="ASK125" t="n">
        <v>154</v>
      </c>
      <c r="ASL125" t="n">
        <v>59</v>
      </c>
      <c r="ASM125" t="n">
        <v>119</v>
      </c>
      <c r="ASN125" t="n">
        <v>119</v>
      </c>
      <c r="ASO125" t="n">
        <v>40</v>
      </c>
      <c r="ASP125" t="n">
        <v>121</v>
      </c>
      <c r="ASQ125" t="n">
        <v>100</v>
      </c>
      <c r="ASR125" t="n">
        <v>23</v>
      </c>
      <c r="ASS125" t="n">
        <v>84</v>
      </c>
      <c r="AST125" t="n">
        <v>59</v>
      </c>
      <c r="ASU125" t="n">
        <v>21</v>
      </c>
      <c r="ASV125" t="n">
        <v>29</v>
      </c>
      <c r="ASW125" t="n">
        <v>23</v>
      </c>
      <c r="ASX125" t="n">
        <v>24</v>
      </c>
      <c r="ASY125" t="n">
        <v>22</v>
      </c>
      <c r="ASZ125" t="n">
        <v>25</v>
      </c>
      <c r="ATA125" t="n">
        <v>25</v>
      </c>
      <c r="ATB125" t="n">
        <v>23</v>
      </c>
      <c r="ATC125" t="n">
        <v>24</v>
      </c>
      <c r="ATD125" t="n">
        <v>28</v>
      </c>
    </row>
    <row r="126" ht="2.5" customHeight="1">
      <c r="A126" t="n">
        <v>158</v>
      </c>
      <c r="B126" t="n">
        <v>185</v>
      </c>
      <c r="C126" t="n">
        <v>204</v>
      </c>
      <c r="D126" t="n">
        <v>159</v>
      </c>
      <c r="E126" t="n">
        <v>186</v>
      </c>
      <c r="F126" t="n">
        <v>205</v>
      </c>
      <c r="G126" t="n">
        <v>159</v>
      </c>
      <c r="H126" t="n">
        <v>186</v>
      </c>
      <c r="I126" t="n">
        <v>206</v>
      </c>
      <c r="J126" t="n">
        <v>159</v>
      </c>
      <c r="K126" t="n">
        <v>187</v>
      </c>
      <c r="L126" t="n">
        <v>206</v>
      </c>
      <c r="M126" t="n">
        <v>160</v>
      </c>
      <c r="N126" t="n">
        <v>188</v>
      </c>
      <c r="O126" t="n">
        <v>205</v>
      </c>
      <c r="P126" t="n">
        <v>161</v>
      </c>
      <c r="Q126" t="n">
        <v>187</v>
      </c>
      <c r="R126" t="n">
        <v>206</v>
      </c>
      <c r="S126" t="n">
        <v>162</v>
      </c>
      <c r="T126" t="n">
        <v>185</v>
      </c>
      <c r="U126" t="n">
        <v>207</v>
      </c>
      <c r="V126" t="n">
        <v>161</v>
      </c>
      <c r="W126" t="n">
        <v>186</v>
      </c>
      <c r="X126" t="n">
        <v>207</v>
      </c>
      <c r="Y126" t="n">
        <v>160</v>
      </c>
      <c r="Z126" t="n">
        <v>187</v>
      </c>
      <c r="AA126" t="n">
        <v>208</v>
      </c>
      <c r="AB126" t="n">
        <v>160</v>
      </c>
      <c r="AC126" t="n">
        <v>187</v>
      </c>
      <c r="AD126" t="n">
        <v>207</v>
      </c>
      <c r="AE126" t="n">
        <v>161</v>
      </c>
      <c r="AF126" t="n">
        <v>187</v>
      </c>
      <c r="AG126" t="n">
        <v>205</v>
      </c>
      <c r="AH126" t="n">
        <v>161</v>
      </c>
      <c r="AI126" t="n">
        <v>187</v>
      </c>
      <c r="AJ126" t="n">
        <v>206</v>
      </c>
      <c r="AK126" t="n">
        <v>160</v>
      </c>
      <c r="AL126" t="n">
        <v>187</v>
      </c>
      <c r="AM126" t="n">
        <v>207</v>
      </c>
      <c r="AN126" t="n">
        <v>161</v>
      </c>
      <c r="AO126" t="n">
        <v>188</v>
      </c>
      <c r="AP126" t="n">
        <v>206</v>
      </c>
      <c r="AQ126" t="n">
        <v>161</v>
      </c>
      <c r="AR126" t="n">
        <v>188</v>
      </c>
      <c r="AS126" t="n">
        <v>206</v>
      </c>
      <c r="AT126" t="n">
        <v>160</v>
      </c>
      <c r="AU126" t="n">
        <v>188</v>
      </c>
      <c r="AV126" t="n">
        <v>207</v>
      </c>
      <c r="AW126" t="n">
        <v>160</v>
      </c>
      <c r="AX126" t="n">
        <v>187</v>
      </c>
      <c r="AY126" t="n">
        <v>207</v>
      </c>
      <c r="AZ126" t="n">
        <v>161</v>
      </c>
      <c r="BA126" t="n">
        <v>188</v>
      </c>
      <c r="BB126" t="n">
        <v>207</v>
      </c>
      <c r="BC126" t="n">
        <v>160</v>
      </c>
      <c r="BD126" t="n">
        <v>187</v>
      </c>
      <c r="BE126" t="n">
        <v>207</v>
      </c>
      <c r="BF126" t="n">
        <v>161</v>
      </c>
      <c r="BG126" t="n">
        <v>188</v>
      </c>
      <c r="BH126" t="n">
        <v>209</v>
      </c>
      <c r="BI126" t="n">
        <v>160</v>
      </c>
      <c r="BJ126" t="n">
        <v>187</v>
      </c>
      <c r="BK126" t="n">
        <v>207</v>
      </c>
      <c r="BL126" t="n">
        <v>161</v>
      </c>
      <c r="BM126" t="n">
        <v>187</v>
      </c>
      <c r="BN126" t="n">
        <v>208</v>
      </c>
      <c r="BO126" t="n">
        <v>160</v>
      </c>
      <c r="BP126" t="n">
        <v>187</v>
      </c>
      <c r="BQ126" t="n">
        <v>208</v>
      </c>
      <c r="BR126" t="n">
        <v>159</v>
      </c>
      <c r="BS126" t="n">
        <v>187</v>
      </c>
      <c r="BT126" t="n">
        <v>209</v>
      </c>
      <c r="BU126" t="n">
        <v>159</v>
      </c>
      <c r="BV126" t="n">
        <v>187</v>
      </c>
      <c r="BW126" t="n">
        <v>208</v>
      </c>
      <c r="BX126" t="n">
        <v>160</v>
      </c>
      <c r="BY126" t="n">
        <v>187</v>
      </c>
      <c r="BZ126" t="n">
        <v>207</v>
      </c>
      <c r="CA126" t="n">
        <v>161</v>
      </c>
      <c r="CB126" t="n">
        <v>187</v>
      </c>
      <c r="CC126" t="n">
        <v>207</v>
      </c>
      <c r="CD126" t="n">
        <v>159</v>
      </c>
      <c r="CE126" t="n">
        <v>188</v>
      </c>
      <c r="CF126" t="n">
        <v>207</v>
      </c>
      <c r="CG126" t="n">
        <v>158</v>
      </c>
      <c r="CH126" t="n">
        <v>188</v>
      </c>
      <c r="CI126" t="n">
        <v>209</v>
      </c>
      <c r="CJ126" t="n">
        <v>159</v>
      </c>
      <c r="CK126" t="n">
        <v>187</v>
      </c>
      <c r="CL126" t="n">
        <v>209</v>
      </c>
      <c r="CM126" t="n">
        <v>160</v>
      </c>
      <c r="CN126" t="n">
        <v>187</v>
      </c>
      <c r="CO126" t="n">
        <v>208</v>
      </c>
      <c r="CP126" t="n">
        <v>158</v>
      </c>
      <c r="CQ126" t="n">
        <v>187</v>
      </c>
      <c r="CR126" t="n">
        <v>208</v>
      </c>
      <c r="CS126" t="n">
        <v>159</v>
      </c>
      <c r="CT126" t="n">
        <v>187</v>
      </c>
      <c r="CU126" t="n">
        <v>210</v>
      </c>
      <c r="CV126" t="n">
        <v>160</v>
      </c>
      <c r="CW126" t="n">
        <v>186</v>
      </c>
      <c r="CX126" t="n">
        <v>209</v>
      </c>
      <c r="CY126" t="n">
        <v>160</v>
      </c>
      <c r="CZ126" t="n">
        <v>187</v>
      </c>
      <c r="DA126" t="n">
        <v>209</v>
      </c>
      <c r="DB126" t="n">
        <v>159</v>
      </c>
      <c r="DC126" t="n">
        <v>188</v>
      </c>
      <c r="DD126" t="n">
        <v>208</v>
      </c>
      <c r="DE126" t="n">
        <v>160</v>
      </c>
      <c r="DF126" t="n">
        <v>188</v>
      </c>
      <c r="DG126" t="n">
        <v>209</v>
      </c>
      <c r="DH126" t="n">
        <v>161</v>
      </c>
      <c r="DI126" t="n">
        <v>188</v>
      </c>
      <c r="DJ126" t="n">
        <v>209</v>
      </c>
      <c r="DK126" t="n">
        <v>160</v>
      </c>
      <c r="DL126" t="n">
        <v>188</v>
      </c>
      <c r="DM126" t="n">
        <v>209</v>
      </c>
      <c r="DN126" t="n">
        <v>159</v>
      </c>
      <c r="DO126" t="n">
        <v>187</v>
      </c>
      <c r="DP126" t="n">
        <v>209</v>
      </c>
      <c r="DQ126" t="n">
        <v>161</v>
      </c>
      <c r="DR126" t="n">
        <v>188</v>
      </c>
      <c r="DS126" t="n">
        <v>210</v>
      </c>
      <c r="DT126" t="n">
        <v>161</v>
      </c>
      <c r="DU126" t="n">
        <v>188</v>
      </c>
      <c r="DV126" t="n">
        <v>210</v>
      </c>
      <c r="DW126" t="n">
        <v>159</v>
      </c>
      <c r="DX126" t="n">
        <v>188</v>
      </c>
      <c r="DY126" t="n">
        <v>209</v>
      </c>
      <c r="DZ126" t="n">
        <v>160</v>
      </c>
      <c r="EA126" t="n">
        <v>188</v>
      </c>
      <c r="EB126" t="n">
        <v>209</v>
      </c>
      <c r="EC126" t="n">
        <v>160</v>
      </c>
      <c r="ED126" t="n">
        <v>188</v>
      </c>
      <c r="EE126" t="n">
        <v>209</v>
      </c>
      <c r="EF126" t="n">
        <v>159</v>
      </c>
      <c r="EG126" t="n">
        <v>188</v>
      </c>
      <c r="EH126" t="n">
        <v>209</v>
      </c>
      <c r="EI126" t="n">
        <v>160</v>
      </c>
      <c r="EJ126" t="n">
        <v>189</v>
      </c>
      <c r="EK126" t="n">
        <v>210</v>
      </c>
      <c r="EL126" t="n">
        <v>160</v>
      </c>
      <c r="EM126" t="n">
        <v>188</v>
      </c>
      <c r="EN126" t="n">
        <v>209</v>
      </c>
      <c r="EO126" t="n">
        <v>159</v>
      </c>
      <c r="EP126" t="n">
        <v>187</v>
      </c>
      <c r="EQ126" t="n">
        <v>209</v>
      </c>
      <c r="ER126" t="n">
        <v>161</v>
      </c>
      <c r="ES126" t="n">
        <v>189</v>
      </c>
      <c r="ET126" t="n">
        <v>210</v>
      </c>
      <c r="EU126" t="n">
        <v>162</v>
      </c>
      <c r="EV126" t="n">
        <v>189</v>
      </c>
      <c r="EW126" t="n">
        <v>210</v>
      </c>
      <c r="EX126" t="n">
        <v>160</v>
      </c>
      <c r="EY126" t="n">
        <v>188</v>
      </c>
      <c r="EZ126" t="n">
        <v>211</v>
      </c>
      <c r="FA126" t="n">
        <v>157</v>
      </c>
      <c r="FB126" t="n">
        <v>187</v>
      </c>
      <c r="FC126" t="n">
        <v>211</v>
      </c>
      <c r="FD126" t="n">
        <v>159</v>
      </c>
      <c r="FE126" t="n">
        <v>188</v>
      </c>
      <c r="FF126" t="n">
        <v>211</v>
      </c>
      <c r="FG126" t="n">
        <v>160</v>
      </c>
      <c r="FH126" t="n">
        <v>188</v>
      </c>
      <c r="FI126" t="n">
        <v>210</v>
      </c>
      <c r="FJ126" t="n">
        <v>159</v>
      </c>
      <c r="FK126" t="n">
        <v>189</v>
      </c>
      <c r="FL126" t="n">
        <v>210</v>
      </c>
      <c r="FM126" t="n">
        <v>160</v>
      </c>
      <c r="FN126" t="n">
        <v>189</v>
      </c>
      <c r="FO126" t="n">
        <v>210</v>
      </c>
      <c r="FP126" t="n">
        <v>161</v>
      </c>
      <c r="FQ126" t="n">
        <v>189</v>
      </c>
      <c r="FR126" t="n">
        <v>210</v>
      </c>
      <c r="FS126" t="n">
        <v>161</v>
      </c>
      <c r="FT126" t="n">
        <v>189</v>
      </c>
      <c r="FU126" t="n">
        <v>211</v>
      </c>
      <c r="FV126" t="n">
        <v>160</v>
      </c>
      <c r="FW126" t="n">
        <v>189</v>
      </c>
      <c r="FX126" t="n">
        <v>211</v>
      </c>
      <c r="FY126" t="n">
        <v>160</v>
      </c>
      <c r="FZ126" t="n">
        <v>189</v>
      </c>
      <c r="GA126" t="n">
        <v>210</v>
      </c>
      <c r="GB126" t="n">
        <v>161</v>
      </c>
      <c r="GC126" t="n">
        <v>189</v>
      </c>
      <c r="GD126" t="n">
        <v>211</v>
      </c>
      <c r="GE126" t="n">
        <v>162</v>
      </c>
      <c r="GF126" t="n">
        <v>189</v>
      </c>
      <c r="GG126" t="n">
        <v>211</v>
      </c>
      <c r="GH126" t="n">
        <v>161</v>
      </c>
      <c r="GI126" t="n">
        <v>188</v>
      </c>
      <c r="GJ126" t="n">
        <v>210</v>
      </c>
      <c r="GK126" t="n">
        <v>160</v>
      </c>
      <c r="GL126" t="n">
        <v>189</v>
      </c>
      <c r="GM126" t="n">
        <v>211</v>
      </c>
      <c r="GN126" t="n">
        <v>160</v>
      </c>
      <c r="GO126" t="n">
        <v>189</v>
      </c>
      <c r="GP126" t="n">
        <v>210</v>
      </c>
      <c r="GQ126" t="n">
        <v>161</v>
      </c>
      <c r="GR126" t="n">
        <v>188</v>
      </c>
      <c r="GS126" t="n">
        <v>211</v>
      </c>
      <c r="GT126" t="n">
        <v>161</v>
      </c>
      <c r="GU126" t="n">
        <v>189</v>
      </c>
      <c r="GV126" t="n">
        <v>211</v>
      </c>
      <c r="GW126" t="n">
        <v>162</v>
      </c>
      <c r="GX126" t="n">
        <v>189</v>
      </c>
      <c r="GY126" t="n">
        <v>211</v>
      </c>
      <c r="GZ126" t="n">
        <v>162</v>
      </c>
      <c r="HA126" t="n">
        <v>188</v>
      </c>
      <c r="HB126" t="n">
        <v>211</v>
      </c>
      <c r="HC126" t="n">
        <v>161</v>
      </c>
      <c r="HD126" t="n">
        <v>189</v>
      </c>
      <c r="HE126" t="n">
        <v>211</v>
      </c>
      <c r="HF126" t="n">
        <v>162</v>
      </c>
      <c r="HG126" t="n">
        <v>190</v>
      </c>
      <c r="HH126" t="n">
        <v>211</v>
      </c>
      <c r="HI126" t="n">
        <v>162</v>
      </c>
      <c r="HJ126" t="n">
        <v>189</v>
      </c>
      <c r="HK126" t="n">
        <v>211</v>
      </c>
      <c r="HL126" t="n">
        <v>161</v>
      </c>
      <c r="HM126" t="n">
        <v>189</v>
      </c>
      <c r="HN126" t="n">
        <v>212</v>
      </c>
      <c r="HO126" t="n">
        <v>160</v>
      </c>
      <c r="HP126" t="n">
        <v>189</v>
      </c>
      <c r="HQ126" t="n">
        <v>211</v>
      </c>
      <c r="HR126" t="n">
        <v>161</v>
      </c>
      <c r="HS126" t="n">
        <v>189</v>
      </c>
      <c r="HT126" t="n">
        <v>211</v>
      </c>
      <c r="HU126" t="n">
        <v>162</v>
      </c>
      <c r="HV126" t="n">
        <v>189</v>
      </c>
      <c r="HW126" t="n">
        <v>212</v>
      </c>
      <c r="HX126" t="n">
        <v>160</v>
      </c>
      <c r="HY126" t="n">
        <v>190</v>
      </c>
      <c r="HZ126" t="n">
        <v>212</v>
      </c>
      <c r="IA126" t="n">
        <v>159</v>
      </c>
      <c r="IB126" t="n">
        <v>190</v>
      </c>
      <c r="IC126" t="n">
        <v>213</v>
      </c>
      <c r="ID126" t="n">
        <v>160</v>
      </c>
      <c r="IE126" t="n">
        <v>190</v>
      </c>
      <c r="IF126" t="n">
        <v>214</v>
      </c>
      <c r="IG126" t="n">
        <v>162</v>
      </c>
      <c r="IH126" t="n">
        <v>190</v>
      </c>
      <c r="II126" t="n">
        <v>213</v>
      </c>
      <c r="IJ126" t="n">
        <v>163</v>
      </c>
      <c r="IK126" t="n">
        <v>191</v>
      </c>
      <c r="IL126" t="n">
        <v>213</v>
      </c>
      <c r="IM126" t="n">
        <v>163</v>
      </c>
      <c r="IN126" t="n">
        <v>191</v>
      </c>
      <c r="IO126" t="n">
        <v>215</v>
      </c>
      <c r="IP126" t="n">
        <v>162</v>
      </c>
      <c r="IQ126" t="n">
        <v>190</v>
      </c>
      <c r="IR126" t="n">
        <v>214</v>
      </c>
      <c r="IS126" t="n">
        <v>163</v>
      </c>
      <c r="IT126" t="n">
        <v>191</v>
      </c>
      <c r="IU126" t="n">
        <v>213</v>
      </c>
      <c r="IV126" t="n">
        <v>162</v>
      </c>
      <c r="IW126" t="n">
        <v>190</v>
      </c>
      <c r="IX126" t="n">
        <v>212</v>
      </c>
      <c r="IY126" t="n">
        <v>162</v>
      </c>
      <c r="IZ126" t="n">
        <v>191</v>
      </c>
      <c r="JA126" t="n">
        <v>213</v>
      </c>
      <c r="JB126" t="n">
        <v>163</v>
      </c>
      <c r="JC126" t="n">
        <v>191</v>
      </c>
      <c r="JD126" t="n">
        <v>214</v>
      </c>
      <c r="JE126" t="n">
        <v>163</v>
      </c>
      <c r="JF126" t="n">
        <v>191</v>
      </c>
      <c r="JG126" t="n">
        <v>213</v>
      </c>
      <c r="JH126" t="n">
        <v>163</v>
      </c>
      <c r="JI126" t="n">
        <v>190</v>
      </c>
      <c r="JJ126" t="n">
        <v>213</v>
      </c>
      <c r="JK126" t="n">
        <v>162</v>
      </c>
      <c r="JL126" t="n">
        <v>191</v>
      </c>
      <c r="JM126" t="n">
        <v>214</v>
      </c>
      <c r="JN126" t="n">
        <v>160</v>
      </c>
      <c r="JO126" t="n">
        <v>191</v>
      </c>
      <c r="JP126" t="n">
        <v>215</v>
      </c>
      <c r="JQ126" t="n">
        <v>160</v>
      </c>
      <c r="JR126" t="n">
        <v>191</v>
      </c>
      <c r="JS126" t="n">
        <v>214</v>
      </c>
      <c r="JT126" t="n">
        <v>162</v>
      </c>
      <c r="JU126" t="n">
        <v>191</v>
      </c>
      <c r="JV126" t="n">
        <v>214</v>
      </c>
      <c r="JW126" t="n">
        <v>163</v>
      </c>
      <c r="JX126" t="n">
        <v>191</v>
      </c>
      <c r="JY126" t="n">
        <v>214</v>
      </c>
      <c r="JZ126" t="n">
        <v>162</v>
      </c>
      <c r="KA126" t="n">
        <v>191</v>
      </c>
      <c r="KB126" t="n">
        <v>215</v>
      </c>
      <c r="KC126" t="n">
        <v>161</v>
      </c>
      <c r="KD126" t="n">
        <v>191</v>
      </c>
      <c r="KE126" t="n">
        <v>215</v>
      </c>
      <c r="KF126" t="n">
        <v>162</v>
      </c>
      <c r="KG126" t="n">
        <v>191</v>
      </c>
      <c r="KH126" t="n">
        <v>215</v>
      </c>
      <c r="KI126" t="n">
        <v>163</v>
      </c>
      <c r="KJ126" t="n">
        <v>191</v>
      </c>
      <c r="KK126" t="n">
        <v>214</v>
      </c>
      <c r="KL126" t="n">
        <v>161</v>
      </c>
      <c r="KM126" t="n">
        <v>191</v>
      </c>
      <c r="KN126" t="n">
        <v>216</v>
      </c>
      <c r="KO126" t="n">
        <v>162</v>
      </c>
      <c r="KP126" t="n">
        <v>191</v>
      </c>
      <c r="KQ126" t="n">
        <v>216</v>
      </c>
      <c r="KR126" t="n">
        <v>164</v>
      </c>
      <c r="KS126" t="n">
        <v>192</v>
      </c>
      <c r="KT126" t="n">
        <v>214</v>
      </c>
      <c r="KU126" t="n">
        <v>162</v>
      </c>
      <c r="KV126" t="n">
        <v>192</v>
      </c>
      <c r="KW126" t="n">
        <v>214</v>
      </c>
      <c r="KX126" t="n">
        <v>161</v>
      </c>
      <c r="KY126" t="n">
        <v>192</v>
      </c>
      <c r="KZ126" t="n">
        <v>214</v>
      </c>
      <c r="LA126" t="n">
        <v>161</v>
      </c>
      <c r="LB126" t="n">
        <v>191</v>
      </c>
      <c r="LC126" t="n">
        <v>215</v>
      </c>
      <c r="LD126" t="n">
        <v>161</v>
      </c>
      <c r="LE126" t="n">
        <v>192</v>
      </c>
      <c r="LF126" t="n">
        <v>215</v>
      </c>
      <c r="LG126" t="n">
        <v>161</v>
      </c>
      <c r="LH126" t="n">
        <v>191</v>
      </c>
      <c r="LI126" t="n">
        <v>215</v>
      </c>
      <c r="LJ126" t="n">
        <v>163</v>
      </c>
      <c r="LK126" t="n">
        <v>192</v>
      </c>
      <c r="LL126" t="n">
        <v>216</v>
      </c>
      <c r="LM126" t="n">
        <v>164</v>
      </c>
      <c r="LN126" t="n">
        <v>192</v>
      </c>
      <c r="LO126" t="n">
        <v>215</v>
      </c>
      <c r="LP126" t="n">
        <v>164</v>
      </c>
      <c r="LQ126" t="n">
        <v>192</v>
      </c>
      <c r="LR126" t="n">
        <v>216</v>
      </c>
      <c r="LS126" t="n">
        <v>164</v>
      </c>
      <c r="LT126" t="n">
        <v>192</v>
      </c>
      <c r="LU126" t="n">
        <v>216</v>
      </c>
      <c r="LV126" t="n">
        <v>162</v>
      </c>
      <c r="LW126" t="n">
        <v>192</v>
      </c>
      <c r="LX126" t="n">
        <v>216</v>
      </c>
      <c r="LY126" t="n">
        <v>162</v>
      </c>
      <c r="LZ126" t="n">
        <v>192</v>
      </c>
      <c r="MA126" t="n">
        <v>216</v>
      </c>
      <c r="MB126" t="n">
        <v>161</v>
      </c>
      <c r="MC126" t="n">
        <v>191</v>
      </c>
      <c r="MD126" t="n">
        <v>215</v>
      </c>
      <c r="ME126" t="n">
        <v>161</v>
      </c>
      <c r="MF126" t="n">
        <v>191</v>
      </c>
      <c r="MG126" t="n">
        <v>217</v>
      </c>
      <c r="MH126" t="n">
        <v>162</v>
      </c>
      <c r="MI126" t="n">
        <v>192</v>
      </c>
      <c r="MJ126" t="n">
        <v>218</v>
      </c>
      <c r="MK126" t="n">
        <v>162</v>
      </c>
      <c r="ML126" t="n">
        <v>192</v>
      </c>
      <c r="MM126" t="n">
        <v>218</v>
      </c>
      <c r="MN126" t="n">
        <v>162</v>
      </c>
      <c r="MO126" t="n">
        <v>192</v>
      </c>
      <c r="MP126" t="n">
        <v>216</v>
      </c>
      <c r="MQ126" t="n">
        <v>163</v>
      </c>
      <c r="MR126" t="n">
        <v>192</v>
      </c>
      <c r="MS126" t="n">
        <v>216</v>
      </c>
      <c r="MT126" t="n">
        <v>164</v>
      </c>
      <c r="MU126" t="n">
        <v>193</v>
      </c>
      <c r="MV126" t="n">
        <v>215</v>
      </c>
      <c r="MW126" t="n">
        <v>164</v>
      </c>
      <c r="MX126" t="n">
        <v>192</v>
      </c>
      <c r="MY126" t="n">
        <v>216</v>
      </c>
      <c r="MZ126" t="n">
        <v>162</v>
      </c>
      <c r="NA126" t="n">
        <v>192</v>
      </c>
      <c r="NB126" t="n">
        <v>216</v>
      </c>
      <c r="NC126" t="n">
        <v>161</v>
      </c>
      <c r="ND126" t="n">
        <v>193</v>
      </c>
      <c r="NE126" t="n">
        <v>215</v>
      </c>
      <c r="NF126" t="n">
        <v>160</v>
      </c>
      <c r="NG126" t="n">
        <v>193</v>
      </c>
      <c r="NH126" t="n">
        <v>216</v>
      </c>
      <c r="NI126" t="n">
        <v>161</v>
      </c>
      <c r="NJ126" t="n">
        <v>194</v>
      </c>
      <c r="NK126" t="n">
        <v>217</v>
      </c>
      <c r="NL126" t="n">
        <v>163</v>
      </c>
      <c r="NM126" t="n">
        <v>193</v>
      </c>
      <c r="NN126" t="n">
        <v>216</v>
      </c>
      <c r="NO126" t="n">
        <v>163</v>
      </c>
      <c r="NP126" t="n">
        <v>192</v>
      </c>
      <c r="NQ126" t="n">
        <v>217</v>
      </c>
      <c r="NR126" t="n">
        <v>163</v>
      </c>
      <c r="NS126" t="n">
        <v>193</v>
      </c>
      <c r="NT126" t="n">
        <v>216</v>
      </c>
      <c r="NU126" t="n">
        <v>163</v>
      </c>
      <c r="NV126" t="n">
        <v>193</v>
      </c>
      <c r="NW126" t="n">
        <v>216</v>
      </c>
      <c r="NX126" t="n">
        <v>163</v>
      </c>
      <c r="NY126" t="n">
        <v>192</v>
      </c>
      <c r="NZ126" t="n">
        <v>217</v>
      </c>
      <c r="OA126" t="n">
        <v>165</v>
      </c>
      <c r="OB126" t="n">
        <v>192</v>
      </c>
      <c r="OC126" t="n">
        <v>218</v>
      </c>
      <c r="OD126" t="n">
        <v>162</v>
      </c>
      <c r="OE126" t="n">
        <v>192</v>
      </c>
      <c r="OF126" t="n">
        <v>218</v>
      </c>
      <c r="OG126" t="n">
        <v>162</v>
      </c>
      <c r="OH126" t="n">
        <v>192</v>
      </c>
      <c r="OI126" t="n">
        <v>216</v>
      </c>
      <c r="OJ126" t="n">
        <v>164</v>
      </c>
      <c r="OK126" t="n">
        <v>193</v>
      </c>
      <c r="OL126" t="n">
        <v>215</v>
      </c>
      <c r="OM126" t="n">
        <v>166</v>
      </c>
      <c r="ON126" t="n">
        <v>193</v>
      </c>
      <c r="OO126" t="n">
        <v>217</v>
      </c>
      <c r="OP126" t="n">
        <v>166</v>
      </c>
      <c r="OQ126" t="n">
        <v>194</v>
      </c>
      <c r="OR126" t="n">
        <v>218</v>
      </c>
      <c r="OS126" t="n">
        <v>165</v>
      </c>
      <c r="OT126" t="n">
        <v>193</v>
      </c>
      <c r="OU126" t="n">
        <v>216</v>
      </c>
      <c r="OV126" t="n">
        <v>164</v>
      </c>
      <c r="OW126" t="n">
        <v>193</v>
      </c>
      <c r="OX126" t="n">
        <v>215</v>
      </c>
      <c r="OY126" t="n">
        <v>164</v>
      </c>
      <c r="OZ126" t="n">
        <v>193</v>
      </c>
      <c r="PA126" t="n">
        <v>217</v>
      </c>
      <c r="PB126" t="n">
        <v>164</v>
      </c>
      <c r="PC126" t="n">
        <v>193</v>
      </c>
      <c r="PD126" t="n">
        <v>218</v>
      </c>
      <c r="PE126" t="n">
        <v>163</v>
      </c>
      <c r="PF126" t="n">
        <v>195</v>
      </c>
      <c r="PG126" t="n">
        <v>218</v>
      </c>
      <c r="PH126" t="n">
        <v>164</v>
      </c>
      <c r="PI126" t="n">
        <v>194</v>
      </c>
      <c r="PJ126" t="n">
        <v>216</v>
      </c>
      <c r="PK126" t="n">
        <v>165</v>
      </c>
      <c r="PL126" t="n">
        <v>194</v>
      </c>
      <c r="PM126" t="n">
        <v>216</v>
      </c>
      <c r="PN126" t="n">
        <v>165</v>
      </c>
      <c r="PO126" t="n">
        <v>195</v>
      </c>
      <c r="PP126" t="n">
        <v>218</v>
      </c>
      <c r="PQ126" t="n">
        <v>165</v>
      </c>
      <c r="PR126" t="n">
        <v>194</v>
      </c>
      <c r="PS126" t="n">
        <v>217</v>
      </c>
      <c r="PT126" t="n">
        <v>165</v>
      </c>
      <c r="PU126" t="n">
        <v>194</v>
      </c>
      <c r="PV126" t="n">
        <v>219</v>
      </c>
      <c r="PW126" t="n">
        <v>164</v>
      </c>
      <c r="PX126" t="n">
        <v>193</v>
      </c>
      <c r="PY126" t="n">
        <v>217</v>
      </c>
      <c r="PZ126" t="n">
        <v>166</v>
      </c>
      <c r="QA126" t="n">
        <v>194</v>
      </c>
      <c r="QB126" t="n">
        <v>217</v>
      </c>
      <c r="QC126" t="n">
        <v>166</v>
      </c>
      <c r="QD126" t="n">
        <v>194</v>
      </c>
      <c r="QE126" t="n">
        <v>216</v>
      </c>
      <c r="QF126" t="n">
        <v>166</v>
      </c>
      <c r="QG126" t="n">
        <v>194</v>
      </c>
      <c r="QH126" t="n">
        <v>216</v>
      </c>
      <c r="QI126" t="n">
        <v>167</v>
      </c>
      <c r="QJ126" t="n">
        <v>194</v>
      </c>
      <c r="QK126" t="n">
        <v>217</v>
      </c>
      <c r="QL126" t="n">
        <v>165</v>
      </c>
      <c r="QM126" t="n">
        <v>194</v>
      </c>
      <c r="QN126" t="n">
        <v>219</v>
      </c>
      <c r="QO126" t="n">
        <v>164</v>
      </c>
      <c r="QP126" t="n">
        <v>195</v>
      </c>
      <c r="QQ126" t="n">
        <v>217</v>
      </c>
      <c r="QR126" t="n">
        <v>165</v>
      </c>
      <c r="QS126" t="n">
        <v>194</v>
      </c>
      <c r="QT126" t="n">
        <v>218</v>
      </c>
      <c r="QU126" t="n">
        <v>164</v>
      </c>
      <c r="QV126" t="n">
        <v>195</v>
      </c>
      <c r="QW126" t="n">
        <v>220</v>
      </c>
      <c r="QX126" t="n">
        <v>179</v>
      </c>
      <c r="QY126" t="n">
        <v>193</v>
      </c>
      <c r="QZ126" t="n">
        <v>191</v>
      </c>
      <c r="RA126" t="n">
        <v>135</v>
      </c>
      <c r="RB126" t="n">
        <v>125</v>
      </c>
      <c r="RC126" t="n">
        <v>74</v>
      </c>
      <c r="RD126" t="n">
        <v>71</v>
      </c>
      <c r="RE126" t="n">
        <v>80</v>
      </c>
      <c r="RF126" t="n">
        <v>57</v>
      </c>
      <c r="RG126" t="n">
        <v>150</v>
      </c>
      <c r="RH126" t="n">
        <v>133</v>
      </c>
      <c r="RI126" t="n">
        <v>87</v>
      </c>
      <c r="RJ126" t="n">
        <v>196</v>
      </c>
      <c r="RK126" t="n">
        <v>101</v>
      </c>
      <c r="RL126" t="n">
        <v>59</v>
      </c>
      <c r="RM126" t="n">
        <v>193</v>
      </c>
      <c r="RN126" t="n">
        <v>72</v>
      </c>
      <c r="RO126" t="n">
        <v>47</v>
      </c>
      <c r="RP126" t="n">
        <v>217</v>
      </c>
      <c r="RQ126" t="n">
        <v>169</v>
      </c>
      <c r="RR126" t="n">
        <v>109</v>
      </c>
      <c r="RS126" t="n">
        <v>162</v>
      </c>
      <c r="RT126" t="n">
        <v>135</v>
      </c>
      <c r="RU126" t="n">
        <v>83</v>
      </c>
      <c r="RV126" t="n">
        <v>143</v>
      </c>
      <c r="RW126" t="n">
        <v>121</v>
      </c>
      <c r="RX126" t="n">
        <v>77</v>
      </c>
      <c r="RY126" t="n">
        <v>199</v>
      </c>
      <c r="RZ126" t="n">
        <v>122</v>
      </c>
      <c r="SA126" t="n">
        <v>76</v>
      </c>
      <c r="SB126" t="n">
        <v>183</v>
      </c>
      <c r="SC126" t="n">
        <v>47</v>
      </c>
      <c r="SD126" t="n">
        <v>31</v>
      </c>
      <c r="SE126" t="n">
        <v>209</v>
      </c>
      <c r="SF126" t="n">
        <v>128</v>
      </c>
      <c r="SG126" t="n">
        <v>82</v>
      </c>
      <c r="SH126" t="n">
        <v>208</v>
      </c>
      <c r="SI126" t="n">
        <v>171</v>
      </c>
      <c r="SJ126" t="n">
        <v>98</v>
      </c>
      <c r="SK126" t="n">
        <v>202</v>
      </c>
      <c r="SL126" t="n">
        <v>158</v>
      </c>
      <c r="SM126" t="n">
        <v>39</v>
      </c>
      <c r="SN126" t="n">
        <v>208</v>
      </c>
      <c r="SO126" t="n">
        <v>158</v>
      </c>
      <c r="SP126" t="n">
        <v>17</v>
      </c>
      <c r="SQ126" t="n">
        <v>210</v>
      </c>
      <c r="SR126" t="n">
        <v>166</v>
      </c>
      <c r="SS126" t="n">
        <v>28</v>
      </c>
      <c r="ST126" t="n">
        <v>214</v>
      </c>
      <c r="SU126" t="n">
        <v>171</v>
      </c>
      <c r="SV126" t="n">
        <v>32</v>
      </c>
      <c r="SW126" t="n">
        <v>218</v>
      </c>
      <c r="SX126" t="n">
        <v>175</v>
      </c>
      <c r="SY126" t="n">
        <v>40</v>
      </c>
      <c r="SZ126" t="n">
        <v>221</v>
      </c>
      <c r="TA126" t="n">
        <v>182</v>
      </c>
      <c r="TB126" t="n">
        <v>45</v>
      </c>
      <c r="TC126" t="n">
        <v>226</v>
      </c>
      <c r="TD126" t="n">
        <v>185</v>
      </c>
      <c r="TE126" t="n">
        <v>48</v>
      </c>
      <c r="TF126" t="n">
        <v>222</v>
      </c>
      <c r="TG126" t="n">
        <v>180</v>
      </c>
      <c r="TH126" t="n">
        <v>42</v>
      </c>
      <c r="TI126" t="n">
        <v>211</v>
      </c>
      <c r="TJ126" t="n">
        <v>170</v>
      </c>
      <c r="TK126" t="n">
        <v>31</v>
      </c>
      <c r="TL126" t="n">
        <v>206</v>
      </c>
      <c r="TM126" t="n">
        <v>166</v>
      </c>
      <c r="TN126" t="n">
        <v>23</v>
      </c>
      <c r="TO126" t="n">
        <v>204</v>
      </c>
      <c r="TP126" t="n">
        <v>166</v>
      </c>
      <c r="TQ126" t="n">
        <v>22</v>
      </c>
      <c r="TR126" t="n">
        <v>205</v>
      </c>
      <c r="TS126" t="n">
        <v>168</v>
      </c>
      <c r="TT126" t="n">
        <v>20</v>
      </c>
      <c r="TU126" t="n">
        <v>207</v>
      </c>
      <c r="TV126" t="n">
        <v>170</v>
      </c>
      <c r="TW126" t="n">
        <v>20</v>
      </c>
      <c r="TX126" t="n">
        <v>209</v>
      </c>
      <c r="TY126" t="n">
        <v>172</v>
      </c>
      <c r="TZ126" t="n">
        <v>21</v>
      </c>
      <c r="UA126" t="n">
        <v>211</v>
      </c>
      <c r="UB126" t="n">
        <v>172</v>
      </c>
      <c r="UC126" t="n">
        <v>21</v>
      </c>
      <c r="UD126" t="n">
        <v>210</v>
      </c>
      <c r="UE126" t="n">
        <v>172</v>
      </c>
      <c r="UF126" t="n">
        <v>23</v>
      </c>
      <c r="UG126" t="n">
        <v>211</v>
      </c>
      <c r="UH126" t="n">
        <v>173</v>
      </c>
      <c r="UI126" t="n">
        <v>27</v>
      </c>
      <c r="UJ126" t="n">
        <v>214</v>
      </c>
      <c r="UK126" t="n">
        <v>175</v>
      </c>
      <c r="UL126" t="n">
        <v>27</v>
      </c>
      <c r="UM126" t="n">
        <v>215</v>
      </c>
      <c r="UN126" t="n">
        <v>176</v>
      </c>
      <c r="UO126" t="n">
        <v>27</v>
      </c>
      <c r="UP126" t="n">
        <v>220</v>
      </c>
      <c r="UQ126" t="n">
        <v>182</v>
      </c>
      <c r="UR126" t="n">
        <v>34</v>
      </c>
      <c r="US126" t="n">
        <v>221</v>
      </c>
      <c r="UT126" t="n">
        <v>181</v>
      </c>
      <c r="UU126" t="n">
        <v>37</v>
      </c>
      <c r="UV126" t="n">
        <v>219</v>
      </c>
      <c r="UW126" t="n">
        <v>182</v>
      </c>
      <c r="UX126" t="n">
        <v>34</v>
      </c>
      <c r="UY126" t="n">
        <v>216</v>
      </c>
      <c r="UZ126" t="n">
        <v>176</v>
      </c>
      <c r="VA126" t="n">
        <v>33</v>
      </c>
      <c r="VB126" t="n">
        <v>205</v>
      </c>
      <c r="VC126" t="n">
        <v>166</v>
      </c>
      <c r="VD126" t="n">
        <v>25</v>
      </c>
      <c r="VE126" t="n">
        <v>196</v>
      </c>
      <c r="VF126" t="n">
        <v>160</v>
      </c>
      <c r="VG126" t="n">
        <v>19</v>
      </c>
      <c r="VH126" t="n">
        <v>189</v>
      </c>
      <c r="VI126" t="n">
        <v>151</v>
      </c>
      <c r="VJ126" t="n">
        <v>17</v>
      </c>
      <c r="VK126" t="n">
        <v>182</v>
      </c>
      <c r="VL126" t="n">
        <v>145</v>
      </c>
      <c r="VM126" t="n">
        <v>15</v>
      </c>
      <c r="VN126" t="n">
        <v>177</v>
      </c>
      <c r="VO126" t="n">
        <v>138</v>
      </c>
      <c r="VP126" t="n">
        <v>16</v>
      </c>
      <c r="VQ126" t="n">
        <v>174</v>
      </c>
      <c r="VR126" t="n">
        <v>135</v>
      </c>
      <c r="VS126" t="n">
        <v>18</v>
      </c>
      <c r="VT126" t="n">
        <v>175</v>
      </c>
      <c r="VU126" t="n">
        <v>136</v>
      </c>
      <c r="VV126" t="n">
        <v>19</v>
      </c>
      <c r="VW126" t="n">
        <v>196</v>
      </c>
      <c r="VX126" t="n">
        <v>154</v>
      </c>
      <c r="VY126" t="n">
        <v>32</v>
      </c>
      <c r="VZ126" t="n">
        <v>221</v>
      </c>
      <c r="WA126" t="n">
        <v>178</v>
      </c>
      <c r="WB126" t="n">
        <v>34</v>
      </c>
      <c r="WC126" t="n">
        <v>216</v>
      </c>
      <c r="WD126" t="n">
        <v>175</v>
      </c>
      <c r="WE126" t="n">
        <v>24</v>
      </c>
      <c r="WF126" t="n">
        <v>216</v>
      </c>
      <c r="WG126" t="n">
        <v>175</v>
      </c>
      <c r="WH126" t="n">
        <v>25</v>
      </c>
      <c r="WI126" t="n">
        <v>216</v>
      </c>
      <c r="WJ126" t="n">
        <v>179</v>
      </c>
      <c r="WK126" t="n">
        <v>29</v>
      </c>
      <c r="WL126" t="n">
        <v>218</v>
      </c>
      <c r="WM126" t="n">
        <v>184</v>
      </c>
      <c r="WN126" t="n">
        <v>34</v>
      </c>
      <c r="WO126" t="n">
        <v>223</v>
      </c>
      <c r="WP126" t="n">
        <v>187</v>
      </c>
      <c r="WQ126" t="n">
        <v>39</v>
      </c>
      <c r="WR126" t="n">
        <v>216</v>
      </c>
      <c r="WS126" t="n">
        <v>179</v>
      </c>
      <c r="WT126" t="n">
        <v>34</v>
      </c>
      <c r="WU126" t="n">
        <v>215</v>
      </c>
      <c r="WV126" t="n">
        <v>176</v>
      </c>
      <c r="WW126" t="n">
        <v>30</v>
      </c>
      <c r="WX126" t="n">
        <v>219</v>
      </c>
      <c r="WY126" t="n">
        <v>181</v>
      </c>
      <c r="WZ126" t="n">
        <v>35</v>
      </c>
      <c r="XA126" t="n">
        <v>212</v>
      </c>
      <c r="XB126" t="n">
        <v>174</v>
      </c>
      <c r="XC126" t="n">
        <v>28</v>
      </c>
      <c r="XD126" t="n">
        <v>210</v>
      </c>
      <c r="XE126" t="n">
        <v>172</v>
      </c>
      <c r="XF126" t="n">
        <v>28</v>
      </c>
      <c r="XG126" t="n">
        <v>208</v>
      </c>
      <c r="XH126" t="n">
        <v>170</v>
      </c>
      <c r="XI126" t="n">
        <v>27</v>
      </c>
      <c r="XJ126" t="n">
        <v>204</v>
      </c>
      <c r="XK126" t="n">
        <v>167</v>
      </c>
      <c r="XL126" t="n">
        <v>22</v>
      </c>
      <c r="XM126" t="n">
        <v>202</v>
      </c>
      <c r="XN126" t="n">
        <v>166</v>
      </c>
      <c r="XO126" t="n">
        <v>23</v>
      </c>
      <c r="XP126" t="n">
        <v>200</v>
      </c>
      <c r="XQ126" t="n">
        <v>165</v>
      </c>
      <c r="XR126" t="n">
        <v>22</v>
      </c>
      <c r="XS126" t="n">
        <v>197</v>
      </c>
      <c r="XT126" t="n">
        <v>161</v>
      </c>
      <c r="XU126" t="n">
        <v>19</v>
      </c>
      <c r="XV126" t="n">
        <v>195</v>
      </c>
      <c r="XW126" t="n">
        <v>158</v>
      </c>
      <c r="XX126" t="n">
        <v>23</v>
      </c>
      <c r="XY126" t="n">
        <v>189</v>
      </c>
      <c r="XZ126" t="n">
        <v>155</v>
      </c>
      <c r="YA126" t="n">
        <v>28</v>
      </c>
      <c r="YB126" t="n">
        <v>186</v>
      </c>
      <c r="YC126" t="n">
        <v>153</v>
      </c>
      <c r="YD126" t="n">
        <v>16</v>
      </c>
      <c r="YE126" t="n">
        <v>185</v>
      </c>
      <c r="YF126" t="n">
        <v>149</v>
      </c>
      <c r="YG126" t="n">
        <v>14</v>
      </c>
      <c r="YH126" t="n">
        <v>179</v>
      </c>
      <c r="YI126" t="n">
        <v>143</v>
      </c>
      <c r="YJ126" t="n">
        <v>11</v>
      </c>
      <c r="YK126" t="n">
        <v>175</v>
      </c>
      <c r="YL126" t="n">
        <v>141</v>
      </c>
      <c r="YM126" t="n">
        <v>12</v>
      </c>
      <c r="YN126" t="n">
        <v>169</v>
      </c>
      <c r="YO126" t="n">
        <v>136</v>
      </c>
      <c r="YP126" t="n">
        <v>9</v>
      </c>
      <c r="YQ126" t="n">
        <v>164</v>
      </c>
      <c r="YR126" t="n">
        <v>127</v>
      </c>
      <c r="YS126" t="n">
        <v>8</v>
      </c>
      <c r="YT126" t="n">
        <v>155</v>
      </c>
      <c r="YU126" t="n">
        <v>120</v>
      </c>
      <c r="YV126" t="n">
        <v>8</v>
      </c>
      <c r="YW126" t="n">
        <v>148</v>
      </c>
      <c r="YX126" t="n">
        <v>117</v>
      </c>
      <c r="YY126" t="n">
        <v>8</v>
      </c>
      <c r="YZ126" t="n">
        <v>145</v>
      </c>
      <c r="ZA126" t="n">
        <v>114</v>
      </c>
      <c r="ZB126" t="n">
        <v>8</v>
      </c>
      <c r="ZC126" t="n">
        <v>162</v>
      </c>
      <c r="ZD126" t="n">
        <v>125</v>
      </c>
      <c r="ZE126" t="n">
        <v>22</v>
      </c>
      <c r="ZF126" t="n">
        <v>224</v>
      </c>
      <c r="ZG126" t="n">
        <v>181</v>
      </c>
      <c r="ZH126" t="n">
        <v>51</v>
      </c>
      <c r="ZI126" t="n">
        <v>228</v>
      </c>
      <c r="ZJ126" t="n">
        <v>190</v>
      </c>
      <c r="ZK126" t="n">
        <v>39</v>
      </c>
      <c r="ZL126" t="n">
        <v>227</v>
      </c>
      <c r="ZM126" t="n">
        <v>189</v>
      </c>
      <c r="ZN126" t="n">
        <v>44</v>
      </c>
      <c r="ZO126" t="n">
        <v>215</v>
      </c>
      <c r="ZP126" t="n">
        <v>177</v>
      </c>
      <c r="ZQ126" t="n">
        <v>48</v>
      </c>
      <c r="ZR126" t="n">
        <v>206</v>
      </c>
      <c r="ZS126" t="n">
        <v>169</v>
      </c>
      <c r="ZT126" t="n">
        <v>44</v>
      </c>
      <c r="ZU126" t="n">
        <v>204</v>
      </c>
      <c r="ZV126" t="n">
        <v>167</v>
      </c>
      <c r="ZW126" t="n">
        <v>24</v>
      </c>
      <c r="ZX126" t="n">
        <v>193</v>
      </c>
      <c r="ZY126" t="n">
        <v>157</v>
      </c>
      <c r="ZZ126" t="n">
        <v>17</v>
      </c>
      <c r="AAA126" t="n">
        <v>188</v>
      </c>
      <c r="AAB126" t="n">
        <v>152</v>
      </c>
      <c r="AAC126" t="n">
        <v>14</v>
      </c>
      <c r="AAD126" t="n">
        <v>182</v>
      </c>
      <c r="AAE126" t="n">
        <v>149</v>
      </c>
      <c r="AAF126" t="n">
        <v>10</v>
      </c>
      <c r="AAG126" t="n">
        <v>179</v>
      </c>
      <c r="AAH126" t="n">
        <v>145</v>
      </c>
      <c r="AAI126" t="n">
        <v>8</v>
      </c>
      <c r="AAJ126" t="n">
        <v>177</v>
      </c>
      <c r="AAK126" t="n">
        <v>144</v>
      </c>
      <c r="AAL126" t="n">
        <v>9</v>
      </c>
      <c r="AAM126" t="n">
        <v>175</v>
      </c>
      <c r="AAN126" t="n">
        <v>143</v>
      </c>
      <c r="AAO126" t="n">
        <v>9</v>
      </c>
      <c r="AAP126" t="n">
        <v>173</v>
      </c>
      <c r="AAQ126" t="n">
        <v>140</v>
      </c>
      <c r="AAR126" t="n">
        <v>7</v>
      </c>
      <c r="AAS126" t="n">
        <v>171</v>
      </c>
      <c r="AAT126" t="n">
        <v>138</v>
      </c>
      <c r="AAU126" t="n">
        <v>7</v>
      </c>
      <c r="AAV126" t="n">
        <v>167</v>
      </c>
      <c r="AAW126" t="n">
        <v>136</v>
      </c>
      <c r="AAX126" t="n">
        <v>4</v>
      </c>
      <c r="AAY126" t="n">
        <v>164</v>
      </c>
      <c r="AAZ126" t="n">
        <v>134</v>
      </c>
      <c r="ABA126" t="n">
        <v>7</v>
      </c>
      <c r="ABB126" t="n">
        <v>164</v>
      </c>
      <c r="ABC126" t="n">
        <v>132</v>
      </c>
      <c r="ABD126" t="n">
        <v>9</v>
      </c>
      <c r="ABE126" t="n">
        <v>163</v>
      </c>
      <c r="ABF126" t="n">
        <v>132</v>
      </c>
      <c r="ABG126" t="n">
        <v>8</v>
      </c>
      <c r="ABH126" t="n">
        <v>154</v>
      </c>
      <c r="ABI126" t="n">
        <v>125</v>
      </c>
      <c r="ABJ126" t="n">
        <v>7</v>
      </c>
      <c r="ABK126" t="n">
        <v>126</v>
      </c>
      <c r="ABL126" t="n">
        <v>105</v>
      </c>
      <c r="ABM126" t="n">
        <v>4</v>
      </c>
      <c r="ABN126" t="n">
        <v>135</v>
      </c>
      <c r="ABO126" t="n">
        <v>112</v>
      </c>
      <c r="ABP126" t="n">
        <v>8</v>
      </c>
      <c r="ABQ126" t="n">
        <v>149</v>
      </c>
      <c r="ABR126" t="n">
        <v>119</v>
      </c>
      <c r="ABS126" t="n">
        <v>8</v>
      </c>
      <c r="ABT126" t="n">
        <v>146</v>
      </c>
      <c r="ABU126" t="n">
        <v>117</v>
      </c>
      <c r="ABV126" t="n">
        <v>7</v>
      </c>
      <c r="ABW126" t="n">
        <v>142</v>
      </c>
      <c r="ABX126" t="n">
        <v>114</v>
      </c>
      <c r="ABY126" t="n">
        <v>8</v>
      </c>
      <c r="ABZ126" t="n">
        <v>135</v>
      </c>
      <c r="ACA126" t="n">
        <v>110</v>
      </c>
      <c r="ACB126" t="n">
        <v>8</v>
      </c>
      <c r="ACC126" t="n">
        <v>126</v>
      </c>
      <c r="ACD126" t="n">
        <v>103</v>
      </c>
      <c r="ACE126" t="n">
        <v>5</v>
      </c>
      <c r="ACF126" t="n">
        <v>120</v>
      </c>
      <c r="ACG126" t="n">
        <v>99</v>
      </c>
      <c r="ACH126" t="n">
        <v>5</v>
      </c>
      <c r="ACI126" t="n">
        <v>128</v>
      </c>
      <c r="ACJ126" t="n">
        <v>103</v>
      </c>
      <c r="ACK126" t="n">
        <v>8</v>
      </c>
      <c r="ACL126" t="n">
        <v>137</v>
      </c>
      <c r="ACM126" t="n">
        <v>105</v>
      </c>
      <c r="ACN126" t="n">
        <v>6</v>
      </c>
      <c r="ACO126" t="n">
        <v>134</v>
      </c>
      <c r="ACP126" t="n">
        <v>102</v>
      </c>
      <c r="ACQ126" t="n">
        <v>3</v>
      </c>
      <c r="ACR126" t="n">
        <v>120</v>
      </c>
      <c r="ACS126" t="n">
        <v>93</v>
      </c>
      <c r="ACT126" t="n">
        <v>5</v>
      </c>
      <c r="ACU126" t="n">
        <v>124</v>
      </c>
      <c r="ACV126" t="n">
        <v>100</v>
      </c>
      <c r="ACW126" t="n">
        <v>5</v>
      </c>
      <c r="ACX126" t="n">
        <v>154</v>
      </c>
      <c r="ACY126" t="n">
        <v>124</v>
      </c>
      <c r="ACZ126" t="n">
        <v>21</v>
      </c>
      <c r="ADA126" t="n">
        <v>214</v>
      </c>
      <c r="ADB126" t="n">
        <v>172</v>
      </c>
      <c r="ADC126" t="n">
        <v>41</v>
      </c>
      <c r="ADD126" t="n">
        <v>205</v>
      </c>
      <c r="ADE126" t="n">
        <v>163</v>
      </c>
      <c r="ADF126" t="n">
        <v>30</v>
      </c>
      <c r="ADG126" t="n">
        <v>196</v>
      </c>
      <c r="ADH126" t="n">
        <v>158</v>
      </c>
      <c r="ADI126" t="n">
        <v>30</v>
      </c>
      <c r="ADJ126" t="n">
        <v>193</v>
      </c>
      <c r="ADK126" t="n">
        <v>156</v>
      </c>
      <c r="ADL126" t="n">
        <v>27</v>
      </c>
      <c r="ADM126" t="n">
        <v>179</v>
      </c>
      <c r="ADN126" t="n">
        <v>143</v>
      </c>
      <c r="ADO126" t="n">
        <v>17</v>
      </c>
      <c r="ADP126" t="n">
        <v>166</v>
      </c>
      <c r="ADQ126" t="n">
        <v>132</v>
      </c>
      <c r="ADR126" t="n">
        <v>11</v>
      </c>
      <c r="ADS126" t="n">
        <v>159</v>
      </c>
      <c r="ADT126" t="n">
        <v>127</v>
      </c>
      <c r="ADU126" t="n">
        <v>9</v>
      </c>
      <c r="ADV126" t="n">
        <v>156</v>
      </c>
      <c r="ADW126" t="n">
        <v>125</v>
      </c>
      <c r="ADX126" t="n">
        <v>10</v>
      </c>
      <c r="ADY126" t="n">
        <v>154</v>
      </c>
      <c r="ADZ126" t="n">
        <v>122</v>
      </c>
      <c r="AEA126" t="n">
        <v>10</v>
      </c>
      <c r="AEB126" t="n">
        <v>150</v>
      </c>
      <c r="AEC126" t="n">
        <v>120</v>
      </c>
      <c r="AED126" t="n">
        <v>9</v>
      </c>
      <c r="AEE126" t="n">
        <v>146</v>
      </c>
      <c r="AEF126" t="n">
        <v>117</v>
      </c>
      <c r="AEG126" t="n">
        <v>8</v>
      </c>
      <c r="AEH126" t="n">
        <v>143</v>
      </c>
      <c r="AEI126" t="n">
        <v>115</v>
      </c>
      <c r="AEJ126" t="n">
        <v>7</v>
      </c>
      <c r="AEK126" t="n">
        <v>139</v>
      </c>
      <c r="AEL126" t="n">
        <v>113</v>
      </c>
      <c r="AEM126" t="n">
        <v>7</v>
      </c>
      <c r="AEN126" t="n">
        <v>135</v>
      </c>
      <c r="AEO126" t="n">
        <v>110</v>
      </c>
      <c r="AEP126" t="n">
        <v>9</v>
      </c>
      <c r="AEQ126" t="n">
        <v>131</v>
      </c>
      <c r="AER126" t="n">
        <v>107</v>
      </c>
      <c r="AES126" t="n">
        <v>10</v>
      </c>
      <c r="AET126" t="n">
        <v>126</v>
      </c>
      <c r="AEU126" t="n">
        <v>104</v>
      </c>
      <c r="AEV126" t="n">
        <v>9</v>
      </c>
      <c r="AEW126" t="n">
        <v>122</v>
      </c>
      <c r="AEX126" t="n">
        <v>102</v>
      </c>
      <c r="AEY126" t="n">
        <v>10</v>
      </c>
      <c r="AEZ126" t="n">
        <v>117</v>
      </c>
      <c r="AFA126" t="n">
        <v>99</v>
      </c>
      <c r="AFB126" t="n">
        <v>7</v>
      </c>
      <c r="AFC126" t="n">
        <v>116</v>
      </c>
      <c r="AFD126" t="n">
        <v>96</v>
      </c>
      <c r="AFE126" t="n">
        <v>8</v>
      </c>
      <c r="AFF126" t="n">
        <v>117</v>
      </c>
      <c r="AFG126" t="n">
        <v>99</v>
      </c>
      <c r="AFH126" t="n">
        <v>10</v>
      </c>
      <c r="AFI126" t="n">
        <v>118</v>
      </c>
      <c r="AFJ126" t="n">
        <v>101</v>
      </c>
      <c r="AFK126" t="n">
        <v>8</v>
      </c>
      <c r="AFL126" t="n">
        <v>123</v>
      </c>
      <c r="AFM126" t="n">
        <v>102</v>
      </c>
      <c r="AFN126" t="n">
        <v>8</v>
      </c>
      <c r="AFO126" t="n">
        <v>112</v>
      </c>
      <c r="AFP126" t="n">
        <v>91</v>
      </c>
      <c r="AFQ126" t="n">
        <v>8</v>
      </c>
      <c r="AFR126" t="n">
        <v>112</v>
      </c>
      <c r="AFS126" t="n">
        <v>91</v>
      </c>
      <c r="AFT126" t="n">
        <v>9</v>
      </c>
      <c r="AFU126" t="n">
        <v>115</v>
      </c>
      <c r="AFV126" t="n">
        <v>98</v>
      </c>
      <c r="AFW126" t="n">
        <v>9</v>
      </c>
      <c r="AFX126" t="n">
        <v>115</v>
      </c>
      <c r="AFY126" t="n">
        <v>100</v>
      </c>
      <c r="AFZ126" t="n">
        <v>11</v>
      </c>
      <c r="AGA126" t="n">
        <v>115</v>
      </c>
      <c r="AGB126" t="n">
        <v>97</v>
      </c>
      <c r="AGC126" t="n">
        <v>11</v>
      </c>
      <c r="AGD126" t="n">
        <v>115</v>
      </c>
      <c r="AGE126" t="n">
        <v>97</v>
      </c>
      <c r="AGF126" t="n">
        <v>11</v>
      </c>
      <c r="AGG126" t="n">
        <v>114</v>
      </c>
      <c r="AGH126" t="n">
        <v>98</v>
      </c>
      <c r="AGI126" t="n">
        <v>11</v>
      </c>
      <c r="AGJ126" t="n">
        <v>114</v>
      </c>
      <c r="AGK126" t="n">
        <v>97</v>
      </c>
      <c r="AGL126" t="n">
        <v>11</v>
      </c>
      <c r="AGM126" t="n">
        <v>115</v>
      </c>
      <c r="AGN126" t="n">
        <v>98</v>
      </c>
      <c r="AGO126" t="n">
        <v>12</v>
      </c>
      <c r="AGP126" t="n">
        <v>114</v>
      </c>
      <c r="AGQ126" t="n">
        <v>97</v>
      </c>
      <c r="AGR126" t="n">
        <v>11</v>
      </c>
      <c r="AGS126" t="n">
        <v>115</v>
      </c>
      <c r="AGT126" t="n">
        <v>98</v>
      </c>
      <c r="AGU126" t="n">
        <v>11</v>
      </c>
      <c r="AGV126" t="n">
        <v>114</v>
      </c>
      <c r="AGW126" t="n">
        <v>97</v>
      </c>
      <c r="AGX126" t="n">
        <v>10</v>
      </c>
      <c r="AGY126" t="n">
        <v>114</v>
      </c>
      <c r="AGZ126" t="n">
        <v>97</v>
      </c>
      <c r="AHA126" t="n">
        <v>11</v>
      </c>
      <c r="AHB126" t="n">
        <v>114</v>
      </c>
      <c r="AHC126" t="n">
        <v>97</v>
      </c>
      <c r="AHD126" t="n">
        <v>10</v>
      </c>
      <c r="AHE126" t="n">
        <v>116</v>
      </c>
      <c r="AHF126" t="n">
        <v>98</v>
      </c>
      <c r="AHG126" t="n">
        <v>11</v>
      </c>
      <c r="AHH126" t="n">
        <v>115</v>
      </c>
      <c r="AHI126" t="n">
        <v>98</v>
      </c>
      <c r="AHJ126" t="n">
        <v>10</v>
      </c>
      <c r="AHK126" t="n">
        <v>117</v>
      </c>
      <c r="AHL126" t="n">
        <v>98</v>
      </c>
      <c r="AHM126" t="n">
        <v>9</v>
      </c>
      <c r="AHN126" t="n">
        <v>116</v>
      </c>
      <c r="AHO126" t="n">
        <v>93</v>
      </c>
      <c r="AHP126" t="n">
        <v>7</v>
      </c>
      <c r="AHQ126" t="n">
        <v>108</v>
      </c>
      <c r="AHR126" t="n">
        <v>90</v>
      </c>
      <c r="AHS126" t="n">
        <v>10</v>
      </c>
      <c r="AHT126" t="n">
        <v>110</v>
      </c>
      <c r="AHU126" t="n">
        <v>91</v>
      </c>
      <c r="AHV126" t="n">
        <v>13</v>
      </c>
      <c r="AHW126" t="n">
        <v>62</v>
      </c>
      <c r="AHX126" t="n">
        <v>58</v>
      </c>
      <c r="AHY126" t="n">
        <v>19</v>
      </c>
      <c r="AHZ126" t="n">
        <v>36</v>
      </c>
      <c r="AIA126" t="n">
        <v>43</v>
      </c>
      <c r="AIB126" t="n">
        <v>40</v>
      </c>
      <c r="AIC126" t="n">
        <v>41</v>
      </c>
      <c r="AID126" t="n">
        <v>61</v>
      </c>
      <c r="AIE126" t="n">
        <v>56</v>
      </c>
      <c r="AIF126" t="n">
        <v>34</v>
      </c>
      <c r="AIG126" t="n">
        <v>50</v>
      </c>
      <c r="AIH126" t="n">
        <v>43</v>
      </c>
      <c r="AII126" t="n">
        <v>82</v>
      </c>
      <c r="AIJ126" t="n">
        <v>77</v>
      </c>
      <c r="AIK126" t="n">
        <v>26</v>
      </c>
      <c r="AIL126" t="n">
        <v>117</v>
      </c>
      <c r="AIM126" t="n">
        <v>96</v>
      </c>
      <c r="AIN126" t="n">
        <v>13</v>
      </c>
      <c r="AIO126" t="n">
        <v>114</v>
      </c>
      <c r="AIP126" t="n">
        <v>93</v>
      </c>
      <c r="AIQ126" t="n">
        <v>9</v>
      </c>
      <c r="AIR126" t="n">
        <v>114</v>
      </c>
      <c r="AIS126" t="n">
        <v>95</v>
      </c>
      <c r="AIT126" t="n">
        <v>10</v>
      </c>
      <c r="AIU126" t="n">
        <v>54</v>
      </c>
      <c r="AIV126" t="n">
        <v>45</v>
      </c>
      <c r="AIW126" t="n">
        <v>10</v>
      </c>
      <c r="AIX126" t="n">
        <v>52</v>
      </c>
      <c r="AIY126" t="n">
        <v>43</v>
      </c>
      <c r="AIZ126" t="n">
        <v>17</v>
      </c>
      <c r="AJA126" t="n">
        <v>88</v>
      </c>
      <c r="AJB126" t="n">
        <v>72</v>
      </c>
      <c r="AJC126" t="n">
        <v>16</v>
      </c>
      <c r="AJD126" t="n">
        <v>89</v>
      </c>
      <c r="AJE126" t="n">
        <v>76</v>
      </c>
      <c r="AJF126" t="n">
        <v>15</v>
      </c>
      <c r="AJG126" t="n">
        <v>90</v>
      </c>
      <c r="AJH126" t="n">
        <v>79</v>
      </c>
      <c r="AJI126" t="n">
        <v>18</v>
      </c>
      <c r="AJJ126" t="n">
        <v>86</v>
      </c>
      <c r="AJK126" t="n">
        <v>61</v>
      </c>
      <c r="AJL126" t="n">
        <v>8</v>
      </c>
      <c r="AJM126" t="n">
        <v>86</v>
      </c>
      <c r="AJN126" t="n">
        <v>58</v>
      </c>
      <c r="AJO126" t="n">
        <v>8</v>
      </c>
      <c r="AJP126" t="n">
        <v>89</v>
      </c>
      <c r="AJQ126" t="n">
        <v>62</v>
      </c>
      <c r="AJR126" t="n">
        <v>9</v>
      </c>
      <c r="AJS126" t="n">
        <v>91</v>
      </c>
      <c r="AJT126" t="n">
        <v>64</v>
      </c>
      <c r="AJU126" t="n">
        <v>11</v>
      </c>
      <c r="AJV126" t="n">
        <v>92</v>
      </c>
      <c r="AJW126" t="n">
        <v>64</v>
      </c>
      <c r="AJX126" t="n">
        <v>11</v>
      </c>
      <c r="AJY126" t="n">
        <v>93</v>
      </c>
      <c r="AJZ126" t="n">
        <v>67</v>
      </c>
      <c r="AKA126" t="n">
        <v>10</v>
      </c>
      <c r="AKB126" t="n">
        <v>93</v>
      </c>
      <c r="AKC126" t="n">
        <v>68</v>
      </c>
      <c r="AKD126" t="n">
        <v>12</v>
      </c>
      <c r="AKE126" t="n">
        <v>90</v>
      </c>
      <c r="AKF126" t="n">
        <v>65</v>
      </c>
      <c r="AKG126" t="n">
        <v>14</v>
      </c>
      <c r="AKH126" t="n">
        <v>31</v>
      </c>
      <c r="AKI126" t="n">
        <v>23</v>
      </c>
      <c r="AKJ126" t="n">
        <v>10</v>
      </c>
      <c r="AKK126" t="n">
        <v>13</v>
      </c>
      <c r="AKL126" t="n">
        <v>14</v>
      </c>
      <c r="AKM126" t="n">
        <v>13</v>
      </c>
      <c r="AKN126" t="n">
        <v>15</v>
      </c>
      <c r="AKO126" t="n">
        <v>16</v>
      </c>
      <c r="AKP126" t="n">
        <v>16</v>
      </c>
      <c r="AKQ126" t="n">
        <v>16</v>
      </c>
      <c r="AKR126" t="n">
        <v>16</v>
      </c>
      <c r="AKS126" t="n">
        <v>15</v>
      </c>
      <c r="AKT126" t="n">
        <v>16</v>
      </c>
      <c r="AKU126" t="n">
        <v>17</v>
      </c>
      <c r="AKV126" t="n">
        <v>17</v>
      </c>
      <c r="AKW126" t="n">
        <v>17</v>
      </c>
      <c r="AKX126" t="n">
        <v>17</v>
      </c>
      <c r="AKY126" t="n">
        <v>17</v>
      </c>
      <c r="AKZ126" t="n">
        <v>17</v>
      </c>
      <c r="ALA126" t="n">
        <v>17</v>
      </c>
      <c r="ALB126" t="n">
        <v>17</v>
      </c>
      <c r="ALC126" t="n">
        <v>18</v>
      </c>
      <c r="ALD126" t="n">
        <v>18</v>
      </c>
      <c r="ALE126" t="n">
        <v>18</v>
      </c>
      <c r="ALF126" t="n">
        <v>18</v>
      </c>
      <c r="ALG126" t="n">
        <v>18</v>
      </c>
      <c r="ALH126" t="n">
        <v>18</v>
      </c>
      <c r="ALI126" t="n">
        <v>18</v>
      </c>
      <c r="ALJ126" t="n">
        <v>18</v>
      </c>
      <c r="ALK126" t="n">
        <v>18</v>
      </c>
      <c r="ALL126" t="n">
        <v>17</v>
      </c>
      <c r="ALM126" t="n">
        <v>18</v>
      </c>
      <c r="ALN126" t="n">
        <v>17</v>
      </c>
      <c r="ALO126" t="n">
        <v>17</v>
      </c>
      <c r="ALP126" t="n">
        <v>18</v>
      </c>
      <c r="ALQ126" t="n">
        <v>18</v>
      </c>
      <c r="ALR126" t="n">
        <v>17</v>
      </c>
      <c r="ALS126" t="n">
        <v>18</v>
      </c>
      <c r="ALT126" t="n">
        <v>17</v>
      </c>
      <c r="ALU126" t="n">
        <v>19</v>
      </c>
      <c r="ALV126" t="n">
        <v>20</v>
      </c>
      <c r="ALW126" t="n">
        <v>17</v>
      </c>
      <c r="ALX126" t="n">
        <v>71</v>
      </c>
      <c r="ALY126" t="n">
        <v>73</v>
      </c>
      <c r="ALZ126" t="n">
        <v>28</v>
      </c>
      <c r="AMA126" t="n">
        <v>90</v>
      </c>
      <c r="AMB126" t="n">
        <v>95</v>
      </c>
      <c r="AMC126" t="n">
        <v>23</v>
      </c>
      <c r="AMD126" t="n">
        <v>93</v>
      </c>
      <c r="AME126" t="n">
        <v>103</v>
      </c>
      <c r="AMF126" t="n">
        <v>26</v>
      </c>
      <c r="AMG126" t="n">
        <v>94</v>
      </c>
      <c r="AMH126" t="n">
        <v>107</v>
      </c>
      <c r="AMI126" t="n">
        <v>26</v>
      </c>
      <c r="AMJ126" t="n">
        <v>97</v>
      </c>
      <c r="AMK126" t="n">
        <v>112</v>
      </c>
      <c r="AML126" t="n">
        <v>33</v>
      </c>
      <c r="AMM126" t="n">
        <v>96</v>
      </c>
      <c r="AMN126" t="n">
        <v>112</v>
      </c>
      <c r="AMO126" t="n">
        <v>35</v>
      </c>
      <c r="AMP126" t="n">
        <v>100</v>
      </c>
      <c r="AMQ126" t="n">
        <v>100</v>
      </c>
      <c r="AMR126" t="n">
        <v>25</v>
      </c>
      <c r="AMS126" t="n">
        <v>99</v>
      </c>
      <c r="AMT126" t="n">
        <v>75</v>
      </c>
      <c r="AMU126" t="n">
        <v>9</v>
      </c>
      <c r="AMV126" t="n">
        <v>98</v>
      </c>
      <c r="AMW126" t="n">
        <v>75</v>
      </c>
      <c r="AMX126" t="n">
        <v>13</v>
      </c>
      <c r="AMY126" t="n">
        <v>97</v>
      </c>
      <c r="AMZ126" t="n">
        <v>74</v>
      </c>
      <c r="ANA126" t="n">
        <v>12</v>
      </c>
      <c r="ANB126" t="n">
        <v>96</v>
      </c>
      <c r="ANC126" t="n">
        <v>75</v>
      </c>
      <c r="AND126" t="n">
        <v>12</v>
      </c>
      <c r="ANE126" t="n">
        <v>94</v>
      </c>
      <c r="ANF126" t="n">
        <v>72</v>
      </c>
      <c r="ANG126" t="n">
        <v>11</v>
      </c>
      <c r="ANH126" t="n">
        <v>94</v>
      </c>
      <c r="ANI126" t="n">
        <v>72</v>
      </c>
      <c r="ANJ126" t="n">
        <v>10</v>
      </c>
      <c r="ANK126" t="n">
        <v>83</v>
      </c>
      <c r="ANL126" t="n">
        <v>62</v>
      </c>
      <c r="ANM126" t="n">
        <v>13</v>
      </c>
      <c r="ANN126" t="n">
        <v>28</v>
      </c>
      <c r="ANO126" t="n">
        <v>24</v>
      </c>
      <c r="ANP126" t="n">
        <v>18</v>
      </c>
      <c r="ANQ126" t="n">
        <v>19</v>
      </c>
      <c r="ANR126" t="n">
        <v>21</v>
      </c>
      <c r="ANS126" t="n">
        <v>22</v>
      </c>
      <c r="ANT126" t="n">
        <v>19</v>
      </c>
      <c r="ANU126" t="n">
        <v>20</v>
      </c>
      <c r="ANV126" t="n">
        <v>19</v>
      </c>
      <c r="ANW126" t="n">
        <v>20</v>
      </c>
      <c r="ANX126" t="n">
        <v>20</v>
      </c>
      <c r="ANY126" t="n">
        <v>22</v>
      </c>
      <c r="ANZ126" t="n">
        <v>24</v>
      </c>
      <c r="AOA126" t="n">
        <v>23</v>
      </c>
      <c r="AOB126" t="n">
        <v>25</v>
      </c>
      <c r="AOC126" t="n">
        <v>26</v>
      </c>
      <c r="AOD126" t="n">
        <v>26</v>
      </c>
      <c r="AOE126" t="n">
        <v>28</v>
      </c>
      <c r="AOF126" t="n">
        <v>25</v>
      </c>
      <c r="AOG126" t="n">
        <v>25</v>
      </c>
      <c r="AOH126" t="n">
        <v>26</v>
      </c>
      <c r="AOI126" t="n">
        <v>25</v>
      </c>
      <c r="AOJ126" t="n">
        <v>25</v>
      </c>
      <c r="AOK126" t="n">
        <v>25</v>
      </c>
      <c r="AOL126" t="n">
        <v>24</v>
      </c>
      <c r="AOM126" t="n">
        <v>24</v>
      </c>
      <c r="AON126" t="n">
        <v>24</v>
      </c>
      <c r="AOO126" t="n">
        <v>23</v>
      </c>
      <c r="AOP126" t="n">
        <v>23</v>
      </c>
      <c r="AOQ126" t="n">
        <v>23</v>
      </c>
      <c r="AOR126" t="n">
        <v>25</v>
      </c>
      <c r="AOS126" t="n">
        <v>24</v>
      </c>
      <c r="AOT126" t="n">
        <v>25</v>
      </c>
      <c r="AOU126" t="n">
        <v>25</v>
      </c>
      <c r="AOV126" t="n">
        <v>25</v>
      </c>
      <c r="AOW126" t="n">
        <v>24</v>
      </c>
      <c r="AOX126" t="n">
        <v>24</v>
      </c>
      <c r="AOY126" t="n">
        <v>25</v>
      </c>
      <c r="AOZ126" t="n">
        <v>22</v>
      </c>
      <c r="APA126" t="n">
        <v>141</v>
      </c>
      <c r="APB126" t="n">
        <v>148</v>
      </c>
      <c r="APC126" t="n">
        <v>64</v>
      </c>
      <c r="APD126" t="n">
        <v>207</v>
      </c>
      <c r="APE126" t="n">
        <v>206</v>
      </c>
      <c r="APF126" t="n">
        <v>67</v>
      </c>
      <c r="APG126" t="n">
        <v>203</v>
      </c>
      <c r="APH126" t="n">
        <v>199</v>
      </c>
      <c r="API126" t="n">
        <v>69</v>
      </c>
      <c r="APJ126" t="n">
        <v>197</v>
      </c>
      <c r="APK126" t="n">
        <v>193</v>
      </c>
      <c r="APL126" t="n">
        <v>68</v>
      </c>
      <c r="APM126" t="n">
        <v>192</v>
      </c>
      <c r="APN126" t="n">
        <v>190</v>
      </c>
      <c r="APO126" t="n">
        <v>66</v>
      </c>
      <c r="APP126" t="n">
        <v>181</v>
      </c>
      <c r="APQ126" t="n">
        <v>179</v>
      </c>
      <c r="APR126" t="n">
        <v>63</v>
      </c>
      <c r="APS126" t="n">
        <v>162</v>
      </c>
      <c r="APT126" t="n">
        <v>168</v>
      </c>
      <c r="APU126" t="n">
        <v>57</v>
      </c>
      <c r="APV126" t="n">
        <v>164</v>
      </c>
      <c r="APW126" t="n">
        <v>156</v>
      </c>
      <c r="APX126" t="n">
        <v>45</v>
      </c>
      <c r="APY126" t="n">
        <v>171</v>
      </c>
      <c r="APZ126" t="n">
        <v>126</v>
      </c>
      <c r="AQA126" t="n">
        <v>11</v>
      </c>
      <c r="AQB126" t="n">
        <v>151</v>
      </c>
      <c r="AQC126" t="n">
        <v>108</v>
      </c>
      <c r="AQD126" t="n">
        <v>4</v>
      </c>
      <c r="AQE126" t="n">
        <v>120</v>
      </c>
      <c r="AQF126" t="n">
        <v>84</v>
      </c>
      <c r="AQG126" t="n">
        <v>8</v>
      </c>
      <c r="AQH126" t="n">
        <v>101</v>
      </c>
      <c r="AQI126" t="n">
        <v>73</v>
      </c>
      <c r="AQJ126" t="n">
        <v>14</v>
      </c>
      <c r="AQK126" t="n">
        <v>50</v>
      </c>
      <c r="AQL126" t="n">
        <v>35</v>
      </c>
      <c r="AQM126" t="n">
        <v>16</v>
      </c>
      <c r="AQN126" t="n">
        <v>25</v>
      </c>
      <c r="AQO126" t="n">
        <v>25</v>
      </c>
      <c r="AQP126" t="n">
        <v>25</v>
      </c>
      <c r="AQQ126" t="n">
        <v>32</v>
      </c>
      <c r="AQR126" t="n">
        <v>29</v>
      </c>
      <c r="AQS126" t="n">
        <v>30</v>
      </c>
      <c r="AQT126" t="n">
        <v>28</v>
      </c>
      <c r="AQU126" t="n">
        <v>25</v>
      </c>
      <c r="AQV126" t="n">
        <v>25</v>
      </c>
      <c r="AQW126" t="n">
        <v>30</v>
      </c>
      <c r="AQX126" t="n">
        <v>30</v>
      </c>
      <c r="AQY126" t="n">
        <v>30</v>
      </c>
      <c r="AQZ126" t="n">
        <v>36</v>
      </c>
      <c r="ARA126" t="n">
        <v>34</v>
      </c>
      <c r="ARB126" t="n">
        <v>35</v>
      </c>
      <c r="ARC126" t="n">
        <v>37</v>
      </c>
      <c r="ARD126" t="n">
        <v>34</v>
      </c>
      <c r="ARE126" t="n">
        <v>35</v>
      </c>
      <c r="ARF126" t="n">
        <v>32</v>
      </c>
      <c r="ARG126" t="n">
        <v>31</v>
      </c>
      <c r="ARH126" t="n">
        <v>31</v>
      </c>
      <c r="ARI126" t="n">
        <v>31</v>
      </c>
      <c r="ARJ126" t="n">
        <v>30</v>
      </c>
      <c r="ARK126" t="n">
        <v>30</v>
      </c>
      <c r="ARL126" t="n">
        <v>28</v>
      </c>
      <c r="ARM126" t="n">
        <v>28</v>
      </c>
      <c r="ARN126" t="n">
        <v>29</v>
      </c>
      <c r="ARO126" t="n">
        <v>26</v>
      </c>
      <c r="ARP126" t="n">
        <v>25</v>
      </c>
      <c r="ARQ126" t="n">
        <v>28</v>
      </c>
      <c r="ARR126" t="n">
        <v>59</v>
      </c>
      <c r="ARS126" t="n">
        <v>66</v>
      </c>
      <c r="ART126" t="n">
        <v>38</v>
      </c>
      <c r="ARU126" t="n">
        <v>203</v>
      </c>
      <c r="ARV126" t="n">
        <v>205</v>
      </c>
      <c r="ARW126" t="n">
        <v>87</v>
      </c>
      <c r="ARX126" t="n">
        <v>212</v>
      </c>
      <c r="ARY126" t="n">
        <v>205</v>
      </c>
      <c r="ARZ126" t="n">
        <v>82</v>
      </c>
      <c r="ASA126" t="n">
        <v>194</v>
      </c>
      <c r="ASB126" t="n">
        <v>189</v>
      </c>
      <c r="ASC126" t="n">
        <v>73</v>
      </c>
      <c r="ASD126" t="n">
        <v>177</v>
      </c>
      <c r="ASE126" t="n">
        <v>178</v>
      </c>
      <c r="ASF126" t="n">
        <v>66</v>
      </c>
      <c r="ASG126" t="n">
        <v>162</v>
      </c>
      <c r="ASH126" t="n">
        <v>165</v>
      </c>
      <c r="ASI126" t="n">
        <v>62</v>
      </c>
      <c r="ASJ126" t="n">
        <v>136</v>
      </c>
      <c r="ASK126" t="n">
        <v>140</v>
      </c>
      <c r="ASL126" t="n">
        <v>52</v>
      </c>
      <c r="ASM126" t="n">
        <v>113</v>
      </c>
      <c r="ASN126" t="n">
        <v>105</v>
      </c>
      <c r="ASO126" t="n">
        <v>32</v>
      </c>
      <c r="ASP126" t="n">
        <v>117</v>
      </c>
      <c r="ASQ126" t="n">
        <v>88</v>
      </c>
      <c r="ASR126" t="n">
        <v>24</v>
      </c>
      <c r="ASS126" t="n">
        <v>52</v>
      </c>
      <c r="AST126" t="n">
        <v>36</v>
      </c>
      <c r="ASU126" t="n">
        <v>22</v>
      </c>
      <c r="ASV126" t="n">
        <v>22</v>
      </c>
      <c r="ASW126" t="n">
        <v>23</v>
      </c>
      <c r="ASX126" t="n">
        <v>26</v>
      </c>
      <c r="ASY126" t="n">
        <v>24</v>
      </c>
      <c r="ASZ126" t="n">
        <v>24</v>
      </c>
      <c r="ATA126" t="n">
        <v>29</v>
      </c>
      <c r="ATB126" t="n">
        <v>24</v>
      </c>
      <c r="ATC126" t="n">
        <v>24</v>
      </c>
      <c r="ATD126" t="n">
        <v>27</v>
      </c>
    </row>
    <row r="127" ht="2.5" customHeight="1">
      <c r="A127" t="n">
        <v>160</v>
      </c>
      <c r="B127" t="n">
        <v>184</v>
      </c>
      <c r="C127" t="n">
        <v>205</v>
      </c>
      <c r="D127" t="n">
        <v>160</v>
      </c>
      <c r="E127" t="n">
        <v>186</v>
      </c>
      <c r="F127" t="n">
        <v>205</v>
      </c>
      <c r="G127" t="n">
        <v>161</v>
      </c>
      <c r="H127" t="n">
        <v>187</v>
      </c>
      <c r="I127" t="n">
        <v>205</v>
      </c>
      <c r="J127" t="n">
        <v>161</v>
      </c>
      <c r="K127" t="n">
        <v>187</v>
      </c>
      <c r="L127" t="n">
        <v>205</v>
      </c>
      <c r="M127" t="n">
        <v>161</v>
      </c>
      <c r="N127" t="n">
        <v>188</v>
      </c>
      <c r="O127" t="n">
        <v>205</v>
      </c>
      <c r="P127" t="n">
        <v>162</v>
      </c>
      <c r="Q127" t="n">
        <v>187</v>
      </c>
      <c r="R127" t="n">
        <v>207</v>
      </c>
      <c r="S127" t="n">
        <v>163</v>
      </c>
      <c r="T127" t="n">
        <v>186</v>
      </c>
      <c r="U127" t="n">
        <v>207</v>
      </c>
      <c r="V127" t="n">
        <v>161</v>
      </c>
      <c r="W127" t="n">
        <v>187</v>
      </c>
      <c r="X127" t="n">
        <v>205</v>
      </c>
      <c r="Y127" t="n">
        <v>160</v>
      </c>
      <c r="Z127" t="n">
        <v>187</v>
      </c>
      <c r="AA127" t="n">
        <v>206</v>
      </c>
      <c r="AB127" t="n">
        <v>160</v>
      </c>
      <c r="AC127" t="n">
        <v>188</v>
      </c>
      <c r="AD127" t="n">
        <v>207</v>
      </c>
      <c r="AE127" t="n">
        <v>161</v>
      </c>
      <c r="AF127" t="n">
        <v>187</v>
      </c>
      <c r="AG127" t="n">
        <v>207</v>
      </c>
      <c r="AH127" t="n">
        <v>162</v>
      </c>
      <c r="AI127" t="n">
        <v>187</v>
      </c>
      <c r="AJ127" t="n">
        <v>208</v>
      </c>
      <c r="AK127" t="n">
        <v>161</v>
      </c>
      <c r="AL127" t="n">
        <v>188</v>
      </c>
      <c r="AM127" t="n">
        <v>208</v>
      </c>
      <c r="AN127" t="n">
        <v>160</v>
      </c>
      <c r="AO127" t="n">
        <v>187</v>
      </c>
      <c r="AP127" t="n">
        <v>207</v>
      </c>
      <c r="AQ127" t="n">
        <v>161</v>
      </c>
      <c r="AR127" t="n">
        <v>186</v>
      </c>
      <c r="AS127" t="n">
        <v>206</v>
      </c>
      <c r="AT127" t="n">
        <v>162</v>
      </c>
      <c r="AU127" t="n">
        <v>187</v>
      </c>
      <c r="AV127" t="n">
        <v>207</v>
      </c>
      <c r="AW127" t="n">
        <v>162</v>
      </c>
      <c r="AX127" t="n">
        <v>187</v>
      </c>
      <c r="AY127" t="n">
        <v>207</v>
      </c>
      <c r="AZ127" t="n">
        <v>159</v>
      </c>
      <c r="BA127" t="n">
        <v>188</v>
      </c>
      <c r="BB127" t="n">
        <v>206</v>
      </c>
      <c r="BC127" t="n">
        <v>160</v>
      </c>
      <c r="BD127" t="n">
        <v>187</v>
      </c>
      <c r="BE127" t="n">
        <v>208</v>
      </c>
      <c r="BF127" t="n">
        <v>160</v>
      </c>
      <c r="BG127" t="n">
        <v>188</v>
      </c>
      <c r="BH127" t="n">
        <v>208</v>
      </c>
      <c r="BI127" t="n">
        <v>161</v>
      </c>
      <c r="BJ127" t="n">
        <v>187</v>
      </c>
      <c r="BK127" t="n">
        <v>207</v>
      </c>
      <c r="BL127" t="n">
        <v>161</v>
      </c>
      <c r="BM127" t="n">
        <v>187</v>
      </c>
      <c r="BN127" t="n">
        <v>208</v>
      </c>
      <c r="BO127" t="n">
        <v>161</v>
      </c>
      <c r="BP127" t="n">
        <v>187</v>
      </c>
      <c r="BQ127" t="n">
        <v>208</v>
      </c>
      <c r="BR127" t="n">
        <v>160</v>
      </c>
      <c r="BS127" t="n">
        <v>186</v>
      </c>
      <c r="BT127" t="n">
        <v>207</v>
      </c>
      <c r="BU127" t="n">
        <v>162</v>
      </c>
      <c r="BV127" t="n">
        <v>188</v>
      </c>
      <c r="BW127" t="n">
        <v>208</v>
      </c>
      <c r="BX127" t="n">
        <v>162</v>
      </c>
      <c r="BY127" t="n">
        <v>188</v>
      </c>
      <c r="BZ127" t="n">
        <v>207</v>
      </c>
      <c r="CA127" t="n">
        <v>162</v>
      </c>
      <c r="CB127" t="n">
        <v>187</v>
      </c>
      <c r="CC127" t="n">
        <v>207</v>
      </c>
      <c r="CD127" t="n">
        <v>161</v>
      </c>
      <c r="CE127" t="n">
        <v>189</v>
      </c>
      <c r="CF127" t="n">
        <v>208</v>
      </c>
      <c r="CG127" t="n">
        <v>157</v>
      </c>
      <c r="CH127" t="n">
        <v>188</v>
      </c>
      <c r="CI127" t="n">
        <v>208</v>
      </c>
      <c r="CJ127" t="n">
        <v>161</v>
      </c>
      <c r="CK127" t="n">
        <v>187</v>
      </c>
      <c r="CL127" t="n">
        <v>208</v>
      </c>
      <c r="CM127" t="n">
        <v>162</v>
      </c>
      <c r="CN127" t="n">
        <v>187</v>
      </c>
      <c r="CO127" t="n">
        <v>208</v>
      </c>
      <c r="CP127" t="n">
        <v>160</v>
      </c>
      <c r="CQ127" t="n">
        <v>188</v>
      </c>
      <c r="CR127" t="n">
        <v>208</v>
      </c>
      <c r="CS127" t="n">
        <v>161</v>
      </c>
      <c r="CT127" t="n">
        <v>188</v>
      </c>
      <c r="CU127" t="n">
        <v>210</v>
      </c>
      <c r="CV127" t="n">
        <v>161</v>
      </c>
      <c r="CW127" t="n">
        <v>187</v>
      </c>
      <c r="CX127" t="n">
        <v>209</v>
      </c>
      <c r="CY127" t="n">
        <v>159</v>
      </c>
      <c r="CZ127" t="n">
        <v>187</v>
      </c>
      <c r="DA127" t="n">
        <v>209</v>
      </c>
      <c r="DB127" t="n">
        <v>159</v>
      </c>
      <c r="DC127" t="n">
        <v>188</v>
      </c>
      <c r="DD127" t="n">
        <v>209</v>
      </c>
      <c r="DE127" t="n">
        <v>161</v>
      </c>
      <c r="DF127" t="n">
        <v>188</v>
      </c>
      <c r="DG127" t="n">
        <v>208</v>
      </c>
      <c r="DH127" t="n">
        <v>161</v>
      </c>
      <c r="DI127" t="n">
        <v>188</v>
      </c>
      <c r="DJ127" t="n">
        <v>208</v>
      </c>
      <c r="DK127" t="n">
        <v>161</v>
      </c>
      <c r="DL127" t="n">
        <v>188</v>
      </c>
      <c r="DM127" t="n">
        <v>210</v>
      </c>
      <c r="DN127" t="n">
        <v>160</v>
      </c>
      <c r="DO127" t="n">
        <v>187</v>
      </c>
      <c r="DP127" t="n">
        <v>210</v>
      </c>
      <c r="DQ127" t="n">
        <v>161</v>
      </c>
      <c r="DR127" t="n">
        <v>188</v>
      </c>
      <c r="DS127" t="n">
        <v>211</v>
      </c>
      <c r="DT127" t="n">
        <v>161</v>
      </c>
      <c r="DU127" t="n">
        <v>187</v>
      </c>
      <c r="DV127" t="n">
        <v>210</v>
      </c>
      <c r="DW127" t="n">
        <v>161</v>
      </c>
      <c r="DX127" t="n">
        <v>188</v>
      </c>
      <c r="DY127" t="n">
        <v>209</v>
      </c>
      <c r="DZ127" t="n">
        <v>160</v>
      </c>
      <c r="EA127" t="n">
        <v>188</v>
      </c>
      <c r="EB127" t="n">
        <v>209</v>
      </c>
      <c r="EC127" t="n">
        <v>160</v>
      </c>
      <c r="ED127" t="n">
        <v>188</v>
      </c>
      <c r="EE127" t="n">
        <v>210</v>
      </c>
      <c r="EF127" t="n">
        <v>160</v>
      </c>
      <c r="EG127" t="n">
        <v>188</v>
      </c>
      <c r="EH127" t="n">
        <v>210</v>
      </c>
      <c r="EI127" t="n">
        <v>160</v>
      </c>
      <c r="EJ127" t="n">
        <v>189</v>
      </c>
      <c r="EK127" t="n">
        <v>210</v>
      </c>
      <c r="EL127" t="n">
        <v>161</v>
      </c>
      <c r="EM127" t="n">
        <v>189</v>
      </c>
      <c r="EN127" t="n">
        <v>210</v>
      </c>
      <c r="EO127" t="n">
        <v>161</v>
      </c>
      <c r="EP127" t="n">
        <v>189</v>
      </c>
      <c r="EQ127" t="n">
        <v>210</v>
      </c>
      <c r="ER127" t="n">
        <v>159</v>
      </c>
      <c r="ES127" t="n">
        <v>189</v>
      </c>
      <c r="ET127" t="n">
        <v>209</v>
      </c>
      <c r="EU127" t="n">
        <v>161</v>
      </c>
      <c r="EV127" t="n">
        <v>189</v>
      </c>
      <c r="EW127" t="n">
        <v>209</v>
      </c>
      <c r="EX127" t="n">
        <v>160</v>
      </c>
      <c r="EY127" t="n">
        <v>188</v>
      </c>
      <c r="EZ127" t="n">
        <v>210</v>
      </c>
      <c r="FA127" t="n">
        <v>161</v>
      </c>
      <c r="FB127" t="n">
        <v>188</v>
      </c>
      <c r="FC127" t="n">
        <v>211</v>
      </c>
      <c r="FD127" t="n">
        <v>162</v>
      </c>
      <c r="FE127" t="n">
        <v>188</v>
      </c>
      <c r="FF127" t="n">
        <v>211</v>
      </c>
      <c r="FG127" t="n">
        <v>160</v>
      </c>
      <c r="FH127" t="n">
        <v>189</v>
      </c>
      <c r="FI127" t="n">
        <v>212</v>
      </c>
      <c r="FJ127" t="n">
        <v>161</v>
      </c>
      <c r="FK127" t="n">
        <v>189</v>
      </c>
      <c r="FL127" t="n">
        <v>210</v>
      </c>
      <c r="FM127" t="n">
        <v>160</v>
      </c>
      <c r="FN127" t="n">
        <v>188</v>
      </c>
      <c r="FO127" t="n">
        <v>209</v>
      </c>
      <c r="FP127" t="n">
        <v>160</v>
      </c>
      <c r="FQ127" t="n">
        <v>189</v>
      </c>
      <c r="FR127" t="n">
        <v>211</v>
      </c>
      <c r="FS127" t="n">
        <v>160</v>
      </c>
      <c r="FT127" t="n">
        <v>190</v>
      </c>
      <c r="FU127" t="n">
        <v>211</v>
      </c>
      <c r="FV127" t="n">
        <v>160</v>
      </c>
      <c r="FW127" t="n">
        <v>189</v>
      </c>
      <c r="FX127" t="n">
        <v>211</v>
      </c>
      <c r="FY127" t="n">
        <v>161</v>
      </c>
      <c r="FZ127" t="n">
        <v>189</v>
      </c>
      <c r="GA127" t="n">
        <v>211</v>
      </c>
      <c r="GB127" t="n">
        <v>160</v>
      </c>
      <c r="GC127" t="n">
        <v>190</v>
      </c>
      <c r="GD127" t="n">
        <v>211</v>
      </c>
      <c r="GE127" t="n">
        <v>161</v>
      </c>
      <c r="GF127" t="n">
        <v>189</v>
      </c>
      <c r="GG127" t="n">
        <v>210</v>
      </c>
      <c r="GH127" t="n">
        <v>161</v>
      </c>
      <c r="GI127" t="n">
        <v>189</v>
      </c>
      <c r="GJ127" t="n">
        <v>211</v>
      </c>
      <c r="GK127" t="n">
        <v>161</v>
      </c>
      <c r="GL127" t="n">
        <v>189</v>
      </c>
      <c r="GM127" t="n">
        <v>212</v>
      </c>
      <c r="GN127" t="n">
        <v>161</v>
      </c>
      <c r="GO127" t="n">
        <v>188</v>
      </c>
      <c r="GP127" t="n">
        <v>212</v>
      </c>
      <c r="GQ127" t="n">
        <v>162</v>
      </c>
      <c r="GR127" t="n">
        <v>189</v>
      </c>
      <c r="GS127" t="n">
        <v>211</v>
      </c>
      <c r="GT127" t="n">
        <v>162</v>
      </c>
      <c r="GU127" t="n">
        <v>189</v>
      </c>
      <c r="GV127" t="n">
        <v>211</v>
      </c>
      <c r="GW127" t="n">
        <v>164</v>
      </c>
      <c r="GX127" t="n">
        <v>190</v>
      </c>
      <c r="GY127" t="n">
        <v>212</v>
      </c>
      <c r="GZ127" t="n">
        <v>161</v>
      </c>
      <c r="HA127" t="n">
        <v>189</v>
      </c>
      <c r="HB127" t="n">
        <v>213</v>
      </c>
      <c r="HC127" t="n">
        <v>162</v>
      </c>
      <c r="HD127" t="n">
        <v>190</v>
      </c>
      <c r="HE127" t="n">
        <v>212</v>
      </c>
      <c r="HF127" t="n">
        <v>160</v>
      </c>
      <c r="HG127" t="n">
        <v>190</v>
      </c>
      <c r="HH127" t="n">
        <v>210</v>
      </c>
      <c r="HI127" t="n">
        <v>161</v>
      </c>
      <c r="HJ127" t="n">
        <v>189</v>
      </c>
      <c r="HK127" t="n">
        <v>211</v>
      </c>
      <c r="HL127" t="n">
        <v>162</v>
      </c>
      <c r="HM127" t="n">
        <v>190</v>
      </c>
      <c r="HN127" t="n">
        <v>212</v>
      </c>
      <c r="HO127" t="n">
        <v>162</v>
      </c>
      <c r="HP127" t="n">
        <v>191</v>
      </c>
      <c r="HQ127" t="n">
        <v>212</v>
      </c>
      <c r="HR127" t="n">
        <v>162</v>
      </c>
      <c r="HS127" t="n">
        <v>190</v>
      </c>
      <c r="HT127" t="n">
        <v>211</v>
      </c>
      <c r="HU127" t="n">
        <v>162</v>
      </c>
      <c r="HV127" t="n">
        <v>190</v>
      </c>
      <c r="HW127" t="n">
        <v>212</v>
      </c>
      <c r="HX127" t="n">
        <v>162</v>
      </c>
      <c r="HY127" t="n">
        <v>191</v>
      </c>
      <c r="HZ127" t="n">
        <v>212</v>
      </c>
      <c r="IA127" t="n">
        <v>161</v>
      </c>
      <c r="IB127" t="n">
        <v>190</v>
      </c>
      <c r="IC127" t="n">
        <v>212</v>
      </c>
      <c r="ID127" t="n">
        <v>162</v>
      </c>
      <c r="IE127" t="n">
        <v>190</v>
      </c>
      <c r="IF127" t="n">
        <v>213</v>
      </c>
      <c r="IG127" t="n">
        <v>162</v>
      </c>
      <c r="IH127" t="n">
        <v>190</v>
      </c>
      <c r="II127" t="n">
        <v>214</v>
      </c>
      <c r="IJ127" t="n">
        <v>161</v>
      </c>
      <c r="IK127" t="n">
        <v>190</v>
      </c>
      <c r="IL127" t="n">
        <v>214</v>
      </c>
      <c r="IM127" t="n">
        <v>162</v>
      </c>
      <c r="IN127" t="n">
        <v>190</v>
      </c>
      <c r="IO127" t="n">
        <v>213</v>
      </c>
      <c r="IP127" t="n">
        <v>163</v>
      </c>
      <c r="IQ127" t="n">
        <v>191</v>
      </c>
      <c r="IR127" t="n">
        <v>213</v>
      </c>
      <c r="IS127" t="n">
        <v>162</v>
      </c>
      <c r="IT127" t="n">
        <v>190</v>
      </c>
      <c r="IU127" t="n">
        <v>213</v>
      </c>
      <c r="IV127" t="n">
        <v>163</v>
      </c>
      <c r="IW127" t="n">
        <v>191</v>
      </c>
      <c r="IX127" t="n">
        <v>213</v>
      </c>
      <c r="IY127" t="n">
        <v>163</v>
      </c>
      <c r="IZ127" t="n">
        <v>191</v>
      </c>
      <c r="JA127" t="n">
        <v>213</v>
      </c>
      <c r="JB127" t="n">
        <v>163</v>
      </c>
      <c r="JC127" t="n">
        <v>191</v>
      </c>
      <c r="JD127" t="n">
        <v>214</v>
      </c>
      <c r="JE127" t="n">
        <v>162</v>
      </c>
      <c r="JF127" t="n">
        <v>191</v>
      </c>
      <c r="JG127" t="n">
        <v>214</v>
      </c>
      <c r="JH127" t="n">
        <v>163</v>
      </c>
      <c r="JI127" t="n">
        <v>191</v>
      </c>
      <c r="JJ127" t="n">
        <v>213</v>
      </c>
      <c r="JK127" t="n">
        <v>162</v>
      </c>
      <c r="JL127" t="n">
        <v>191</v>
      </c>
      <c r="JM127" t="n">
        <v>213</v>
      </c>
      <c r="JN127" t="n">
        <v>160</v>
      </c>
      <c r="JO127" t="n">
        <v>191</v>
      </c>
      <c r="JP127" t="n">
        <v>214</v>
      </c>
      <c r="JQ127" t="n">
        <v>162</v>
      </c>
      <c r="JR127" t="n">
        <v>191</v>
      </c>
      <c r="JS127" t="n">
        <v>213</v>
      </c>
      <c r="JT127" t="n">
        <v>162</v>
      </c>
      <c r="JU127" t="n">
        <v>192</v>
      </c>
      <c r="JV127" t="n">
        <v>213</v>
      </c>
      <c r="JW127" t="n">
        <v>162</v>
      </c>
      <c r="JX127" t="n">
        <v>191</v>
      </c>
      <c r="JY127" t="n">
        <v>215</v>
      </c>
      <c r="JZ127" t="n">
        <v>161</v>
      </c>
      <c r="KA127" t="n">
        <v>191</v>
      </c>
      <c r="KB127" t="n">
        <v>216</v>
      </c>
      <c r="KC127" t="n">
        <v>162</v>
      </c>
      <c r="KD127" t="n">
        <v>191</v>
      </c>
      <c r="KE127" t="n">
        <v>215</v>
      </c>
      <c r="KF127" t="n">
        <v>163</v>
      </c>
      <c r="KG127" t="n">
        <v>191</v>
      </c>
      <c r="KH127" t="n">
        <v>215</v>
      </c>
      <c r="KI127" t="n">
        <v>163</v>
      </c>
      <c r="KJ127" t="n">
        <v>191</v>
      </c>
      <c r="KK127" t="n">
        <v>214</v>
      </c>
      <c r="KL127" t="n">
        <v>164</v>
      </c>
      <c r="KM127" t="n">
        <v>191</v>
      </c>
      <c r="KN127" t="n">
        <v>216</v>
      </c>
      <c r="KO127" t="n">
        <v>164</v>
      </c>
      <c r="KP127" t="n">
        <v>191</v>
      </c>
      <c r="KQ127" t="n">
        <v>216</v>
      </c>
      <c r="KR127" t="n">
        <v>164</v>
      </c>
      <c r="KS127" t="n">
        <v>192</v>
      </c>
      <c r="KT127" t="n">
        <v>214</v>
      </c>
      <c r="KU127" t="n">
        <v>163</v>
      </c>
      <c r="KV127" t="n">
        <v>192</v>
      </c>
      <c r="KW127" t="n">
        <v>215</v>
      </c>
      <c r="KX127" t="n">
        <v>162</v>
      </c>
      <c r="KY127" t="n">
        <v>192</v>
      </c>
      <c r="KZ127" t="n">
        <v>215</v>
      </c>
      <c r="LA127" t="n">
        <v>163</v>
      </c>
      <c r="LB127" t="n">
        <v>191</v>
      </c>
      <c r="LC127" t="n">
        <v>215</v>
      </c>
      <c r="LD127" t="n">
        <v>162</v>
      </c>
      <c r="LE127" t="n">
        <v>193</v>
      </c>
      <c r="LF127" t="n">
        <v>214</v>
      </c>
      <c r="LG127" t="n">
        <v>162</v>
      </c>
      <c r="LH127" t="n">
        <v>193</v>
      </c>
      <c r="LI127" t="n">
        <v>214</v>
      </c>
      <c r="LJ127" t="n">
        <v>162</v>
      </c>
      <c r="LK127" t="n">
        <v>193</v>
      </c>
      <c r="LL127" t="n">
        <v>215</v>
      </c>
      <c r="LM127" t="n">
        <v>162</v>
      </c>
      <c r="LN127" t="n">
        <v>192</v>
      </c>
      <c r="LO127" t="n">
        <v>217</v>
      </c>
      <c r="LP127" t="n">
        <v>163</v>
      </c>
      <c r="LQ127" t="n">
        <v>191</v>
      </c>
      <c r="LR127" t="n">
        <v>217</v>
      </c>
      <c r="LS127" t="n">
        <v>163</v>
      </c>
      <c r="LT127" t="n">
        <v>191</v>
      </c>
      <c r="LU127" t="n">
        <v>216</v>
      </c>
      <c r="LV127" t="n">
        <v>162</v>
      </c>
      <c r="LW127" t="n">
        <v>193</v>
      </c>
      <c r="LX127" t="n">
        <v>216</v>
      </c>
      <c r="LY127" t="n">
        <v>162</v>
      </c>
      <c r="LZ127" t="n">
        <v>192</v>
      </c>
      <c r="MA127" t="n">
        <v>216</v>
      </c>
      <c r="MB127" t="n">
        <v>164</v>
      </c>
      <c r="MC127" t="n">
        <v>192</v>
      </c>
      <c r="MD127" t="n">
        <v>216</v>
      </c>
      <c r="ME127" t="n">
        <v>164</v>
      </c>
      <c r="MF127" t="n">
        <v>192</v>
      </c>
      <c r="MG127" t="n">
        <v>216</v>
      </c>
      <c r="MH127" t="n">
        <v>164</v>
      </c>
      <c r="MI127" t="n">
        <v>193</v>
      </c>
      <c r="MJ127" t="n">
        <v>217</v>
      </c>
      <c r="MK127" t="n">
        <v>163</v>
      </c>
      <c r="ML127" t="n">
        <v>193</v>
      </c>
      <c r="MM127" t="n">
        <v>216</v>
      </c>
      <c r="MN127" t="n">
        <v>162</v>
      </c>
      <c r="MO127" t="n">
        <v>192</v>
      </c>
      <c r="MP127" t="n">
        <v>216</v>
      </c>
      <c r="MQ127" t="n">
        <v>162</v>
      </c>
      <c r="MR127" t="n">
        <v>192</v>
      </c>
      <c r="MS127" t="n">
        <v>216</v>
      </c>
      <c r="MT127" t="n">
        <v>164</v>
      </c>
      <c r="MU127" t="n">
        <v>193</v>
      </c>
      <c r="MV127" t="n">
        <v>214</v>
      </c>
      <c r="MW127" t="n">
        <v>165</v>
      </c>
      <c r="MX127" t="n">
        <v>193</v>
      </c>
      <c r="MY127" t="n">
        <v>214</v>
      </c>
      <c r="MZ127" t="n">
        <v>163</v>
      </c>
      <c r="NA127" t="n">
        <v>193</v>
      </c>
      <c r="NB127" t="n">
        <v>217</v>
      </c>
      <c r="NC127" t="n">
        <v>162</v>
      </c>
      <c r="ND127" t="n">
        <v>192</v>
      </c>
      <c r="NE127" t="n">
        <v>217</v>
      </c>
      <c r="NF127" t="n">
        <v>162</v>
      </c>
      <c r="NG127" t="n">
        <v>192</v>
      </c>
      <c r="NH127" t="n">
        <v>218</v>
      </c>
      <c r="NI127" t="n">
        <v>161</v>
      </c>
      <c r="NJ127" t="n">
        <v>193</v>
      </c>
      <c r="NK127" t="n">
        <v>218</v>
      </c>
      <c r="NL127" t="n">
        <v>161</v>
      </c>
      <c r="NM127" t="n">
        <v>193</v>
      </c>
      <c r="NN127" t="n">
        <v>219</v>
      </c>
      <c r="NO127" t="n">
        <v>162</v>
      </c>
      <c r="NP127" t="n">
        <v>193</v>
      </c>
      <c r="NQ127" t="n">
        <v>218</v>
      </c>
      <c r="NR127" t="n">
        <v>160</v>
      </c>
      <c r="NS127" t="n">
        <v>194</v>
      </c>
      <c r="NT127" t="n">
        <v>217</v>
      </c>
      <c r="NU127" t="n">
        <v>161</v>
      </c>
      <c r="NV127" t="n">
        <v>194</v>
      </c>
      <c r="NW127" t="n">
        <v>217</v>
      </c>
      <c r="NX127" t="n">
        <v>164</v>
      </c>
      <c r="NY127" t="n">
        <v>194</v>
      </c>
      <c r="NZ127" t="n">
        <v>218</v>
      </c>
      <c r="OA127" t="n">
        <v>165</v>
      </c>
      <c r="OB127" t="n">
        <v>193</v>
      </c>
      <c r="OC127" t="n">
        <v>216</v>
      </c>
      <c r="OD127" t="n">
        <v>166</v>
      </c>
      <c r="OE127" t="n">
        <v>193</v>
      </c>
      <c r="OF127" t="n">
        <v>216</v>
      </c>
      <c r="OG127" t="n">
        <v>164</v>
      </c>
      <c r="OH127" t="n">
        <v>194</v>
      </c>
      <c r="OI127" t="n">
        <v>215</v>
      </c>
      <c r="OJ127" t="n">
        <v>165</v>
      </c>
      <c r="OK127" t="n">
        <v>194</v>
      </c>
      <c r="OL127" t="n">
        <v>215</v>
      </c>
      <c r="OM127" t="n">
        <v>166</v>
      </c>
      <c r="ON127" t="n">
        <v>194</v>
      </c>
      <c r="OO127" t="n">
        <v>217</v>
      </c>
      <c r="OP127" t="n">
        <v>166</v>
      </c>
      <c r="OQ127" t="n">
        <v>194</v>
      </c>
      <c r="OR127" t="n">
        <v>216</v>
      </c>
      <c r="OS127" t="n">
        <v>165</v>
      </c>
      <c r="OT127" t="n">
        <v>193</v>
      </c>
      <c r="OU127" t="n">
        <v>216</v>
      </c>
      <c r="OV127" t="n">
        <v>164</v>
      </c>
      <c r="OW127" t="n">
        <v>193</v>
      </c>
      <c r="OX127" t="n">
        <v>216</v>
      </c>
      <c r="OY127" t="n">
        <v>165</v>
      </c>
      <c r="OZ127" t="n">
        <v>194</v>
      </c>
      <c r="PA127" t="n">
        <v>218</v>
      </c>
      <c r="PB127" t="n">
        <v>165</v>
      </c>
      <c r="PC127" t="n">
        <v>193</v>
      </c>
      <c r="PD127" t="n">
        <v>217</v>
      </c>
      <c r="PE127" t="n">
        <v>165</v>
      </c>
      <c r="PF127" t="n">
        <v>194</v>
      </c>
      <c r="PG127" t="n">
        <v>217</v>
      </c>
      <c r="PH127" t="n">
        <v>165</v>
      </c>
      <c r="PI127" t="n">
        <v>194</v>
      </c>
      <c r="PJ127" t="n">
        <v>217</v>
      </c>
      <c r="PK127" t="n">
        <v>165</v>
      </c>
      <c r="PL127" t="n">
        <v>194</v>
      </c>
      <c r="PM127" t="n">
        <v>217</v>
      </c>
      <c r="PN127" t="n">
        <v>165</v>
      </c>
      <c r="PO127" t="n">
        <v>194</v>
      </c>
      <c r="PP127" t="n">
        <v>217</v>
      </c>
      <c r="PQ127" t="n">
        <v>164</v>
      </c>
      <c r="PR127" t="n">
        <v>194</v>
      </c>
      <c r="PS127" t="n">
        <v>217</v>
      </c>
      <c r="PT127" t="n">
        <v>164</v>
      </c>
      <c r="PU127" t="n">
        <v>194</v>
      </c>
      <c r="PV127" t="n">
        <v>218</v>
      </c>
      <c r="PW127" t="n">
        <v>164</v>
      </c>
      <c r="PX127" t="n">
        <v>194</v>
      </c>
      <c r="PY127" t="n">
        <v>219</v>
      </c>
      <c r="PZ127" t="n">
        <v>165</v>
      </c>
      <c r="QA127" t="n">
        <v>194</v>
      </c>
      <c r="QB127" t="n">
        <v>218</v>
      </c>
      <c r="QC127" t="n">
        <v>165</v>
      </c>
      <c r="QD127" t="n">
        <v>195</v>
      </c>
      <c r="QE127" t="n">
        <v>217</v>
      </c>
      <c r="QF127" t="n">
        <v>165</v>
      </c>
      <c r="QG127" t="n">
        <v>194</v>
      </c>
      <c r="QH127" t="n">
        <v>218</v>
      </c>
      <c r="QI127" t="n">
        <v>165</v>
      </c>
      <c r="QJ127" t="n">
        <v>194</v>
      </c>
      <c r="QK127" t="n">
        <v>218</v>
      </c>
      <c r="QL127" t="n">
        <v>166</v>
      </c>
      <c r="QM127" t="n">
        <v>195</v>
      </c>
      <c r="QN127" t="n">
        <v>217</v>
      </c>
      <c r="QO127" t="n">
        <v>166</v>
      </c>
      <c r="QP127" t="n">
        <v>195</v>
      </c>
      <c r="QQ127" t="n">
        <v>216</v>
      </c>
      <c r="QR127" t="n">
        <v>166</v>
      </c>
      <c r="QS127" t="n">
        <v>195</v>
      </c>
      <c r="QT127" t="n">
        <v>218</v>
      </c>
      <c r="QU127" t="n">
        <v>166</v>
      </c>
      <c r="QV127" t="n">
        <v>194</v>
      </c>
      <c r="QW127" t="n">
        <v>219</v>
      </c>
      <c r="QX127" t="n">
        <v>172</v>
      </c>
      <c r="QY127" t="n">
        <v>198</v>
      </c>
      <c r="QZ127" t="n">
        <v>220</v>
      </c>
      <c r="RA127" t="n">
        <v>163</v>
      </c>
      <c r="RB127" t="n">
        <v>158</v>
      </c>
      <c r="RC127" t="n">
        <v>125</v>
      </c>
      <c r="RD127" t="n">
        <v>81</v>
      </c>
      <c r="RE127" t="n">
        <v>86</v>
      </c>
      <c r="RF127" t="n">
        <v>53</v>
      </c>
      <c r="RG127" t="n">
        <v>120</v>
      </c>
      <c r="RH127" t="n">
        <v>114</v>
      </c>
      <c r="RI127" t="n">
        <v>80</v>
      </c>
      <c r="RJ127" t="n">
        <v>214</v>
      </c>
      <c r="RK127" t="n">
        <v>149</v>
      </c>
      <c r="RL127" t="n">
        <v>97</v>
      </c>
      <c r="RM127" t="n">
        <v>201</v>
      </c>
      <c r="RN127" t="n">
        <v>64</v>
      </c>
      <c r="RO127" t="n">
        <v>43</v>
      </c>
      <c r="RP127" t="n">
        <v>231</v>
      </c>
      <c r="RQ127" t="n">
        <v>175</v>
      </c>
      <c r="RR127" t="n">
        <v>121</v>
      </c>
      <c r="RS127" t="n">
        <v>208</v>
      </c>
      <c r="RT127" t="n">
        <v>174</v>
      </c>
      <c r="RU127" t="n">
        <v>107</v>
      </c>
      <c r="RV127" t="n">
        <v>128</v>
      </c>
      <c r="RW127" t="n">
        <v>106</v>
      </c>
      <c r="RX127" t="n">
        <v>66</v>
      </c>
      <c r="RY127" t="n">
        <v>173</v>
      </c>
      <c r="RZ127" t="n">
        <v>140</v>
      </c>
      <c r="SA127" t="n">
        <v>90</v>
      </c>
      <c r="SB127" t="n">
        <v>204</v>
      </c>
      <c r="SC127" t="n">
        <v>115</v>
      </c>
      <c r="SD127" t="n">
        <v>72</v>
      </c>
      <c r="SE127" t="n">
        <v>186</v>
      </c>
      <c r="SF127" t="n">
        <v>41</v>
      </c>
      <c r="SG127" t="n">
        <v>31</v>
      </c>
      <c r="SH127" t="n">
        <v>210</v>
      </c>
      <c r="SI127" t="n">
        <v>120</v>
      </c>
      <c r="SJ127" t="n">
        <v>71</v>
      </c>
      <c r="SK127" t="n">
        <v>218</v>
      </c>
      <c r="SL127" t="n">
        <v>166</v>
      </c>
      <c r="SM127" t="n">
        <v>46</v>
      </c>
      <c r="SN127" t="n">
        <v>219</v>
      </c>
      <c r="SO127" t="n">
        <v>170</v>
      </c>
      <c r="SP127" t="n">
        <v>30</v>
      </c>
      <c r="SQ127" t="n">
        <v>225</v>
      </c>
      <c r="SR127" t="n">
        <v>182</v>
      </c>
      <c r="SS127" t="n">
        <v>42</v>
      </c>
      <c r="ST127" t="n">
        <v>230</v>
      </c>
      <c r="SU127" t="n">
        <v>189</v>
      </c>
      <c r="SV127" t="n">
        <v>49</v>
      </c>
      <c r="SW127" t="n">
        <v>233</v>
      </c>
      <c r="SX127" t="n">
        <v>192</v>
      </c>
      <c r="SY127" t="n">
        <v>54</v>
      </c>
      <c r="SZ127" t="n">
        <v>230</v>
      </c>
      <c r="TA127" t="n">
        <v>188</v>
      </c>
      <c r="TB127" t="n">
        <v>49</v>
      </c>
      <c r="TC127" t="n">
        <v>223</v>
      </c>
      <c r="TD127" t="n">
        <v>182</v>
      </c>
      <c r="TE127" t="n">
        <v>41</v>
      </c>
      <c r="TF127" t="n">
        <v>217</v>
      </c>
      <c r="TG127" t="n">
        <v>174</v>
      </c>
      <c r="TH127" t="n">
        <v>34</v>
      </c>
      <c r="TI127" t="n">
        <v>212</v>
      </c>
      <c r="TJ127" t="n">
        <v>169</v>
      </c>
      <c r="TK127" t="n">
        <v>29</v>
      </c>
      <c r="TL127" t="n">
        <v>210</v>
      </c>
      <c r="TM127" t="n">
        <v>168</v>
      </c>
      <c r="TN127" t="n">
        <v>26</v>
      </c>
      <c r="TO127" t="n">
        <v>210</v>
      </c>
      <c r="TP127" t="n">
        <v>169</v>
      </c>
      <c r="TQ127" t="n">
        <v>26</v>
      </c>
      <c r="TR127" t="n">
        <v>210</v>
      </c>
      <c r="TS127" t="n">
        <v>170</v>
      </c>
      <c r="TT127" t="n">
        <v>26</v>
      </c>
      <c r="TU127" t="n">
        <v>212</v>
      </c>
      <c r="TV127" t="n">
        <v>172</v>
      </c>
      <c r="TW127" t="n">
        <v>25</v>
      </c>
      <c r="TX127" t="n">
        <v>214</v>
      </c>
      <c r="TY127" t="n">
        <v>173</v>
      </c>
      <c r="TZ127" t="n">
        <v>24</v>
      </c>
      <c r="UA127" t="n">
        <v>215</v>
      </c>
      <c r="UB127" t="n">
        <v>175</v>
      </c>
      <c r="UC127" t="n">
        <v>25</v>
      </c>
      <c r="UD127" t="n">
        <v>216</v>
      </c>
      <c r="UE127" t="n">
        <v>176</v>
      </c>
      <c r="UF127" t="n">
        <v>26</v>
      </c>
      <c r="UG127" t="n">
        <v>217</v>
      </c>
      <c r="UH127" t="n">
        <v>177</v>
      </c>
      <c r="UI127" t="n">
        <v>29</v>
      </c>
      <c r="UJ127" t="n">
        <v>216</v>
      </c>
      <c r="UK127" t="n">
        <v>175</v>
      </c>
      <c r="UL127" t="n">
        <v>27</v>
      </c>
      <c r="UM127" t="n">
        <v>219</v>
      </c>
      <c r="UN127" t="n">
        <v>178</v>
      </c>
      <c r="UO127" t="n">
        <v>30</v>
      </c>
      <c r="UP127" t="n">
        <v>221</v>
      </c>
      <c r="UQ127" t="n">
        <v>182</v>
      </c>
      <c r="UR127" t="n">
        <v>33</v>
      </c>
      <c r="US127" t="n">
        <v>222</v>
      </c>
      <c r="UT127" t="n">
        <v>183</v>
      </c>
      <c r="UU127" t="n">
        <v>36</v>
      </c>
      <c r="UV127" t="n">
        <v>221</v>
      </c>
      <c r="UW127" t="n">
        <v>183</v>
      </c>
      <c r="UX127" t="n">
        <v>35</v>
      </c>
      <c r="UY127" t="n">
        <v>216</v>
      </c>
      <c r="UZ127" t="n">
        <v>177</v>
      </c>
      <c r="VA127" t="n">
        <v>30</v>
      </c>
      <c r="VB127" t="n">
        <v>207</v>
      </c>
      <c r="VC127" t="n">
        <v>169</v>
      </c>
      <c r="VD127" t="n">
        <v>28</v>
      </c>
      <c r="VE127" t="n">
        <v>195</v>
      </c>
      <c r="VF127" t="n">
        <v>158</v>
      </c>
      <c r="VG127" t="n">
        <v>20</v>
      </c>
      <c r="VH127" t="n">
        <v>185</v>
      </c>
      <c r="VI127" t="n">
        <v>151</v>
      </c>
      <c r="VJ127" t="n">
        <v>15</v>
      </c>
      <c r="VK127" t="n">
        <v>183</v>
      </c>
      <c r="VL127" t="n">
        <v>148</v>
      </c>
      <c r="VM127" t="n">
        <v>18</v>
      </c>
      <c r="VN127" t="n">
        <v>180</v>
      </c>
      <c r="VO127" t="n">
        <v>145</v>
      </c>
      <c r="VP127" t="n">
        <v>19</v>
      </c>
      <c r="VQ127" t="n">
        <v>177</v>
      </c>
      <c r="VR127" t="n">
        <v>142</v>
      </c>
      <c r="VS127" t="n">
        <v>14</v>
      </c>
      <c r="VT127" t="n">
        <v>177</v>
      </c>
      <c r="VU127" t="n">
        <v>138</v>
      </c>
      <c r="VV127" t="n">
        <v>13</v>
      </c>
      <c r="VW127" t="n">
        <v>188</v>
      </c>
      <c r="VX127" t="n">
        <v>146</v>
      </c>
      <c r="VY127" t="n">
        <v>20</v>
      </c>
      <c r="VZ127" t="n">
        <v>218</v>
      </c>
      <c r="WA127" t="n">
        <v>174</v>
      </c>
      <c r="WB127" t="n">
        <v>37</v>
      </c>
      <c r="WC127" t="n">
        <v>214</v>
      </c>
      <c r="WD127" t="n">
        <v>173</v>
      </c>
      <c r="WE127" t="n">
        <v>23</v>
      </c>
      <c r="WF127" t="n">
        <v>220</v>
      </c>
      <c r="WG127" t="n">
        <v>178</v>
      </c>
      <c r="WH127" t="n">
        <v>31</v>
      </c>
      <c r="WI127" t="n">
        <v>219</v>
      </c>
      <c r="WJ127" t="n">
        <v>181</v>
      </c>
      <c r="WK127" t="n">
        <v>34</v>
      </c>
      <c r="WL127" t="n">
        <v>221</v>
      </c>
      <c r="WM127" t="n">
        <v>184</v>
      </c>
      <c r="WN127" t="n">
        <v>38</v>
      </c>
      <c r="WO127" t="n">
        <v>227</v>
      </c>
      <c r="WP127" t="n">
        <v>190</v>
      </c>
      <c r="WQ127" t="n">
        <v>44</v>
      </c>
      <c r="WR127" t="n">
        <v>224</v>
      </c>
      <c r="WS127" t="n">
        <v>186</v>
      </c>
      <c r="WT127" t="n">
        <v>39</v>
      </c>
      <c r="WU127" t="n">
        <v>221</v>
      </c>
      <c r="WV127" t="n">
        <v>181</v>
      </c>
      <c r="WW127" t="n">
        <v>34</v>
      </c>
      <c r="WX127" t="n">
        <v>222</v>
      </c>
      <c r="WY127" t="n">
        <v>185</v>
      </c>
      <c r="WZ127" t="n">
        <v>34</v>
      </c>
      <c r="XA127" t="n">
        <v>217</v>
      </c>
      <c r="XB127" t="n">
        <v>179</v>
      </c>
      <c r="XC127" t="n">
        <v>29</v>
      </c>
      <c r="XD127" t="n">
        <v>214</v>
      </c>
      <c r="XE127" t="n">
        <v>174</v>
      </c>
      <c r="XF127" t="n">
        <v>28</v>
      </c>
      <c r="XG127" t="n">
        <v>213</v>
      </c>
      <c r="XH127" t="n">
        <v>173</v>
      </c>
      <c r="XI127" t="n">
        <v>28</v>
      </c>
      <c r="XJ127" t="n">
        <v>208</v>
      </c>
      <c r="XK127" t="n">
        <v>169</v>
      </c>
      <c r="XL127" t="n">
        <v>24</v>
      </c>
      <c r="XM127" t="n">
        <v>208</v>
      </c>
      <c r="XN127" t="n">
        <v>169</v>
      </c>
      <c r="XO127" t="n">
        <v>23</v>
      </c>
      <c r="XP127" t="n">
        <v>205</v>
      </c>
      <c r="XQ127" t="n">
        <v>168</v>
      </c>
      <c r="XR127" t="n">
        <v>22</v>
      </c>
      <c r="XS127" t="n">
        <v>201</v>
      </c>
      <c r="XT127" t="n">
        <v>164</v>
      </c>
      <c r="XU127" t="n">
        <v>24</v>
      </c>
      <c r="XV127" t="n">
        <v>198</v>
      </c>
      <c r="XW127" t="n">
        <v>162</v>
      </c>
      <c r="XX127" t="n">
        <v>29</v>
      </c>
      <c r="XY127" t="n">
        <v>195</v>
      </c>
      <c r="XZ127" t="n">
        <v>158</v>
      </c>
      <c r="YA127" t="n">
        <v>28</v>
      </c>
      <c r="YB127" t="n">
        <v>193</v>
      </c>
      <c r="YC127" t="n">
        <v>156</v>
      </c>
      <c r="YD127" t="n">
        <v>19</v>
      </c>
      <c r="YE127" t="n">
        <v>188</v>
      </c>
      <c r="YF127" t="n">
        <v>152</v>
      </c>
      <c r="YG127" t="n">
        <v>16</v>
      </c>
      <c r="YH127" t="n">
        <v>181</v>
      </c>
      <c r="YI127" t="n">
        <v>145</v>
      </c>
      <c r="YJ127" t="n">
        <v>13</v>
      </c>
      <c r="YK127" t="n">
        <v>177</v>
      </c>
      <c r="YL127" t="n">
        <v>142</v>
      </c>
      <c r="YM127" t="n">
        <v>13</v>
      </c>
      <c r="YN127" t="n">
        <v>171</v>
      </c>
      <c r="YO127" t="n">
        <v>137</v>
      </c>
      <c r="YP127" t="n">
        <v>10</v>
      </c>
      <c r="YQ127" t="n">
        <v>167</v>
      </c>
      <c r="YR127" t="n">
        <v>134</v>
      </c>
      <c r="YS127" t="n">
        <v>10</v>
      </c>
      <c r="YT127" t="n">
        <v>160</v>
      </c>
      <c r="YU127" t="n">
        <v>129</v>
      </c>
      <c r="YV127" t="n">
        <v>9</v>
      </c>
      <c r="YW127" t="n">
        <v>153</v>
      </c>
      <c r="YX127" t="n">
        <v>124</v>
      </c>
      <c r="YY127" t="n">
        <v>11</v>
      </c>
      <c r="YZ127" t="n">
        <v>149</v>
      </c>
      <c r="ZA127" t="n">
        <v>118</v>
      </c>
      <c r="ZB127" t="n">
        <v>11</v>
      </c>
      <c r="ZC127" t="n">
        <v>160</v>
      </c>
      <c r="ZD127" t="n">
        <v>123</v>
      </c>
      <c r="ZE127" t="n">
        <v>18</v>
      </c>
      <c r="ZF127" t="n">
        <v>218</v>
      </c>
      <c r="ZG127" t="n">
        <v>176</v>
      </c>
      <c r="ZH127" t="n">
        <v>47</v>
      </c>
      <c r="ZI127" t="n">
        <v>223</v>
      </c>
      <c r="ZJ127" t="n">
        <v>185</v>
      </c>
      <c r="ZK127" t="n">
        <v>34</v>
      </c>
      <c r="ZL127" t="n">
        <v>230</v>
      </c>
      <c r="ZM127" t="n">
        <v>195</v>
      </c>
      <c r="ZN127" t="n">
        <v>46</v>
      </c>
      <c r="ZO127" t="n">
        <v>218</v>
      </c>
      <c r="ZP127" t="n">
        <v>174</v>
      </c>
      <c r="ZQ127" t="n">
        <v>49</v>
      </c>
      <c r="ZR127" t="n">
        <v>224</v>
      </c>
      <c r="ZS127" t="n">
        <v>167</v>
      </c>
      <c r="ZT127" t="n">
        <v>52</v>
      </c>
      <c r="ZU127" t="n">
        <v>212</v>
      </c>
      <c r="ZV127" t="n">
        <v>170</v>
      </c>
      <c r="ZW127" t="n">
        <v>31</v>
      </c>
      <c r="ZX127" t="n">
        <v>200</v>
      </c>
      <c r="ZY127" t="n">
        <v>164</v>
      </c>
      <c r="ZZ127" t="n">
        <v>24</v>
      </c>
      <c r="AAA127" t="n">
        <v>197</v>
      </c>
      <c r="AAB127" t="n">
        <v>159</v>
      </c>
      <c r="AAC127" t="n">
        <v>19</v>
      </c>
      <c r="AAD127" t="n">
        <v>189</v>
      </c>
      <c r="AAE127" t="n">
        <v>154</v>
      </c>
      <c r="AAF127" t="n">
        <v>14</v>
      </c>
      <c r="AAG127" t="n">
        <v>186</v>
      </c>
      <c r="AAH127" t="n">
        <v>149</v>
      </c>
      <c r="AAI127" t="n">
        <v>14</v>
      </c>
      <c r="AAJ127" t="n">
        <v>184</v>
      </c>
      <c r="AAK127" t="n">
        <v>147</v>
      </c>
      <c r="AAL127" t="n">
        <v>13</v>
      </c>
      <c r="AAM127" t="n">
        <v>182</v>
      </c>
      <c r="AAN127" t="n">
        <v>145</v>
      </c>
      <c r="AAO127" t="n">
        <v>11</v>
      </c>
      <c r="AAP127" t="n">
        <v>180</v>
      </c>
      <c r="AAQ127" t="n">
        <v>144</v>
      </c>
      <c r="AAR127" t="n">
        <v>12</v>
      </c>
      <c r="AAS127" t="n">
        <v>175</v>
      </c>
      <c r="AAT127" t="n">
        <v>141</v>
      </c>
      <c r="AAU127" t="n">
        <v>10</v>
      </c>
      <c r="AAV127" t="n">
        <v>171</v>
      </c>
      <c r="AAW127" t="n">
        <v>139</v>
      </c>
      <c r="AAX127" t="n">
        <v>5</v>
      </c>
      <c r="AAY127" t="n">
        <v>169</v>
      </c>
      <c r="AAZ127" t="n">
        <v>137</v>
      </c>
      <c r="ABA127" t="n">
        <v>5</v>
      </c>
      <c r="ABB127" t="n">
        <v>167</v>
      </c>
      <c r="ABC127" t="n">
        <v>134</v>
      </c>
      <c r="ABD127" t="n">
        <v>10</v>
      </c>
      <c r="ABE127" t="n">
        <v>164</v>
      </c>
      <c r="ABF127" t="n">
        <v>133</v>
      </c>
      <c r="ABG127" t="n">
        <v>9</v>
      </c>
      <c r="ABH127" t="n">
        <v>161</v>
      </c>
      <c r="ABI127" t="n">
        <v>131</v>
      </c>
      <c r="ABJ127" t="n">
        <v>8</v>
      </c>
      <c r="ABK127" t="n">
        <v>138</v>
      </c>
      <c r="ABL127" t="n">
        <v>114</v>
      </c>
      <c r="ABM127" t="n">
        <v>8</v>
      </c>
      <c r="ABN127" t="n">
        <v>122</v>
      </c>
      <c r="ABO127" t="n">
        <v>103</v>
      </c>
      <c r="ABP127" t="n">
        <v>5</v>
      </c>
      <c r="ABQ127" t="n">
        <v>133</v>
      </c>
      <c r="ABR127" t="n">
        <v>110</v>
      </c>
      <c r="ABS127" t="n">
        <v>9</v>
      </c>
      <c r="ABT127" t="n">
        <v>142</v>
      </c>
      <c r="ABU127" t="n">
        <v>116</v>
      </c>
      <c r="ABV127" t="n">
        <v>8</v>
      </c>
      <c r="ABW127" t="n">
        <v>140</v>
      </c>
      <c r="ABX127" t="n">
        <v>114</v>
      </c>
      <c r="ABY127" t="n">
        <v>4</v>
      </c>
      <c r="ABZ127" t="n">
        <v>135</v>
      </c>
      <c r="ACA127" t="n">
        <v>111</v>
      </c>
      <c r="ACB127" t="n">
        <v>8</v>
      </c>
      <c r="ACC127" t="n">
        <v>127</v>
      </c>
      <c r="ACD127" t="n">
        <v>106</v>
      </c>
      <c r="ACE127" t="n">
        <v>6</v>
      </c>
      <c r="ACF127" t="n">
        <v>123</v>
      </c>
      <c r="ACG127" t="n">
        <v>103</v>
      </c>
      <c r="ACH127" t="n">
        <v>6</v>
      </c>
      <c r="ACI127" t="n">
        <v>131</v>
      </c>
      <c r="ACJ127" t="n">
        <v>107</v>
      </c>
      <c r="ACK127" t="n">
        <v>7</v>
      </c>
      <c r="ACL127" t="n">
        <v>139</v>
      </c>
      <c r="ACM127" t="n">
        <v>108</v>
      </c>
      <c r="ACN127" t="n">
        <v>3</v>
      </c>
      <c r="ACO127" t="n">
        <v>131</v>
      </c>
      <c r="ACP127" t="n">
        <v>100</v>
      </c>
      <c r="ACQ127" t="n">
        <v>4</v>
      </c>
      <c r="ACR127" t="n">
        <v>122</v>
      </c>
      <c r="ACS127" t="n">
        <v>94</v>
      </c>
      <c r="ACT127" t="n">
        <v>7</v>
      </c>
      <c r="ACU127" t="n">
        <v>124</v>
      </c>
      <c r="ACV127" t="n">
        <v>103</v>
      </c>
      <c r="ACW127" t="n">
        <v>6</v>
      </c>
      <c r="ACX127" t="n">
        <v>159</v>
      </c>
      <c r="ACY127" t="n">
        <v>130</v>
      </c>
      <c r="ACZ127" t="n">
        <v>24</v>
      </c>
      <c r="ADA127" t="n">
        <v>212</v>
      </c>
      <c r="ADB127" t="n">
        <v>171</v>
      </c>
      <c r="ADC127" t="n">
        <v>36</v>
      </c>
      <c r="ADD127" t="n">
        <v>198</v>
      </c>
      <c r="ADE127" t="n">
        <v>156</v>
      </c>
      <c r="ADF127" t="n">
        <v>25</v>
      </c>
      <c r="ADG127" t="n">
        <v>188</v>
      </c>
      <c r="ADH127" t="n">
        <v>151</v>
      </c>
      <c r="ADI127" t="n">
        <v>20</v>
      </c>
      <c r="ADJ127" t="n">
        <v>178</v>
      </c>
      <c r="ADK127" t="n">
        <v>144</v>
      </c>
      <c r="ADL127" t="n">
        <v>14</v>
      </c>
      <c r="ADM127" t="n">
        <v>167</v>
      </c>
      <c r="ADN127" t="n">
        <v>134</v>
      </c>
      <c r="ADO127" t="n">
        <v>10</v>
      </c>
      <c r="ADP127" t="n">
        <v>161</v>
      </c>
      <c r="ADQ127" t="n">
        <v>130</v>
      </c>
      <c r="ADR127" t="n">
        <v>9</v>
      </c>
      <c r="ADS127" t="n">
        <v>156</v>
      </c>
      <c r="ADT127" t="n">
        <v>127</v>
      </c>
      <c r="ADU127" t="n">
        <v>9</v>
      </c>
      <c r="ADV127" t="n">
        <v>154</v>
      </c>
      <c r="ADW127" t="n">
        <v>124</v>
      </c>
      <c r="ADX127" t="n">
        <v>9</v>
      </c>
      <c r="ADY127" t="n">
        <v>152</v>
      </c>
      <c r="ADZ127" t="n">
        <v>120</v>
      </c>
      <c r="AEA127" t="n">
        <v>9</v>
      </c>
      <c r="AEB127" t="n">
        <v>148</v>
      </c>
      <c r="AEC127" t="n">
        <v>118</v>
      </c>
      <c r="AED127" t="n">
        <v>8</v>
      </c>
      <c r="AEE127" t="n">
        <v>143</v>
      </c>
      <c r="AEF127" t="n">
        <v>118</v>
      </c>
      <c r="AEG127" t="n">
        <v>7</v>
      </c>
      <c r="AEH127" t="n">
        <v>140</v>
      </c>
      <c r="AEI127" t="n">
        <v>117</v>
      </c>
      <c r="AEJ127" t="n">
        <v>6</v>
      </c>
      <c r="AEK127" t="n">
        <v>137</v>
      </c>
      <c r="AEL127" t="n">
        <v>113</v>
      </c>
      <c r="AEM127" t="n">
        <v>7</v>
      </c>
      <c r="AEN127" t="n">
        <v>134</v>
      </c>
      <c r="AEO127" t="n">
        <v>109</v>
      </c>
      <c r="AEP127" t="n">
        <v>8</v>
      </c>
      <c r="AEQ127" t="n">
        <v>130</v>
      </c>
      <c r="AER127" t="n">
        <v>108</v>
      </c>
      <c r="AES127" t="n">
        <v>9</v>
      </c>
      <c r="AET127" t="n">
        <v>125</v>
      </c>
      <c r="AEU127" t="n">
        <v>106</v>
      </c>
      <c r="AEV127" t="n">
        <v>9</v>
      </c>
      <c r="AEW127" t="n">
        <v>119</v>
      </c>
      <c r="AEX127" t="n">
        <v>103</v>
      </c>
      <c r="AEY127" t="n">
        <v>8</v>
      </c>
      <c r="AEZ127" t="n">
        <v>118</v>
      </c>
      <c r="AFA127" t="n">
        <v>99</v>
      </c>
      <c r="AFB127" t="n">
        <v>8</v>
      </c>
      <c r="AFC127" t="n">
        <v>119</v>
      </c>
      <c r="AFD127" t="n">
        <v>98</v>
      </c>
      <c r="AFE127" t="n">
        <v>9</v>
      </c>
      <c r="AFF127" t="n">
        <v>119</v>
      </c>
      <c r="AFG127" t="n">
        <v>100</v>
      </c>
      <c r="AFH127" t="n">
        <v>9</v>
      </c>
      <c r="AFI127" t="n">
        <v>120</v>
      </c>
      <c r="AFJ127" t="n">
        <v>103</v>
      </c>
      <c r="AFK127" t="n">
        <v>9</v>
      </c>
      <c r="AFL127" t="n">
        <v>122</v>
      </c>
      <c r="AFM127" t="n">
        <v>101</v>
      </c>
      <c r="AFN127" t="n">
        <v>9</v>
      </c>
      <c r="AFO127" t="n">
        <v>110</v>
      </c>
      <c r="AFP127" t="n">
        <v>87</v>
      </c>
      <c r="AFQ127" t="n">
        <v>10</v>
      </c>
      <c r="AFR127" t="n">
        <v>114</v>
      </c>
      <c r="AFS127" t="n">
        <v>94</v>
      </c>
      <c r="AFT127" t="n">
        <v>11</v>
      </c>
      <c r="AFU127" t="n">
        <v>114</v>
      </c>
      <c r="AFV127" t="n">
        <v>97</v>
      </c>
      <c r="AFW127" t="n">
        <v>10</v>
      </c>
      <c r="AFX127" t="n">
        <v>115</v>
      </c>
      <c r="AFY127" t="n">
        <v>97</v>
      </c>
      <c r="AFZ127" t="n">
        <v>12</v>
      </c>
      <c r="AGA127" t="n">
        <v>115</v>
      </c>
      <c r="AGB127" t="n">
        <v>96</v>
      </c>
      <c r="AGC127" t="n">
        <v>11</v>
      </c>
      <c r="AGD127" t="n">
        <v>114</v>
      </c>
      <c r="AGE127" t="n">
        <v>97</v>
      </c>
      <c r="AGF127" t="n">
        <v>10</v>
      </c>
      <c r="AGG127" t="n">
        <v>113</v>
      </c>
      <c r="AGH127" t="n">
        <v>98</v>
      </c>
      <c r="AGI127" t="n">
        <v>10</v>
      </c>
      <c r="AGJ127" t="n">
        <v>113</v>
      </c>
      <c r="AGK127" t="n">
        <v>97</v>
      </c>
      <c r="AGL127" t="n">
        <v>9</v>
      </c>
      <c r="AGM127" t="n">
        <v>114</v>
      </c>
      <c r="AGN127" t="n">
        <v>97</v>
      </c>
      <c r="AGO127" t="n">
        <v>9</v>
      </c>
      <c r="AGP127" t="n">
        <v>114</v>
      </c>
      <c r="AGQ127" t="n">
        <v>97</v>
      </c>
      <c r="AGR127" t="n">
        <v>10</v>
      </c>
      <c r="AGS127" t="n">
        <v>114</v>
      </c>
      <c r="AGT127" t="n">
        <v>98</v>
      </c>
      <c r="AGU127" t="n">
        <v>9</v>
      </c>
      <c r="AGV127" t="n">
        <v>114</v>
      </c>
      <c r="AGW127" t="n">
        <v>97</v>
      </c>
      <c r="AGX127" t="n">
        <v>8</v>
      </c>
      <c r="AGY127" t="n">
        <v>114</v>
      </c>
      <c r="AGZ127" t="n">
        <v>96</v>
      </c>
      <c r="AHA127" t="n">
        <v>8</v>
      </c>
      <c r="AHB127" t="n">
        <v>114</v>
      </c>
      <c r="AHC127" t="n">
        <v>98</v>
      </c>
      <c r="AHD127" t="n">
        <v>10</v>
      </c>
      <c r="AHE127" t="n">
        <v>114</v>
      </c>
      <c r="AHF127" t="n">
        <v>97</v>
      </c>
      <c r="AHG127" t="n">
        <v>9</v>
      </c>
      <c r="AHH127" t="n">
        <v>115</v>
      </c>
      <c r="AHI127" t="n">
        <v>98</v>
      </c>
      <c r="AHJ127" t="n">
        <v>7</v>
      </c>
      <c r="AHK127" t="n">
        <v>118</v>
      </c>
      <c r="AHL127" t="n">
        <v>98</v>
      </c>
      <c r="AHM127" t="n">
        <v>6</v>
      </c>
      <c r="AHN127" t="n">
        <v>112</v>
      </c>
      <c r="AHO127" t="n">
        <v>91</v>
      </c>
      <c r="AHP127" t="n">
        <v>7</v>
      </c>
      <c r="AHQ127" t="n">
        <v>107</v>
      </c>
      <c r="AHR127" t="n">
        <v>91</v>
      </c>
      <c r="AHS127" t="n">
        <v>7</v>
      </c>
      <c r="AHT127" t="n">
        <v>110</v>
      </c>
      <c r="AHU127" t="n">
        <v>93</v>
      </c>
      <c r="AHV127" t="n">
        <v>9</v>
      </c>
      <c r="AHW127" t="n">
        <v>92</v>
      </c>
      <c r="AHX127" t="n">
        <v>79</v>
      </c>
      <c r="AHY127" t="n">
        <v>16</v>
      </c>
      <c r="AHZ127" t="n">
        <v>39</v>
      </c>
      <c r="AIA127" t="n">
        <v>43</v>
      </c>
      <c r="AIB127" t="n">
        <v>33</v>
      </c>
      <c r="AIC127" t="n">
        <v>39</v>
      </c>
      <c r="AID127" t="n">
        <v>59</v>
      </c>
      <c r="AIE127" t="n">
        <v>53</v>
      </c>
      <c r="AIF127" t="n">
        <v>45</v>
      </c>
      <c r="AIG127" t="n">
        <v>55</v>
      </c>
      <c r="AIH127" t="n">
        <v>40</v>
      </c>
      <c r="AII127" t="n">
        <v>105</v>
      </c>
      <c r="AIJ127" t="n">
        <v>92</v>
      </c>
      <c r="AIK127" t="n">
        <v>21</v>
      </c>
      <c r="AIL127" t="n">
        <v>115</v>
      </c>
      <c r="AIM127" t="n">
        <v>93</v>
      </c>
      <c r="AIN127" t="n">
        <v>11</v>
      </c>
      <c r="AIO127" t="n">
        <v>112</v>
      </c>
      <c r="AIP127" t="n">
        <v>94</v>
      </c>
      <c r="AIQ127" t="n">
        <v>7</v>
      </c>
      <c r="AIR127" t="n">
        <v>100</v>
      </c>
      <c r="AIS127" t="n">
        <v>82</v>
      </c>
      <c r="AIT127" t="n">
        <v>13</v>
      </c>
      <c r="AIU127" t="n">
        <v>23</v>
      </c>
      <c r="AIV127" t="n">
        <v>19</v>
      </c>
      <c r="AIW127" t="n">
        <v>10</v>
      </c>
      <c r="AIX127" t="n">
        <v>29</v>
      </c>
      <c r="AIY127" t="n">
        <v>27</v>
      </c>
      <c r="AIZ127" t="n">
        <v>14</v>
      </c>
      <c r="AJA127" t="n">
        <v>82</v>
      </c>
      <c r="AJB127" t="n">
        <v>68</v>
      </c>
      <c r="AJC127" t="n">
        <v>17</v>
      </c>
      <c r="AJD127" t="n">
        <v>89</v>
      </c>
      <c r="AJE127" t="n">
        <v>73</v>
      </c>
      <c r="AJF127" t="n">
        <v>14</v>
      </c>
      <c r="AJG127" t="n">
        <v>89</v>
      </c>
      <c r="AJH127" t="n">
        <v>79</v>
      </c>
      <c r="AJI127" t="n">
        <v>16</v>
      </c>
      <c r="AJJ127" t="n">
        <v>89</v>
      </c>
      <c r="AJK127" t="n">
        <v>69</v>
      </c>
      <c r="AJL127" t="n">
        <v>12</v>
      </c>
      <c r="AJM127" t="n">
        <v>86</v>
      </c>
      <c r="AJN127" t="n">
        <v>57</v>
      </c>
      <c r="AJO127" t="n">
        <v>8</v>
      </c>
      <c r="AJP127" t="n">
        <v>88</v>
      </c>
      <c r="AJQ127" t="n">
        <v>61</v>
      </c>
      <c r="AJR127" t="n">
        <v>9</v>
      </c>
      <c r="AJS127" t="n">
        <v>91</v>
      </c>
      <c r="AJT127" t="n">
        <v>63</v>
      </c>
      <c r="AJU127" t="n">
        <v>10</v>
      </c>
      <c r="AJV127" t="n">
        <v>92</v>
      </c>
      <c r="AJW127" t="n">
        <v>63</v>
      </c>
      <c r="AJX127" t="n">
        <v>9</v>
      </c>
      <c r="AJY127" t="n">
        <v>91</v>
      </c>
      <c r="AJZ127" t="n">
        <v>67</v>
      </c>
      <c r="AKA127" t="n">
        <v>9</v>
      </c>
      <c r="AKB127" t="n">
        <v>94</v>
      </c>
      <c r="AKC127" t="n">
        <v>66</v>
      </c>
      <c r="AKD127" t="n">
        <v>12</v>
      </c>
      <c r="AKE127" t="n">
        <v>94</v>
      </c>
      <c r="AKF127" t="n">
        <v>68</v>
      </c>
      <c r="AKG127" t="n">
        <v>13</v>
      </c>
      <c r="AKH127" t="n">
        <v>44</v>
      </c>
      <c r="AKI127" t="n">
        <v>33</v>
      </c>
      <c r="AKJ127" t="n">
        <v>10</v>
      </c>
      <c r="AKK127" t="n">
        <v>12</v>
      </c>
      <c r="AKL127" t="n">
        <v>13</v>
      </c>
      <c r="AKM127" t="n">
        <v>11</v>
      </c>
      <c r="AKN127" t="n">
        <v>15</v>
      </c>
      <c r="AKO127" t="n">
        <v>15</v>
      </c>
      <c r="AKP127" t="n">
        <v>14</v>
      </c>
      <c r="AKQ127" t="n">
        <v>16</v>
      </c>
      <c r="AKR127" t="n">
        <v>16</v>
      </c>
      <c r="AKS127" t="n">
        <v>15</v>
      </c>
      <c r="AKT127" t="n">
        <v>16</v>
      </c>
      <c r="AKU127" t="n">
        <v>16</v>
      </c>
      <c r="AKV127" t="n">
        <v>16</v>
      </c>
      <c r="AKW127" t="n">
        <v>16</v>
      </c>
      <c r="AKX127" t="n">
        <v>16</v>
      </c>
      <c r="AKY127" t="n">
        <v>16</v>
      </c>
      <c r="AKZ127" t="n">
        <v>17</v>
      </c>
      <c r="ALA127" t="n">
        <v>17</v>
      </c>
      <c r="ALB127" t="n">
        <v>17</v>
      </c>
      <c r="ALC127" t="n">
        <v>17</v>
      </c>
      <c r="ALD127" t="n">
        <v>17</v>
      </c>
      <c r="ALE127" t="n">
        <v>17</v>
      </c>
      <c r="ALF127" t="n">
        <v>18</v>
      </c>
      <c r="ALG127" t="n">
        <v>18</v>
      </c>
      <c r="ALH127" t="n">
        <v>18</v>
      </c>
      <c r="ALI127" t="n">
        <v>17</v>
      </c>
      <c r="ALJ127" t="n">
        <v>17</v>
      </c>
      <c r="ALK127" t="n">
        <v>17</v>
      </c>
      <c r="ALL127" t="n">
        <v>17</v>
      </c>
      <c r="ALM127" t="n">
        <v>17</v>
      </c>
      <c r="ALN127" t="n">
        <v>17</v>
      </c>
      <c r="ALO127" t="n">
        <v>17</v>
      </c>
      <c r="ALP127" t="n">
        <v>17</v>
      </c>
      <c r="ALQ127" t="n">
        <v>17</v>
      </c>
      <c r="ALR127" t="n">
        <v>17</v>
      </c>
      <c r="ALS127" t="n">
        <v>18</v>
      </c>
      <c r="ALT127" t="n">
        <v>17</v>
      </c>
      <c r="ALU127" t="n">
        <v>16</v>
      </c>
      <c r="ALV127" t="n">
        <v>17</v>
      </c>
      <c r="ALW127" t="n">
        <v>16</v>
      </c>
      <c r="ALX127" t="n">
        <v>59</v>
      </c>
      <c r="ALY127" t="n">
        <v>62</v>
      </c>
      <c r="ALZ127" t="n">
        <v>25</v>
      </c>
      <c r="AMA127" t="n">
        <v>88</v>
      </c>
      <c r="AMB127" t="n">
        <v>94</v>
      </c>
      <c r="AMC127" t="n">
        <v>23</v>
      </c>
      <c r="AMD127" t="n">
        <v>91</v>
      </c>
      <c r="AME127" t="n">
        <v>101</v>
      </c>
      <c r="AMF127" t="n">
        <v>23</v>
      </c>
      <c r="AMG127" t="n">
        <v>94</v>
      </c>
      <c r="AMH127" t="n">
        <v>106</v>
      </c>
      <c r="AMI127" t="n">
        <v>25</v>
      </c>
      <c r="AMJ127" t="n">
        <v>95</v>
      </c>
      <c r="AMK127" t="n">
        <v>112</v>
      </c>
      <c r="AML127" t="n">
        <v>31</v>
      </c>
      <c r="AMM127" t="n">
        <v>95</v>
      </c>
      <c r="AMN127" t="n">
        <v>113</v>
      </c>
      <c r="AMO127" t="n">
        <v>32</v>
      </c>
      <c r="AMP127" t="n">
        <v>101</v>
      </c>
      <c r="AMQ127" t="n">
        <v>101</v>
      </c>
      <c r="AMR127" t="n">
        <v>26</v>
      </c>
      <c r="AMS127" t="n">
        <v>98</v>
      </c>
      <c r="AMT127" t="n">
        <v>75</v>
      </c>
      <c r="AMU127" t="n">
        <v>9</v>
      </c>
      <c r="AMV127" t="n">
        <v>97</v>
      </c>
      <c r="AMW127" t="n">
        <v>75</v>
      </c>
      <c r="AMX127" t="n">
        <v>12</v>
      </c>
      <c r="AMY127" t="n">
        <v>95</v>
      </c>
      <c r="AMZ127" t="n">
        <v>74</v>
      </c>
      <c r="ANA127" t="n">
        <v>13</v>
      </c>
      <c r="ANB127" t="n">
        <v>95</v>
      </c>
      <c r="ANC127" t="n">
        <v>74</v>
      </c>
      <c r="AND127" t="n">
        <v>13</v>
      </c>
      <c r="ANE127" t="n">
        <v>94</v>
      </c>
      <c r="ANF127" t="n">
        <v>73</v>
      </c>
      <c r="ANG127" t="n">
        <v>12</v>
      </c>
      <c r="ANH127" t="n">
        <v>94</v>
      </c>
      <c r="ANI127" t="n">
        <v>71</v>
      </c>
      <c r="ANJ127" t="n">
        <v>11</v>
      </c>
      <c r="ANK127" t="n">
        <v>80</v>
      </c>
      <c r="ANL127" t="n">
        <v>60</v>
      </c>
      <c r="ANM127" t="n">
        <v>13</v>
      </c>
      <c r="ANN127" t="n">
        <v>27</v>
      </c>
      <c r="ANO127" t="n">
        <v>22</v>
      </c>
      <c r="ANP127" t="n">
        <v>16</v>
      </c>
      <c r="ANQ127" t="n">
        <v>19</v>
      </c>
      <c r="ANR127" t="n">
        <v>20</v>
      </c>
      <c r="ANS127" t="n">
        <v>22</v>
      </c>
      <c r="ANT127" t="n">
        <v>20</v>
      </c>
      <c r="ANU127" t="n">
        <v>20</v>
      </c>
      <c r="ANV127" t="n">
        <v>20</v>
      </c>
      <c r="ANW127" t="n">
        <v>19</v>
      </c>
      <c r="ANX127" t="n">
        <v>20</v>
      </c>
      <c r="ANY127" t="n">
        <v>21</v>
      </c>
      <c r="ANZ127" t="n">
        <v>20</v>
      </c>
      <c r="AOA127" t="n">
        <v>21</v>
      </c>
      <c r="AOB127" t="n">
        <v>23</v>
      </c>
      <c r="AOC127" t="n">
        <v>25</v>
      </c>
      <c r="AOD127" t="n">
        <v>25</v>
      </c>
      <c r="AOE127" t="n">
        <v>27</v>
      </c>
      <c r="AOF127" t="n">
        <v>25</v>
      </c>
      <c r="AOG127" t="n">
        <v>25</v>
      </c>
      <c r="AOH127" t="n">
        <v>26</v>
      </c>
      <c r="AOI127" t="n">
        <v>24</v>
      </c>
      <c r="AOJ127" t="n">
        <v>25</v>
      </c>
      <c r="AOK127" t="n">
        <v>25</v>
      </c>
      <c r="AOL127" t="n">
        <v>22</v>
      </c>
      <c r="AOM127" t="n">
        <v>23</v>
      </c>
      <c r="AON127" t="n">
        <v>23</v>
      </c>
      <c r="AOO127" t="n">
        <v>23</v>
      </c>
      <c r="AOP127" t="n">
        <v>23</v>
      </c>
      <c r="AOQ127" t="n">
        <v>23</v>
      </c>
      <c r="AOR127" t="n">
        <v>25</v>
      </c>
      <c r="AOS127" t="n">
        <v>25</v>
      </c>
      <c r="AOT127" t="n">
        <v>26</v>
      </c>
      <c r="AOU127" t="n">
        <v>24</v>
      </c>
      <c r="AOV127" t="n">
        <v>25</v>
      </c>
      <c r="AOW127" t="n">
        <v>25</v>
      </c>
      <c r="AOX127" t="n">
        <v>24</v>
      </c>
      <c r="AOY127" t="n">
        <v>27</v>
      </c>
      <c r="AOZ127" t="n">
        <v>20</v>
      </c>
      <c r="APA127" t="n">
        <v>151</v>
      </c>
      <c r="APB127" t="n">
        <v>157</v>
      </c>
      <c r="APC127" t="n">
        <v>65</v>
      </c>
      <c r="APD127" t="n">
        <v>207</v>
      </c>
      <c r="APE127" t="n">
        <v>206</v>
      </c>
      <c r="APF127" t="n">
        <v>68</v>
      </c>
      <c r="APG127" t="n">
        <v>202</v>
      </c>
      <c r="APH127" t="n">
        <v>198</v>
      </c>
      <c r="API127" t="n">
        <v>67</v>
      </c>
      <c r="APJ127" t="n">
        <v>197</v>
      </c>
      <c r="APK127" t="n">
        <v>193</v>
      </c>
      <c r="APL127" t="n">
        <v>68</v>
      </c>
      <c r="APM127" t="n">
        <v>190</v>
      </c>
      <c r="APN127" t="n">
        <v>187</v>
      </c>
      <c r="APO127" t="n">
        <v>66</v>
      </c>
      <c r="APP127" t="n">
        <v>175</v>
      </c>
      <c r="APQ127" t="n">
        <v>176</v>
      </c>
      <c r="APR127" t="n">
        <v>60</v>
      </c>
      <c r="APS127" t="n">
        <v>161</v>
      </c>
      <c r="APT127" t="n">
        <v>167</v>
      </c>
      <c r="APU127" t="n">
        <v>54</v>
      </c>
      <c r="APV127" t="n">
        <v>167</v>
      </c>
      <c r="APW127" t="n">
        <v>150</v>
      </c>
      <c r="APX127" t="n">
        <v>36</v>
      </c>
      <c r="APY127" t="n">
        <v>169</v>
      </c>
      <c r="APZ127" t="n">
        <v>121</v>
      </c>
      <c r="AQA127" t="n">
        <v>5</v>
      </c>
      <c r="AQB127" t="n">
        <v>144</v>
      </c>
      <c r="AQC127" t="n">
        <v>101</v>
      </c>
      <c r="AQD127" t="n">
        <v>3</v>
      </c>
      <c r="AQE127" t="n">
        <v>114</v>
      </c>
      <c r="AQF127" t="n">
        <v>79</v>
      </c>
      <c r="AQG127" t="n">
        <v>9</v>
      </c>
      <c r="AQH127" t="n">
        <v>91</v>
      </c>
      <c r="AQI127" t="n">
        <v>64</v>
      </c>
      <c r="AQJ127" t="n">
        <v>16</v>
      </c>
      <c r="AQK127" t="n">
        <v>33</v>
      </c>
      <c r="AQL127" t="n">
        <v>26</v>
      </c>
      <c r="AQM127" t="n">
        <v>15</v>
      </c>
      <c r="AQN127" t="n">
        <v>26</v>
      </c>
      <c r="AQO127" t="n">
        <v>26</v>
      </c>
      <c r="AQP127" t="n">
        <v>26</v>
      </c>
      <c r="AQQ127" t="n">
        <v>28</v>
      </c>
      <c r="AQR127" t="n">
        <v>26</v>
      </c>
      <c r="AQS127" t="n">
        <v>27</v>
      </c>
      <c r="AQT127" t="n">
        <v>27</v>
      </c>
      <c r="AQU127" t="n">
        <v>25</v>
      </c>
      <c r="AQV127" t="n">
        <v>26</v>
      </c>
      <c r="AQW127" t="n">
        <v>34</v>
      </c>
      <c r="AQX127" t="n">
        <v>32</v>
      </c>
      <c r="AQY127" t="n">
        <v>33</v>
      </c>
      <c r="AQZ127" t="n">
        <v>36</v>
      </c>
      <c r="ARA127" t="n">
        <v>33</v>
      </c>
      <c r="ARB127" t="n">
        <v>34</v>
      </c>
      <c r="ARC127" t="n">
        <v>34</v>
      </c>
      <c r="ARD127" t="n">
        <v>32</v>
      </c>
      <c r="ARE127" t="n">
        <v>33</v>
      </c>
      <c r="ARF127" t="n">
        <v>31</v>
      </c>
      <c r="ARG127" t="n">
        <v>30</v>
      </c>
      <c r="ARH127" t="n">
        <v>30</v>
      </c>
      <c r="ARI127" t="n">
        <v>31</v>
      </c>
      <c r="ARJ127" t="n">
        <v>30</v>
      </c>
      <c r="ARK127" t="n">
        <v>29</v>
      </c>
      <c r="ARL127" t="n">
        <v>29</v>
      </c>
      <c r="ARM127" t="n">
        <v>28</v>
      </c>
      <c r="ARN127" t="n">
        <v>30</v>
      </c>
      <c r="ARO127" t="n">
        <v>22</v>
      </c>
      <c r="ARP127" t="n">
        <v>22</v>
      </c>
      <c r="ARQ127" t="n">
        <v>24</v>
      </c>
      <c r="ARR127" t="n">
        <v>102</v>
      </c>
      <c r="ARS127" t="n">
        <v>109</v>
      </c>
      <c r="ART127" t="n">
        <v>54</v>
      </c>
      <c r="ARU127" t="n">
        <v>215</v>
      </c>
      <c r="ARV127" t="n">
        <v>214</v>
      </c>
      <c r="ARW127" t="n">
        <v>85</v>
      </c>
      <c r="ARX127" t="n">
        <v>205</v>
      </c>
      <c r="ARY127" t="n">
        <v>199</v>
      </c>
      <c r="ARZ127" t="n">
        <v>78</v>
      </c>
      <c r="ASA127" t="n">
        <v>187</v>
      </c>
      <c r="ASB127" t="n">
        <v>184</v>
      </c>
      <c r="ASC127" t="n">
        <v>69</v>
      </c>
      <c r="ASD127" t="n">
        <v>171</v>
      </c>
      <c r="ASE127" t="n">
        <v>173</v>
      </c>
      <c r="ASF127" t="n">
        <v>63</v>
      </c>
      <c r="ASG127" t="n">
        <v>153</v>
      </c>
      <c r="ASH127" t="n">
        <v>156</v>
      </c>
      <c r="ASI127" t="n">
        <v>58</v>
      </c>
      <c r="ASJ127" t="n">
        <v>121</v>
      </c>
      <c r="ASK127" t="n">
        <v>121</v>
      </c>
      <c r="ASL127" t="n">
        <v>42</v>
      </c>
      <c r="ASM127" t="n">
        <v>114</v>
      </c>
      <c r="ASN127" t="n">
        <v>96</v>
      </c>
      <c r="ASO127" t="n">
        <v>22</v>
      </c>
      <c r="ASP127" t="n">
        <v>92</v>
      </c>
      <c r="ASQ127" t="n">
        <v>66</v>
      </c>
      <c r="ASR127" t="n">
        <v>20</v>
      </c>
      <c r="ASS127" t="n">
        <v>30</v>
      </c>
      <c r="AST127" t="n">
        <v>24</v>
      </c>
      <c r="ASU127" t="n">
        <v>22</v>
      </c>
      <c r="ASV127" t="n">
        <v>22</v>
      </c>
      <c r="ASW127" t="n">
        <v>24</v>
      </c>
      <c r="ASX127" t="n">
        <v>26</v>
      </c>
      <c r="ASY127" t="n">
        <v>24</v>
      </c>
      <c r="ASZ127" t="n">
        <v>25</v>
      </c>
      <c r="ATA127" t="n">
        <v>28</v>
      </c>
      <c r="ATB127" t="n">
        <v>25</v>
      </c>
      <c r="ATC127" t="n">
        <v>26</v>
      </c>
      <c r="ATD127" t="n">
        <v>29</v>
      </c>
    </row>
    <row r="128" ht="2.5" customHeight="1">
      <c r="A128" t="n">
        <v>162</v>
      </c>
      <c r="B128" t="n">
        <v>185</v>
      </c>
      <c r="C128" t="n">
        <v>204</v>
      </c>
      <c r="D128" t="n">
        <v>161</v>
      </c>
      <c r="E128" t="n">
        <v>187</v>
      </c>
      <c r="F128" t="n">
        <v>204</v>
      </c>
      <c r="G128" t="n">
        <v>162</v>
      </c>
      <c r="H128" t="n">
        <v>187</v>
      </c>
      <c r="I128" t="n">
        <v>203</v>
      </c>
      <c r="J128" t="n">
        <v>163</v>
      </c>
      <c r="K128" t="n">
        <v>186</v>
      </c>
      <c r="L128" t="n">
        <v>203</v>
      </c>
      <c r="M128" t="n">
        <v>163</v>
      </c>
      <c r="N128" t="n">
        <v>187</v>
      </c>
      <c r="O128" t="n">
        <v>205</v>
      </c>
      <c r="P128" t="n">
        <v>162</v>
      </c>
      <c r="Q128" t="n">
        <v>187</v>
      </c>
      <c r="R128" t="n">
        <v>206</v>
      </c>
      <c r="S128" t="n">
        <v>161</v>
      </c>
      <c r="T128" t="n">
        <v>188</v>
      </c>
      <c r="U128" t="n">
        <v>207</v>
      </c>
      <c r="V128" t="n">
        <v>160</v>
      </c>
      <c r="W128" t="n">
        <v>188</v>
      </c>
      <c r="X128" t="n">
        <v>206</v>
      </c>
      <c r="Y128" t="n">
        <v>161</v>
      </c>
      <c r="Z128" t="n">
        <v>188</v>
      </c>
      <c r="AA128" t="n">
        <v>206</v>
      </c>
      <c r="AB128" t="n">
        <v>162</v>
      </c>
      <c r="AC128" t="n">
        <v>187</v>
      </c>
      <c r="AD128" t="n">
        <v>206</v>
      </c>
      <c r="AE128" t="n">
        <v>162</v>
      </c>
      <c r="AF128" t="n">
        <v>187</v>
      </c>
      <c r="AG128" t="n">
        <v>208</v>
      </c>
      <c r="AH128" t="n">
        <v>162</v>
      </c>
      <c r="AI128" t="n">
        <v>187</v>
      </c>
      <c r="AJ128" t="n">
        <v>208</v>
      </c>
      <c r="AK128" t="n">
        <v>161</v>
      </c>
      <c r="AL128" t="n">
        <v>188</v>
      </c>
      <c r="AM128" t="n">
        <v>208</v>
      </c>
      <c r="AN128" t="n">
        <v>160</v>
      </c>
      <c r="AO128" t="n">
        <v>187</v>
      </c>
      <c r="AP128" t="n">
        <v>208</v>
      </c>
      <c r="AQ128" t="n">
        <v>162</v>
      </c>
      <c r="AR128" t="n">
        <v>187</v>
      </c>
      <c r="AS128" t="n">
        <v>209</v>
      </c>
      <c r="AT128" t="n">
        <v>163</v>
      </c>
      <c r="AU128" t="n">
        <v>186</v>
      </c>
      <c r="AV128" t="n">
        <v>208</v>
      </c>
      <c r="AW128" t="n">
        <v>163</v>
      </c>
      <c r="AX128" t="n">
        <v>187</v>
      </c>
      <c r="AY128" t="n">
        <v>209</v>
      </c>
      <c r="AZ128" t="n">
        <v>161</v>
      </c>
      <c r="BA128" t="n">
        <v>188</v>
      </c>
      <c r="BB128" t="n">
        <v>207</v>
      </c>
      <c r="BC128" t="n">
        <v>161</v>
      </c>
      <c r="BD128" t="n">
        <v>188</v>
      </c>
      <c r="BE128" t="n">
        <v>206</v>
      </c>
      <c r="BF128" t="n">
        <v>160</v>
      </c>
      <c r="BG128" t="n">
        <v>188</v>
      </c>
      <c r="BH128" t="n">
        <v>207</v>
      </c>
      <c r="BI128" t="n">
        <v>161</v>
      </c>
      <c r="BJ128" t="n">
        <v>187</v>
      </c>
      <c r="BK128" t="n">
        <v>207</v>
      </c>
      <c r="BL128" t="n">
        <v>163</v>
      </c>
      <c r="BM128" t="n">
        <v>186</v>
      </c>
      <c r="BN128" t="n">
        <v>206</v>
      </c>
      <c r="BO128" t="n">
        <v>163</v>
      </c>
      <c r="BP128" t="n">
        <v>187</v>
      </c>
      <c r="BQ128" t="n">
        <v>208</v>
      </c>
      <c r="BR128" t="n">
        <v>162</v>
      </c>
      <c r="BS128" t="n">
        <v>187</v>
      </c>
      <c r="BT128" t="n">
        <v>207</v>
      </c>
      <c r="BU128" t="n">
        <v>161</v>
      </c>
      <c r="BV128" t="n">
        <v>187</v>
      </c>
      <c r="BW128" t="n">
        <v>207</v>
      </c>
      <c r="BX128" t="n">
        <v>161</v>
      </c>
      <c r="BY128" t="n">
        <v>188</v>
      </c>
      <c r="BZ128" t="n">
        <v>207</v>
      </c>
      <c r="CA128" t="n">
        <v>161</v>
      </c>
      <c r="CB128" t="n">
        <v>188</v>
      </c>
      <c r="CC128" t="n">
        <v>207</v>
      </c>
      <c r="CD128" t="n">
        <v>161</v>
      </c>
      <c r="CE128" t="n">
        <v>188</v>
      </c>
      <c r="CF128" t="n">
        <v>207</v>
      </c>
      <c r="CG128" t="n">
        <v>159</v>
      </c>
      <c r="CH128" t="n">
        <v>188</v>
      </c>
      <c r="CI128" t="n">
        <v>207</v>
      </c>
      <c r="CJ128" t="n">
        <v>162</v>
      </c>
      <c r="CK128" t="n">
        <v>188</v>
      </c>
      <c r="CL128" t="n">
        <v>207</v>
      </c>
      <c r="CM128" t="n">
        <v>161</v>
      </c>
      <c r="CN128" t="n">
        <v>188</v>
      </c>
      <c r="CO128" t="n">
        <v>209</v>
      </c>
      <c r="CP128" t="n">
        <v>161</v>
      </c>
      <c r="CQ128" t="n">
        <v>188</v>
      </c>
      <c r="CR128" t="n">
        <v>209</v>
      </c>
      <c r="CS128" t="n">
        <v>162</v>
      </c>
      <c r="CT128" t="n">
        <v>187</v>
      </c>
      <c r="CU128" t="n">
        <v>208</v>
      </c>
      <c r="CV128" t="n">
        <v>161</v>
      </c>
      <c r="CW128" t="n">
        <v>187</v>
      </c>
      <c r="CX128" t="n">
        <v>207</v>
      </c>
      <c r="CY128" t="n">
        <v>160</v>
      </c>
      <c r="CZ128" t="n">
        <v>188</v>
      </c>
      <c r="DA128" t="n">
        <v>209</v>
      </c>
      <c r="DB128" t="n">
        <v>160</v>
      </c>
      <c r="DC128" t="n">
        <v>188</v>
      </c>
      <c r="DD128" t="n">
        <v>209</v>
      </c>
      <c r="DE128" t="n">
        <v>162</v>
      </c>
      <c r="DF128" t="n">
        <v>189</v>
      </c>
      <c r="DG128" t="n">
        <v>208</v>
      </c>
      <c r="DH128" t="n">
        <v>162</v>
      </c>
      <c r="DI128" t="n">
        <v>188</v>
      </c>
      <c r="DJ128" t="n">
        <v>209</v>
      </c>
      <c r="DK128" t="n">
        <v>161</v>
      </c>
      <c r="DL128" t="n">
        <v>187</v>
      </c>
      <c r="DM128" t="n">
        <v>210</v>
      </c>
      <c r="DN128" t="n">
        <v>161</v>
      </c>
      <c r="DO128" t="n">
        <v>188</v>
      </c>
      <c r="DP128" t="n">
        <v>209</v>
      </c>
      <c r="DQ128" t="n">
        <v>161</v>
      </c>
      <c r="DR128" t="n">
        <v>188</v>
      </c>
      <c r="DS128" t="n">
        <v>210</v>
      </c>
      <c r="DT128" t="n">
        <v>162</v>
      </c>
      <c r="DU128" t="n">
        <v>188</v>
      </c>
      <c r="DV128" t="n">
        <v>210</v>
      </c>
      <c r="DW128" t="n">
        <v>161</v>
      </c>
      <c r="DX128" t="n">
        <v>188</v>
      </c>
      <c r="DY128" t="n">
        <v>209</v>
      </c>
      <c r="DZ128" t="n">
        <v>162</v>
      </c>
      <c r="EA128" t="n">
        <v>189</v>
      </c>
      <c r="EB128" t="n">
        <v>210</v>
      </c>
      <c r="EC128" t="n">
        <v>160</v>
      </c>
      <c r="ED128" t="n">
        <v>188</v>
      </c>
      <c r="EE128" t="n">
        <v>209</v>
      </c>
      <c r="EF128" t="n">
        <v>161</v>
      </c>
      <c r="EG128" t="n">
        <v>188</v>
      </c>
      <c r="EH128" t="n">
        <v>210</v>
      </c>
      <c r="EI128" t="n">
        <v>163</v>
      </c>
      <c r="EJ128" t="n">
        <v>189</v>
      </c>
      <c r="EK128" t="n">
        <v>210</v>
      </c>
      <c r="EL128" t="n">
        <v>161</v>
      </c>
      <c r="EM128" t="n">
        <v>188</v>
      </c>
      <c r="EN128" t="n">
        <v>209</v>
      </c>
      <c r="EO128" t="n">
        <v>162</v>
      </c>
      <c r="EP128" t="n">
        <v>189</v>
      </c>
      <c r="EQ128" t="n">
        <v>210</v>
      </c>
      <c r="ER128" t="n">
        <v>161</v>
      </c>
      <c r="ES128" t="n">
        <v>189</v>
      </c>
      <c r="ET128" t="n">
        <v>210</v>
      </c>
      <c r="EU128" t="n">
        <v>161</v>
      </c>
      <c r="EV128" t="n">
        <v>190</v>
      </c>
      <c r="EW128" t="n">
        <v>209</v>
      </c>
      <c r="EX128" t="n">
        <v>161</v>
      </c>
      <c r="EY128" t="n">
        <v>189</v>
      </c>
      <c r="EZ128" t="n">
        <v>209</v>
      </c>
      <c r="FA128" t="n">
        <v>162</v>
      </c>
      <c r="FB128" t="n">
        <v>189</v>
      </c>
      <c r="FC128" t="n">
        <v>209</v>
      </c>
      <c r="FD128" t="n">
        <v>162</v>
      </c>
      <c r="FE128" t="n">
        <v>189</v>
      </c>
      <c r="FF128" t="n">
        <v>209</v>
      </c>
      <c r="FG128" t="n">
        <v>161</v>
      </c>
      <c r="FH128" t="n">
        <v>189</v>
      </c>
      <c r="FI128" t="n">
        <v>211</v>
      </c>
      <c r="FJ128" t="n">
        <v>161</v>
      </c>
      <c r="FK128" t="n">
        <v>188</v>
      </c>
      <c r="FL128" t="n">
        <v>210</v>
      </c>
      <c r="FM128" t="n">
        <v>161</v>
      </c>
      <c r="FN128" t="n">
        <v>189</v>
      </c>
      <c r="FO128" t="n">
        <v>210</v>
      </c>
      <c r="FP128" t="n">
        <v>160</v>
      </c>
      <c r="FQ128" t="n">
        <v>189</v>
      </c>
      <c r="FR128" t="n">
        <v>210</v>
      </c>
      <c r="FS128" t="n">
        <v>160</v>
      </c>
      <c r="FT128" t="n">
        <v>190</v>
      </c>
      <c r="FU128" t="n">
        <v>212</v>
      </c>
      <c r="FV128" t="n">
        <v>160</v>
      </c>
      <c r="FW128" t="n">
        <v>189</v>
      </c>
      <c r="FX128" t="n">
        <v>210</v>
      </c>
      <c r="FY128" t="n">
        <v>162</v>
      </c>
      <c r="FZ128" t="n">
        <v>190</v>
      </c>
      <c r="GA128" t="n">
        <v>209</v>
      </c>
      <c r="GB128" t="n">
        <v>160</v>
      </c>
      <c r="GC128" t="n">
        <v>189</v>
      </c>
      <c r="GD128" t="n">
        <v>212</v>
      </c>
      <c r="GE128" t="n">
        <v>161</v>
      </c>
      <c r="GF128" t="n">
        <v>189</v>
      </c>
      <c r="GG128" t="n">
        <v>210</v>
      </c>
      <c r="GH128" t="n">
        <v>162</v>
      </c>
      <c r="GI128" t="n">
        <v>190</v>
      </c>
      <c r="GJ128" t="n">
        <v>210</v>
      </c>
      <c r="GK128" t="n">
        <v>163</v>
      </c>
      <c r="GL128" t="n">
        <v>189</v>
      </c>
      <c r="GM128" t="n">
        <v>212</v>
      </c>
      <c r="GN128" t="n">
        <v>163</v>
      </c>
      <c r="GO128" t="n">
        <v>189</v>
      </c>
      <c r="GP128" t="n">
        <v>212</v>
      </c>
      <c r="GQ128" t="n">
        <v>162</v>
      </c>
      <c r="GR128" t="n">
        <v>190</v>
      </c>
      <c r="GS128" t="n">
        <v>211</v>
      </c>
      <c r="GT128" t="n">
        <v>162</v>
      </c>
      <c r="GU128" t="n">
        <v>190</v>
      </c>
      <c r="GV128" t="n">
        <v>212</v>
      </c>
      <c r="GW128" t="n">
        <v>162</v>
      </c>
      <c r="GX128" t="n">
        <v>190</v>
      </c>
      <c r="GY128" t="n">
        <v>211</v>
      </c>
      <c r="GZ128" t="n">
        <v>161</v>
      </c>
      <c r="HA128" t="n">
        <v>190</v>
      </c>
      <c r="HB128" t="n">
        <v>212</v>
      </c>
      <c r="HC128" t="n">
        <v>161</v>
      </c>
      <c r="HD128" t="n">
        <v>189</v>
      </c>
      <c r="HE128" t="n">
        <v>212</v>
      </c>
      <c r="HF128" t="n">
        <v>160</v>
      </c>
      <c r="HG128" t="n">
        <v>191</v>
      </c>
      <c r="HH128" t="n">
        <v>212</v>
      </c>
      <c r="HI128" t="n">
        <v>160</v>
      </c>
      <c r="HJ128" t="n">
        <v>190</v>
      </c>
      <c r="HK128" t="n">
        <v>211</v>
      </c>
      <c r="HL128" t="n">
        <v>162</v>
      </c>
      <c r="HM128" t="n">
        <v>190</v>
      </c>
      <c r="HN128" t="n">
        <v>212</v>
      </c>
      <c r="HO128" t="n">
        <v>162</v>
      </c>
      <c r="HP128" t="n">
        <v>190</v>
      </c>
      <c r="HQ128" t="n">
        <v>211</v>
      </c>
      <c r="HR128" t="n">
        <v>163</v>
      </c>
      <c r="HS128" t="n">
        <v>190</v>
      </c>
      <c r="HT128" t="n">
        <v>211</v>
      </c>
      <c r="HU128" t="n">
        <v>163</v>
      </c>
      <c r="HV128" t="n">
        <v>189</v>
      </c>
      <c r="HW128" t="n">
        <v>213</v>
      </c>
      <c r="HX128" t="n">
        <v>164</v>
      </c>
      <c r="HY128" t="n">
        <v>191</v>
      </c>
      <c r="HZ128" t="n">
        <v>212</v>
      </c>
      <c r="IA128" t="n">
        <v>162</v>
      </c>
      <c r="IB128" t="n">
        <v>190</v>
      </c>
      <c r="IC128" t="n">
        <v>212</v>
      </c>
      <c r="ID128" t="n">
        <v>163</v>
      </c>
      <c r="IE128" t="n">
        <v>191</v>
      </c>
      <c r="IF128" t="n">
        <v>213</v>
      </c>
      <c r="IG128" t="n">
        <v>160</v>
      </c>
      <c r="IH128" t="n">
        <v>191</v>
      </c>
      <c r="II128" t="n">
        <v>213</v>
      </c>
      <c r="IJ128" t="n">
        <v>160</v>
      </c>
      <c r="IK128" t="n">
        <v>191</v>
      </c>
      <c r="IL128" t="n">
        <v>213</v>
      </c>
      <c r="IM128" t="n">
        <v>163</v>
      </c>
      <c r="IN128" t="n">
        <v>191</v>
      </c>
      <c r="IO128" t="n">
        <v>213</v>
      </c>
      <c r="IP128" t="n">
        <v>163</v>
      </c>
      <c r="IQ128" t="n">
        <v>190</v>
      </c>
      <c r="IR128" t="n">
        <v>213</v>
      </c>
      <c r="IS128" t="n">
        <v>163</v>
      </c>
      <c r="IT128" t="n">
        <v>191</v>
      </c>
      <c r="IU128" t="n">
        <v>213</v>
      </c>
      <c r="IV128" t="n">
        <v>163</v>
      </c>
      <c r="IW128" t="n">
        <v>191</v>
      </c>
      <c r="IX128" t="n">
        <v>213</v>
      </c>
      <c r="IY128" t="n">
        <v>162</v>
      </c>
      <c r="IZ128" t="n">
        <v>190</v>
      </c>
      <c r="JA128" t="n">
        <v>213</v>
      </c>
      <c r="JB128" t="n">
        <v>163</v>
      </c>
      <c r="JC128" t="n">
        <v>191</v>
      </c>
      <c r="JD128" t="n">
        <v>213</v>
      </c>
      <c r="JE128" t="n">
        <v>162</v>
      </c>
      <c r="JF128" t="n">
        <v>191</v>
      </c>
      <c r="JG128" t="n">
        <v>213</v>
      </c>
      <c r="JH128" t="n">
        <v>163</v>
      </c>
      <c r="JI128" t="n">
        <v>191</v>
      </c>
      <c r="JJ128" t="n">
        <v>213</v>
      </c>
      <c r="JK128" t="n">
        <v>162</v>
      </c>
      <c r="JL128" t="n">
        <v>192</v>
      </c>
      <c r="JM128" t="n">
        <v>214</v>
      </c>
      <c r="JN128" t="n">
        <v>163</v>
      </c>
      <c r="JO128" t="n">
        <v>192</v>
      </c>
      <c r="JP128" t="n">
        <v>214</v>
      </c>
      <c r="JQ128" t="n">
        <v>163</v>
      </c>
      <c r="JR128" t="n">
        <v>191</v>
      </c>
      <c r="JS128" t="n">
        <v>213</v>
      </c>
      <c r="JT128" t="n">
        <v>163</v>
      </c>
      <c r="JU128" t="n">
        <v>191</v>
      </c>
      <c r="JV128" t="n">
        <v>215</v>
      </c>
      <c r="JW128" t="n">
        <v>162</v>
      </c>
      <c r="JX128" t="n">
        <v>191</v>
      </c>
      <c r="JY128" t="n">
        <v>215</v>
      </c>
      <c r="JZ128" t="n">
        <v>163</v>
      </c>
      <c r="KA128" t="n">
        <v>192</v>
      </c>
      <c r="KB128" t="n">
        <v>214</v>
      </c>
      <c r="KC128" t="n">
        <v>164</v>
      </c>
      <c r="KD128" t="n">
        <v>192</v>
      </c>
      <c r="KE128" t="n">
        <v>214</v>
      </c>
      <c r="KF128" t="n">
        <v>164</v>
      </c>
      <c r="KG128" t="n">
        <v>192</v>
      </c>
      <c r="KH128" t="n">
        <v>215</v>
      </c>
      <c r="KI128" t="n">
        <v>164</v>
      </c>
      <c r="KJ128" t="n">
        <v>192</v>
      </c>
      <c r="KK128" t="n">
        <v>215</v>
      </c>
      <c r="KL128" t="n">
        <v>164</v>
      </c>
      <c r="KM128" t="n">
        <v>192</v>
      </c>
      <c r="KN128" t="n">
        <v>216</v>
      </c>
      <c r="KO128" t="n">
        <v>164</v>
      </c>
      <c r="KP128" t="n">
        <v>192</v>
      </c>
      <c r="KQ128" t="n">
        <v>215</v>
      </c>
      <c r="KR128" t="n">
        <v>164</v>
      </c>
      <c r="KS128" t="n">
        <v>192</v>
      </c>
      <c r="KT128" t="n">
        <v>214</v>
      </c>
      <c r="KU128" t="n">
        <v>164</v>
      </c>
      <c r="KV128" t="n">
        <v>192</v>
      </c>
      <c r="KW128" t="n">
        <v>215</v>
      </c>
      <c r="KX128" t="n">
        <v>164</v>
      </c>
      <c r="KY128" t="n">
        <v>192</v>
      </c>
      <c r="KZ128" t="n">
        <v>216</v>
      </c>
      <c r="LA128" t="n">
        <v>164</v>
      </c>
      <c r="LB128" t="n">
        <v>192</v>
      </c>
      <c r="LC128" t="n">
        <v>215</v>
      </c>
      <c r="LD128" t="n">
        <v>164</v>
      </c>
      <c r="LE128" t="n">
        <v>193</v>
      </c>
      <c r="LF128" t="n">
        <v>214</v>
      </c>
      <c r="LG128" t="n">
        <v>164</v>
      </c>
      <c r="LH128" t="n">
        <v>192</v>
      </c>
      <c r="LI128" t="n">
        <v>214</v>
      </c>
      <c r="LJ128" t="n">
        <v>164</v>
      </c>
      <c r="LK128" t="n">
        <v>192</v>
      </c>
      <c r="LL128" t="n">
        <v>215</v>
      </c>
      <c r="LM128" t="n">
        <v>162</v>
      </c>
      <c r="LN128" t="n">
        <v>192</v>
      </c>
      <c r="LO128" t="n">
        <v>217</v>
      </c>
      <c r="LP128" t="n">
        <v>161</v>
      </c>
      <c r="LQ128" t="n">
        <v>192</v>
      </c>
      <c r="LR128" t="n">
        <v>216</v>
      </c>
      <c r="LS128" t="n">
        <v>161</v>
      </c>
      <c r="LT128" t="n">
        <v>192</v>
      </c>
      <c r="LU128" t="n">
        <v>216</v>
      </c>
      <c r="LV128" t="n">
        <v>162</v>
      </c>
      <c r="LW128" t="n">
        <v>192</v>
      </c>
      <c r="LX128" t="n">
        <v>216</v>
      </c>
      <c r="LY128" t="n">
        <v>164</v>
      </c>
      <c r="LZ128" t="n">
        <v>193</v>
      </c>
      <c r="MA128" t="n">
        <v>215</v>
      </c>
      <c r="MB128" t="n">
        <v>164</v>
      </c>
      <c r="MC128" t="n">
        <v>193</v>
      </c>
      <c r="MD128" t="n">
        <v>215</v>
      </c>
      <c r="ME128" t="n">
        <v>164</v>
      </c>
      <c r="MF128" t="n">
        <v>193</v>
      </c>
      <c r="MG128" t="n">
        <v>215</v>
      </c>
      <c r="MH128" t="n">
        <v>163</v>
      </c>
      <c r="MI128" t="n">
        <v>193</v>
      </c>
      <c r="MJ128" t="n">
        <v>215</v>
      </c>
      <c r="MK128" t="n">
        <v>161</v>
      </c>
      <c r="ML128" t="n">
        <v>193</v>
      </c>
      <c r="MM128" t="n">
        <v>217</v>
      </c>
      <c r="MN128" t="n">
        <v>162</v>
      </c>
      <c r="MO128" t="n">
        <v>192</v>
      </c>
      <c r="MP128" t="n">
        <v>216</v>
      </c>
      <c r="MQ128" t="n">
        <v>163</v>
      </c>
      <c r="MR128" t="n">
        <v>193</v>
      </c>
      <c r="MS128" t="n">
        <v>216</v>
      </c>
      <c r="MT128" t="n">
        <v>165</v>
      </c>
      <c r="MU128" t="n">
        <v>193</v>
      </c>
      <c r="MV128" t="n">
        <v>215</v>
      </c>
      <c r="MW128" t="n">
        <v>166</v>
      </c>
      <c r="MX128" t="n">
        <v>192</v>
      </c>
      <c r="MY128" t="n">
        <v>215</v>
      </c>
      <c r="MZ128" t="n">
        <v>165</v>
      </c>
      <c r="NA128" t="n">
        <v>193</v>
      </c>
      <c r="NB128" t="n">
        <v>216</v>
      </c>
      <c r="NC128" t="n">
        <v>163</v>
      </c>
      <c r="ND128" t="n">
        <v>193</v>
      </c>
      <c r="NE128" t="n">
        <v>217</v>
      </c>
      <c r="NF128" t="n">
        <v>162</v>
      </c>
      <c r="NG128" t="n">
        <v>193</v>
      </c>
      <c r="NH128" t="n">
        <v>216</v>
      </c>
      <c r="NI128" t="n">
        <v>162</v>
      </c>
      <c r="NJ128" t="n">
        <v>193</v>
      </c>
      <c r="NK128" t="n">
        <v>216</v>
      </c>
      <c r="NL128" t="n">
        <v>162</v>
      </c>
      <c r="NM128" t="n">
        <v>193</v>
      </c>
      <c r="NN128" t="n">
        <v>216</v>
      </c>
      <c r="NO128" t="n">
        <v>163</v>
      </c>
      <c r="NP128" t="n">
        <v>193</v>
      </c>
      <c r="NQ128" t="n">
        <v>217</v>
      </c>
      <c r="NR128" t="n">
        <v>163</v>
      </c>
      <c r="NS128" t="n">
        <v>194</v>
      </c>
      <c r="NT128" t="n">
        <v>217</v>
      </c>
      <c r="NU128" t="n">
        <v>164</v>
      </c>
      <c r="NV128" t="n">
        <v>194</v>
      </c>
      <c r="NW128" t="n">
        <v>217</v>
      </c>
      <c r="NX128" t="n">
        <v>162</v>
      </c>
      <c r="NY128" t="n">
        <v>194</v>
      </c>
      <c r="NZ128" t="n">
        <v>217</v>
      </c>
      <c r="OA128" t="n">
        <v>165</v>
      </c>
      <c r="OB128" t="n">
        <v>194</v>
      </c>
      <c r="OC128" t="n">
        <v>215</v>
      </c>
      <c r="OD128" t="n">
        <v>167</v>
      </c>
      <c r="OE128" t="n">
        <v>193</v>
      </c>
      <c r="OF128" t="n">
        <v>216</v>
      </c>
      <c r="OG128" t="n">
        <v>165</v>
      </c>
      <c r="OH128" t="n">
        <v>194</v>
      </c>
      <c r="OI128" t="n">
        <v>217</v>
      </c>
      <c r="OJ128" t="n">
        <v>165</v>
      </c>
      <c r="OK128" t="n">
        <v>194</v>
      </c>
      <c r="OL128" t="n">
        <v>216</v>
      </c>
      <c r="OM128" t="n">
        <v>165</v>
      </c>
      <c r="ON128" t="n">
        <v>193</v>
      </c>
      <c r="OO128" t="n">
        <v>215</v>
      </c>
      <c r="OP128" t="n">
        <v>166</v>
      </c>
      <c r="OQ128" t="n">
        <v>193</v>
      </c>
      <c r="OR128" t="n">
        <v>216</v>
      </c>
      <c r="OS128" t="n">
        <v>167</v>
      </c>
      <c r="OT128" t="n">
        <v>193</v>
      </c>
      <c r="OU128" t="n">
        <v>216</v>
      </c>
      <c r="OV128" t="n">
        <v>166</v>
      </c>
      <c r="OW128" t="n">
        <v>194</v>
      </c>
      <c r="OX128" t="n">
        <v>216</v>
      </c>
      <c r="OY128" t="n">
        <v>166</v>
      </c>
      <c r="OZ128" t="n">
        <v>194</v>
      </c>
      <c r="PA128" t="n">
        <v>217</v>
      </c>
      <c r="PB128" t="n">
        <v>167</v>
      </c>
      <c r="PC128" t="n">
        <v>194</v>
      </c>
      <c r="PD128" t="n">
        <v>217</v>
      </c>
      <c r="PE128" t="n">
        <v>166</v>
      </c>
      <c r="PF128" t="n">
        <v>194</v>
      </c>
      <c r="PG128" t="n">
        <v>217</v>
      </c>
      <c r="PH128" t="n">
        <v>166</v>
      </c>
      <c r="PI128" t="n">
        <v>194</v>
      </c>
      <c r="PJ128" t="n">
        <v>218</v>
      </c>
      <c r="PK128" t="n">
        <v>165</v>
      </c>
      <c r="PL128" t="n">
        <v>194</v>
      </c>
      <c r="PM128" t="n">
        <v>217</v>
      </c>
      <c r="PN128" t="n">
        <v>166</v>
      </c>
      <c r="PO128" t="n">
        <v>194</v>
      </c>
      <c r="PP128" t="n">
        <v>218</v>
      </c>
      <c r="PQ128" t="n">
        <v>165</v>
      </c>
      <c r="PR128" t="n">
        <v>194</v>
      </c>
      <c r="PS128" t="n">
        <v>218</v>
      </c>
      <c r="PT128" t="n">
        <v>165</v>
      </c>
      <c r="PU128" t="n">
        <v>195</v>
      </c>
      <c r="PV128" t="n">
        <v>217</v>
      </c>
      <c r="PW128" t="n">
        <v>165</v>
      </c>
      <c r="PX128" t="n">
        <v>195</v>
      </c>
      <c r="PY128" t="n">
        <v>218</v>
      </c>
      <c r="PZ128" t="n">
        <v>166</v>
      </c>
      <c r="QA128" t="n">
        <v>195</v>
      </c>
      <c r="QB128" t="n">
        <v>218</v>
      </c>
      <c r="QC128" t="n">
        <v>166</v>
      </c>
      <c r="QD128" t="n">
        <v>195</v>
      </c>
      <c r="QE128" t="n">
        <v>216</v>
      </c>
      <c r="QF128" t="n">
        <v>166</v>
      </c>
      <c r="QG128" t="n">
        <v>195</v>
      </c>
      <c r="QH128" t="n">
        <v>218</v>
      </c>
      <c r="QI128" t="n">
        <v>167</v>
      </c>
      <c r="QJ128" t="n">
        <v>195</v>
      </c>
      <c r="QK128" t="n">
        <v>219</v>
      </c>
      <c r="QL128" t="n">
        <v>167</v>
      </c>
      <c r="QM128" t="n">
        <v>195</v>
      </c>
      <c r="QN128" t="n">
        <v>218</v>
      </c>
      <c r="QO128" t="n">
        <v>167</v>
      </c>
      <c r="QP128" t="n">
        <v>195</v>
      </c>
      <c r="QQ128" t="n">
        <v>217</v>
      </c>
      <c r="QR128" t="n">
        <v>167</v>
      </c>
      <c r="QS128" t="n">
        <v>195</v>
      </c>
      <c r="QT128" t="n">
        <v>216</v>
      </c>
      <c r="QU128" t="n">
        <v>165</v>
      </c>
      <c r="QV128" t="n">
        <v>195</v>
      </c>
      <c r="QW128" t="n">
        <v>218</v>
      </c>
      <c r="QX128" t="n">
        <v>167</v>
      </c>
      <c r="QY128" t="n">
        <v>196</v>
      </c>
      <c r="QZ128" t="n">
        <v>219</v>
      </c>
      <c r="RA128" t="n">
        <v>176</v>
      </c>
      <c r="RB128" t="n">
        <v>189</v>
      </c>
      <c r="RC128" t="n">
        <v>190</v>
      </c>
      <c r="RD128" t="n">
        <v>102</v>
      </c>
      <c r="RE128" t="n">
        <v>103</v>
      </c>
      <c r="RF128" t="n">
        <v>72</v>
      </c>
      <c r="RG128" t="n">
        <v>94</v>
      </c>
      <c r="RH128" t="n">
        <v>97</v>
      </c>
      <c r="RI128" t="n">
        <v>70</v>
      </c>
      <c r="RJ128" t="n">
        <v>203</v>
      </c>
      <c r="RK128" t="n">
        <v>157</v>
      </c>
      <c r="RL128" t="n">
        <v>97</v>
      </c>
      <c r="RM128" t="n">
        <v>193</v>
      </c>
      <c r="RN128" t="n">
        <v>60</v>
      </c>
      <c r="RO128" t="n">
        <v>34</v>
      </c>
      <c r="RP128" t="n">
        <v>214</v>
      </c>
      <c r="RQ128" t="n">
        <v>133</v>
      </c>
      <c r="RR128" t="n">
        <v>88</v>
      </c>
      <c r="RS128" t="n">
        <v>212</v>
      </c>
      <c r="RT128" t="n">
        <v>175</v>
      </c>
      <c r="RU128" t="n">
        <v>104</v>
      </c>
      <c r="RV128" t="n">
        <v>174</v>
      </c>
      <c r="RW128" t="n">
        <v>139</v>
      </c>
      <c r="RX128" t="n">
        <v>85</v>
      </c>
      <c r="RY128" t="n">
        <v>115</v>
      </c>
      <c r="RZ128" t="n">
        <v>99</v>
      </c>
      <c r="SA128" t="n">
        <v>62</v>
      </c>
      <c r="SB128" t="n">
        <v>193</v>
      </c>
      <c r="SC128" t="n">
        <v>160</v>
      </c>
      <c r="SD128" t="n">
        <v>103</v>
      </c>
      <c r="SE128" t="n">
        <v>195</v>
      </c>
      <c r="SF128" t="n">
        <v>99</v>
      </c>
      <c r="SG128" t="n">
        <v>56</v>
      </c>
      <c r="SH128" t="n">
        <v>186</v>
      </c>
      <c r="SI128" t="n">
        <v>41</v>
      </c>
      <c r="SJ128" t="n">
        <v>19</v>
      </c>
      <c r="SK128" t="n">
        <v>212</v>
      </c>
      <c r="SL128" t="n">
        <v>136</v>
      </c>
      <c r="SM128" t="n">
        <v>29</v>
      </c>
      <c r="SN128" t="n">
        <v>209</v>
      </c>
      <c r="SO128" t="n">
        <v>158</v>
      </c>
      <c r="SP128" t="n">
        <v>18</v>
      </c>
      <c r="SQ128" t="n">
        <v>214</v>
      </c>
      <c r="SR128" t="n">
        <v>166</v>
      </c>
      <c r="SS128" t="n">
        <v>23</v>
      </c>
      <c r="ST128" t="n">
        <v>217</v>
      </c>
      <c r="SU128" t="n">
        <v>175</v>
      </c>
      <c r="SV128" t="n">
        <v>30</v>
      </c>
      <c r="SW128" t="n">
        <v>221</v>
      </c>
      <c r="SX128" t="n">
        <v>180</v>
      </c>
      <c r="SY128" t="n">
        <v>38</v>
      </c>
      <c r="SZ128" t="n">
        <v>222</v>
      </c>
      <c r="TA128" t="n">
        <v>181</v>
      </c>
      <c r="TB128" t="n">
        <v>39</v>
      </c>
      <c r="TC128" t="n">
        <v>219</v>
      </c>
      <c r="TD128" t="n">
        <v>178</v>
      </c>
      <c r="TE128" t="n">
        <v>36</v>
      </c>
      <c r="TF128" t="n">
        <v>214</v>
      </c>
      <c r="TG128" t="n">
        <v>174</v>
      </c>
      <c r="TH128" t="n">
        <v>32</v>
      </c>
      <c r="TI128" t="n">
        <v>210</v>
      </c>
      <c r="TJ128" t="n">
        <v>168</v>
      </c>
      <c r="TK128" t="n">
        <v>29</v>
      </c>
      <c r="TL128" t="n">
        <v>208</v>
      </c>
      <c r="TM128" t="n">
        <v>165</v>
      </c>
      <c r="TN128" t="n">
        <v>26</v>
      </c>
      <c r="TO128" t="n">
        <v>203</v>
      </c>
      <c r="TP128" t="n">
        <v>162</v>
      </c>
      <c r="TQ128" t="n">
        <v>18</v>
      </c>
      <c r="TR128" t="n">
        <v>204</v>
      </c>
      <c r="TS128" t="n">
        <v>165</v>
      </c>
      <c r="TT128" t="n">
        <v>20</v>
      </c>
      <c r="TU128" t="n">
        <v>208</v>
      </c>
      <c r="TV128" t="n">
        <v>169</v>
      </c>
      <c r="TW128" t="n">
        <v>21</v>
      </c>
      <c r="TX128" t="n">
        <v>209</v>
      </c>
      <c r="TY128" t="n">
        <v>169</v>
      </c>
      <c r="TZ128" t="n">
        <v>22</v>
      </c>
      <c r="UA128" t="n">
        <v>209</v>
      </c>
      <c r="UB128" t="n">
        <v>170</v>
      </c>
      <c r="UC128" t="n">
        <v>23</v>
      </c>
      <c r="UD128" t="n">
        <v>210</v>
      </c>
      <c r="UE128" t="n">
        <v>172</v>
      </c>
      <c r="UF128" t="n">
        <v>23</v>
      </c>
      <c r="UG128" t="n">
        <v>213</v>
      </c>
      <c r="UH128" t="n">
        <v>174</v>
      </c>
      <c r="UI128" t="n">
        <v>23</v>
      </c>
      <c r="UJ128" t="n">
        <v>213</v>
      </c>
      <c r="UK128" t="n">
        <v>173</v>
      </c>
      <c r="UL128" t="n">
        <v>25</v>
      </c>
      <c r="UM128" t="n">
        <v>213</v>
      </c>
      <c r="UN128" t="n">
        <v>173</v>
      </c>
      <c r="UO128" t="n">
        <v>27</v>
      </c>
      <c r="UP128" t="n">
        <v>215</v>
      </c>
      <c r="UQ128" t="n">
        <v>176</v>
      </c>
      <c r="UR128" t="n">
        <v>27</v>
      </c>
      <c r="US128" t="n">
        <v>217</v>
      </c>
      <c r="UT128" t="n">
        <v>180</v>
      </c>
      <c r="UU128" t="n">
        <v>32</v>
      </c>
      <c r="UV128" t="n">
        <v>216</v>
      </c>
      <c r="UW128" t="n">
        <v>178</v>
      </c>
      <c r="UX128" t="n">
        <v>33</v>
      </c>
      <c r="UY128" t="n">
        <v>213</v>
      </c>
      <c r="UZ128" t="n">
        <v>176</v>
      </c>
      <c r="VA128" t="n">
        <v>31</v>
      </c>
      <c r="VB128" t="n">
        <v>207</v>
      </c>
      <c r="VC128" t="n">
        <v>170</v>
      </c>
      <c r="VD128" t="n">
        <v>27</v>
      </c>
      <c r="VE128" t="n">
        <v>195</v>
      </c>
      <c r="VF128" t="n">
        <v>159</v>
      </c>
      <c r="VG128" t="n">
        <v>17</v>
      </c>
      <c r="VH128" t="n">
        <v>186</v>
      </c>
      <c r="VI128" t="n">
        <v>150</v>
      </c>
      <c r="VJ128" t="n">
        <v>10</v>
      </c>
      <c r="VK128" t="n">
        <v>182</v>
      </c>
      <c r="VL128" t="n">
        <v>146</v>
      </c>
      <c r="VM128" t="n">
        <v>10</v>
      </c>
      <c r="VN128" t="n">
        <v>176</v>
      </c>
      <c r="VO128" t="n">
        <v>142</v>
      </c>
      <c r="VP128" t="n">
        <v>6</v>
      </c>
      <c r="VQ128" t="n">
        <v>173</v>
      </c>
      <c r="VR128" t="n">
        <v>138</v>
      </c>
      <c r="VS128" t="n">
        <v>6</v>
      </c>
      <c r="VT128" t="n">
        <v>174</v>
      </c>
      <c r="VU128" t="n">
        <v>135</v>
      </c>
      <c r="VV128" t="n">
        <v>9</v>
      </c>
      <c r="VW128" t="n">
        <v>179</v>
      </c>
      <c r="VX128" t="n">
        <v>138</v>
      </c>
      <c r="VY128" t="n">
        <v>10</v>
      </c>
      <c r="VZ128" t="n">
        <v>211</v>
      </c>
      <c r="WA128" t="n">
        <v>167</v>
      </c>
      <c r="WB128" t="n">
        <v>34</v>
      </c>
      <c r="WC128" t="n">
        <v>210</v>
      </c>
      <c r="WD128" t="n">
        <v>168</v>
      </c>
      <c r="WE128" t="n">
        <v>19</v>
      </c>
      <c r="WF128" t="n">
        <v>205</v>
      </c>
      <c r="WG128" t="n">
        <v>164</v>
      </c>
      <c r="WH128" t="n">
        <v>19</v>
      </c>
      <c r="WI128" t="n">
        <v>211</v>
      </c>
      <c r="WJ128" t="n">
        <v>173</v>
      </c>
      <c r="WK128" t="n">
        <v>28</v>
      </c>
      <c r="WL128" t="n">
        <v>217</v>
      </c>
      <c r="WM128" t="n">
        <v>179</v>
      </c>
      <c r="WN128" t="n">
        <v>34</v>
      </c>
      <c r="WO128" t="n">
        <v>220</v>
      </c>
      <c r="WP128" t="n">
        <v>183</v>
      </c>
      <c r="WQ128" t="n">
        <v>37</v>
      </c>
      <c r="WR128" t="n">
        <v>222</v>
      </c>
      <c r="WS128" t="n">
        <v>184</v>
      </c>
      <c r="WT128" t="n">
        <v>36</v>
      </c>
      <c r="WU128" t="n">
        <v>218</v>
      </c>
      <c r="WV128" t="n">
        <v>179</v>
      </c>
      <c r="WW128" t="n">
        <v>33</v>
      </c>
      <c r="WX128" t="n">
        <v>220</v>
      </c>
      <c r="WY128" t="n">
        <v>182</v>
      </c>
      <c r="WZ128" t="n">
        <v>35</v>
      </c>
      <c r="XA128" t="n">
        <v>216</v>
      </c>
      <c r="XB128" t="n">
        <v>178</v>
      </c>
      <c r="XC128" t="n">
        <v>31</v>
      </c>
      <c r="XD128" t="n">
        <v>211</v>
      </c>
      <c r="XE128" t="n">
        <v>171</v>
      </c>
      <c r="XF128" t="n">
        <v>27</v>
      </c>
      <c r="XG128" t="n">
        <v>207</v>
      </c>
      <c r="XH128" t="n">
        <v>168</v>
      </c>
      <c r="XI128" t="n">
        <v>23</v>
      </c>
      <c r="XJ128" t="n">
        <v>203</v>
      </c>
      <c r="XK128" t="n">
        <v>165</v>
      </c>
      <c r="XL128" t="n">
        <v>21</v>
      </c>
      <c r="XM128" t="n">
        <v>201</v>
      </c>
      <c r="XN128" t="n">
        <v>163</v>
      </c>
      <c r="XO128" t="n">
        <v>19</v>
      </c>
      <c r="XP128" t="n">
        <v>200</v>
      </c>
      <c r="XQ128" t="n">
        <v>163</v>
      </c>
      <c r="XR128" t="n">
        <v>20</v>
      </c>
      <c r="XS128" t="n">
        <v>197</v>
      </c>
      <c r="XT128" t="n">
        <v>161</v>
      </c>
      <c r="XU128" t="n">
        <v>20</v>
      </c>
      <c r="XV128" t="n">
        <v>191</v>
      </c>
      <c r="XW128" t="n">
        <v>157</v>
      </c>
      <c r="XX128" t="n">
        <v>23</v>
      </c>
      <c r="XY128" t="n">
        <v>189</v>
      </c>
      <c r="XZ128" t="n">
        <v>152</v>
      </c>
      <c r="YA128" t="n">
        <v>23</v>
      </c>
      <c r="YB128" t="n">
        <v>183</v>
      </c>
      <c r="YC128" t="n">
        <v>148</v>
      </c>
      <c r="YD128" t="n">
        <v>12</v>
      </c>
      <c r="YE128" t="n">
        <v>179</v>
      </c>
      <c r="YF128" t="n">
        <v>146</v>
      </c>
      <c r="YG128" t="n">
        <v>10</v>
      </c>
      <c r="YH128" t="n">
        <v>175</v>
      </c>
      <c r="YI128" t="n">
        <v>142</v>
      </c>
      <c r="YJ128" t="n">
        <v>8</v>
      </c>
      <c r="YK128" t="n">
        <v>172</v>
      </c>
      <c r="YL128" t="n">
        <v>138</v>
      </c>
      <c r="YM128" t="n">
        <v>7</v>
      </c>
      <c r="YN128" t="n">
        <v>168</v>
      </c>
      <c r="YO128" t="n">
        <v>135</v>
      </c>
      <c r="YP128" t="n">
        <v>9</v>
      </c>
      <c r="YQ128" t="n">
        <v>161</v>
      </c>
      <c r="YR128" t="n">
        <v>131</v>
      </c>
      <c r="YS128" t="n">
        <v>8</v>
      </c>
      <c r="YT128" t="n">
        <v>153</v>
      </c>
      <c r="YU128" t="n">
        <v>124</v>
      </c>
      <c r="YV128" t="n">
        <v>7</v>
      </c>
      <c r="YW128" t="n">
        <v>147</v>
      </c>
      <c r="YX128" t="n">
        <v>119</v>
      </c>
      <c r="YY128" t="n">
        <v>7</v>
      </c>
      <c r="YZ128" t="n">
        <v>144</v>
      </c>
      <c r="ZA128" t="n">
        <v>116</v>
      </c>
      <c r="ZB128" t="n">
        <v>7</v>
      </c>
      <c r="ZC128" t="n">
        <v>154</v>
      </c>
      <c r="ZD128" t="n">
        <v>120</v>
      </c>
      <c r="ZE128" t="n">
        <v>18</v>
      </c>
      <c r="ZF128" t="n">
        <v>215</v>
      </c>
      <c r="ZG128" t="n">
        <v>175</v>
      </c>
      <c r="ZH128" t="n">
        <v>51</v>
      </c>
      <c r="ZI128" t="n">
        <v>219</v>
      </c>
      <c r="ZJ128" t="n">
        <v>184</v>
      </c>
      <c r="ZK128" t="n">
        <v>30</v>
      </c>
      <c r="ZL128" t="n">
        <v>224</v>
      </c>
      <c r="ZM128" t="n">
        <v>188</v>
      </c>
      <c r="ZN128" t="n">
        <v>41</v>
      </c>
      <c r="ZO128" t="n">
        <v>214</v>
      </c>
      <c r="ZP128" t="n">
        <v>164</v>
      </c>
      <c r="ZQ128" t="n">
        <v>38</v>
      </c>
      <c r="ZR128" t="n">
        <v>226</v>
      </c>
      <c r="ZS128" t="n">
        <v>162</v>
      </c>
      <c r="ZT128" t="n">
        <v>44</v>
      </c>
      <c r="ZU128" t="n">
        <v>208</v>
      </c>
      <c r="ZV128" t="n">
        <v>165</v>
      </c>
      <c r="ZW128" t="n">
        <v>26</v>
      </c>
      <c r="ZX128" t="n">
        <v>193</v>
      </c>
      <c r="ZY128" t="n">
        <v>160</v>
      </c>
      <c r="ZZ128" t="n">
        <v>18</v>
      </c>
      <c r="AAA128" t="n">
        <v>185</v>
      </c>
      <c r="AAB128" t="n">
        <v>155</v>
      </c>
      <c r="AAC128" t="n">
        <v>12</v>
      </c>
      <c r="AAD128" t="n">
        <v>180</v>
      </c>
      <c r="AAE128" t="n">
        <v>151</v>
      </c>
      <c r="AAF128" t="n">
        <v>10</v>
      </c>
      <c r="AAG128" t="n">
        <v>179</v>
      </c>
      <c r="AAH128" t="n">
        <v>148</v>
      </c>
      <c r="AAI128" t="n">
        <v>13</v>
      </c>
      <c r="AAJ128" t="n">
        <v>178</v>
      </c>
      <c r="AAK128" t="n">
        <v>145</v>
      </c>
      <c r="AAL128" t="n">
        <v>12</v>
      </c>
      <c r="AAM128" t="n">
        <v>175</v>
      </c>
      <c r="AAN128" t="n">
        <v>143</v>
      </c>
      <c r="AAO128" t="n">
        <v>9</v>
      </c>
      <c r="AAP128" t="n">
        <v>171</v>
      </c>
      <c r="AAQ128" t="n">
        <v>141</v>
      </c>
      <c r="AAR128" t="n">
        <v>8</v>
      </c>
      <c r="AAS128" t="n">
        <v>168</v>
      </c>
      <c r="AAT128" t="n">
        <v>137</v>
      </c>
      <c r="AAU128" t="n">
        <v>8</v>
      </c>
      <c r="AAV128" t="n">
        <v>166</v>
      </c>
      <c r="AAW128" t="n">
        <v>135</v>
      </c>
      <c r="AAX128" t="n">
        <v>5</v>
      </c>
      <c r="AAY128" t="n">
        <v>164</v>
      </c>
      <c r="AAZ128" t="n">
        <v>134</v>
      </c>
      <c r="ABA128" t="n">
        <v>5</v>
      </c>
      <c r="ABB128" t="n">
        <v>162</v>
      </c>
      <c r="ABC128" t="n">
        <v>132</v>
      </c>
      <c r="ABD128" t="n">
        <v>6</v>
      </c>
      <c r="ABE128" t="n">
        <v>161</v>
      </c>
      <c r="ABF128" t="n">
        <v>130</v>
      </c>
      <c r="ABG128" t="n">
        <v>9</v>
      </c>
      <c r="ABH128" t="n">
        <v>157</v>
      </c>
      <c r="ABI128" t="n">
        <v>127</v>
      </c>
      <c r="ABJ128" t="n">
        <v>7</v>
      </c>
      <c r="ABK128" t="n">
        <v>154</v>
      </c>
      <c r="ABL128" t="n">
        <v>125</v>
      </c>
      <c r="ABM128" t="n">
        <v>9</v>
      </c>
      <c r="ABN128" t="n">
        <v>145</v>
      </c>
      <c r="ABO128" t="n">
        <v>119</v>
      </c>
      <c r="ABP128" t="n">
        <v>9</v>
      </c>
      <c r="ABQ128" t="n">
        <v>131</v>
      </c>
      <c r="ABR128" t="n">
        <v>110</v>
      </c>
      <c r="ABS128" t="n">
        <v>5</v>
      </c>
      <c r="ABT128" t="n">
        <v>132</v>
      </c>
      <c r="ABU128" t="n">
        <v>110</v>
      </c>
      <c r="ABV128" t="n">
        <v>6</v>
      </c>
      <c r="ABW128" t="n">
        <v>135</v>
      </c>
      <c r="ABX128" t="n">
        <v>113</v>
      </c>
      <c r="ABY128" t="n">
        <v>7</v>
      </c>
      <c r="ABZ128" t="n">
        <v>131</v>
      </c>
      <c r="ACA128" t="n">
        <v>109</v>
      </c>
      <c r="ACB128" t="n">
        <v>7</v>
      </c>
      <c r="ACC128" t="n">
        <v>126</v>
      </c>
      <c r="ACD128" t="n">
        <v>104</v>
      </c>
      <c r="ACE128" t="n">
        <v>6</v>
      </c>
      <c r="ACF128" t="n">
        <v>125</v>
      </c>
      <c r="ACG128" t="n">
        <v>103</v>
      </c>
      <c r="ACH128" t="n">
        <v>7</v>
      </c>
      <c r="ACI128" t="n">
        <v>130</v>
      </c>
      <c r="ACJ128" t="n">
        <v>107</v>
      </c>
      <c r="ACK128" t="n">
        <v>6</v>
      </c>
      <c r="ACL128" t="n">
        <v>138</v>
      </c>
      <c r="ACM128" t="n">
        <v>110</v>
      </c>
      <c r="ACN128" t="n">
        <v>5</v>
      </c>
      <c r="ACO128" t="n">
        <v>129</v>
      </c>
      <c r="ACP128" t="n">
        <v>97</v>
      </c>
      <c r="ACQ128" t="n">
        <v>4</v>
      </c>
      <c r="ACR128" t="n">
        <v>122</v>
      </c>
      <c r="ACS128" t="n">
        <v>94</v>
      </c>
      <c r="ACT128" t="n">
        <v>5</v>
      </c>
      <c r="ACU128" t="n">
        <v>124</v>
      </c>
      <c r="ACV128" t="n">
        <v>103</v>
      </c>
      <c r="ACW128" t="n">
        <v>6</v>
      </c>
      <c r="ACX128" t="n">
        <v>163</v>
      </c>
      <c r="ACY128" t="n">
        <v>133</v>
      </c>
      <c r="ACZ128" t="n">
        <v>24</v>
      </c>
      <c r="ADA128" t="n">
        <v>206</v>
      </c>
      <c r="ADB128" t="n">
        <v>166</v>
      </c>
      <c r="ADC128" t="n">
        <v>33</v>
      </c>
      <c r="ADD128" t="n">
        <v>197</v>
      </c>
      <c r="ADE128" t="n">
        <v>155</v>
      </c>
      <c r="ADF128" t="n">
        <v>22</v>
      </c>
      <c r="ADG128" t="n">
        <v>187</v>
      </c>
      <c r="ADH128" t="n">
        <v>149</v>
      </c>
      <c r="ADI128" t="n">
        <v>15</v>
      </c>
      <c r="ADJ128" t="n">
        <v>177</v>
      </c>
      <c r="ADK128" t="n">
        <v>141</v>
      </c>
      <c r="ADL128" t="n">
        <v>11</v>
      </c>
      <c r="ADM128" t="n">
        <v>167</v>
      </c>
      <c r="ADN128" t="n">
        <v>134</v>
      </c>
      <c r="ADO128" t="n">
        <v>10</v>
      </c>
      <c r="ADP128" t="n">
        <v>160</v>
      </c>
      <c r="ADQ128" t="n">
        <v>131</v>
      </c>
      <c r="ADR128" t="n">
        <v>7</v>
      </c>
      <c r="ADS128" t="n">
        <v>157</v>
      </c>
      <c r="ADT128" t="n">
        <v>127</v>
      </c>
      <c r="ADU128" t="n">
        <v>9</v>
      </c>
      <c r="ADV128" t="n">
        <v>155</v>
      </c>
      <c r="ADW128" t="n">
        <v>124</v>
      </c>
      <c r="ADX128" t="n">
        <v>8</v>
      </c>
      <c r="ADY128" t="n">
        <v>150</v>
      </c>
      <c r="ADZ128" t="n">
        <v>120</v>
      </c>
      <c r="AEA128" t="n">
        <v>7</v>
      </c>
      <c r="AEB128" t="n">
        <v>146</v>
      </c>
      <c r="AEC128" t="n">
        <v>118</v>
      </c>
      <c r="AED128" t="n">
        <v>9</v>
      </c>
      <c r="AEE128" t="n">
        <v>142</v>
      </c>
      <c r="AEF128" t="n">
        <v>117</v>
      </c>
      <c r="AEG128" t="n">
        <v>7</v>
      </c>
      <c r="AEH128" t="n">
        <v>139</v>
      </c>
      <c r="AEI128" t="n">
        <v>116</v>
      </c>
      <c r="AEJ128" t="n">
        <v>7</v>
      </c>
      <c r="AEK128" t="n">
        <v>136</v>
      </c>
      <c r="AEL128" t="n">
        <v>112</v>
      </c>
      <c r="AEM128" t="n">
        <v>9</v>
      </c>
      <c r="AEN128" t="n">
        <v>133</v>
      </c>
      <c r="AEO128" t="n">
        <v>108</v>
      </c>
      <c r="AEP128" t="n">
        <v>9</v>
      </c>
      <c r="AEQ128" t="n">
        <v>128</v>
      </c>
      <c r="AER128" t="n">
        <v>106</v>
      </c>
      <c r="AES128" t="n">
        <v>8</v>
      </c>
      <c r="AET128" t="n">
        <v>123</v>
      </c>
      <c r="AEU128" t="n">
        <v>103</v>
      </c>
      <c r="AEV128" t="n">
        <v>8</v>
      </c>
      <c r="AEW128" t="n">
        <v>116</v>
      </c>
      <c r="AEX128" t="n">
        <v>100</v>
      </c>
      <c r="AEY128" t="n">
        <v>8</v>
      </c>
      <c r="AEZ128" t="n">
        <v>115</v>
      </c>
      <c r="AFA128" t="n">
        <v>98</v>
      </c>
      <c r="AFB128" t="n">
        <v>9</v>
      </c>
      <c r="AFC128" t="n">
        <v>118</v>
      </c>
      <c r="AFD128" t="n">
        <v>98</v>
      </c>
      <c r="AFE128" t="n">
        <v>10</v>
      </c>
      <c r="AFF128" t="n">
        <v>120</v>
      </c>
      <c r="AFG128" t="n">
        <v>100</v>
      </c>
      <c r="AFH128" t="n">
        <v>10</v>
      </c>
      <c r="AFI128" t="n">
        <v>122</v>
      </c>
      <c r="AFJ128" t="n">
        <v>101</v>
      </c>
      <c r="AFK128" t="n">
        <v>9</v>
      </c>
      <c r="AFL128" t="n">
        <v>117</v>
      </c>
      <c r="AFM128" t="n">
        <v>96</v>
      </c>
      <c r="AFN128" t="n">
        <v>8</v>
      </c>
      <c r="AFO128" t="n">
        <v>109</v>
      </c>
      <c r="AFP128" t="n">
        <v>86</v>
      </c>
      <c r="AFQ128" t="n">
        <v>10</v>
      </c>
      <c r="AFR128" t="n">
        <v>113</v>
      </c>
      <c r="AFS128" t="n">
        <v>94</v>
      </c>
      <c r="AFT128" t="n">
        <v>10</v>
      </c>
      <c r="AFU128" t="n">
        <v>115</v>
      </c>
      <c r="AFV128" t="n">
        <v>96</v>
      </c>
      <c r="AFW128" t="n">
        <v>12</v>
      </c>
      <c r="AFX128" t="n">
        <v>114</v>
      </c>
      <c r="AFY128" t="n">
        <v>95</v>
      </c>
      <c r="AFZ128" t="n">
        <v>12</v>
      </c>
      <c r="AGA128" t="n">
        <v>113</v>
      </c>
      <c r="AGB128" t="n">
        <v>97</v>
      </c>
      <c r="AGC128" t="n">
        <v>12</v>
      </c>
      <c r="AGD128" t="n">
        <v>112</v>
      </c>
      <c r="AGE128" t="n">
        <v>98</v>
      </c>
      <c r="AGF128" t="n">
        <v>10</v>
      </c>
      <c r="AGG128" t="n">
        <v>113</v>
      </c>
      <c r="AGH128" t="n">
        <v>97</v>
      </c>
      <c r="AGI128" t="n">
        <v>10</v>
      </c>
      <c r="AGJ128" t="n">
        <v>113</v>
      </c>
      <c r="AGK128" t="n">
        <v>97</v>
      </c>
      <c r="AGL128" t="n">
        <v>10</v>
      </c>
      <c r="AGM128" t="n">
        <v>114</v>
      </c>
      <c r="AGN128" t="n">
        <v>97</v>
      </c>
      <c r="AGO128" t="n">
        <v>9</v>
      </c>
      <c r="AGP128" t="n">
        <v>114</v>
      </c>
      <c r="AGQ128" t="n">
        <v>99</v>
      </c>
      <c r="AGR128" t="n">
        <v>9</v>
      </c>
      <c r="AGS128" t="n">
        <v>112</v>
      </c>
      <c r="AGT128" t="n">
        <v>99</v>
      </c>
      <c r="AGU128" t="n">
        <v>9</v>
      </c>
      <c r="AGV128" t="n">
        <v>113</v>
      </c>
      <c r="AGW128" t="n">
        <v>98</v>
      </c>
      <c r="AGX128" t="n">
        <v>9</v>
      </c>
      <c r="AGY128" t="n">
        <v>114</v>
      </c>
      <c r="AGZ128" t="n">
        <v>98</v>
      </c>
      <c r="AHA128" t="n">
        <v>10</v>
      </c>
      <c r="AHB128" t="n">
        <v>113</v>
      </c>
      <c r="AHC128" t="n">
        <v>97</v>
      </c>
      <c r="AHD128" t="n">
        <v>9</v>
      </c>
      <c r="AHE128" t="n">
        <v>115</v>
      </c>
      <c r="AHF128" t="n">
        <v>98</v>
      </c>
      <c r="AHG128" t="n">
        <v>10</v>
      </c>
      <c r="AHH128" t="n">
        <v>118</v>
      </c>
      <c r="AHI128" t="n">
        <v>98</v>
      </c>
      <c r="AHJ128" t="n">
        <v>8</v>
      </c>
      <c r="AHK128" t="n">
        <v>116</v>
      </c>
      <c r="AHL128" t="n">
        <v>96</v>
      </c>
      <c r="AHM128" t="n">
        <v>8</v>
      </c>
      <c r="AHN128" t="n">
        <v>111</v>
      </c>
      <c r="AHO128" t="n">
        <v>92</v>
      </c>
      <c r="AHP128" t="n">
        <v>10</v>
      </c>
      <c r="AHQ128" t="n">
        <v>110</v>
      </c>
      <c r="AHR128" t="n">
        <v>93</v>
      </c>
      <c r="AHS128" t="n">
        <v>10</v>
      </c>
      <c r="AHT128" t="n">
        <v>109</v>
      </c>
      <c r="AHU128" t="n">
        <v>92</v>
      </c>
      <c r="AHV128" t="n">
        <v>7</v>
      </c>
      <c r="AHW128" t="n">
        <v>107</v>
      </c>
      <c r="AHX128" t="n">
        <v>90</v>
      </c>
      <c r="AHY128" t="n">
        <v>11</v>
      </c>
      <c r="AHZ128" t="n">
        <v>51</v>
      </c>
      <c r="AIA128" t="n">
        <v>52</v>
      </c>
      <c r="AIB128" t="n">
        <v>25</v>
      </c>
      <c r="AIC128" t="n">
        <v>37</v>
      </c>
      <c r="AID128" t="n">
        <v>55</v>
      </c>
      <c r="AIE128" t="n">
        <v>49</v>
      </c>
      <c r="AIF128" t="n">
        <v>69</v>
      </c>
      <c r="AIG128" t="n">
        <v>70</v>
      </c>
      <c r="AIH128" t="n">
        <v>33</v>
      </c>
      <c r="AII128" t="n">
        <v>112</v>
      </c>
      <c r="AIJ128" t="n">
        <v>95</v>
      </c>
      <c r="AIK128" t="n">
        <v>10</v>
      </c>
      <c r="AIL128" t="n">
        <v>111</v>
      </c>
      <c r="AIM128" t="n">
        <v>92</v>
      </c>
      <c r="AIN128" t="n">
        <v>5</v>
      </c>
      <c r="AIO128" t="n">
        <v>112</v>
      </c>
      <c r="AIP128" t="n">
        <v>93</v>
      </c>
      <c r="AIQ128" t="n">
        <v>12</v>
      </c>
      <c r="AIR128" t="n">
        <v>65</v>
      </c>
      <c r="AIS128" t="n">
        <v>52</v>
      </c>
      <c r="AIT128" t="n">
        <v>13</v>
      </c>
      <c r="AIU128" t="n">
        <v>13</v>
      </c>
      <c r="AIV128" t="n">
        <v>12</v>
      </c>
      <c r="AIW128" t="n">
        <v>11</v>
      </c>
      <c r="AIX128" t="n">
        <v>16</v>
      </c>
      <c r="AIY128" t="n">
        <v>16</v>
      </c>
      <c r="AIZ128" t="n">
        <v>13</v>
      </c>
      <c r="AJA128" t="n">
        <v>66</v>
      </c>
      <c r="AJB128" t="n">
        <v>57</v>
      </c>
      <c r="AJC128" t="n">
        <v>17</v>
      </c>
      <c r="AJD128" t="n">
        <v>88</v>
      </c>
      <c r="AJE128" t="n">
        <v>72</v>
      </c>
      <c r="AJF128" t="n">
        <v>13</v>
      </c>
      <c r="AJG128" t="n">
        <v>88</v>
      </c>
      <c r="AJH128" t="n">
        <v>78</v>
      </c>
      <c r="AJI128" t="n">
        <v>15</v>
      </c>
      <c r="AJJ128" t="n">
        <v>92</v>
      </c>
      <c r="AJK128" t="n">
        <v>75</v>
      </c>
      <c r="AJL128" t="n">
        <v>17</v>
      </c>
      <c r="AJM128" t="n">
        <v>88</v>
      </c>
      <c r="AJN128" t="n">
        <v>57</v>
      </c>
      <c r="AJO128" t="n">
        <v>7</v>
      </c>
      <c r="AJP128" t="n">
        <v>87</v>
      </c>
      <c r="AJQ128" t="n">
        <v>59</v>
      </c>
      <c r="AJR128" t="n">
        <v>8</v>
      </c>
      <c r="AJS128" t="n">
        <v>88</v>
      </c>
      <c r="AJT128" t="n">
        <v>62</v>
      </c>
      <c r="AJU128" t="n">
        <v>9</v>
      </c>
      <c r="AJV128" t="n">
        <v>91</v>
      </c>
      <c r="AJW128" t="n">
        <v>64</v>
      </c>
      <c r="AJX128" t="n">
        <v>10</v>
      </c>
      <c r="AJY128" t="n">
        <v>90</v>
      </c>
      <c r="AJZ128" t="n">
        <v>66</v>
      </c>
      <c r="AKA128" t="n">
        <v>10</v>
      </c>
      <c r="AKB128" t="n">
        <v>92</v>
      </c>
      <c r="AKC128" t="n">
        <v>67</v>
      </c>
      <c r="AKD128" t="n">
        <v>11</v>
      </c>
      <c r="AKE128" t="n">
        <v>93</v>
      </c>
      <c r="AKF128" t="n">
        <v>69</v>
      </c>
      <c r="AKG128" t="n">
        <v>13</v>
      </c>
      <c r="AKH128" t="n">
        <v>58</v>
      </c>
      <c r="AKI128" t="n">
        <v>43</v>
      </c>
      <c r="AKJ128" t="n">
        <v>14</v>
      </c>
      <c r="AKK128" t="n">
        <v>13</v>
      </c>
      <c r="AKL128" t="n">
        <v>13</v>
      </c>
      <c r="AKM128" t="n">
        <v>10</v>
      </c>
      <c r="AKN128" t="n">
        <v>14</v>
      </c>
      <c r="AKO128" t="n">
        <v>15</v>
      </c>
      <c r="AKP128" t="n">
        <v>14</v>
      </c>
      <c r="AKQ128" t="n">
        <v>15</v>
      </c>
      <c r="AKR128" t="n">
        <v>15</v>
      </c>
      <c r="AKS128" t="n">
        <v>15</v>
      </c>
      <c r="AKT128" t="n">
        <v>16</v>
      </c>
      <c r="AKU128" t="n">
        <v>16</v>
      </c>
      <c r="AKV128" t="n">
        <v>16</v>
      </c>
      <c r="AKW128" t="n">
        <v>16</v>
      </c>
      <c r="AKX128" t="n">
        <v>16</v>
      </c>
      <c r="AKY128" t="n">
        <v>16</v>
      </c>
      <c r="AKZ128" t="n">
        <v>16</v>
      </c>
      <c r="ALA128" t="n">
        <v>16</v>
      </c>
      <c r="ALB128" t="n">
        <v>16</v>
      </c>
      <c r="ALC128" t="n">
        <v>17</v>
      </c>
      <c r="ALD128" t="n">
        <v>17</v>
      </c>
      <c r="ALE128" t="n">
        <v>17</v>
      </c>
      <c r="ALF128" t="n">
        <v>18</v>
      </c>
      <c r="ALG128" t="n">
        <v>18</v>
      </c>
      <c r="ALH128" t="n">
        <v>18</v>
      </c>
      <c r="ALI128" t="n">
        <v>17</v>
      </c>
      <c r="ALJ128" t="n">
        <v>17</v>
      </c>
      <c r="ALK128" t="n">
        <v>17</v>
      </c>
      <c r="ALL128" t="n">
        <v>17</v>
      </c>
      <c r="ALM128" t="n">
        <v>17</v>
      </c>
      <c r="ALN128" t="n">
        <v>17</v>
      </c>
      <c r="ALO128" t="n">
        <v>16</v>
      </c>
      <c r="ALP128" t="n">
        <v>16</v>
      </c>
      <c r="ALQ128" t="n">
        <v>16</v>
      </c>
      <c r="ALR128" t="n">
        <v>18</v>
      </c>
      <c r="ALS128" t="n">
        <v>17</v>
      </c>
      <c r="ALT128" t="n">
        <v>18</v>
      </c>
      <c r="ALU128" t="n">
        <v>15</v>
      </c>
      <c r="ALV128" t="n">
        <v>15</v>
      </c>
      <c r="ALW128" t="n">
        <v>15</v>
      </c>
      <c r="ALX128" t="n">
        <v>46</v>
      </c>
      <c r="ALY128" t="n">
        <v>50</v>
      </c>
      <c r="ALZ128" t="n">
        <v>22</v>
      </c>
      <c r="AMA128" t="n">
        <v>85</v>
      </c>
      <c r="AMB128" t="n">
        <v>90</v>
      </c>
      <c r="AMC128" t="n">
        <v>24</v>
      </c>
      <c r="AMD128" t="n">
        <v>90</v>
      </c>
      <c r="AME128" t="n">
        <v>100</v>
      </c>
      <c r="AMF128" t="n">
        <v>23</v>
      </c>
      <c r="AMG128" t="n">
        <v>92</v>
      </c>
      <c r="AMH128" t="n">
        <v>106</v>
      </c>
      <c r="AMI128" t="n">
        <v>26</v>
      </c>
      <c r="AMJ128" t="n">
        <v>95</v>
      </c>
      <c r="AMK128" t="n">
        <v>110</v>
      </c>
      <c r="AML128" t="n">
        <v>31</v>
      </c>
      <c r="AMM128" t="n">
        <v>97</v>
      </c>
      <c r="AMN128" t="n">
        <v>112</v>
      </c>
      <c r="AMO128" t="n">
        <v>33</v>
      </c>
      <c r="AMP128" t="n">
        <v>101</v>
      </c>
      <c r="AMQ128" t="n">
        <v>102</v>
      </c>
      <c r="AMR128" t="n">
        <v>28</v>
      </c>
      <c r="AMS128" t="n">
        <v>97</v>
      </c>
      <c r="AMT128" t="n">
        <v>75</v>
      </c>
      <c r="AMU128" t="n">
        <v>10</v>
      </c>
      <c r="AMV128" t="n">
        <v>96</v>
      </c>
      <c r="AMW128" t="n">
        <v>74</v>
      </c>
      <c r="AMX128" t="n">
        <v>12</v>
      </c>
      <c r="AMY128" t="n">
        <v>95</v>
      </c>
      <c r="AMZ128" t="n">
        <v>74</v>
      </c>
      <c r="ANA128" t="n">
        <v>13</v>
      </c>
      <c r="ANB128" t="n">
        <v>94</v>
      </c>
      <c r="ANC128" t="n">
        <v>73</v>
      </c>
      <c r="AND128" t="n">
        <v>13</v>
      </c>
      <c r="ANE128" t="n">
        <v>94</v>
      </c>
      <c r="ANF128" t="n">
        <v>73</v>
      </c>
      <c r="ANG128" t="n">
        <v>10</v>
      </c>
      <c r="ANH128" t="n">
        <v>94</v>
      </c>
      <c r="ANI128" t="n">
        <v>71</v>
      </c>
      <c r="ANJ128" t="n">
        <v>11</v>
      </c>
      <c r="ANK128" t="n">
        <v>76</v>
      </c>
      <c r="ANL128" t="n">
        <v>59</v>
      </c>
      <c r="ANM128" t="n">
        <v>13</v>
      </c>
      <c r="ANN128" t="n">
        <v>25</v>
      </c>
      <c r="ANO128" t="n">
        <v>21</v>
      </c>
      <c r="ANP128" t="n">
        <v>16</v>
      </c>
      <c r="ANQ128" t="n">
        <v>19</v>
      </c>
      <c r="ANR128" t="n">
        <v>20</v>
      </c>
      <c r="ANS128" t="n">
        <v>23</v>
      </c>
      <c r="ANT128" t="n">
        <v>20</v>
      </c>
      <c r="ANU128" t="n">
        <v>20</v>
      </c>
      <c r="ANV128" t="n">
        <v>22</v>
      </c>
      <c r="ANW128" t="n">
        <v>19</v>
      </c>
      <c r="ANX128" t="n">
        <v>21</v>
      </c>
      <c r="ANY128" t="n">
        <v>21</v>
      </c>
      <c r="ANZ128" t="n">
        <v>19</v>
      </c>
      <c r="AOA128" t="n">
        <v>21</v>
      </c>
      <c r="AOB128" t="n">
        <v>21</v>
      </c>
      <c r="AOC128" t="n">
        <v>25</v>
      </c>
      <c r="AOD128" t="n">
        <v>25</v>
      </c>
      <c r="AOE128" t="n">
        <v>25</v>
      </c>
      <c r="AOF128" t="n">
        <v>25</v>
      </c>
      <c r="AOG128" t="n">
        <v>25</v>
      </c>
      <c r="AOH128" t="n">
        <v>25</v>
      </c>
      <c r="AOI128" t="n">
        <v>23</v>
      </c>
      <c r="AOJ128" t="n">
        <v>25</v>
      </c>
      <c r="AOK128" t="n">
        <v>24</v>
      </c>
      <c r="AOL128" t="n">
        <v>21</v>
      </c>
      <c r="AOM128" t="n">
        <v>23</v>
      </c>
      <c r="AON128" t="n">
        <v>22</v>
      </c>
      <c r="AOO128" t="n">
        <v>24</v>
      </c>
      <c r="AOP128" t="n">
        <v>25</v>
      </c>
      <c r="AOQ128" t="n">
        <v>24</v>
      </c>
      <c r="AOR128" t="n">
        <v>25</v>
      </c>
      <c r="AOS128" t="n">
        <v>25</v>
      </c>
      <c r="AOT128" t="n">
        <v>24</v>
      </c>
      <c r="AOU128" t="n">
        <v>25</v>
      </c>
      <c r="AOV128" t="n">
        <v>25</v>
      </c>
      <c r="AOW128" t="n">
        <v>27</v>
      </c>
      <c r="AOX128" t="n">
        <v>29</v>
      </c>
      <c r="AOY128" t="n">
        <v>32</v>
      </c>
      <c r="AOZ128" t="n">
        <v>25</v>
      </c>
      <c r="APA128" t="n">
        <v>163</v>
      </c>
      <c r="APB128" t="n">
        <v>169</v>
      </c>
      <c r="APC128" t="n">
        <v>65</v>
      </c>
      <c r="APD128" t="n">
        <v>206</v>
      </c>
      <c r="APE128" t="n">
        <v>204</v>
      </c>
      <c r="APF128" t="n">
        <v>65</v>
      </c>
      <c r="APG128" t="n">
        <v>201</v>
      </c>
      <c r="APH128" t="n">
        <v>196</v>
      </c>
      <c r="API128" t="n">
        <v>64</v>
      </c>
      <c r="APJ128" t="n">
        <v>197</v>
      </c>
      <c r="APK128" t="n">
        <v>193</v>
      </c>
      <c r="APL128" t="n">
        <v>65</v>
      </c>
      <c r="APM128" t="n">
        <v>187</v>
      </c>
      <c r="APN128" t="n">
        <v>186</v>
      </c>
      <c r="APO128" t="n">
        <v>63</v>
      </c>
      <c r="APP128" t="n">
        <v>169</v>
      </c>
      <c r="APQ128" t="n">
        <v>173</v>
      </c>
      <c r="APR128" t="n">
        <v>58</v>
      </c>
      <c r="APS128" t="n">
        <v>161</v>
      </c>
      <c r="APT128" t="n">
        <v>164</v>
      </c>
      <c r="APU128" t="n">
        <v>57</v>
      </c>
      <c r="APV128" t="n">
        <v>166</v>
      </c>
      <c r="APW128" t="n">
        <v>142</v>
      </c>
      <c r="APX128" t="n">
        <v>27</v>
      </c>
      <c r="APY128" t="n">
        <v>163</v>
      </c>
      <c r="APZ128" t="n">
        <v>116</v>
      </c>
      <c r="AQA128" t="n">
        <v>3</v>
      </c>
      <c r="AQB128" t="n">
        <v>136</v>
      </c>
      <c r="AQC128" t="n">
        <v>93</v>
      </c>
      <c r="AQD128" t="n">
        <v>6</v>
      </c>
      <c r="AQE128" t="n">
        <v>108</v>
      </c>
      <c r="AQF128" t="n">
        <v>75</v>
      </c>
      <c r="AQG128" t="n">
        <v>9</v>
      </c>
      <c r="AQH128" t="n">
        <v>73</v>
      </c>
      <c r="AQI128" t="n">
        <v>50</v>
      </c>
      <c r="AQJ128" t="n">
        <v>13</v>
      </c>
      <c r="AQK128" t="n">
        <v>25</v>
      </c>
      <c r="AQL128" t="n">
        <v>22</v>
      </c>
      <c r="AQM128" t="n">
        <v>18</v>
      </c>
      <c r="AQN128" t="n">
        <v>27</v>
      </c>
      <c r="AQO128" t="n">
        <v>26</v>
      </c>
      <c r="AQP128" t="n">
        <v>27</v>
      </c>
      <c r="AQQ128" t="n">
        <v>25</v>
      </c>
      <c r="AQR128" t="n">
        <v>26</v>
      </c>
      <c r="AQS128" t="n">
        <v>25</v>
      </c>
      <c r="AQT128" t="n">
        <v>26</v>
      </c>
      <c r="AQU128" t="n">
        <v>27</v>
      </c>
      <c r="AQV128" t="n">
        <v>26</v>
      </c>
      <c r="AQW128" t="n">
        <v>34</v>
      </c>
      <c r="AQX128" t="n">
        <v>32</v>
      </c>
      <c r="AQY128" t="n">
        <v>33</v>
      </c>
      <c r="AQZ128" t="n">
        <v>35</v>
      </c>
      <c r="ARA128" t="n">
        <v>33</v>
      </c>
      <c r="ARB128" t="n">
        <v>34</v>
      </c>
      <c r="ARC128" t="n">
        <v>33</v>
      </c>
      <c r="ARD128" t="n">
        <v>31</v>
      </c>
      <c r="ARE128" t="n">
        <v>32</v>
      </c>
      <c r="ARF128" t="n">
        <v>31</v>
      </c>
      <c r="ARG128" t="n">
        <v>29</v>
      </c>
      <c r="ARH128" t="n">
        <v>30</v>
      </c>
      <c r="ARI128" t="n">
        <v>31</v>
      </c>
      <c r="ARJ128" t="n">
        <v>29</v>
      </c>
      <c r="ARK128" t="n">
        <v>29</v>
      </c>
      <c r="ARL128" t="n">
        <v>32</v>
      </c>
      <c r="ARM128" t="n">
        <v>30</v>
      </c>
      <c r="ARN128" t="n">
        <v>32</v>
      </c>
      <c r="ARO128" t="n">
        <v>27</v>
      </c>
      <c r="ARP128" t="n">
        <v>29</v>
      </c>
      <c r="ARQ128" t="n">
        <v>25</v>
      </c>
      <c r="ARR128" t="n">
        <v>153</v>
      </c>
      <c r="ARS128" t="n">
        <v>160</v>
      </c>
      <c r="ART128" t="n">
        <v>71</v>
      </c>
      <c r="ARU128" t="n">
        <v>218</v>
      </c>
      <c r="ARV128" t="n">
        <v>213</v>
      </c>
      <c r="ARW128" t="n">
        <v>82</v>
      </c>
      <c r="ARX128" t="n">
        <v>198</v>
      </c>
      <c r="ARY128" t="n">
        <v>191</v>
      </c>
      <c r="ARZ128" t="n">
        <v>73</v>
      </c>
      <c r="ASA128" t="n">
        <v>182</v>
      </c>
      <c r="ASB128" t="n">
        <v>180</v>
      </c>
      <c r="ASC128" t="n">
        <v>67</v>
      </c>
      <c r="ASD128" t="n">
        <v>162</v>
      </c>
      <c r="ASE128" t="n">
        <v>165</v>
      </c>
      <c r="ASF128" t="n">
        <v>61</v>
      </c>
      <c r="ASG128" t="n">
        <v>139</v>
      </c>
      <c r="ASH128" t="n">
        <v>143</v>
      </c>
      <c r="ASI128" t="n">
        <v>55</v>
      </c>
      <c r="ASJ128" t="n">
        <v>110</v>
      </c>
      <c r="ASK128" t="n">
        <v>105</v>
      </c>
      <c r="ASL128" t="n">
        <v>31</v>
      </c>
      <c r="ASM128" t="n">
        <v>112</v>
      </c>
      <c r="ASN128" t="n">
        <v>87</v>
      </c>
      <c r="ASO128" t="n">
        <v>22</v>
      </c>
      <c r="ASP128" t="n">
        <v>60</v>
      </c>
      <c r="ASQ128" t="n">
        <v>40</v>
      </c>
      <c r="ASR128" t="n">
        <v>18</v>
      </c>
      <c r="ASS128" t="n">
        <v>23</v>
      </c>
      <c r="AST128" t="n">
        <v>22</v>
      </c>
      <c r="ASU128" t="n">
        <v>24</v>
      </c>
      <c r="ASV128" t="n">
        <v>22</v>
      </c>
      <c r="ASW128" t="n">
        <v>23</v>
      </c>
      <c r="ASX128" t="n">
        <v>26</v>
      </c>
      <c r="ASY128" t="n">
        <v>23</v>
      </c>
      <c r="ASZ128" t="n">
        <v>25</v>
      </c>
      <c r="ATA128" t="n">
        <v>27</v>
      </c>
      <c r="ATB128" t="n">
        <v>25</v>
      </c>
      <c r="ATC128" t="n">
        <v>26</v>
      </c>
      <c r="ATD128" t="n">
        <v>30</v>
      </c>
    </row>
    <row r="129" ht="2.5" customHeight="1">
      <c r="A129" t="n">
        <v>162</v>
      </c>
      <c r="B129" t="n">
        <v>186</v>
      </c>
      <c r="C129" t="n">
        <v>202</v>
      </c>
      <c r="D129" t="n">
        <v>160</v>
      </c>
      <c r="E129" t="n">
        <v>186</v>
      </c>
      <c r="F129" t="n">
        <v>203</v>
      </c>
      <c r="G129" t="n">
        <v>162</v>
      </c>
      <c r="H129" t="n">
        <v>186</v>
      </c>
      <c r="I129" t="n">
        <v>204</v>
      </c>
      <c r="J129" t="n">
        <v>163</v>
      </c>
      <c r="K129" t="n">
        <v>186</v>
      </c>
      <c r="L129" t="n">
        <v>204</v>
      </c>
      <c r="M129" t="n">
        <v>163</v>
      </c>
      <c r="N129" t="n">
        <v>188</v>
      </c>
      <c r="O129" t="n">
        <v>205</v>
      </c>
      <c r="P129" t="n">
        <v>162</v>
      </c>
      <c r="Q129" t="n">
        <v>188</v>
      </c>
      <c r="R129" t="n">
        <v>205</v>
      </c>
      <c r="S129" t="n">
        <v>161</v>
      </c>
      <c r="T129" t="n">
        <v>188</v>
      </c>
      <c r="U129" t="n">
        <v>205</v>
      </c>
      <c r="V129" t="n">
        <v>160</v>
      </c>
      <c r="W129" t="n">
        <v>188</v>
      </c>
      <c r="X129" t="n">
        <v>207</v>
      </c>
      <c r="Y129" t="n">
        <v>162</v>
      </c>
      <c r="Z129" t="n">
        <v>189</v>
      </c>
      <c r="AA129" t="n">
        <v>207</v>
      </c>
      <c r="AB129" t="n">
        <v>163</v>
      </c>
      <c r="AC129" t="n">
        <v>188</v>
      </c>
      <c r="AD129" t="n">
        <v>206</v>
      </c>
      <c r="AE129" t="n">
        <v>163</v>
      </c>
      <c r="AF129" t="n">
        <v>187</v>
      </c>
      <c r="AG129" t="n">
        <v>207</v>
      </c>
      <c r="AH129" t="n">
        <v>162</v>
      </c>
      <c r="AI129" t="n">
        <v>187</v>
      </c>
      <c r="AJ129" t="n">
        <v>207</v>
      </c>
      <c r="AK129" t="n">
        <v>160</v>
      </c>
      <c r="AL129" t="n">
        <v>187</v>
      </c>
      <c r="AM129" t="n">
        <v>206</v>
      </c>
      <c r="AN129" t="n">
        <v>161</v>
      </c>
      <c r="AO129" t="n">
        <v>188</v>
      </c>
      <c r="AP129" t="n">
        <v>207</v>
      </c>
      <c r="AQ129" t="n">
        <v>162</v>
      </c>
      <c r="AR129" t="n">
        <v>188</v>
      </c>
      <c r="AS129" t="n">
        <v>207</v>
      </c>
      <c r="AT129" t="n">
        <v>162</v>
      </c>
      <c r="AU129" t="n">
        <v>188</v>
      </c>
      <c r="AV129" t="n">
        <v>208</v>
      </c>
      <c r="AW129" t="n">
        <v>163</v>
      </c>
      <c r="AX129" t="n">
        <v>188</v>
      </c>
      <c r="AY129" t="n">
        <v>208</v>
      </c>
      <c r="AZ129" t="n">
        <v>162</v>
      </c>
      <c r="BA129" t="n">
        <v>187</v>
      </c>
      <c r="BB129" t="n">
        <v>206</v>
      </c>
      <c r="BC129" t="n">
        <v>161</v>
      </c>
      <c r="BD129" t="n">
        <v>188</v>
      </c>
      <c r="BE129" t="n">
        <v>206</v>
      </c>
      <c r="BF129" t="n">
        <v>162</v>
      </c>
      <c r="BG129" t="n">
        <v>187</v>
      </c>
      <c r="BH129" t="n">
        <v>207</v>
      </c>
      <c r="BI129" t="n">
        <v>162</v>
      </c>
      <c r="BJ129" t="n">
        <v>187</v>
      </c>
      <c r="BK129" t="n">
        <v>207</v>
      </c>
      <c r="BL129" t="n">
        <v>163</v>
      </c>
      <c r="BM129" t="n">
        <v>187</v>
      </c>
      <c r="BN129" t="n">
        <v>207</v>
      </c>
      <c r="BO129" t="n">
        <v>163</v>
      </c>
      <c r="BP129" t="n">
        <v>188</v>
      </c>
      <c r="BQ129" t="n">
        <v>207</v>
      </c>
      <c r="BR129" t="n">
        <v>161</v>
      </c>
      <c r="BS129" t="n">
        <v>188</v>
      </c>
      <c r="BT129" t="n">
        <v>207</v>
      </c>
      <c r="BU129" t="n">
        <v>161</v>
      </c>
      <c r="BV129" t="n">
        <v>188</v>
      </c>
      <c r="BW129" t="n">
        <v>207</v>
      </c>
      <c r="BX129" t="n">
        <v>162</v>
      </c>
      <c r="BY129" t="n">
        <v>188</v>
      </c>
      <c r="BZ129" t="n">
        <v>209</v>
      </c>
      <c r="CA129" t="n">
        <v>161</v>
      </c>
      <c r="CB129" t="n">
        <v>188</v>
      </c>
      <c r="CC129" t="n">
        <v>209</v>
      </c>
      <c r="CD129" t="n">
        <v>161</v>
      </c>
      <c r="CE129" t="n">
        <v>188</v>
      </c>
      <c r="CF129" t="n">
        <v>209</v>
      </c>
      <c r="CG129" t="n">
        <v>162</v>
      </c>
      <c r="CH129" t="n">
        <v>189</v>
      </c>
      <c r="CI129" t="n">
        <v>208</v>
      </c>
      <c r="CJ129" t="n">
        <v>162</v>
      </c>
      <c r="CK129" t="n">
        <v>189</v>
      </c>
      <c r="CL129" t="n">
        <v>209</v>
      </c>
      <c r="CM129" t="n">
        <v>161</v>
      </c>
      <c r="CN129" t="n">
        <v>188</v>
      </c>
      <c r="CO129" t="n">
        <v>209</v>
      </c>
      <c r="CP129" t="n">
        <v>161</v>
      </c>
      <c r="CQ129" t="n">
        <v>188</v>
      </c>
      <c r="CR129" t="n">
        <v>209</v>
      </c>
      <c r="CS129" t="n">
        <v>163</v>
      </c>
      <c r="CT129" t="n">
        <v>188</v>
      </c>
      <c r="CU129" t="n">
        <v>208</v>
      </c>
      <c r="CV129" t="n">
        <v>162</v>
      </c>
      <c r="CW129" t="n">
        <v>188</v>
      </c>
      <c r="CX129" t="n">
        <v>207</v>
      </c>
      <c r="CY129" t="n">
        <v>161</v>
      </c>
      <c r="CZ129" t="n">
        <v>189</v>
      </c>
      <c r="DA129" t="n">
        <v>209</v>
      </c>
      <c r="DB129" t="n">
        <v>161</v>
      </c>
      <c r="DC129" t="n">
        <v>189</v>
      </c>
      <c r="DD129" t="n">
        <v>210</v>
      </c>
      <c r="DE129" t="n">
        <v>162</v>
      </c>
      <c r="DF129" t="n">
        <v>189</v>
      </c>
      <c r="DG129" t="n">
        <v>209</v>
      </c>
      <c r="DH129" t="n">
        <v>162</v>
      </c>
      <c r="DI129" t="n">
        <v>188</v>
      </c>
      <c r="DJ129" t="n">
        <v>210</v>
      </c>
      <c r="DK129" t="n">
        <v>161</v>
      </c>
      <c r="DL129" t="n">
        <v>188</v>
      </c>
      <c r="DM129" t="n">
        <v>210</v>
      </c>
      <c r="DN129" t="n">
        <v>162</v>
      </c>
      <c r="DO129" t="n">
        <v>189</v>
      </c>
      <c r="DP129" t="n">
        <v>209</v>
      </c>
      <c r="DQ129" t="n">
        <v>162</v>
      </c>
      <c r="DR129" t="n">
        <v>189</v>
      </c>
      <c r="DS129" t="n">
        <v>209</v>
      </c>
      <c r="DT129" t="n">
        <v>162</v>
      </c>
      <c r="DU129" t="n">
        <v>189</v>
      </c>
      <c r="DV129" t="n">
        <v>209</v>
      </c>
      <c r="DW129" t="n">
        <v>162</v>
      </c>
      <c r="DX129" t="n">
        <v>189</v>
      </c>
      <c r="DY129" t="n">
        <v>209</v>
      </c>
      <c r="DZ129" t="n">
        <v>162</v>
      </c>
      <c r="EA129" t="n">
        <v>189</v>
      </c>
      <c r="EB129" t="n">
        <v>210</v>
      </c>
      <c r="EC129" t="n">
        <v>161</v>
      </c>
      <c r="ED129" t="n">
        <v>189</v>
      </c>
      <c r="EE129" t="n">
        <v>210</v>
      </c>
      <c r="EF129" t="n">
        <v>161</v>
      </c>
      <c r="EG129" t="n">
        <v>189</v>
      </c>
      <c r="EH129" t="n">
        <v>210</v>
      </c>
      <c r="EI129" t="n">
        <v>163</v>
      </c>
      <c r="EJ129" t="n">
        <v>189</v>
      </c>
      <c r="EK129" t="n">
        <v>210</v>
      </c>
      <c r="EL129" t="n">
        <v>161</v>
      </c>
      <c r="EM129" t="n">
        <v>188</v>
      </c>
      <c r="EN129" t="n">
        <v>209</v>
      </c>
      <c r="EO129" t="n">
        <v>162</v>
      </c>
      <c r="EP129" t="n">
        <v>189</v>
      </c>
      <c r="EQ129" t="n">
        <v>210</v>
      </c>
      <c r="ER129" t="n">
        <v>162</v>
      </c>
      <c r="ES129" t="n">
        <v>189</v>
      </c>
      <c r="ET129" t="n">
        <v>210</v>
      </c>
      <c r="EU129" t="n">
        <v>162</v>
      </c>
      <c r="EV129" t="n">
        <v>190</v>
      </c>
      <c r="EW129" t="n">
        <v>209</v>
      </c>
      <c r="EX129" t="n">
        <v>163</v>
      </c>
      <c r="EY129" t="n">
        <v>190</v>
      </c>
      <c r="EZ129" t="n">
        <v>209</v>
      </c>
      <c r="FA129" t="n">
        <v>163</v>
      </c>
      <c r="FB129" t="n">
        <v>190</v>
      </c>
      <c r="FC129" t="n">
        <v>210</v>
      </c>
      <c r="FD129" t="n">
        <v>162</v>
      </c>
      <c r="FE129" t="n">
        <v>190</v>
      </c>
      <c r="FF129" t="n">
        <v>209</v>
      </c>
      <c r="FG129" t="n">
        <v>162</v>
      </c>
      <c r="FH129" t="n">
        <v>189</v>
      </c>
      <c r="FI129" t="n">
        <v>210</v>
      </c>
      <c r="FJ129" t="n">
        <v>162</v>
      </c>
      <c r="FK129" t="n">
        <v>189</v>
      </c>
      <c r="FL129" t="n">
        <v>211</v>
      </c>
      <c r="FM129" t="n">
        <v>163</v>
      </c>
      <c r="FN129" t="n">
        <v>190</v>
      </c>
      <c r="FO129" t="n">
        <v>210</v>
      </c>
      <c r="FP129" t="n">
        <v>161</v>
      </c>
      <c r="FQ129" t="n">
        <v>189</v>
      </c>
      <c r="FR129" t="n">
        <v>210</v>
      </c>
      <c r="FS129" t="n">
        <v>161</v>
      </c>
      <c r="FT129" t="n">
        <v>189</v>
      </c>
      <c r="FU129" t="n">
        <v>211</v>
      </c>
      <c r="FV129" t="n">
        <v>162</v>
      </c>
      <c r="FW129" t="n">
        <v>190</v>
      </c>
      <c r="FX129" t="n">
        <v>210</v>
      </c>
      <c r="FY129" t="n">
        <v>163</v>
      </c>
      <c r="FZ129" t="n">
        <v>190</v>
      </c>
      <c r="GA129" t="n">
        <v>209</v>
      </c>
      <c r="GB129" t="n">
        <v>162</v>
      </c>
      <c r="GC129" t="n">
        <v>189</v>
      </c>
      <c r="GD129" t="n">
        <v>212</v>
      </c>
      <c r="GE129" t="n">
        <v>162</v>
      </c>
      <c r="GF129" t="n">
        <v>189</v>
      </c>
      <c r="GG129" t="n">
        <v>210</v>
      </c>
      <c r="GH129" t="n">
        <v>163</v>
      </c>
      <c r="GI129" t="n">
        <v>190</v>
      </c>
      <c r="GJ129" t="n">
        <v>211</v>
      </c>
      <c r="GK129" t="n">
        <v>163</v>
      </c>
      <c r="GL129" t="n">
        <v>190</v>
      </c>
      <c r="GM129" t="n">
        <v>211</v>
      </c>
      <c r="GN129" t="n">
        <v>162</v>
      </c>
      <c r="GO129" t="n">
        <v>190</v>
      </c>
      <c r="GP129" t="n">
        <v>211</v>
      </c>
      <c r="GQ129" t="n">
        <v>161</v>
      </c>
      <c r="GR129" t="n">
        <v>189</v>
      </c>
      <c r="GS129" t="n">
        <v>210</v>
      </c>
      <c r="GT129" t="n">
        <v>162</v>
      </c>
      <c r="GU129" t="n">
        <v>190</v>
      </c>
      <c r="GV129" t="n">
        <v>211</v>
      </c>
      <c r="GW129" t="n">
        <v>162</v>
      </c>
      <c r="GX129" t="n">
        <v>190</v>
      </c>
      <c r="GY129" t="n">
        <v>212</v>
      </c>
      <c r="GZ129" t="n">
        <v>162</v>
      </c>
      <c r="HA129" t="n">
        <v>190</v>
      </c>
      <c r="HB129" t="n">
        <v>211</v>
      </c>
      <c r="HC129" t="n">
        <v>162</v>
      </c>
      <c r="HD129" t="n">
        <v>189</v>
      </c>
      <c r="HE129" t="n">
        <v>211</v>
      </c>
      <c r="HF129" t="n">
        <v>162</v>
      </c>
      <c r="HG129" t="n">
        <v>190</v>
      </c>
      <c r="HH129" t="n">
        <v>212</v>
      </c>
      <c r="HI129" t="n">
        <v>162</v>
      </c>
      <c r="HJ129" t="n">
        <v>189</v>
      </c>
      <c r="HK129" t="n">
        <v>212</v>
      </c>
      <c r="HL129" t="n">
        <v>163</v>
      </c>
      <c r="HM129" t="n">
        <v>190</v>
      </c>
      <c r="HN129" t="n">
        <v>212</v>
      </c>
      <c r="HO129" t="n">
        <v>163</v>
      </c>
      <c r="HP129" t="n">
        <v>191</v>
      </c>
      <c r="HQ129" t="n">
        <v>212</v>
      </c>
      <c r="HR129" t="n">
        <v>163</v>
      </c>
      <c r="HS129" t="n">
        <v>190</v>
      </c>
      <c r="HT129" t="n">
        <v>212</v>
      </c>
      <c r="HU129" t="n">
        <v>164</v>
      </c>
      <c r="HV129" t="n">
        <v>189</v>
      </c>
      <c r="HW129" t="n">
        <v>212</v>
      </c>
      <c r="HX129" t="n">
        <v>163</v>
      </c>
      <c r="HY129" t="n">
        <v>190</v>
      </c>
      <c r="HZ129" t="n">
        <v>212</v>
      </c>
      <c r="IA129" t="n">
        <v>163</v>
      </c>
      <c r="IB129" t="n">
        <v>191</v>
      </c>
      <c r="IC129" t="n">
        <v>212</v>
      </c>
      <c r="ID129" t="n">
        <v>163</v>
      </c>
      <c r="IE129" t="n">
        <v>191</v>
      </c>
      <c r="IF129" t="n">
        <v>212</v>
      </c>
      <c r="IG129" t="n">
        <v>162</v>
      </c>
      <c r="IH129" t="n">
        <v>192</v>
      </c>
      <c r="II129" t="n">
        <v>213</v>
      </c>
      <c r="IJ129" t="n">
        <v>162</v>
      </c>
      <c r="IK129" t="n">
        <v>191</v>
      </c>
      <c r="IL129" t="n">
        <v>212</v>
      </c>
      <c r="IM129" t="n">
        <v>164</v>
      </c>
      <c r="IN129" t="n">
        <v>191</v>
      </c>
      <c r="IO129" t="n">
        <v>213</v>
      </c>
      <c r="IP129" t="n">
        <v>164</v>
      </c>
      <c r="IQ129" t="n">
        <v>190</v>
      </c>
      <c r="IR129" t="n">
        <v>213</v>
      </c>
      <c r="IS129" t="n">
        <v>163</v>
      </c>
      <c r="IT129" t="n">
        <v>191</v>
      </c>
      <c r="IU129" t="n">
        <v>214</v>
      </c>
      <c r="IV129" t="n">
        <v>163</v>
      </c>
      <c r="IW129" t="n">
        <v>191</v>
      </c>
      <c r="IX129" t="n">
        <v>213</v>
      </c>
      <c r="IY129" t="n">
        <v>164</v>
      </c>
      <c r="IZ129" t="n">
        <v>192</v>
      </c>
      <c r="JA129" t="n">
        <v>213</v>
      </c>
      <c r="JB129" t="n">
        <v>163</v>
      </c>
      <c r="JC129" t="n">
        <v>191</v>
      </c>
      <c r="JD129" t="n">
        <v>213</v>
      </c>
      <c r="JE129" t="n">
        <v>164</v>
      </c>
      <c r="JF129" t="n">
        <v>191</v>
      </c>
      <c r="JG129" t="n">
        <v>213</v>
      </c>
      <c r="JH129" t="n">
        <v>163</v>
      </c>
      <c r="JI129" t="n">
        <v>191</v>
      </c>
      <c r="JJ129" t="n">
        <v>213</v>
      </c>
      <c r="JK129" t="n">
        <v>164</v>
      </c>
      <c r="JL129" t="n">
        <v>191</v>
      </c>
      <c r="JM129" t="n">
        <v>214</v>
      </c>
      <c r="JN129" t="n">
        <v>165</v>
      </c>
      <c r="JO129" t="n">
        <v>191</v>
      </c>
      <c r="JP129" t="n">
        <v>214</v>
      </c>
      <c r="JQ129" t="n">
        <v>164</v>
      </c>
      <c r="JR129" t="n">
        <v>191</v>
      </c>
      <c r="JS129" t="n">
        <v>215</v>
      </c>
      <c r="JT129" t="n">
        <v>164</v>
      </c>
      <c r="JU129" t="n">
        <v>191</v>
      </c>
      <c r="JV129" t="n">
        <v>215</v>
      </c>
      <c r="JW129" t="n">
        <v>164</v>
      </c>
      <c r="JX129" t="n">
        <v>191</v>
      </c>
      <c r="JY129" t="n">
        <v>214</v>
      </c>
      <c r="JZ129" t="n">
        <v>164</v>
      </c>
      <c r="KA129" t="n">
        <v>192</v>
      </c>
      <c r="KB129" t="n">
        <v>213</v>
      </c>
      <c r="KC129" t="n">
        <v>164</v>
      </c>
      <c r="KD129" t="n">
        <v>192</v>
      </c>
      <c r="KE129" t="n">
        <v>214</v>
      </c>
      <c r="KF129" t="n">
        <v>164</v>
      </c>
      <c r="KG129" t="n">
        <v>192</v>
      </c>
      <c r="KH129" t="n">
        <v>214</v>
      </c>
      <c r="KI129" t="n">
        <v>165</v>
      </c>
      <c r="KJ129" t="n">
        <v>193</v>
      </c>
      <c r="KK129" t="n">
        <v>214</v>
      </c>
      <c r="KL129" t="n">
        <v>164</v>
      </c>
      <c r="KM129" t="n">
        <v>192</v>
      </c>
      <c r="KN129" t="n">
        <v>214</v>
      </c>
      <c r="KO129" t="n">
        <v>164</v>
      </c>
      <c r="KP129" t="n">
        <v>193</v>
      </c>
      <c r="KQ129" t="n">
        <v>215</v>
      </c>
      <c r="KR129" t="n">
        <v>165</v>
      </c>
      <c r="KS129" t="n">
        <v>193</v>
      </c>
      <c r="KT129" t="n">
        <v>214</v>
      </c>
      <c r="KU129" t="n">
        <v>164</v>
      </c>
      <c r="KV129" t="n">
        <v>192</v>
      </c>
      <c r="KW129" t="n">
        <v>214</v>
      </c>
      <c r="KX129" t="n">
        <v>164</v>
      </c>
      <c r="KY129" t="n">
        <v>192</v>
      </c>
      <c r="KZ129" t="n">
        <v>215</v>
      </c>
      <c r="LA129" t="n">
        <v>164</v>
      </c>
      <c r="LB129" t="n">
        <v>192</v>
      </c>
      <c r="LC129" t="n">
        <v>214</v>
      </c>
      <c r="LD129" t="n">
        <v>163</v>
      </c>
      <c r="LE129" t="n">
        <v>193</v>
      </c>
      <c r="LF129" t="n">
        <v>215</v>
      </c>
      <c r="LG129" t="n">
        <v>163</v>
      </c>
      <c r="LH129" t="n">
        <v>193</v>
      </c>
      <c r="LI129" t="n">
        <v>215</v>
      </c>
      <c r="LJ129" t="n">
        <v>163</v>
      </c>
      <c r="LK129" t="n">
        <v>192</v>
      </c>
      <c r="LL129" t="n">
        <v>215</v>
      </c>
      <c r="LM129" t="n">
        <v>162</v>
      </c>
      <c r="LN129" t="n">
        <v>193</v>
      </c>
      <c r="LO129" t="n">
        <v>217</v>
      </c>
      <c r="LP129" t="n">
        <v>161</v>
      </c>
      <c r="LQ129" t="n">
        <v>193</v>
      </c>
      <c r="LR129" t="n">
        <v>216</v>
      </c>
      <c r="LS129" t="n">
        <v>162</v>
      </c>
      <c r="LT129" t="n">
        <v>193</v>
      </c>
      <c r="LU129" t="n">
        <v>216</v>
      </c>
      <c r="LV129" t="n">
        <v>163</v>
      </c>
      <c r="LW129" t="n">
        <v>194</v>
      </c>
      <c r="LX129" t="n">
        <v>215</v>
      </c>
      <c r="LY129" t="n">
        <v>163</v>
      </c>
      <c r="LZ129" t="n">
        <v>193</v>
      </c>
      <c r="MA129" t="n">
        <v>214</v>
      </c>
      <c r="MB129" t="n">
        <v>163</v>
      </c>
      <c r="MC129" t="n">
        <v>193</v>
      </c>
      <c r="MD129" t="n">
        <v>214</v>
      </c>
      <c r="ME129" t="n">
        <v>164</v>
      </c>
      <c r="MF129" t="n">
        <v>193</v>
      </c>
      <c r="MG129" t="n">
        <v>215</v>
      </c>
      <c r="MH129" t="n">
        <v>163</v>
      </c>
      <c r="MI129" t="n">
        <v>193</v>
      </c>
      <c r="MJ129" t="n">
        <v>216</v>
      </c>
      <c r="MK129" t="n">
        <v>162</v>
      </c>
      <c r="ML129" t="n">
        <v>193</v>
      </c>
      <c r="MM129" t="n">
        <v>217</v>
      </c>
      <c r="MN129" t="n">
        <v>162</v>
      </c>
      <c r="MO129" t="n">
        <v>194</v>
      </c>
      <c r="MP129" t="n">
        <v>216</v>
      </c>
      <c r="MQ129" t="n">
        <v>163</v>
      </c>
      <c r="MR129" t="n">
        <v>193</v>
      </c>
      <c r="MS129" t="n">
        <v>215</v>
      </c>
      <c r="MT129" t="n">
        <v>165</v>
      </c>
      <c r="MU129" t="n">
        <v>193</v>
      </c>
      <c r="MV129" t="n">
        <v>215</v>
      </c>
      <c r="MW129" t="n">
        <v>165</v>
      </c>
      <c r="MX129" t="n">
        <v>193</v>
      </c>
      <c r="MY129" t="n">
        <v>215</v>
      </c>
      <c r="MZ129" t="n">
        <v>165</v>
      </c>
      <c r="NA129" t="n">
        <v>193</v>
      </c>
      <c r="NB129" t="n">
        <v>215</v>
      </c>
      <c r="NC129" t="n">
        <v>166</v>
      </c>
      <c r="ND129" t="n">
        <v>193</v>
      </c>
      <c r="NE129" t="n">
        <v>216</v>
      </c>
      <c r="NF129" t="n">
        <v>164</v>
      </c>
      <c r="NG129" t="n">
        <v>194</v>
      </c>
      <c r="NH129" t="n">
        <v>215</v>
      </c>
      <c r="NI129" t="n">
        <v>165</v>
      </c>
      <c r="NJ129" t="n">
        <v>194</v>
      </c>
      <c r="NK129" t="n">
        <v>216</v>
      </c>
      <c r="NL129" t="n">
        <v>164</v>
      </c>
      <c r="NM129" t="n">
        <v>194</v>
      </c>
      <c r="NN129" t="n">
        <v>215</v>
      </c>
      <c r="NO129" t="n">
        <v>164</v>
      </c>
      <c r="NP129" t="n">
        <v>194</v>
      </c>
      <c r="NQ129" t="n">
        <v>215</v>
      </c>
      <c r="NR129" t="n">
        <v>166</v>
      </c>
      <c r="NS129" t="n">
        <v>193</v>
      </c>
      <c r="NT129" t="n">
        <v>216</v>
      </c>
      <c r="NU129" t="n">
        <v>166</v>
      </c>
      <c r="NV129" t="n">
        <v>194</v>
      </c>
      <c r="NW129" t="n">
        <v>216</v>
      </c>
      <c r="NX129" t="n">
        <v>162</v>
      </c>
      <c r="NY129" t="n">
        <v>194</v>
      </c>
      <c r="NZ129" t="n">
        <v>216</v>
      </c>
      <c r="OA129" t="n">
        <v>164</v>
      </c>
      <c r="OB129" t="n">
        <v>194</v>
      </c>
      <c r="OC129" t="n">
        <v>216</v>
      </c>
      <c r="OD129" t="n">
        <v>167</v>
      </c>
      <c r="OE129" t="n">
        <v>194</v>
      </c>
      <c r="OF129" t="n">
        <v>216</v>
      </c>
      <c r="OG129" t="n">
        <v>166</v>
      </c>
      <c r="OH129" t="n">
        <v>193</v>
      </c>
      <c r="OI129" t="n">
        <v>217</v>
      </c>
      <c r="OJ129" t="n">
        <v>164</v>
      </c>
      <c r="OK129" t="n">
        <v>193</v>
      </c>
      <c r="OL129" t="n">
        <v>216</v>
      </c>
      <c r="OM129" t="n">
        <v>166</v>
      </c>
      <c r="ON129" t="n">
        <v>194</v>
      </c>
      <c r="OO129" t="n">
        <v>216</v>
      </c>
      <c r="OP129" t="n">
        <v>167</v>
      </c>
      <c r="OQ129" t="n">
        <v>194</v>
      </c>
      <c r="OR129" t="n">
        <v>217</v>
      </c>
      <c r="OS129" t="n">
        <v>166</v>
      </c>
      <c r="OT129" t="n">
        <v>194</v>
      </c>
      <c r="OU129" t="n">
        <v>216</v>
      </c>
      <c r="OV129" t="n">
        <v>165</v>
      </c>
      <c r="OW129" t="n">
        <v>195</v>
      </c>
      <c r="OX129" t="n">
        <v>216</v>
      </c>
      <c r="OY129" t="n">
        <v>165</v>
      </c>
      <c r="OZ129" t="n">
        <v>195</v>
      </c>
      <c r="PA129" t="n">
        <v>216</v>
      </c>
      <c r="PB129" t="n">
        <v>164</v>
      </c>
      <c r="PC129" t="n">
        <v>195</v>
      </c>
      <c r="PD129" t="n">
        <v>216</v>
      </c>
      <c r="PE129" t="n">
        <v>166</v>
      </c>
      <c r="PF129" t="n">
        <v>195</v>
      </c>
      <c r="PG129" t="n">
        <v>217</v>
      </c>
      <c r="PH129" t="n">
        <v>167</v>
      </c>
      <c r="PI129" t="n">
        <v>194</v>
      </c>
      <c r="PJ129" t="n">
        <v>216</v>
      </c>
      <c r="PK129" t="n">
        <v>167</v>
      </c>
      <c r="PL129" t="n">
        <v>195</v>
      </c>
      <c r="PM129" t="n">
        <v>217</v>
      </c>
      <c r="PN129" t="n">
        <v>167</v>
      </c>
      <c r="PO129" t="n">
        <v>195</v>
      </c>
      <c r="PP129" t="n">
        <v>217</v>
      </c>
      <c r="PQ129" t="n">
        <v>166</v>
      </c>
      <c r="PR129" t="n">
        <v>195</v>
      </c>
      <c r="PS129" t="n">
        <v>218</v>
      </c>
      <c r="PT129" t="n">
        <v>168</v>
      </c>
      <c r="PU129" t="n">
        <v>196</v>
      </c>
      <c r="PV129" t="n">
        <v>217</v>
      </c>
      <c r="PW129" t="n">
        <v>168</v>
      </c>
      <c r="PX129" t="n">
        <v>195</v>
      </c>
      <c r="PY129" t="n">
        <v>218</v>
      </c>
      <c r="PZ129" t="n">
        <v>166</v>
      </c>
      <c r="QA129" t="n">
        <v>194</v>
      </c>
      <c r="QB129" t="n">
        <v>217</v>
      </c>
      <c r="QC129" t="n">
        <v>167</v>
      </c>
      <c r="QD129" t="n">
        <v>195</v>
      </c>
      <c r="QE129" t="n">
        <v>217</v>
      </c>
      <c r="QF129" t="n">
        <v>168</v>
      </c>
      <c r="QG129" t="n">
        <v>195</v>
      </c>
      <c r="QH129" t="n">
        <v>219</v>
      </c>
      <c r="QI129" t="n">
        <v>168</v>
      </c>
      <c r="QJ129" t="n">
        <v>196</v>
      </c>
      <c r="QK129" t="n">
        <v>219</v>
      </c>
      <c r="QL129" t="n">
        <v>167</v>
      </c>
      <c r="QM129" t="n">
        <v>195</v>
      </c>
      <c r="QN129" t="n">
        <v>218</v>
      </c>
      <c r="QO129" t="n">
        <v>167</v>
      </c>
      <c r="QP129" t="n">
        <v>195</v>
      </c>
      <c r="QQ129" t="n">
        <v>217</v>
      </c>
      <c r="QR129" t="n">
        <v>167</v>
      </c>
      <c r="QS129" t="n">
        <v>195</v>
      </c>
      <c r="QT129" t="n">
        <v>217</v>
      </c>
      <c r="QU129" t="n">
        <v>168</v>
      </c>
      <c r="QV129" t="n">
        <v>195</v>
      </c>
      <c r="QW129" t="n">
        <v>218</v>
      </c>
      <c r="QX129" t="n">
        <v>167</v>
      </c>
      <c r="QY129" t="n">
        <v>195</v>
      </c>
      <c r="QZ129" t="n">
        <v>219</v>
      </c>
      <c r="RA129" t="n">
        <v>172</v>
      </c>
      <c r="RB129" t="n">
        <v>199</v>
      </c>
      <c r="RC129" t="n">
        <v>218</v>
      </c>
      <c r="RD129" t="n">
        <v>147</v>
      </c>
      <c r="RE129" t="n">
        <v>149</v>
      </c>
      <c r="RF129" t="n">
        <v>125</v>
      </c>
      <c r="RG129" t="n">
        <v>82</v>
      </c>
      <c r="RH129" t="n">
        <v>78</v>
      </c>
      <c r="RI129" t="n">
        <v>50</v>
      </c>
      <c r="RJ129" t="n">
        <v>170</v>
      </c>
      <c r="RK129" t="n">
        <v>144</v>
      </c>
      <c r="RL129" t="n">
        <v>95</v>
      </c>
      <c r="RM129" t="n">
        <v>199</v>
      </c>
      <c r="RN129" t="n">
        <v>86</v>
      </c>
      <c r="RO129" t="n">
        <v>49</v>
      </c>
      <c r="RP129" t="n">
        <v>206</v>
      </c>
      <c r="RQ129" t="n">
        <v>93</v>
      </c>
      <c r="RR129" t="n">
        <v>67</v>
      </c>
      <c r="RS129" t="n">
        <v>224</v>
      </c>
      <c r="RT129" t="n">
        <v>184</v>
      </c>
      <c r="RU129" t="n">
        <v>117</v>
      </c>
      <c r="RV129" t="n">
        <v>187</v>
      </c>
      <c r="RW129" t="n">
        <v>141</v>
      </c>
      <c r="RX129" t="n">
        <v>85</v>
      </c>
      <c r="RY129" t="n">
        <v>141</v>
      </c>
      <c r="RZ129" t="n">
        <v>115</v>
      </c>
      <c r="SA129" t="n">
        <v>73</v>
      </c>
      <c r="SB129" t="n">
        <v>117</v>
      </c>
      <c r="SC129" t="n">
        <v>101</v>
      </c>
      <c r="SD129" t="n">
        <v>64</v>
      </c>
      <c r="SE129" t="n">
        <v>203</v>
      </c>
      <c r="SF129" t="n">
        <v>166</v>
      </c>
      <c r="SG129" t="n">
        <v>101</v>
      </c>
      <c r="SH129" t="n">
        <v>191</v>
      </c>
      <c r="SI129" t="n">
        <v>92</v>
      </c>
      <c r="SJ129" t="n">
        <v>51</v>
      </c>
      <c r="SK129" t="n">
        <v>205</v>
      </c>
      <c r="SL129" t="n">
        <v>133</v>
      </c>
      <c r="SM129" t="n">
        <v>30</v>
      </c>
      <c r="SN129" t="n">
        <v>207</v>
      </c>
      <c r="SO129" t="n">
        <v>161</v>
      </c>
      <c r="SP129" t="n">
        <v>21</v>
      </c>
      <c r="SQ129" t="n">
        <v>208</v>
      </c>
      <c r="SR129" t="n">
        <v>164</v>
      </c>
      <c r="SS129" t="n">
        <v>23</v>
      </c>
      <c r="ST129" t="n">
        <v>212</v>
      </c>
      <c r="SU129" t="n">
        <v>170</v>
      </c>
      <c r="SV129" t="n">
        <v>28</v>
      </c>
      <c r="SW129" t="n">
        <v>219</v>
      </c>
      <c r="SX129" t="n">
        <v>178</v>
      </c>
      <c r="SY129" t="n">
        <v>34</v>
      </c>
      <c r="SZ129" t="n">
        <v>223</v>
      </c>
      <c r="TA129" t="n">
        <v>182</v>
      </c>
      <c r="TB129" t="n">
        <v>38</v>
      </c>
      <c r="TC129" t="n">
        <v>222</v>
      </c>
      <c r="TD129" t="n">
        <v>182</v>
      </c>
      <c r="TE129" t="n">
        <v>39</v>
      </c>
      <c r="TF129" t="n">
        <v>220</v>
      </c>
      <c r="TG129" t="n">
        <v>181</v>
      </c>
      <c r="TH129" t="n">
        <v>39</v>
      </c>
      <c r="TI129" t="n">
        <v>218</v>
      </c>
      <c r="TJ129" t="n">
        <v>178</v>
      </c>
      <c r="TK129" t="n">
        <v>37</v>
      </c>
      <c r="TL129" t="n">
        <v>210</v>
      </c>
      <c r="TM129" t="n">
        <v>168</v>
      </c>
      <c r="TN129" t="n">
        <v>25</v>
      </c>
      <c r="TO129" t="n">
        <v>202</v>
      </c>
      <c r="TP129" t="n">
        <v>163</v>
      </c>
      <c r="TQ129" t="n">
        <v>20</v>
      </c>
      <c r="TR129" t="n">
        <v>201</v>
      </c>
      <c r="TS129" t="n">
        <v>165</v>
      </c>
      <c r="TT129" t="n">
        <v>20</v>
      </c>
      <c r="TU129" t="n">
        <v>204</v>
      </c>
      <c r="TV129" t="n">
        <v>166</v>
      </c>
      <c r="TW129" t="n">
        <v>20</v>
      </c>
      <c r="TX129" t="n">
        <v>205</v>
      </c>
      <c r="TY129" t="n">
        <v>167</v>
      </c>
      <c r="TZ129" t="n">
        <v>21</v>
      </c>
      <c r="UA129" t="n">
        <v>208</v>
      </c>
      <c r="UB129" t="n">
        <v>168</v>
      </c>
      <c r="UC129" t="n">
        <v>23</v>
      </c>
      <c r="UD129" t="n">
        <v>209</v>
      </c>
      <c r="UE129" t="n">
        <v>172</v>
      </c>
      <c r="UF129" t="n">
        <v>22</v>
      </c>
      <c r="UG129" t="n">
        <v>210</v>
      </c>
      <c r="UH129" t="n">
        <v>173</v>
      </c>
      <c r="UI129" t="n">
        <v>23</v>
      </c>
      <c r="UJ129" t="n">
        <v>211</v>
      </c>
      <c r="UK129" t="n">
        <v>173</v>
      </c>
      <c r="UL129" t="n">
        <v>26</v>
      </c>
      <c r="UM129" t="n">
        <v>212</v>
      </c>
      <c r="UN129" t="n">
        <v>174</v>
      </c>
      <c r="UO129" t="n">
        <v>27</v>
      </c>
      <c r="UP129" t="n">
        <v>214</v>
      </c>
      <c r="UQ129" t="n">
        <v>176</v>
      </c>
      <c r="UR129" t="n">
        <v>29</v>
      </c>
      <c r="US129" t="n">
        <v>218</v>
      </c>
      <c r="UT129" t="n">
        <v>180</v>
      </c>
      <c r="UU129" t="n">
        <v>32</v>
      </c>
      <c r="UV129" t="n">
        <v>217</v>
      </c>
      <c r="UW129" t="n">
        <v>180</v>
      </c>
      <c r="UX129" t="n">
        <v>36</v>
      </c>
      <c r="UY129" t="n">
        <v>216</v>
      </c>
      <c r="UZ129" t="n">
        <v>179</v>
      </c>
      <c r="VA129" t="n">
        <v>36</v>
      </c>
      <c r="VB129" t="n">
        <v>211</v>
      </c>
      <c r="VC129" t="n">
        <v>173</v>
      </c>
      <c r="VD129" t="n">
        <v>29</v>
      </c>
      <c r="VE129" t="n">
        <v>201</v>
      </c>
      <c r="VF129" t="n">
        <v>163</v>
      </c>
      <c r="VG129" t="n">
        <v>21</v>
      </c>
      <c r="VH129" t="n">
        <v>190</v>
      </c>
      <c r="VI129" t="n">
        <v>155</v>
      </c>
      <c r="VJ129" t="n">
        <v>15</v>
      </c>
      <c r="VK129" t="n">
        <v>183</v>
      </c>
      <c r="VL129" t="n">
        <v>149</v>
      </c>
      <c r="VM129" t="n">
        <v>12</v>
      </c>
      <c r="VN129" t="n">
        <v>176</v>
      </c>
      <c r="VO129" t="n">
        <v>142</v>
      </c>
      <c r="VP129" t="n">
        <v>7</v>
      </c>
      <c r="VQ129" t="n">
        <v>174</v>
      </c>
      <c r="VR129" t="n">
        <v>138</v>
      </c>
      <c r="VS129" t="n">
        <v>10</v>
      </c>
      <c r="VT129" t="n">
        <v>172</v>
      </c>
      <c r="VU129" t="n">
        <v>137</v>
      </c>
      <c r="VV129" t="n">
        <v>12</v>
      </c>
      <c r="VW129" t="n">
        <v>175</v>
      </c>
      <c r="VX129" t="n">
        <v>137</v>
      </c>
      <c r="VY129" t="n">
        <v>8</v>
      </c>
      <c r="VZ129" t="n">
        <v>204</v>
      </c>
      <c r="WA129" t="n">
        <v>162</v>
      </c>
      <c r="WB129" t="n">
        <v>31</v>
      </c>
      <c r="WC129" t="n">
        <v>209</v>
      </c>
      <c r="WD129" t="n">
        <v>166</v>
      </c>
      <c r="WE129" t="n">
        <v>18</v>
      </c>
      <c r="WF129" t="n">
        <v>205</v>
      </c>
      <c r="WG129" t="n">
        <v>165</v>
      </c>
      <c r="WH129" t="n">
        <v>16</v>
      </c>
      <c r="WI129" t="n">
        <v>207</v>
      </c>
      <c r="WJ129" t="n">
        <v>170</v>
      </c>
      <c r="WK129" t="n">
        <v>23</v>
      </c>
      <c r="WL129" t="n">
        <v>212</v>
      </c>
      <c r="WM129" t="n">
        <v>175</v>
      </c>
      <c r="WN129" t="n">
        <v>28</v>
      </c>
      <c r="WO129" t="n">
        <v>214</v>
      </c>
      <c r="WP129" t="n">
        <v>176</v>
      </c>
      <c r="WQ129" t="n">
        <v>28</v>
      </c>
      <c r="WR129" t="n">
        <v>221</v>
      </c>
      <c r="WS129" t="n">
        <v>184</v>
      </c>
      <c r="WT129" t="n">
        <v>34</v>
      </c>
      <c r="WU129" t="n">
        <v>217</v>
      </c>
      <c r="WV129" t="n">
        <v>181</v>
      </c>
      <c r="WW129" t="n">
        <v>34</v>
      </c>
      <c r="WX129" t="n">
        <v>219</v>
      </c>
      <c r="WY129" t="n">
        <v>181</v>
      </c>
      <c r="WZ129" t="n">
        <v>38</v>
      </c>
      <c r="XA129" t="n">
        <v>213</v>
      </c>
      <c r="XB129" t="n">
        <v>175</v>
      </c>
      <c r="XC129" t="n">
        <v>33</v>
      </c>
      <c r="XD129" t="n">
        <v>205</v>
      </c>
      <c r="XE129" t="n">
        <v>167</v>
      </c>
      <c r="XF129" t="n">
        <v>24</v>
      </c>
      <c r="XG129" t="n">
        <v>202</v>
      </c>
      <c r="XH129" t="n">
        <v>165</v>
      </c>
      <c r="XI129" t="n">
        <v>20</v>
      </c>
      <c r="XJ129" t="n">
        <v>201</v>
      </c>
      <c r="XK129" t="n">
        <v>163</v>
      </c>
      <c r="XL129" t="n">
        <v>21</v>
      </c>
      <c r="XM129" t="n">
        <v>199</v>
      </c>
      <c r="XN129" t="n">
        <v>162</v>
      </c>
      <c r="XO129" t="n">
        <v>21</v>
      </c>
      <c r="XP129" t="n">
        <v>198</v>
      </c>
      <c r="XQ129" t="n">
        <v>162</v>
      </c>
      <c r="XR129" t="n">
        <v>22</v>
      </c>
      <c r="XS129" t="n">
        <v>195</v>
      </c>
      <c r="XT129" t="n">
        <v>160</v>
      </c>
      <c r="XU129" t="n">
        <v>20</v>
      </c>
      <c r="XV129" t="n">
        <v>190</v>
      </c>
      <c r="XW129" t="n">
        <v>155</v>
      </c>
      <c r="XX129" t="n">
        <v>24</v>
      </c>
      <c r="XY129" t="n">
        <v>185</v>
      </c>
      <c r="XZ129" t="n">
        <v>150</v>
      </c>
      <c r="YA129" t="n">
        <v>22</v>
      </c>
      <c r="YB129" t="n">
        <v>179</v>
      </c>
      <c r="YC129" t="n">
        <v>146</v>
      </c>
      <c r="YD129" t="n">
        <v>11</v>
      </c>
      <c r="YE129" t="n">
        <v>176</v>
      </c>
      <c r="YF129" t="n">
        <v>143</v>
      </c>
      <c r="YG129" t="n">
        <v>10</v>
      </c>
      <c r="YH129" t="n">
        <v>173</v>
      </c>
      <c r="YI129" t="n">
        <v>140</v>
      </c>
      <c r="YJ129" t="n">
        <v>8</v>
      </c>
      <c r="YK129" t="n">
        <v>170</v>
      </c>
      <c r="YL129" t="n">
        <v>137</v>
      </c>
      <c r="YM129" t="n">
        <v>6</v>
      </c>
      <c r="YN129" t="n">
        <v>166</v>
      </c>
      <c r="YO129" t="n">
        <v>135</v>
      </c>
      <c r="YP129" t="n">
        <v>6</v>
      </c>
      <c r="YQ129" t="n">
        <v>160</v>
      </c>
      <c r="YR129" t="n">
        <v>130</v>
      </c>
      <c r="YS129" t="n">
        <v>5</v>
      </c>
      <c r="YT129" t="n">
        <v>154</v>
      </c>
      <c r="YU129" t="n">
        <v>125</v>
      </c>
      <c r="YV129" t="n">
        <v>7</v>
      </c>
      <c r="YW129" t="n">
        <v>148</v>
      </c>
      <c r="YX129" t="n">
        <v>121</v>
      </c>
      <c r="YY129" t="n">
        <v>9</v>
      </c>
      <c r="YZ129" t="n">
        <v>143</v>
      </c>
      <c r="ZA129" t="n">
        <v>116</v>
      </c>
      <c r="ZB129" t="n">
        <v>7</v>
      </c>
      <c r="ZC129" t="n">
        <v>150</v>
      </c>
      <c r="ZD129" t="n">
        <v>116</v>
      </c>
      <c r="ZE129" t="n">
        <v>15</v>
      </c>
      <c r="ZF129" t="n">
        <v>210</v>
      </c>
      <c r="ZG129" t="n">
        <v>169</v>
      </c>
      <c r="ZH129" t="n">
        <v>50</v>
      </c>
      <c r="ZI129" t="n">
        <v>218</v>
      </c>
      <c r="ZJ129" t="n">
        <v>179</v>
      </c>
      <c r="ZK129" t="n">
        <v>31</v>
      </c>
      <c r="ZL129" t="n">
        <v>222</v>
      </c>
      <c r="ZM129" t="n">
        <v>187</v>
      </c>
      <c r="ZN129" t="n">
        <v>37</v>
      </c>
      <c r="ZO129" t="n">
        <v>217</v>
      </c>
      <c r="ZP129" t="n">
        <v>178</v>
      </c>
      <c r="ZQ129" t="n">
        <v>40</v>
      </c>
      <c r="ZR129" t="n">
        <v>207</v>
      </c>
      <c r="ZS129" t="n">
        <v>167</v>
      </c>
      <c r="ZT129" t="n">
        <v>40</v>
      </c>
      <c r="ZU129" t="n">
        <v>205</v>
      </c>
      <c r="ZV129" t="n">
        <v>170</v>
      </c>
      <c r="ZW129" t="n">
        <v>25</v>
      </c>
      <c r="ZX129" t="n">
        <v>194</v>
      </c>
      <c r="ZY129" t="n">
        <v>160</v>
      </c>
      <c r="ZZ129" t="n">
        <v>17</v>
      </c>
      <c r="AAA129" t="n">
        <v>187</v>
      </c>
      <c r="AAB129" t="n">
        <v>154</v>
      </c>
      <c r="AAC129" t="n">
        <v>12</v>
      </c>
      <c r="AAD129" t="n">
        <v>179</v>
      </c>
      <c r="AAE129" t="n">
        <v>149</v>
      </c>
      <c r="AAF129" t="n">
        <v>9</v>
      </c>
      <c r="AAG129" t="n">
        <v>178</v>
      </c>
      <c r="AAH129" t="n">
        <v>146</v>
      </c>
      <c r="AAI129" t="n">
        <v>10</v>
      </c>
      <c r="AAJ129" t="n">
        <v>177</v>
      </c>
      <c r="AAK129" t="n">
        <v>143</v>
      </c>
      <c r="AAL129" t="n">
        <v>10</v>
      </c>
      <c r="AAM129" t="n">
        <v>174</v>
      </c>
      <c r="AAN129" t="n">
        <v>141</v>
      </c>
      <c r="AAO129" t="n">
        <v>9</v>
      </c>
      <c r="AAP129" t="n">
        <v>169</v>
      </c>
      <c r="AAQ129" t="n">
        <v>138</v>
      </c>
      <c r="AAR129" t="n">
        <v>9</v>
      </c>
      <c r="AAS129" t="n">
        <v>169</v>
      </c>
      <c r="AAT129" t="n">
        <v>136</v>
      </c>
      <c r="AAU129" t="n">
        <v>10</v>
      </c>
      <c r="AAV129" t="n">
        <v>167</v>
      </c>
      <c r="AAW129" t="n">
        <v>134</v>
      </c>
      <c r="AAX129" t="n">
        <v>10</v>
      </c>
      <c r="AAY129" t="n">
        <v>163</v>
      </c>
      <c r="AAZ129" t="n">
        <v>132</v>
      </c>
      <c r="ABA129" t="n">
        <v>9</v>
      </c>
      <c r="ABB129" t="n">
        <v>160</v>
      </c>
      <c r="ABC129" t="n">
        <v>131</v>
      </c>
      <c r="ABD129" t="n">
        <v>5</v>
      </c>
      <c r="ABE129" t="n">
        <v>159</v>
      </c>
      <c r="ABF129" t="n">
        <v>129</v>
      </c>
      <c r="ABG129" t="n">
        <v>9</v>
      </c>
      <c r="ABH129" t="n">
        <v>157</v>
      </c>
      <c r="ABI129" t="n">
        <v>127</v>
      </c>
      <c r="ABJ129" t="n">
        <v>10</v>
      </c>
      <c r="ABK129" t="n">
        <v>154</v>
      </c>
      <c r="ABL129" t="n">
        <v>123</v>
      </c>
      <c r="ABM129" t="n">
        <v>5</v>
      </c>
      <c r="ABN129" t="n">
        <v>151</v>
      </c>
      <c r="ABO129" t="n">
        <v>121</v>
      </c>
      <c r="ABP129" t="n">
        <v>4</v>
      </c>
      <c r="ABQ129" t="n">
        <v>144</v>
      </c>
      <c r="ABR129" t="n">
        <v>120</v>
      </c>
      <c r="ABS129" t="n">
        <v>7</v>
      </c>
      <c r="ABT129" t="n">
        <v>134</v>
      </c>
      <c r="ABU129" t="n">
        <v>113</v>
      </c>
      <c r="ABV129" t="n">
        <v>6</v>
      </c>
      <c r="ABW129" t="n">
        <v>130</v>
      </c>
      <c r="ABX129" t="n">
        <v>108</v>
      </c>
      <c r="ABY129" t="n">
        <v>6</v>
      </c>
      <c r="ABZ129" t="n">
        <v>128</v>
      </c>
      <c r="ACA129" t="n">
        <v>106</v>
      </c>
      <c r="ACB129" t="n">
        <v>6</v>
      </c>
      <c r="ACC129" t="n">
        <v>124</v>
      </c>
      <c r="ACD129" t="n">
        <v>101</v>
      </c>
      <c r="ACE129" t="n">
        <v>7</v>
      </c>
      <c r="ACF129" t="n">
        <v>125</v>
      </c>
      <c r="ACG129" t="n">
        <v>102</v>
      </c>
      <c r="ACH129" t="n">
        <v>6</v>
      </c>
      <c r="ACI129" t="n">
        <v>132</v>
      </c>
      <c r="ACJ129" t="n">
        <v>106</v>
      </c>
      <c r="ACK129" t="n">
        <v>6</v>
      </c>
      <c r="ACL129" t="n">
        <v>137</v>
      </c>
      <c r="ACM129" t="n">
        <v>107</v>
      </c>
      <c r="ACN129" t="n">
        <v>5</v>
      </c>
      <c r="ACO129" t="n">
        <v>124</v>
      </c>
      <c r="ACP129" t="n">
        <v>94</v>
      </c>
      <c r="ACQ129" t="n">
        <v>4</v>
      </c>
      <c r="ACR129" t="n">
        <v>122</v>
      </c>
      <c r="ACS129" t="n">
        <v>96</v>
      </c>
      <c r="ACT129" t="n">
        <v>5</v>
      </c>
      <c r="ACU129" t="n">
        <v>124</v>
      </c>
      <c r="ACV129" t="n">
        <v>102</v>
      </c>
      <c r="ACW129" t="n">
        <v>6</v>
      </c>
      <c r="ACX129" t="n">
        <v>169</v>
      </c>
      <c r="ACY129" t="n">
        <v>134</v>
      </c>
      <c r="ACZ129" t="n">
        <v>28</v>
      </c>
      <c r="ADA129" t="n">
        <v>206</v>
      </c>
      <c r="ADB129" t="n">
        <v>159</v>
      </c>
      <c r="ADC129" t="n">
        <v>34</v>
      </c>
      <c r="ADD129" t="n">
        <v>197</v>
      </c>
      <c r="ADE129" t="n">
        <v>154</v>
      </c>
      <c r="ADF129" t="n">
        <v>24</v>
      </c>
      <c r="ADG129" t="n">
        <v>186</v>
      </c>
      <c r="ADH129" t="n">
        <v>150</v>
      </c>
      <c r="ADI129" t="n">
        <v>17</v>
      </c>
      <c r="ADJ129" t="n">
        <v>175</v>
      </c>
      <c r="ADK129" t="n">
        <v>140</v>
      </c>
      <c r="ADL129" t="n">
        <v>12</v>
      </c>
      <c r="ADM129" t="n">
        <v>167</v>
      </c>
      <c r="ADN129" t="n">
        <v>134</v>
      </c>
      <c r="ADO129" t="n">
        <v>10</v>
      </c>
      <c r="ADP129" t="n">
        <v>160</v>
      </c>
      <c r="ADQ129" t="n">
        <v>131</v>
      </c>
      <c r="ADR129" t="n">
        <v>6</v>
      </c>
      <c r="ADS129" t="n">
        <v>156</v>
      </c>
      <c r="ADT129" t="n">
        <v>127</v>
      </c>
      <c r="ADU129" t="n">
        <v>8</v>
      </c>
      <c r="ADV129" t="n">
        <v>154</v>
      </c>
      <c r="ADW129" t="n">
        <v>123</v>
      </c>
      <c r="ADX129" t="n">
        <v>8</v>
      </c>
      <c r="ADY129" t="n">
        <v>150</v>
      </c>
      <c r="ADZ129" t="n">
        <v>120</v>
      </c>
      <c r="AEA129" t="n">
        <v>7</v>
      </c>
      <c r="AEB129" t="n">
        <v>144</v>
      </c>
      <c r="AEC129" t="n">
        <v>119</v>
      </c>
      <c r="AED129" t="n">
        <v>8</v>
      </c>
      <c r="AEE129" t="n">
        <v>141</v>
      </c>
      <c r="AEF129" t="n">
        <v>118</v>
      </c>
      <c r="AEG129" t="n">
        <v>8</v>
      </c>
      <c r="AEH129" t="n">
        <v>139</v>
      </c>
      <c r="AEI129" t="n">
        <v>115</v>
      </c>
      <c r="AEJ129" t="n">
        <v>8</v>
      </c>
      <c r="AEK129" t="n">
        <v>135</v>
      </c>
      <c r="AEL129" t="n">
        <v>112</v>
      </c>
      <c r="AEM129" t="n">
        <v>10</v>
      </c>
      <c r="AEN129" t="n">
        <v>130</v>
      </c>
      <c r="AEO129" t="n">
        <v>109</v>
      </c>
      <c r="AEP129" t="n">
        <v>8</v>
      </c>
      <c r="AEQ129" t="n">
        <v>127</v>
      </c>
      <c r="AER129" t="n">
        <v>107</v>
      </c>
      <c r="AES129" t="n">
        <v>7</v>
      </c>
      <c r="AET129" t="n">
        <v>121</v>
      </c>
      <c r="AEU129" t="n">
        <v>102</v>
      </c>
      <c r="AEV129" t="n">
        <v>10</v>
      </c>
      <c r="AEW129" t="n">
        <v>116</v>
      </c>
      <c r="AEX129" t="n">
        <v>99</v>
      </c>
      <c r="AEY129" t="n">
        <v>11</v>
      </c>
      <c r="AEZ129" t="n">
        <v>115</v>
      </c>
      <c r="AFA129" t="n">
        <v>97</v>
      </c>
      <c r="AFB129" t="n">
        <v>11</v>
      </c>
      <c r="AFC129" t="n">
        <v>116</v>
      </c>
      <c r="AFD129" t="n">
        <v>98</v>
      </c>
      <c r="AFE129" t="n">
        <v>11</v>
      </c>
      <c r="AFF129" t="n">
        <v>119</v>
      </c>
      <c r="AFG129" t="n">
        <v>98</v>
      </c>
      <c r="AFH129" t="n">
        <v>9</v>
      </c>
      <c r="AFI129" t="n">
        <v>124</v>
      </c>
      <c r="AFJ129" t="n">
        <v>101</v>
      </c>
      <c r="AFK129" t="n">
        <v>10</v>
      </c>
      <c r="AFL129" t="n">
        <v>113</v>
      </c>
      <c r="AFM129" t="n">
        <v>89</v>
      </c>
      <c r="AFN129" t="n">
        <v>9</v>
      </c>
      <c r="AFO129" t="n">
        <v>111</v>
      </c>
      <c r="AFP129" t="n">
        <v>89</v>
      </c>
      <c r="AFQ129" t="n">
        <v>10</v>
      </c>
      <c r="AFR129" t="n">
        <v>115</v>
      </c>
      <c r="AFS129" t="n">
        <v>94</v>
      </c>
      <c r="AFT129" t="n">
        <v>11</v>
      </c>
      <c r="AFU129" t="n">
        <v>115</v>
      </c>
      <c r="AFV129" t="n">
        <v>95</v>
      </c>
      <c r="AFW129" t="n">
        <v>11</v>
      </c>
      <c r="AFX129" t="n">
        <v>113</v>
      </c>
      <c r="AFY129" t="n">
        <v>96</v>
      </c>
      <c r="AFZ129" t="n">
        <v>11</v>
      </c>
      <c r="AGA129" t="n">
        <v>113</v>
      </c>
      <c r="AGB129" t="n">
        <v>97</v>
      </c>
      <c r="AGC129" t="n">
        <v>10</v>
      </c>
      <c r="AGD129" t="n">
        <v>112</v>
      </c>
      <c r="AGE129" t="n">
        <v>97</v>
      </c>
      <c r="AGF129" t="n">
        <v>10</v>
      </c>
      <c r="AGG129" t="n">
        <v>113</v>
      </c>
      <c r="AGH129" t="n">
        <v>97</v>
      </c>
      <c r="AGI129" t="n">
        <v>10</v>
      </c>
      <c r="AGJ129" t="n">
        <v>113</v>
      </c>
      <c r="AGK129" t="n">
        <v>96</v>
      </c>
      <c r="AGL129" t="n">
        <v>9</v>
      </c>
      <c r="AGM129" t="n">
        <v>114</v>
      </c>
      <c r="AGN129" t="n">
        <v>98</v>
      </c>
      <c r="AGO129" t="n">
        <v>10</v>
      </c>
      <c r="AGP129" t="n">
        <v>115</v>
      </c>
      <c r="AGQ129" t="n">
        <v>98</v>
      </c>
      <c r="AGR129" t="n">
        <v>11</v>
      </c>
      <c r="AGS129" t="n">
        <v>114</v>
      </c>
      <c r="AGT129" t="n">
        <v>97</v>
      </c>
      <c r="AGU129" t="n">
        <v>11</v>
      </c>
      <c r="AGV129" t="n">
        <v>115</v>
      </c>
      <c r="AGW129" t="n">
        <v>96</v>
      </c>
      <c r="AGX129" t="n">
        <v>8</v>
      </c>
      <c r="AGY129" t="n">
        <v>115</v>
      </c>
      <c r="AGZ129" t="n">
        <v>97</v>
      </c>
      <c r="AHA129" t="n">
        <v>7</v>
      </c>
      <c r="AHB129" t="n">
        <v>115</v>
      </c>
      <c r="AHC129" t="n">
        <v>97</v>
      </c>
      <c r="AHD129" t="n">
        <v>9</v>
      </c>
      <c r="AHE129" t="n">
        <v>116</v>
      </c>
      <c r="AHF129" t="n">
        <v>98</v>
      </c>
      <c r="AHG129" t="n">
        <v>8</v>
      </c>
      <c r="AHH129" t="n">
        <v>118</v>
      </c>
      <c r="AHI129" t="n">
        <v>97</v>
      </c>
      <c r="AHJ129" t="n">
        <v>8</v>
      </c>
      <c r="AHK129" t="n">
        <v>110</v>
      </c>
      <c r="AHL129" t="n">
        <v>90</v>
      </c>
      <c r="AHM129" t="n">
        <v>7</v>
      </c>
      <c r="AHN129" t="n">
        <v>107</v>
      </c>
      <c r="AHO129" t="n">
        <v>88</v>
      </c>
      <c r="AHP129" t="n">
        <v>11</v>
      </c>
      <c r="AHQ129" t="n">
        <v>109</v>
      </c>
      <c r="AHR129" t="n">
        <v>90</v>
      </c>
      <c r="AHS129" t="n">
        <v>8</v>
      </c>
      <c r="AHT129" t="n">
        <v>110</v>
      </c>
      <c r="AHU129" t="n">
        <v>91</v>
      </c>
      <c r="AHV129" t="n">
        <v>8</v>
      </c>
      <c r="AHW129" t="n">
        <v>110</v>
      </c>
      <c r="AHX129" t="n">
        <v>95</v>
      </c>
      <c r="AHY129" t="n">
        <v>10</v>
      </c>
      <c r="AHZ129" t="n">
        <v>67</v>
      </c>
      <c r="AIA129" t="n">
        <v>65</v>
      </c>
      <c r="AIB129" t="n">
        <v>23</v>
      </c>
      <c r="AIC129" t="n">
        <v>40</v>
      </c>
      <c r="AID129" t="n">
        <v>54</v>
      </c>
      <c r="AIE129" t="n">
        <v>42</v>
      </c>
      <c r="AIF129" t="n">
        <v>95</v>
      </c>
      <c r="AIG129" t="n">
        <v>85</v>
      </c>
      <c r="AIH129" t="n">
        <v>23</v>
      </c>
      <c r="AII129" t="n">
        <v>112</v>
      </c>
      <c r="AIJ129" t="n">
        <v>92</v>
      </c>
      <c r="AIK129" t="n">
        <v>9</v>
      </c>
      <c r="AIL129" t="n">
        <v>110</v>
      </c>
      <c r="AIM129" t="n">
        <v>91</v>
      </c>
      <c r="AIN129" t="n">
        <v>4</v>
      </c>
      <c r="AIO129" t="n">
        <v>101</v>
      </c>
      <c r="AIP129" t="n">
        <v>84</v>
      </c>
      <c r="AIQ129" t="n">
        <v>12</v>
      </c>
      <c r="AIR129" t="n">
        <v>29</v>
      </c>
      <c r="AIS129" t="n">
        <v>23</v>
      </c>
      <c r="AIT129" t="n">
        <v>9</v>
      </c>
      <c r="AIU129" t="n">
        <v>11</v>
      </c>
      <c r="AIV129" t="n">
        <v>14</v>
      </c>
      <c r="AIW129" t="n">
        <v>11</v>
      </c>
      <c r="AIX129" t="n">
        <v>12</v>
      </c>
      <c r="AIY129" t="n">
        <v>13</v>
      </c>
      <c r="AIZ129" t="n">
        <v>11</v>
      </c>
      <c r="AJA129" t="n">
        <v>42</v>
      </c>
      <c r="AJB129" t="n">
        <v>39</v>
      </c>
      <c r="AJC129" t="n">
        <v>16</v>
      </c>
      <c r="AJD129" t="n">
        <v>86</v>
      </c>
      <c r="AJE129" t="n">
        <v>71</v>
      </c>
      <c r="AJF129" t="n">
        <v>17</v>
      </c>
      <c r="AJG129" t="n">
        <v>88</v>
      </c>
      <c r="AJH129" t="n">
        <v>76</v>
      </c>
      <c r="AJI129" t="n">
        <v>16</v>
      </c>
      <c r="AJJ129" t="n">
        <v>92</v>
      </c>
      <c r="AJK129" t="n">
        <v>78</v>
      </c>
      <c r="AJL129" t="n">
        <v>18</v>
      </c>
      <c r="AJM129" t="n">
        <v>87</v>
      </c>
      <c r="AJN129" t="n">
        <v>62</v>
      </c>
      <c r="AJO129" t="n">
        <v>7</v>
      </c>
      <c r="AJP129" t="n">
        <v>86</v>
      </c>
      <c r="AJQ129" t="n">
        <v>57</v>
      </c>
      <c r="AJR129" t="n">
        <v>7</v>
      </c>
      <c r="AJS129" t="n">
        <v>87</v>
      </c>
      <c r="AJT129" t="n">
        <v>61</v>
      </c>
      <c r="AJU129" t="n">
        <v>9</v>
      </c>
      <c r="AJV129" t="n">
        <v>91</v>
      </c>
      <c r="AJW129" t="n">
        <v>63</v>
      </c>
      <c r="AJX129" t="n">
        <v>10</v>
      </c>
      <c r="AJY129" t="n">
        <v>94</v>
      </c>
      <c r="AJZ129" t="n">
        <v>64</v>
      </c>
      <c r="AKA129" t="n">
        <v>10</v>
      </c>
      <c r="AKB129" t="n">
        <v>92</v>
      </c>
      <c r="AKC129" t="n">
        <v>67</v>
      </c>
      <c r="AKD129" t="n">
        <v>10</v>
      </c>
      <c r="AKE129" t="n">
        <v>93</v>
      </c>
      <c r="AKF129" t="n">
        <v>68</v>
      </c>
      <c r="AKG129" t="n">
        <v>11</v>
      </c>
      <c r="AKH129" t="n">
        <v>71</v>
      </c>
      <c r="AKI129" t="n">
        <v>53</v>
      </c>
      <c r="AKJ129" t="n">
        <v>15</v>
      </c>
      <c r="AKK129" t="n">
        <v>17</v>
      </c>
      <c r="AKL129" t="n">
        <v>13</v>
      </c>
      <c r="AKM129" t="n">
        <v>10</v>
      </c>
      <c r="AKN129" t="n">
        <v>14</v>
      </c>
      <c r="AKO129" t="n">
        <v>15</v>
      </c>
      <c r="AKP129" t="n">
        <v>14</v>
      </c>
      <c r="AKQ129" t="n">
        <v>16</v>
      </c>
      <c r="AKR129" t="n">
        <v>15</v>
      </c>
      <c r="AKS129" t="n">
        <v>16</v>
      </c>
      <c r="AKT129" t="n">
        <v>16</v>
      </c>
      <c r="AKU129" t="n">
        <v>16</v>
      </c>
      <c r="AKV129" t="n">
        <v>16</v>
      </c>
      <c r="AKW129" t="n">
        <v>16</v>
      </c>
      <c r="AKX129" t="n">
        <v>16</v>
      </c>
      <c r="AKY129" t="n">
        <v>16</v>
      </c>
      <c r="AKZ129" t="n">
        <v>16</v>
      </c>
      <c r="ALA129" t="n">
        <v>17</v>
      </c>
      <c r="ALB129" t="n">
        <v>16</v>
      </c>
      <c r="ALC129" t="n">
        <v>17</v>
      </c>
      <c r="ALD129" t="n">
        <v>18</v>
      </c>
      <c r="ALE129" t="n">
        <v>17</v>
      </c>
      <c r="ALF129" t="n">
        <v>17</v>
      </c>
      <c r="ALG129" t="n">
        <v>18</v>
      </c>
      <c r="ALH129" t="n">
        <v>18</v>
      </c>
      <c r="ALI129" t="n">
        <v>16</v>
      </c>
      <c r="ALJ129" t="n">
        <v>18</v>
      </c>
      <c r="ALK129" t="n">
        <v>17</v>
      </c>
      <c r="ALL129" t="n">
        <v>16</v>
      </c>
      <c r="ALM129" t="n">
        <v>17</v>
      </c>
      <c r="ALN129" t="n">
        <v>17</v>
      </c>
      <c r="ALO129" t="n">
        <v>17</v>
      </c>
      <c r="ALP129" t="n">
        <v>17</v>
      </c>
      <c r="ALQ129" t="n">
        <v>17</v>
      </c>
      <c r="ALR129" t="n">
        <v>18</v>
      </c>
      <c r="ALS129" t="n">
        <v>18</v>
      </c>
      <c r="ALT129" t="n">
        <v>18</v>
      </c>
      <c r="ALU129" t="n">
        <v>16</v>
      </c>
      <c r="ALV129" t="n">
        <v>16</v>
      </c>
      <c r="ALW129" t="n">
        <v>17</v>
      </c>
      <c r="ALX129" t="n">
        <v>35</v>
      </c>
      <c r="ALY129" t="n">
        <v>38</v>
      </c>
      <c r="ALZ129" t="n">
        <v>21</v>
      </c>
      <c r="AMA129" t="n">
        <v>82</v>
      </c>
      <c r="AMB129" t="n">
        <v>86</v>
      </c>
      <c r="AMC129" t="n">
        <v>26</v>
      </c>
      <c r="AMD129" t="n">
        <v>89</v>
      </c>
      <c r="AME129" t="n">
        <v>98</v>
      </c>
      <c r="AMF129" t="n">
        <v>25</v>
      </c>
      <c r="AMG129" t="n">
        <v>91</v>
      </c>
      <c r="AMH129" t="n">
        <v>105</v>
      </c>
      <c r="AMI129" t="n">
        <v>26</v>
      </c>
      <c r="AMJ129" t="n">
        <v>94</v>
      </c>
      <c r="AMK129" t="n">
        <v>109</v>
      </c>
      <c r="AML129" t="n">
        <v>30</v>
      </c>
      <c r="AMM129" t="n">
        <v>96</v>
      </c>
      <c r="AMN129" t="n">
        <v>111</v>
      </c>
      <c r="AMO129" t="n">
        <v>34</v>
      </c>
      <c r="AMP129" t="n">
        <v>99</v>
      </c>
      <c r="AMQ129" t="n">
        <v>104</v>
      </c>
      <c r="AMR129" t="n">
        <v>30</v>
      </c>
      <c r="AMS129" t="n">
        <v>97</v>
      </c>
      <c r="AMT129" t="n">
        <v>76</v>
      </c>
      <c r="AMU129" t="n">
        <v>10</v>
      </c>
      <c r="AMV129" t="n">
        <v>95</v>
      </c>
      <c r="AMW129" t="n">
        <v>74</v>
      </c>
      <c r="AMX129" t="n">
        <v>10</v>
      </c>
      <c r="AMY129" t="n">
        <v>95</v>
      </c>
      <c r="AMZ129" t="n">
        <v>74</v>
      </c>
      <c r="ANA129" t="n">
        <v>11</v>
      </c>
      <c r="ANB129" t="n">
        <v>93</v>
      </c>
      <c r="ANC129" t="n">
        <v>72</v>
      </c>
      <c r="AND129" t="n">
        <v>12</v>
      </c>
      <c r="ANE129" t="n">
        <v>92</v>
      </c>
      <c r="ANF129" t="n">
        <v>72</v>
      </c>
      <c r="ANG129" t="n">
        <v>9</v>
      </c>
      <c r="ANH129" t="n">
        <v>94</v>
      </c>
      <c r="ANI129" t="n">
        <v>71</v>
      </c>
      <c r="ANJ129" t="n">
        <v>12</v>
      </c>
      <c r="ANK129" t="n">
        <v>72</v>
      </c>
      <c r="ANL129" t="n">
        <v>56</v>
      </c>
      <c r="ANM129" t="n">
        <v>12</v>
      </c>
      <c r="ANN129" t="n">
        <v>22</v>
      </c>
      <c r="ANO129" t="n">
        <v>20</v>
      </c>
      <c r="ANP129" t="n">
        <v>17</v>
      </c>
      <c r="ANQ129" t="n">
        <v>19</v>
      </c>
      <c r="ANR129" t="n">
        <v>20</v>
      </c>
      <c r="ANS129" t="n">
        <v>23</v>
      </c>
      <c r="ANT129" t="n">
        <v>19</v>
      </c>
      <c r="ANU129" t="n">
        <v>20</v>
      </c>
      <c r="ANV129" t="n">
        <v>22</v>
      </c>
      <c r="ANW129" t="n">
        <v>18</v>
      </c>
      <c r="ANX129" t="n">
        <v>20</v>
      </c>
      <c r="ANY129" t="n">
        <v>21</v>
      </c>
      <c r="ANZ129" t="n">
        <v>18</v>
      </c>
      <c r="AOA129" t="n">
        <v>20</v>
      </c>
      <c r="AOB129" t="n">
        <v>20</v>
      </c>
      <c r="AOC129" t="n">
        <v>24</v>
      </c>
      <c r="AOD129" t="n">
        <v>24</v>
      </c>
      <c r="AOE129" t="n">
        <v>24</v>
      </c>
      <c r="AOF129" t="n">
        <v>25</v>
      </c>
      <c r="AOG129" t="n">
        <v>25</v>
      </c>
      <c r="AOH129" t="n">
        <v>25</v>
      </c>
      <c r="AOI129" t="n">
        <v>22</v>
      </c>
      <c r="AOJ129" t="n">
        <v>24</v>
      </c>
      <c r="AOK129" t="n">
        <v>23</v>
      </c>
      <c r="AOL129" t="n">
        <v>22</v>
      </c>
      <c r="AOM129" t="n">
        <v>24</v>
      </c>
      <c r="AON129" t="n">
        <v>23</v>
      </c>
      <c r="AOO129" t="n">
        <v>23</v>
      </c>
      <c r="AOP129" t="n">
        <v>24</v>
      </c>
      <c r="AOQ129" t="n">
        <v>23</v>
      </c>
      <c r="AOR129" t="n">
        <v>26</v>
      </c>
      <c r="AOS129" t="n">
        <v>26</v>
      </c>
      <c r="AOT129" t="n">
        <v>25</v>
      </c>
      <c r="AOU129" t="n">
        <v>25</v>
      </c>
      <c r="AOV129" t="n">
        <v>26</v>
      </c>
      <c r="AOW129" t="n">
        <v>26</v>
      </c>
      <c r="AOX129" t="n">
        <v>35</v>
      </c>
      <c r="AOY129" t="n">
        <v>38</v>
      </c>
      <c r="AOZ129" t="n">
        <v>27</v>
      </c>
      <c r="APA129" t="n">
        <v>175</v>
      </c>
      <c r="APB129" t="n">
        <v>181</v>
      </c>
      <c r="APC129" t="n">
        <v>65</v>
      </c>
      <c r="APD129" t="n">
        <v>206</v>
      </c>
      <c r="APE129" t="n">
        <v>204</v>
      </c>
      <c r="APF129" t="n">
        <v>63</v>
      </c>
      <c r="APG129" t="n">
        <v>201</v>
      </c>
      <c r="APH129" t="n">
        <v>198</v>
      </c>
      <c r="API129" t="n">
        <v>64</v>
      </c>
      <c r="APJ129" t="n">
        <v>195</v>
      </c>
      <c r="APK129" t="n">
        <v>191</v>
      </c>
      <c r="APL129" t="n">
        <v>64</v>
      </c>
      <c r="APM129" t="n">
        <v>185</v>
      </c>
      <c r="APN129" t="n">
        <v>184</v>
      </c>
      <c r="APO129" t="n">
        <v>61</v>
      </c>
      <c r="APP129" t="n">
        <v>165</v>
      </c>
      <c r="APQ129" t="n">
        <v>170</v>
      </c>
      <c r="APR129" t="n">
        <v>54</v>
      </c>
      <c r="APS129" t="n">
        <v>160</v>
      </c>
      <c r="APT129" t="n">
        <v>161</v>
      </c>
      <c r="APU129" t="n">
        <v>53</v>
      </c>
      <c r="APV129" t="n">
        <v>168</v>
      </c>
      <c r="APW129" t="n">
        <v>137</v>
      </c>
      <c r="APX129" t="n">
        <v>18</v>
      </c>
      <c r="APY129" t="n">
        <v>156</v>
      </c>
      <c r="APZ129" t="n">
        <v>111</v>
      </c>
      <c r="AQA129" t="n">
        <v>1</v>
      </c>
      <c r="AQB129" t="n">
        <v>125</v>
      </c>
      <c r="AQC129" t="n">
        <v>87</v>
      </c>
      <c r="AQD129" t="n">
        <v>6</v>
      </c>
      <c r="AQE129" t="n">
        <v>100</v>
      </c>
      <c r="AQF129" t="n">
        <v>73</v>
      </c>
      <c r="AQG129" t="n">
        <v>10</v>
      </c>
      <c r="AQH129" t="n">
        <v>52</v>
      </c>
      <c r="AQI129" t="n">
        <v>37</v>
      </c>
      <c r="AQJ129" t="n">
        <v>13</v>
      </c>
      <c r="AQK129" t="n">
        <v>23</v>
      </c>
      <c r="AQL129" t="n">
        <v>24</v>
      </c>
      <c r="AQM129" t="n">
        <v>24</v>
      </c>
      <c r="AQN129" t="n">
        <v>27</v>
      </c>
      <c r="AQO129" t="n">
        <v>27</v>
      </c>
      <c r="AQP129" t="n">
        <v>27</v>
      </c>
      <c r="AQQ129" t="n">
        <v>27</v>
      </c>
      <c r="AQR129" t="n">
        <v>27</v>
      </c>
      <c r="AQS129" t="n">
        <v>24</v>
      </c>
      <c r="AQT129" t="n">
        <v>28</v>
      </c>
      <c r="AQU129" t="n">
        <v>29</v>
      </c>
      <c r="AQV129" t="n">
        <v>28</v>
      </c>
      <c r="AQW129" t="n">
        <v>35</v>
      </c>
      <c r="AQX129" t="n">
        <v>34</v>
      </c>
      <c r="AQY129" t="n">
        <v>34</v>
      </c>
      <c r="AQZ129" t="n">
        <v>35</v>
      </c>
      <c r="ARA129" t="n">
        <v>33</v>
      </c>
      <c r="ARB129" t="n">
        <v>35</v>
      </c>
      <c r="ARC129" t="n">
        <v>32</v>
      </c>
      <c r="ARD129" t="n">
        <v>30</v>
      </c>
      <c r="ARE129" t="n">
        <v>31</v>
      </c>
      <c r="ARF129" t="n">
        <v>30</v>
      </c>
      <c r="ARG129" t="n">
        <v>28</v>
      </c>
      <c r="ARH129" t="n">
        <v>29</v>
      </c>
      <c r="ARI129" t="n">
        <v>31</v>
      </c>
      <c r="ARJ129" t="n">
        <v>29</v>
      </c>
      <c r="ARK129" t="n">
        <v>30</v>
      </c>
      <c r="ARL129" t="n">
        <v>32</v>
      </c>
      <c r="ARM129" t="n">
        <v>31</v>
      </c>
      <c r="ARN129" t="n">
        <v>32</v>
      </c>
      <c r="ARO129" t="n">
        <v>40</v>
      </c>
      <c r="ARP129" t="n">
        <v>48</v>
      </c>
      <c r="ARQ129" t="n">
        <v>27</v>
      </c>
      <c r="ARR129" t="n">
        <v>187</v>
      </c>
      <c r="ARS129" t="n">
        <v>195</v>
      </c>
      <c r="ART129" t="n">
        <v>80</v>
      </c>
      <c r="ARU129" t="n">
        <v>211</v>
      </c>
      <c r="ARV129" t="n">
        <v>205</v>
      </c>
      <c r="ARW129" t="n">
        <v>79</v>
      </c>
      <c r="ARX129" t="n">
        <v>192</v>
      </c>
      <c r="ARY129" t="n">
        <v>189</v>
      </c>
      <c r="ARZ129" t="n">
        <v>72</v>
      </c>
      <c r="ASA129" t="n">
        <v>175</v>
      </c>
      <c r="ASB129" t="n">
        <v>175</v>
      </c>
      <c r="ASC129" t="n">
        <v>64</v>
      </c>
      <c r="ASD129" t="n">
        <v>153</v>
      </c>
      <c r="ASE129" t="n">
        <v>156</v>
      </c>
      <c r="ASF129" t="n">
        <v>56</v>
      </c>
      <c r="ASG129" t="n">
        <v>123</v>
      </c>
      <c r="ASH129" t="n">
        <v>126</v>
      </c>
      <c r="ASI129" t="n">
        <v>44</v>
      </c>
      <c r="ASJ129" t="n">
        <v>106</v>
      </c>
      <c r="ASK129" t="n">
        <v>93</v>
      </c>
      <c r="ASL129" t="n">
        <v>21</v>
      </c>
      <c r="ASM129" t="n">
        <v>89</v>
      </c>
      <c r="ASN129" t="n">
        <v>68</v>
      </c>
      <c r="ASO129" t="n">
        <v>20</v>
      </c>
      <c r="ASP129" t="n">
        <v>33</v>
      </c>
      <c r="ASQ129" t="n">
        <v>25</v>
      </c>
      <c r="ASR129" t="n">
        <v>17</v>
      </c>
      <c r="ASS129" t="n">
        <v>21</v>
      </c>
      <c r="AST129" t="n">
        <v>23</v>
      </c>
      <c r="ASU129" t="n">
        <v>24</v>
      </c>
      <c r="ASV129" t="n">
        <v>22</v>
      </c>
      <c r="ASW129" t="n">
        <v>23</v>
      </c>
      <c r="ASX129" t="n">
        <v>26</v>
      </c>
      <c r="ASY129" t="n">
        <v>23</v>
      </c>
      <c r="ASZ129" t="n">
        <v>24</v>
      </c>
      <c r="ATA129" t="n">
        <v>28</v>
      </c>
      <c r="ATB129" t="n">
        <v>25</v>
      </c>
      <c r="ATC129" t="n">
        <v>26</v>
      </c>
      <c r="ATD129" t="n">
        <v>30</v>
      </c>
    </row>
    <row r="130" ht="2.5" customHeight="1">
      <c r="A130" t="n">
        <v>163</v>
      </c>
      <c r="B130" t="n">
        <v>186</v>
      </c>
      <c r="C130" t="n">
        <v>204</v>
      </c>
      <c r="D130" t="n">
        <v>161</v>
      </c>
      <c r="E130" t="n">
        <v>187</v>
      </c>
      <c r="F130" t="n">
        <v>204</v>
      </c>
      <c r="G130" t="n">
        <v>161</v>
      </c>
      <c r="H130" t="n">
        <v>186</v>
      </c>
      <c r="I130" t="n">
        <v>206</v>
      </c>
      <c r="J130" t="n">
        <v>162</v>
      </c>
      <c r="K130" t="n">
        <v>187</v>
      </c>
      <c r="L130" t="n">
        <v>206</v>
      </c>
      <c r="M130" t="n">
        <v>161</v>
      </c>
      <c r="N130" t="n">
        <v>188</v>
      </c>
      <c r="O130" t="n">
        <v>204</v>
      </c>
      <c r="P130" t="n">
        <v>162</v>
      </c>
      <c r="Q130" t="n">
        <v>188</v>
      </c>
      <c r="R130" t="n">
        <v>205</v>
      </c>
      <c r="S130" t="n">
        <v>162</v>
      </c>
      <c r="T130" t="n">
        <v>188</v>
      </c>
      <c r="U130" t="n">
        <v>205</v>
      </c>
      <c r="V130" t="n">
        <v>162</v>
      </c>
      <c r="W130" t="n">
        <v>188</v>
      </c>
      <c r="X130" t="n">
        <v>206</v>
      </c>
      <c r="Y130" t="n">
        <v>163</v>
      </c>
      <c r="Z130" t="n">
        <v>189</v>
      </c>
      <c r="AA130" t="n">
        <v>206</v>
      </c>
      <c r="AB130" t="n">
        <v>162</v>
      </c>
      <c r="AC130" t="n">
        <v>188</v>
      </c>
      <c r="AD130" t="n">
        <v>204</v>
      </c>
      <c r="AE130" t="n">
        <v>162</v>
      </c>
      <c r="AF130" t="n">
        <v>187</v>
      </c>
      <c r="AG130" t="n">
        <v>206</v>
      </c>
      <c r="AH130" t="n">
        <v>162</v>
      </c>
      <c r="AI130" t="n">
        <v>187</v>
      </c>
      <c r="AJ130" t="n">
        <v>207</v>
      </c>
      <c r="AK130" t="n">
        <v>161</v>
      </c>
      <c r="AL130" t="n">
        <v>188</v>
      </c>
      <c r="AM130" t="n">
        <v>206</v>
      </c>
      <c r="AN130" t="n">
        <v>162</v>
      </c>
      <c r="AO130" t="n">
        <v>189</v>
      </c>
      <c r="AP130" t="n">
        <v>207</v>
      </c>
      <c r="AQ130" t="n">
        <v>163</v>
      </c>
      <c r="AR130" t="n">
        <v>189</v>
      </c>
      <c r="AS130" t="n">
        <v>206</v>
      </c>
      <c r="AT130" t="n">
        <v>162</v>
      </c>
      <c r="AU130" t="n">
        <v>189</v>
      </c>
      <c r="AV130" t="n">
        <v>206</v>
      </c>
      <c r="AW130" t="n">
        <v>163</v>
      </c>
      <c r="AX130" t="n">
        <v>189</v>
      </c>
      <c r="AY130" t="n">
        <v>206</v>
      </c>
      <c r="AZ130" t="n">
        <v>162</v>
      </c>
      <c r="BA130" t="n">
        <v>188</v>
      </c>
      <c r="BB130" t="n">
        <v>206</v>
      </c>
      <c r="BC130" t="n">
        <v>159</v>
      </c>
      <c r="BD130" t="n">
        <v>188</v>
      </c>
      <c r="BE130" t="n">
        <v>208</v>
      </c>
      <c r="BF130" t="n">
        <v>163</v>
      </c>
      <c r="BG130" t="n">
        <v>187</v>
      </c>
      <c r="BH130" t="n">
        <v>208</v>
      </c>
      <c r="BI130" t="n">
        <v>164</v>
      </c>
      <c r="BJ130" t="n">
        <v>188</v>
      </c>
      <c r="BK130" t="n">
        <v>208</v>
      </c>
      <c r="BL130" t="n">
        <v>161</v>
      </c>
      <c r="BM130" t="n">
        <v>188</v>
      </c>
      <c r="BN130" t="n">
        <v>208</v>
      </c>
      <c r="BO130" t="n">
        <v>161</v>
      </c>
      <c r="BP130" t="n">
        <v>189</v>
      </c>
      <c r="BQ130" t="n">
        <v>209</v>
      </c>
      <c r="BR130" t="n">
        <v>161</v>
      </c>
      <c r="BS130" t="n">
        <v>188</v>
      </c>
      <c r="BT130" t="n">
        <v>208</v>
      </c>
      <c r="BU130" t="n">
        <v>161</v>
      </c>
      <c r="BV130" t="n">
        <v>188</v>
      </c>
      <c r="BW130" t="n">
        <v>209</v>
      </c>
      <c r="BX130" t="n">
        <v>161</v>
      </c>
      <c r="BY130" t="n">
        <v>188</v>
      </c>
      <c r="BZ130" t="n">
        <v>209</v>
      </c>
      <c r="CA130" t="n">
        <v>161</v>
      </c>
      <c r="CB130" t="n">
        <v>188</v>
      </c>
      <c r="CC130" t="n">
        <v>208</v>
      </c>
      <c r="CD130" t="n">
        <v>161</v>
      </c>
      <c r="CE130" t="n">
        <v>188</v>
      </c>
      <c r="CF130" t="n">
        <v>208</v>
      </c>
      <c r="CG130" t="n">
        <v>162</v>
      </c>
      <c r="CH130" t="n">
        <v>189</v>
      </c>
      <c r="CI130" t="n">
        <v>209</v>
      </c>
      <c r="CJ130" t="n">
        <v>161</v>
      </c>
      <c r="CK130" t="n">
        <v>189</v>
      </c>
      <c r="CL130" t="n">
        <v>210</v>
      </c>
      <c r="CM130" t="n">
        <v>162</v>
      </c>
      <c r="CN130" t="n">
        <v>189</v>
      </c>
      <c r="CO130" t="n">
        <v>209</v>
      </c>
      <c r="CP130" t="n">
        <v>162</v>
      </c>
      <c r="CQ130" t="n">
        <v>189</v>
      </c>
      <c r="CR130" t="n">
        <v>207</v>
      </c>
      <c r="CS130" t="n">
        <v>162</v>
      </c>
      <c r="CT130" t="n">
        <v>189</v>
      </c>
      <c r="CU130" t="n">
        <v>207</v>
      </c>
      <c r="CV130" t="n">
        <v>161</v>
      </c>
      <c r="CW130" t="n">
        <v>189</v>
      </c>
      <c r="CX130" t="n">
        <v>206</v>
      </c>
      <c r="CY130" t="n">
        <v>161</v>
      </c>
      <c r="CZ130" t="n">
        <v>189</v>
      </c>
      <c r="DA130" t="n">
        <v>209</v>
      </c>
      <c r="DB130" t="n">
        <v>160</v>
      </c>
      <c r="DC130" t="n">
        <v>188</v>
      </c>
      <c r="DD130" t="n">
        <v>209</v>
      </c>
      <c r="DE130" t="n">
        <v>162</v>
      </c>
      <c r="DF130" t="n">
        <v>189</v>
      </c>
      <c r="DG130" t="n">
        <v>210</v>
      </c>
      <c r="DH130" t="n">
        <v>162</v>
      </c>
      <c r="DI130" t="n">
        <v>189</v>
      </c>
      <c r="DJ130" t="n">
        <v>210</v>
      </c>
      <c r="DK130" t="n">
        <v>162</v>
      </c>
      <c r="DL130" t="n">
        <v>189</v>
      </c>
      <c r="DM130" t="n">
        <v>209</v>
      </c>
      <c r="DN130" t="n">
        <v>162</v>
      </c>
      <c r="DO130" t="n">
        <v>189</v>
      </c>
      <c r="DP130" t="n">
        <v>208</v>
      </c>
      <c r="DQ130" t="n">
        <v>162</v>
      </c>
      <c r="DR130" t="n">
        <v>189</v>
      </c>
      <c r="DS130" t="n">
        <v>209</v>
      </c>
      <c r="DT130" t="n">
        <v>162</v>
      </c>
      <c r="DU130" t="n">
        <v>189</v>
      </c>
      <c r="DV130" t="n">
        <v>209</v>
      </c>
      <c r="DW130" t="n">
        <v>163</v>
      </c>
      <c r="DX130" t="n">
        <v>190</v>
      </c>
      <c r="DY130" t="n">
        <v>209</v>
      </c>
      <c r="DZ130" t="n">
        <v>162</v>
      </c>
      <c r="EA130" t="n">
        <v>189</v>
      </c>
      <c r="EB130" t="n">
        <v>210</v>
      </c>
      <c r="EC130" t="n">
        <v>162</v>
      </c>
      <c r="ED130" t="n">
        <v>189</v>
      </c>
      <c r="EE130" t="n">
        <v>210</v>
      </c>
      <c r="EF130" t="n">
        <v>161</v>
      </c>
      <c r="EG130" t="n">
        <v>189</v>
      </c>
      <c r="EH130" t="n">
        <v>210</v>
      </c>
      <c r="EI130" t="n">
        <v>161</v>
      </c>
      <c r="EJ130" t="n">
        <v>189</v>
      </c>
      <c r="EK130" t="n">
        <v>210</v>
      </c>
      <c r="EL130" t="n">
        <v>161</v>
      </c>
      <c r="EM130" t="n">
        <v>189</v>
      </c>
      <c r="EN130" t="n">
        <v>210</v>
      </c>
      <c r="EO130" t="n">
        <v>162</v>
      </c>
      <c r="EP130" t="n">
        <v>190</v>
      </c>
      <c r="EQ130" t="n">
        <v>211</v>
      </c>
      <c r="ER130" t="n">
        <v>162</v>
      </c>
      <c r="ES130" t="n">
        <v>189</v>
      </c>
      <c r="ET130" t="n">
        <v>211</v>
      </c>
      <c r="EU130" t="n">
        <v>163</v>
      </c>
      <c r="EV130" t="n">
        <v>190</v>
      </c>
      <c r="EW130" t="n">
        <v>211</v>
      </c>
      <c r="EX130" t="n">
        <v>162</v>
      </c>
      <c r="EY130" t="n">
        <v>189</v>
      </c>
      <c r="EZ130" t="n">
        <v>210</v>
      </c>
      <c r="FA130" t="n">
        <v>161</v>
      </c>
      <c r="FB130" t="n">
        <v>189</v>
      </c>
      <c r="FC130" t="n">
        <v>211</v>
      </c>
      <c r="FD130" t="n">
        <v>161</v>
      </c>
      <c r="FE130" t="n">
        <v>190</v>
      </c>
      <c r="FF130" t="n">
        <v>209</v>
      </c>
      <c r="FG130" t="n">
        <v>162</v>
      </c>
      <c r="FH130" t="n">
        <v>189</v>
      </c>
      <c r="FI130" t="n">
        <v>209</v>
      </c>
      <c r="FJ130" t="n">
        <v>163</v>
      </c>
      <c r="FK130" t="n">
        <v>190</v>
      </c>
      <c r="FL130" t="n">
        <v>210</v>
      </c>
      <c r="FM130" t="n">
        <v>163</v>
      </c>
      <c r="FN130" t="n">
        <v>190</v>
      </c>
      <c r="FO130" t="n">
        <v>209</v>
      </c>
      <c r="FP130" t="n">
        <v>163</v>
      </c>
      <c r="FQ130" t="n">
        <v>190</v>
      </c>
      <c r="FR130" t="n">
        <v>210</v>
      </c>
      <c r="FS130" t="n">
        <v>162</v>
      </c>
      <c r="FT130" t="n">
        <v>190</v>
      </c>
      <c r="FU130" t="n">
        <v>210</v>
      </c>
      <c r="FV130" t="n">
        <v>163</v>
      </c>
      <c r="FW130" t="n">
        <v>190</v>
      </c>
      <c r="FX130" t="n">
        <v>212</v>
      </c>
      <c r="FY130" t="n">
        <v>164</v>
      </c>
      <c r="FZ130" t="n">
        <v>190</v>
      </c>
      <c r="GA130" t="n">
        <v>211</v>
      </c>
      <c r="GB130" t="n">
        <v>163</v>
      </c>
      <c r="GC130" t="n">
        <v>190</v>
      </c>
      <c r="GD130" t="n">
        <v>209</v>
      </c>
      <c r="GE130" t="n">
        <v>162</v>
      </c>
      <c r="GF130" t="n">
        <v>189</v>
      </c>
      <c r="GG130" t="n">
        <v>210</v>
      </c>
      <c r="GH130" t="n">
        <v>163</v>
      </c>
      <c r="GI130" t="n">
        <v>189</v>
      </c>
      <c r="GJ130" t="n">
        <v>212</v>
      </c>
      <c r="GK130" t="n">
        <v>162</v>
      </c>
      <c r="GL130" t="n">
        <v>190</v>
      </c>
      <c r="GM130" t="n">
        <v>211</v>
      </c>
      <c r="GN130" t="n">
        <v>163</v>
      </c>
      <c r="GO130" t="n">
        <v>190</v>
      </c>
      <c r="GP130" t="n">
        <v>211</v>
      </c>
      <c r="GQ130" t="n">
        <v>163</v>
      </c>
      <c r="GR130" t="n">
        <v>190</v>
      </c>
      <c r="GS130" t="n">
        <v>212</v>
      </c>
      <c r="GT130" t="n">
        <v>162</v>
      </c>
      <c r="GU130" t="n">
        <v>190</v>
      </c>
      <c r="GV130" t="n">
        <v>211</v>
      </c>
      <c r="GW130" t="n">
        <v>162</v>
      </c>
      <c r="GX130" t="n">
        <v>190</v>
      </c>
      <c r="GY130" t="n">
        <v>211</v>
      </c>
      <c r="GZ130" t="n">
        <v>164</v>
      </c>
      <c r="HA130" t="n">
        <v>191</v>
      </c>
      <c r="HB130" t="n">
        <v>210</v>
      </c>
      <c r="HC130" t="n">
        <v>163</v>
      </c>
      <c r="HD130" t="n">
        <v>190</v>
      </c>
      <c r="HE130" t="n">
        <v>212</v>
      </c>
      <c r="HF130" t="n">
        <v>163</v>
      </c>
      <c r="HG130" t="n">
        <v>191</v>
      </c>
      <c r="HH130" t="n">
        <v>213</v>
      </c>
      <c r="HI130" t="n">
        <v>163</v>
      </c>
      <c r="HJ130" t="n">
        <v>191</v>
      </c>
      <c r="HK130" t="n">
        <v>213</v>
      </c>
      <c r="HL130" t="n">
        <v>163</v>
      </c>
      <c r="HM130" t="n">
        <v>190</v>
      </c>
      <c r="HN130" t="n">
        <v>212</v>
      </c>
      <c r="HO130" t="n">
        <v>163</v>
      </c>
      <c r="HP130" t="n">
        <v>190</v>
      </c>
      <c r="HQ130" t="n">
        <v>211</v>
      </c>
      <c r="HR130" t="n">
        <v>162</v>
      </c>
      <c r="HS130" t="n">
        <v>191</v>
      </c>
      <c r="HT130" t="n">
        <v>212</v>
      </c>
      <c r="HU130" t="n">
        <v>162</v>
      </c>
      <c r="HV130" t="n">
        <v>191</v>
      </c>
      <c r="HW130" t="n">
        <v>212</v>
      </c>
      <c r="HX130" t="n">
        <v>161</v>
      </c>
      <c r="HY130" t="n">
        <v>191</v>
      </c>
      <c r="HZ130" t="n">
        <v>213</v>
      </c>
      <c r="IA130" t="n">
        <v>162</v>
      </c>
      <c r="IB130" t="n">
        <v>191</v>
      </c>
      <c r="IC130" t="n">
        <v>212</v>
      </c>
      <c r="ID130" t="n">
        <v>164</v>
      </c>
      <c r="IE130" t="n">
        <v>191</v>
      </c>
      <c r="IF130" t="n">
        <v>212</v>
      </c>
      <c r="IG130" t="n">
        <v>164</v>
      </c>
      <c r="IH130" t="n">
        <v>192</v>
      </c>
      <c r="II130" t="n">
        <v>212</v>
      </c>
      <c r="IJ130" t="n">
        <v>163</v>
      </c>
      <c r="IK130" t="n">
        <v>192</v>
      </c>
      <c r="IL130" t="n">
        <v>212</v>
      </c>
      <c r="IM130" t="n">
        <v>164</v>
      </c>
      <c r="IN130" t="n">
        <v>191</v>
      </c>
      <c r="IO130" t="n">
        <v>213</v>
      </c>
      <c r="IP130" t="n">
        <v>164</v>
      </c>
      <c r="IQ130" t="n">
        <v>191</v>
      </c>
      <c r="IR130" t="n">
        <v>213</v>
      </c>
      <c r="IS130" t="n">
        <v>164</v>
      </c>
      <c r="IT130" t="n">
        <v>191</v>
      </c>
      <c r="IU130" t="n">
        <v>213</v>
      </c>
      <c r="IV130" t="n">
        <v>163</v>
      </c>
      <c r="IW130" t="n">
        <v>191</v>
      </c>
      <c r="IX130" t="n">
        <v>212</v>
      </c>
      <c r="IY130" t="n">
        <v>163</v>
      </c>
      <c r="IZ130" t="n">
        <v>191</v>
      </c>
      <c r="JA130" t="n">
        <v>213</v>
      </c>
      <c r="JB130" t="n">
        <v>164</v>
      </c>
      <c r="JC130" t="n">
        <v>192</v>
      </c>
      <c r="JD130" t="n">
        <v>214</v>
      </c>
      <c r="JE130" t="n">
        <v>164</v>
      </c>
      <c r="JF130" t="n">
        <v>191</v>
      </c>
      <c r="JG130" t="n">
        <v>213</v>
      </c>
      <c r="JH130" t="n">
        <v>164</v>
      </c>
      <c r="JI130" t="n">
        <v>192</v>
      </c>
      <c r="JJ130" t="n">
        <v>213</v>
      </c>
      <c r="JK130" t="n">
        <v>165</v>
      </c>
      <c r="JL130" t="n">
        <v>193</v>
      </c>
      <c r="JM130" t="n">
        <v>214</v>
      </c>
      <c r="JN130" t="n">
        <v>165</v>
      </c>
      <c r="JO130" t="n">
        <v>191</v>
      </c>
      <c r="JP130" t="n">
        <v>214</v>
      </c>
      <c r="JQ130" t="n">
        <v>164</v>
      </c>
      <c r="JR130" t="n">
        <v>192</v>
      </c>
      <c r="JS130" t="n">
        <v>215</v>
      </c>
      <c r="JT130" t="n">
        <v>164</v>
      </c>
      <c r="JU130" t="n">
        <v>191</v>
      </c>
      <c r="JV130" t="n">
        <v>214</v>
      </c>
      <c r="JW130" t="n">
        <v>165</v>
      </c>
      <c r="JX130" t="n">
        <v>191</v>
      </c>
      <c r="JY130" t="n">
        <v>214</v>
      </c>
      <c r="JZ130" t="n">
        <v>165</v>
      </c>
      <c r="KA130" t="n">
        <v>192</v>
      </c>
      <c r="KB130" t="n">
        <v>214</v>
      </c>
      <c r="KC130" t="n">
        <v>164</v>
      </c>
      <c r="KD130" t="n">
        <v>192</v>
      </c>
      <c r="KE130" t="n">
        <v>214</v>
      </c>
      <c r="KF130" t="n">
        <v>163</v>
      </c>
      <c r="KG130" t="n">
        <v>192</v>
      </c>
      <c r="KH130" t="n">
        <v>214</v>
      </c>
      <c r="KI130" t="n">
        <v>165</v>
      </c>
      <c r="KJ130" t="n">
        <v>193</v>
      </c>
      <c r="KK130" t="n">
        <v>214</v>
      </c>
      <c r="KL130" t="n">
        <v>164</v>
      </c>
      <c r="KM130" t="n">
        <v>193</v>
      </c>
      <c r="KN130" t="n">
        <v>214</v>
      </c>
      <c r="KO130" t="n">
        <v>164</v>
      </c>
      <c r="KP130" t="n">
        <v>193</v>
      </c>
      <c r="KQ130" t="n">
        <v>215</v>
      </c>
      <c r="KR130" t="n">
        <v>166</v>
      </c>
      <c r="KS130" t="n">
        <v>193</v>
      </c>
      <c r="KT130" t="n">
        <v>214</v>
      </c>
      <c r="KU130" t="n">
        <v>164</v>
      </c>
      <c r="KV130" t="n">
        <v>192</v>
      </c>
      <c r="KW130" t="n">
        <v>214</v>
      </c>
      <c r="KX130" t="n">
        <v>165</v>
      </c>
      <c r="KY130" t="n">
        <v>193</v>
      </c>
      <c r="KZ130" t="n">
        <v>215</v>
      </c>
      <c r="LA130" t="n">
        <v>164</v>
      </c>
      <c r="LB130" t="n">
        <v>193</v>
      </c>
      <c r="LC130" t="n">
        <v>214</v>
      </c>
      <c r="LD130" t="n">
        <v>164</v>
      </c>
      <c r="LE130" t="n">
        <v>193</v>
      </c>
      <c r="LF130" t="n">
        <v>214</v>
      </c>
      <c r="LG130" t="n">
        <v>165</v>
      </c>
      <c r="LH130" t="n">
        <v>193</v>
      </c>
      <c r="LI130" t="n">
        <v>215</v>
      </c>
      <c r="LJ130" t="n">
        <v>166</v>
      </c>
      <c r="LK130" t="n">
        <v>193</v>
      </c>
      <c r="LL130" t="n">
        <v>216</v>
      </c>
      <c r="LM130" t="n">
        <v>164</v>
      </c>
      <c r="LN130" t="n">
        <v>193</v>
      </c>
      <c r="LO130" t="n">
        <v>217</v>
      </c>
      <c r="LP130" t="n">
        <v>164</v>
      </c>
      <c r="LQ130" t="n">
        <v>193</v>
      </c>
      <c r="LR130" t="n">
        <v>215</v>
      </c>
      <c r="LS130" t="n">
        <v>165</v>
      </c>
      <c r="LT130" t="n">
        <v>194</v>
      </c>
      <c r="LU130" t="n">
        <v>215</v>
      </c>
      <c r="LV130" t="n">
        <v>164</v>
      </c>
      <c r="LW130" t="n">
        <v>194</v>
      </c>
      <c r="LX130" t="n">
        <v>215</v>
      </c>
      <c r="LY130" t="n">
        <v>165</v>
      </c>
      <c r="LZ130" t="n">
        <v>193</v>
      </c>
      <c r="MA130" t="n">
        <v>215</v>
      </c>
      <c r="MB130" t="n">
        <v>165</v>
      </c>
      <c r="MC130" t="n">
        <v>193</v>
      </c>
      <c r="MD130" t="n">
        <v>216</v>
      </c>
      <c r="ME130" t="n">
        <v>165</v>
      </c>
      <c r="MF130" t="n">
        <v>193</v>
      </c>
      <c r="MG130" t="n">
        <v>217</v>
      </c>
      <c r="MH130" t="n">
        <v>166</v>
      </c>
      <c r="MI130" t="n">
        <v>193</v>
      </c>
      <c r="MJ130" t="n">
        <v>217</v>
      </c>
      <c r="MK130" t="n">
        <v>166</v>
      </c>
      <c r="ML130" t="n">
        <v>194</v>
      </c>
      <c r="MM130" t="n">
        <v>215</v>
      </c>
      <c r="MN130" t="n">
        <v>165</v>
      </c>
      <c r="MO130" t="n">
        <v>194</v>
      </c>
      <c r="MP130" t="n">
        <v>215</v>
      </c>
      <c r="MQ130" t="n">
        <v>162</v>
      </c>
      <c r="MR130" t="n">
        <v>194</v>
      </c>
      <c r="MS130" t="n">
        <v>215</v>
      </c>
      <c r="MT130" t="n">
        <v>164</v>
      </c>
      <c r="MU130" t="n">
        <v>194</v>
      </c>
      <c r="MV130" t="n">
        <v>215</v>
      </c>
      <c r="MW130" t="n">
        <v>164</v>
      </c>
      <c r="MX130" t="n">
        <v>194</v>
      </c>
      <c r="MY130" t="n">
        <v>215</v>
      </c>
      <c r="MZ130" t="n">
        <v>164</v>
      </c>
      <c r="NA130" t="n">
        <v>193</v>
      </c>
      <c r="NB130" t="n">
        <v>215</v>
      </c>
      <c r="NC130" t="n">
        <v>166</v>
      </c>
      <c r="ND130" t="n">
        <v>194</v>
      </c>
      <c r="NE130" t="n">
        <v>216</v>
      </c>
      <c r="NF130" t="n">
        <v>165</v>
      </c>
      <c r="NG130" t="n">
        <v>194</v>
      </c>
      <c r="NH130" t="n">
        <v>216</v>
      </c>
      <c r="NI130" t="n">
        <v>166</v>
      </c>
      <c r="NJ130" t="n">
        <v>194</v>
      </c>
      <c r="NK130" t="n">
        <v>216</v>
      </c>
      <c r="NL130" t="n">
        <v>166</v>
      </c>
      <c r="NM130" t="n">
        <v>194</v>
      </c>
      <c r="NN130" t="n">
        <v>217</v>
      </c>
      <c r="NO130" t="n">
        <v>164</v>
      </c>
      <c r="NP130" t="n">
        <v>194</v>
      </c>
      <c r="NQ130" t="n">
        <v>216</v>
      </c>
      <c r="NR130" t="n">
        <v>164</v>
      </c>
      <c r="NS130" t="n">
        <v>194</v>
      </c>
      <c r="NT130" t="n">
        <v>215</v>
      </c>
      <c r="NU130" t="n">
        <v>166</v>
      </c>
      <c r="NV130" t="n">
        <v>194</v>
      </c>
      <c r="NW130" t="n">
        <v>216</v>
      </c>
      <c r="NX130" t="n">
        <v>166</v>
      </c>
      <c r="NY130" t="n">
        <v>194</v>
      </c>
      <c r="NZ130" t="n">
        <v>216</v>
      </c>
      <c r="OA130" t="n">
        <v>164</v>
      </c>
      <c r="OB130" t="n">
        <v>194</v>
      </c>
      <c r="OC130" t="n">
        <v>217</v>
      </c>
      <c r="OD130" t="n">
        <v>167</v>
      </c>
      <c r="OE130" t="n">
        <v>195</v>
      </c>
      <c r="OF130" t="n">
        <v>216</v>
      </c>
      <c r="OG130" t="n">
        <v>167</v>
      </c>
      <c r="OH130" t="n">
        <v>194</v>
      </c>
      <c r="OI130" t="n">
        <v>216</v>
      </c>
      <c r="OJ130" t="n">
        <v>165</v>
      </c>
      <c r="OK130" t="n">
        <v>194</v>
      </c>
      <c r="OL130" t="n">
        <v>216</v>
      </c>
      <c r="OM130" t="n">
        <v>165</v>
      </c>
      <c r="ON130" t="n">
        <v>195</v>
      </c>
      <c r="OO130" t="n">
        <v>217</v>
      </c>
      <c r="OP130" t="n">
        <v>166</v>
      </c>
      <c r="OQ130" t="n">
        <v>195</v>
      </c>
      <c r="OR130" t="n">
        <v>217</v>
      </c>
      <c r="OS130" t="n">
        <v>166</v>
      </c>
      <c r="OT130" t="n">
        <v>195</v>
      </c>
      <c r="OU130" t="n">
        <v>217</v>
      </c>
      <c r="OV130" t="n">
        <v>167</v>
      </c>
      <c r="OW130" t="n">
        <v>194</v>
      </c>
      <c r="OX130" t="n">
        <v>217</v>
      </c>
      <c r="OY130" t="n">
        <v>167</v>
      </c>
      <c r="OZ130" t="n">
        <v>195</v>
      </c>
      <c r="PA130" t="n">
        <v>217</v>
      </c>
      <c r="PB130" t="n">
        <v>167</v>
      </c>
      <c r="PC130" t="n">
        <v>194</v>
      </c>
      <c r="PD130" t="n">
        <v>216</v>
      </c>
      <c r="PE130" t="n">
        <v>167</v>
      </c>
      <c r="PF130" t="n">
        <v>195</v>
      </c>
      <c r="PG130" t="n">
        <v>217</v>
      </c>
      <c r="PH130" t="n">
        <v>168</v>
      </c>
      <c r="PI130" t="n">
        <v>195</v>
      </c>
      <c r="PJ130" t="n">
        <v>218</v>
      </c>
      <c r="PK130" t="n">
        <v>168</v>
      </c>
      <c r="PL130" t="n">
        <v>195</v>
      </c>
      <c r="PM130" t="n">
        <v>218</v>
      </c>
      <c r="PN130" t="n">
        <v>167</v>
      </c>
      <c r="PO130" t="n">
        <v>195</v>
      </c>
      <c r="PP130" t="n">
        <v>217</v>
      </c>
      <c r="PQ130" t="n">
        <v>166</v>
      </c>
      <c r="PR130" t="n">
        <v>196</v>
      </c>
      <c r="PS130" t="n">
        <v>217</v>
      </c>
      <c r="PT130" t="n">
        <v>167</v>
      </c>
      <c r="PU130" t="n">
        <v>195</v>
      </c>
      <c r="PV130" t="n">
        <v>216</v>
      </c>
      <c r="PW130" t="n">
        <v>169</v>
      </c>
      <c r="PX130" t="n">
        <v>194</v>
      </c>
      <c r="PY130" t="n">
        <v>217</v>
      </c>
      <c r="PZ130" t="n">
        <v>168</v>
      </c>
      <c r="QA130" t="n">
        <v>194</v>
      </c>
      <c r="QB130" t="n">
        <v>217</v>
      </c>
      <c r="QC130" t="n">
        <v>168</v>
      </c>
      <c r="QD130" t="n">
        <v>194</v>
      </c>
      <c r="QE130" t="n">
        <v>217</v>
      </c>
      <c r="QF130" t="n">
        <v>168</v>
      </c>
      <c r="QG130" t="n">
        <v>194</v>
      </c>
      <c r="QH130" t="n">
        <v>219</v>
      </c>
      <c r="QI130" t="n">
        <v>168</v>
      </c>
      <c r="QJ130" t="n">
        <v>195</v>
      </c>
      <c r="QK130" t="n">
        <v>219</v>
      </c>
      <c r="QL130" t="n">
        <v>168</v>
      </c>
      <c r="QM130" t="n">
        <v>195</v>
      </c>
      <c r="QN130" t="n">
        <v>217</v>
      </c>
      <c r="QO130" t="n">
        <v>167</v>
      </c>
      <c r="QP130" t="n">
        <v>195</v>
      </c>
      <c r="QQ130" t="n">
        <v>217</v>
      </c>
      <c r="QR130" t="n">
        <v>167</v>
      </c>
      <c r="QS130" t="n">
        <v>195</v>
      </c>
      <c r="QT130" t="n">
        <v>218</v>
      </c>
      <c r="QU130" t="n">
        <v>168</v>
      </c>
      <c r="QV130" t="n">
        <v>196</v>
      </c>
      <c r="QW130" t="n">
        <v>217</v>
      </c>
      <c r="QX130" t="n">
        <v>168</v>
      </c>
      <c r="QY130" t="n">
        <v>195</v>
      </c>
      <c r="QZ130" t="n">
        <v>219</v>
      </c>
      <c r="RA130" t="n">
        <v>167</v>
      </c>
      <c r="RB130" t="n">
        <v>197</v>
      </c>
      <c r="RC130" t="n">
        <v>219</v>
      </c>
      <c r="RD130" t="n">
        <v>179</v>
      </c>
      <c r="RE130" t="n">
        <v>191</v>
      </c>
      <c r="RF130" t="n">
        <v>187</v>
      </c>
      <c r="RG130" t="n">
        <v>137</v>
      </c>
      <c r="RH130" t="n">
        <v>122</v>
      </c>
      <c r="RI130" t="n">
        <v>64</v>
      </c>
      <c r="RJ130" t="n">
        <v>133</v>
      </c>
      <c r="RK130" t="n">
        <v>116</v>
      </c>
      <c r="RL130" t="n">
        <v>73</v>
      </c>
      <c r="RM130" t="n">
        <v>203</v>
      </c>
      <c r="RN130" t="n">
        <v>120</v>
      </c>
      <c r="RO130" t="n">
        <v>74</v>
      </c>
      <c r="RP130" t="n">
        <v>195</v>
      </c>
      <c r="RQ130" t="n">
        <v>56</v>
      </c>
      <c r="RR130" t="n">
        <v>39</v>
      </c>
      <c r="RS130" t="n">
        <v>219</v>
      </c>
      <c r="RT130" t="n">
        <v>167</v>
      </c>
      <c r="RU130" t="n">
        <v>107</v>
      </c>
      <c r="RV130" t="n">
        <v>194</v>
      </c>
      <c r="RW130" t="n">
        <v>153</v>
      </c>
      <c r="RX130" t="n">
        <v>88</v>
      </c>
      <c r="RY130" t="n">
        <v>172</v>
      </c>
      <c r="RZ130" t="n">
        <v>122</v>
      </c>
      <c r="SA130" t="n">
        <v>78</v>
      </c>
      <c r="SB130" t="n">
        <v>113</v>
      </c>
      <c r="SC130" t="n">
        <v>96</v>
      </c>
      <c r="SD130" t="n">
        <v>59</v>
      </c>
      <c r="SE130" t="n">
        <v>136</v>
      </c>
      <c r="SF130" t="n">
        <v>118</v>
      </c>
      <c r="SG130" t="n">
        <v>77</v>
      </c>
      <c r="SH130" t="n">
        <v>207</v>
      </c>
      <c r="SI130" t="n">
        <v>162</v>
      </c>
      <c r="SJ130" t="n">
        <v>94</v>
      </c>
      <c r="SK130" t="n">
        <v>203</v>
      </c>
      <c r="SL130" t="n">
        <v>159</v>
      </c>
      <c r="SM130" t="n">
        <v>41</v>
      </c>
      <c r="SN130" t="n">
        <v>204</v>
      </c>
      <c r="SO130" t="n">
        <v>162</v>
      </c>
      <c r="SP130" t="n">
        <v>20</v>
      </c>
      <c r="SQ130" t="n">
        <v>206</v>
      </c>
      <c r="SR130" t="n">
        <v>164</v>
      </c>
      <c r="SS130" t="n">
        <v>20</v>
      </c>
      <c r="ST130" t="n">
        <v>210</v>
      </c>
      <c r="SU130" t="n">
        <v>169</v>
      </c>
      <c r="SV130" t="n">
        <v>23</v>
      </c>
      <c r="SW130" t="n">
        <v>215</v>
      </c>
      <c r="SX130" t="n">
        <v>175</v>
      </c>
      <c r="SY130" t="n">
        <v>28</v>
      </c>
      <c r="SZ130" t="n">
        <v>220</v>
      </c>
      <c r="TA130" t="n">
        <v>181</v>
      </c>
      <c r="TB130" t="n">
        <v>35</v>
      </c>
      <c r="TC130" t="n">
        <v>220</v>
      </c>
      <c r="TD130" t="n">
        <v>179</v>
      </c>
      <c r="TE130" t="n">
        <v>37</v>
      </c>
      <c r="TF130" t="n">
        <v>217</v>
      </c>
      <c r="TG130" t="n">
        <v>177</v>
      </c>
      <c r="TH130" t="n">
        <v>35</v>
      </c>
      <c r="TI130" t="n">
        <v>213</v>
      </c>
      <c r="TJ130" t="n">
        <v>172</v>
      </c>
      <c r="TK130" t="n">
        <v>28</v>
      </c>
      <c r="TL130" t="n">
        <v>210</v>
      </c>
      <c r="TM130" t="n">
        <v>168</v>
      </c>
      <c r="TN130" t="n">
        <v>27</v>
      </c>
      <c r="TO130" t="n">
        <v>203</v>
      </c>
      <c r="TP130" t="n">
        <v>164</v>
      </c>
      <c r="TQ130" t="n">
        <v>24</v>
      </c>
      <c r="TR130" t="n">
        <v>202</v>
      </c>
      <c r="TS130" t="n">
        <v>164</v>
      </c>
      <c r="TT130" t="n">
        <v>21</v>
      </c>
      <c r="TU130" t="n">
        <v>203</v>
      </c>
      <c r="TV130" t="n">
        <v>164</v>
      </c>
      <c r="TW130" t="n">
        <v>20</v>
      </c>
      <c r="TX130" t="n">
        <v>206</v>
      </c>
      <c r="TY130" t="n">
        <v>166</v>
      </c>
      <c r="TZ130" t="n">
        <v>21</v>
      </c>
      <c r="UA130" t="n">
        <v>206</v>
      </c>
      <c r="UB130" t="n">
        <v>167</v>
      </c>
      <c r="UC130" t="n">
        <v>21</v>
      </c>
      <c r="UD130" t="n">
        <v>208</v>
      </c>
      <c r="UE130" t="n">
        <v>170</v>
      </c>
      <c r="UF130" t="n">
        <v>22</v>
      </c>
      <c r="UG130" t="n">
        <v>209</v>
      </c>
      <c r="UH130" t="n">
        <v>171</v>
      </c>
      <c r="UI130" t="n">
        <v>23</v>
      </c>
      <c r="UJ130" t="n">
        <v>211</v>
      </c>
      <c r="UK130" t="n">
        <v>172</v>
      </c>
      <c r="UL130" t="n">
        <v>27</v>
      </c>
      <c r="UM130" t="n">
        <v>211</v>
      </c>
      <c r="UN130" t="n">
        <v>174</v>
      </c>
      <c r="UO130" t="n">
        <v>25</v>
      </c>
      <c r="UP130" t="n">
        <v>214</v>
      </c>
      <c r="UQ130" t="n">
        <v>176</v>
      </c>
      <c r="UR130" t="n">
        <v>27</v>
      </c>
      <c r="US130" t="n">
        <v>217</v>
      </c>
      <c r="UT130" t="n">
        <v>180</v>
      </c>
      <c r="UU130" t="n">
        <v>31</v>
      </c>
      <c r="UV130" t="n">
        <v>218</v>
      </c>
      <c r="UW130" t="n">
        <v>181</v>
      </c>
      <c r="UX130" t="n">
        <v>34</v>
      </c>
      <c r="UY130" t="n">
        <v>215</v>
      </c>
      <c r="UZ130" t="n">
        <v>179</v>
      </c>
      <c r="VA130" t="n">
        <v>32</v>
      </c>
      <c r="VB130" t="n">
        <v>214</v>
      </c>
      <c r="VC130" t="n">
        <v>176</v>
      </c>
      <c r="VD130" t="n">
        <v>30</v>
      </c>
      <c r="VE130" t="n">
        <v>205</v>
      </c>
      <c r="VF130" t="n">
        <v>166</v>
      </c>
      <c r="VG130" t="n">
        <v>26</v>
      </c>
      <c r="VH130" t="n">
        <v>193</v>
      </c>
      <c r="VI130" t="n">
        <v>157</v>
      </c>
      <c r="VJ130" t="n">
        <v>17</v>
      </c>
      <c r="VK130" t="n">
        <v>186</v>
      </c>
      <c r="VL130" t="n">
        <v>152</v>
      </c>
      <c r="VM130" t="n">
        <v>14</v>
      </c>
      <c r="VN130" t="n">
        <v>181</v>
      </c>
      <c r="VO130" t="n">
        <v>146</v>
      </c>
      <c r="VP130" t="n">
        <v>13</v>
      </c>
      <c r="VQ130" t="n">
        <v>177</v>
      </c>
      <c r="VR130" t="n">
        <v>141</v>
      </c>
      <c r="VS130" t="n">
        <v>13</v>
      </c>
      <c r="VT130" t="n">
        <v>174</v>
      </c>
      <c r="VU130" t="n">
        <v>139</v>
      </c>
      <c r="VV130" t="n">
        <v>10</v>
      </c>
      <c r="VW130" t="n">
        <v>174</v>
      </c>
      <c r="VX130" t="n">
        <v>136</v>
      </c>
      <c r="VY130" t="n">
        <v>8</v>
      </c>
      <c r="VZ130" t="n">
        <v>193</v>
      </c>
      <c r="WA130" t="n">
        <v>151</v>
      </c>
      <c r="WB130" t="n">
        <v>22</v>
      </c>
      <c r="WC130" t="n">
        <v>210</v>
      </c>
      <c r="WD130" t="n">
        <v>168</v>
      </c>
      <c r="WE130" t="n">
        <v>21</v>
      </c>
      <c r="WF130" t="n">
        <v>205</v>
      </c>
      <c r="WG130" t="n">
        <v>165</v>
      </c>
      <c r="WH130" t="n">
        <v>14</v>
      </c>
      <c r="WI130" t="n">
        <v>205</v>
      </c>
      <c r="WJ130" t="n">
        <v>168</v>
      </c>
      <c r="WK130" t="n">
        <v>18</v>
      </c>
      <c r="WL130" t="n">
        <v>209</v>
      </c>
      <c r="WM130" t="n">
        <v>173</v>
      </c>
      <c r="WN130" t="n">
        <v>24</v>
      </c>
      <c r="WO130" t="n">
        <v>213</v>
      </c>
      <c r="WP130" t="n">
        <v>177</v>
      </c>
      <c r="WQ130" t="n">
        <v>27</v>
      </c>
      <c r="WR130" t="n">
        <v>222</v>
      </c>
      <c r="WS130" t="n">
        <v>186</v>
      </c>
      <c r="WT130" t="n">
        <v>36</v>
      </c>
      <c r="WU130" t="n">
        <v>220</v>
      </c>
      <c r="WV130" t="n">
        <v>185</v>
      </c>
      <c r="WW130" t="n">
        <v>38</v>
      </c>
      <c r="WX130" t="n">
        <v>219</v>
      </c>
      <c r="WY130" t="n">
        <v>181</v>
      </c>
      <c r="WZ130" t="n">
        <v>38</v>
      </c>
      <c r="XA130" t="n">
        <v>212</v>
      </c>
      <c r="XB130" t="n">
        <v>174</v>
      </c>
      <c r="XC130" t="n">
        <v>32</v>
      </c>
      <c r="XD130" t="n">
        <v>203</v>
      </c>
      <c r="XE130" t="n">
        <v>166</v>
      </c>
      <c r="XF130" t="n">
        <v>21</v>
      </c>
      <c r="XG130" t="n">
        <v>202</v>
      </c>
      <c r="XH130" t="n">
        <v>165</v>
      </c>
      <c r="XI130" t="n">
        <v>21</v>
      </c>
      <c r="XJ130" t="n">
        <v>200</v>
      </c>
      <c r="XK130" t="n">
        <v>162</v>
      </c>
      <c r="XL130" t="n">
        <v>22</v>
      </c>
      <c r="XM130" t="n">
        <v>200</v>
      </c>
      <c r="XN130" t="n">
        <v>162</v>
      </c>
      <c r="XO130" t="n">
        <v>22</v>
      </c>
      <c r="XP130" t="n">
        <v>200</v>
      </c>
      <c r="XQ130" t="n">
        <v>164</v>
      </c>
      <c r="XR130" t="n">
        <v>22</v>
      </c>
      <c r="XS130" t="n">
        <v>195</v>
      </c>
      <c r="XT130" t="n">
        <v>160</v>
      </c>
      <c r="XU130" t="n">
        <v>21</v>
      </c>
      <c r="XV130" t="n">
        <v>190</v>
      </c>
      <c r="XW130" t="n">
        <v>153</v>
      </c>
      <c r="XX130" t="n">
        <v>26</v>
      </c>
      <c r="XY130" t="n">
        <v>184</v>
      </c>
      <c r="XZ130" t="n">
        <v>148</v>
      </c>
      <c r="YA130" t="n">
        <v>20</v>
      </c>
      <c r="YB130" t="n">
        <v>179</v>
      </c>
      <c r="YC130" t="n">
        <v>146</v>
      </c>
      <c r="YD130" t="n">
        <v>10</v>
      </c>
      <c r="YE130" t="n">
        <v>176</v>
      </c>
      <c r="YF130" t="n">
        <v>142</v>
      </c>
      <c r="YG130" t="n">
        <v>10</v>
      </c>
      <c r="YH130" t="n">
        <v>172</v>
      </c>
      <c r="YI130" t="n">
        <v>139</v>
      </c>
      <c r="YJ130" t="n">
        <v>8</v>
      </c>
      <c r="YK130" t="n">
        <v>170</v>
      </c>
      <c r="YL130" t="n">
        <v>137</v>
      </c>
      <c r="YM130" t="n">
        <v>8</v>
      </c>
      <c r="YN130" t="n">
        <v>164</v>
      </c>
      <c r="YO130" t="n">
        <v>132</v>
      </c>
      <c r="YP130" t="n">
        <v>7</v>
      </c>
      <c r="YQ130" t="n">
        <v>161</v>
      </c>
      <c r="YR130" t="n">
        <v>130</v>
      </c>
      <c r="YS130" t="n">
        <v>8</v>
      </c>
      <c r="YT130" t="n">
        <v>152</v>
      </c>
      <c r="YU130" t="n">
        <v>123</v>
      </c>
      <c r="YV130" t="n">
        <v>5</v>
      </c>
      <c r="YW130" t="n">
        <v>145</v>
      </c>
      <c r="YX130" t="n">
        <v>118</v>
      </c>
      <c r="YY130" t="n">
        <v>7</v>
      </c>
      <c r="YZ130" t="n">
        <v>142</v>
      </c>
      <c r="ZA130" t="n">
        <v>116</v>
      </c>
      <c r="ZB130" t="n">
        <v>12</v>
      </c>
      <c r="ZC130" t="n">
        <v>148</v>
      </c>
      <c r="ZD130" t="n">
        <v>115</v>
      </c>
      <c r="ZE130" t="n">
        <v>14</v>
      </c>
      <c r="ZF130" t="n">
        <v>206</v>
      </c>
      <c r="ZG130" t="n">
        <v>164</v>
      </c>
      <c r="ZH130" t="n">
        <v>46</v>
      </c>
      <c r="ZI130" t="n">
        <v>218</v>
      </c>
      <c r="ZJ130" t="n">
        <v>179</v>
      </c>
      <c r="ZK130" t="n">
        <v>26</v>
      </c>
      <c r="ZL130" t="n">
        <v>225</v>
      </c>
      <c r="ZM130" t="n">
        <v>188</v>
      </c>
      <c r="ZN130" t="n">
        <v>41</v>
      </c>
      <c r="ZO130" t="n">
        <v>220</v>
      </c>
      <c r="ZP130" t="n">
        <v>183</v>
      </c>
      <c r="ZQ130" t="n">
        <v>43</v>
      </c>
      <c r="ZR130" t="n">
        <v>206</v>
      </c>
      <c r="ZS130" t="n">
        <v>172</v>
      </c>
      <c r="ZT130" t="n">
        <v>46</v>
      </c>
      <c r="ZU130" t="n">
        <v>207</v>
      </c>
      <c r="ZV130" t="n">
        <v>170</v>
      </c>
      <c r="ZW130" t="n">
        <v>26</v>
      </c>
      <c r="ZX130" t="n">
        <v>196</v>
      </c>
      <c r="ZY130" t="n">
        <v>160</v>
      </c>
      <c r="ZZ130" t="n">
        <v>18</v>
      </c>
      <c r="AAA130" t="n">
        <v>186</v>
      </c>
      <c r="AAB130" t="n">
        <v>154</v>
      </c>
      <c r="AAC130" t="n">
        <v>13</v>
      </c>
      <c r="AAD130" t="n">
        <v>180</v>
      </c>
      <c r="AAE130" t="n">
        <v>149</v>
      </c>
      <c r="AAF130" t="n">
        <v>8</v>
      </c>
      <c r="AAG130" t="n">
        <v>177</v>
      </c>
      <c r="AAH130" t="n">
        <v>145</v>
      </c>
      <c r="AAI130" t="n">
        <v>8</v>
      </c>
      <c r="AAJ130" t="n">
        <v>174</v>
      </c>
      <c r="AAK130" t="n">
        <v>140</v>
      </c>
      <c r="AAL130" t="n">
        <v>7</v>
      </c>
      <c r="AAM130" t="n">
        <v>170</v>
      </c>
      <c r="AAN130" t="n">
        <v>137</v>
      </c>
      <c r="AAO130" t="n">
        <v>5</v>
      </c>
      <c r="AAP130" t="n">
        <v>169</v>
      </c>
      <c r="AAQ130" t="n">
        <v>137</v>
      </c>
      <c r="AAR130" t="n">
        <v>8</v>
      </c>
      <c r="AAS130" t="n">
        <v>166</v>
      </c>
      <c r="AAT130" t="n">
        <v>136</v>
      </c>
      <c r="AAU130" t="n">
        <v>6</v>
      </c>
      <c r="AAV130" t="n">
        <v>165</v>
      </c>
      <c r="AAW130" t="n">
        <v>135</v>
      </c>
      <c r="AAX130" t="n">
        <v>7</v>
      </c>
      <c r="AAY130" t="n">
        <v>162</v>
      </c>
      <c r="AAZ130" t="n">
        <v>131</v>
      </c>
      <c r="ABA130" t="n">
        <v>6</v>
      </c>
      <c r="ABB130" t="n">
        <v>160</v>
      </c>
      <c r="ABC130" t="n">
        <v>129</v>
      </c>
      <c r="ABD130" t="n">
        <v>4</v>
      </c>
      <c r="ABE130" t="n">
        <v>158</v>
      </c>
      <c r="ABF130" t="n">
        <v>129</v>
      </c>
      <c r="ABG130" t="n">
        <v>6</v>
      </c>
      <c r="ABH130" t="n">
        <v>154</v>
      </c>
      <c r="ABI130" t="n">
        <v>126</v>
      </c>
      <c r="ABJ130" t="n">
        <v>6</v>
      </c>
      <c r="ABK130" t="n">
        <v>151</v>
      </c>
      <c r="ABL130" t="n">
        <v>122</v>
      </c>
      <c r="ABM130" t="n">
        <v>7</v>
      </c>
      <c r="ABN130" t="n">
        <v>148</v>
      </c>
      <c r="ABO130" t="n">
        <v>120</v>
      </c>
      <c r="ABP130" t="n">
        <v>8</v>
      </c>
      <c r="ABQ130" t="n">
        <v>146</v>
      </c>
      <c r="ABR130" t="n">
        <v>118</v>
      </c>
      <c r="ABS130" t="n">
        <v>7</v>
      </c>
      <c r="ABT130" t="n">
        <v>141</v>
      </c>
      <c r="ABU130" t="n">
        <v>116</v>
      </c>
      <c r="ABV130" t="n">
        <v>4</v>
      </c>
      <c r="ABW130" t="n">
        <v>131</v>
      </c>
      <c r="ABX130" t="n">
        <v>109</v>
      </c>
      <c r="ABY130" t="n">
        <v>4</v>
      </c>
      <c r="ABZ130" t="n">
        <v>126</v>
      </c>
      <c r="ACA130" t="n">
        <v>104</v>
      </c>
      <c r="ACB130" t="n">
        <v>6</v>
      </c>
      <c r="ACC130" t="n">
        <v>124</v>
      </c>
      <c r="ACD130" t="n">
        <v>101</v>
      </c>
      <c r="ACE130" t="n">
        <v>8</v>
      </c>
      <c r="ACF130" t="n">
        <v>128</v>
      </c>
      <c r="ACG130" t="n">
        <v>104</v>
      </c>
      <c r="ACH130" t="n">
        <v>6</v>
      </c>
      <c r="ACI130" t="n">
        <v>135</v>
      </c>
      <c r="ACJ130" t="n">
        <v>107</v>
      </c>
      <c r="ACK130" t="n">
        <v>4</v>
      </c>
      <c r="ACL130" t="n">
        <v>137</v>
      </c>
      <c r="ACM130" t="n">
        <v>106</v>
      </c>
      <c r="ACN130" t="n">
        <v>5</v>
      </c>
      <c r="ACO130" t="n">
        <v>122</v>
      </c>
      <c r="ACP130" t="n">
        <v>94</v>
      </c>
      <c r="ACQ130" t="n">
        <v>5</v>
      </c>
      <c r="ACR130" t="n">
        <v>122</v>
      </c>
      <c r="ACS130" t="n">
        <v>100</v>
      </c>
      <c r="ACT130" t="n">
        <v>5</v>
      </c>
      <c r="ACU130" t="n">
        <v>124</v>
      </c>
      <c r="ACV130" t="n">
        <v>103</v>
      </c>
      <c r="ACW130" t="n">
        <v>6</v>
      </c>
      <c r="ACX130" t="n">
        <v>174</v>
      </c>
      <c r="ACY130" t="n">
        <v>141</v>
      </c>
      <c r="ACZ130" t="n">
        <v>30</v>
      </c>
      <c r="ADA130" t="n">
        <v>209</v>
      </c>
      <c r="ADB130" t="n">
        <v>167</v>
      </c>
      <c r="ADC130" t="n">
        <v>36</v>
      </c>
      <c r="ADD130" t="n">
        <v>197</v>
      </c>
      <c r="ADE130" t="n">
        <v>157</v>
      </c>
      <c r="ADF130" t="n">
        <v>24</v>
      </c>
      <c r="ADG130" t="n">
        <v>185</v>
      </c>
      <c r="ADH130" t="n">
        <v>148</v>
      </c>
      <c r="ADI130" t="n">
        <v>15</v>
      </c>
      <c r="ADJ130" t="n">
        <v>174</v>
      </c>
      <c r="ADK130" t="n">
        <v>139</v>
      </c>
      <c r="ADL130" t="n">
        <v>10</v>
      </c>
      <c r="ADM130" t="n">
        <v>165</v>
      </c>
      <c r="ADN130" t="n">
        <v>132</v>
      </c>
      <c r="ADO130" t="n">
        <v>9</v>
      </c>
      <c r="ADP130" t="n">
        <v>160</v>
      </c>
      <c r="ADQ130" t="n">
        <v>130</v>
      </c>
      <c r="ADR130" t="n">
        <v>6</v>
      </c>
      <c r="ADS130" t="n">
        <v>156</v>
      </c>
      <c r="ADT130" t="n">
        <v>126</v>
      </c>
      <c r="ADU130" t="n">
        <v>9</v>
      </c>
      <c r="ADV130" t="n">
        <v>153</v>
      </c>
      <c r="ADW130" t="n">
        <v>122</v>
      </c>
      <c r="ADX130" t="n">
        <v>10</v>
      </c>
      <c r="ADY130" t="n">
        <v>148</v>
      </c>
      <c r="ADZ130" t="n">
        <v>119</v>
      </c>
      <c r="AEA130" t="n">
        <v>7</v>
      </c>
      <c r="AEB130" t="n">
        <v>143</v>
      </c>
      <c r="AEC130" t="n">
        <v>119</v>
      </c>
      <c r="AED130" t="n">
        <v>7</v>
      </c>
      <c r="AEE130" t="n">
        <v>142</v>
      </c>
      <c r="AEF130" t="n">
        <v>118</v>
      </c>
      <c r="AEG130" t="n">
        <v>7</v>
      </c>
      <c r="AEH130" t="n">
        <v>139</v>
      </c>
      <c r="AEI130" t="n">
        <v>115</v>
      </c>
      <c r="AEJ130" t="n">
        <v>7</v>
      </c>
      <c r="AEK130" t="n">
        <v>133</v>
      </c>
      <c r="AEL130" t="n">
        <v>111</v>
      </c>
      <c r="AEM130" t="n">
        <v>8</v>
      </c>
      <c r="AEN130" t="n">
        <v>128</v>
      </c>
      <c r="AEO130" t="n">
        <v>109</v>
      </c>
      <c r="AEP130" t="n">
        <v>7</v>
      </c>
      <c r="AEQ130" t="n">
        <v>123</v>
      </c>
      <c r="AER130" t="n">
        <v>106</v>
      </c>
      <c r="AES130" t="n">
        <v>6</v>
      </c>
      <c r="AET130" t="n">
        <v>118</v>
      </c>
      <c r="AEU130" t="n">
        <v>101</v>
      </c>
      <c r="AEV130" t="n">
        <v>10</v>
      </c>
      <c r="AEW130" t="n">
        <v>113</v>
      </c>
      <c r="AEX130" t="n">
        <v>97</v>
      </c>
      <c r="AEY130" t="n">
        <v>10</v>
      </c>
      <c r="AEZ130" t="n">
        <v>114</v>
      </c>
      <c r="AFA130" t="n">
        <v>95</v>
      </c>
      <c r="AFB130" t="n">
        <v>11</v>
      </c>
      <c r="AFC130" t="n">
        <v>114</v>
      </c>
      <c r="AFD130" t="n">
        <v>97</v>
      </c>
      <c r="AFE130" t="n">
        <v>10</v>
      </c>
      <c r="AFF130" t="n">
        <v>118</v>
      </c>
      <c r="AFG130" t="n">
        <v>98</v>
      </c>
      <c r="AFH130" t="n">
        <v>9</v>
      </c>
      <c r="AFI130" t="n">
        <v>120</v>
      </c>
      <c r="AFJ130" t="n">
        <v>97</v>
      </c>
      <c r="AFK130" t="n">
        <v>9</v>
      </c>
      <c r="AFL130" t="n">
        <v>108</v>
      </c>
      <c r="AFM130" t="n">
        <v>85</v>
      </c>
      <c r="AFN130" t="n">
        <v>9</v>
      </c>
      <c r="AFO130" t="n">
        <v>113</v>
      </c>
      <c r="AFP130" t="n">
        <v>94</v>
      </c>
      <c r="AFQ130" t="n">
        <v>12</v>
      </c>
      <c r="AFR130" t="n">
        <v>115</v>
      </c>
      <c r="AFS130" t="n">
        <v>95</v>
      </c>
      <c r="AFT130" t="n">
        <v>12</v>
      </c>
      <c r="AFU130" t="n">
        <v>114</v>
      </c>
      <c r="AFV130" t="n">
        <v>95</v>
      </c>
      <c r="AFW130" t="n">
        <v>12</v>
      </c>
      <c r="AFX130" t="n">
        <v>113</v>
      </c>
      <c r="AFY130" t="n">
        <v>97</v>
      </c>
      <c r="AFZ130" t="n">
        <v>12</v>
      </c>
      <c r="AGA130" t="n">
        <v>113</v>
      </c>
      <c r="AGB130" t="n">
        <v>96</v>
      </c>
      <c r="AGC130" t="n">
        <v>10</v>
      </c>
      <c r="AGD130" t="n">
        <v>114</v>
      </c>
      <c r="AGE130" t="n">
        <v>97</v>
      </c>
      <c r="AGF130" t="n">
        <v>10</v>
      </c>
      <c r="AGG130" t="n">
        <v>113</v>
      </c>
      <c r="AGH130" t="n">
        <v>97</v>
      </c>
      <c r="AGI130" t="n">
        <v>10</v>
      </c>
      <c r="AGJ130" t="n">
        <v>112</v>
      </c>
      <c r="AGK130" t="n">
        <v>96</v>
      </c>
      <c r="AGL130" t="n">
        <v>8</v>
      </c>
      <c r="AGM130" t="n">
        <v>113</v>
      </c>
      <c r="AGN130" t="n">
        <v>98</v>
      </c>
      <c r="AGO130" t="n">
        <v>9</v>
      </c>
      <c r="AGP130" t="n">
        <v>114</v>
      </c>
      <c r="AGQ130" t="n">
        <v>98</v>
      </c>
      <c r="AGR130" t="n">
        <v>7</v>
      </c>
      <c r="AGS130" t="n">
        <v>115</v>
      </c>
      <c r="AGT130" t="n">
        <v>96</v>
      </c>
      <c r="AGU130" t="n">
        <v>9</v>
      </c>
      <c r="AGV130" t="n">
        <v>116</v>
      </c>
      <c r="AGW130" t="n">
        <v>96</v>
      </c>
      <c r="AGX130" t="n">
        <v>11</v>
      </c>
      <c r="AGY130" t="n">
        <v>116</v>
      </c>
      <c r="AGZ130" t="n">
        <v>96</v>
      </c>
      <c r="AHA130" t="n">
        <v>9</v>
      </c>
      <c r="AHB130" t="n">
        <v>117</v>
      </c>
      <c r="AHC130" t="n">
        <v>97</v>
      </c>
      <c r="AHD130" t="n">
        <v>9</v>
      </c>
      <c r="AHE130" t="n">
        <v>116</v>
      </c>
      <c r="AHF130" t="n">
        <v>98</v>
      </c>
      <c r="AHG130" t="n">
        <v>9</v>
      </c>
      <c r="AHH130" t="n">
        <v>115</v>
      </c>
      <c r="AHI130" t="n">
        <v>96</v>
      </c>
      <c r="AHJ130" t="n">
        <v>8</v>
      </c>
      <c r="AHK130" t="n">
        <v>109</v>
      </c>
      <c r="AHL130" t="n">
        <v>89</v>
      </c>
      <c r="AHM130" t="n">
        <v>7</v>
      </c>
      <c r="AHN130" t="n">
        <v>108</v>
      </c>
      <c r="AHO130" t="n">
        <v>89</v>
      </c>
      <c r="AHP130" t="n">
        <v>12</v>
      </c>
      <c r="AHQ130" t="n">
        <v>108</v>
      </c>
      <c r="AHR130" t="n">
        <v>90</v>
      </c>
      <c r="AHS130" t="n">
        <v>8</v>
      </c>
      <c r="AHT130" t="n">
        <v>109</v>
      </c>
      <c r="AHU130" t="n">
        <v>90</v>
      </c>
      <c r="AHV130" t="n">
        <v>6</v>
      </c>
      <c r="AHW130" t="n">
        <v>112</v>
      </c>
      <c r="AHX130" t="n">
        <v>93</v>
      </c>
      <c r="AHY130" t="n">
        <v>10</v>
      </c>
      <c r="AHZ130" t="n">
        <v>79</v>
      </c>
      <c r="AIA130" t="n">
        <v>72</v>
      </c>
      <c r="AIB130" t="n">
        <v>18</v>
      </c>
      <c r="AIC130" t="n">
        <v>56</v>
      </c>
      <c r="AID130" t="n">
        <v>62</v>
      </c>
      <c r="AIE130" t="n">
        <v>32</v>
      </c>
      <c r="AIF130" t="n">
        <v>109</v>
      </c>
      <c r="AIG130" t="n">
        <v>94</v>
      </c>
      <c r="AIH130" t="n">
        <v>16</v>
      </c>
      <c r="AII130" t="n">
        <v>112</v>
      </c>
      <c r="AIJ130" t="n">
        <v>91</v>
      </c>
      <c r="AIK130" t="n">
        <v>7</v>
      </c>
      <c r="AIL130" t="n">
        <v>114</v>
      </c>
      <c r="AIM130" t="n">
        <v>91</v>
      </c>
      <c r="AIN130" t="n">
        <v>10</v>
      </c>
      <c r="AIO130" t="n">
        <v>69</v>
      </c>
      <c r="AIP130" t="n">
        <v>56</v>
      </c>
      <c r="AIQ130" t="n">
        <v>12</v>
      </c>
      <c r="AIR130" t="n">
        <v>14</v>
      </c>
      <c r="AIS130" t="n">
        <v>13</v>
      </c>
      <c r="AIT130" t="n">
        <v>12</v>
      </c>
      <c r="AIU130" t="n">
        <v>12</v>
      </c>
      <c r="AIV130" t="n">
        <v>14</v>
      </c>
      <c r="AIW130" t="n">
        <v>13</v>
      </c>
      <c r="AIX130" t="n">
        <v>12</v>
      </c>
      <c r="AIY130" t="n">
        <v>13</v>
      </c>
      <c r="AIZ130" t="n">
        <v>11</v>
      </c>
      <c r="AJA130" t="n">
        <v>22</v>
      </c>
      <c r="AJB130" t="n">
        <v>21</v>
      </c>
      <c r="AJC130" t="n">
        <v>13</v>
      </c>
      <c r="AJD130" t="n">
        <v>77</v>
      </c>
      <c r="AJE130" t="n">
        <v>65</v>
      </c>
      <c r="AJF130" t="n">
        <v>20</v>
      </c>
      <c r="AJG130" t="n">
        <v>88</v>
      </c>
      <c r="AJH130" t="n">
        <v>74</v>
      </c>
      <c r="AJI130" t="n">
        <v>15</v>
      </c>
      <c r="AJJ130" t="n">
        <v>92</v>
      </c>
      <c r="AJK130" t="n">
        <v>81</v>
      </c>
      <c r="AJL130" t="n">
        <v>19</v>
      </c>
      <c r="AJM130" t="n">
        <v>87</v>
      </c>
      <c r="AJN130" t="n">
        <v>70</v>
      </c>
      <c r="AJO130" t="n">
        <v>12</v>
      </c>
      <c r="AJP130" t="n">
        <v>86</v>
      </c>
      <c r="AJQ130" t="n">
        <v>57</v>
      </c>
      <c r="AJR130" t="n">
        <v>7</v>
      </c>
      <c r="AJS130" t="n">
        <v>88</v>
      </c>
      <c r="AJT130" t="n">
        <v>59</v>
      </c>
      <c r="AJU130" t="n">
        <v>7</v>
      </c>
      <c r="AJV130" t="n">
        <v>89</v>
      </c>
      <c r="AJW130" t="n">
        <v>63</v>
      </c>
      <c r="AJX130" t="n">
        <v>10</v>
      </c>
      <c r="AJY130" t="n">
        <v>92</v>
      </c>
      <c r="AJZ130" t="n">
        <v>65</v>
      </c>
      <c r="AKA130" t="n">
        <v>10</v>
      </c>
      <c r="AKB130" t="n">
        <v>89</v>
      </c>
      <c r="AKC130" t="n">
        <v>67</v>
      </c>
      <c r="AKD130" t="n">
        <v>9</v>
      </c>
      <c r="AKE130" t="n">
        <v>91</v>
      </c>
      <c r="AKF130" t="n">
        <v>68</v>
      </c>
      <c r="AKG130" t="n">
        <v>10</v>
      </c>
      <c r="AKH130" t="n">
        <v>82</v>
      </c>
      <c r="AKI130" t="n">
        <v>61</v>
      </c>
      <c r="AKJ130" t="n">
        <v>16</v>
      </c>
      <c r="AKK130" t="n">
        <v>23</v>
      </c>
      <c r="AKL130" t="n">
        <v>17</v>
      </c>
      <c r="AKM130" t="n">
        <v>11</v>
      </c>
      <c r="AKN130" t="n">
        <v>13</v>
      </c>
      <c r="AKO130" t="n">
        <v>14</v>
      </c>
      <c r="AKP130" t="n">
        <v>12</v>
      </c>
      <c r="AKQ130" t="n">
        <v>15</v>
      </c>
      <c r="AKR130" t="n">
        <v>15</v>
      </c>
      <c r="AKS130" t="n">
        <v>15</v>
      </c>
      <c r="AKT130" t="n">
        <v>16</v>
      </c>
      <c r="AKU130" t="n">
        <v>16</v>
      </c>
      <c r="AKV130" t="n">
        <v>16</v>
      </c>
      <c r="AKW130" t="n">
        <v>16</v>
      </c>
      <c r="AKX130" t="n">
        <v>16</v>
      </c>
      <c r="AKY130" t="n">
        <v>16</v>
      </c>
      <c r="AKZ130" t="n">
        <v>16</v>
      </c>
      <c r="ALA130" t="n">
        <v>16</v>
      </c>
      <c r="ALB130" t="n">
        <v>16</v>
      </c>
      <c r="ALC130" t="n">
        <v>16</v>
      </c>
      <c r="ALD130" t="n">
        <v>18</v>
      </c>
      <c r="ALE130" t="n">
        <v>17</v>
      </c>
      <c r="ALF130" t="n">
        <v>17</v>
      </c>
      <c r="ALG130" t="n">
        <v>19</v>
      </c>
      <c r="ALH130" t="n">
        <v>18</v>
      </c>
      <c r="ALI130" t="n">
        <v>16</v>
      </c>
      <c r="ALJ130" t="n">
        <v>18</v>
      </c>
      <c r="ALK130" t="n">
        <v>17</v>
      </c>
      <c r="ALL130" t="n">
        <v>17</v>
      </c>
      <c r="ALM130" t="n">
        <v>17</v>
      </c>
      <c r="ALN130" t="n">
        <v>17</v>
      </c>
      <c r="ALO130" t="n">
        <v>17</v>
      </c>
      <c r="ALP130" t="n">
        <v>16</v>
      </c>
      <c r="ALQ130" t="n">
        <v>17</v>
      </c>
      <c r="ALR130" t="n">
        <v>17</v>
      </c>
      <c r="ALS130" t="n">
        <v>17</v>
      </c>
      <c r="ALT130" t="n">
        <v>17</v>
      </c>
      <c r="ALU130" t="n">
        <v>15</v>
      </c>
      <c r="ALV130" t="n">
        <v>16</v>
      </c>
      <c r="ALW130" t="n">
        <v>16</v>
      </c>
      <c r="ALX130" t="n">
        <v>25</v>
      </c>
      <c r="ALY130" t="n">
        <v>27</v>
      </c>
      <c r="ALZ130" t="n">
        <v>17</v>
      </c>
      <c r="AMA130" t="n">
        <v>76</v>
      </c>
      <c r="AMB130" t="n">
        <v>79</v>
      </c>
      <c r="AMC130" t="n">
        <v>25</v>
      </c>
      <c r="AMD130" t="n">
        <v>90</v>
      </c>
      <c r="AME130" t="n">
        <v>95</v>
      </c>
      <c r="AMF130" t="n">
        <v>27</v>
      </c>
      <c r="AMG130" t="n">
        <v>92</v>
      </c>
      <c r="AMH130" t="n">
        <v>104</v>
      </c>
      <c r="AMI130" t="n">
        <v>27</v>
      </c>
      <c r="AMJ130" t="n">
        <v>92</v>
      </c>
      <c r="AMK130" t="n">
        <v>110</v>
      </c>
      <c r="AML130" t="n">
        <v>30</v>
      </c>
      <c r="AMM130" t="n">
        <v>95</v>
      </c>
      <c r="AMN130" t="n">
        <v>113</v>
      </c>
      <c r="AMO130" t="n">
        <v>34</v>
      </c>
      <c r="AMP130" t="n">
        <v>99</v>
      </c>
      <c r="AMQ130" t="n">
        <v>105</v>
      </c>
      <c r="AMR130" t="n">
        <v>29</v>
      </c>
      <c r="AMS130" t="n">
        <v>98</v>
      </c>
      <c r="AMT130" t="n">
        <v>78</v>
      </c>
      <c r="AMU130" t="n">
        <v>10</v>
      </c>
      <c r="AMV130" t="n">
        <v>96</v>
      </c>
      <c r="AMW130" t="n">
        <v>75</v>
      </c>
      <c r="AMX130" t="n">
        <v>10</v>
      </c>
      <c r="AMY130" t="n">
        <v>94</v>
      </c>
      <c r="AMZ130" t="n">
        <v>73</v>
      </c>
      <c r="ANA130" t="n">
        <v>9</v>
      </c>
      <c r="ANB130" t="n">
        <v>93</v>
      </c>
      <c r="ANC130" t="n">
        <v>72</v>
      </c>
      <c r="AND130" t="n">
        <v>11</v>
      </c>
      <c r="ANE130" t="n">
        <v>93</v>
      </c>
      <c r="ANF130" t="n">
        <v>71</v>
      </c>
      <c r="ANG130" t="n">
        <v>9</v>
      </c>
      <c r="ANH130" t="n">
        <v>94</v>
      </c>
      <c r="ANI130" t="n">
        <v>70</v>
      </c>
      <c r="ANJ130" t="n">
        <v>12</v>
      </c>
      <c r="ANK130" t="n">
        <v>69</v>
      </c>
      <c r="ANL130" t="n">
        <v>53</v>
      </c>
      <c r="ANM130" t="n">
        <v>12</v>
      </c>
      <c r="ANN130" t="n">
        <v>21</v>
      </c>
      <c r="ANO130" t="n">
        <v>20</v>
      </c>
      <c r="ANP130" t="n">
        <v>18</v>
      </c>
      <c r="ANQ130" t="n">
        <v>18</v>
      </c>
      <c r="ANR130" t="n">
        <v>20</v>
      </c>
      <c r="ANS130" t="n">
        <v>22</v>
      </c>
      <c r="ANT130" t="n">
        <v>18</v>
      </c>
      <c r="ANU130" t="n">
        <v>20</v>
      </c>
      <c r="ANV130" t="n">
        <v>20</v>
      </c>
      <c r="ANW130" t="n">
        <v>18</v>
      </c>
      <c r="ANX130" t="n">
        <v>20</v>
      </c>
      <c r="ANY130" t="n">
        <v>21</v>
      </c>
      <c r="ANZ130" t="n">
        <v>18</v>
      </c>
      <c r="AOA130" t="n">
        <v>19</v>
      </c>
      <c r="AOB130" t="n">
        <v>21</v>
      </c>
      <c r="AOC130" t="n">
        <v>24</v>
      </c>
      <c r="AOD130" t="n">
        <v>24</v>
      </c>
      <c r="AOE130" t="n">
        <v>26</v>
      </c>
      <c r="AOF130" t="n">
        <v>26</v>
      </c>
      <c r="AOG130" t="n">
        <v>26</v>
      </c>
      <c r="AOH130" t="n">
        <v>27</v>
      </c>
      <c r="AOI130" t="n">
        <v>23</v>
      </c>
      <c r="AOJ130" t="n">
        <v>24</v>
      </c>
      <c r="AOK130" t="n">
        <v>23</v>
      </c>
      <c r="AOL130" t="n">
        <v>23</v>
      </c>
      <c r="AOM130" t="n">
        <v>23</v>
      </c>
      <c r="AON130" t="n">
        <v>23</v>
      </c>
      <c r="AOO130" t="n">
        <v>23</v>
      </c>
      <c r="AOP130" t="n">
        <v>23</v>
      </c>
      <c r="AOQ130" t="n">
        <v>23</v>
      </c>
      <c r="AOR130" t="n">
        <v>26</v>
      </c>
      <c r="AOS130" t="n">
        <v>25</v>
      </c>
      <c r="AOT130" t="n">
        <v>26</v>
      </c>
      <c r="AOU130" t="n">
        <v>25</v>
      </c>
      <c r="AOV130" t="n">
        <v>26</v>
      </c>
      <c r="AOW130" t="n">
        <v>25</v>
      </c>
      <c r="AOX130" t="n">
        <v>42</v>
      </c>
      <c r="AOY130" t="n">
        <v>45</v>
      </c>
      <c r="AOZ130" t="n">
        <v>27</v>
      </c>
      <c r="APA130" t="n">
        <v>182</v>
      </c>
      <c r="APB130" t="n">
        <v>186</v>
      </c>
      <c r="APC130" t="n">
        <v>68</v>
      </c>
      <c r="APD130" t="n">
        <v>203</v>
      </c>
      <c r="APE130" t="n">
        <v>203</v>
      </c>
      <c r="APF130" t="n">
        <v>65</v>
      </c>
      <c r="APG130" t="n">
        <v>200</v>
      </c>
      <c r="APH130" t="n">
        <v>197</v>
      </c>
      <c r="API130" t="n">
        <v>65</v>
      </c>
      <c r="APJ130" t="n">
        <v>193</v>
      </c>
      <c r="APK130" t="n">
        <v>190</v>
      </c>
      <c r="APL130" t="n">
        <v>65</v>
      </c>
      <c r="APM130" t="n">
        <v>182</v>
      </c>
      <c r="APN130" t="n">
        <v>181</v>
      </c>
      <c r="APO130" t="n">
        <v>62</v>
      </c>
      <c r="APP130" t="n">
        <v>164</v>
      </c>
      <c r="APQ130" t="n">
        <v>167</v>
      </c>
      <c r="APR130" t="n">
        <v>52</v>
      </c>
      <c r="APS130" t="n">
        <v>158</v>
      </c>
      <c r="APT130" t="n">
        <v>155</v>
      </c>
      <c r="APU130" t="n">
        <v>45</v>
      </c>
      <c r="APV130" t="n">
        <v>168</v>
      </c>
      <c r="APW130" t="n">
        <v>127</v>
      </c>
      <c r="APX130" t="n">
        <v>10</v>
      </c>
      <c r="APY130" t="n">
        <v>150</v>
      </c>
      <c r="APZ130" t="n">
        <v>103</v>
      </c>
      <c r="AQA130" t="n">
        <v>3</v>
      </c>
      <c r="AQB130" t="n">
        <v>117</v>
      </c>
      <c r="AQC130" t="n">
        <v>82</v>
      </c>
      <c r="AQD130" t="n">
        <v>7</v>
      </c>
      <c r="AQE130" t="n">
        <v>88</v>
      </c>
      <c r="AQF130" t="n">
        <v>64</v>
      </c>
      <c r="AQG130" t="n">
        <v>13</v>
      </c>
      <c r="AQH130" t="n">
        <v>34</v>
      </c>
      <c r="AQI130" t="n">
        <v>26</v>
      </c>
      <c r="AQJ130" t="n">
        <v>15</v>
      </c>
      <c r="AQK130" t="n">
        <v>23</v>
      </c>
      <c r="AQL130" t="n">
        <v>26</v>
      </c>
      <c r="AQM130" t="n">
        <v>26</v>
      </c>
      <c r="AQN130" t="n">
        <v>25</v>
      </c>
      <c r="AQO130" t="n">
        <v>26</v>
      </c>
      <c r="AQP130" t="n">
        <v>25</v>
      </c>
      <c r="AQQ130" t="n">
        <v>28</v>
      </c>
      <c r="AQR130" t="n">
        <v>28</v>
      </c>
      <c r="AQS130" t="n">
        <v>27</v>
      </c>
      <c r="AQT130" t="n">
        <v>33</v>
      </c>
      <c r="AQU130" t="n">
        <v>31</v>
      </c>
      <c r="AQV130" t="n">
        <v>32</v>
      </c>
      <c r="AQW130" t="n">
        <v>37</v>
      </c>
      <c r="AQX130" t="n">
        <v>35</v>
      </c>
      <c r="AQY130" t="n">
        <v>36</v>
      </c>
      <c r="AQZ130" t="n">
        <v>33</v>
      </c>
      <c r="ARA130" t="n">
        <v>32</v>
      </c>
      <c r="ARB130" t="n">
        <v>32</v>
      </c>
      <c r="ARC130" t="n">
        <v>32</v>
      </c>
      <c r="ARD130" t="n">
        <v>31</v>
      </c>
      <c r="ARE130" t="n">
        <v>30</v>
      </c>
      <c r="ARF130" t="n">
        <v>30</v>
      </c>
      <c r="ARG130" t="n">
        <v>29</v>
      </c>
      <c r="ARH130" t="n">
        <v>30</v>
      </c>
      <c r="ARI130" t="n">
        <v>30</v>
      </c>
      <c r="ARJ130" t="n">
        <v>28</v>
      </c>
      <c r="ARK130" t="n">
        <v>30</v>
      </c>
      <c r="ARL130" t="n">
        <v>25</v>
      </c>
      <c r="ARM130" t="n">
        <v>24</v>
      </c>
      <c r="ARN130" t="n">
        <v>26</v>
      </c>
      <c r="ARO130" t="n">
        <v>87</v>
      </c>
      <c r="ARP130" t="n">
        <v>95</v>
      </c>
      <c r="ARQ130" t="n">
        <v>47</v>
      </c>
      <c r="ARR130" t="n">
        <v>210</v>
      </c>
      <c r="ARS130" t="n">
        <v>213</v>
      </c>
      <c r="ART130" t="n">
        <v>86</v>
      </c>
      <c r="ARU130" t="n">
        <v>204</v>
      </c>
      <c r="ARV130" t="n">
        <v>196</v>
      </c>
      <c r="ARW130" t="n">
        <v>72</v>
      </c>
      <c r="ARX130" t="n">
        <v>186</v>
      </c>
      <c r="ARY130" t="n">
        <v>185</v>
      </c>
      <c r="ARZ130" t="n">
        <v>68</v>
      </c>
      <c r="ASA130" t="n">
        <v>167</v>
      </c>
      <c r="ASB130" t="n">
        <v>168</v>
      </c>
      <c r="ASC130" t="n">
        <v>61</v>
      </c>
      <c r="ASD130" t="n">
        <v>140</v>
      </c>
      <c r="ASE130" t="n">
        <v>143</v>
      </c>
      <c r="ASF130" t="n">
        <v>50</v>
      </c>
      <c r="ASG130" t="n">
        <v>111</v>
      </c>
      <c r="ASH130" t="n">
        <v>109</v>
      </c>
      <c r="ASI130" t="n">
        <v>33</v>
      </c>
      <c r="ASJ130" t="n">
        <v>104</v>
      </c>
      <c r="ASK130" t="n">
        <v>85</v>
      </c>
      <c r="ASL130" t="n">
        <v>20</v>
      </c>
      <c r="ASM130" t="n">
        <v>59</v>
      </c>
      <c r="ASN130" t="n">
        <v>44</v>
      </c>
      <c r="ASO130" t="n">
        <v>19</v>
      </c>
      <c r="ASP130" t="n">
        <v>23</v>
      </c>
      <c r="ASQ130" t="n">
        <v>23</v>
      </c>
      <c r="ASR130" t="n">
        <v>22</v>
      </c>
      <c r="ASS130" t="n">
        <v>22</v>
      </c>
      <c r="AST130" t="n">
        <v>24</v>
      </c>
      <c r="ASU130" t="n">
        <v>25</v>
      </c>
      <c r="ASV130" t="n">
        <v>23</v>
      </c>
      <c r="ASW130" t="n">
        <v>24</v>
      </c>
      <c r="ASX130" t="n">
        <v>27</v>
      </c>
      <c r="ASY130" t="n">
        <v>24</v>
      </c>
      <c r="ASZ130" t="n">
        <v>25</v>
      </c>
      <c r="ATA130" t="n">
        <v>29</v>
      </c>
      <c r="ATB130" t="n">
        <v>26</v>
      </c>
      <c r="ATC130" t="n">
        <v>27</v>
      </c>
      <c r="ATD130" t="n">
        <v>31</v>
      </c>
    </row>
    <row r="131" ht="2.5" customHeight="1">
      <c r="A131" t="n">
        <v>165</v>
      </c>
      <c r="B131" t="n">
        <v>186</v>
      </c>
      <c r="C131" t="n">
        <v>203</v>
      </c>
      <c r="D131" t="n">
        <v>162</v>
      </c>
      <c r="E131" t="n">
        <v>187</v>
      </c>
      <c r="F131" t="n">
        <v>203</v>
      </c>
      <c r="G131" t="n">
        <v>161</v>
      </c>
      <c r="H131" t="n">
        <v>187</v>
      </c>
      <c r="I131" t="n">
        <v>204</v>
      </c>
      <c r="J131" t="n">
        <v>161</v>
      </c>
      <c r="K131" t="n">
        <v>188</v>
      </c>
      <c r="L131" t="n">
        <v>205</v>
      </c>
      <c r="M131" t="n">
        <v>161</v>
      </c>
      <c r="N131" t="n">
        <v>188</v>
      </c>
      <c r="O131" t="n">
        <v>205</v>
      </c>
      <c r="P131" t="n">
        <v>161</v>
      </c>
      <c r="Q131" t="n">
        <v>189</v>
      </c>
      <c r="R131" t="n">
        <v>205</v>
      </c>
      <c r="S131" t="n">
        <v>163</v>
      </c>
      <c r="T131" t="n">
        <v>188</v>
      </c>
      <c r="U131" t="n">
        <v>205</v>
      </c>
      <c r="V131" t="n">
        <v>163</v>
      </c>
      <c r="W131" t="n">
        <v>189</v>
      </c>
      <c r="X131" t="n">
        <v>207</v>
      </c>
      <c r="Y131" t="n">
        <v>163</v>
      </c>
      <c r="Z131" t="n">
        <v>188</v>
      </c>
      <c r="AA131" t="n">
        <v>207</v>
      </c>
      <c r="AB131" t="n">
        <v>163</v>
      </c>
      <c r="AC131" t="n">
        <v>187</v>
      </c>
      <c r="AD131" t="n">
        <v>207</v>
      </c>
      <c r="AE131" t="n">
        <v>163</v>
      </c>
      <c r="AF131" t="n">
        <v>187</v>
      </c>
      <c r="AG131" t="n">
        <v>208</v>
      </c>
      <c r="AH131" t="n">
        <v>163</v>
      </c>
      <c r="AI131" t="n">
        <v>188</v>
      </c>
      <c r="AJ131" t="n">
        <v>208</v>
      </c>
      <c r="AK131" t="n">
        <v>163</v>
      </c>
      <c r="AL131" t="n">
        <v>188</v>
      </c>
      <c r="AM131" t="n">
        <v>206</v>
      </c>
      <c r="AN131" t="n">
        <v>163</v>
      </c>
      <c r="AO131" t="n">
        <v>189</v>
      </c>
      <c r="AP131" t="n">
        <v>206</v>
      </c>
      <c r="AQ131" t="n">
        <v>162</v>
      </c>
      <c r="AR131" t="n">
        <v>189</v>
      </c>
      <c r="AS131" t="n">
        <v>207</v>
      </c>
      <c r="AT131" t="n">
        <v>161</v>
      </c>
      <c r="AU131" t="n">
        <v>188</v>
      </c>
      <c r="AV131" t="n">
        <v>206</v>
      </c>
      <c r="AW131" t="n">
        <v>163</v>
      </c>
      <c r="AX131" t="n">
        <v>189</v>
      </c>
      <c r="AY131" t="n">
        <v>206</v>
      </c>
      <c r="AZ131" t="n">
        <v>162</v>
      </c>
      <c r="BA131" t="n">
        <v>189</v>
      </c>
      <c r="BB131" t="n">
        <v>206</v>
      </c>
      <c r="BC131" t="n">
        <v>161</v>
      </c>
      <c r="BD131" t="n">
        <v>187</v>
      </c>
      <c r="BE131" t="n">
        <v>207</v>
      </c>
      <c r="BF131" t="n">
        <v>162</v>
      </c>
      <c r="BG131" t="n">
        <v>187</v>
      </c>
      <c r="BH131" t="n">
        <v>209</v>
      </c>
      <c r="BI131" t="n">
        <v>163</v>
      </c>
      <c r="BJ131" t="n">
        <v>189</v>
      </c>
      <c r="BK131" t="n">
        <v>207</v>
      </c>
      <c r="BL131" t="n">
        <v>162</v>
      </c>
      <c r="BM131" t="n">
        <v>189</v>
      </c>
      <c r="BN131" t="n">
        <v>208</v>
      </c>
      <c r="BO131" t="n">
        <v>162</v>
      </c>
      <c r="BP131" t="n">
        <v>189</v>
      </c>
      <c r="BQ131" t="n">
        <v>208</v>
      </c>
      <c r="BR131" t="n">
        <v>161</v>
      </c>
      <c r="BS131" t="n">
        <v>188</v>
      </c>
      <c r="BT131" t="n">
        <v>209</v>
      </c>
      <c r="BU131" t="n">
        <v>161</v>
      </c>
      <c r="BV131" t="n">
        <v>188</v>
      </c>
      <c r="BW131" t="n">
        <v>209</v>
      </c>
      <c r="BX131" t="n">
        <v>162</v>
      </c>
      <c r="BY131" t="n">
        <v>188</v>
      </c>
      <c r="BZ131" t="n">
        <v>208</v>
      </c>
      <c r="CA131" t="n">
        <v>163</v>
      </c>
      <c r="CB131" t="n">
        <v>189</v>
      </c>
      <c r="CC131" t="n">
        <v>206</v>
      </c>
      <c r="CD131" t="n">
        <v>163</v>
      </c>
      <c r="CE131" t="n">
        <v>189</v>
      </c>
      <c r="CF131" t="n">
        <v>206</v>
      </c>
      <c r="CG131" t="n">
        <v>163</v>
      </c>
      <c r="CH131" t="n">
        <v>188</v>
      </c>
      <c r="CI131" t="n">
        <v>208</v>
      </c>
      <c r="CJ131" t="n">
        <v>161</v>
      </c>
      <c r="CK131" t="n">
        <v>188</v>
      </c>
      <c r="CL131" t="n">
        <v>207</v>
      </c>
      <c r="CM131" t="n">
        <v>162</v>
      </c>
      <c r="CN131" t="n">
        <v>189</v>
      </c>
      <c r="CO131" t="n">
        <v>208</v>
      </c>
      <c r="CP131" t="n">
        <v>161</v>
      </c>
      <c r="CQ131" t="n">
        <v>189</v>
      </c>
      <c r="CR131" t="n">
        <v>208</v>
      </c>
      <c r="CS131" t="n">
        <v>160</v>
      </c>
      <c r="CT131" t="n">
        <v>190</v>
      </c>
      <c r="CU131" t="n">
        <v>207</v>
      </c>
      <c r="CV131" t="n">
        <v>161</v>
      </c>
      <c r="CW131" t="n">
        <v>189</v>
      </c>
      <c r="CX131" t="n">
        <v>208</v>
      </c>
      <c r="CY131" t="n">
        <v>163</v>
      </c>
      <c r="CZ131" t="n">
        <v>188</v>
      </c>
      <c r="DA131" t="n">
        <v>210</v>
      </c>
      <c r="DB131" t="n">
        <v>162</v>
      </c>
      <c r="DC131" t="n">
        <v>189</v>
      </c>
      <c r="DD131" t="n">
        <v>210</v>
      </c>
      <c r="DE131" t="n">
        <v>161</v>
      </c>
      <c r="DF131" t="n">
        <v>189</v>
      </c>
      <c r="DG131" t="n">
        <v>210</v>
      </c>
      <c r="DH131" t="n">
        <v>161</v>
      </c>
      <c r="DI131" t="n">
        <v>189</v>
      </c>
      <c r="DJ131" t="n">
        <v>210</v>
      </c>
      <c r="DK131" t="n">
        <v>162</v>
      </c>
      <c r="DL131" t="n">
        <v>189</v>
      </c>
      <c r="DM131" t="n">
        <v>209</v>
      </c>
      <c r="DN131" t="n">
        <v>162</v>
      </c>
      <c r="DO131" t="n">
        <v>189</v>
      </c>
      <c r="DP131" t="n">
        <v>209</v>
      </c>
      <c r="DQ131" t="n">
        <v>162</v>
      </c>
      <c r="DR131" t="n">
        <v>189</v>
      </c>
      <c r="DS131" t="n">
        <v>210</v>
      </c>
      <c r="DT131" t="n">
        <v>163</v>
      </c>
      <c r="DU131" t="n">
        <v>189</v>
      </c>
      <c r="DV131" t="n">
        <v>210</v>
      </c>
      <c r="DW131" t="n">
        <v>161</v>
      </c>
      <c r="DX131" t="n">
        <v>189</v>
      </c>
      <c r="DY131" t="n">
        <v>210</v>
      </c>
      <c r="DZ131" t="n">
        <v>161</v>
      </c>
      <c r="EA131" t="n">
        <v>189</v>
      </c>
      <c r="EB131" t="n">
        <v>210</v>
      </c>
      <c r="EC131" t="n">
        <v>162</v>
      </c>
      <c r="ED131" t="n">
        <v>190</v>
      </c>
      <c r="EE131" t="n">
        <v>210</v>
      </c>
      <c r="EF131" t="n">
        <v>164</v>
      </c>
      <c r="EG131" t="n">
        <v>189</v>
      </c>
      <c r="EH131" t="n">
        <v>210</v>
      </c>
      <c r="EI131" t="n">
        <v>163</v>
      </c>
      <c r="EJ131" t="n">
        <v>189</v>
      </c>
      <c r="EK131" t="n">
        <v>211</v>
      </c>
      <c r="EL131" t="n">
        <v>162</v>
      </c>
      <c r="EM131" t="n">
        <v>189</v>
      </c>
      <c r="EN131" t="n">
        <v>209</v>
      </c>
      <c r="EO131" t="n">
        <v>161</v>
      </c>
      <c r="EP131" t="n">
        <v>190</v>
      </c>
      <c r="EQ131" t="n">
        <v>208</v>
      </c>
      <c r="ER131" t="n">
        <v>162</v>
      </c>
      <c r="ES131" t="n">
        <v>190</v>
      </c>
      <c r="ET131" t="n">
        <v>210</v>
      </c>
      <c r="EU131" t="n">
        <v>164</v>
      </c>
      <c r="EV131" t="n">
        <v>189</v>
      </c>
      <c r="EW131" t="n">
        <v>211</v>
      </c>
      <c r="EX131" t="n">
        <v>162</v>
      </c>
      <c r="EY131" t="n">
        <v>189</v>
      </c>
      <c r="EZ131" t="n">
        <v>210</v>
      </c>
      <c r="FA131" t="n">
        <v>161</v>
      </c>
      <c r="FB131" t="n">
        <v>190</v>
      </c>
      <c r="FC131" t="n">
        <v>211</v>
      </c>
      <c r="FD131" t="n">
        <v>162</v>
      </c>
      <c r="FE131" t="n">
        <v>189</v>
      </c>
      <c r="FF131" t="n">
        <v>210</v>
      </c>
      <c r="FG131" t="n">
        <v>162</v>
      </c>
      <c r="FH131" t="n">
        <v>190</v>
      </c>
      <c r="FI131" t="n">
        <v>210</v>
      </c>
      <c r="FJ131" t="n">
        <v>163</v>
      </c>
      <c r="FK131" t="n">
        <v>190</v>
      </c>
      <c r="FL131" t="n">
        <v>211</v>
      </c>
      <c r="FM131" t="n">
        <v>163</v>
      </c>
      <c r="FN131" t="n">
        <v>190</v>
      </c>
      <c r="FO131" t="n">
        <v>209</v>
      </c>
      <c r="FP131" t="n">
        <v>164</v>
      </c>
      <c r="FQ131" t="n">
        <v>191</v>
      </c>
      <c r="FR131" t="n">
        <v>209</v>
      </c>
      <c r="FS131" t="n">
        <v>164</v>
      </c>
      <c r="FT131" t="n">
        <v>191</v>
      </c>
      <c r="FU131" t="n">
        <v>209</v>
      </c>
      <c r="FV131" t="n">
        <v>163</v>
      </c>
      <c r="FW131" t="n">
        <v>191</v>
      </c>
      <c r="FX131" t="n">
        <v>211</v>
      </c>
      <c r="FY131" t="n">
        <v>163</v>
      </c>
      <c r="FZ131" t="n">
        <v>190</v>
      </c>
      <c r="GA131" t="n">
        <v>211</v>
      </c>
      <c r="GB131" t="n">
        <v>163</v>
      </c>
      <c r="GC131" t="n">
        <v>190</v>
      </c>
      <c r="GD131" t="n">
        <v>211</v>
      </c>
      <c r="GE131" t="n">
        <v>162</v>
      </c>
      <c r="GF131" t="n">
        <v>189</v>
      </c>
      <c r="GG131" t="n">
        <v>211</v>
      </c>
      <c r="GH131" t="n">
        <v>162</v>
      </c>
      <c r="GI131" t="n">
        <v>189</v>
      </c>
      <c r="GJ131" t="n">
        <v>211</v>
      </c>
      <c r="GK131" t="n">
        <v>163</v>
      </c>
      <c r="GL131" t="n">
        <v>191</v>
      </c>
      <c r="GM131" t="n">
        <v>212</v>
      </c>
      <c r="GN131" t="n">
        <v>163</v>
      </c>
      <c r="GO131" t="n">
        <v>190</v>
      </c>
      <c r="GP131" t="n">
        <v>210</v>
      </c>
      <c r="GQ131" t="n">
        <v>164</v>
      </c>
      <c r="GR131" t="n">
        <v>191</v>
      </c>
      <c r="GS131" t="n">
        <v>211</v>
      </c>
      <c r="GT131" t="n">
        <v>164</v>
      </c>
      <c r="GU131" t="n">
        <v>191</v>
      </c>
      <c r="GV131" t="n">
        <v>210</v>
      </c>
      <c r="GW131" t="n">
        <v>164</v>
      </c>
      <c r="GX131" t="n">
        <v>191</v>
      </c>
      <c r="GY131" t="n">
        <v>210</v>
      </c>
      <c r="GZ131" t="n">
        <v>164</v>
      </c>
      <c r="HA131" t="n">
        <v>191</v>
      </c>
      <c r="HB131" t="n">
        <v>210</v>
      </c>
      <c r="HC131" t="n">
        <v>163</v>
      </c>
      <c r="HD131" t="n">
        <v>191</v>
      </c>
      <c r="HE131" t="n">
        <v>211</v>
      </c>
      <c r="HF131" t="n">
        <v>163</v>
      </c>
      <c r="HG131" t="n">
        <v>191</v>
      </c>
      <c r="HH131" t="n">
        <v>212</v>
      </c>
      <c r="HI131" t="n">
        <v>163</v>
      </c>
      <c r="HJ131" t="n">
        <v>191</v>
      </c>
      <c r="HK131" t="n">
        <v>212</v>
      </c>
      <c r="HL131" t="n">
        <v>164</v>
      </c>
      <c r="HM131" t="n">
        <v>191</v>
      </c>
      <c r="HN131" t="n">
        <v>212</v>
      </c>
      <c r="HO131" t="n">
        <v>164</v>
      </c>
      <c r="HP131" t="n">
        <v>191</v>
      </c>
      <c r="HQ131" t="n">
        <v>212</v>
      </c>
      <c r="HR131" t="n">
        <v>163</v>
      </c>
      <c r="HS131" t="n">
        <v>191</v>
      </c>
      <c r="HT131" t="n">
        <v>212</v>
      </c>
      <c r="HU131" t="n">
        <v>163</v>
      </c>
      <c r="HV131" t="n">
        <v>191</v>
      </c>
      <c r="HW131" t="n">
        <v>212</v>
      </c>
      <c r="HX131" t="n">
        <v>164</v>
      </c>
      <c r="HY131" t="n">
        <v>192</v>
      </c>
      <c r="HZ131" t="n">
        <v>212</v>
      </c>
      <c r="IA131" t="n">
        <v>164</v>
      </c>
      <c r="IB131" t="n">
        <v>192</v>
      </c>
      <c r="IC131" t="n">
        <v>213</v>
      </c>
      <c r="ID131" t="n">
        <v>164</v>
      </c>
      <c r="IE131" t="n">
        <v>191</v>
      </c>
      <c r="IF131" t="n">
        <v>213</v>
      </c>
      <c r="IG131" t="n">
        <v>164</v>
      </c>
      <c r="IH131" t="n">
        <v>191</v>
      </c>
      <c r="II131" t="n">
        <v>212</v>
      </c>
      <c r="IJ131" t="n">
        <v>165</v>
      </c>
      <c r="IK131" t="n">
        <v>192</v>
      </c>
      <c r="IL131" t="n">
        <v>213</v>
      </c>
      <c r="IM131" t="n">
        <v>164</v>
      </c>
      <c r="IN131" t="n">
        <v>192</v>
      </c>
      <c r="IO131" t="n">
        <v>213</v>
      </c>
      <c r="IP131" t="n">
        <v>162</v>
      </c>
      <c r="IQ131" t="n">
        <v>192</v>
      </c>
      <c r="IR131" t="n">
        <v>213</v>
      </c>
      <c r="IS131" t="n">
        <v>163</v>
      </c>
      <c r="IT131" t="n">
        <v>192</v>
      </c>
      <c r="IU131" t="n">
        <v>213</v>
      </c>
      <c r="IV131" t="n">
        <v>164</v>
      </c>
      <c r="IW131" t="n">
        <v>192</v>
      </c>
      <c r="IX131" t="n">
        <v>213</v>
      </c>
      <c r="IY131" t="n">
        <v>164</v>
      </c>
      <c r="IZ131" t="n">
        <v>192</v>
      </c>
      <c r="JA131" t="n">
        <v>213</v>
      </c>
      <c r="JB131" t="n">
        <v>164</v>
      </c>
      <c r="JC131" t="n">
        <v>192</v>
      </c>
      <c r="JD131" t="n">
        <v>213</v>
      </c>
      <c r="JE131" t="n">
        <v>164</v>
      </c>
      <c r="JF131" t="n">
        <v>192</v>
      </c>
      <c r="JG131" t="n">
        <v>213</v>
      </c>
      <c r="JH131" t="n">
        <v>164</v>
      </c>
      <c r="JI131" t="n">
        <v>192</v>
      </c>
      <c r="JJ131" t="n">
        <v>213</v>
      </c>
      <c r="JK131" t="n">
        <v>164</v>
      </c>
      <c r="JL131" t="n">
        <v>192</v>
      </c>
      <c r="JM131" t="n">
        <v>213</v>
      </c>
      <c r="JN131" t="n">
        <v>165</v>
      </c>
      <c r="JO131" t="n">
        <v>192</v>
      </c>
      <c r="JP131" t="n">
        <v>213</v>
      </c>
      <c r="JQ131" t="n">
        <v>164</v>
      </c>
      <c r="JR131" t="n">
        <v>192</v>
      </c>
      <c r="JS131" t="n">
        <v>213</v>
      </c>
      <c r="JT131" t="n">
        <v>165</v>
      </c>
      <c r="JU131" t="n">
        <v>193</v>
      </c>
      <c r="JV131" t="n">
        <v>214</v>
      </c>
      <c r="JW131" t="n">
        <v>165</v>
      </c>
      <c r="JX131" t="n">
        <v>192</v>
      </c>
      <c r="JY131" t="n">
        <v>213</v>
      </c>
      <c r="JZ131" t="n">
        <v>164</v>
      </c>
      <c r="KA131" t="n">
        <v>192</v>
      </c>
      <c r="KB131" t="n">
        <v>214</v>
      </c>
      <c r="KC131" t="n">
        <v>165</v>
      </c>
      <c r="KD131" t="n">
        <v>193</v>
      </c>
      <c r="KE131" t="n">
        <v>214</v>
      </c>
      <c r="KF131" t="n">
        <v>165</v>
      </c>
      <c r="KG131" t="n">
        <v>192</v>
      </c>
      <c r="KH131" t="n">
        <v>214</v>
      </c>
      <c r="KI131" t="n">
        <v>165</v>
      </c>
      <c r="KJ131" t="n">
        <v>192</v>
      </c>
      <c r="KK131" t="n">
        <v>214</v>
      </c>
      <c r="KL131" t="n">
        <v>165</v>
      </c>
      <c r="KM131" t="n">
        <v>192</v>
      </c>
      <c r="KN131" t="n">
        <v>215</v>
      </c>
      <c r="KO131" t="n">
        <v>166</v>
      </c>
      <c r="KP131" t="n">
        <v>192</v>
      </c>
      <c r="KQ131" t="n">
        <v>215</v>
      </c>
      <c r="KR131" t="n">
        <v>165</v>
      </c>
      <c r="KS131" t="n">
        <v>193</v>
      </c>
      <c r="KT131" t="n">
        <v>215</v>
      </c>
      <c r="KU131" t="n">
        <v>164</v>
      </c>
      <c r="KV131" t="n">
        <v>192</v>
      </c>
      <c r="KW131" t="n">
        <v>216</v>
      </c>
      <c r="KX131" t="n">
        <v>164</v>
      </c>
      <c r="KY131" t="n">
        <v>193</v>
      </c>
      <c r="KZ131" t="n">
        <v>216</v>
      </c>
      <c r="LA131" t="n">
        <v>164</v>
      </c>
      <c r="LB131" t="n">
        <v>193</v>
      </c>
      <c r="LC131" t="n">
        <v>216</v>
      </c>
      <c r="LD131" t="n">
        <v>163</v>
      </c>
      <c r="LE131" t="n">
        <v>193</v>
      </c>
      <c r="LF131" t="n">
        <v>214</v>
      </c>
      <c r="LG131" t="n">
        <v>165</v>
      </c>
      <c r="LH131" t="n">
        <v>193</v>
      </c>
      <c r="LI131" t="n">
        <v>213</v>
      </c>
      <c r="LJ131" t="n">
        <v>166</v>
      </c>
      <c r="LK131" t="n">
        <v>193</v>
      </c>
      <c r="LL131" t="n">
        <v>215</v>
      </c>
      <c r="LM131" t="n">
        <v>163</v>
      </c>
      <c r="LN131" t="n">
        <v>193</v>
      </c>
      <c r="LO131" t="n">
        <v>215</v>
      </c>
      <c r="LP131" t="n">
        <v>165</v>
      </c>
      <c r="LQ131" t="n">
        <v>193</v>
      </c>
      <c r="LR131" t="n">
        <v>214</v>
      </c>
      <c r="LS131" t="n">
        <v>165</v>
      </c>
      <c r="LT131" t="n">
        <v>193</v>
      </c>
      <c r="LU131" t="n">
        <v>215</v>
      </c>
      <c r="LV131" t="n">
        <v>166</v>
      </c>
      <c r="LW131" t="n">
        <v>193</v>
      </c>
      <c r="LX131" t="n">
        <v>214</v>
      </c>
      <c r="LY131" t="n">
        <v>166</v>
      </c>
      <c r="LZ131" t="n">
        <v>194</v>
      </c>
      <c r="MA131" t="n">
        <v>216</v>
      </c>
      <c r="MB131" t="n">
        <v>166</v>
      </c>
      <c r="MC131" t="n">
        <v>194</v>
      </c>
      <c r="MD131" t="n">
        <v>216</v>
      </c>
      <c r="ME131" t="n">
        <v>166</v>
      </c>
      <c r="MF131" t="n">
        <v>194</v>
      </c>
      <c r="MG131" t="n">
        <v>216</v>
      </c>
      <c r="MH131" t="n">
        <v>165</v>
      </c>
      <c r="MI131" t="n">
        <v>193</v>
      </c>
      <c r="MJ131" t="n">
        <v>215</v>
      </c>
      <c r="MK131" t="n">
        <v>166</v>
      </c>
      <c r="ML131" t="n">
        <v>194</v>
      </c>
      <c r="MM131" t="n">
        <v>215</v>
      </c>
      <c r="MN131" t="n">
        <v>166</v>
      </c>
      <c r="MO131" t="n">
        <v>193</v>
      </c>
      <c r="MP131" t="n">
        <v>215</v>
      </c>
      <c r="MQ131" t="n">
        <v>165</v>
      </c>
      <c r="MR131" t="n">
        <v>194</v>
      </c>
      <c r="MS131" t="n">
        <v>216</v>
      </c>
      <c r="MT131" t="n">
        <v>166</v>
      </c>
      <c r="MU131" t="n">
        <v>193</v>
      </c>
      <c r="MV131" t="n">
        <v>216</v>
      </c>
      <c r="MW131" t="n">
        <v>167</v>
      </c>
      <c r="MX131" t="n">
        <v>193</v>
      </c>
      <c r="MY131" t="n">
        <v>216</v>
      </c>
      <c r="MZ131" t="n">
        <v>167</v>
      </c>
      <c r="NA131" t="n">
        <v>193</v>
      </c>
      <c r="NB131" t="n">
        <v>216</v>
      </c>
      <c r="NC131" t="n">
        <v>167</v>
      </c>
      <c r="ND131" t="n">
        <v>194</v>
      </c>
      <c r="NE131" t="n">
        <v>216</v>
      </c>
      <c r="NF131" t="n">
        <v>164</v>
      </c>
      <c r="NG131" t="n">
        <v>194</v>
      </c>
      <c r="NH131" t="n">
        <v>215</v>
      </c>
      <c r="NI131" t="n">
        <v>165</v>
      </c>
      <c r="NJ131" t="n">
        <v>195</v>
      </c>
      <c r="NK131" t="n">
        <v>216</v>
      </c>
      <c r="NL131" t="n">
        <v>165</v>
      </c>
      <c r="NM131" t="n">
        <v>194</v>
      </c>
      <c r="NN131" t="n">
        <v>217</v>
      </c>
      <c r="NO131" t="n">
        <v>166</v>
      </c>
      <c r="NP131" t="n">
        <v>194</v>
      </c>
      <c r="NQ131" t="n">
        <v>217</v>
      </c>
      <c r="NR131" t="n">
        <v>166</v>
      </c>
      <c r="NS131" t="n">
        <v>195</v>
      </c>
      <c r="NT131" t="n">
        <v>217</v>
      </c>
      <c r="NU131" t="n">
        <v>167</v>
      </c>
      <c r="NV131" t="n">
        <v>195</v>
      </c>
      <c r="NW131" t="n">
        <v>217</v>
      </c>
      <c r="NX131" t="n">
        <v>167</v>
      </c>
      <c r="NY131" t="n">
        <v>194</v>
      </c>
      <c r="NZ131" t="n">
        <v>217</v>
      </c>
      <c r="OA131" t="n">
        <v>166</v>
      </c>
      <c r="OB131" t="n">
        <v>194</v>
      </c>
      <c r="OC131" t="n">
        <v>217</v>
      </c>
      <c r="OD131" t="n">
        <v>166</v>
      </c>
      <c r="OE131" t="n">
        <v>194</v>
      </c>
      <c r="OF131" t="n">
        <v>217</v>
      </c>
      <c r="OG131" t="n">
        <v>168</v>
      </c>
      <c r="OH131" t="n">
        <v>194</v>
      </c>
      <c r="OI131" t="n">
        <v>217</v>
      </c>
      <c r="OJ131" t="n">
        <v>168</v>
      </c>
      <c r="OK131" t="n">
        <v>194</v>
      </c>
      <c r="OL131" t="n">
        <v>217</v>
      </c>
      <c r="OM131" t="n">
        <v>166</v>
      </c>
      <c r="ON131" t="n">
        <v>195</v>
      </c>
      <c r="OO131" t="n">
        <v>217</v>
      </c>
      <c r="OP131" t="n">
        <v>168</v>
      </c>
      <c r="OQ131" t="n">
        <v>194</v>
      </c>
      <c r="OR131" t="n">
        <v>217</v>
      </c>
      <c r="OS131" t="n">
        <v>166</v>
      </c>
      <c r="OT131" t="n">
        <v>195</v>
      </c>
      <c r="OU131" t="n">
        <v>218</v>
      </c>
      <c r="OV131" t="n">
        <v>166</v>
      </c>
      <c r="OW131" t="n">
        <v>195</v>
      </c>
      <c r="OX131" t="n">
        <v>218</v>
      </c>
      <c r="OY131" t="n">
        <v>167</v>
      </c>
      <c r="OZ131" t="n">
        <v>195</v>
      </c>
      <c r="PA131" t="n">
        <v>217</v>
      </c>
      <c r="PB131" t="n">
        <v>169</v>
      </c>
      <c r="PC131" t="n">
        <v>195</v>
      </c>
      <c r="PD131" t="n">
        <v>217</v>
      </c>
      <c r="PE131" t="n">
        <v>167</v>
      </c>
      <c r="PF131" t="n">
        <v>195</v>
      </c>
      <c r="PG131" t="n">
        <v>216</v>
      </c>
      <c r="PH131" t="n">
        <v>166</v>
      </c>
      <c r="PI131" t="n">
        <v>194</v>
      </c>
      <c r="PJ131" t="n">
        <v>217</v>
      </c>
      <c r="PK131" t="n">
        <v>168</v>
      </c>
      <c r="PL131" t="n">
        <v>195</v>
      </c>
      <c r="PM131" t="n">
        <v>218</v>
      </c>
      <c r="PN131" t="n">
        <v>168</v>
      </c>
      <c r="PO131" t="n">
        <v>194</v>
      </c>
      <c r="PP131" t="n">
        <v>217</v>
      </c>
      <c r="PQ131" t="n">
        <v>168</v>
      </c>
      <c r="PR131" t="n">
        <v>194</v>
      </c>
      <c r="PS131" t="n">
        <v>217</v>
      </c>
      <c r="PT131" t="n">
        <v>168</v>
      </c>
      <c r="PU131" t="n">
        <v>194</v>
      </c>
      <c r="PV131" t="n">
        <v>217</v>
      </c>
      <c r="PW131" t="n">
        <v>168</v>
      </c>
      <c r="PX131" t="n">
        <v>194</v>
      </c>
      <c r="PY131" t="n">
        <v>217</v>
      </c>
      <c r="PZ131" t="n">
        <v>168</v>
      </c>
      <c r="QA131" t="n">
        <v>194</v>
      </c>
      <c r="QB131" t="n">
        <v>218</v>
      </c>
      <c r="QC131" t="n">
        <v>168</v>
      </c>
      <c r="QD131" t="n">
        <v>195</v>
      </c>
      <c r="QE131" t="n">
        <v>218</v>
      </c>
      <c r="QF131" t="n">
        <v>168</v>
      </c>
      <c r="QG131" t="n">
        <v>196</v>
      </c>
      <c r="QH131" t="n">
        <v>218</v>
      </c>
      <c r="QI131" t="n">
        <v>168</v>
      </c>
      <c r="QJ131" t="n">
        <v>194</v>
      </c>
      <c r="QK131" t="n">
        <v>219</v>
      </c>
      <c r="QL131" t="n">
        <v>169</v>
      </c>
      <c r="QM131" t="n">
        <v>195</v>
      </c>
      <c r="QN131" t="n">
        <v>218</v>
      </c>
      <c r="QO131" t="n">
        <v>168</v>
      </c>
      <c r="QP131" t="n">
        <v>195</v>
      </c>
      <c r="QQ131" t="n">
        <v>218</v>
      </c>
      <c r="QR131" t="n">
        <v>168</v>
      </c>
      <c r="QS131" t="n">
        <v>196</v>
      </c>
      <c r="QT131" t="n">
        <v>217</v>
      </c>
      <c r="QU131" t="n">
        <v>168</v>
      </c>
      <c r="QV131" t="n">
        <v>196</v>
      </c>
      <c r="QW131" t="n">
        <v>217</v>
      </c>
      <c r="QX131" t="n">
        <v>167</v>
      </c>
      <c r="QY131" t="n">
        <v>195</v>
      </c>
      <c r="QZ131" t="n">
        <v>217</v>
      </c>
      <c r="RA131" t="n">
        <v>168</v>
      </c>
      <c r="RB131" t="n">
        <v>196</v>
      </c>
      <c r="RC131" t="n">
        <v>218</v>
      </c>
      <c r="RD131" t="n">
        <v>173</v>
      </c>
      <c r="RE131" t="n">
        <v>197</v>
      </c>
      <c r="RF131" t="n">
        <v>217</v>
      </c>
      <c r="RG131" t="n">
        <v>180</v>
      </c>
      <c r="RH131" t="n">
        <v>171</v>
      </c>
      <c r="RI131" t="n">
        <v>124</v>
      </c>
      <c r="RJ131" t="n">
        <v>161</v>
      </c>
      <c r="RK131" t="n">
        <v>131</v>
      </c>
      <c r="RL131" t="n">
        <v>46</v>
      </c>
      <c r="RM131" t="n">
        <v>196</v>
      </c>
      <c r="RN131" t="n">
        <v>141</v>
      </c>
      <c r="RO131" t="n">
        <v>79</v>
      </c>
      <c r="RP131" t="n">
        <v>183</v>
      </c>
      <c r="RQ131" t="n">
        <v>46</v>
      </c>
      <c r="RR131" t="n">
        <v>30</v>
      </c>
      <c r="RS131" t="n">
        <v>208</v>
      </c>
      <c r="RT131" t="n">
        <v>126</v>
      </c>
      <c r="RU131" t="n">
        <v>80</v>
      </c>
      <c r="RV131" t="n">
        <v>211</v>
      </c>
      <c r="RW131" t="n">
        <v>175</v>
      </c>
      <c r="RX131" t="n">
        <v>101</v>
      </c>
      <c r="RY131" t="n">
        <v>159</v>
      </c>
      <c r="RZ131" t="n">
        <v>108</v>
      </c>
      <c r="SA131" t="n">
        <v>63</v>
      </c>
      <c r="SB131" t="n">
        <v>174</v>
      </c>
      <c r="SC131" t="n">
        <v>128</v>
      </c>
      <c r="SD131" t="n">
        <v>84</v>
      </c>
      <c r="SE131" t="n">
        <v>87</v>
      </c>
      <c r="SF131" t="n">
        <v>79</v>
      </c>
      <c r="SG131" t="n">
        <v>46</v>
      </c>
      <c r="SH131" t="n">
        <v>155</v>
      </c>
      <c r="SI131" t="n">
        <v>128</v>
      </c>
      <c r="SJ131" t="n">
        <v>76</v>
      </c>
      <c r="SK131" t="n">
        <v>207</v>
      </c>
      <c r="SL131" t="n">
        <v>166</v>
      </c>
      <c r="SM131" t="n">
        <v>47</v>
      </c>
      <c r="SN131" t="n">
        <v>201</v>
      </c>
      <c r="SO131" t="n">
        <v>163</v>
      </c>
      <c r="SP131" t="n">
        <v>20</v>
      </c>
      <c r="SQ131" t="n">
        <v>205</v>
      </c>
      <c r="SR131" t="n">
        <v>162</v>
      </c>
      <c r="SS131" t="n">
        <v>18</v>
      </c>
      <c r="ST131" t="n">
        <v>206</v>
      </c>
      <c r="SU131" t="n">
        <v>167</v>
      </c>
      <c r="SV131" t="n">
        <v>20</v>
      </c>
      <c r="SW131" t="n">
        <v>209</v>
      </c>
      <c r="SX131" t="n">
        <v>169</v>
      </c>
      <c r="SY131" t="n">
        <v>24</v>
      </c>
      <c r="SZ131" t="n">
        <v>216</v>
      </c>
      <c r="TA131" t="n">
        <v>175</v>
      </c>
      <c r="TB131" t="n">
        <v>29</v>
      </c>
      <c r="TC131" t="n">
        <v>220</v>
      </c>
      <c r="TD131" t="n">
        <v>180</v>
      </c>
      <c r="TE131" t="n">
        <v>38</v>
      </c>
      <c r="TF131" t="n">
        <v>219</v>
      </c>
      <c r="TG131" t="n">
        <v>179</v>
      </c>
      <c r="TH131" t="n">
        <v>42</v>
      </c>
      <c r="TI131" t="n">
        <v>219</v>
      </c>
      <c r="TJ131" t="n">
        <v>178</v>
      </c>
      <c r="TK131" t="n">
        <v>37</v>
      </c>
      <c r="TL131" t="n">
        <v>215</v>
      </c>
      <c r="TM131" t="n">
        <v>173</v>
      </c>
      <c r="TN131" t="n">
        <v>36</v>
      </c>
      <c r="TO131" t="n">
        <v>209</v>
      </c>
      <c r="TP131" t="n">
        <v>167</v>
      </c>
      <c r="TQ131" t="n">
        <v>31</v>
      </c>
      <c r="TR131" t="n">
        <v>203</v>
      </c>
      <c r="TS131" t="n">
        <v>162</v>
      </c>
      <c r="TT131" t="n">
        <v>21</v>
      </c>
      <c r="TU131" t="n">
        <v>203</v>
      </c>
      <c r="TV131" t="n">
        <v>164</v>
      </c>
      <c r="TW131" t="n">
        <v>20</v>
      </c>
      <c r="TX131" t="n">
        <v>204</v>
      </c>
      <c r="TY131" t="n">
        <v>167</v>
      </c>
      <c r="TZ131" t="n">
        <v>19</v>
      </c>
      <c r="UA131" t="n">
        <v>204</v>
      </c>
      <c r="UB131" t="n">
        <v>168</v>
      </c>
      <c r="UC131" t="n">
        <v>20</v>
      </c>
      <c r="UD131" t="n">
        <v>207</v>
      </c>
      <c r="UE131" t="n">
        <v>170</v>
      </c>
      <c r="UF131" t="n">
        <v>21</v>
      </c>
      <c r="UG131" t="n">
        <v>209</v>
      </c>
      <c r="UH131" t="n">
        <v>171</v>
      </c>
      <c r="UI131" t="n">
        <v>23</v>
      </c>
      <c r="UJ131" t="n">
        <v>210</v>
      </c>
      <c r="UK131" t="n">
        <v>172</v>
      </c>
      <c r="UL131" t="n">
        <v>26</v>
      </c>
      <c r="UM131" t="n">
        <v>210</v>
      </c>
      <c r="UN131" t="n">
        <v>173</v>
      </c>
      <c r="UO131" t="n">
        <v>25</v>
      </c>
      <c r="UP131" t="n">
        <v>212</v>
      </c>
      <c r="UQ131" t="n">
        <v>172</v>
      </c>
      <c r="UR131" t="n">
        <v>27</v>
      </c>
      <c r="US131" t="n">
        <v>215</v>
      </c>
      <c r="UT131" t="n">
        <v>176</v>
      </c>
      <c r="UU131" t="n">
        <v>30</v>
      </c>
      <c r="UV131" t="n">
        <v>215</v>
      </c>
      <c r="UW131" t="n">
        <v>178</v>
      </c>
      <c r="UX131" t="n">
        <v>29</v>
      </c>
      <c r="UY131" t="n">
        <v>214</v>
      </c>
      <c r="UZ131" t="n">
        <v>177</v>
      </c>
      <c r="VA131" t="n">
        <v>26</v>
      </c>
      <c r="VB131" t="n">
        <v>213</v>
      </c>
      <c r="VC131" t="n">
        <v>176</v>
      </c>
      <c r="VD131" t="n">
        <v>27</v>
      </c>
      <c r="VE131" t="n">
        <v>208</v>
      </c>
      <c r="VF131" t="n">
        <v>169</v>
      </c>
      <c r="VG131" t="n">
        <v>28</v>
      </c>
      <c r="VH131" t="n">
        <v>195</v>
      </c>
      <c r="VI131" t="n">
        <v>159</v>
      </c>
      <c r="VJ131" t="n">
        <v>17</v>
      </c>
      <c r="VK131" t="n">
        <v>187</v>
      </c>
      <c r="VL131" t="n">
        <v>151</v>
      </c>
      <c r="VM131" t="n">
        <v>15</v>
      </c>
      <c r="VN131" t="n">
        <v>181</v>
      </c>
      <c r="VO131" t="n">
        <v>145</v>
      </c>
      <c r="VP131" t="n">
        <v>16</v>
      </c>
      <c r="VQ131" t="n">
        <v>176</v>
      </c>
      <c r="VR131" t="n">
        <v>141</v>
      </c>
      <c r="VS131" t="n">
        <v>17</v>
      </c>
      <c r="VT131" t="n">
        <v>176</v>
      </c>
      <c r="VU131" t="n">
        <v>141</v>
      </c>
      <c r="VV131" t="n">
        <v>21</v>
      </c>
      <c r="VW131" t="n">
        <v>179</v>
      </c>
      <c r="VX131" t="n">
        <v>141</v>
      </c>
      <c r="VY131" t="n">
        <v>20</v>
      </c>
      <c r="VZ131" t="n">
        <v>186</v>
      </c>
      <c r="WA131" t="n">
        <v>143</v>
      </c>
      <c r="WB131" t="n">
        <v>18</v>
      </c>
      <c r="WC131" t="n">
        <v>214</v>
      </c>
      <c r="WD131" t="n">
        <v>172</v>
      </c>
      <c r="WE131" t="n">
        <v>30</v>
      </c>
      <c r="WF131" t="n">
        <v>205</v>
      </c>
      <c r="WG131" t="n">
        <v>164</v>
      </c>
      <c r="WH131" t="n">
        <v>12</v>
      </c>
      <c r="WI131" t="n">
        <v>206</v>
      </c>
      <c r="WJ131" t="n">
        <v>170</v>
      </c>
      <c r="WK131" t="n">
        <v>22</v>
      </c>
      <c r="WL131" t="n">
        <v>210</v>
      </c>
      <c r="WM131" t="n">
        <v>174</v>
      </c>
      <c r="WN131" t="n">
        <v>26</v>
      </c>
      <c r="WO131" t="n">
        <v>213</v>
      </c>
      <c r="WP131" t="n">
        <v>176</v>
      </c>
      <c r="WQ131" t="n">
        <v>27</v>
      </c>
      <c r="WR131" t="n">
        <v>219</v>
      </c>
      <c r="WS131" t="n">
        <v>182</v>
      </c>
      <c r="WT131" t="n">
        <v>34</v>
      </c>
      <c r="WU131" t="n">
        <v>219</v>
      </c>
      <c r="WV131" t="n">
        <v>183</v>
      </c>
      <c r="WW131" t="n">
        <v>38</v>
      </c>
      <c r="WX131" t="n">
        <v>220</v>
      </c>
      <c r="WY131" t="n">
        <v>183</v>
      </c>
      <c r="WZ131" t="n">
        <v>38</v>
      </c>
      <c r="XA131" t="n">
        <v>216</v>
      </c>
      <c r="XB131" t="n">
        <v>180</v>
      </c>
      <c r="XC131" t="n">
        <v>34</v>
      </c>
      <c r="XD131" t="n">
        <v>211</v>
      </c>
      <c r="XE131" t="n">
        <v>172</v>
      </c>
      <c r="XF131" t="n">
        <v>28</v>
      </c>
      <c r="XG131" t="n">
        <v>207</v>
      </c>
      <c r="XH131" t="n">
        <v>169</v>
      </c>
      <c r="XI131" t="n">
        <v>23</v>
      </c>
      <c r="XJ131" t="n">
        <v>205</v>
      </c>
      <c r="XK131" t="n">
        <v>167</v>
      </c>
      <c r="XL131" t="n">
        <v>25</v>
      </c>
      <c r="XM131" t="n">
        <v>201</v>
      </c>
      <c r="XN131" t="n">
        <v>163</v>
      </c>
      <c r="XO131" t="n">
        <v>23</v>
      </c>
      <c r="XP131" t="n">
        <v>201</v>
      </c>
      <c r="XQ131" t="n">
        <v>165</v>
      </c>
      <c r="XR131" t="n">
        <v>22</v>
      </c>
      <c r="XS131" t="n">
        <v>196</v>
      </c>
      <c r="XT131" t="n">
        <v>162</v>
      </c>
      <c r="XU131" t="n">
        <v>21</v>
      </c>
      <c r="XV131" t="n">
        <v>191</v>
      </c>
      <c r="XW131" t="n">
        <v>156</v>
      </c>
      <c r="XX131" t="n">
        <v>28</v>
      </c>
      <c r="XY131" t="n">
        <v>186</v>
      </c>
      <c r="XZ131" t="n">
        <v>151</v>
      </c>
      <c r="YA131" t="n">
        <v>20</v>
      </c>
      <c r="YB131" t="n">
        <v>182</v>
      </c>
      <c r="YC131" t="n">
        <v>147</v>
      </c>
      <c r="YD131" t="n">
        <v>12</v>
      </c>
      <c r="YE131" t="n">
        <v>177</v>
      </c>
      <c r="YF131" t="n">
        <v>143</v>
      </c>
      <c r="YG131" t="n">
        <v>10</v>
      </c>
      <c r="YH131" t="n">
        <v>173</v>
      </c>
      <c r="YI131" t="n">
        <v>140</v>
      </c>
      <c r="YJ131" t="n">
        <v>10</v>
      </c>
      <c r="YK131" t="n">
        <v>168</v>
      </c>
      <c r="YL131" t="n">
        <v>138</v>
      </c>
      <c r="YM131" t="n">
        <v>8</v>
      </c>
      <c r="YN131" t="n">
        <v>166</v>
      </c>
      <c r="YO131" t="n">
        <v>133</v>
      </c>
      <c r="YP131" t="n">
        <v>9</v>
      </c>
      <c r="YQ131" t="n">
        <v>160</v>
      </c>
      <c r="YR131" t="n">
        <v>129</v>
      </c>
      <c r="YS131" t="n">
        <v>8</v>
      </c>
      <c r="YT131" t="n">
        <v>152</v>
      </c>
      <c r="YU131" t="n">
        <v>123</v>
      </c>
      <c r="YV131" t="n">
        <v>7</v>
      </c>
      <c r="YW131" t="n">
        <v>146</v>
      </c>
      <c r="YX131" t="n">
        <v>119</v>
      </c>
      <c r="YY131" t="n">
        <v>7</v>
      </c>
      <c r="YZ131" t="n">
        <v>144</v>
      </c>
      <c r="ZA131" t="n">
        <v>117</v>
      </c>
      <c r="ZB131" t="n">
        <v>11</v>
      </c>
      <c r="ZC131" t="n">
        <v>145</v>
      </c>
      <c r="ZD131" t="n">
        <v>115</v>
      </c>
      <c r="ZE131" t="n">
        <v>9</v>
      </c>
      <c r="ZF131" t="n">
        <v>200</v>
      </c>
      <c r="ZG131" t="n">
        <v>163</v>
      </c>
      <c r="ZH131" t="n">
        <v>46</v>
      </c>
      <c r="ZI131" t="n">
        <v>216</v>
      </c>
      <c r="ZJ131" t="n">
        <v>178</v>
      </c>
      <c r="ZK131" t="n">
        <v>25</v>
      </c>
      <c r="ZL131" t="n">
        <v>222</v>
      </c>
      <c r="ZM131" t="n">
        <v>185</v>
      </c>
      <c r="ZN131" t="n">
        <v>33</v>
      </c>
      <c r="ZO131" t="n">
        <v>221</v>
      </c>
      <c r="ZP131" t="n">
        <v>184</v>
      </c>
      <c r="ZQ131" t="n">
        <v>46</v>
      </c>
      <c r="ZR131" t="n">
        <v>199</v>
      </c>
      <c r="ZS131" t="n">
        <v>165</v>
      </c>
      <c r="ZT131" t="n">
        <v>49</v>
      </c>
      <c r="ZU131" t="n">
        <v>207</v>
      </c>
      <c r="ZV131" t="n">
        <v>171</v>
      </c>
      <c r="ZW131" t="n">
        <v>27</v>
      </c>
      <c r="ZX131" t="n">
        <v>195</v>
      </c>
      <c r="ZY131" t="n">
        <v>159</v>
      </c>
      <c r="ZZ131" t="n">
        <v>18</v>
      </c>
      <c r="AAA131" t="n">
        <v>186</v>
      </c>
      <c r="AAB131" t="n">
        <v>152</v>
      </c>
      <c r="AAC131" t="n">
        <v>13</v>
      </c>
      <c r="AAD131" t="n">
        <v>180</v>
      </c>
      <c r="AAE131" t="n">
        <v>146</v>
      </c>
      <c r="AAF131" t="n">
        <v>11</v>
      </c>
      <c r="AAG131" t="n">
        <v>176</v>
      </c>
      <c r="AAH131" t="n">
        <v>142</v>
      </c>
      <c r="AAI131" t="n">
        <v>9</v>
      </c>
      <c r="AAJ131" t="n">
        <v>172</v>
      </c>
      <c r="AAK131" t="n">
        <v>136</v>
      </c>
      <c r="AAL131" t="n">
        <v>7</v>
      </c>
      <c r="AAM131" t="n">
        <v>170</v>
      </c>
      <c r="AAN131" t="n">
        <v>135</v>
      </c>
      <c r="AAO131" t="n">
        <v>6</v>
      </c>
      <c r="AAP131" t="n">
        <v>168</v>
      </c>
      <c r="AAQ131" t="n">
        <v>137</v>
      </c>
      <c r="AAR131" t="n">
        <v>8</v>
      </c>
      <c r="AAS131" t="n">
        <v>166</v>
      </c>
      <c r="AAT131" t="n">
        <v>137</v>
      </c>
      <c r="AAU131" t="n">
        <v>5</v>
      </c>
      <c r="AAV131" t="n">
        <v>164</v>
      </c>
      <c r="AAW131" t="n">
        <v>135</v>
      </c>
      <c r="AAX131" t="n">
        <v>4</v>
      </c>
      <c r="AAY131" t="n">
        <v>160</v>
      </c>
      <c r="AAZ131" t="n">
        <v>131</v>
      </c>
      <c r="ABA131" t="n">
        <v>4</v>
      </c>
      <c r="ABB131" t="n">
        <v>158</v>
      </c>
      <c r="ABC131" t="n">
        <v>129</v>
      </c>
      <c r="ABD131" t="n">
        <v>4</v>
      </c>
      <c r="ABE131" t="n">
        <v>157</v>
      </c>
      <c r="ABF131" t="n">
        <v>127</v>
      </c>
      <c r="ABG131" t="n">
        <v>7</v>
      </c>
      <c r="ABH131" t="n">
        <v>153</v>
      </c>
      <c r="ABI131" t="n">
        <v>124</v>
      </c>
      <c r="ABJ131" t="n">
        <v>8</v>
      </c>
      <c r="ABK131" t="n">
        <v>150</v>
      </c>
      <c r="ABL131" t="n">
        <v>122</v>
      </c>
      <c r="ABM131" t="n">
        <v>7</v>
      </c>
      <c r="ABN131" t="n">
        <v>146</v>
      </c>
      <c r="ABO131" t="n">
        <v>120</v>
      </c>
      <c r="ABP131" t="n">
        <v>6</v>
      </c>
      <c r="ABQ131" t="n">
        <v>142</v>
      </c>
      <c r="ABR131" t="n">
        <v>118</v>
      </c>
      <c r="ABS131" t="n">
        <v>6</v>
      </c>
      <c r="ABT131" t="n">
        <v>138</v>
      </c>
      <c r="ABU131" t="n">
        <v>114</v>
      </c>
      <c r="ABV131" t="n">
        <v>6</v>
      </c>
      <c r="ABW131" t="n">
        <v>133</v>
      </c>
      <c r="ABX131" t="n">
        <v>109</v>
      </c>
      <c r="ABY131" t="n">
        <v>6</v>
      </c>
      <c r="ABZ131" t="n">
        <v>127</v>
      </c>
      <c r="ACA131" t="n">
        <v>106</v>
      </c>
      <c r="ACB131" t="n">
        <v>7</v>
      </c>
      <c r="ACC131" t="n">
        <v>125</v>
      </c>
      <c r="ACD131" t="n">
        <v>104</v>
      </c>
      <c r="ACE131" t="n">
        <v>7</v>
      </c>
      <c r="ACF131" t="n">
        <v>131</v>
      </c>
      <c r="ACG131" t="n">
        <v>105</v>
      </c>
      <c r="ACH131" t="n">
        <v>6</v>
      </c>
      <c r="ACI131" t="n">
        <v>136</v>
      </c>
      <c r="ACJ131" t="n">
        <v>109</v>
      </c>
      <c r="ACK131" t="n">
        <v>5</v>
      </c>
      <c r="ACL131" t="n">
        <v>136</v>
      </c>
      <c r="ACM131" t="n">
        <v>106</v>
      </c>
      <c r="ACN131" t="n">
        <v>4</v>
      </c>
      <c r="ACO131" t="n">
        <v>121</v>
      </c>
      <c r="ACP131" t="n">
        <v>92</v>
      </c>
      <c r="ACQ131" t="n">
        <v>5</v>
      </c>
      <c r="ACR131" t="n">
        <v>124</v>
      </c>
      <c r="ACS131" t="n">
        <v>101</v>
      </c>
      <c r="ACT131" t="n">
        <v>4</v>
      </c>
      <c r="ACU131" t="n">
        <v>126</v>
      </c>
      <c r="ACV131" t="n">
        <v>104</v>
      </c>
      <c r="ACW131" t="n">
        <v>8</v>
      </c>
      <c r="ACX131" t="n">
        <v>183</v>
      </c>
      <c r="ACY131" t="n">
        <v>147</v>
      </c>
      <c r="ACZ131" t="n">
        <v>29</v>
      </c>
      <c r="ADA131" t="n">
        <v>199</v>
      </c>
      <c r="ADB131" t="n">
        <v>157</v>
      </c>
      <c r="ADC131" t="n">
        <v>20</v>
      </c>
      <c r="ADD131" t="n">
        <v>189</v>
      </c>
      <c r="ADE131" t="n">
        <v>150</v>
      </c>
      <c r="ADF131" t="n">
        <v>15</v>
      </c>
      <c r="ADG131" t="n">
        <v>180</v>
      </c>
      <c r="ADH131" t="n">
        <v>143</v>
      </c>
      <c r="ADI131" t="n">
        <v>14</v>
      </c>
      <c r="ADJ131" t="n">
        <v>172</v>
      </c>
      <c r="ADK131" t="n">
        <v>137</v>
      </c>
      <c r="ADL131" t="n">
        <v>10</v>
      </c>
      <c r="ADM131" t="n">
        <v>163</v>
      </c>
      <c r="ADN131" t="n">
        <v>132</v>
      </c>
      <c r="ADO131" t="n">
        <v>9</v>
      </c>
      <c r="ADP131" t="n">
        <v>158</v>
      </c>
      <c r="ADQ131" t="n">
        <v>126</v>
      </c>
      <c r="ADR131" t="n">
        <v>8</v>
      </c>
      <c r="ADS131" t="n">
        <v>156</v>
      </c>
      <c r="ADT131" t="n">
        <v>123</v>
      </c>
      <c r="ADU131" t="n">
        <v>8</v>
      </c>
      <c r="ADV131" t="n">
        <v>152</v>
      </c>
      <c r="ADW131" t="n">
        <v>121</v>
      </c>
      <c r="ADX131" t="n">
        <v>9</v>
      </c>
      <c r="ADY131" t="n">
        <v>146</v>
      </c>
      <c r="ADZ131" t="n">
        <v>118</v>
      </c>
      <c r="AEA131" t="n">
        <v>8</v>
      </c>
      <c r="AEB131" t="n">
        <v>142</v>
      </c>
      <c r="AEC131" t="n">
        <v>118</v>
      </c>
      <c r="AED131" t="n">
        <v>7</v>
      </c>
      <c r="AEE131" t="n">
        <v>141</v>
      </c>
      <c r="AEF131" t="n">
        <v>116</v>
      </c>
      <c r="AEG131" t="n">
        <v>6</v>
      </c>
      <c r="AEH131" t="n">
        <v>136</v>
      </c>
      <c r="AEI131" t="n">
        <v>112</v>
      </c>
      <c r="AEJ131" t="n">
        <v>6</v>
      </c>
      <c r="AEK131" t="n">
        <v>130</v>
      </c>
      <c r="AEL131" t="n">
        <v>110</v>
      </c>
      <c r="AEM131" t="n">
        <v>8</v>
      </c>
      <c r="AEN131" t="n">
        <v>127</v>
      </c>
      <c r="AEO131" t="n">
        <v>108</v>
      </c>
      <c r="AEP131" t="n">
        <v>9</v>
      </c>
      <c r="AEQ131" t="n">
        <v>121</v>
      </c>
      <c r="AER131" t="n">
        <v>103</v>
      </c>
      <c r="AES131" t="n">
        <v>7</v>
      </c>
      <c r="AET131" t="n">
        <v>116</v>
      </c>
      <c r="AEU131" t="n">
        <v>99</v>
      </c>
      <c r="AEV131" t="n">
        <v>8</v>
      </c>
      <c r="AEW131" t="n">
        <v>114</v>
      </c>
      <c r="AEX131" t="n">
        <v>97</v>
      </c>
      <c r="AEY131" t="n">
        <v>8</v>
      </c>
      <c r="AEZ131" t="n">
        <v>114</v>
      </c>
      <c r="AFA131" t="n">
        <v>95</v>
      </c>
      <c r="AFB131" t="n">
        <v>9</v>
      </c>
      <c r="AFC131" t="n">
        <v>115</v>
      </c>
      <c r="AFD131" t="n">
        <v>97</v>
      </c>
      <c r="AFE131" t="n">
        <v>10</v>
      </c>
      <c r="AFF131" t="n">
        <v>121</v>
      </c>
      <c r="AFG131" t="n">
        <v>97</v>
      </c>
      <c r="AFH131" t="n">
        <v>11</v>
      </c>
      <c r="AFI131" t="n">
        <v>115</v>
      </c>
      <c r="AFJ131" t="n">
        <v>90</v>
      </c>
      <c r="AFK131" t="n">
        <v>8</v>
      </c>
      <c r="AFL131" t="n">
        <v>106</v>
      </c>
      <c r="AFM131" t="n">
        <v>86</v>
      </c>
      <c r="AFN131" t="n">
        <v>9</v>
      </c>
      <c r="AFO131" t="n">
        <v>112</v>
      </c>
      <c r="AFP131" t="n">
        <v>96</v>
      </c>
      <c r="AFQ131" t="n">
        <v>11</v>
      </c>
      <c r="AFR131" t="n">
        <v>114</v>
      </c>
      <c r="AFS131" t="n">
        <v>97</v>
      </c>
      <c r="AFT131" t="n">
        <v>12</v>
      </c>
      <c r="AFU131" t="n">
        <v>114</v>
      </c>
      <c r="AFV131" t="n">
        <v>95</v>
      </c>
      <c r="AFW131" t="n">
        <v>11</v>
      </c>
      <c r="AFX131" t="n">
        <v>113</v>
      </c>
      <c r="AFY131" t="n">
        <v>95</v>
      </c>
      <c r="AFZ131" t="n">
        <v>11</v>
      </c>
      <c r="AGA131" t="n">
        <v>113</v>
      </c>
      <c r="AGB131" t="n">
        <v>96</v>
      </c>
      <c r="AGC131" t="n">
        <v>10</v>
      </c>
      <c r="AGD131" t="n">
        <v>113</v>
      </c>
      <c r="AGE131" t="n">
        <v>96</v>
      </c>
      <c r="AGF131" t="n">
        <v>9</v>
      </c>
      <c r="AGG131" t="n">
        <v>113</v>
      </c>
      <c r="AGH131" t="n">
        <v>97</v>
      </c>
      <c r="AGI131" t="n">
        <v>9</v>
      </c>
      <c r="AGJ131" t="n">
        <v>113</v>
      </c>
      <c r="AGK131" t="n">
        <v>96</v>
      </c>
      <c r="AGL131" t="n">
        <v>8</v>
      </c>
      <c r="AGM131" t="n">
        <v>115</v>
      </c>
      <c r="AGN131" t="n">
        <v>98</v>
      </c>
      <c r="AGO131" t="n">
        <v>9</v>
      </c>
      <c r="AGP131" t="n">
        <v>114</v>
      </c>
      <c r="AGQ131" t="n">
        <v>96</v>
      </c>
      <c r="AGR131" t="n">
        <v>8</v>
      </c>
      <c r="AGS131" t="n">
        <v>114</v>
      </c>
      <c r="AGT131" t="n">
        <v>95</v>
      </c>
      <c r="AGU131" t="n">
        <v>9</v>
      </c>
      <c r="AGV131" t="n">
        <v>116</v>
      </c>
      <c r="AGW131" t="n">
        <v>97</v>
      </c>
      <c r="AGX131" t="n">
        <v>9</v>
      </c>
      <c r="AGY131" t="n">
        <v>114</v>
      </c>
      <c r="AGZ131" t="n">
        <v>97</v>
      </c>
      <c r="AHA131" t="n">
        <v>7</v>
      </c>
      <c r="AHB131" t="n">
        <v>115</v>
      </c>
      <c r="AHC131" t="n">
        <v>97</v>
      </c>
      <c r="AHD131" t="n">
        <v>9</v>
      </c>
      <c r="AHE131" t="n">
        <v>118</v>
      </c>
      <c r="AHF131" t="n">
        <v>95</v>
      </c>
      <c r="AHG131" t="n">
        <v>9</v>
      </c>
      <c r="AHH131" t="n">
        <v>113</v>
      </c>
      <c r="AHI131" t="n">
        <v>92</v>
      </c>
      <c r="AHJ131" t="n">
        <v>7</v>
      </c>
      <c r="AHK131" t="n">
        <v>109</v>
      </c>
      <c r="AHL131" t="n">
        <v>91</v>
      </c>
      <c r="AHM131" t="n">
        <v>8</v>
      </c>
      <c r="AHN131" t="n">
        <v>109</v>
      </c>
      <c r="AHO131" t="n">
        <v>91</v>
      </c>
      <c r="AHP131" t="n">
        <v>10</v>
      </c>
      <c r="AHQ131" t="n">
        <v>109</v>
      </c>
      <c r="AHR131" t="n">
        <v>91</v>
      </c>
      <c r="AHS131" t="n">
        <v>9</v>
      </c>
      <c r="AHT131" t="n">
        <v>108</v>
      </c>
      <c r="AHU131" t="n">
        <v>91</v>
      </c>
      <c r="AHV131" t="n">
        <v>9</v>
      </c>
      <c r="AHW131" t="n">
        <v>112</v>
      </c>
      <c r="AHX131" t="n">
        <v>92</v>
      </c>
      <c r="AHY131" t="n">
        <v>8</v>
      </c>
      <c r="AHZ131" t="n">
        <v>85</v>
      </c>
      <c r="AIA131" t="n">
        <v>73</v>
      </c>
      <c r="AIB131" t="n">
        <v>18</v>
      </c>
      <c r="AIC131" t="n">
        <v>81</v>
      </c>
      <c r="AID131" t="n">
        <v>76</v>
      </c>
      <c r="AIE131" t="n">
        <v>27</v>
      </c>
      <c r="AIF131" t="n">
        <v>113</v>
      </c>
      <c r="AIG131" t="n">
        <v>93</v>
      </c>
      <c r="AIH131" t="n">
        <v>10</v>
      </c>
      <c r="AII131" t="n">
        <v>112</v>
      </c>
      <c r="AIJ131" t="n">
        <v>91</v>
      </c>
      <c r="AIK131" t="n">
        <v>7</v>
      </c>
      <c r="AIL131" t="n">
        <v>105</v>
      </c>
      <c r="AIM131" t="n">
        <v>84</v>
      </c>
      <c r="AIN131" t="n">
        <v>11</v>
      </c>
      <c r="AIO131" t="n">
        <v>30</v>
      </c>
      <c r="AIP131" t="n">
        <v>24</v>
      </c>
      <c r="AIQ131" t="n">
        <v>10</v>
      </c>
      <c r="AIR131" t="n">
        <v>13</v>
      </c>
      <c r="AIS131" t="n">
        <v>13</v>
      </c>
      <c r="AIT131" t="n">
        <v>12</v>
      </c>
      <c r="AIU131" t="n">
        <v>13</v>
      </c>
      <c r="AIV131" t="n">
        <v>14</v>
      </c>
      <c r="AIW131" t="n">
        <v>13</v>
      </c>
      <c r="AIX131" t="n">
        <v>14</v>
      </c>
      <c r="AIY131" t="n">
        <v>14</v>
      </c>
      <c r="AIZ131" t="n">
        <v>14</v>
      </c>
      <c r="AJA131" t="n">
        <v>12</v>
      </c>
      <c r="AJB131" t="n">
        <v>13</v>
      </c>
      <c r="AJC131" t="n">
        <v>11</v>
      </c>
      <c r="AJD131" t="n">
        <v>54</v>
      </c>
      <c r="AJE131" t="n">
        <v>49</v>
      </c>
      <c r="AJF131" t="n">
        <v>16</v>
      </c>
      <c r="AJG131" t="n">
        <v>87</v>
      </c>
      <c r="AJH131" t="n">
        <v>73</v>
      </c>
      <c r="AJI131" t="n">
        <v>15</v>
      </c>
      <c r="AJJ131" t="n">
        <v>88</v>
      </c>
      <c r="AJK131" t="n">
        <v>78</v>
      </c>
      <c r="AJL131" t="n">
        <v>18</v>
      </c>
      <c r="AJM131" t="n">
        <v>90</v>
      </c>
      <c r="AJN131" t="n">
        <v>76</v>
      </c>
      <c r="AJO131" t="n">
        <v>17</v>
      </c>
      <c r="AJP131" t="n">
        <v>86</v>
      </c>
      <c r="AJQ131" t="n">
        <v>57</v>
      </c>
      <c r="AJR131" t="n">
        <v>6</v>
      </c>
      <c r="AJS131" t="n">
        <v>89</v>
      </c>
      <c r="AJT131" t="n">
        <v>57</v>
      </c>
      <c r="AJU131" t="n">
        <v>7</v>
      </c>
      <c r="AJV131" t="n">
        <v>89</v>
      </c>
      <c r="AJW131" t="n">
        <v>61</v>
      </c>
      <c r="AJX131" t="n">
        <v>9</v>
      </c>
      <c r="AJY131" t="n">
        <v>90</v>
      </c>
      <c r="AJZ131" t="n">
        <v>64</v>
      </c>
      <c r="AKA131" t="n">
        <v>10</v>
      </c>
      <c r="AKB131" t="n">
        <v>91</v>
      </c>
      <c r="AKC131" t="n">
        <v>66</v>
      </c>
      <c r="AKD131" t="n">
        <v>11</v>
      </c>
      <c r="AKE131" t="n">
        <v>90</v>
      </c>
      <c r="AKF131" t="n">
        <v>67</v>
      </c>
      <c r="AKG131" t="n">
        <v>11</v>
      </c>
      <c r="AKH131" t="n">
        <v>88</v>
      </c>
      <c r="AKI131" t="n">
        <v>66</v>
      </c>
      <c r="AKJ131" t="n">
        <v>14</v>
      </c>
      <c r="AKK131" t="n">
        <v>34</v>
      </c>
      <c r="AKL131" t="n">
        <v>24</v>
      </c>
      <c r="AKM131" t="n">
        <v>10</v>
      </c>
      <c r="AKN131" t="n">
        <v>11</v>
      </c>
      <c r="AKO131" t="n">
        <v>13</v>
      </c>
      <c r="AKP131" t="n">
        <v>11</v>
      </c>
      <c r="AKQ131" t="n">
        <v>15</v>
      </c>
      <c r="AKR131" t="n">
        <v>14</v>
      </c>
      <c r="AKS131" t="n">
        <v>14</v>
      </c>
      <c r="AKT131" t="n">
        <v>15</v>
      </c>
      <c r="AKU131" t="n">
        <v>15</v>
      </c>
      <c r="AKV131" t="n">
        <v>15</v>
      </c>
      <c r="AKW131" t="n">
        <v>16</v>
      </c>
      <c r="AKX131" t="n">
        <v>16</v>
      </c>
      <c r="AKY131" t="n">
        <v>16</v>
      </c>
      <c r="AKZ131" t="n">
        <v>16</v>
      </c>
      <c r="ALA131" t="n">
        <v>16</v>
      </c>
      <c r="ALB131" t="n">
        <v>16</v>
      </c>
      <c r="ALC131" t="n">
        <v>17</v>
      </c>
      <c r="ALD131" t="n">
        <v>17</v>
      </c>
      <c r="ALE131" t="n">
        <v>17</v>
      </c>
      <c r="ALF131" t="n">
        <v>17</v>
      </c>
      <c r="ALG131" t="n">
        <v>18</v>
      </c>
      <c r="ALH131" t="n">
        <v>18</v>
      </c>
      <c r="ALI131" t="n">
        <v>18</v>
      </c>
      <c r="ALJ131" t="n">
        <v>18</v>
      </c>
      <c r="ALK131" t="n">
        <v>18</v>
      </c>
      <c r="ALL131" t="n">
        <v>17</v>
      </c>
      <c r="ALM131" t="n">
        <v>18</v>
      </c>
      <c r="ALN131" t="n">
        <v>18</v>
      </c>
      <c r="ALO131" t="n">
        <v>17</v>
      </c>
      <c r="ALP131" t="n">
        <v>17</v>
      </c>
      <c r="ALQ131" t="n">
        <v>17</v>
      </c>
      <c r="ALR131" t="n">
        <v>16</v>
      </c>
      <c r="ALS131" t="n">
        <v>16</v>
      </c>
      <c r="ALT131" t="n">
        <v>16</v>
      </c>
      <c r="ALU131" t="n">
        <v>16</v>
      </c>
      <c r="ALV131" t="n">
        <v>17</v>
      </c>
      <c r="ALW131" t="n">
        <v>17</v>
      </c>
      <c r="ALX131" t="n">
        <v>19</v>
      </c>
      <c r="ALY131" t="n">
        <v>20</v>
      </c>
      <c r="ALZ131" t="n">
        <v>15</v>
      </c>
      <c r="AMA131" t="n">
        <v>68</v>
      </c>
      <c r="AMB131" t="n">
        <v>71</v>
      </c>
      <c r="AMC131" t="n">
        <v>25</v>
      </c>
      <c r="AMD131" t="n">
        <v>87</v>
      </c>
      <c r="AME131" t="n">
        <v>93</v>
      </c>
      <c r="AMF131" t="n">
        <v>28</v>
      </c>
      <c r="AMG131" t="n">
        <v>90</v>
      </c>
      <c r="AMH131" t="n">
        <v>103</v>
      </c>
      <c r="AMI131" t="n">
        <v>27</v>
      </c>
      <c r="AMJ131" t="n">
        <v>92</v>
      </c>
      <c r="AMK131" t="n">
        <v>109</v>
      </c>
      <c r="AML131" t="n">
        <v>27</v>
      </c>
      <c r="AMM131" t="n">
        <v>95</v>
      </c>
      <c r="AMN131" t="n">
        <v>111</v>
      </c>
      <c r="AMO131" t="n">
        <v>33</v>
      </c>
      <c r="AMP131" t="n">
        <v>99</v>
      </c>
      <c r="AMQ131" t="n">
        <v>106</v>
      </c>
      <c r="AMR131" t="n">
        <v>30</v>
      </c>
      <c r="AMS131" t="n">
        <v>96</v>
      </c>
      <c r="AMT131" t="n">
        <v>80</v>
      </c>
      <c r="AMU131" t="n">
        <v>11</v>
      </c>
      <c r="AMV131" t="n">
        <v>95</v>
      </c>
      <c r="AMW131" t="n">
        <v>73</v>
      </c>
      <c r="AMX131" t="n">
        <v>13</v>
      </c>
      <c r="AMY131" t="n">
        <v>95</v>
      </c>
      <c r="AMZ131" t="n">
        <v>73</v>
      </c>
      <c r="ANA131" t="n">
        <v>12</v>
      </c>
      <c r="ANB131" t="n">
        <v>94</v>
      </c>
      <c r="ANC131" t="n">
        <v>72</v>
      </c>
      <c r="AND131" t="n">
        <v>8</v>
      </c>
      <c r="ANE131" t="n">
        <v>92</v>
      </c>
      <c r="ANF131" t="n">
        <v>71</v>
      </c>
      <c r="ANG131" t="n">
        <v>10</v>
      </c>
      <c r="ANH131" t="n">
        <v>93</v>
      </c>
      <c r="ANI131" t="n">
        <v>69</v>
      </c>
      <c r="ANJ131" t="n">
        <v>12</v>
      </c>
      <c r="ANK131" t="n">
        <v>67</v>
      </c>
      <c r="ANL131" t="n">
        <v>51</v>
      </c>
      <c r="ANM131" t="n">
        <v>16</v>
      </c>
      <c r="ANN131" t="n">
        <v>21</v>
      </c>
      <c r="ANO131" t="n">
        <v>19</v>
      </c>
      <c r="ANP131" t="n">
        <v>20</v>
      </c>
      <c r="ANQ131" t="n">
        <v>18</v>
      </c>
      <c r="ANR131" t="n">
        <v>20</v>
      </c>
      <c r="ANS131" t="n">
        <v>23</v>
      </c>
      <c r="ANT131" t="n">
        <v>18</v>
      </c>
      <c r="ANU131" t="n">
        <v>20</v>
      </c>
      <c r="ANV131" t="n">
        <v>20</v>
      </c>
      <c r="ANW131" t="n">
        <v>18</v>
      </c>
      <c r="ANX131" t="n">
        <v>20</v>
      </c>
      <c r="ANY131" t="n">
        <v>21</v>
      </c>
      <c r="ANZ131" t="n">
        <v>19</v>
      </c>
      <c r="AOA131" t="n">
        <v>19</v>
      </c>
      <c r="AOB131" t="n">
        <v>19</v>
      </c>
      <c r="AOC131" t="n">
        <v>22</v>
      </c>
      <c r="AOD131" t="n">
        <v>22</v>
      </c>
      <c r="AOE131" t="n">
        <v>22</v>
      </c>
      <c r="AOF131" t="n">
        <v>25</v>
      </c>
      <c r="AOG131" t="n">
        <v>25</v>
      </c>
      <c r="AOH131" t="n">
        <v>25</v>
      </c>
      <c r="AOI131" t="n">
        <v>23</v>
      </c>
      <c r="AOJ131" t="n">
        <v>23</v>
      </c>
      <c r="AOK131" t="n">
        <v>23</v>
      </c>
      <c r="AOL131" t="n">
        <v>23</v>
      </c>
      <c r="AOM131" t="n">
        <v>23</v>
      </c>
      <c r="AON131" t="n">
        <v>23</v>
      </c>
      <c r="AOO131" t="n">
        <v>24</v>
      </c>
      <c r="AOP131" t="n">
        <v>24</v>
      </c>
      <c r="AOQ131" t="n">
        <v>24</v>
      </c>
      <c r="AOR131" t="n">
        <v>25</v>
      </c>
      <c r="AOS131" t="n">
        <v>25</v>
      </c>
      <c r="AOT131" t="n">
        <v>25</v>
      </c>
      <c r="AOU131" t="n">
        <v>25</v>
      </c>
      <c r="AOV131" t="n">
        <v>24</v>
      </c>
      <c r="AOW131" t="n">
        <v>25</v>
      </c>
      <c r="AOX131" t="n">
        <v>52</v>
      </c>
      <c r="AOY131" t="n">
        <v>56</v>
      </c>
      <c r="AOZ131" t="n">
        <v>32</v>
      </c>
      <c r="APA131" t="n">
        <v>189</v>
      </c>
      <c r="APB131" t="n">
        <v>194</v>
      </c>
      <c r="APC131" t="n">
        <v>70</v>
      </c>
      <c r="APD131" t="n">
        <v>202</v>
      </c>
      <c r="APE131" t="n">
        <v>201</v>
      </c>
      <c r="APF131" t="n">
        <v>64</v>
      </c>
      <c r="APG131" t="n">
        <v>199</v>
      </c>
      <c r="APH131" t="n">
        <v>195</v>
      </c>
      <c r="API131" t="n">
        <v>63</v>
      </c>
      <c r="APJ131" t="n">
        <v>191</v>
      </c>
      <c r="APK131" t="n">
        <v>190</v>
      </c>
      <c r="APL131" t="n">
        <v>63</v>
      </c>
      <c r="APM131" t="n">
        <v>179</v>
      </c>
      <c r="APN131" t="n">
        <v>180</v>
      </c>
      <c r="APO131" t="n">
        <v>59</v>
      </c>
      <c r="APP131" t="n">
        <v>163</v>
      </c>
      <c r="APQ131" t="n">
        <v>163</v>
      </c>
      <c r="APR131" t="n">
        <v>53</v>
      </c>
      <c r="APS131" t="n">
        <v>158</v>
      </c>
      <c r="APT131" t="n">
        <v>148</v>
      </c>
      <c r="APU131" t="n">
        <v>36</v>
      </c>
      <c r="APV131" t="n">
        <v>166</v>
      </c>
      <c r="APW131" t="n">
        <v>120</v>
      </c>
      <c r="APX131" t="n">
        <v>4</v>
      </c>
      <c r="APY131" t="n">
        <v>143</v>
      </c>
      <c r="APZ131" t="n">
        <v>97</v>
      </c>
      <c r="AQA131" t="n">
        <v>5</v>
      </c>
      <c r="AQB131" t="n">
        <v>110</v>
      </c>
      <c r="AQC131" t="n">
        <v>77</v>
      </c>
      <c r="AQD131" t="n">
        <v>8</v>
      </c>
      <c r="AQE131" t="n">
        <v>74</v>
      </c>
      <c r="AQF131" t="n">
        <v>52</v>
      </c>
      <c r="AQG131" t="n">
        <v>13</v>
      </c>
      <c r="AQH131" t="n">
        <v>25</v>
      </c>
      <c r="AQI131" t="n">
        <v>21</v>
      </c>
      <c r="AQJ131" t="n">
        <v>19</v>
      </c>
      <c r="AQK131" t="n">
        <v>24</v>
      </c>
      <c r="AQL131" t="n">
        <v>24</v>
      </c>
      <c r="AQM131" t="n">
        <v>25</v>
      </c>
      <c r="AQN131" t="n">
        <v>23</v>
      </c>
      <c r="AQO131" t="n">
        <v>23</v>
      </c>
      <c r="AQP131" t="n">
        <v>23</v>
      </c>
      <c r="AQQ131" t="n">
        <v>27</v>
      </c>
      <c r="AQR131" t="n">
        <v>27</v>
      </c>
      <c r="AQS131" t="n">
        <v>27</v>
      </c>
      <c r="AQT131" t="n">
        <v>36</v>
      </c>
      <c r="AQU131" t="n">
        <v>34</v>
      </c>
      <c r="AQV131" t="n">
        <v>35</v>
      </c>
      <c r="AQW131" t="n">
        <v>35</v>
      </c>
      <c r="AQX131" t="n">
        <v>33</v>
      </c>
      <c r="AQY131" t="n">
        <v>34</v>
      </c>
      <c r="AQZ131" t="n">
        <v>32</v>
      </c>
      <c r="ARA131" t="n">
        <v>30</v>
      </c>
      <c r="ARB131" t="n">
        <v>31</v>
      </c>
      <c r="ARC131" t="n">
        <v>33</v>
      </c>
      <c r="ARD131" t="n">
        <v>32</v>
      </c>
      <c r="ARE131" t="n">
        <v>31</v>
      </c>
      <c r="ARF131" t="n">
        <v>29</v>
      </c>
      <c r="ARG131" t="n">
        <v>28</v>
      </c>
      <c r="ARH131" t="n">
        <v>30</v>
      </c>
      <c r="ARI131" t="n">
        <v>30</v>
      </c>
      <c r="ARJ131" t="n">
        <v>30</v>
      </c>
      <c r="ARK131" t="n">
        <v>29</v>
      </c>
      <c r="ARL131" t="n">
        <v>24</v>
      </c>
      <c r="ARM131" t="n">
        <v>26</v>
      </c>
      <c r="ARN131" t="n">
        <v>25</v>
      </c>
      <c r="ARO131" t="n">
        <v>139</v>
      </c>
      <c r="ARP131" t="n">
        <v>147</v>
      </c>
      <c r="ARQ131" t="n">
        <v>67</v>
      </c>
      <c r="ARR131" t="n">
        <v>207</v>
      </c>
      <c r="ARS131" t="n">
        <v>208</v>
      </c>
      <c r="ART131" t="n">
        <v>79</v>
      </c>
      <c r="ARU131" t="n">
        <v>199</v>
      </c>
      <c r="ARV131" t="n">
        <v>192</v>
      </c>
      <c r="ARW131" t="n">
        <v>71</v>
      </c>
      <c r="ARX131" t="n">
        <v>180</v>
      </c>
      <c r="ARY131" t="n">
        <v>181</v>
      </c>
      <c r="ARZ131" t="n">
        <v>65</v>
      </c>
      <c r="ASA131" t="n">
        <v>157</v>
      </c>
      <c r="ASB131" t="n">
        <v>158</v>
      </c>
      <c r="ASC131" t="n">
        <v>55</v>
      </c>
      <c r="ASD131" t="n">
        <v>124</v>
      </c>
      <c r="ASE131" t="n">
        <v>126</v>
      </c>
      <c r="ASF131" t="n">
        <v>42</v>
      </c>
      <c r="ASG131" t="n">
        <v>107</v>
      </c>
      <c r="ASH131" t="n">
        <v>94</v>
      </c>
      <c r="ASI131" t="n">
        <v>22</v>
      </c>
      <c r="ASJ131" t="n">
        <v>95</v>
      </c>
      <c r="ASK131" t="n">
        <v>69</v>
      </c>
      <c r="ASL131" t="n">
        <v>20</v>
      </c>
      <c r="ASM131" t="n">
        <v>35</v>
      </c>
      <c r="ASN131" t="n">
        <v>25</v>
      </c>
      <c r="ASO131" t="n">
        <v>18</v>
      </c>
      <c r="ASP131" t="n">
        <v>22</v>
      </c>
      <c r="ASQ131" t="n">
        <v>22</v>
      </c>
      <c r="ASR131" t="n">
        <v>24</v>
      </c>
      <c r="ASS131" t="n">
        <v>23</v>
      </c>
      <c r="AST131" t="n">
        <v>24</v>
      </c>
      <c r="ASU131" t="n">
        <v>25</v>
      </c>
      <c r="ASV131" t="n">
        <v>24</v>
      </c>
      <c r="ASW131" t="n">
        <v>25</v>
      </c>
      <c r="ASX131" t="n">
        <v>29</v>
      </c>
      <c r="ASY131" t="n">
        <v>26</v>
      </c>
      <c r="ASZ131" t="n">
        <v>26</v>
      </c>
      <c r="ATA131" t="n">
        <v>29</v>
      </c>
      <c r="ATB131" t="n">
        <v>29</v>
      </c>
      <c r="ATC131" t="n">
        <v>31</v>
      </c>
      <c r="ATD131" t="n">
        <v>30</v>
      </c>
    </row>
    <row r="132" ht="2.5" customHeight="1">
      <c r="A132" t="n">
        <v>164</v>
      </c>
      <c r="B132" t="n">
        <v>187</v>
      </c>
      <c r="C132" t="n">
        <v>203</v>
      </c>
      <c r="D132" t="n">
        <v>163</v>
      </c>
      <c r="E132" t="n">
        <v>187</v>
      </c>
      <c r="F132" t="n">
        <v>203</v>
      </c>
      <c r="G132" t="n">
        <v>162</v>
      </c>
      <c r="H132" t="n">
        <v>188</v>
      </c>
      <c r="I132" t="n">
        <v>205</v>
      </c>
      <c r="J132" t="n">
        <v>162</v>
      </c>
      <c r="K132" t="n">
        <v>188</v>
      </c>
      <c r="L132" t="n">
        <v>205</v>
      </c>
      <c r="M132" t="n">
        <v>162</v>
      </c>
      <c r="N132" t="n">
        <v>188</v>
      </c>
      <c r="O132" t="n">
        <v>206</v>
      </c>
      <c r="P132" t="n">
        <v>162</v>
      </c>
      <c r="Q132" t="n">
        <v>188</v>
      </c>
      <c r="R132" t="n">
        <v>206</v>
      </c>
      <c r="S132" t="n">
        <v>163</v>
      </c>
      <c r="T132" t="n">
        <v>189</v>
      </c>
      <c r="U132" t="n">
        <v>205</v>
      </c>
      <c r="V132" t="n">
        <v>163</v>
      </c>
      <c r="W132" t="n">
        <v>189</v>
      </c>
      <c r="X132" t="n">
        <v>204</v>
      </c>
      <c r="Y132" t="n">
        <v>164</v>
      </c>
      <c r="Z132" t="n">
        <v>188</v>
      </c>
      <c r="AA132" t="n">
        <v>204</v>
      </c>
      <c r="AB132" t="n">
        <v>165</v>
      </c>
      <c r="AC132" t="n">
        <v>188</v>
      </c>
      <c r="AD132" t="n">
        <v>206</v>
      </c>
      <c r="AE132" t="n">
        <v>164</v>
      </c>
      <c r="AF132" t="n">
        <v>188</v>
      </c>
      <c r="AG132" t="n">
        <v>206</v>
      </c>
      <c r="AH132" t="n">
        <v>163</v>
      </c>
      <c r="AI132" t="n">
        <v>189</v>
      </c>
      <c r="AJ132" t="n">
        <v>208</v>
      </c>
      <c r="AK132" t="n">
        <v>163</v>
      </c>
      <c r="AL132" t="n">
        <v>189</v>
      </c>
      <c r="AM132" t="n">
        <v>208</v>
      </c>
      <c r="AN132" t="n">
        <v>163</v>
      </c>
      <c r="AO132" t="n">
        <v>189</v>
      </c>
      <c r="AP132" t="n">
        <v>207</v>
      </c>
      <c r="AQ132" t="n">
        <v>162</v>
      </c>
      <c r="AR132" t="n">
        <v>189</v>
      </c>
      <c r="AS132" t="n">
        <v>208</v>
      </c>
      <c r="AT132" t="n">
        <v>161</v>
      </c>
      <c r="AU132" t="n">
        <v>188</v>
      </c>
      <c r="AV132" t="n">
        <v>207</v>
      </c>
      <c r="AW132" t="n">
        <v>163</v>
      </c>
      <c r="AX132" t="n">
        <v>188</v>
      </c>
      <c r="AY132" t="n">
        <v>207</v>
      </c>
      <c r="AZ132" t="n">
        <v>162</v>
      </c>
      <c r="BA132" t="n">
        <v>188</v>
      </c>
      <c r="BB132" t="n">
        <v>206</v>
      </c>
      <c r="BC132" t="n">
        <v>162</v>
      </c>
      <c r="BD132" t="n">
        <v>188</v>
      </c>
      <c r="BE132" t="n">
        <v>207</v>
      </c>
      <c r="BF132" t="n">
        <v>163</v>
      </c>
      <c r="BG132" t="n">
        <v>188</v>
      </c>
      <c r="BH132" t="n">
        <v>208</v>
      </c>
      <c r="BI132" t="n">
        <v>163</v>
      </c>
      <c r="BJ132" t="n">
        <v>189</v>
      </c>
      <c r="BK132" t="n">
        <v>206</v>
      </c>
      <c r="BL132" t="n">
        <v>163</v>
      </c>
      <c r="BM132" t="n">
        <v>189</v>
      </c>
      <c r="BN132" t="n">
        <v>206</v>
      </c>
      <c r="BO132" t="n">
        <v>162</v>
      </c>
      <c r="BP132" t="n">
        <v>189</v>
      </c>
      <c r="BQ132" t="n">
        <v>206</v>
      </c>
      <c r="BR132" t="n">
        <v>162</v>
      </c>
      <c r="BS132" t="n">
        <v>188</v>
      </c>
      <c r="BT132" t="n">
        <v>208</v>
      </c>
      <c r="BU132" t="n">
        <v>164</v>
      </c>
      <c r="BV132" t="n">
        <v>189</v>
      </c>
      <c r="BW132" t="n">
        <v>209</v>
      </c>
      <c r="BX132" t="n">
        <v>163</v>
      </c>
      <c r="BY132" t="n">
        <v>188</v>
      </c>
      <c r="BZ132" t="n">
        <v>207</v>
      </c>
      <c r="CA132" t="n">
        <v>163</v>
      </c>
      <c r="CB132" t="n">
        <v>189</v>
      </c>
      <c r="CC132" t="n">
        <v>205</v>
      </c>
      <c r="CD132" t="n">
        <v>163</v>
      </c>
      <c r="CE132" t="n">
        <v>189</v>
      </c>
      <c r="CF132" t="n">
        <v>208</v>
      </c>
      <c r="CG132" t="n">
        <v>163</v>
      </c>
      <c r="CH132" t="n">
        <v>188</v>
      </c>
      <c r="CI132" t="n">
        <v>208</v>
      </c>
      <c r="CJ132" t="n">
        <v>163</v>
      </c>
      <c r="CK132" t="n">
        <v>189</v>
      </c>
      <c r="CL132" t="n">
        <v>208</v>
      </c>
      <c r="CM132" t="n">
        <v>162</v>
      </c>
      <c r="CN132" t="n">
        <v>189</v>
      </c>
      <c r="CO132" t="n">
        <v>208</v>
      </c>
      <c r="CP132" t="n">
        <v>161</v>
      </c>
      <c r="CQ132" t="n">
        <v>189</v>
      </c>
      <c r="CR132" t="n">
        <v>208</v>
      </c>
      <c r="CS132" t="n">
        <v>161</v>
      </c>
      <c r="CT132" t="n">
        <v>189</v>
      </c>
      <c r="CU132" t="n">
        <v>207</v>
      </c>
      <c r="CV132" t="n">
        <v>162</v>
      </c>
      <c r="CW132" t="n">
        <v>189</v>
      </c>
      <c r="CX132" t="n">
        <v>208</v>
      </c>
      <c r="CY132" t="n">
        <v>163</v>
      </c>
      <c r="CZ132" t="n">
        <v>189</v>
      </c>
      <c r="DA132" t="n">
        <v>209</v>
      </c>
      <c r="DB132" t="n">
        <v>161</v>
      </c>
      <c r="DC132" t="n">
        <v>189</v>
      </c>
      <c r="DD132" t="n">
        <v>209</v>
      </c>
      <c r="DE132" t="n">
        <v>161</v>
      </c>
      <c r="DF132" t="n">
        <v>189</v>
      </c>
      <c r="DG132" t="n">
        <v>209</v>
      </c>
      <c r="DH132" t="n">
        <v>162</v>
      </c>
      <c r="DI132" t="n">
        <v>189</v>
      </c>
      <c r="DJ132" t="n">
        <v>210</v>
      </c>
      <c r="DK132" t="n">
        <v>163</v>
      </c>
      <c r="DL132" t="n">
        <v>189</v>
      </c>
      <c r="DM132" t="n">
        <v>209</v>
      </c>
      <c r="DN132" t="n">
        <v>163</v>
      </c>
      <c r="DO132" t="n">
        <v>189</v>
      </c>
      <c r="DP132" t="n">
        <v>208</v>
      </c>
      <c r="DQ132" t="n">
        <v>162</v>
      </c>
      <c r="DR132" t="n">
        <v>190</v>
      </c>
      <c r="DS132" t="n">
        <v>208</v>
      </c>
      <c r="DT132" t="n">
        <v>164</v>
      </c>
      <c r="DU132" t="n">
        <v>189</v>
      </c>
      <c r="DV132" t="n">
        <v>209</v>
      </c>
      <c r="DW132" t="n">
        <v>162</v>
      </c>
      <c r="DX132" t="n">
        <v>189</v>
      </c>
      <c r="DY132" t="n">
        <v>210</v>
      </c>
      <c r="DZ132" t="n">
        <v>162</v>
      </c>
      <c r="EA132" t="n">
        <v>190</v>
      </c>
      <c r="EB132" t="n">
        <v>210</v>
      </c>
      <c r="EC132" t="n">
        <v>162</v>
      </c>
      <c r="ED132" t="n">
        <v>189</v>
      </c>
      <c r="EE132" t="n">
        <v>210</v>
      </c>
      <c r="EF132" t="n">
        <v>163</v>
      </c>
      <c r="EG132" t="n">
        <v>189</v>
      </c>
      <c r="EH132" t="n">
        <v>209</v>
      </c>
      <c r="EI132" t="n">
        <v>163</v>
      </c>
      <c r="EJ132" t="n">
        <v>190</v>
      </c>
      <c r="EK132" t="n">
        <v>209</v>
      </c>
      <c r="EL132" t="n">
        <v>163</v>
      </c>
      <c r="EM132" t="n">
        <v>190</v>
      </c>
      <c r="EN132" t="n">
        <v>208</v>
      </c>
      <c r="EO132" t="n">
        <v>163</v>
      </c>
      <c r="EP132" t="n">
        <v>190</v>
      </c>
      <c r="EQ132" t="n">
        <v>207</v>
      </c>
      <c r="ER132" t="n">
        <v>163</v>
      </c>
      <c r="ES132" t="n">
        <v>190</v>
      </c>
      <c r="ET132" t="n">
        <v>210</v>
      </c>
      <c r="EU132" t="n">
        <v>163</v>
      </c>
      <c r="EV132" t="n">
        <v>189</v>
      </c>
      <c r="EW132" t="n">
        <v>210</v>
      </c>
      <c r="EX132" t="n">
        <v>163</v>
      </c>
      <c r="EY132" t="n">
        <v>189</v>
      </c>
      <c r="EZ132" t="n">
        <v>210</v>
      </c>
      <c r="FA132" t="n">
        <v>163</v>
      </c>
      <c r="FB132" t="n">
        <v>190</v>
      </c>
      <c r="FC132" t="n">
        <v>210</v>
      </c>
      <c r="FD132" t="n">
        <v>163</v>
      </c>
      <c r="FE132" t="n">
        <v>190</v>
      </c>
      <c r="FF132" t="n">
        <v>209</v>
      </c>
      <c r="FG132" t="n">
        <v>163</v>
      </c>
      <c r="FH132" t="n">
        <v>190</v>
      </c>
      <c r="FI132" t="n">
        <v>209</v>
      </c>
      <c r="FJ132" t="n">
        <v>163</v>
      </c>
      <c r="FK132" t="n">
        <v>190</v>
      </c>
      <c r="FL132" t="n">
        <v>209</v>
      </c>
      <c r="FM132" t="n">
        <v>164</v>
      </c>
      <c r="FN132" t="n">
        <v>190</v>
      </c>
      <c r="FO132" t="n">
        <v>211</v>
      </c>
      <c r="FP132" t="n">
        <v>164</v>
      </c>
      <c r="FQ132" t="n">
        <v>190</v>
      </c>
      <c r="FR132" t="n">
        <v>210</v>
      </c>
      <c r="FS132" t="n">
        <v>164</v>
      </c>
      <c r="FT132" t="n">
        <v>190</v>
      </c>
      <c r="FU132" t="n">
        <v>209</v>
      </c>
      <c r="FV132" t="n">
        <v>163</v>
      </c>
      <c r="FW132" t="n">
        <v>190</v>
      </c>
      <c r="FX132" t="n">
        <v>208</v>
      </c>
      <c r="FY132" t="n">
        <v>163</v>
      </c>
      <c r="FZ132" t="n">
        <v>191</v>
      </c>
      <c r="GA132" t="n">
        <v>211</v>
      </c>
      <c r="GB132" t="n">
        <v>164</v>
      </c>
      <c r="GC132" t="n">
        <v>190</v>
      </c>
      <c r="GD132" t="n">
        <v>211</v>
      </c>
      <c r="GE132" t="n">
        <v>164</v>
      </c>
      <c r="GF132" t="n">
        <v>190</v>
      </c>
      <c r="GG132" t="n">
        <v>211</v>
      </c>
      <c r="GH132" t="n">
        <v>163</v>
      </c>
      <c r="GI132" t="n">
        <v>190</v>
      </c>
      <c r="GJ132" t="n">
        <v>212</v>
      </c>
      <c r="GK132" t="n">
        <v>164</v>
      </c>
      <c r="GL132" t="n">
        <v>191</v>
      </c>
      <c r="GM132" t="n">
        <v>211</v>
      </c>
      <c r="GN132" t="n">
        <v>163</v>
      </c>
      <c r="GO132" t="n">
        <v>190</v>
      </c>
      <c r="GP132" t="n">
        <v>209</v>
      </c>
      <c r="GQ132" t="n">
        <v>164</v>
      </c>
      <c r="GR132" t="n">
        <v>191</v>
      </c>
      <c r="GS132" t="n">
        <v>211</v>
      </c>
      <c r="GT132" t="n">
        <v>164</v>
      </c>
      <c r="GU132" t="n">
        <v>191</v>
      </c>
      <c r="GV132" t="n">
        <v>210</v>
      </c>
      <c r="GW132" t="n">
        <v>164</v>
      </c>
      <c r="GX132" t="n">
        <v>191</v>
      </c>
      <c r="GY132" t="n">
        <v>210</v>
      </c>
      <c r="GZ132" t="n">
        <v>164</v>
      </c>
      <c r="HA132" t="n">
        <v>191</v>
      </c>
      <c r="HB132" t="n">
        <v>210</v>
      </c>
      <c r="HC132" t="n">
        <v>164</v>
      </c>
      <c r="HD132" t="n">
        <v>191</v>
      </c>
      <c r="HE132" t="n">
        <v>211</v>
      </c>
      <c r="HF132" t="n">
        <v>165</v>
      </c>
      <c r="HG132" t="n">
        <v>191</v>
      </c>
      <c r="HH132" t="n">
        <v>213</v>
      </c>
      <c r="HI132" t="n">
        <v>165</v>
      </c>
      <c r="HJ132" t="n">
        <v>191</v>
      </c>
      <c r="HK132" t="n">
        <v>212</v>
      </c>
      <c r="HL132" t="n">
        <v>165</v>
      </c>
      <c r="HM132" t="n">
        <v>191</v>
      </c>
      <c r="HN132" t="n">
        <v>212</v>
      </c>
      <c r="HO132" t="n">
        <v>163</v>
      </c>
      <c r="HP132" t="n">
        <v>191</v>
      </c>
      <c r="HQ132" t="n">
        <v>211</v>
      </c>
      <c r="HR132" t="n">
        <v>164</v>
      </c>
      <c r="HS132" t="n">
        <v>191</v>
      </c>
      <c r="HT132" t="n">
        <v>212</v>
      </c>
      <c r="HU132" t="n">
        <v>165</v>
      </c>
      <c r="HV132" t="n">
        <v>191</v>
      </c>
      <c r="HW132" t="n">
        <v>212</v>
      </c>
      <c r="HX132" t="n">
        <v>165</v>
      </c>
      <c r="HY132" t="n">
        <v>191</v>
      </c>
      <c r="HZ132" t="n">
        <v>211</v>
      </c>
      <c r="IA132" t="n">
        <v>165</v>
      </c>
      <c r="IB132" t="n">
        <v>192</v>
      </c>
      <c r="IC132" t="n">
        <v>213</v>
      </c>
      <c r="ID132" t="n">
        <v>165</v>
      </c>
      <c r="IE132" t="n">
        <v>192</v>
      </c>
      <c r="IF132" t="n">
        <v>213</v>
      </c>
      <c r="IG132" t="n">
        <v>165</v>
      </c>
      <c r="IH132" t="n">
        <v>192</v>
      </c>
      <c r="II132" t="n">
        <v>212</v>
      </c>
      <c r="IJ132" t="n">
        <v>166</v>
      </c>
      <c r="IK132" t="n">
        <v>192</v>
      </c>
      <c r="IL132" t="n">
        <v>213</v>
      </c>
      <c r="IM132" t="n">
        <v>165</v>
      </c>
      <c r="IN132" t="n">
        <v>192</v>
      </c>
      <c r="IO132" t="n">
        <v>213</v>
      </c>
      <c r="IP132" t="n">
        <v>165</v>
      </c>
      <c r="IQ132" t="n">
        <v>191</v>
      </c>
      <c r="IR132" t="n">
        <v>213</v>
      </c>
      <c r="IS132" t="n">
        <v>164</v>
      </c>
      <c r="IT132" t="n">
        <v>191</v>
      </c>
      <c r="IU132" t="n">
        <v>213</v>
      </c>
      <c r="IV132" t="n">
        <v>164</v>
      </c>
      <c r="IW132" t="n">
        <v>192</v>
      </c>
      <c r="IX132" t="n">
        <v>213</v>
      </c>
      <c r="IY132" t="n">
        <v>164</v>
      </c>
      <c r="IZ132" t="n">
        <v>192</v>
      </c>
      <c r="JA132" t="n">
        <v>213</v>
      </c>
      <c r="JB132" t="n">
        <v>164</v>
      </c>
      <c r="JC132" t="n">
        <v>192</v>
      </c>
      <c r="JD132" t="n">
        <v>213</v>
      </c>
      <c r="JE132" t="n">
        <v>164</v>
      </c>
      <c r="JF132" t="n">
        <v>192</v>
      </c>
      <c r="JG132" t="n">
        <v>213</v>
      </c>
      <c r="JH132" t="n">
        <v>164</v>
      </c>
      <c r="JI132" t="n">
        <v>192</v>
      </c>
      <c r="JJ132" t="n">
        <v>213</v>
      </c>
      <c r="JK132" t="n">
        <v>164</v>
      </c>
      <c r="JL132" t="n">
        <v>192</v>
      </c>
      <c r="JM132" t="n">
        <v>213</v>
      </c>
      <c r="JN132" t="n">
        <v>165</v>
      </c>
      <c r="JO132" t="n">
        <v>192</v>
      </c>
      <c r="JP132" t="n">
        <v>214</v>
      </c>
      <c r="JQ132" t="n">
        <v>164</v>
      </c>
      <c r="JR132" t="n">
        <v>192</v>
      </c>
      <c r="JS132" t="n">
        <v>213</v>
      </c>
      <c r="JT132" t="n">
        <v>164</v>
      </c>
      <c r="JU132" t="n">
        <v>192</v>
      </c>
      <c r="JV132" t="n">
        <v>214</v>
      </c>
      <c r="JW132" t="n">
        <v>165</v>
      </c>
      <c r="JX132" t="n">
        <v>193</v>
      </c>
      <c r="JY132" t="n">
        <v>214</v>
      </c>
      <c r="JZ132" t="n">
        <v>165</v>
      </c>
      <c r="KA132" t="n">
        <v>193</v>
      </c>
      <c r="KB132" t="n">
        <v>213</v>
      </c>
      <c r="KC132" t="n">
        <v>165</v>
      </c>
      <c r="KD132" t="n">
        <v>192</v>
      </c>
      <c r="KE132" t="n">
        <v>214</v>
      </c>
      <c r="KF132" t="n">
        <v>166</v>
      </c>
      <c r="KG132" t="n">
        <v>193</v>
      </c>
      <c r="KH132" t="n">
        <v>214</v>
      </c>
      <c r="KI132" t="n">
        <v>165</v>
      </c>
      <c r="KJ132" t="n">
        <v>192</v>
      </c>
      <c r="KK132" t="n">
        <v>214</v>
      </c>
      <c r="KL132" t="n">
        <v>165</v>
      </c>
      <c r="KM132" t="n">
        <v>192</v>
      </c>
      <c r="KN132" t="n">
        <v>215</v>
      </c>
      <c r="KO132" t="n">
        <v>165</v>
      </c>
      <c r="KP132" t="n">
        <v>192</v>
      </c>
      <c r="KQ132" t="n">
        <v>214</v>
      </c>
      <c r="KR132" t="n">
        <v>166</v>
      </c>
      <c r="KS132" t="n">
        <v>193</v>
      </c>
      <c r="KT132" t="n">
        <v>215</v>
      </c>
      <c r="KU132" t="n">
        <v>165</v>
      </c>
      <c r="KV132" t="n">
        <v>193</v>
      </c>
      <c r="KW132" t="n">
        <v>214</v>
      </c>
      <c r="KX132" t="n">
        <v>162</v>
      </c>
      <c r="KY132" t="n">
        <v>193</v>
      </c>
      <c r="KZ132" t="n">
        <v>214</v>
      </c>
      <c r="LA132" t="n">
        <v>165</v>
      </c>
      <c r="LB132" t="n">
        <v>192</v>
      </c>
      <c r="LC132" t="n">
        <v>217</v>
      </c>
      <c r="LD132" t="n">
        <v>165</v>
      </c>
      <c r="LE132" t="n">
        <v>193</v>
      </c>
      <c r="LF132" t="n">
        <v>215</v>
      </c>
      <c r="LG132" t="n">
        <v>165</v>
      </c>
      <c r="LH132" t="n">
        <v>193</v>
      </c>
      <c r="LI132" t="n">
        <v>214</v>
      </c>
      <c r="LJ132" t="n">
        <v>166</v>
      </c>
      <c r="LK132" t="n">
        <v>194</v>
      </c>
      <c r="LL132" t="n">
        <v>215</v>
      </c>
      <c r="LM132" t="n">
        <v>164</v>
      </c>
      <c r="LN132" t="n">
        <v>193</v>
      </c>
      <c r="LO132" t="n">
        <v>214</v>
      </c>
      <c r="LP132" t="n">
        <v>165</v>
      </c>
      <c r="LQ132" t="n">
        <v>193</v>
      </c>
      <c r="LR132" t="n">
        <v>215</v>
      </c>
      <c r="LS132" t="n">
        <v>165</v>
      </c>
      <c r="LT132" t="n">
        <v>193</v>
      </c>
      <c r="LU132" t="n">
        <v>215</v>
      </c>
      <c r="LV132" t="n">
        <v>166</v>
      </c>
      <c r="LW132" t="n">
        <v>193</v>
      </c>
      <c r="LX132" t="n">
        <v>215</v>
      </c>
      <c r="LY132" t="n">
        <v>166</v>
      </c>
      <c r="LZ132" t="n">
        <v>194</v>
      </c>
      <c r="MA132" t="n">
        <v>215</v>
      </c>
      <c r="MB132" t="n">
        <v>165</v>
      </c>
      <c r="MC132" t="n">
        <v>193</v>
      </c>
      <c r="MD132" t="n">
        <v>215</v>
      </c>
      <c r="ME132" t="n">
        <v>165</v>
      </c>
      <c r="MF132" t="n">
        <v>193</v>
      </c>
      <c r="MG132" t="n">
        <v>216</v>
      </c>
      <c r="MH132" t="n">
        <v>166</v>
      </c>
      <c r="MI132" t="n">
        <v>194</v>
      </c>
      <c r="MJ132" t="n">
        <v>217</v>
      </c>
      <c r="MK132" t="n">
        <v>166</v>
      </c>
      <c r="ML132" t="n">
        <v>194</v>
      </c>
      <c r="MM132" t="n">
        <v>215</v>
      </c>
      <c r="MN132" t="n">
        <v>166</v>
      </c>
      <c r="MO132" t="n">
        <v>194</v>
      </c>
      <c r="MP132" t="n">
        <v>215</v>
      </c>
      <c r="MQ132" t="n">
        <v>166</v>
      </c>
      <c r="MR132" t="n">
        <v>194</v>
      </c>
      <c r="MS132" t="n">
        <v>216</v>
      </c>
      <c r="MT132" t="n">
        <v>166</v>
      </c>
      <c r="MU132" t="n">
        <v>193</v>
      </c>
      <c r="MV132" t="n">
        <v>216</v>
      </c>
      <c r="MW132" t="n">
        <v>167</v>
      </c>
      <c r="MX132" t="n">
        <v>194</v>
      </c>
      <c r="MY132" t="n">
        <v>216</v>
      </c>
      <c r="MZ132" t="n">
        <v>167</v>
      </c>
      <c r="NA132" t="n">
        <v>193</v>
      </c>
      <c r="NB132" t="n">
        <v>216</v>
      </c>
      <c r="NC132" t="n">
        <v>168</v>
      </c>
      <c r="ND132" t="n">
        <v>194</v>
      </c>
      <c r="NE132" t="n">
        <v>216</v>
      </c>
      <c r="NF132" t="n">
        <v>168</v>
      </c>
      <c r="NG132" t="n">
        <v>195</v>
      </c>
      <c r="NH132" t="n">
        <v>216</v>
      </c>
      <c r="NI132" t="n">
        <v>166</v>
      </c>
      <c r="NJ132" t="n">
        <v>194</v>
      </c>
      <c r="NK132" t="n">
        <v>216</v>
      </c>
      <c r="NL132" t="n">
        <v>165</v>
      </c>
      <c r="NM132" t="n">
        <v>195</v>
      </c>
      <c r="NN132" t="n">
        <v>216</v>
      </c>
      <c r="NO132" t="n">
        <v>165</v>
      </c>
      <c r="NP132" t="n">
        <v>194</v>
      </c>
      <c r="NQ132" t="n">
        <v>216</v>
      </c>
      <c r="NR132" t="n">
        <v>167</v>
      </c>
      <c r="NS132" t="n">
        <v>195</v>
      </c>
      <c r="NT132" t="n">
        <v>217</v>
      </c>
      <c r="NU132" t="n">
        <v>167</v>
      </c>
      <c r="NV132" t="n">
        <v>194</v>
      </c>
      <c r="NW132" t="n">
        <v>216</v>
      </c>
      <c r="NX132" t="n">
        <v>167</v>
      </c>
      <c r="NY132" t="n">
        <v>195</v>
      </c>
      <c r="NZ132" t="n">
        <v>216</v>
      </c>
      <c r="OA132" t="n">
        <v>166</v>
      </c>
      <c r="OB132" t="n">
        <v>195</v>
      </c>
      <c r="OC132" t="n">
        <v>216</v>
      </c>
      <c r="OD132" t="n">
        <v>166</v>
      </c>
      <c r="OE132" t="n">
        <v>195</v>
      </c>
      <c r="OF132" t="n">
        <v>216</v>
      </c>
      <c r="OG132" t="n">
        <v>167</v>
      </c>
      <c r="OH132" t="n">
        <v>195</v>
      </c>
      <c r="OI132" t="n">
        <v>216</v>
      </c>
      <c r="OJ132" t="n">
        <v>168</v>
      </c>
      <c r="OK132" t="n">
        <v>195</v>
      </c>
      <c r="OL132" t="n">
        <v>217</v>
      </c>
      <c r="OM132" t="n">
        <v>167</v>
      </c>
      <c r="ON132" t="n">
        <v>195</v>
      </c>
      <c r="OO132" t="n">
        <v>216</v>
      </c>
      <c r="OP132" t="n">
        <v>169</v>
      </c>
      <c r="OQ132" t="n">
        <v>196</v>
      </c>
      <c r="OR132" t="n">
        <v>216</v>
      </c>
      <c r="OS132" t="n">
        <v>166</v>
      </c>
      <c r="OT132" t="n">
        <v>195</v>
      </c>
      <c r="OU132" t="n">
        <v>216</v>
      </c>
      <c r="OV132" t="n">
        <v>167</v>
      </c>
      <c r="OW132" t="n">
        <v>195</v>
      </c>
      <c r="OX132" t="n">
        <v>217</v>
      </c>
      <c r="OY132" t="n">
        <v>168</v>
      </c>
      <c r="OZ132" t="n">
        <v>196</v>
      </c>
      <c r="PA132" t="n">
        <v>217</v>
      </c>
      <c r="PB132" t="n">
        <v>168</v>
      </c>
      <c r="PC132" t="n">
        <v>195</v>
      </c>
      <c r="PD132" t="n">
        <v>217</v>
      </c>
      <c r="PE132" t="n">
        <v>169</v>
      </c>
      <c r="PF132" t="n">
        <v>196</v>
      </c>
      <c r="PG132" t="n">
        <v>216</v>
      </c>
      <c r="PH132" t="n">
        <v>168</v>
      </c>
      <c r="PI132" t="n">
        <v>195</v>
      </c>
      <c r="PJ132" t="n">
        <v>216</v>
      </c>
      <c r="PK132" t="n">
        <v>169</v>
      </c>
      <c r="PL132" t="n">
        <v>195</v>
      </c>
      <c r="PM132" t="n">
        <v>217</v>
      </c>
      <c r="PN132" t="n">
        <v>169</v>
      </c>
      <c r="PO132" t="n">
        <v>196</v>
      </c>
      <c r="PP132" t="n">
        <v>217</v>
      </c>
      <c r="PQ132" t="n">
        <v>169</v>
      </c>
      <c r="PR132" t="n">
        <v>195</v>
      </c>
      <c r="PS132" t="n">
        <v>217</v>
      </c>
      <c r="PT132" t="n">
        <v>169</v>
      </c>
      <c r="PU132" t="n">
        <v>195</v>
      </c>
      <c r="PV132" t="n">
        <v>217</v>
      </c>
      <c r="PW132" t="n">
        <v>168</v>
      </c>
      <c r="PX132" t="n">
        <v>195</v>
      </c>
      <c r="PY132" t="n">
        <v>217</v>
      </c>
      <c r="PZ132" t="n">
        <v>169</v>
      </c>
      <c r="QA132" t="n">
        <v>196</v>
      </c>
      <c r="QB132" t="n">
        <v>217</v>
      </c>
      <c r="QC132" t="n">
        <v>169</v>
      </c>
      <c r="QD132" t="n">
        <v>196</v>
      </c>
      <c r="QE132" t="n">
        <v>217</v>
      </c>
      <c r="QF132" t="n">
        <v>169</v>
      </c>
      <c r="QG132" t="n">
        <v>197</v>
      </c>
      <c r="QH132" t="n">
        <v>218</v>
      </c>
      <c r="QI132" t="n">
        <v>169</v>
      </c>
      <c r="QJ132" t="n">
        <v>196</v>
      </c>
      <c r="QK132" t="n">
        <v>217</v>
      </c>
      <c r="QL132" t="n">
        <v>167</v>
      </c>
      <c r="QM132" t="n">
        <v>196</v>
      </c>
      <c r="QN132" t="n">
        <v>217</v>
      </c>
      <c r="QO132" t="n">
        <v>168</v>
      </c>
      <c r="QP132" t="n">
        <v>196</v>
      </c>
      <c r="QQ132" t="n">
        <v>218</v>
      </c>
      <c r="QR132" t="n">
        <v>169</v>
      </c>
      <c r="QS132" t="n">
        <v>196</v>
      </c>
      <c r="QT132" t="n">
        <v>217</v>
      </c>
      <c r="QU132" t="n">
        <v>169</v>
      </c>
      <c r="QV132" t="n">
        <v>196</v>
      </c>
      <c r="QW132" t="n">
        <v>217</v>
      </c>
      <c r="QX132" t="n">
        <v>168</v>
      </c>
      <c r="QY132" t="n">
        <v>196</v>
      </c>
      <c r="QZ132" t="n">
        <v>218</v>
      </c>
      <c r="RA132" t="n">
        <v>169</v>
      </c>
      <c r="RB132" t="n">
        <v>197</v>
      </c>
      <c r="RC132" t="n">
        <v>218</v>
      </c>
      <c r="RD132" t="n">
        <v>170</v>
      </c>
      <c r="RE132" t="n">
        <v>197</v>
      </c>
      <c r="RF132" t="n">
        <v>219</v>
      </c>
      <c r="RG132" t="n">
        <v>178</v>
      </c>
      <c r="RH132" t="n">
        <v>190</v>
      </c>
      <c r="RI132" t="n">
        <v>187</v>
      </c>
      <c r="RJ132" t="n">
        <v>188</v>
      </c>
      <c r="RK132" t="n">
        <v>154</v>
      </c>
      <c r="RL132" t="n">
        <v>59</v>
      </c>
      <c r="RM132" t="n">
        <v>201</v>
      </c>
      <c r="RN132" t="n">
        <v>154</v>
      </c>
      <c r="RO132" t="n">
        <v>42</v>
      </c>
      <c r="RP132" t="n">
        <v>188</v>
      </c>
      <c r="RQ132" t="n">
        <v>83</v>
      </c>
      <c r="RR132" t="n">
        <v>28</v>
      </c>
      <c r="RS132" t="n">
        <v>191</v>
      </c>
      <c r="RT132" t="n">
        <v>72</v>
      </c>
      <c r="RU132" t="n">
        <v>45</v>
      </c>
      <c r="RV132" t="n">
        <v>212</v>
      </c>
      <c r="RW132" t="n">
        <v>165</v>
      </c>
      <c r="RX132" t="n">
        <v>98</v>
      </c>
      <c r="RY132" t="n">
        <v>165</v>
      </c>
      <c r="RZ132" t="n">
        <v>125</v>
      </c>
      <c r="SA132" t="n">
        <v>69</v>
      </c>
      <c r="SB132" t="n">
        <v>166</v>
      </c>
      <c r="SC132" t="n">
        <v>100</v>
      </c>
      <c r="SD132" t="n">
        <v>64</v>
      </c>
      <c r="SE132" t="n">
        <v>153</v>
      </c>
      <c r="SF132" t="n">
        <v>122</v>
      </c>
      <c r="SG132" t="n">
        <v>74</v>
      </c>
      <c r="SH132" t="n">
        <v>83</v>
      </c>
      <c r="SI132" t="n">
        <v>78</v>
      </c>
      <c r="SJ132" t="n">
        <v>44</v>
      </c>
      <c r="SK132" t="n">
        <v>175</v>
      </c>
      <c r="SL132" t="n">
        <v>141</v>
      </c>
      <c r="SM132" t="n">
        <v>43</v>
      </c>
      <c r="SN132" t="n">
        <v>204</v>
      </c>
      <c r="SO132" t="n">
        <v>163</v>
      </c>
      <c r="SP132" t="n">
        <v>20</v>
      </c>
      <c r="SQ132" t="n">
        <v>203</v>
      </c>
      <c r="SR132" t="n">
        <v>162</v>
      </c>
      <c r="SS132" t="n">
        <v>19</v>
      </c>
      <c r="ST132" t="n">
        <v>205</v>
      </c>
      <c r="SU132" t="n">
        <v>165</v>
      </c>
      <c r="SV132" t="n">
        <v>21</v>
      </c>
      <c r="SW132" t="n">
        <v>208</v>
      </c>
      <c r="SX132" t="n">
        <v>168</v>
      </c>
      <c r="SY132" t="n">
        <v>22</v>
      </c>
      <c r="SZ132" t="n">
        <v>215</v>
      </c>
      <c r="TA132" t="n">
        <v>173</v>
      </c>
      <c r="TB132" t="n">
        <v>30</v>
      </c>
      <c r="TC132" t="n">
        <v>218</v>
      </c>
      <c r="TD132" t="n">
        <v>175</v>
      </c>
      <c r="TE132" t="n">
        <v>36</v>
      </c>
      <c r="TF132" t="n">
        <v>219</v>
      </c>
      <c r="TG132" t="n">
        <v>176</v>
      </c>
      <c r="TH132" t="n">
        <v>38</v>
      </c>
      <c r="TI132" t="n">
        <v>218</v>
      </c>
      <c r="TJ132" t="n">
        <v>176</v>
      </c>
      <c r="TK132" t="n">
        <v>37</v>
      </c>
      <c r="TL132" t="n">
        <v>215</v>
      </c>
      <c r="TM132" t="n">
        <v>174</v>
      </c>
      <c r="TN132" t="n">
        <v>36</v>
      </c>
      <c r="TO132" t="n">
        <v>212</v>
      </c>
      <c r="TP132" t="n">
        <v>171</v>
      </c>
      <c r="TQ132" t="n">
        <v>34</v>
      </c>
      <c r="TR132" t="n">
        <v>204</v>
      </c>
      <c r="TS132" t="n">
        <v>166</v>
      </c>
      <c r="TT132" t="n">
        <v>20</v>
      </c>
      <c r="TU132" t="n">
        <v>199</v>
      </c>
      <c r="TV132" t="n">
        <v>161</v>
      </c>
      <c r="TW132" t="n">
        <v>14</v>
      </c>
      <c r="TX132" t="n">
        <v>203</v>
      </c>
      <c r="TY132" t="n">
        <v>165</v>
      </c>
      <c r="TZ132" t="n">
        <v>18</v>
      </c>
      <c r="UA132" t="n">
        <v>206</v>
      </c>
      <c r="UB132" t="n">
        <v>168</v>
      </c>
      <c r="UC132" t="n">
        <v>20</v>
      </c>
      <c r="UD132" t="n">
        <v>206</v>
      </c>
      <c r="UE132" t="n">
        <v>168</v>
      </c>
      <c r="UF132" t="n">
        <v>20</v>
      </c>
      <c r="UG132" t="n">
        <v>210</v>
      </c>
      <c r="UH132" t="n">
        <v>171</v>
      </c>
      <c r="UI132" t="n">
        <v>23</v>
      </c>
      <c r="UJ132" t="n">
        <v>211</v>
      </c>
      <c r="UK132" t="n">
        <v>172</v>
      </c>
      <c r="UL132" t="n">
        <v>24</v>
      </c>
      <c r="UM132" t="n">
        <v>211</v>
      </c>
      <c r="UN132" t="n">
        <v>172</v>
      </c>
      <c r="UO132" t="n">
        <v>25</v>
      </c>
      <c r="UP132" t="n">
        <v>213</v>
      </c>
      <c r="UQ132" t="n">
        <v>173</v>
      </c>
      <c r="UR132" t="n">
        <v>26</v>
      </c>
      <c r="US132" t="n">
        <v>213</v>
      </c>
      <c r="UT132" t="n">
        <v>175</v>
      </c>
      <c r="UU132" t="n">
        <v>28</v>
      </c>
      <c r="UV132" t="n">
        <v>216</v>
      </c>
      <c r="UW132" t="n">
        <v>179</v>
      </c>
      <c r="UX132" t="n">
        <v>32</v>
      </c>
      <c r="UY132" t="n">
        <v>216</v>
      </c>
      <c r="UZ132" t="n">
        <v>178</v>
      </c>
      <c r="VA132" t="n">
        <v>32</v>
      </c>
      <c r="VB132" t="n">
        <v>214</v>
      </c>
      <c r="VC132" t="n">
        <v>176</v>
      </c>
      <c r="VD132" t="n">
        <v>30</v>
      </c>
      <c r="VE132" t="n">
        <v>209</v>
      </c>
      <c r="VF132" t="n">
        <v>171</v>
      </c>
      <c r="VG132" t="n">
        <v>28</v>
      </c>
      <c r="VH132" t="n">
        <v>198</v>
      </c>
      <c r="VI132" t="n">
        <v>163</v>
      </c>
      <c r="VJ132" t="n">
        <v>20</v>
      </c>
      <c r="VK132" t="n">
        <v>189</v>
      </c>
      <c r="VL132" t="n">
        <v>154</v>
      </c>
      <c r="VM132" t="n">
        <v>15</v>
      </c>
      <c r="VN132" t="n">
        <v>182</v>
      </c>
      <c r="VO132" t="n">
        <v>148</v>
      </c>
      <c r="VP132" t="n">
        <v>14</v>
      </c>
      <c r="VQ132" t="n">
        <v>179</v>
      </c>
      <c r="VR132" t="n">
        <v>145</v>
      </c>
      <c r="VS132" t="n">
        <v>16</v>
      </c>
      <c r="VT132" t="n">
        <v>177</v>
      </c>
      <c r="VU132" t="n">
        <v>142</v>
      </c>
      <c r="VV132" t="n">
        <v>16</v>
      </c>
      <c r="VW132" t="n">
        <v>174</v>
      </c>
      <c r="VX132" t="n">
        <v>137</v>
      </c>
      <c r="VY132" t="n">
        <v>11</v>
      </c>
      <c r="VZ132" t="n">
        <v>176</v>
      </c>
      <c r="WA132" t="n">
        <v>135</v>
      </c>
      <c r="WB132" t="n">
        <v>10</v>
      </c>
      <c r="WC132" t="n">
        <v>209</v>
      </c>
      <c r="WD132" t="n">
        <v>164</v>
      </c>
      <c r="WE132" t="n">
        <v>31</v>
      </c>
      <c r="WF132" t="n">
        <v>210</v>
      </c>
      <c r="WG132" t="n">
        <v>165</v>
      </c>
      <c r="WH132" t="n">
        <v>18</v>
      </c>
      <c r="WI132" t="n">
        <v>205</v>
      </c>
      <c r="WJ132" t="n">
        <v>166</v>
      </c>
      <c r="WK132" t="n">
        <v>20</v>
      </c>
      <c r="WL132" t="n">
        <v>208</v>
      </c>
      <c r="WM132" t="n">
        <v>171</v>
      </c>
      <c r="WN132" t="n">
        <v>23</v>
      </c>
      <c r="WO132" t="n">
        <v>213</v>
      </c>
      <c r="WP132" t="n">
        <v>176</v>
      </c>
      <c r="WQ132" t="n">
        <v>29</v>
      </c>
      <c r="WR132" t="n">
        <v>217</v>
      </c>
      <c r="WS132" t="n">
        <v>179</v>
      </c>
      <c r="WT132" t="n">
        <v>33</v>
      </c>
      <c r="WU132" t="n">
        <v>220</v>
      </c>
      <c r="WV132" t="n">
        <v>184</v>
      </c>
      <c r="WW132" t="n">
        <v>39</v>
      </c>
      <c r="WX132" t="n">
        <v>218</v>
      </c>
      <c r="WY132" t="n">
        <v>182</v>
      </c>
      <c r="WZ132" t="n">
        <v>36</v>
      </c>
      <c r="XA132" t="n">
        <v>219</v>
      </c>
      <c r="XB132" t="n">
        <v>183</v>
      </c>
      <c r="XC132" t="n">
        <v>37</v>
      </c>
      <c r="XD132" t="n">
        <v>214</v>
      </c>
      <c r="XE132" t="n">
        <v>178</v>
      </c>
      <c r="XF132" t="n">
        <v>32</v>
      </c>
      <c r="XG132" t="n">
        <v>211</v>
      </c>
      <c r="XH132" t="n">
        <v>174</v>
      </c>
      <c r="XI132" t="n">
        <v>29</v>
      </c>
      <c r="XJ132" t="n">
        <v>207</v>
      </c>
      <c r="XK132" t="n">
        <v>170</v>
      </c>
      <c r="XL132" t="n">
        <v>28</v>
      </c>
      <c r="XM132" t="n">
        <v>197</v>
      </c>
      <c r="XN132" t="n">
        <v>161</v>
      </c>
      <c r="XO132" t="n">
        <v>20</v>
      </c>
      <c r="XP132" t="n">
        <v>194</v>
      </c>
      <c r="XQ132" t="n">
        <v>160</v>
      </c>
      <c r="XR132" t="n">
        <v>18</v>
      </c>
      <c r="XS132" t="n">
        <v>196</v>
      </c>
      <c r="XT132" t="n">
        <v>163</v>
      </c>
      <c r="XU132" t="n">
        <v>22</v>
      </c>
      <c r="XV132" t="n">
        <v>191</v>
      </c>
      <c r="XW132" t="n">
        <v>157</v>
      </c>
      <c r="XX132" t="n">
        <v>28</v>
      </c>
      <c r="XY132" t="n">
        <v>186</v>
      </c>
      <c r="XZ132" t="n">
        <v>152</v>
      </c>
      <c r="YA132" t="n">
        <v>19</v>
      </c>
      <c r="YB132" t="n">
        <v>183</v>
      </c>
      <c r="YC132" t="n">
        <v>149</v>
      </c>
      <c r="YD132" t="n">
        <v>12</v>
      </c>
      <c r="YE132" t="n">
        <v>178</v>
      </c>
      <c r="YF132" t="n">
        <v>145</v>
      </c>
      <c r="YG132" t="n">
        <v>11</v>
      </c>
      <c r="YH132" t="n">
        <v>173</v>
      </c>
      <c r="YI132" t="n">
        <v>141</v>
      </c>
      <c r="YJ132" t="n">
        <v>10</v>
      </c>
      <c r="YK132" t="n">
        <v>168</v>
      </c>
      <c r="YL132" t="n">
        <v>138</v>
      </c>
      <c r="YM132" t="n">
        <v>8</v>
      </c>
      <c r="YN132" t="n">
        <v>167</v>
      </c>
      <c r="YO132" t="n">
        <v>135</v>
      </c>
      <c r="YP132" t="n">
        <v>8</v>
      </c>
      <c r="YQ132" t="n">
        <v>160</v>
      </c>
      <c r="YR132" t="n">
        <v>129</v>
      </c>
      <c r="YS132" t="n">
        <v>5</v>
      </c>
      <c r="YT132" t="n">
        <v>152</v>
      </c>
      <c r="YU132" t="n">
        <v>123</v>
      </c>
      <c r="YV132" t="n">
        <v>5</v>
      </c>
      <c r="YW132" t="n">
        <v>146</v>
      </c>
      <c r="YX132" t="n">
        <v>118</v>
      </c>
      <c r="YY132" t="n">
        <v>6</v>
      </c>
      <c r="YZ132" t="n">
        <v>140</v>
      </c>
      <c r="ZA132" t="n">
        <v>117</v>
      </c>
      <c r="ZB132" t="n">
        <v>6</v>
      </c>
      <c r="ZC132" t="n">
        <v>141</v>
      </c>
      <c r="ZD132" t="n">
        <v>113</v>
      </c>
      <c r="ZE132" t="n">
        <v>7</v>
      </c>
      <c r="ZF132" t="n">
        <v>196</v>
      </c>
      <c r="ZG132" t="n">
        <v>156</v>
      </c>
      <c r="ZH132" t="n">
        <v>50</v>
      </c>
      <c r="ZI132" t="n">
        <v>214</v>
      </c>
      <c r="ZJ132" t="n">
        <v>173</v>
      </c>
      <c r="ZK132" t="n">
        <v>26</v>
      </c>
      <c r="ZL132" t="n">
        <v>220</v>
      </c>
      <c r="ZM132" t="n">
        <v>184</v>
      </c>
      <c r="ZN132" t="n">
        <v>29</v>
      </c>
      <c r="ZO132" t="n">
        <v>215</v>
      </c>
      <c r="ZP132" t="n">
        <v>182</v>
      </c>
      <c r="ZQ132" t="n">
        <v>41</v>
      </c>
      <c r="ZR132" t="n">
        <v>184</v>
      </c>
      <c r="ZS132" t="n">
        <v>152</v>
      </c>
      <c r="ZT132" t="n">
        <v>42</v>
      </c>
      <c r="ZU132" t="n">
        <v>207</v>
      </c>
      <c r="ZV132" t="n">
        <v>172</v>
      </c>
      <c r="ZW132" t="n">
        <v>28</v>
      </c>
      <c r="ZX132" t="n">
        <v>194</v>
      </c>
      <c r="ZY132" t="n">
        <v>159</v>
      </c>
      <c r="ZZ132" t="n">
        <v>16</v>
      </c>
      <c r="AAA132" t="n">
        <v>185</v>
      </c>
      <c r="AAB132" t="n">
        <v>152</v>
      </c>
      <c r="AAC132" t="n">
        <v>11</v>
      </c>
      <c r="AAD132" t="n">
        <v>177</v>
      </c>
      <c r="AAE132" t="n">
        <v>145</v>
      </c>
      <c r="AAF132" t="n">
        <v>10</v>
      </c>
      <c r="AAG132" t="n">
        <v>175</v>
      </c>
      <c r="AAH132" t="n">
        <v>141</v>
      </c>
      <c r="AAI132" t="n">
        <v>9</v>
      </c>
      <c r="AAJ132" t="n">
        <v>171</v>
      </c>
      <c r="AAK132" t="n">
        <v>136</v>
      </c>
      <c r="AAL132" t="n">
        <v>6</v>
      </c>
      <c r="AAM132" t="n">
        <v>168</v>
      </c>
      <c r="AAN132" t="n">
        <v>134</v>
      </c>
      <c r="AAO132" t="n">
        <v>4</v>
      </c>
      <c r="AAP132" t="n">
        <v>166</v>
      </c>
      <c r="AAQ132" t="n">
        <v>134</v>
      </c>
      <c r="AAR132" t="n">
        <v>8</v>
      </c>
      <c r="AAS132" t="n">
        <v>166</v>
      </c>
      <c r="AAT132" t="n">
        <v>136</v>
      </c>
      <c r="AAU132" t="n">
        <v>7</v>
      </c>
      <c r="AAV132" t="n">
        <v>163</v>
      </c>
      <c r="AAW132" t="n">
        <v>134</v>
      </c>
      <c r="AAX132" t="n">
        <v>6</v>
      </c>
      <c r="AAY132" t="n">
        <v>160</v>
      </c>
      <c r="AAZ132" t="n">
        <v>130</v>
      </c>
      <c r="ABA132" t="n">
        <v>6</v>
      </c>
      <c r="ABB132" t="n">
        <v>158</v>
      </c>
      <c r="ABC132" t="n">
        <v>128</v>
      </c>
      <c r="ABD132" t="n">
        <v>6</v>
      </c>
      <c r="ABE132" t="n">
        <v>156</v>
      </c>
      <c r="ABF132" t="n">
        <v>125</v>
      </c>
      <c r="ABG132" t="n">
        <v>8</v>
      </c>
      <c r="ABH132" t="n">
        <v>153</v>
      </c>
      <c r="ABI132" t="n">
        <v>123</v>
      </c>
      <c r="ABJ132" t="n">
        <v>9</v>
      </c>
      <c r="ABK132" t="n">
        <v>150</v>
      </c>
      <c r="ABL132" t="n">
        <v>122</v>
      </c>
      <c r="ABM132" t="n">
        <v>7</v>
      </c>
      <c r="ABN132" t="n">
        <v>145</v>
      </c>
      <c r="ABO132" t="n">
        <v>119</v>
      </c>
      <c r="ABP132" t="n">
        <v>6</v>
      </c>
      <c r="ABQ132" t="n">
        <v>141</v>
      </c>
      <c r="ABR132" t="n">
        <v>116</v>
      </c>
      <c r="ABS132" t="n">
        <v>7</v>
      </c>
      <c r="ABT132" t="n">
        <v>135</v>
      </c>
      <c r="ABU132" t="n">
        <v>112</v>
      </c>
      <c r="ABV132" t="n">
        <v>9</v>
      </c>
      <c r="ABW132" t="n">
        <v>131</v>
      </c>
      <c r="ABX132" t="n">
        <v>108</v>
      </c>
      <c r="ABY132" t="n">
        <v>9</v>
      </c>
      <c r="ABZ132" t="n">
        <v>126</v>
      </c>
      <c r="ACA132" t="n">
        <v>105</v>
      </c>
      <c r="ACB132" t="n">
        <v>7</v>
      </c>
      <c r="ACC132" t="n">
        <v>125</v>
      </c>
      <c r="ACD132" t="n">
        <v>105</v>
      </c>
      <c r="ACE132" t="n">
        <v>6</v>
      </c>
      <c r="ACF132" t="n">
        <v>129</v>
      </c>
      <c r="ACG132" t="n">
        <v>106</v>
      </c>
      <c r="ACH132" t="n">
        <v>7</v>
      </c>
      <c r="ACI132" t="n">
        <v>136</v>
      </c>
      <c r="ACJ132" t="n">
        <v>107</v>
      </c>
      <c r="ACK132" t="n">
        <v>8</v>
      </c>
      <c r="ACL132" t="n">
        <v>134</v>
      </c>
      <c r="ACM132" t="n">
        <v>101</v>
      </c>
      <c r="ACN132" t="n">
        <v>5</v>
      </c>
      <c r="ACO132" t="n">
        <v>120</v>
      </c>
      <c r="ACP132" t="n">
        <v>89</v>
      </c>
      <c r="ACQ132" t="n">
        <v>4</v>
      </c>
      <c r="ACR132" t="n">
        <v>123</v>
      </c>
      <c r="ACS132" t="n">
        <v>99</v>
      </c>
      <c r="ACT132" t="n">
        <v>5</v>
      </c>
      <c r="ACU132" t="n">
        <v>126</v>
      </c>
      <c r="ACV132" t="n">
        <v>103</v>
      </c>
      <c r="ACW132" t="n">
        <v>7</v>
      </c>
      <c r="ACX132" t="n">
        <v>187</v>
      </c>
      <c r="ACY132" t="n">
        <v>150</v>
      </c>
      <c r="ACZ132" t="n">
        <v>33</v>
      </c>
      <c r="ADA132" t="n">
        <v>200</v>
      </c>
      <c r="ADB132" t="n">
        <v>161</v>
      </c>
      <c r="ADC132" t="n">
        <v>30</v>
      </c>
      <c r="ADD132" t="n">
        <v>189</v>
      </c>
      <c r="ADE132" t="n">
        <v>153</v>
      </c>
      <c r="ADF132" t="n">
        <v>18</v>
      </c>
      <c r="ADG132" t="n">
        <v>178</v>
      </c>
      <c r="ADH132" t="n">
        <v>144</v>
      </c>
      <c r="ADI132" t="n">
        <v>9</v>
      </c>
      <c r="ADJ132" t="n">
        <v>169</v>
      </c>
      <c r="ADK132" t="n">
        <v>136</v>
      </c>
      <c r="ADL132" t="n">
        <v>7</v>
      </c>
      <c r="ADM132" t="n">
        <v>162</v>
      </c>
      <c r="ADN132" t="n">
        <v>131</v>
      </c>
      <c r="ADO132" t="n">
        <v>8</v>
      </c>
      <c r="ADP132" t="n">
        <v>157</v>
      </c>
      <c r="ADQ132" t="n">
        <v>126</v>
      </c>
      <c r="ADR132" t="n">
        <v>9</v>
      </c>
      <c r="ADS132" t="n">
        <v>154</v>
      </c>
      <c r="ADT132" t="n">
        <v>123</v>
      </c>
      <c r="ADU132" t="n">
        <v>8</v>
      </c>
      <c r="ADV132" t="n">
        <v>149</v>
      </c>
      <c r="ADW132" t="n">
        <v>122</v>
      </c>
      <c r="ADX132" t="n">
        <v>7</v>
      </c>
      <c r="ADY132" t="n">
        <v>145</v>
      </c>
      <c r="ADZ132" t="n">
        <v>119</v>
      </c>
      <c r="AEA132" t="n">
        <v>6</v>
      </c>
      <c r="AEB132" t="n">
        <v>142</v>
      </c>
      <c r="AEC132" t="n">
        <v>116</v>
      </c>
      <c r="AED132" t="n">
        <v>5</v>
      </c>
      <c r="AEE132" t="n">
        <v>138</v>
      </c>
      <c r="AEF132" t="n">
        <v>114</v>
      </c>
      <c r="AEG132" t="n">
        <v>7</v>
      </c>
      <c r="AEH132" t="n">
        <v>134</v>
      </c>
      <c r="AEI132" t="n">
        <v>111</v>
      </c>
      <c r="AEJ132" t="n">
        <v>8</v>
      </c>
      <c r="AEK132" t="n">
        <v>129</v>
      </c>
      <c r="AEL132" t="n">
        <v>108</v>
      </c>
      <c r="AEM132" t="n">
        <v>9</v>
      </c>
      <c r="AEN132" t="n">
        <v>125</v>
      </c>
      <c r="AEO132" t="n">
        <v>105</v>
      </c>
      <c r="AEP132" t="n">
        <v>10</v>
      </c>
      <c r="AEQ132" t="n">
        <v>120</v>
      </c>
      <c r="AER132" t="n">
        <v>99</v>
      </c>
      <c r="AES132" t="n">
        <v>6</v>
      </c>
      <c r="AET132" t="n">
        <v>116</v>
      </c>
      <c r="AEU132" t="n">
        <v>97</v>
      </c>
      <c r="AEV132" t="n">
        <v>4</v>
      </c>
      <c r="AEW132" t="n">
        <v>114</v>
      </c>
      <c r="AEX132" t="n">
        <v>96</v>
      </c>
      <c r="AEY132" t="n">
        <v>9</v>
      </c>
      <c r="AEZ132" t="n">
        <v>115</v>
      </c>
      <c r="AFA132" t="n">
        <v>96</v>
      </c>
      <c r="AFB132" t="n">
        <v>10</v>
      </c>
      <c r="AFC132" t="n">
        <v>116</v>
      </c>
      <c r="AFD132" t="n">
        <v>97</v>
      </c>
      <c r="AFE132" t="n">
        <v>9</v>
      </c>
      <c r="AFF132" t="n">
        <v>122</v>
      </c>
      <c r="AFG132" t="n">
        <v>97</v>
      </c>
      <c r="AFH132" t="n">
        <v>11</v>
      </c>
      <c r="AFI132" t="n">
        <v>109</v>
      </c>
      <c r="AFJ132" t="n">
        <v>86</v>
      </c>
      <c r="AFK132" t="n">
        <v>9</v>
      </c>
      <c r="AFL132" t="n">
        <v>109</v>
      </c>
      <c r="AFM132" t="n">
        <v>90</v>
      </c>
      <c r="AFN132" t="n">
        <v>12</v>
      </c>
      <c r="AFO132" t="n">
        <v>112</v>
      </c>
      <c r="AFP132" t="n">
        <v>95</v>
      </c>
      <c r="AFQ132" t="n">
        <v>11</v>
      </c>
      <c r="AFR132" t="n">
        <v>114</v>
      </c>
      <c r="AFS132" t="n">
        <v>94</v>
      </c>
      <c r="AFT132" t="n">
        <v>11</v>
      </c>
      <c r="AFU132" t="n">
        <v>114</v>
      </c>
      <c r="AFV132" t="n">
        <v>93</v>
      </c>
      <c r="AFW132" t="n">
        <v>10</v>
      </c>
      <c r="AFX132" t="n">
        <v>113</v>
      </c>
      <c r="AFY132" t="n">
        <v>95</v>
      </c>
      <c r="AFZ132" t="n">
        <v>11</v>
      </c>
      <c r="AGA132" t="n">
        <v>112</v>
      </c>
      <c r="AGB132" t="n">
        <v>96</v>
      </c>
      <c r="AGC132" t="n">
        <v>10</v>
      </c>
      <c r="AGD132" t="n">
        <v>111</v>
      </c>
      <c r="AGE132" t="n">
        <v>96</v>
      </c>
      <c r="AGF132" t="n">
        <v>8</v>
      </c>
      <c r="AGG132" t="n">
        <v>113</v>
      </c>
      <c r="AGH132" t="n">
        <v>96</v>
      </c>
      <c r="AGI132" t="n">
        <v>9</v>
      </c>
      <c r="AGJ132" t="n">
        <v>113</v>
      </c>
      <c r="AGK132" t="n">
        <v>97</v>
      </c>
      <c r="AGL132" t="n">
        <v>9</v>
      </c>
      <c r="AGM132" t="n">
        <v>113</v>
      </c>
      <c r="AGN132" t="n">
        <v>96</v>
      </c>
      <c r="AGO132" t="n">
        <v>9</v>
      </c>
      <c r="AGP132" t="n">
        <v>114</v>
      </c>
      <c r="AGQ132" t="n">
        <v>96</v>
      </c>
      <c r="AGR132" t="n">
        <v>10</v>
      </c>
      <c r="AGS132" t="n">
        <v>114</v>
      </c>
      <c r="AGT132" t="n">
        <v>96</v>
      </c>
      <c r="AGU132" t="n">
        <v>10</v>
      </c>
      <c r="AGV132" t="n">
        <v>115</v>
      </c>
      <c r="AGW132" t="n">
        <v>95</v>
      </c>
      <c r="AGX132" t="n">
        <v>7</v>
      </c>
      <c r="AGY132" t="n">
        <v>115</v>
      </c>
      <c r="AGZ132" t="n">
        <v>96</v>
      </c>
      <c r="AHA132" t="n">
        <v>7</v>
      </c>
      <c r="AHB132" t="n">
        <v>116</v>
      </c>
      <c r="AHC132" t="n">
        <v>97</v>
      </c>
      <c r="AHD132" t="n">
        <v>8</v>
      </c>
      <c r="AHE132" t="n">
        <v>115</v>
      </c>
      <c r="AHF132" t="n">
        <v>94</v>
      </c>
      <c r="AHG132" t="n">
        <v>5</v>
      </c>
      <c r="AHH132" t="n">
        <v>109</v>
      </c>
      <c r="AHI132" t="n">
        <v>88</v>
      </c>
      <c r="AHJ132" t="n">
        <v>8</v>
      </c>
      <c r="AHK132" t="n">
        <v>109</v>
      </c>
      <c r="AHL132" t="n">
        <v>89</v>
      </c>
      <c r="AHM132" t="n">
        <v>8</v>
      </c>
      <c r="AHN132" t="n">
        <v>109</v>
      </c>
      <c r="AHO132" t="n">
        <v>91</v>
      </c>
      <c r="AHP132" t="n">
        <v>7</v>
      </c>
      <c r="AHQ132" t="n">
        <v>110</v>
      </c>
      <c r="AHR132" t="n">
        <v>93</v>
      </c>
      <c r="AHS132" t="n">
        <v>9</v>
      </c>
      <c r="AHT132" t="n">
        <v>111</v>
      </c>
      <c r="AHU132" t="n">
        <v>92</v>
      </c>
      <c r="AHV132" t="n">
        <v>8</v>
      </c>
      <c r="AHW132" t="n">
        <v>112</v>
      </c>
      <c r="AHX132" t="n">
        <v>94</v>
      </c>
      <c r="AHY132" t="n">
        <v>8</v>
      </c>
      <c r="AHZ132" t="n">
        <v>100</v>
      </c>
      <c r="AIA132" t="n">
        <v>69</v>
      </c>
      <c r="AIB132" t="n">
        <v>17</v>
      </c>
      <c r="AIC132" t="n">
        <v>109</v>
      </c>
      <c r="AID132" t="n">
        <v>78</v>
      </c>
      <c r="AIE132" t="n">
        <v>22</v>
      </c>
      <c r="AIF132" t="n">
        <v>111</v>
      </c>
      <c r="AIG132" t="n">
        <v>92</v>
      </c>
      <c r="AIH132" t="n">
        <v>7</v>
      </c>
      <c r="AII132" t="n">
        <v>114</v>
      </c>
      <c r="AIJ132" t="n">
        <v>92</v>
      </c>
      <c r="AIK132" t="n">
        <v>11</v>
      </c>
      <c r="AIL132" t="n">
        <v>69</v>
      </c>
      <c r="AIM132" t="n">
        <v>54</v>
      </c>
      <c r="AIN132" t="n">
        <v>10</v>
      </c>
      <c r="AIO132" t="n">
        <v>13</v>
      </c>
      <c r="AIP132" t="n">
        <v>12</v>
      </c>
      <c r="AIQ132" t="n">
        <v>11</v>
      </c>
      <c r="AIR132" t="n">
        <v>14</v>
      </c>
      <c r="AIS132" t="n">
        <v>14</v>
      </c>
      <c r="AIT132" t="n">
        <v>12</v>
      </c>
      <c r="AIU132" t="n">
        <v>14</v>
      </c>
      <c r="AIV132" t="n">
        <v>14</v>
      </c>
      <c r="AIW132" t="n">
        <v>13</v>
      </c>
      <c r="AIX132" t="n">
        <v>14</v>
      </c>
      <c r="AIY132" t="n">
        <v>14</v>
      </c>
      <c r="AIZ132" t="n">
        <v>14</v>
      </c>
      <c r="AJA132" t="n">
        <v>11</v>
      </c>
      <c r="AJB132" t="n">
        <v>13</v>
      </c>
      <c r="AJC132" t="n">
        <v>11</v>
      </c>
      <c r="AJD132" t="n">
        <v>31</v>
      </c>
      <c r="AJE132" t="n">
        <v>29</v>
      </c>
      <c r="AJF132" t="n">
        <v>14</v>
      </c>
      <c r="AJG132" t="n">
        <v>80</v>
      </c>
      <c r="AJH132" t="n">
        <v>70</v>
      </c>
      <c r="AJI132" t="n">
        <v>17</v>
      </c>
      <c r="AJJ132" t="n">
        <v>87</v>
      </c>
      <c r="AJK132" t="n">
        <v>77</v>
      </c>
      <c r="AJL132" t="n">
        <v>17</v>
      </c>
      <c r="AJM132" t="n">
        <v>90</v>
      </c>
      <c r="AJN132" t="n">
        <v>80</v>
      </c>
      <c r="AJO132" t="n">
        <v>20</v>
      </c>
      <c r="AJP132" t="n">
        <v>86</v>
      </c>
      <c r="AJQ132" t="n">
        <v>63</v>
      </c>
      <c r="AJR132" t="n">
        <v>9</v>
      </c>
      <c r="AJS132" t="n">
        <v>86</v>
      </c>
      <c r="AJT132" t="n">
        <v>56</v>
      </c>
      <c r="AJU132" t="n">
        <v>7</v>
      </c>
      <c r="AJV132" t="n">
        <v>88</v>
      </c>
      <c r="AJW132" t="n">
        <v>60</v>
      </c>
      <c r="AJX132" t="n">
        <v>10</v>
      </c>
      <c r="AJY132" t="n">
        <v>89</v>
      </c>
      <c r="AJZ132" t="n">
        <v>64</v>
      </c>
      <c r="AKA132" t="n">
        <v>10</v>
      </c>
      <c r="AKB132" t="n">
        <v>91</v>
      </c>
      <c r="AKC132" t="n">
        <v>66</v>
      </c>
      <c r="AKD132" t="n">
        <v>9</v>
      </c>
      <c r="AKE132" t="n">
        <v>89</v>
      </c>
      <c r="AKF132" t="n">
        <v>67</v>
      </c>
      <c r="AKG132" t="n">
        <v>9</v>
      </c>
      <c r="AKH132" t="n">
        <v>91</v>
      </c>
      <c r="AKI132" t="n">
        <v>68</v>
      </c>
      <c r="AKJ132" t="n">
        <v>14</v>
      </c>
      <c r="AKK132" t="n">
        <v>47</v>
      </c>
      <c r="AKL132" t="n">
        <v>34</v>
      </c>
      <c r="AKM132" t="n">
        <v>11</v>
      </c>
      <c r="AKN132" t="n">
        <v>12</v>
      </c>
      <c r="AKO132" t="n">
        <v>12</v>
      </c>
      <c r="AKP132" t="n">
        <v>11</v>
      </c>
      <c r="AKQ132" t="n">
        <v>14</v>
      </c>
      <c r="AKR132" t="n">
        <v>15</v>
      </c>
      <c r="AKS132" t="n">
        <v>14</v>
      </c>
      <c r="AKT132" t="n">
        <v>15</v>
      </c>
      <c r="AKU132" t="n">
        <v>15</v>
      </c>
      <c r="AKV132" t="n">
        <v>15</v>
      </c>
      <c r="AKW132" t="n">
        <v>15</v>
      </c>
      <c r="AKX132" t="n">
        <v>15</v>
      </c>
      <c r="AKY132" t="n">
        <v>15</v>
      </c>
      <c r="AKZ132" t="n">
        <v>16</v>
      </c>
      <c r="ALA132" t="n">
        <v>16</v>
      </c>
      <c r="ALB132" t="n">
        <v>16</v>
      </c>
      <c r="ALC132" t="n">
        <v>16</v>
      </c>
      <c r="ALD132" t="n">
        <v>18</v>
      </c>
      <c r="ALE132" t="n">
        <v>17</v>
      </c>
      <c r="ALF132" t="n">
        <v>16</v>
      </c>
      <c r="ALG132" t="n">
        <v>18</v>
      </c>
      <c r="ALH132" t="n">
        <v>17</v>
      </c>
      <c r="ALI132" t="n">
        <v>16</v>
      </c>
      <c r="ALJ132" t="n">
        <v>19</v>
      </c>
      <c r="ALK132" t="n">
        <v>17</v>
      </c>
      <c r="ALL132" t="n">
        <v>17</v>
      </c>
      <c r="ALM132" t="n">
        <v>18</v>
      </c>
      <c r="ALN132" t="n">
        <v>18</v>
      </c>
      <c r="ALO132" t="n">
        <v>17</v>
      </c>
      <c r="ALP132" t="n">
        <v>17</v>
      </c>
      <c r="ALQ132" t="n">
        <v>17</v>
      </c>
      <c r="ALR132" t="n">
        <v>16</v>
      </c>
      <c r="ALS132" t="n">
        <v>16</v>
      </c>
      <c r="ALT132" t="n">
        <v>16</v>
      </c>
      <c r="ALU132" t="n">
        <v>16</v>
      </c>
      <c r="ALV132" t="n">
        <v>16</v>
      </c>
      <c r="ALW132" t="n">
        <v>16</v>
      </c>
      <c r="ALX132" t="n">
        <v>16</v>
      </c>
      <c r="ALY132" t="n">
        <v>16</v>
      </c>
      <c r="ALZ132" t="n">
        <v>15</v>
      </c>
      <c r="AMA132" t="n">
        <v>56</v>
      </c>
      <c r="AMB132" t="n">
        <v>61</v>
      </c>
      <c r="AMC132" t="n">
        <v>24</v>
      </c>
      <c r="AMD132" t="n">
        <v>83</v>
      </c>
      <c r="AME132" t="n">
        <v>93</v>
      </c>
      <c r="AMF132" t="n">
        <v>26</v>
      </c>
      <c r="AMG132" t="n">
        <v>90</v>
      </c>
      <c r="AMH132" t="n">
        <v>101</v>
      </c>
      <c r="AMI132" t="n">
        <v>25</v>
      </c>
      <c r="AMJ132" t="n">
        <v>94</v>
      </c>
      <c r="AMK132" t="n">
        <v>107</v>
      </c>
      <c r="AML132" t="n">
        <v>27</v>
      </c>
      <c r="AMM132" t="n">
        <v>95</v>
      </c>
      <c r="AMN132" t="n">
        <v>111</v>
      </c>
      <c r="AMO132" t="n">
        <v>33</v>
      </c>
      <c r="AMP132" t="n">
        <v>99</v>
      </c>
      <c r="AMQ132" t="n">
        <v>109</v>
      </c>
      <c r="AMR132" t="n">
        <v>31</v>
      </c>
      <c r="AMS132" t="n">
        <v>95</v>
      </c>
      <c r="AMT132" t="n">
        <v>80</v>
      </c>
      <c r="AMU132" t="n">
        <v>11</v>
      </c>
      <c r="AMV132" t="n">
        <v>96</v>
      </c>
      <c r="AMW132" t="n">
        <v>73</v>
      </c>
      <c r="AMX132" t="n">
        <v>12</v>
      </c>
      <c r="AMY132" t="n">
        <v>94</v>
      </c>
      <c r="AMZ132" t="n">
        <v>72</v>
      </c>
      <c r="ANA132" t="n">
        <v>11</v>
      </c>
      <c r="ANB132" t="n">
        <v>94</v>
      </c>
      <c r="ANC132" t="n">
        <v>71</v>
      </c>
      <c r="AND132" t="n">
        <v>8</v>
      </c>
      <c r="ANE132" t="n">
        <v>93</v>
      </c>
      <c r="ANF132" t="n">
        <v>71</v>
      </c>
      <c r="ANG132" t="n">
        <v>10</v>
      </c>
      <c r="ANH132" t="n">
        <v>93</v>
      </c>
      <c r="ANI132" t="n">
        <v>69</v>
      </c>
      <c r="ANJ132" t="n">
        <v>13</v>
      </c>
      <c r="ANK132" t="n">
        <v>62</v>
      </c>
      <c r="ANL132" t="n">
        <v>47</v>
      </c>
      <c r="ANM132" t="n">
        <v>14</v>
      </c>
      <c r="ANN132" t="n">
        <v>21</v>
      </c>
      <c r="ANO132" t="n">
        <v>20</v>
      </c>
      <c r="ANP132" t="n">
        <v>20</v>
      </c>
      <c r="ANQ132" t="n">
        <v>19</v>
      </c>
      <c r="ANR132" t="n">
        <v>20</v>
      </c>
      <c r="ANS132" t="n">
        <v>24</v>
      </c>
      <c r="ANT132" t="n">
        <v>18</v>
      </c>
      <c r="ANU132" t="n">
        <v>20</v>
      </c>
      <c r="ANV132" t="n">
        <v>20</v>
      </c>
      <c r="ANW132" t="n">
        <v>17</v>
      </c>
      <c r="ANX132" t="n">
        <v>19</v>
      </c>
      <c r="ANY132" t="n">
        <v>21</v>
      </c>
      <c r="ANZ132" t="n">
        <v>18</v>
      </c>
      <c r="AOA132" t="n">
        <v>18</v>
      </c>
      <c r="AOB132" t="n">
        <v>20</v>
      </c>
      <c r="AOC132" t="n">
        <v>19</v>
      </c>
      <c r="AOD132" t="n">
        <v>19</v>
      </c>
      <c r="AOE132" t="n">
        <v>22</v>
      </c>
      <c r="AOF132" t="n">
        <v>23</v>
      </c>
      <c r="AOG132" t="n">
        <v>23</v>
      </c>
      <c r="AOH132" t="n">
        <v>25</v>
      </c>
      <c r="AOI132" t="n">
        <v>23</v>
      </c>
      <c r="AOJ132" t="n">
        <v>23</v>
      </c>
      <c r="AOK132" t="n">
        <v>23</v>
      </c>
      <c r="AOL132" t="n">
        <v>23</v>
      </c>
      <c r="AOM132" t="n">
        <v>23</v>
      </c>
      <c r="AON132" t="n">
        <v>23</v>
      </c>
      <c r="AOO132" t="n">
        <v>23</v>
      </c>
      <c r="AOP132" t="n">
        <v>23</v>
      </c>
      <c r="AOQ132" t="n">
        <v>23</v>
      </c>
      <c r="AOR132" t="n">
        <v>24</v>
      </c>
      <c r="AOS132" t="n">
        <v>24</v>
      </c>
      <c r="AOT132" t="n">
        <v>25</v>
      </c>
      <c r="AOU132" t="n">
        <v>21</v>
      </c>
      <c r="AOV132" t="n">
        <v>21</v>
      </c>
      <c r="AOW132" t="n">
        <v>24</v>
      </c>
      <c r="AOX132" t="n">
        <v>60</v>
      </c>
      <c r="AOY132" t="n">
        <v>66</v>
      </c>
      <c r="AOZ132" t="n">
        <v>34</v>
      </c>
      <c r="APA132" t="n">
        <v>194</v>
      </c>
      <c r="APB132" t="n">
        <v>199</v>
      </c>
      <c r="APC132" t="n">
        <v>70</v>
      </c>
      <c r="APD132" t="n">
        <v>201</v>
      </c>
      <c r="APE132" t="n">
        <v>200</v>
      </c>
      <c r="APF132" t="n">
        <v>61</v>
      </c>
      <c r="APG132" t="n">
        <v>199</v>
      </c>
      <c r="APH132" t="n">
        <v>196</v>
      </c>
      <c r="API132" t="n">
        <v>64</v>
      </c>
      <c r="APJ132" t="n">
        <v>189</v>
      </c>
      <c r="APK132" t="n">
        <v>187</v>
      </c>
      <c r="APL132" t="n">
        <v>64</v>
      </c>
      <c r="APM132" t="n">
        <v>176</v>
      </c>
      <c r="APN132" t="n">
        <v>176</v>
      </c>
      <c r="APO132" t="n">
        <v>59</v>
      </c>
      <c r="APP132" t="n">
        <v>160</v>
      </c>
      <c r="APQ132" t="n">
        <v>161</v>
      </c>
      <c r="APR132" t="n">
        <v>50</v>
      </c>
      <c r="APS132" t="n">
        <v>162</v>
      </c>
      <c r="APT132" t="n">
        <v>141</v>
      </c>
      <c r="APU132" t="n">
        <v>25</v>
      </c>
      <c r="APV132" t="n">
        <v>160</v>
      </c>
      <c r="APW132" t="n">
        <v>114</v>
      </c>
      <c r="APX132" t="n">
        <v>1</v>
      </c>
      <c r="APY132" t="n">
        <v>132</v>
      </c>
      <c r="APZ132" t="n">
        <v>92</v>
      </c>
      <c r="AQA132" t="n">
        <v>4</v>
      </c>
      <c r="AQB132" t="n">
        <v>102</v>
      </c>
      <c r="AQC132" t="n">
        <v>72</v>
      </c>
      <c r="AQD132" t="n">
        <v>11</v>
      </c>
      <c r="AQE132" t="n">
        <v>51</v>
      </c>
      <c r="AQF132" t="n">
        <v>39</v>
      </c>
      <c r="AQG132" t="n">
        <v>13</v>
      </c>
      <c r="AQH132" t="n">
        <v>23</v>
      </c>
      <c r="AQI132" t="n">
        <v>22</v>
      </c>
      <c r="AQJ132" t="n">
        <v>21</v>
      </c>
      <c r="AQK132" t="n">
        <v>25</v>
      </c>
      <c r="AQL132" t="n">
        <v>25</v>
      </c>
      <c r="AQM132" t="n">
        <v>26</v>
      </c>
      <c r="AQN132" t="n">
        <v>23</v>
      </c>
      <c r="AQO132" t="n">
        <v>23</v>
      </c>
      <c r="AQP132" t="n">
        <v>23</v>
      </c>
      <c r="AQQ132" t="n">
        <v>29</v>
      </c>
      <c r="AQR132" t="n">
        <v>28</v>
      </c>
      <c r="AQS132" t="n">
        <v>29</v>
      </c>
      <c r="AQT132" t="n">
        <v>36</v>
      </c>
      <c r="AQU132" t="n">
        <v>33</v>
      </c>
      <c r="AQV132" t="n">
        <v>34</v>
      </c>
      <c r="AQW132" t="n">
        <v>35</v>
      </c>
      <c r="AQX132" t="n">
        <v>31</v>
      </c>
      <c r="AQY132" t="n">
        <v>32</v>
      </c>
      <c r="AQZ132" t="n">
        <v>36</v>
      </c>
      <c r="ARA132" t="n">
        <v>32</v>
      </c>
      <c r="ARB132" t="n">
        <v>33</v>
      </c>
      <c r="ARC132" t="n">
        <v>32</v>
      </c>
      <c r="ARD132" t="n">
        <v>30</v>
      </c>
      <c r="ARE132" t="n">
        <v>30</v>
      </c>
      <c r="ARF132" t="n">
        <v>29</v>
      </c>
      <c r="ARG132" t="n">
        <v>28</v>
      </c>
      <c r="ARH132" t="n">
        <v>29</v>
      </c>
      <c r="ARI132" t="n">
        <v>26</v>
      </c>
      <c r="ARJ132" t="n">
        <v>27</v>
      </c>
      <c r="ARK132" t="n">
        <v>26</v>
      </c>
      <c r="ARL132" t="n">
        <v>47</v>
      </c>
      <c r="ARM132" t="n">
        <v>51</v>
      </c>
      <c r="ARN132" t="n">
        <v>33</v>
      </c>
      <c r="ARO132" t="n">
        <v>183</v>
      </c>
      <c r="ARP132" t="n">
        <v>187</v>
      </c>
      <c r="ARQ132" t="n">
        <v>78</v>
      </c>
      <c r="ARR132" t="n">
        <v>192</v>
      </c>
      <c r="ARS132" t="n">
        <v>191</v>
      </c>
      <c r="ART132" t="n">
        <v>68</v>
      </c>
      <c r="ARU132" t="n">
        <v>193</v>
      </c>
      <c r="ARV132" t="n">
        <v>191</v>
      </c>
      <c r="ARW132" t="n">
        <v>71</v>
      </c>
      <c r="ARX132" t="n">
        <v>173</v>
      </c>
      <c r="ARY132" t="n">
        <v>172</v>
      </c>
      <c r="ARZ132" t="n">
        <v>62</v>
      </c>
      <c r="ASA132" t="n">
        <v>139</v>
      </c>
      <c r="ASB132" t="n">
        <v>143</v>
      </c>
      <c r="ASC132" t="n">
        <v>52</v>
      </c>
      <c r="ASD132" t="n">
        <v>110</v>
      </c>
      <c r="ASE132" t="n">
        <v>108</v>
      </c>
      <c r="ASF132" t="n">
        <v>31</v>
      </c>
      <c r="ASG132" t="n">
        <v>105</v>
      </c>
      <c r="ASH132" t="n">
        <v>84</v>
      </c>
      <c r="ASI132" t="n">
        <v>19</v>
      </c>
      <c r="ASJ132" t="n">
        <v>66</v>
      </c>
      <c r="ASK132" t="n">
        <v>46</v>
      </c>
      <c r="ASL132" t="n">
        <v>19</v>
      </c>
      <c r="ASM132" t="n">
        <v>23</v>
      </c>
      <c r="ASN132" t="n">
        <v>22</v>
      </c>
      <c r="ASO132" t="n">
        <v>22</v>
      </c>
      <c r="ASP132" t="n">
        <v>23</v>
      </c>
      <c r="ASQ132" t="n">
        <v>22</v>
      </c>
      <c r="ASR132" t="n">
        <v>22</v>
      </c>
      <c r="ASS132" t="n">
        <v>22</v>
      </c>
      <c r="AST132" t="n">
        <v>24</v>
      </c>
      <c r="ASU132" t="n">
        <v>25</v>
      </c>
      <c r="ASV132" t="n">
        <v>23</v>
      </c>
      <c r="ASW132" t="n">
        <v>24</v>
      </c>
      <c r="ASX132" t="n">
        <v>27</v>
      </c>
      <c r="ASY132" t="n">
        <v>23</v>
      </c>
      <c r="ASZ132" t="n">
        <v>26</v>
      </c>
      <c r="ATA132" t="n">
        <v>28</v>
      </c>
      <c r="ATB132" t="n">
        <v>46</v>
      </c>
      <c r="ATC132" t="n">
        <v>56</v>
      </c>
      <c r="ATD132" t="n">
        <v>36</v>
      </c>
    </row>
    <row r="133" ht="2.5" customHeight="1">
      <c r="A133" t="n">
        <v>162</v>
      </c>
      <c r="B133" t="n">
        <v>187</v>
      </c>
      <c r="C133" t="n">
        <v>202</v>
      </c>
      <c r="D133" t="n">
        <v>164</v>
      </c>
      <c r="E133" t="n">
        <v>187</v>
      </c>
      <c r="F133" t="n">
        <v>204</v>
      </c>
      <c r="G133" t="n">
        <v>163</v>
      </c>
      <c r="H133" t="n">
        <v>187</v>
      </c>
      <c r="I133" t="n">
        <v>205</v>
      </c>
      <c r="J133" t="n">
        <v>163</v>
      </c>
      <c r="K133" t="n">
        <v>188</v>
      </c>
      <c r="L133" t="n">
        <v>205</v>
      </c>
      <c r="M133" t="n">
        <v>165</v>
      </c>
      <c r="N133" t="n">
        <v>187</v>
      </c>
      <c r="O133" t="n">
        <v>206</v>
      </c>
      <c r="P133" t="n">
        <v>164</v>
      </c>
      <c r="Q133" t="n">
        <v>187</v>
      </c>
      <c r="R133" t="n">
        <v>207</v>
      </c>
      <c r="S133" t="n">
        <v>162</v>
      </c>
      <c r="T133" t="n">
        <v>189</v>
      </c>
      <c r="U133" t="n">
        <v>204</v>
      </c>
      <c r="V133" t="n">
        <v>163</v>
      </c>
      <c r="W133" t="n">
        <v>189</v>
      </c>
      <c r="X133" t="n">
        <v>204</v>
      </c>
      <c r="Y133" t="n">
        <v>163</v>
      </c>
      <c r="Z133" t="n">
        <v>189</v>
      </c>
      <c r="AA133" t="n">
        <v>205</v>
      </c>
      <c r="AB133" t="n">
        <v>164</v>
      </c>
      <c r="AC133" t="n">
        <v>189</v>
      </c>
      <c r="AD133" t="n">
        <v>206</v>
      </c>
      <c r="AE133" t="n">
        <v>164</v>
      </c>
      <c r="AF133" t="n">
        <v>189</v>
      </c>
      <c r="AG133" t="n">
        <v>205</v>
      </c>
      <c r="AH133" t="n">
        <v>164</v>
      </c>
      <c r="AI133" t="n">
        <v>190</v>
      </c>
      <c r="AJ133" t="n">
        <v>205</v>
      </c>
      <c r="AK133" t="n">
        <v>164</v>
      </c>
      <c r="AL133" t="n">
        <v>190</v>
      </c>
      <c r="AM133" t="n">
        <v>206</v>
      </c>
      <c r="AN133" t="n">
        <v>163</v>
      </c>
      <c r="AO133" t="n">
        <v>189</v>
      </c>
      <c r="AP133" t="n">
        <v>206</v>
      </c>
      <c r="AQ133" t="n">
        <v>162</v>
      </c>
      <c r="AR133" t="n">
        <v>189</v>
      </c>
      <c r="AS133" t="n">
        <v>208</v>
      </c>
      <c r="AT133" t="n">
        <v>162</v>
      </c>
      <c r="AU133" t="n">
        <v>189</v>
      </c>
      <c r="AV133" t="n">
        <v>207</v>
      </c>
      <c r="AW133" t="n">
        <v>163</v>
      </c>
      <c r="AX133" t="n">
        <v>189</v>
      </c>
      <c r="AY133" t="n">
        <v>206</v>
      </c>
      <c r="AZ133" t="n">
        <v>162</v>
      </c>
      <c r="BA133" t="n">
        <v>189</v>
      </c>
      <c r="BB133" t="n">
        <v>206</v>
      </c>
      <c r="BC133" t="n">
        <v>162</v>
      </c>
      <c r="BD133" t="n">
        <v>189</v>
      </c>
      <c r="BE133" t="n">
        <v>206</v>
      </c>
      <c r="BF133" t="n">
        <v>163</v>
      </c>
      <c r="BG133" t="n">
        <v>189</v>
      </c>
      <c r="BH133" t="n">
        <v>206</v>
      </c>
      <c r="BI133" t="n">
        <v>163</v>
      </c>
      <c r="BJ133" t="n">
        <v>189</v>
      </c>
      <c r="BK133" t="n">
        <v>206</v>
      </c>
      <c r="BL133" t="n">
        <v>163</v>
      </c>
      <c r="BM133" t="n">
        <v>189</v>
      </c>
      <c r="BN133" t="n">
        <v>205</v>
      </c>
      <c r="BO133" t="n">
        <v>163</v>
      </c>
      <c r="BP133" t="n">
        <v>189</v>
      </c>
      <c r="BQ133" t="n">
        <v>208</v>
      </c>
      <c r="BR133" t="n">
        <v>163</v>
      </c>
      <c r="BS133" t="n">
        <v>187</v>
      </c>
      <c r="BT133" t="n">
        <v>208</v>
      </c>
      <c r="BU133" t="n">
        <v>163</v>
      </c>
      <c r="BV133" t="n">
        <v>188</v>
      </c>
      <c r="BW133" t="n">
        <v>208</v>
      </c>
      <c r="BX133" t="n">
        <v>164</v>
      </c>
      <c r="BY133" t="n">
        <v>190</v>
      </c>
      <c r="BZ133" t="n">
        <v>207</v>
      </c>
      <c r="CA133" t="n">
        <v>164</v>
      </c>
      <c r="CB133" t="n">
        <v>189</v>
      </c>
      <c r="CC133" t="n">
        <v>207</v>
      </c>
      <c r="CD133" t="n">
        <v>164</v>
      </c>
      <c r="CE133" t="n">
        <v>188</v>
      </c>
      <c r="CF133" t="n">
        <v>209</v>
      </c>
      <c r="CG133" t="n">
        <v>163</v>
      </c>
      <c r="CH133" t="n">
        <v>188</v>
      </c>
      <c r="CI133" t="n">
        <v>208</v>
      </c>
      <c r="CJ133" t="n">
        <v>163</v>
      </c>
      <c r="CK133" t="n">
        <v>188</v>
      </c>
      <c r="CL133" t="n">
        <v>208</v>
      </c>
      <c r="CM133" t="n">
        <v>163</v>
      </c>
      <c r="CN133" t="n">
        <v>189</v>
      </c>
      <c r="CO133" t="n">
        <v>208</v>
      </c>
      <c r="CP133" t="n">
        <v>161</v>
      </c>
      <c r="CQ133" t="n">
        <v>189</v>
      </c>
      <c r="CR133" t="n">
        <v>208</v>
      </c>
      <c r="CS133" t="n">
        <v>162</v>
      </c>
      <c r="CT133" t="n">
        <v>189</v>
      </c>
      <c r="CU133" t="n">
        <v>209</v>
      </c>
      <c r="CV133" t="n">
        <v>162</v>
      </c>
      <c r="CW133" t="n">
        <v>189</v>
      </c>
      <c r="CX133" t="n">
        <v>208</v>
      </c>
      <c r="CY133" t="n">
        <v>163</v>
      </c>
      <c r="CZ133" t="n">
        <v>190</v>
      </c>
      <c r="DA133" t="n">
        <v>209</v>
      </c>
      <c r="DB133" t="n">
        <v>162</v>
      </c>
      <c r="DC133" t="n">
        <v>190</v>
      </c>
      <c r="DD133" t="n">
        <v>209</v>
      </c>
      <c r="DE133" t="n">
        <v>163</v>
      </c>
      <c r="DF133" t="n">
        <v>190</v>
      </c>
      <c r="DG133" t="n">
        <v>209</v>
      </c>
      <c r="DH133" t="n">
        <v>164</v>
      </c>
      <c r="DI133" t="n">
        <v>189</v>
      </c>
      <c r="DJ133" t="n">
        <v>209</v>
      </c>
      <c r="DK133" t="n">
        <v>164</v>
      </c>
      <c r="DL133" t="n">
        <v>188</v>
      </c>
      <c r="DM133" t="n">
        <v>209</v>
      </c>
      <c r="DN133" t="n">
        <v>164</v>
      </c>
      <c r="DO133" t="n">
        <v>190</v>
      </c>
      <c r="DP133" t="n">
        <v>208</v>
      </c>
      <c r="DQ133" t="n">
        <v>163</v>
      </c>
      <c r="DR133" t="n">
        <v>190</v>
      </c>
      <c r="DS133" t="n">
        <v>207</v>
      </c>
      <c r="DT133" t="n">
        <v>164</v>
      </c>
      <c r="DU133" t="n">
        <v>189</v>
      </c>
      <c r="DV133" t="n">
        <v>208</v>
      </c>
      <c r="DW133" t="n">
        <v>163</v>
      </c>
      <c r="DX133" t="n">
        <v>190</v>
      </c>
      <c r="DY133" t="n">
        <v>210</v>
      </c>
      <c r="DZ133" t="n">
        <v>163</v>
      </c>
      <c r="EA133" t="n">
        <v>190</v>
      </c>
      <c r="EB133" t="n">
        <v>209</v>
      </c>
      <c r="EC133" t="n">
        <v>163</v>
      </c>
      <c r="ED133" t="n">
        <v>189</v>
      </c>
      <c r="EE133" t="n">
        <v>210</v>
      </c>
      <c r="EF133" t="n">
        <v>164</v>
      </c>
      <c r="EG133" t="n">
        <v>188</v>
      </c>
      <c r="EH133" t="n">
        <v>210</v>
      </c>
      <c r="EI133" t="n">
        <v>163</v>
      </c>
      <c r="EJ133" t="n">
        <v>191</v>
      </c>
      <c r="EK133" t="n">
        <v>209</v>
      </c>
      <c r="EL133" t="n">
        <v>163</v>
      </c>
      <c r="EM133" t="n">
        <v>190</v>
      </c>
      <c r="EN133" t="n">
        <v>208</v>
      </c>
      <c r="EO133" t="n">
        <v>163</v>
      </c>
      <c r="EP133" t="n">
        <v>190</v>
      </c>
      <c r="EQ133" t="n">
        <v>208</v>
      </c>
      <c r="ER133" t="n">
        <v>163</v>
      </c>
      <c r="ES133" t="n">
        <v>190</v>
      </c>
      <c r="ET133" t="n">
        <v>209</v>
      </c>
      <c r="EU133" t="n">
        <v>163</v>
      </c>
      <c r="EV133" t="n">
        <v>189</v>
      </c>
      <c r="EW133" t="n">
        <v>209</v>
      </c>
      <c r="EX133" t="n">
        <v>165</v>
      </c>
      <c r="EY133" t="n">
        <v>190</v>
      </c>
      <c r="EZ133" t="n">
        <v>210</v>
      </c>
      <c r="FA133" t="n">
        <v>165</v>
      </c>
      <c r="FB133" t="n">
        <v>189</v>
      </c>
      <c r="FC133" t="n">
        <v>210</v>
      </c>
      <c r="FD133" t="n">
        <v>164</v>
      </c>
      <c r="FE133" t="n">
        <v>190</v>
      </c>
      <c r="FF133" t="n">
        <v>210</v>
      </c>
      <c r="FG133" t="n">
        <v>164</v>
      </c>
      <c r="FH133" t="n">
        <v>190</v>
      </c>
      <c r="FI133" t="n">
        <v>210</v>
      </c>
      <c r="FJ133" t="n">
        <v>164</v>
      </c>
      <c r="FK133" t="n">
        <v>190</v>
      </c>
      <c r="FL133" t="n">
        <v>209</v>
      </c>
      <c r="FM133" t="n">
        <v>164</v>
      </c>
      <c r="FN133" t="n">
        <v>191</v>
      </c>
      <c r="FO133" t="n">
        <v>209</v>
      </c>
      <c r="FP133" t="n">
        <v>163</v>
      </c>
      <c r="FQ133" t="n">
        <v>190</v>
      </c>
      <c r="FR133" t="n">
        <v>210</v>
      </c>
      <c r="FS133" t="n">
        <v>164</v>
      </c>
      <c r="FT133" t="n">
        <v>190</v>
      </c>
      <c r="FU133" t="n">
        <v>210</v>
      </c>
      <c r="FV133" t="n">
        <v>163</v>
      </c>
      <c r="FW133" t="n">
        <v>191</v>
      </c>
      <c r="FX133" t="n">
        <v>209</v>
      </c>
      <c r="FY133" t="n">
        <v>164</v>
      </c>
      <c r="FZ133" t="n">
        <v>191</v>
      </c>
      <c r="GA133" t="n">
        <v>210</v>
      </c>
      <c r="GB133" t="n">
        <v>164</v>
      </c>
      <c r="GC133" t="n">
        <v>190</v>
      </c>
      <c r="GD133" t="n">
        <v>210</v>
      </c>
      <c r="GE133" t="n">
        <v>163</v>
      </c>
      <c r="GF133" t="n">
        <v>191</v>
      </c>
      <c r="GG133" t="n">
        <v>210</v>
      </c>
      <c r="GH133" t="n">
        <v>164</v>
      </c>
      <c r="GI133" t="n">
        <v>189</v>
      </c>
      <c r="GJ133" t="n">
        <v>212</v>
      </c>
      <c r="GK133" t="n">
        <v>164</v>
      </c>
      <c r="GL133" t="n">
        <v>190</v>
      </c>
      <c r="GM133" t="n">
        <v>211</v>
      </c>
      <c r="GN133" t="n">
        <v>165</v>
      </c>
      <c r="GO133" t="n">
        <v>190</v>
      </c>
      <c r="GP133" t="n">
        <v>210</v>
      </c>
      <c r="GQ133" t="n">
        <v>164</v>
      </c>
      <c r="GR133" t="n">
        <v>190</v>
      </c>
      <c r="GS133" t="n">
        <v>210</v>
      </c>
      <c r="GT133" t="n">
        <v>164</v>
      </c>
      <c r="GU133" t="n">
        <v>191</v>
      </c>
      <c r="GV133" t="n">
        <v>210</v>
      </c>
      <c r="GW133" t="n">
        <v>164</v>
      </c>
      <c r="GX133" t="n">
        <v>191</v>
      </c>
      <c r="GY133" t="n">
        <v>210</v>
      </c>
      <c r="GZ133" t="n">
        <v>164</v>
      </c>
      <c r="HA133" t="n">
        <v>191</v>
      </c>
      <c r="HB133" t="n">
        <v>210</v>
      </c>
      <c r="HC133" t="n">
        <v>165</v>
      </c>
      <c r="HD133" t="n">
        <v>191</v>
      </c>
      <c r="HE133" t="n">
        <v>211</v>
      </c>
      <c r="HF133" t="n">
        <v>165</v>
      </c>
      <c r="HG133" t="n">
        <v>191</v>
      </c>
      <c r="HH133" t="n">
        <v>211</v>
      </c>
      <c r="HI133" t="n">
        <v>164</v>
      </c>
      <c r="HJ133" t="n">
        <v>190</v>
      </c>
      <c r="HK133" t="n">
        <v>210</v>
      </c>
      <c r="HL133" t="n">
        <v>165</v>
      </c>
      <c r="HM133" t="n">
        <v>191</v>
      </c>
      <c r="HN133" t="n">
        <v>211</v>
      </c>
      <c r="HO133" t="n">
        <v>165</v>
      </c>
      <c r="HP133" t="n">
        <v>191</v>
      </c>
      <c r="HQ133" t="n">
        <v>210</v>
      </c>
      <c r="HR133" t="n">
        <v>166</v>
      </c>
      <c r="HS133" t="n">
        <v>191</v>
      </c>
      <c r="HT133" t="n">
        <v>211</v>
      </c>
      <c r="HU133" t="n">
        <v>165</v>
      </c>
      <c r="HV133" t="n">
        <v>192</v>
      </c>
      <c r="HW133" t="n">
        <v>211</v>
      </c>
      <c r="HX133" t="n">
        <v>165</v>
      </c>
      <c r="HY133" t="n">
        <v>192</v>
      </c>
      <c r="HZ133" t="n">
        <v>210</v>
      </c>
      <c r="IA133" t="n">
        <v>166</v>
      </c>
      <c r="IB133" t="n">
        <v>192</v>
      </c>
      <c r="IC133" t="n">
        <v>212</v>
      </c>
      <c r="ID133" t="n">
        <v>165</v>
      </c>
      <c r="IE133" t="n">
        <v>191</v>
      </c>
      <c r="IF133" t="n">
        <v>211</v>
      </c>
      <c r="IG133" t="n">
        <v>166</v>
      </c>
      <c r="IH133" t="n">
        <v>192</v>
      </c>
      <c r="II133" t="n">
        <v>212</v>
      </c>
      <c r="IJ133" t="n">
        <v>168</v>
      </c>
      <c r="IK133" t="n">
        <v>192</v>
      </c>
      <c r="IL133" t="n">
        <v>213</v>
      </c>
      <c r="IM133" t="n">
        <v>165</v>
      </c>
      <c r="IN133" t="n">
        <v>192</v>
      </c>
      <c r="IO133" t="n">
        <v>211</v>
      </c>
      <c r="IP133" t="n">
        <v>165</v>
      </c>
      <c r="IQ133" t="n">
        <v>191</v>
      </c>
      <c r="IR133" t="n">
        <v>213</v>
      </c>
      <c r="IS133" t="n">
        <v>165</v>
      </c>
      <c r="IT133" t="n">
        <v>192</v>
      </c>
      <c r="IU133" t="n">
        <v>214</v>
      </c>
      <c r="IV133" t="n">
        <v>165</v>
      </c>
      <c r="IW133" t="n">
        <v>192</v>
      </c>
      <c r="IX133" t="n">
        <v>213</v>
      </c>
      <c r="IY133" t="n">
        <v>165</v>
      </c>
      <c r="IZ133" t="n">
        <v>192</v>
      </c>
      <c r="JA133" t="n">
        <v>213</v>
      </c>
      <c r="JB133" t="n">
        <v>166</v>
      </c>
      <c r="JC133" t="n">
        <v>193</v>
      </c>
      <c r="JD133" t="n">
        <v>214</v>
      </c>
      <c r="JE133" t="n">
        <v>165</v>
      </c>
      <c r="JF133" t="n">
        <v>192</v>
      </c>
      <c r="JG133" t="n">
        <v>213</v>
      </c>
      <c r="JH133" t="n">
        <v>165</v>
      </c>
      <c r="JI133" t="n">
        <v>192</v>
      </c>
      <c r="JJ133" t="n">
        <v>213</v>
      </c>
      <c r="JK133" t="n">
        <v>167</v>
      </c>
      <c r="JL133" t="n">
        <v>193</v>
      </c>
      <c r="JM133" t="n">
        <v>214</v>
      </c>
      <c r="JN133" t="n">
        <v>166</v>
      </c>
      <c r="JO133" t="n">
        <v>193</v>
      </c>
      <c r="JP133" t="n">
        <v>214</v>
      </c>
      <c r="JQ133" t="n">
        <v>165</v>
      </c>
      <c r="JR133" t="n">
        <v>193</v>
      </c>
      <c r="JS133" t="n">
        <v>214</v>
      </c>
      <c r="JT133" t="n">
        <v>165</v>
      </c>
      <c r="JU133" t="n">
        <v>193</v>
      </c>
      <c r="JV133" t="n">
        <v>213</v>
      </c>
      <c r="JW133" t="n">
        <v>166</v>
      </c>
      <c r="JX133" t="n">
        <v>193</v>
      </c>
      <c r="JY133" t="n">
        <v>213</v>
      </c>
      <c r="JZ133" t="n">
        <v>165</v>
      </c>
      <c r="KA133" t="n">
        <v>193</v>
      </c>
      <c r="KB133" t="n">
        <v>212</v>
      </c>
      <c r="KC133" t="n">
        <v>165</v>
      </c>
      <c r="KD133" t="n">
        <v>192</v>
      </c>
      <c r="KE133" t="n">
        <v>214</v>
      </c>
      <c r="KF133" t="n">
        <v>167</v>
      </c>
      <c r="KG133" t="n">
        <v>193</v>
      </c>
      <c r="KH133" t="n">
        <v>213</v>
      </c>
      <c r="KI133" t="n">
        <v>166</v>
      </c>
      <c r="KJ133" t="n">
        <v>192</v>
      </c>
      <c r="KK133" t="n">
        <v>214</v>
      </c>
      <c r="KL133" t="n">
        <v>165</v>
      </c>
      <c r="KM133" t="n">
        <v>193</v>
      </c>
      <c r="KN133" t="n">
        <v>215</v>
      </c>
      <c r="KO133" t="n">
        <v>165</v>
      </c>
      <c r="KP133" t="n">
        <v>193</v>
      </c>
      <c r="KQ133" t="n">
        <v>215</v>
      </c>
      <c r="KR133" t="n">
        <v>165</v>
      </c>
      <c r="KS133" t="n">
        <v>193</v>
      </c>
      <c r="KT133" t="n">
        <v>215</v>
      </c>
      <c r="KU133" t="n">
        <v>165</v>
      </c>
      <c r="KV133" t="n">
        <v>193</v>
      </c>
      <c r="KW133" t="n">
        <v>215</v>
      </c>
      <c r="KX133" t="n">
        <v>166</v>
      </c>
      <c r="KY133" t="n">
        <v>193</v>
      </c>
      <c r="KZ133" t="n">
        <v>215</v>
      </c>
      <c r="LA133" t="n">
        <v>165</v>
      </c>
      <c r="LB133" t="n">
        <v>193</v>
      </c>
      <c r="LC133" t="n">
        <v>214</v>
      </c>
      <c r="LD133" t="n">
        <v>165</v>
      </c>
      <c r="LE133" t="n">
        <v>194</v>
      </c>
      <c r="LF133" t="n">
        <v>216</v>
      </c>
      <c r="LG133" t="n">
        <v>165</v>
      </c>
      <c r="LH133" t="n">
        <v>193</v>
      </c>
      <c r="LI133" t="n">
        <v>215</v>
      </c>
      <c r="LJ133" t="n">
        <v>165</v>
      </c>
      <c r="LK133" t="n">
        <v>193</v>
      </c>
      <c r="LL133" t="n">
        <v>215</v>
      </c>
      <c r="LM133" t="n">
        <v>166</v>
      </c>
      <c r="LN133" t="n">
        <v>194</v>
      </c>
      <c r="LO133" t="n">
        <v>215</v>
      </c>
      <c r="LP133" t="n">
        <v>167</v>
      </c>
      <c r="LQ133" t="n">
        <v>193</v>
      </c>
      <c r="LR133" t="n">
        <v>215</v>
      </c>
      <c r="LS133" t="n">
        <v>167</v>
      </c>
      <c r="LT133" t="n">
        <v>194</v>
      </c>
      <c r="LU133" t="n">
        <v>215</v>
      </c>
      <c r="LV133" t="n">
        <v>167</v>
      </c>
      <c r="LW133" t="n">
        <v>194</v>
      </c>
      <c r="LX133" t="n">
        <v>215</v>
      </c>
      <c r="LY133" t="n">
        <v>166</v>
      </c>
      <c r="LZ133" t="n">
        <v>194</v>
      </c>
      <c r="MA133" t="n">
        <v>216</v>
      </c>
      <c r="MB133" t="n">
        <v>165</v>
      </c>
      <c r="MC133" t="n">
        <v>193</v>
      </c>
      <c r="MD133" t="n">
        <v>215</v>
      </c>
      <c r="ME133" t="n">
        <v>166</v>
      </c>
      <c r="MF133" t="n">
        <v>194</v>
      </c>
      <c r="MG133" t="n">
        <v>216</v>
      </c>
      <c r="MH133" t="n">
        <v>166</v>
      </c>
      <c r="MI133" t="n">
        <v>194</v>
      </c>
      <c r="MJ133" t="n">
        <v>216</v>
      </c>
      <c r="MK133" t="n">
        <v>166</v>
      </c>
      <c r="ML133" t="n">
        <v>194</v>
      </c>
      <c r="MM133" t="n">
        <v>215</v>
      </c>
      <c r="MN133" t="n">
        <v>166</v>
      </c>
      <c r="MO133" t="n">
        <v>194</v>
      </c>
      <c r="MP133" t="n">
        <v>215</v>
      </c>
      <c r="MQ133" t="n">
        <v>166</v>
      </c>
      <c r="MR133" t="n">
        <v>194</v>
      </c>
      <c r="MS133" t="n">
        <v>216</v>
      </c>
      <c r="MT133" t="n">
        <v>167</v>
      </c>
      <c r="MU133" t="n">
        <v>194</v>
      </c>
      <c r="MV133" t="n">
        <v>215</v>
      </c>
      <c r="MW133" t="n">
        <v>167</v>
      </c>
      <c r="MX133" t="n">
        <v>195</v>
      </c>
      <c r="MY133" t="n">
        <v>215</v>
      </c>
      <c r="MZ133" t="n">
        <v>168</v>
      </c>
      <c r="NA133" t="n">
        <v>195</v>
      </c>
      <c r="NB133" t="n">
        <v>216</v>
      </c>
      <c r="NC133" t="n">
        <v>168</v>
      </c>
      <c r="ND133" t="n">
        <v>195</v>
      </c>
      <c r="NE133" t="n">
        <v>216</v>
      </c>
      <c r="NF133" t="n">
        <v>167</v>
      </c>
      <c r="NG133" t="n">
        <v>195</v>
      </c>
      <c r="NH133" t="n">
        <v>215</v>
      </c>
      <c r="NI133" t="n">
        <v>167</v>
      </c>
      <c r="NJ133" t="n">
        <v>194</v>
      </c>
      <c r="NK133" t="n">
        <v>215</v>
      </c>
      <c r="NL133" t="n">
        <v>167</v>
      </c>
      <c r="NM133" t="n">
        <v>194</v>
      </c>
      <c r="NN133" t="n">
        <v>216</v>
      </c>
      <c r="NO133" t="n">
        <v>167</v>
      </c>
      <c r="NP133" t="n">
        <v>195</v>
      </c>
      <c r="NQ133" t="n">
        <v>217</v>
      </c>
      <c r="NR133" t="n">
        <v>168</v>
      </c>
      <c r="NS133" t="n">
        <v>196</v>
      </c>
      <c r="NT133" t="n">
        <v>216</v>
      </c>
      <c r="NU133" t="n">
        <v>168</v>
      </c>
      <c r="NV133" t="n">
        <v>195</v>
      </c>
      <c r="NW133" t="n">
        <v>216</v>
      </c>
      <c r="NX133" t="n">
        <v>168</v>
      </c>
      <c r="NY133" t="n">
        <v>196</v>
      </c>
      <c r="NZ133" t="n">
        <v>216</v>
      </c>
      <c r="OA133" t="n">
        <v>166</v>
      </c>
      <c r="OB133" t="n">
        <v>196</v>
      </c>
      <c r="OC133" t="n">
        <v>216</v>
      </c>
      <c r="OD133" t="n">
        <v>167</v>
      </c>
      <c r="OE133" t="n">
        <v>195</v>
      </c>
      <c r="OF133" t="n">
        <v>216</v>
      </c>
      <c r="OG133" t="n">
        <v>168</v>
      </c>
      <c r="OH133" t="n">
        <v>195</v>
      </c>
      <c r="OI133" t="n">
        <v>216</v>
      </c>
      <c r="OJ133" t="n">
        <v>167</v>
      </c>
      <c r="OK133" t="n">
        <v>195</v>
      </c>
      <c r="OL133" t="n">
        <v>217</v>
      </c>
      <c r="OM133" t="n">
        <v>165</v>
      </c>
      <c r="ON133" t="n">
        <v>196</v>
      </c>
      <c r="OO133" t="n">
        <v>215</v>
      </c>
      <c r="OP133" t="n">
        <v>169</v>
      </c>
      <c r="OQ133" t="n">
        <v>196</v>
      </c>
      <c r="OR133" t="n">
        <v>216</v>
      </c>
      <c r="OS133" t="n">
        <v>168</v>
      </c>
      <c r="OT133" t="n">
        <v>196</v>
      </c>
      <c r="OU133" t="n">
        <v>217</v>
      </c>
      <c r="OV133" t="n">
        <v>169</v>
      </c>
      <c r="OW133" t="n">
        <v>196</v>
      </c>
      <c r="OX133" t="n">
        <v>217</v>
      </c>
      <c r="OY133" t="n">
        <v>169</v>
      </c>
      <c r="OZ133" t="n">
        <v>196</v>
      </c>
      <c r="PA133" t="n">
        <v>217</v>
      </c>
      <c r="PB133" t="n">
        <v>168</v>
      </c>
      <c r="PC133" t="n">
        <v>196</v>
      </c>
      <c r="PD133" t="n">
        <v>217</v>
      </c>
      <c r="PE133" t="n">
        <v>168</v>
      </c>
      <c r="PF133" t="n">
        <v>195</v>
      </c>
      <c r="PG133" t="n">
        <v>216</v>
      </c>
      <c r="PH133" t="n">
        <v>169</v>
      </c>
      <c r="PI133" t="n">
        <v>195</v>
      </c>
      <c r="PJ133" t="n">
        <v>217</v>
      </c>
      <c r="PK133" t="n">
        <v>168</v>
      </c>
      <c r="PL133" t="n">
        <v>196</v>
      </c>
      <c r="PM133" t="n">
        <v>218</v>
      </c>
      <c r="PN133" t="n">
        <v>168</v>
      </c>
      <c r="PO133" t="n">
        <v>196</v>
      </c>
      <c r="PP133" t="n">
        <v>217</v>
      </c>
      <c r="PQ133" t="n">
        <v>169</v>
      </c>
      <c r="PR133" t="n">
        <v>196</v>
      </c>
      <c r="PS133" t="n">
        <v>217</v>
      </c>
      <c r="PT133" t="n">
        <v>169</v>
      </c>
      <c r="PU133" t="n">
        <v>196</v>
      </c>
      <c r="PV133" t="n">
        <v>217</v>
      </c>
      <c r="PW133" t="n">
        <v>169</v>
      </c>
      <c r="PX133" t="n">
        <v>196</v>
      </c>
      <c r="PY133" t="n">
        <v>217</v>
      </c>
      <c r="PZ133" t="n">
        <v>170</v>
      </c>
      <c r="QA133" t="n">
        <v>196</v>
      </c>
      <c r="QB133" t="n">
        <v>217</v>
      </c>
      <c r="QC133" t="n">
        <v>169</v>
      </c>
      <c r="QD133" t="n">
        <v>196</v>
      </c>
      <c r="QE133" t="n">
        <v>217</v>
      </c>
      <c r="QF133" t="n">
        <v>170</v>
      </c>
      <c r="QG133" t="n">
        <v>196</v>
      </c>
      <c r="QH133" t="n">
        <v>218</v>
      </c>
      <c r="QI133" t="n">
        <v>170</v>
      </c>
      <c r="QJ133" t="n">
        <v>196</v>
      </c>
      <c r="QK133" t="n">
        <v>217</v>
      </c>
      <c r="QL133" t="n">
        <v>169</v>
      </c>
      <c r="QM133" t="n">
        <v>196</v>
      </c>
      <c r="QN133" t="n">
        <v>216</v>
      </c>
      <c r="QO133" t="n">
        <v>169</v>
      </c>
      <c r="QP133" t="n">
        <v>196</v>
      </c>
      <c r="QQ133" t="n">
        <v>217</v>
      </c>
      <c r="QR133" t="n">
        <v>169</v>
      </c>
      <c r="QS133" t="n">
        <v>197</v>
      </c>
      <c r="QT133" t="n">
        <v>218</v>
      </c>
      <c r="QU133" t="n">
        <v>169</v>
      </c>
      <c r="QV133" t="n">
        <v>196</v>
      </c>
      <c r="QW133" t="n">
        <v>219</v>
      </c>
      <c r="QX133" t="n">
        <v>169</v>
      </c>
      <c r="QY133" t="n">
        <v>195</v>
      </c>
      <c r="QZ133" t="n">
        <v>220</v>
      </c>
      <c r="RA133" t="n">
        <v>169</v>
      </c>
      <c r="RB133" t="n">
        <v>196</v>
      </c>
      <c r="RC133" t="n">
        <v>220</v>
      </c>
      <c r="RD133" t="n">
        <v>170</v>
      </c>
      <c r="RE133" t="n">
        <v>197</v>
      </c>
      <c r="RF133" t="n">
        <v>217</v>
      </c>
      <c r="RG133" t="n">
        <v>175</v>
      </c>
      <c r="RH133" t="n">
        <v>202</v>
      </c>
      <c r="RI133" t="n">
        <v>220</v>
      </c>
      <c r="RJ133" t="n">
        <v>183</v>
      </c>
      <c r="RK133" t="n">
        <v>175</v>
      </c>
      <c r="RL133" t="n">
        <v>132</v>
      </c>
      <c r="RM133" t="n">
        <v>194</v>
      </c>
      <c r="RN133" t="n">
        <v>151</v>
      </c>
      <c r="RO133" t="n">
        <v>26</v>
      </c>
      <c r="RP133" t="n">
        <v>202</v>
      </c>
      <c r="RQ133" t="n">
        <v>153</v>
      </c>
      <c r="RR133" t="n">
        <v>24</v>
      </c>
      <c r="RS133" t="n">
        <v>198</v>
      </c>
      <c r="RT133" t="n">
        <v>131</v>
      </c>
      <c r="RU133" t="n">
        <v>34</v>
      </c>
      <c r="RV133" t="n">
        <v>209</v>
      </c>
      <c r="RW133" t="n">
        <v>162</v>
      </c>
      <c r="RX133" t="n">
        <v>72</v>
      </c>
      <c r="RY133" t="n">
        <v>207</v>
      </c>
      <c r="RZ133" t="n">
        <v>170</v>
      </c>
      <c r="SA133" t="n">
        <v>91</v>
      </c>
      <c r="SB133" t="n">
        <v>137</v>
      </c>
      <c r="SC133" t="n">
        <v>86</v>
      </c>
      <c r="SD133" t="n">
        <v>44</v>
      </c>
      <c r="SE133" t="n">
        <v>187</v>
      </c>
      <c r="SF133" t="n">
        <v>124</v>
      </c>
      <c r="SG133" t="n">
        <v>81</v>
      </c>
      <c r="SH133" t="n">
        <v>124</v>
      </c>
      <c r="SI133" t="n">
        <v>105</v>
      </c>
      <c r="SJ133" t="n">
        <v>58</v>
      </c>
      <c r="SK133" t="n">
        <v>142</v>
      </c>
      <c r="SL133" t="n">
        <v>114</v>
      </c>
      <c r="SM133" t="n">
        <v>35</v>
      </c>
      <c r="SN133" t="n">
        <v>204</v>
      </c>
      <c r="SO133" t="n">
        <v>163</v>
      </c>
      <c r="SP133" t="n">
        <v>24</v>
      </c>
      <c r="SQ133" t="n">
        <v>201</v>
      </c>
      <c r="SR133" t="n">
        <v>161</v>
      </c>
      <c r="SS133" t="n">
        <v>20</v>
      </c>
      <c r="ST133" t="n">
        <v>204</v>
      </c>
      <c r="SU133" t="n">
        <v>162</v>
      </c>
      <c r="SV133" t="n">
        <v>22</v>
      </c>
      <c r="SW133" t="n">
        <v>206</v>
      </c>
      <c r="SX133" t="n">
        <v>165</v>
      </c>
      <c r="SY133" t="n">
        <v>24</v>
      </c>
      <c r="SZ133" t="n">
        <v>211</v>
      </c>
      <c r="TA133" t="n">
        <v>169</v>
      </c>
      <c r="TB133" t="n">
        <v>30</v>
      </c>
      <c r="TC133" t="n">
        <v>216</v>
      </c>
      <c r="TD133" t="n">
        <v>175</v>
      </c>
      <c r="TE133" t="n">
        <v>33</v>
      </c>
      <c r="TF133" t="n">
        <v>217</v>
      </c>
      <c r="TG133" t="n">
        <v>178</v>
      </c>
      <c r="TH133" t="n">
        <v>34</v>
      </c>
      <c r="TI133" t="n">
        <v>219</v>
      </c>
      <c r="TJ133" t="n">
        <v>180</v>
      </c>
      <c r="TK133" t="n">
        <v>40</v>
      </c>
      <c r="TL133" t="n">
        <v>220</v>
      </c>
      <c r="TM133" t="n">
        <v>181</v>
      </c>
      <c r="TN133" t="n">
        <v>36</v>
      </c>
      <c r="TO133" t="n">
        <v>213</v>
      </c>
      <c r="TP133" t="n">
        <v>174</v>
      </c>
      <c r="TQ133" t="n">
        <v>29</v>
      </c>
      <c r="TR133" t="n">
        <v>205</v>
      </c>
      <c r="TS133" t="n">
        <v>165</v>
      </c>
      <c r="TT133" t="n">
        <v>21</v>
      </c>
      <c r="TU133" t="n">
        <v>199</v>
      </c>
      <c r="TV133" t="n">
        <v>161</v>
      </c>
      <c r="TW133" t="n">
        <v>16</v>
      </c>
      <c r="TX133" t="n">
        <v>201</v>
      </c>
      <c r="TY133" t="n">
        <v>164</v>
      </c>
      <c r="TZ133" t="n">
        <v>19</v>
      </c>
      <c r="UA133" t="n">
        <v>203</v>
      </c>
      <c r="UB133" t="n">
        <v>166</v>
      </c>
      <c r="UC133" t="n">
        <v>18</v>
      </c>
      <c r="UD133" t="n">
        <v>206</v>
      </c>
      <c r="UE133" t="n">
        <v>168</v>
      </c>
      <c r="UF133" t="n">
        <v>20</v>
      </c>
      <c r="UG133" t="n">
        <v>207</v>
      </c>
      <c r="UH133" t="n">
        <v>169</v>
      </c>
      <c r="UI133" t="n">
        <v>24</v>
      </c>
      <c r="UJ133" t="n">
        <v>207</v>
      </c>
      <c r="UK133" t="n">
        <v>169</v>
      </c>
      <c r="UL133" t="n">
        <v>24</v>
      </c>
      <c r="UM133" t="n">
        <v>210</v>
      </c>
      <c r="UN133" t="n">
        <v>172</v>
      </c>
      <c r="UO133" t="n">
        <v>23</v>
      </c>
      <c r="UP133" t="n">
        <v>212</v>
      </c>
      <c r="UQ133" t="n">
        <v>173</v>
      </c>
      <c r="UR133" t="n">
        <v>23</v>
      </c>
      <c r="US133" t="n">
        <v>214</v>
      </c>
      <c r="UT133" t="n">
        <v>175</v>
      </c>
      <c r="UU133" t="n">
        <v>29</v>
      </c>
      <c r="UV133" t="n">
        <v>215</v>
      </c>
      <c r="UW133" t="n">
        <v>178</v>
      </c>
      <c r="UX133" t="n">
        <v>33</v>
      </c>
      <c r="UY133" t="n">
        <v>215</v>
      </c>
      <c r="UZ133" t="n">
        <v>177</v>
      </c>
      <c r="VA133" t="n">
        <v>33</v>
      </c>
      <c r="VB133" t="n">
        <v>214</v>
      </c>
      <c r="VC133" t="n">
        <v>176</v>
      </c>
      <c r="VD133" t="n">
        <v>33</v>
      </c>
      <c r="VE133" t="n">
        <v>211</v>
      </c>
      <c r="VF133" t="n">
        <v>173</v>
      </c>
      <c r="VG133" t="n">
        <v>29</v>
      </c>
      <c r="VH133" t="n">
        <v>203</v>
      </c>
      <c r="VI133" t="n">
        <v>166</v>
      </c>
      <c r="VJ133" t="n">
        <v>26</v>
      </c>
      <c r="VK133" t="n">
        <v>193</v>
      </c>
      <c r="VL133" t="n">
        <v>157</v>
      </c>
      <c r="VM133" t="n">
        <v>17</v>
      </c>
      <c r="VN133" t="n">
        <v>185</v>
      </c>
      <c r="VO133" t="n">
        <v>149</v>
      </c>
      <c r="VP133" t="n">
        <v>13</v>
      </c>
      <c r="VQ133" t="n">
        <v>180</v>
      </c>
      <c r="VR133" t="n">
        <v>145</v>
      </c>
      <c r="VS133" t="n">
        <v>13</v>
      </c>
      <c r="VT133" t="n">
        <v>175</v>
      </c>
      <c r="VU133" t="n">
        <v>141</v>
      </c>
      <c r="VV133" t="n">
        <v>9</v>
      </c>
      <c r="VW133" t="n">
        <v>174</v>
      </c>
      <c r="VX133" t="n">
        <v>138</v>
      </c>
      <c r="VY133" t="n">
        <v>6</v>
      </c>
      <c r="VZ133" t="n">
        <v>173</v>
      </c>
      <c r="WA133" t="n">
        <v>135</v>
      </c>
      <c r="WB133" t="n">
        <v>4</v>
      </c>
      <c r="WC133" t="n">
        <v>200</v>
      </c>
      <c r="WD133" t="n">
        <v>155</v>
      </c>
      <c r="WE133" t="n">
        <v>26</v>
      </c>
      <c r="WF133" t="n">
        <v>210</v>
      </c>
      <c r="WG133" t="n">
        <v>164</v>
      </c>
      <c r="WH133" t="n">
        <v>18</v>
      </c>
      <c r="WI133" t="n">
        <v>204</v>
      </c>
      <c r="WJ133" t="n">
        <v>164</v>
      </c>
      <c r="WK133" t="n">
        <v>18</v>
      </c>
      <c r="WL133" t="n">
        <v>202</v>
      </c>
      <c r="WM133" t="n">
        <v>165</v>
      </c>
      <c r="WN133" t="n">
        <v>18</v>
      </c>
      <c r="WO133" t="n">
        <v>211</v>
      </c>
      <c r="WP133" t="n">
        <v>174</v>
      </c>
      <c r="WQ133" t="n">
        <v>26</v>
      </c>
      <c r="WR133" t="n">
        <v>216</v>
      </c>
      <c r="WS133" t="n">
        <v>178</v>
      </c>
      <c r="WT133" t="n">
        <v>32</v>
      </c>
      <c r="WU133" t="n">
        <v>218</v>
      </c>
      <c r="WV133" t="n">
        <v>181</v>
      </c>
      <c r="WW133" t="n">
        <v>35</v>
      </c>
      <c r="WX133" t="n">
        <v>218</v>
      </c>
      <c r="WY133" t="n">
        <v>180</v>
      </c>
      <c r="WZ133" t="n">
        <v>35</v>
      </c>
      <c r="XA133" t="n">
        <v>219</v>
      </c>
      <c r="XB133" t="n">
        <v>183</v>
      </c>
      <c r="XC133" t="n">
        <v>37</v>
      </c>
      <c r="XD133" t="n">
        <v>215</v>
      </c>
      <c r="XE133" t="n">
        <v>179</v>
      </c>
      <c r="XF133" t="n">
        <v>33</v>
      </c>
      <c r="XG133" t="n">
        <v>209</v>
      </c>
      <c r="XH133" t="n">
        <v>173</v>
      </c>
      <c r="XI133" t="n">
        <v>29</v>
      </c>
      <c r="XJ133" t="n">
        <v>204</v>
      </c>
      <c r="XK133" t="n">
        <v>167</v>
      </c>
      <c r="XL133" t="n">
        <v>26</v>
      </c>
      <c r="XM133" t="n">
        <v>198</v>
      </c>
      <c r="XN133" t="n">
        <v>161</v>
      </c>
      <c r="XO133" t="n">
        <v>21</v>
      </c>
      <c r="XP133" t="n">
        <v>194</v>
      </c>
      <c r="XQ133" t="n">
        <v>158</v>
      </c>
      <c r="XR133" t="n">
        <v>19</v>
      </c>
      <c r="XS133" t="n">
        <v>194</v>
      </c>
      <c r="XT133" t="n">
        <v>161</v>
      </c>
      <c r="XU133" t="n">
        <v>21</v>
      </c>
      <c r="XV133" t="n">
        <v>189</v>
      </c>
      <c r="XW133" t="n">
        <v>155</v>
      </c>
      <c r="XX133" t="n">
        <v>26</v>
      </c>
      <c r="XY133" t="n">
        <v>183</v>
      </c>
      <c r="XZ133" t="n">
        <v>149</v>
      </c>
      <c r="YA133" t="n">
        <v>16</v>
      </c>
      <c r="YB133" t="n">
        <v>182</v>
      </c>
      <c r="YC133" t="n">
        <v>149</v>
      </c>
      <c r="YD133" t="n">
        <v>10</v>
      </c>
      <c r="YE133" t="n">
        <v>178</v>
      </c>
      <c r="YF133" t="n">
        <v>145</v>
      </c>
      <c r="YG133" t="n">
        <v>9</v>
      </c>
      <c r="YH133" t="n">
        <v>173</v>
      </c>
      <c r="YI133" t="n">
        <v>138</v>
      </c>
      <c r="YJ133" t="n">
        <v>8</v>
      </c>
      <c r="YK133" t="n">
        <v>169</v>
      </c>
      <c r="YL133" t="n">
        <v>136</v>
      </c>
      <c r="YM133" t="n">
        <v>7</v>
      </c>
      <c r="YN133" t="n">
        <v>165</v>
      </c>
      <c r="YO133" t="n">
        <v>135</v>
      </c>
      <c r="YP133" t="n">
        <v>7</v>
      </c>
      <c r="YQ133" t="n">
        <v>159</v>
      </c>
      <c r="YR133" t="n">
        <v>130</v>
      </c>
      <c r="YS133" t="n">
        <v>5</v>
      </c>
      <c r="YT133" t="n">
        <v>152</v>
      </c>
      <c r="YU133" t="n">
        <v>123</v>
      </c>
      <c r="YV133" t="n">
        <v>5</v>
      </c>
      <c r="YW133" t="n">
        <v>146</v>
      </c>
      <c r="YX133" t="n">
        <v>119</v>
      </c>
      <c r="YY133" t="n">
        <v>7</v>
      </c>
      <c r="YZ133" t="n">
        <v>140</v>
      </c>
      <c r="ZA133" t="n">
        <v>116</v>
      </c>
      <c r="ZB133" t="n">
        <v>5</v>
      </c>
      <c r="ZC133" t="n">
        <v>141</v>
      </c>
      <c r="ZD133" t="n">
        <v>112</v>
      </c>
      <c r="ZE133" t="n">
        <v>5</v>
      </c>
      <c r="ZF133" t="n">
        <v>195</v>
      </c>
      <c r="ZG133" t="n">
        <v>154</v>
      </c>
      <c r="ZH133" t="n">
        <v>39</v>
      </c>
      <c r="ZI133" t="n">
        <v>213</v>
      </c>
      <c r="ZJ133" t="n">
        <v>171</v>
      </c>
      <c r="ZK133" t="n">
        <v>23</v>
      </c>
      <c r="ZL133" t="n">
        <v>221</v>
      </c>
      <c r="ZM133" t="n">
        <v>184</v>
      </c>
      <c r="ZN133" t="n">
        <v>33</v>
      </c>
      <c r="ZO133" t="n">
        <v>216</v>
      </c>
      <c r="ZP133" t="n">
        <v>183</v>
      </c>
      <c r="ZQ133" t="n">
        <v>38</v>
      </c>
      <c r="ZR133" t="n">
        <v>184</v>
      </c>
      <c r="ZS133" t="n">
        <v>150</v>
      </c>
      <c r="ZT133" t="n">
        <v>47</v>
      </c>
      <c r="ZU133" t="n">
        <v>207</v>
      </c>
      <c r="ZV133" t="n">
        <v>172</v>
      </c>
      <c r="ZW133" t="n">
        <v>30</v>
      </c>
      <c r="ZX133" t="n">
        <v>192</v>
      </c>
      <c r="ZY133" t="n">
        <v>156</v>
      </c>
      <c r="ZZ133" t="n">
        <v>14</v>
      </c>
      <c r="AAA133" t="n">
        <v>181</v>
      </c>
      <c r="AAB133" t="n">
        <v>149</v>
      </c>
      <c r="AAC133" t="n">
        <v>9</v>
      </c>
      <c r="AAD133" t="n">
        <v>177</v>
      </c>
      <c r="AAE133" t="n">
        <v>147</v>
      </c>
      <c r="AAF133" t="n">
        <v>11</v>
      </c>
      <c r="AAG133" t="n">
        <v>175</v>
      </c>
      <c r="AAH133" t="n">
        <v>141</v>
      </c>
      <c r="AAI133" t="n">
        <v>9</v>
      </c>
      <c r="AAJ133" t="n">
        <v>172</v>
      </c>
      <c r="AAK133" t="n">
        <v>138</v>
      </c>
      <c r="AAL133" t="n">
        <v>8</v>
      </c>
      <c r="AAM133" t="n">
        <v>169</v>
      </c>
      <c r="AAN133" t="n">
        <v>136</v>
      </c>
      <c r="AAO133" t="n">
        <v>6</v>
      </c>
      <c r="AAP133" t="n">
        <v>167</v>
      </c>
      <c r="AAQ133" t="n">
        <v>135</v>
      </c>
      <c r="AAR133" t="n">
        <v>8</v>
      </c>
      <c r="AAS133" t="n">
        <v>165</v>
      </c>
      <c r="AAT133" t="n">
        <v>135</v>
      </c>
      <c r="AAU133" t="n">
        <v>6</v>
      </c>
      <c r="AAV133" t="n">
        <v>160</v>
      </c>
      <c r="AAW133" t="n">
        <v>130</v>
      </c>
      <c r="AAX133" t="n">
        <v>4</v>
      </c>
      <c r="AAY133" t="n">
        <v>160</v>
      </c>
      <c r="AAZ133" t="n">
        <v>128</v>
      </c>
      <c r="ABA133" t="n">
        <v>6</v>
      </c>
      <c r="ABB133" t="n">
        <v>159</v>
      </c>
      <c r="ABC133" t="n">
        <v>129</v>
      </c>
      <c r="ABD133" t="n">
        <v>7</v>
      </c>
      <c r="ABE133" t="n">
        <v>155</v>
      </c>
      <c r="ABF133" t="n">
        <v>127</v>
      </c>
      <c r="ABG133" t="n">
        <v>7</v>
      </c>
      <c r="ABH133" t="n">
        <v>152</v>
      </c>
      <c r="ABI133" t="n">
        <v>123</v>
      </c>
      <c r="ABJ133" t="n">
        <v>7</v>
      </c>
      <c r="ABK133" t="n">
        <v>149</v>
      </c>
      <c r="ABL133" t="n">
        <v>121</v>
      </c>
      <c r="ABM133" t="n">
        <v>7</v>
      </c>
      <c r="ABN133" t="n">
        <v>144</v>
      </c>
      <c r="ABO133" t="n">
        <v>117</v>
      </c>
      <c r="ABP133" t="n">
        <v>6</v>
      </c>
      <c r="ABQ133" t="n">
        <v>139</v>
      </c>
      <c r="ABR133" t="n">
        <v>114</v>
      </c>
      <c r="ABS133" t="n">
        <v>7</v>
      </c>
      <c r="ABT133" t="n">
        <v>134</v>
      </c>
      <c r="ABU133" t="n">
        <v>110</v>
      </c>
      <c r="ABV133" t="n">
        <v>7</v>
      </c>
      <c r="ABW133" t="n">
        <v>130</v>
      </c>
      <c r="ABX133" t="n">
        <v>107</v>
      </c>
      <c r="ABY133" t="n">
        <v>9</v>
      </c>
      <c r="ABZ133" t="n">
        <v>124</v>
      </c>
      <c r="ACA133" t="n">
        <v>101</v>
      </c>
      <c r="ACB133" t="n">
        <v>8</v>
      </c>
      <c r="ACC133" t="n">
        <v>123</v>
      </c>
      <c r="ACD133" t="n">
        <v>100</v>
      </c>
      <c r="ACE133" t="n">
        <v>7</v>
      </c>
      <c r="ACF133" t="n">
        <v>129</v>
      </c>
      <c r="ACG133" t="n">
        <v>104</v>
      </c>
      <c r="ACH133" t="n">
        <v>6</v>
      </c>
      <c r="ACI133" t="n">
        <v>136</v>
      </c>
      <c r="ACJ133" t="n">
        <v>108</v>
      </c>
      <c r="ACK133" t="n">
        <v>6</v>
      </c>
      <c r="ACL133" t="n">
        <v>128</v>
      </c>
      <c r="ACM133" t="n">
        <v>97</v>
      </c>
      <c r="ACN133" t="n">
        <v>4</v>
      </c>
      <c r="ACO133" t="n">
        <v>120</v>
      </c>
      <c r="ACP133" t="n">
        <v>91</v>
      </c>
      <c r="ACQ133" t="n">
        <v>3</v>
      </c>
      <c r="ACR133" t="n">
        <v>125</v>
      </c>
      <c r="ACS133" t="n">
        <v>102</v>
      </c>
      <c r="ACT133" t="n">
        <v>6</v>
      </c>
      <c r="ACU133" t="n">
        <v>130</v>
      </c>
      <c r="ACV133" t="n">
        <v>109</v>
      </c>
      <c r="ACW133" t="n">
        <v>9</v>
      </c>
      <c r="ACX133" t="n">
        <v>194</v>
      </c>
      <c r="ACY133" t="n">
        <v>161</v>
      </c>
      <c r="ACZ133" t="n">
        <v>32</v>
      </c>
      <c r="ADA133" t="n">
        <v>198</v>
      </c>
      <c r="ADB133" t="n">
        <v>162</v>
      </c>
      <c r="ADC133" t="n">
        <v>23</v>
      </c>
      <c r="ADD133" t="n">
        <v>186</v>
      </c>
      <c r="ADE133" t="n">
        <v>151</v>
      </c>
      <c r="ADF133" t="n">
        <v>15</v>
      </c>
      <c r="ADG133" t="n">
        <v>175</v>
      </c>
      <c r="ADH133" t="n">
        <v>141</v>
      </c>
      <c r="ADI133" t="n">
        <v>9</v>
      </c>
      <c r="ADJ133" t="n">
        <v>167</v>
      </c>
      <c r="ADK133" t="n">
        <v>135</v>
      </c>
      <c r="ADL133" t="n">
        <v>7</v>
      </c>
      <c r="ADM133" t="n">
        <v>160</v>
      </c>
      <c r="ADN133" t="n">
        <v>130</v>
      </c>
      <c r="ADO133" t="n">
        <v>7</v>
      </c>
      <c r="ADP133" t="n">
        <v>156</v>
      </c>
      <c r="ADQ133" t="n">
        <v>126</v>
      </c>
      <c r="ADR133" t="n">
        <v>9</v>
      </c>
      <c r="ADS133" t="n">
        <v>153</v>
      </c>
      <c r="ADT133" t="n">
        <v>122</v>
      </c>
      <c r="ADU133" t="n">
        <v>10</v>
      </c>
      <c r="ADV133" t="n">
        <v>147</v>
      </c>
      <c r="ADW133" t="n">
        <v>120</v>
      </c>
      <c r="ADX133" t="n">
        <v>9</v>
      </c>
      <c r="ADY133" t="n">
        <v>144</v>
      </c>
      <c r="ADZ133" t="n">
        <v>119</v>
      </c>
      <c r="AEA133" t="n">
        <v>7</v>
      </c>
      <c r="AEB133" t="n">
        <v>141</v>
      </c>
      <c r="AEC133" t="n">
        <v>116</v>
      </c>
      <c r="AED133" t="n">
        <v>9</v>
      </c>
      <c r="AEE133" t="n">
        <v>135</v>
      </c>
      <c r="AEF133" t="n">
        <v>112</v>
      </c>
      <c r="AEG133" t="n">
        <v>9</v>
      </c>
      <c r="AEH133" t="n">
        <v>131</v>
      </c>
      <c r="AEI133" t="n">
        <v>110</v>
      </c>
      <c r="AEJ133" t="n">
        <v>7</v>
      </c>
      <c r="AEK133" t="n">
        <v>126</v>
      </c>
      <c r="AEL133" t="n">
        <v>107</v>
      </c>
      <c r="AEM133" t="n">
        <v>7</v>
      </c>
      <c r="AEN133" t="n">
        <v>122</v>
      </c>
      <c r="AEO133" t="n">
        <v>102</v>
      </c>
      <c r="AEP133" t="n">
        <v>7</v>
      </c>
      <c r="AEQ133" t="n">
        <v>118</v>
      </c>
      <c r="AER133" t="n">
        <v>99</v>
      </c>
      <c r="AES133" t="n">
        <v>6</v>
      </c>
      <c r="AET133" t="n">
        <v>115</v>
      </c>
      <c r="AEU133" t="n">
        <v>97</v>
      </c>
      <c r="AEV133" t="n">
        <v>8</v>
      </c>
      <c r="AEW133" t="n">
        <v>114</v>
      </c>
      <c r="AEX133" t="n">
        <v>97</v>
      </c>
      <c r="AEY133" t="n">
        <v>9</v>
      </c>
      <c r="AEZ133" t="n">
        <v>115</v>
      </c>
      <c r="AFA133" t="n">
        <v>97</v>
      </c>
      <c r="AFB133" t="n">
        <v>10</v>
      </c>
      <c r="AFC133" t="n">
        <v>117</v>
      </c>
      <c r="AFD133" t="n">
        <v>98</v>
      </c>
      <c r="AFE133" t="n">
        <v>10</v>
      </c>
      <c r="AFF133" t="n">
        <v>119</v>
      </c>
      <c r="AFG133" t="n">
        <v>96</v>
      </c>
      <c r="AFH133" t="n">
        <v>8</v>
      </c>
      <c r="AFI133" t="n">
        <v>106</v>
      </c>
      <c r="AFJ133" t="n">
        <v>85</v>
      </c>
      <c r="AFK133" t="n">
        <v>11</v>
      </c>
      <c r="AFL133" t="n">
        <v>111</v>
      </c>
      <c r="AFM133" t="n">
        <v>94</v>
      </c>
      <c r="AFN133" t="n">
        <v>12</v>
      </c>
      <c r="AFO133" t="n">
        <v>112</v>
      </c>
      <c r="AFP133" t="n">
        <v>95</v>
      </c>
      <c r="AFQ133" t="n">
        <v>11</v>
      </c>
      <c r="AFR133" t="n">
        <v>113</v>
      </c>
      <c r="AFS133" t="n">
        <v>94</v>
      </c>
      <c r="AFT133" t="n">
        <v>12</v>
      </c>
      <c r="AFU133" t="n">
        <v>113</v>
      </c>
      <c r="AFV133" t="n">
        <v>95</v>
      </c>
      <c r="AFW133" t="n">
        <v>11</v>
      </c>
      <c r="AFX133" t="n">
        <v>111</v>
      </c>
      <c r="AFY133" t="n">
        <v>95</v>
      </c>
      <c r="AFZ133" t="n">
        <v>10</v>
      </c>
      <c r="AGA133" t="n">
        <v>112</v>
      </c>
      <c r="AGB133" t="n">
        <v>96</v>
      </c>
      <c r="AGC133" t="n">
        <v>10</v>
      </c>
      <c r="AGD133" t="n">
        <v>111</v>
      </c>
      <c r="AGE133" t="n">
        <v>96</v>
      </c>
      <c r="AGF133" t="n">
        <v>8</v>
      </c>
      <c r="AGG133" t="n">
        <v>112</v>
      </c>
      <c r="AGH133" t="n">
        <v>95</v>
      </c>
      <c r="AGI133" t="n">
        <v>8</v>
      </c>
      <c r="AGJ133" t="n">
        <v>112</v>
      </c>
      <c r="AGK133" t="n">
        <v>96</v>
      </c>
      <c r="AGL133" t="n">
        <v>9</v>
      </c>
      <c r="AGM133" t="n">
        <v>112</v>
      </c>
      <c r="AGN133" t="n">
        <v>96</v>
      </c>
      <c r="AGO133" t="n">
        <v>9</v>
      </c>
      <c r="AGP133" t="n">
        <v>113</v>
      </c>
      <c r="AGQ133" t="n">
        <v>95</v>
      </c>
      <c r="AGR133" t="n">
        <v>8</v>
      </c>
      <c r="AGS133" t="n">
        <v>114</v>
      </c>
      <c r="AGT133" t="n">
        <v>95</v>
      </c>
      <c r="AGU133" t="n">
        <v>7</v>
      </c>
      <c r="AGV133" t="n">
        <v>113</v>
      </c>
      <c r="AGW133" t="n">
        <v>94</v>
      </c>
      <c r="AGX133" t="n">
        <v>8</v>
      </c>
      <c r="AGY133" t="n">
        <v>114</v>
      </c>
      <c r="AGZ133" t="n">
        <v>94</v>
      </c>
      <c r="AHA133" t="n">
        <v>10</v>
      </c>
      <c r="AHB133" t="n">
        <v>115</v>
      </c>
      <c r="AHC133" t="n">
        <v>95</v>
      </c>
      <c r="AHD133" t="n">
        <v>8</v>
      </c>
      <c r="AHE133" t="n">
        <v>112</v>
      </c>
      <c r="AHF133" t="n">
        <v>90</v>
      </c>
      <c r="AHG133" t="n">
        <v>6</v>
      </c>
      <c r="AHH133" t="n">
        <v>109</v>
      </c>
      <c r="AHI133" t="n">
        <v>90</v>
      </c>
      <c r="AHJ133" t="n">
        <v>7</v>
      </c>
      <c r="AHK133" t="n">
        <v>110</v>
      </c>
      <c r="AHL133" t="n">
        <v>91</v>
      </c>
      <c r="AHM133" t="n">
        <v>10</v>
      </c>
      <c r="AHN133" t="n">
        <v>109</v>
      </c>
      <c r="AHO133" t="n">
        <v>92</v>
      </c>
      <c r="AHP133" t="n">
        <v>8</v>
      </c>
      <c r="AHQ133" t="n">
        <v>108</v>
      </c>
      <c r="AHR133" t="n">
        <v>91</v>
      </c>
      <c r="AHS133" t="n">
        <v>6</v>
      </c>
      <c r="AHT133" t="n">
        <v>112</v>
      </c>
      <c r="AHU133" t="n">
        <v>91</v>
      </c>
      <c r="AHV133" t="n">
        <v>5</v>
      </c>
      <c r="AHW133" t="n">
        <v>113</v>
      </c>
      <c r="AHX133" t="n">
        <v>91</v>
      </c>
      <c r="AHY133" t="n">
        <v>7</v>
      </c>
      <c r="AHZ133" t="n">
        <v>111</v>
      </c>
      <c r="AIA133" t="n">
        <v>75</v>
      </c>
      <c r="AIB133" t="n">
        <v>14</v>
      </c>
      <c r="AIC133" t="n">
        <v>116</v>
      </c>
      <c r="AID133" t="n">
        <v>74</v>
      </c>
      <c r="AIE133" t="n">
        <v>19</v>
      </c>
      <c r="AIF133" t="n">
        <v>111</v>
      </c>
      <c r="AIG133" t="n">
        <v>92</v>
      </c>
      <c r="AIH133" t="n">
        <v>8</v>
      </c>
      <c r="AII133" t="n">
        <v>102</v>
      </c>
      <c r="AIJ133" t="n">
        <v>81</v>
      </c>
      <c r="AIK133" t="n">
        <v>12</v>
      </c>
      <c r="AIL133" t="n">
        <v>29</v>
      </c>
      <c r="AIM133" t="n">
        <v>22</v>
      </c>
      <c r="AIN133" t="n">
        <v>10</v>
      </c>
      <c r="AIO133" t="n">
        <v>13</v>
      </c>
      <c r="AIP133" t="n">
        <v>14</v>
      </c>
      <c r="AIQ133" t="n">
        <v>11</v>
      </c>
      <c r="AIR133" t="n">
        <v>15</v>
      </c>
      <c r="AIS133" t="n">
        <v>15</v>
      </c>
      <c r="AIT133" t="n">
        <v>13</v>
      </c>
      <c r="AIU133" t="n">
        <v>15</v>
      </c>
      <c r="AIV133" t="n">
        <v>15</v>
      </c>
      <c r="AIW133" t="n">
        <v>14</v>
      </c>
      <c r="AIX133" t="n">
        <v>13</v>
      </c>
      <c r="AIY133" t="n">
        <v>13</v>
      </c>
      <c r="AIZ133" t="n">
        <v>14</v>
      </c>
      <c r="AJA133" t="n">
        <v>12</v>
      </c>
      <c r="AJB133" t="n">
        <v>13</v>
      </c>
      <c r="AJC133" t="n">
        <v>12</v>
      </c>
      <c r="AJD133" t="n">
        <v>15</v>
      </c>
      <c r="AJE133" t="n">
        <v>16</v>
      </c>
      <c r="AJF133" t="n">
        <v>11</v>
      </c>
      <c r="AJG133" t="n">
        <v>65</v>
      </c>
      <c r="AJH133" t="n">
        <v>58</v>
      </c>
      <c r="AJI133" t="n">
        <v>19</v>
      </c>
      <c r="AJJ133" t="n">
        <v>86</v>
      </c>
      <c r="AJK133" t="n">
        <v>76</v>
      </c>
      <c r="AJL133" t="n">
        <v>17</v>
      </c>
      <c r="AJM133" t="n">
        <v>86</v>
      </c>
      <c r="AJN133" t="n">
        <v>81</v>
      </c>
      <c r="AJO133" t="n">
        <v>18</v>
      </c>
      <c r="AJP133" t="n">
        <v>88</v>
      </c>
      <c r="AJQ133" t="n">
        <v>72</v>
      </c>
      <c r="AJR133" t="n">
        <v>15</v>
      </c>
      <c r="AJS133" t="n">
        <v>86</v>
      </c>
      <c r="AJT133" t="n">
        <v>56</v>
      </c>
      <c r="AJU133" t="n">
        <v>8</v>
      </c>
      <c r="AJV133" t="n">
        <v>87</v>
      </c>
      <c r="AJW133" t="n">
        <v>59</v>
      </c>
      <c r="AJX133" t="n">
        <v>10</v>
      </c>
      <c r="AJY133" t="n">
        <v>88</v>
      </c>
      <c r="AJZ133" t="n">
        <v>63</v>
      </c>
      <c r="AKA133" t="n">
        <v>9</v>
      </c>
      <c r="AKB133" t="n">
        <v>90</v>
      </c>
      <c r="AKC133" t="n">
        <v>66</v>
      </c>
      <c r="AKD133" t="n">
        <v>9</v>
      </c>
      <c r="AKE133" t="n">
        <v>89</v>
      </c>
      <c r="AKF133" t="n">
        <v>68</v>
      </c>
      <c r="AKG133" t="n">
        <v>10</v>
      </c>
      <c r="AKH133" t="n">
        <v>92</v>
      </c>
      <c r="AKI133" t="n">
        <v>69</v>
      </c>
      <c r="AKJ133" t="n">
        <v>12</v>
      </c>
      <c r="AKK133" t="n">
        <v>61</v>
      </c>
      <c r="AKL133" t="n">
        <v>45</v>
      </c>
      <c r="AKM133" t="n">
        <v>12</v>
      </c>
      <c r="AKN133" t="n">
        <v>14</v>
      </c>
      <c r="AKO133" t="n">
        <v>11</v>
      </c>
      <c r="AKP133" t="n">
        <v>13</v>
      </c>
      <c r="AKQ133" t="n">
        <v>14</v>
      </c>
      <c r="AKR133" t="n">
        <v>15</v>
      </c>
      <c r="AKS133" t="n">
        <v>14</v>
      </c>
      <c r="AKT133" t="n">
        <v>15</v>
      </c>
      <c r="AKU133" t="n">
        <v>15</v>
      </c>
      <c r="AKV133" t="n">
        <v>15</v>
      </c>
      <c r="AKW133" t="n">
        <v>15</v>
      </c>
      <c r="AKX133" t="n">
        <v>15</v>
      </c>
      <c r="AKY133" t="n">
        <v>15</v>
      </c>
      <c r="AKZ133" t="n">
        <v>16</v>
      </c>
      <c r="ALA133" t="n">
        <v>16</v>
      </c>
      <c r="ALB133" t="n">
        <v>16</v>
      </c>
      <c r="ALC133" t="n">
        <v>16</v>
      </c>
      <c r="ALD133" t="n">
        <v>17</v>
      </c>
      <c r="ALE133" t="n">
        <v>16</v>
      </c>
      <c r="ALF133" t="n">
        <v>17</v>
      </c>
      <c r="ALG133" t="n">
        <v>18</v>
      </c>
      <c r="ALH133" t="n">
        <v>17</v>
      </c>
      <c r="ALI133" t="n">
        <v>16</v>
      </c>
      <c r="ALJ133" t="n">
        <v>17</v>
      </c>
      <c r="ALK133" t="n">
        <v>17</v>
      </c>
      <c r="ALL133" t="n">
        <v>17</v>
      </c>
      <c r="ALM133" t="n">
        <v>17</v>
      </c>
      <c r="ALN133" t="n">
        <v>17</v>
      </c>
      <c r="ALO133" t="n">
        <v>17</v>
      </c>
      <c r="ALP133" t="n">
        <v>17</v>
      </c>
      <c r="ALQ133" t="n">
        <v>17</v>
      </c>
      <c r="ALR133" t="n">
        <v>16</v>
      </c>
      <c r="ALS133" t="n">
        <v>16</v>
      </c>
      <c r="ALT133" t="n">
        <v>16</v>
      </c>
      <c r="ALU133" t="n">
        <v>16</v>
      </c>
      <c r="ALV133" t="n">
        <v>16</v>
      </c>
      <c r="ALW133" t="n">
        <v>16</v>
      </c>
      <c r="ALX133" t="n">
        <v>15</v>
      </c>
      <c r="ALY133" t="n">
        <v>15</v>
      </c>
      <c r="ALZ133" t="n">
        <v>15</v>
      </c>
      <c r="AMA133" t="n">
        <v>47</v>
      </c>
      <c r="AMB133" t="n">
        <v>50</v>
      </c>
      <c r="AMC133" t="n">
        <v>22</v>
      </c>
      <c r="AMD133" t="n">
        <v>84</v>
      </c>
      <c r="AME133" t="n">
        <v>90</v>
      </c>
      <c r="AMF133" t="n">
        <v>26</v>
      </c>
      <c r="AMG133" t="n">
        <v>90</v>
      </c>
      <c r="AMH133" t="n">
        <v>100</v>
      </c>
      <c r="AMI133" t="n">
        <v>24</v>
      </c>
      <c r="AMJ133" t="n">
        <v>91</v>
      </c>
      <c r="AMK133" t="n">
        <v>106</v>
      </c>
      <c r="AML133" t="n">
        <v>27</v>
      </c>
      <c r="AMM133" t="n">
        <v>93</v>
      </c>
      <c r="AMN133" t="n">
        <v>110</v>
      </c>
      <c r="AMO133" t="n">
        <v>34</v>
      </c>
      <c r="AMP133" t="n">
        <v>99</v>
      </c>
      <c r="AMQ133" t="n">
        <v>109</v>
      </c>
      <c r="AMR133" t="n">
        <v>33</v>
      </c>
      <c r="AMS133" t="n">
        <v>95</v>
      </c>
      <c r="AMT133" t="n">
        <v>82</v>
      </c>
      <c r="AMU133" t="n">
        <v>11</v>
      </c>
      <c r="AMV133" t="n">
        <v>98</v>
      </c>
      <c r="AMW133" t="n">
        <v>72</v>
      </c>
      <c r="AMX133" t="n">
        <v>12</v>
      </c>
      <c r="AMY133" t="n">
        <v>95</v>
      </c>
      <c r="AMZ133" t="n">
        <v>72</v>
      </c>
      <c r="ANA133" t="n">
        <v>10</v>
      </c>
      <c r="ANB133" t="n">
        <v>94</v>
      </c>
      <c r="ANC133" t="n">
        <v>71</v>
      </c>
      <c r="AND133" t="n">
        <v>10</v>
      </c>
      <c r="ANE133" t="n">
        <v>92</v>
      </c>
      <c r="ANF133" t="n">
        <v>70</v>
      </c>
      <c r="ANG133" t="n">
        <v>11</v>
      </c>
      <c r="ANH133" t="n">
        <v>92</v>
      </c>
      <c r="ANI133" t="n">
        <v>70</v>
      </c>
      <c r="ANJ133" t="n">
        <v>13</v>
      </c>
      <c r="ANK133" t="n">
        <v>59</v>
      </c>
      <c r="ANL133" t="n">
        <v>45</v>
      </c>
      <c r="ANM133" t="n">
        <v>12</v>
      </c>
      <c r="ANN133" t="n">
        <v>20</v>
      </c>
      <c r="ANO133" t="n">
        <v>19</v>
      </c>
      <c r="ANP133" t="n">
        <v>19</v>
      </c>
      <c r="ANQ133" t="n">
        <v>20</v>
      </c>
      <c r="ANR133" t="n">
        <v>20</v>
      </c>
      <c r="ANS133" t="n">
        <v>24</v>
      </c>
      <c r="ANT133" t="n">
        <v>19</v>
      </c>
      <c r="ANU133" t="n">
        <v>20</v>
      </c>
      <c r="ANV133" t="n">
        <v>20</v>
      </c>
      <c r="ANW133" t="n">
        <v>19</v>
      </c>
      <c r="ANX133" t="n">
        <v>20</v>
      </c>
      <c r="ANY133" t="n">
        <v>21</v>
      </c>
      <c r="ANZ133" t="n">
        <v>19</v>
      </c>
      <c r="AOA133" t="n">
        <v>19</v>
      </c>
      <c r="AOB133" t="n">
        <v>20</v>
      </c>
      <c r="AOC133" t="n">
        <v>18</v>
      </c>
      <c r="AOD133" t="n">
        <v>18</v>
      </c>
      <c r="AOE133" t="n">
        <v>20</v>
      </c>
      <c r="AOF133" t="n">
        <v>22</v>
      </c>
      <c r="AOG133" t="n">
        <v>22</v>
      </c>
      <c r="AOH133" t="n">
        <v>22</v>
      </c>
      <c r="AOI133" t="n">
        <v>21</v>
      </c>
      <c r="AOJ133" t="n">
        <v>21</v>
      </c>
      <c r="AOK133" t="n">
        <v>21</v>
      </c>
      <c r="AOL133" t="n">
        <v>22</v>
      </c>
      <c r="AOM133" t="n">
        <v>22</v>
      </c>
      <c r="AON133" t="n">
        <v>22</v>
      </c>
      <c r="AOO133" t="n">
        <v>23</v>
      </c>
      <c r="AOP133" t="n">
        <v>23</v>
      </c>
      <c r="AOQ133" t="n">
        <v>23</v>
      </c>
      <c r="AOR133" t="n">
        <v>23</v>
      </c>
      <c r="AOS133" t="n">
        <v>24</v>
      </c>
      <c r="AOT133" t="n">
        <v>23</v>
      </c>
      <c r="AOU133" t="n">
        <v>20</v>
      </c>
      <c r="AOV133" t="n">
        <v>20</v>
      </c>
      <c r="AOW133" t="n">
        <v>23</v>
      </c>
      <c r="AOX133" t="n">
        <v>71</v>
      </c>
      <c r="AOY133" t="n">
        <v>78</v>
      </c>
      <c r="AOZ133" t="n">
        <v>38</v>
      </c>
      <c r="APA133" t="n">
        <v>197</v>
      </c>
      <c r="APB133" t="n">
        <v>202</v>
      </c>
      <c r="APC133" t="n">
        <v>69</v>
      </c>
      <c r="APD133" t="n">
        <v>202</v>
      </c>
      <c r="APE133" t="n">
        <v>200</v>
      </c>
      <c r="APF133" t="n">
        <v>63</v>
      </c>
      <c r="APG133" t="n">
        <v>198</v>
      </c>
      <c r="APH133" t="n">
        <v>194</v>
      </c>
      <c r="API133" t="n">
        <v>64</v>
      </c>
      <c r="APJ133" t="n">
        <v>187</v>
      </c>
      <c r="APK133" t="n">
        <v>185</v>
      </c>
      <c r="APL133" t="n">
        <v>63</v>
      </c>
      <c r="APM133" t="n">
        <v>172</v>
      </c>
      <c r="APN133" t="n">
        <v>173</v>
      </c>
      <c r="APO133" t="n">
        <v>56</v>
      </c>
      <c r="APP133" t="n">
        <v>158</v>
      </c>
      <c r="APQ133" t="n">
        <v>157</v>
      </c>
      <c r="APR133" t="n">
        <v>47</v>
      </c>
      <c r="APS133" t="n">
        <v>166</v>
      </c>
      <c r="APT133" t="n">
        <v>133</v>
      </c>
      <c r="APU133" t="n">
        <v>18</v>
      </c>
      <c r="APV133" t="n">
        <v>155</v>
      </c>
      <c r="APW133" t="n">
        <v>107</v>
      </c>
      <c r="APX133" t="n">
        <v>1</v>
      </c>
      <c r="APY133" t="n">
        <v>123</v>
      </c>
      <c r="APZ133" t="n">
        <v>85</v>
      </c>
      <c r="AQA133" t="n">
        <v>4</v>
      </c>
      <c r="AQB133" t="n">
        <v>93</v>
      </c>
      <c r="AQC133" t="n">
        <v>64</v>
      </c>
      <c r="AQD133" t="n">
        <v>11</v>
      </c>
      <c r="AQE133" t="n">
        <v>34</v>
      </c>
      <c r="AQF133" t="n">
        <v>27</v>
      </c>
      <c r="AQG133" t="n">
        <v>15</v>
      </c>
      <c r="AQH133" t="n">
        <v>24</v>
      </c>
      <c r="AQI133" t="n">
        <v>25</v>
      </c>
      <c r="AQJ133" t="n">
        <v>25</v>
      </c>
      <c r="AQK133" t="n">
        <v>25</v>
      </c>
      <c r="AQL133" t="n">
        <v>25</v>
      </c>
      <c r="AQM133" t="n">
        <v>25</v>
      </c>
      <c r="AQN133" t="n">
        <v>23</v>
      </c>
      <c r="AQO133" t="n">
        <v>23</v>
      </c>
      <c r="AQP133" t="n">
        <v>23</v>
      </c>
      <c r="AQQ133" t="n">
        <v>32</v>
      </c>
      <c r="AQR133" t="n">
        <v>31</v>
      </c>
      <c r="AQS133" t="n">
        <v>32</v>
      </c>
      <c r="AQT133" t="n">
        <v>34</v>
      </c>
      <c r="AQU133" t="n">
        <v>32</v>
      </c>
      <c r="AQV133" t="n">
        <v>33</v>
      </c>
      <c r="AQW133" t="n">
        <v>35</v>
      </c>
      <c r="AQX133" t="n">
        <v>33</v>
      </c>
      <c r="AQY133" t="n">
        <v>34</v>
      </c>
      <c r="AQZ133" t="n">
        <v>34</v>
      </c>
      <c r="ARA133" t="n">
        <v>31</v>
      </c>
      <c r="ARB133" t="n">
        <v>32</v>
      </c>
      <c r="ARC133" t="n">
        <v>30</v>
      </c>
      <c r="ARD133" t="n">
        <v>29</v>
      </c>
      <c r="ARE133" t="n">
        <v>29</v>
      </c>
      <c r="ARF133" t="n">
        <v>28</v>
      </c>
      <c r="ARG133" t="n">
        <v>28</v>
      </c>
      <c r="ARH133" t="n">
        <v>27</v>
      </c>
      <c r="ARI133" t="n">
        <v>21</v>
      </c>
      <c r="ARJ133" t="n">
        <v>22</v>
      </c>
      <c r="ARK133" t="n">
        <v>23</v>
      </c>
      <c r="ARL133" t="n">
        <v>88</v>
      </c>
      <c r="ARM133" t="n">
        <v>97</v>
      </c>
      <c r="ARN133" t="n">
        <v>47</v>
      </c>
      <c r="ARO133" t="n">
        <v>200</v>
      </c>
      <c r="ARP133" t="n">
        <v>201</v>
      </c>
      <c r="ARQ133" t="n">
        <v>76</v>
      </c>
      <c r="ARR133" t="n">
        <v>186</v>
      </c>
      <c r="ARS133" t="n">
        <v>187</v>
      </c>
      <c r="ART133" t="n">
        <v>63</v>
      </c>
      <c r="ARU133" t="n">
        <v>188</v>
      </c>
      <c r="ARV133" t="n">
        <v>186</v>
      </c>
      <c r="ARW133" t="n">
        <v>72</v>
      </c>
      <c r="ARX133" t="n">
        <v>162</v>
      </c>
      <c r="ARY133" t="n">
        <v>162</v>
      </c>
      <c r="ARZ133" t="n">
        <v>57</v>
      </c>
      <c r="ASA133" t="n">
        <v>120</v>
      </c>
      <c r="ASB133" t="n">
        <v>126</v>
      </c>
      <c r="ASC133" t="n">
        <v>44</v>
      </c>
      <c r="ASD133" t="n">
        <v>105</v>
      </c>
      <c r="ASE133" t="n">
        <v>94</v>
      </c>
      <c r="ASF133" t="n">
        <v>22</v>
      </c>
      <c r="ASG133" t="n">
        <v>96</v>
      </c>
      <c r="ASH133" t="n">
        <v>71</v>
      </c>
      <c r="ASI133" t="n">
        <v>22</v>
      </c>
      <c r="ASJ133" t="n">
        <v>36</v>
      </c>
      <c r="ASK133" t="n">
        <v>28</v>
      </c>
      <c r="ASL133" t="n">
        <v>19</v>
      </c>
      <c r="ASM133" t="n">
        <v>21</v>
      </c>
      <c r="ASN133" t="n">
        <v>22</v>
      </c>
      <c r="ASO133" t="n">
        <v>24</v>
      </c>
      <c r="ASP133" t="n">
        <v>23</v>
      </c>
      <c r="ASQ133" t="n">
        <v>23</v>
      </c>
      <c r="ASR133" t="n">
        <v>22</v>
      </c>
      <c r="ASS133" t="n">
        <v>23</v>
      </c>
      <c r="AST133" t="n">
        <v>24</v>
      </c>
      <c r="ASU133" t="n">
        <v>27</v>
      </c>
      <c r="ASV133" t="n">
        <v>23</v>
      </c>
      <c r="ASW133" t="n">
        <v>25</v>
      </c>
      <c r="ASX133" t="n">
        <v>29</v>
      </c>
      <c r="ASY133" t="n">
        <v>26</v>
      </c>
      <c r="ASZ133" t="n">
        <v>31</v>
      </c>
      <c r="ATA133" t="n">
        <v>27</v>
      </c>
      <c r="ATB133" t="n">
        <v>75</v>
      </c>
      <c r="ATC133" t="n">
        <v>94</v>
      </c>
      <c r="ATD133" t="n">
        <v>46</v>
      </c>
    </row>
    <row r="134" ht="2.5" customHeight="1">
      <c r="A134" t="n">
        <v>165</v>
      </c>
      <c r="B134" t="n">
        <v>188</v>
      </c>
      <c r="C134" t="n">
        <v>205</v>
      </c>
      <c r="D134" t="n">
        <v>163</v>
      </c>
      <c r="E134" t="n">
        <v>188</v>
      </c>
      <c r="F134" t="n">
        <v>205</v>
      </c>
      <c r="G134" t="n">
        <v>162</v>
      </c>
      <c r="H134" t="n">
        <v>188</v>
      </c>
      <c r="I134" t="n">
        <v>205</v>
      </c>
      <c r="J134" t="n">
        <v>162</v>
      </c>
      <c r="K134" t="n">
        <v>188</v>
      </c>
      <c r="L134" t="n">
        <v>205</v>
      </c>
      <c r="M134" t="n">
        <v>165</v>
      </c>
      <c r="N134" t="n">
        <v>188</v>
      </c>
      <c r="O134" t="n">
        <v>207</v>
      </c>
      <c r="P134" t="n">
        <v>166</v>
      </c>
      <c r="Q134" t="n">
        <v>187</v>
      </c>
      <c r="R134" t="n">
        <v>206</v>
      </c>
      <c r="S134" t="n">
        <v>164</v>
      </c>
      <c r="T134" t="n">
        <v>189</v>
      </c>
      <c r="U134" t="n">
        <v>205</v>
      </c>
      <c r="V134" t="n">
        <v>163</v>
      </c>
      <c r="W134" t="n">
        <v>189</v>
      </c>
      <c r="X134" t="n">
        <v>206</v>
      </c>
      <c r="Y134" t="n">
        <v>165</v>
      </c>
      <c r="Z134" t="n">
        <v>188</v>
      </c>
      <c r="AA134" t="n">
        <v>206</v>
      </c>
      <c r="AB134" t="n">
        <v>164</v>
      </c>
      <c r="AC134" t="n">
        <v>188</v>
      </c>
      <c r="AD134" t="n">
        <v>206</v>
      </c>
      <c r="AE134" t="n">
        <v>163</v>
      </c>
      <c r="AF134" t="n">
        <v>189</v>
      </c>
      <c r="AG134" t="n">
        <v>207</v>
      </c>
      <c r="AH134" t="n">
        <v>163</v>
      </c>
      <c r="AI134" t="n">
        <v>189</v>
      </c>
      <c r="AJ134" t="n">
        <v>206</v>
      </c>
      <c r="AK134" t="n">
        <v>163</v>
      </c>
      <c r="AL134" t="n">
        <v>189</v>
      </c>
      <c r="AM134" t="n">
        <v>205</v>
      </c>
      <c r="AN134" t="n">
        <v>164</v>
      </c>
      <c r="AO134" t="n">
        <v>189</v>
      </c>
      <c r="AP134" t="n">
        <v>205</v>
      </c>
      <c r="AQ134" t="n">
        <v>164</v>
      </c>
      <c r="AR134" t="n">
        <v>189</v>
      </c>
      <c r="AS134" t="n">
        <v>207</v>
      </c>
      <c r="AT134" t="n">
        <v>164</v>
      </c>
      <c r="AU134" t="n">
        <v>189</v>
      </c>
      <c r="AV134" t="n">
        <v>206</v>
      </c>
      <c r="AW134" t="n">
        <v>165</v>
      </c>
      <c r="AX134" t="n">
        <v>188</v>
      </c>
      <c r="AY134" t="n">
        <v>205</v>
      </c>
      <c r="AZ134" t="n">
        <v>163</v>
      </c>
      <c r="BA134" t="n">
        <v>189</v>
      </c>
      <c r="BB134" t="n">
        <v>206</v>
      </c>
      <c r="BC134" t="n">
        <v>164</v>
      </c>
      <c r="BD134" t="n">
        <v>188</v>
      </c>
      <c r="BE134" t="n">
        <v>207</v>
      </c>
      <c r="BF134" t="n">
        <v>164</v>
      </c>
      <c r="BG134" t="n">
        <v>190</v>
      </c>
      <c r="BH134" t="n">
        <v>206</v>
      </c>
      <c r="BI134" t="n">
        <v>164</v>
      </c>
      <c r="BJ134" t="n">
        <v>190</v>
      </c>
      <c r="BK134" t="n">
        <v>205</v>
      </c>
      <c r="BL134" t="n">
        <v>164</v>
      </c>
      <c r="BM134" t="n">
        <v>189</v>
      </c>
      <c r="BN134" t="n">
        <v>208</v>
      </c>
      <c r="BO134" t="n">
        <v>164</v>
      </c>
      <c r="BP134" t="n">
        <v>189</v>
      </c>
      <c r="BQ134" t="n">
        <v>208</v>
      </c>
      <c r="BR134" t="n">
        <v>163</v>
      </c>
      <c r="BS134" t="n">
        <v>189</v>
      </c>
      <c r="BT134" t="n">
        <v>206</v>
      </c>
      <c r="BU134" t="n">
        <v>165</v>
      </c>
      <c r="BV134" t="n">
        <v>189</v>
      </c>
      <c r="BW134" t="n">
        <v>207</v>
      </c>
      <c r="BX134" t="n">
        <v>164</v>
      </c>
      <c r="BY134" t="n">
        <v>189</v>
      </c>
      <c r="BZ134" t="n">
        <v>208</v>
      </c>
      <c r="CA134" t="n">
        <v>163</v>
      </c>
      <c r="CB134" t="n">
        <v>189</v>
      </c>
      <c r="CC134" t="n">
        <v>207</v>
      </c>
      <c r="CD134" t="n">
        <v>163</v>
      </c>
      <c r="CE134" t="n">
        <v>188</v>
      </c>
      <c r="CF134" t="n">
        <v>209</v>
      </c>
      <c r="CG134" t="n">
        <v>164</v>
      </c>
      <c r="CH134" t="n">
        <v>188</v>
      </c>
      <c r="CI134" t="n">
        <v>210</v>
      </c>
      <c r="CJ134" t="n">
        <v>165</v>
      </c>
      <c r="CK134" t="n">
        <v>188</v>
      </c>
      <c r="CL134" t="n">
        <v>209</v>
      </c>
      <c r="CM134" t="n">
        <v>163</v>
      </c>
      <c r="CN134" t="n">
        <v>189</v>
      </c>
      <c r="CO134" t="n">
        <v>207</v>
      </c>
      <c r="CP134" t="n">
        <v>162</v>
      </c>
      <c r="CQ134" t="n">
        <v>190</v>
      </c>
      <c r="CR134" t="n">
        <v>208</v>
      </c>
      <c r="CS134" t="n">
        <v>163</v>
      </c>
      <c r="CT134" t="n">
        <v>189</v>
      </c>
      <c r="CU134" t="n">
        <v>209</v>
      </c>
      <c r="CV134" t="n">
        <v>164</v>
      </c>
      <c r="CW134" t="n">
        <v>190</v>
      </c>
      <c r="CX134" t="n">
        <v>208</v>
      </c>
      <c r="CY134" t="n">
        <v>164</v>
      </c>
      <c r="CZ134" t="n">
        <v>190</v>
      </c>
      <c r="DA134" t="n">
        <v>207</v>
      </c>
      <c r="DB134" t="n">
        <v>164</v>
      </c>
      <c r="DC134" t="n">
        <v>190</v>
      </c>
      <c r="DD134" t="n">
        <v>208</v>
      </c>
      <c r="DE134" t="n">
        <v>163</v>
      </c>
      <c r="DF134" t="n">
        <v>190</v>
      </c>
      <c r="DG134" t="n">
        <v>208</v>
      </c>
      <c r="DH134" t="n">
        <v>164</v>
      </c>
      <c r="DI134" t="n">
        <v>189</v>
      </c>
      <c r="DJ134" t="n">
        <v>208</v>
      </c>
      <c r="DK134" t="n">
        <v>165</v>
      </c>
      <c r="DL134" t="n">
        <v>189</v>
      </c>
      <c r="DM134" t="n">
        <v>209</v>
      </c>
      <c r="DN134" t="n">
        <v>164</v>
      </c>
      <c r="DO134" t="n">
        <v>190</v>
      </c>
      <c r="DP134" t="n">
        <v>209</v>
      </c>
      <c r="DQ134" t="n">
        <v>163</v>
      </c>
      <c r="DR134" t="n">
        <v>190</v>
      </c>
      <c r="DS134" t="n">
        <v>209</v>
      </c>
      <c r="DT134" t="n">
        <v>165</v>
      </c>
      <c r="DU134" t="n">
        <v>189</v>
      </c>
      <c r="DV134" t="n">
        <v>210</v>
      </c>
      <c r="DW134" t="n">
        <v>165</v>
      </c>
      <c r="DX134" t="n">
        <v>190</v>
      </c>
      <c r="DY134" t="n">
        <v>208</v>
      </c>
      <c r="DZ134" t="n">
        <v>164</v>
      </c>
      <c r="EA134" t="n">
        <v>190</v>
      </c>
      <c r="EB134" t="n">
        <v>208</v>
      </c>
      <c r="EC134" t="n">
        <v>164</v>
      </c>
      <c r="ED134" t="n">
        <v>190</v>
      </c>
      <c r="EE134" t="n">
        <v>209</v>
      </c>
      <c r="EF134" t="n">
        <v>164</v>
      </c>
      <c r="EG134" t="n">
        <v>189</v>
      </c>
      <c r="EH134" t="n">
        <v>209</v>
      </c>
      <c r="EI134" t="n">
        <v>163</v>
      </c>
      <c r="EJ134" t="n">
        <v>190</v>
      </c>
      <c r="EK134" t="n">
        <v>209</v>
      </c>
      <c r="EL134" t="n">
        <v>164</v>
      </c>
      <c r="EM134" t="n">
        <v>190</v>
      </c>
      <c r="EN134" t="n">
        <v>209</v>
      </c>
      <c r="EO134" t="n">
        <v>164</v>
      </c>
      <c r="EP134" t="n">
        <v>189</v>
      </c>
      <c r="EQ134" t="n">
        <v>210</v>
      </c>
      <c r="ER134" t="n">
        <v>165</v>
      </c>
      <c r="ES134" t="n">
        <v>189</v>
      </c>
      <c r="ET134" t="n">
        <v>211</v>
      </c>
      <c r="EU134" t="n">
        <v>164</v>
      </c>
      <c r="EV134" t="n">
        <v>188</v>
      </c>
      <c r="EW134" t="n">
        <v>209</v>
      </c>
      <c r="EX134" t="n">
        <v>164</v>
      </c>
      <c r="EY134" t="n">
        <v>190</v>
      </c>
      <c r="EZ134" t="n">
        <v>210</v>
      </c>
      <c r="FA134" t="n">
        <v>164</v>
      </c>
      <c r="FB134" t="n">
        <v>190</v>
      </c>
      <c r="FC134" t="n">
        <v>210</v>
      </c>
      <c r="FD134" t="n">
        <v>163</v>
      </c>
      <c r="FE134" t="n">
        <v>190</v>
      </c>
      <c r="FF134" t="n">
        <v>210</v>
      </c>
      <c r="FG134" t="n">
        <v>164</v>
      </c>
      <c r="FH134" t="n">
        <v>191</v>
      </c>
      <c r="FI134" t="n">
        <v>209</v>
      </c>
      <c r="FJ134" t="n">
        <v>163</v>
      </c>
      <c r="FK134" t="n">
        <v>191</v>
      </c>
      <c r="FL134" t="n">
        <v>208</v>
      </c>
      <c r="FM134" t="n">
        <v>163</v>
      </c>
      <c r="FN134" t="n">
        <v>190</v>
      </c>
      <c r="FO134" t="n">
        <v>209</v>
      </c>
      <c r="FP134" t="n">
        <v>163</v>
      </c>
      <c r="FQ134" t="n">
        <v>191</v>
      </c>
      <c r="FR134" t="n">
        <v>210</v>
      </c>
      <c r="FS134" t="n">
        <v>164</v>
      </c>
      <c r="FT134" t="n">
        <v>190</v>
      </c>
      <c r="FU134" t="n">
        <v>210</v>
      </c>
      <c r="FV134" t="n">
        <v>164</v>
      </c>
      <c r="FW134" t="n">
        <v>190</v>
      </c>
      <c r="FX134" t="n">
        <v>210</v>
      </c>
      <c r="FY134" t="n">
        <v>165</v>
      </c>
      <c r="FZ134" t="n">
        <v>191</v>
      </c>
      <c r="GA134" t="n">
        <v>209</v>
      </c>
      <c r="GB134" t="n">
        <v>165</v>
      </c>
      <c r="GC134" t="n">
        <v>191</v>
      </c>
      <c r="GD134" t="n">
        <v>209</v>
      </c>
      <c r="GE134" t="n">
        <v>165</v>
      </c>
      <c r="GF134" t="n">
        <v>191</v>
      </c>
      <c r="GG134" t="n">
        <v>209</v>
      </c>
      <c r="GH134" t="n">
        <v>165</v>
      </c>
      <c r="GI134" t="n">
        <v>190</v>
      </c>
      <c r="GJ134" t="n">
        <v>208</v>
      </c>
      <c r="GK134" t="n">
        <v>165</v>
      </c>
      <c r="GL134" t="n">
        <v>191</v>
      </c>
      <c r="GM134" t="n">
        <v>209</v>
      </c>
      <c r="GN134" t="n">
        <v>164</v>
      </c>
      <c r="GO134" t="n">
        <v>191</v>
      </c>
      <c r="GP134" t="n">
        <v>211</v>
      </c>
      <c r="GQ134" t="n">
        <v>164</v>
      </c>
      <c r="GR134" t="n">
        <v>191</v>
      </c>
      <c r="GS134" t="n">
        <v>211</v>
      </c>
      <c r="GT134" t="n">
        <v>164</v>
      </c>
      <c r="GU134" t="n">
        <v>192</v>
      </c>
      <c r="GV134" t="n">
        <v>211</v>
      </c>
      <c r="GW134" t="n">
        <v>164</v>
      </c>
      <c r="GX134" t="n">
        <v>192</v>
      </c>
      <c r="GY134" t="n">
        <v>211</v>
      </c>
      <c r="GZ134" t="n">
        <v>165</v>
      </c>
      <c r="HA134" t="n">
        <v>191</v>
      </c>
      <c r="HB134" t="n">
        <v>211</v>
      </c>
      <c r="HC134" t="n">
        <v>164</v>
      </c>
      <c r="HD134" t="n">
        <v>191</v>
      </c>
      <c r="HE134" t="n">
        <v>211</v>
      </c>
      <c r="HF134" t="n">
        <v>165</v>
      </c>
      <c r="HG134" t="n">
        <v>192</v>
      </c>
      <c r="HH134" t="n">
        <v>210</v>
      </c>
      <c r="HI134" t="n">
        <v>165</v>
      </c>
      <c r="HJ134" t="n">
        <v>192</v>
      </c>
      <c r="HK134" t="n">
        <v>210</v>
      </c>
      <c r="HL134" t="n">
        <v>165</v>
      </c>
      <c r="HM134" t="n">
        <v>192</v>
      </c>
      <c r="HN134" t="n">
        <v>211</v>
      </c>
      <c r="HO134" t="n">
        <v>166</v>
      </c>
      <c r="HP134" t="n">
        <v>192</v>
      </c>
      <c r="HQ134" t="n">
        <v>211</v>
      </c>
      <c r="HR134" t="n">
        <v>166</v>
      </c>
      <c r="HS134" t="n">
        <v>192</v>
      </c>
      <c r="HT134" t="n">
        <v>212</v>
      </c>
      <c r="HU134" t="n">
        <v>165</v>
      </c>
      <c r="HV134" t="n">
        <v>192</v>
      </c>
      <c r="HW134" t="n">
        <v>211</v>
      </c>
      <c r="HX134" t="n">
        <v>165</v>
      </c>
      <c r="HY134" t="n">
        <v>192</v>
      </c>
      <c r="HZ134" t="n">
        <v>211</v>
      </c>
      <c r="IA134" t="n">
        <v>164</v>
      </c>
      <c r="IB134" t="n">
        <v>192</v>
      </c>
      <c r="IC134" t="n">
        <v>211</v>
      </c>
      <c r="ID134" t="n">
        <v>165</v>
      </c>
      <c r="IE134" t="n">
        <v>193</v>
      </c>
      <c r="IF134" t="n">
        <v>211</v>
      </c>
      <c r="IG134" t="n">
        <v>165</v>
      </c>
      <c r="IH134" t="n">
        <v>192</v>
      </c>
      <c r="II134" t="n">
        <v>211</v>
      </c>
      <c r="IJ134" t="n">
        <v>166</v>
      </c>
      <c r="IK134" t="n">
        <v>192</v>
      </c>
      <c r="IL134" t="n">
        <v>212</v>
      </c>
      <c r="IM134" t="n">
        <v>165</v>
      </c>
      <c r="IN134" t="n">
        <v>192</v>
      </c>
      <c r="IO134" t="n">
        <v>211</v>
      </c>
      <c r="IP134" t="n">
        <v>165</v>
      </c>
      <c r="IQ134" t="n">
        <v>192</v>
      </c>
      <c r="IR134" t="n">
        <v>213</v>
      </c>
      <c r="IS134" t="n">
        <v>166</v>
      </c>
      <c r="IT134" t="n">
        <v>192</v>
      </c>
      <c r="IU134" t="n">
        <v>213</v>
      </c>
      <c r="IV134" t="n">
        <v>166</v>
      </c>
      <c r="IW134" t="n">
        <v>192</v>
      </c>
      <c r="IX134" t="n">
        <v>213</v>
      </c>
      <c r="IY134" t="n">
        <v>166</v>
      </c>
      <c r="IZ134" t="n">
        <v>192</v>
      </c>
      <c r="JA134" t="n">
        <v>213</v>
      </c>
      <c r="JB134" t="n">
        <v>167</v>
      </c>
      <c r="JC134" t="n">
        <v>193</v>
      </c>
      <c r="JD134" t="n">
        <v>212</v>
      </c>
      <c r="JE134" t="n">
        <v>167</v>
      </c>
      <c r="JF134" t="n">
        <v>193</v>
      </c>
      <c r="JG134" t="n">
        <v>214</v>
      </c>
      <c r="JH134" t="n">
        <v>166</v>
      </c>
      <c r="JI134" t="n">
        <v>193</v>
      </c>
      <c r="JJ134" t="n">
        <v>215</v>
      </c>
      <c r="JK134" t="n">
        <v>166</v>
      </c>
      <c r="JL134" t="n">
        <v>193</v>
      </c>
      <c r="JM134" t="n">
        <v>214</v>
      </c>
      <c r="JN134" t="n">
        <v>166</v>
      </c>
      <c r="JO134" t="n">
        <v>193</v>
      </c>
      <c r="JP134" t="n">
        <v>213</v>
      </c>
      <c r="JQ134" t="n">
        <v>166</v>
      </c>
      <c r="JR134" t="n">
        <v>193</v>
      </c>
      <c r="JS134" t="n">
        <v>213</v>
      </c>
      <c r="JT134" t="n">
        <v>167</v>
      </c>
      <c r="JU134" t="n">
        <v>193</v>
      </c>
      <c r="JV134" t="n">
        <v>214</v>
      </c>
      <c r="JW134" t="n">
        <v>166</v>
      </c>
      <c r="JX134" t="n">
        <v>193</v>
      </c>
      <c r="JY134" t="n">
        <v>212</v>
      </c>
      <c r="JZ134" t="n">
        <v>166</v>
      </c>
      <c r="KA134" t="n">
        <v>194</v>
      </c>
      <c r="KB134" t="n">
        <v>212</v>
      </c>
      <c r="KC134" t="n">
        <v>166</v>
      </c>
      <c r="KD134" t="n">
        <v>193</v>
      </c>
      <c r="KE134" t="n">
        <v>215</v>
      </c>
      <c r="KF134" t="n">
        <v>165</v>
      </c>
      <c r="KG134" t="n">
        <v>192</v>
      </c>
      <c r="KH134" t="n">
        <v>214</v>
      </c>
      <c r="KI134" t="n">
        <v>167</v>
      </c>
      <c r="KJ134" t="n">
        <v>193</v>
      </c>
      <c r="KK134" t="n">
        <v>215</v>
      </c>
      <c r="KL134" t="n">
        <v>165</v>
      </c>
      <c r="KM134" t="n">
        <v>193</v>
      </c>
      <c r="KN134" t="n">
        <v>215</v>
      </c>
      <c r="KO134" t="n">
        <v>165</v>
      </c>
      <c r="KP134" t="n">
        <v>193</v>
      </c>
      <c r="KQ134" t="n">
        <v>214</v>
      </c>
      <c r="KR134" t="n">
        <v>166</v>
      </c>
      <c r="KS134" t="n">
        <v>194</v>
      </c>
      <c r="KT134" t="n">
        <v>216</v>
      </c>
      <c r="KU134" t="n">
        <v>165</v>
      </c>
      <c r="KV134" t="n">
        <v>193</v>
      </c>
      <c r="KW134" t="n">
        <v>215</v>
      </c>
      <c r="KX134" t="n">
        <v>167</v>
      </c>
      <c r="KY134" t="n">
        <v>194</v>
      </c>
      <c r="KZ134" t="n">
        <v>214</v>
      </c>
      <c r="LA134" t="n">
        <v>167</v>
      </c>
      <c r="LB134" t="n">
        <v>194</v>
      </c>
      <c r="LC134" t="n">
        <v>215</v>
      </c>
      <c r="LD134" t="n">
        <v>166</v>
      </c>
      <c r="LE134" t="n">
        <v>193</v>
      </c>
      <c r="LF134" t="n">
        <v>215</v>
      </c>
      <c r="LG134" t="n">
        <v>167</v>
      </c>
      <c r="LH134" t="n">
        <v>193</v>
      </c>
      <c r="LI134" t="n">
        <v>216</v>
      </c>
      <c r="LJ134" t="n">
        <v>165</v>
      </c>
      <c r="LK134" t="n">
        <v>193</v>
      </c>
      <c r="LL134" t="n">
        <v>216</v>
      </c>
      <c r="LM134" t="n">
        <v>165</v>
      </c>
      <c r="LN134" t="n">
        <v>194</v>
      </c>
      <c r="LO134" t="n">
        <v>215</v>
      </c>
      <c r="LP134" t="n">
        <v>167</v>
      </c>
      <c r="LQ134" t="n">
        <v>195</v>
      </c>
      <c r="LR134" t="n">
        <v>216</v>
      </c>
      <c r="LS134" t="n">
        <v>167</v>
      </c>
      <c r="LT134" t="n">
        <v>194</v>
      </c>
      <c r="LU134" t="n">
        <v>215</v>
      </c>
      <c r="LV134" t="n">
        <v>167</v>
      </c>
      <c r="LW134" t="n">
        <v>194</v>
      </c>
      <c r="LX134" t="n">
        <v>215</v>
      </c>
      <c r="LY134" t="n">
        <v>167</v>
      </c>
      <c r="LZ134" t="n">
        <v>195</v>
      </c>
      <c r="MA134" t="n">
        <v>216</v>
      </c>
      <c r="MB134" t="n">
        <v>167</v>
      </c>
      <c r="MC134" t="n">
        <v>194</v>
      </c>
      <c r="MD134" t="n">
        <v>216</v>
      </c>
      <c r="ME134" t="n">
        <v>166</v>
      </c>
      <c r="MF134" t="n">
        <v>194</v>
      </c>
      <c r="MG134" t="n">
        <v>216</v>
      </c>
      <c r="MH134" t="n">
        <v>166</v>
      </c>
      <c r="MI134" t="n">
        <v>194</v>
      </c>
      <c r="MJ134" t="n">
        <v>215</v>
      </c>
      <c r="MK134" t="n">
        <v>165</v>
      </c>
      <c r="ML134" t="n">
        <v>194</v>
      </c>
      <c r="MM134" t="n">
        <v>215</v>
      </c>
      <c r="MN134" t="n">
        <v>167</v>
      </c>
      <c r="MO134" t="n">
        <v>195</v>
      </c>
      <c r="MP134" t="n">
        <v>216</v>
      </c>
      <c r="MQ134" t="n">
        <v>167</v>
      </c>
      <c r="MR134" t="n">
        <v>194</v>
      </c>
      <c r="MS134" t="n">
        <v>216</v>
      </c>
      <c r="MT134" t="n">
        <v>167</v>
      </c>
      <c r="MU134" t="n">
        <v>194</v>
      </c>
      <c r="MV134" t="n">
        <v>216</v>
      </c>
      <c r="MW134" t="n">
        <v>167</v>
      </c>
      <c r="MX134" t="n">
        <v>194</v>
      </c>
      <c r="MY134" t="n">
        <v>216</v>
      </c>
      <c r="MZ134" t="n">
        <v>168</v>
      </c>
      <c r="NA134" t="n">
        <v>195</v>
      </c>
      <c r="NB134" t="n">
        <v>216</v>
      </c>
      <c r="NC134" t="n">
        <v>168</v>
      </c>
      <c r="ND134" t="n">
        <v>195</v>
      </c>
      <c r="NE134" t="n">
        <v>215</v>
      </c>
      <c r="NF134" t="n">
        <v>168</v>
      </c>
      <c r="NG134" t="n">
        <v>195</v>
      </c>
      <c r="NH134" t="n">
        <v>215</v>
      </c>
      <c r="NI134" t="n">
        <v>169</v>
      </c>
      <c r="NJ134" t="n">
        <v>194</v>
      </c>
      <c r="NK134" t="n">
        <v>217</v>
      </c>
      <c r="NL134" t="n">
        <v>169</v>
      </c>
      <c r="NM134" t="n">
        <v>195</v>
      </c>
      <c r="NN134" t="n">
        <v>216</v>
      </c>
      <c r="NO134" t="n">
        <v>168</v>
      </c>
      <c r="NP134" t="n">
        <v>195</v>
      </c>
      <c r="NQ134" t="n">
        <v>217</v>
      </c>
      <c r="NR134" t="n">
        <v>168</v>
      </c>
      <c r="NS134" t="n">
        <v>195</v>
      </c>
      <c r="NT134" t="n">
        <v>217</v>
      </c>
      <c r="NU134" t="n">
        <v>167</v>
      </c>
      <c r="NV134" t="n">
        <v>195</v>
      </c>
      <c r="NW134" t="n">
        <v>217</v>
      </c>
      <c r="NX134" t="n">
        <v>168</v>
      </c>
      <c r="NY134" t="n">
        <v>195</v>
      </c>
      <c r="NZ134" t="n">
        <v>217</v>
      </c>
      <c r="OA134" t="n">
        <v>169</v>
      </c>
      <c r="OB134" t="n">
        <v>195</v>
      </c>
      <c r="OC134" t="n">
        <v>217</v>
      </c>
      <c r="OD134" t="n">
        <v>168</v>
      </c>
      <c r="OE134" t="n">
        <v>195</v>
      </c>
      <c r="OF134" t="n">
        <v>216</v>
      </c>
      <c r="OG134" t="n">
        <v>168</v>
      </c>
      <c r="OH134" t="n">
        <v>195</v>
      </c>
      <c r="OI134" t="n">
        <v>217</v>
      </c>
      <c r="OJ134" t="n">
        <v>168</v>
      </c>
      <c r="OK134" t="n">
        <v>196</v>
      </c>
      <c r="OL134" t="n">
        <v>217</v>
      </c>
      <c r="OM134" t="n">
        <v>168</v>
      </c>
      <c r="ON134" t="n">
        <v>196</v>
      </c>
      <c r="OO134" t="n">
        <v>216</v>
      </c>
      <c r="OP134" t="n">
        <v>170</v>
      </c>
      <c r="OQ134" t="n">
        <v>195</v>
      </c>
      <c r="OR134" t="n">
        <v>216</v>
      </c>
      <c r="OS134" t="n">
        <v>170</v>
      </c>
      <c r="OT134" t="n">
        <v>196</v>
      </c>
      <c r="OU134" t="n">
        <v>217</v>
      </c>
      <c r="OV134" t="n">
        <v>169</v>
      </c>
      <c r="OW134" t="n">
        <v>196</v>
      </c>
      <c r="OX134" t="n">
        <v>217</v>
      </c>
      <c r="OY134" t="n">
        <v>170</v>
      </c>
      <c r="OZ134" t="n">
        <v>196</v>
      </c>
      <c r="PA134" t="n">
        <v>218</v>
      </c>
      <c r="PB134" t="n">
        <v>169</v>
      </c>
      <c r="PC134" t="n">
        <v>196</v>
      </c>
      <c r="PD134" t="n">
        <v>217</v>
      </c>
      <c r="PE134" t="n">
        <v>169</v>
      </c>
      <c r="PF134" t="n">
        <v>195</v>
      </c>
      <c r="PG134" t="n">
        <v>217</v>
      </c>
      <c r="PH134" t="n">
        <v>169</v>
      </c>
      <c r="PI134" t="n">
        <v>195</v>
      </c>
      <c r="PJ134" t="n">
        <v>217</v>
      </c>
      <c r="PK134" t="n">
        <v>170</v>
      </c>
      <c r="PL134" t="n">
        <v>196</v>
      </c>
      <c r="PM134" t="n">
        <v>218</v>
      </c>
      <c r="PN134" t="n">
        <v>169</v>
      </c>
      <c r="PO134" t="n">
        <v>195</v>
      </c>
      <c r="PP134" t="n">
        <v>217</v>
      </c>
      <c r="PQ134" t="n">
        <v>168</v>
      </c>
      <c r="PR134" t="n">
        <v>196</v>
      </c>
      <c r="PS134" t="n">
        <v>217</v>
      </c>
      <c r="PT134" t="n">
        <v>168</v>
      </c>
      <c r="PU134" t="n">
        <v>196</v>
      </c>
      <c r="PV134" t="n">
        <v>218</v>
      </c>
      <c r="PW134" t="n">
        <v>169</v>
      </c>
      <c r="PX134" t="n">
        <v>196</v>
      </c>
      <c r="PY134" t="n">
        <v>217</v>
      </c>
      <c r="PZ134" t="n">
        <v>169</v>
      </c>
      <c r="QA134" t="n">
        <v>197</v>
      </c>
      <c r="QB134" t="n">
        <v>216</v>
      </c>
      <c r="QC134" t="n">
        <v>169</v>
      </c>
      <c r="QD134" t="n">
        <v>195</v>
      </c>
      <c r="QE134" t="n">
        <v>219</v>
      </c>
      <c r="QF134" t="n">
        <v>169</v>
      </c>
      <c r="QG134" t="n">
        <v>196</v>
      </c>
      <c r="QH134" t="n">
        <v>218</v>
      </c>
      <c r="QI134" t="n">
        <v>171</v>
      </c>
      <c r="QJ134" t="n">
        <v>196</v>
      </c>
      <c r="QK134" t="n">
        <v>217</v>
      </c>
      <c r="QL134" t="n">
        <v>169</v>
      </c>
      <c r="QM134" t="n">
        <v>197</v>
      </c>
      <c r="QN134" t="n">
        <v>218</v>
      </c>
      <c r="QO134" t="n">
        <v>167</v>
      </c>
      <c r="QP134" t="n">
        <v>197</v>
      </c>
      <c r="QQ134" t="n">
        <v>219</v>
      </c>
      <c r="QR134" t="n">
        <v>171</v>
      </c>
      <c r="QS134" t="n">
        <v>196</v>
      </c>
      <c r="QT134" t="n">
        <v>218</v>
      </c>
      <c r="QU134" t="n">
        <v>176</v>
      </c>
      <c r="QV134" t="n">
        <v>198</v>
      </c>
      <c r="QW134" t="n">
        <v>211</v>
      </c>
      <c r="QX134" t="n">
        <v>183</v>
      </c>
      <c r="QY134" t="n">
        <v>199</v>
      </c>
      <c r="QZ134" t="n">
        <v>203</v>
      </c>
      <c r="RA134" t="n">
        <v>190</v>
      </c>
      <c r="RB134" t="n">
        <v>201</v>
      </c>
      <c r="RC134" t="n">
        <v>200</v>
      </c>
      <c r="RD134" t="n">
        <v>176</v>
      </c>
      <c r="RE134" t="n">
        <v>191</v>
      </c>
      <c r="RF134" t="n">
        <v>205</v>
      </c>
      <c r="RG134" t="n">
        <v>152</v>
      </c>
      <c r="RH134" t="n">
        <v>174</v>
      </c>
      <c r="RI134" t="n">
        <v>204</v>
      </c>
      <c r="RJ134" t="n">
        <v>145</v>
      </c>
      <c r="RK134" t="n">
        <v>153</v>
      </c>
      <c r="RL134" t="n">
        <v>163</v>
      </c>
      <c r="RM134" t="n">
        <v>176</v>
      </c>
      <c r="RN134" t="n">
        <v>145</v>
      </c>
      <c r="RO134" t="n">
        <v>57</v>
      </c>
      <c r="RP134" t="n">
        <v>195</v>
      </c>
      <c r="RQ134" t="n">
        <v>156</v>
      </c>
      <c r="RR134" t="n">
        <v>19</v>
      </c>
      <c r="RS134" t="n">
        <v>203</v>
      </c>
      <c r="RT134" t="n">
        <v>165</v>
      </c>
      <c r="RU134" t="n">
        <v>21</v>
      </c>
      <c r="RV134" t="n">
        <v>208</v>
      </c>
      <c r="RW134" t="n">
        <v>166</v>
      </c>
      <c r="RX134" t="n">
        <v>28</v>
      </c>
      <c r="RY134" t="n">
        <v>213</v>
      </c>
      <c r="RZ134" t="n">
        <v>171</v>
      </c>
      <c r="SA134" t="n">
        <v>45</v>
      </c>
      <c r="SB134" t="n">
        <v>187</v>
      </c>
      <c r="SC134" t="n">
        <v>147</v>
      </c>
      <c r="SD134" t="n">
        <v>47</v>
      </c>
      <c r="SE134" t="n">
        <v>170</v>
      </c>
      <c r="SF134" t="n">
        <v>94</v>
      </c>
      <c r="SG134" t="n">
        <v>41</v>
      </c>
      <c r="SH134" t="n">
        <v>188</v>
      </c>
      <c r="SI134" t="n">
        <v>138</v>
      </c>
      <c r="SJ134" t="n">
        <v>85</v>
      </c>
      <c r="SK134" t="n">
        <v>158</v>
      </c>
      <c r="SL134" t="n">
        <v>124</v>
      </c>
      <c r="SM134" t="n">
        <v>43</v>
      </c>
      <c r="SN134" t="n">
        <v>200</v>
      </c>
      <c r="SO134" t="n">
        <v>157</v>
      </c>
      <c r="SP134" t="n">
        <v>23</v>
      </c>
      <c r="SQ134" t="n">
        <v>199</v>
      </c>
      <c r="SR134" t="n">
        <v>158</v>
      </c>
      <c r="SS134" t="n">
        <v>18</v>
      </c>
      <c r="ST134" t="n">
        <v>201</v>
      </c>
      <c r="SU134" t="n">
        <v>161</v>
      </c>
      <c r="SV134" t="n">
        <v>18</v>
      </c>
      <c r="SW134" t="n">
        <v>202</v>
      </c>
      <c r="SX134" t="n">
        <v>163</v>
      </c>
      <c r="SY134" t="n">
        <v>19</v>
      </c>
      <c r="SZ134" t="n">
        <v>206</v>
      </c>
      <c r="TA134" t="n">
        <v>166</v>
      </c>
      <c r="TB134" t="n">
        <v>23</v>
      </c>
      <c r="TC134" t="n">
        <v>211</v>
      </c>
      <c r="TD134" t="n">
        <v>170</v>
      </c>
      <c r="TE134" t="n">
        <v>30</v>
      </c>
      <c r="TF134" t="n">
        <v>214</v>
      </c>
      <c r="TG134" t="n">
        <v>172</v>
      </c>
      <c r="TH134" t="n">
        <v>31</v>
      </c>
      <c r="TI134" t="n">
        <v>214</v>
      </c>
      <c r="TJ134" t="n">
        <v>172</v>
      </c>
      <c r="TK134" t="n">
        <v>33</v>
      </c>
      <c r="TL134" t="n">
        <v>215</v>
      </c>
      <c r="TM134" t="n">
        <v>173</v>
      </c>
      <c r="TN134" t="n">
        <v>33</v>
      </c>
      <c r="TO134" t="n">
        <v>211</v>
      </c>
      <c r="TP134" t="n">
        <v>169</v>
      </c>
      <c r="TQ134" t="n">
        <v>28</v>
      </c>
      <c r="TR134" t="n">
        <v>206</v>
      </c>
      <c r="TS134" t="n">
        <v>164</v>
      </c>
      <c r="TT134" t="n">
        <v>23</v>
      </c>
      <c r="TU134" t="n">
        <v>202</v>
      </c>
      <c r="TV134" t="n">
        <v>159</v>
      </c>
      <c r="TW134" t="n">
        <v>19</v>
      </c>
      <c r="TX134" t="n">
        <v>201</v>
      </c>
      <c r="TY134" t="n">
        <v>161</v>
      </c>
      <c r="TZ134" t="n">
        <v>21</v>
      </c>
      <c r="UA134" t="n">
        <v>201</v>
      </c>
      <c r="UB134" t="n">
        <v>165</v>
      </c>
      <c r="UC134" t="n">
        <v>18</v>
      </c>
      <c r="UD134" t="n">
        <v>202</v>
      </c>
      <c r="UE134" t="n">
        <v>165</v>
      </c>
      <c r="UF134" t="n">
        <v>18</v>
      </c>
      <c r="UG134" t="n">
        <v>205</v>
      </c>
      <c r="UH134" t="n">
        <v>166</v>
      </c>
      <c r="UI134" t="n">
        <v>20</v>
      </c>
      <c r="UJ134" t="n">
        <v>205</v>
      </c>
      <c r="UK134" t="n">
        <v>169</v>
      </c>
      <c r="UL134" t="n">
        <v>20</v>
      </c>
      <c r="UM134" t="n">
        <v>206</v>
      </c>
      <c r="UN134" t="n">
        <v>170</v>
      </c>
      <c r="UO134" t="n">
        <v>20</v>
      </c>
      <c r="UP134" t="n">
        <v>209</v>
      </c>
      <c r="UQ134" t="n">
        <v>171</v>
      </c>
      <c r="UR134" t="n">
        <v>23</v>
      </c>
      <c r="US134" t="n">
        <v>210</v>
      </c>
      <c r="UT134" t="n">
        <v>170</v>
      </c>
      <c r="UU134" t="n">
        <v>24</v>
      </c>
      <c r="UV134" t="n">
        <v>211</v>
      </c>
      <c r="UW134" t="n">
        <v>172</v>
      </c>
      <c r="UX134" t="n">
        <v>27</v>
      </c>
      <c r="UY134" t="n">
        <v>212</v>
      </c>
      <c r="UZ134" t="n">
        <v>173</v>
      </c>
      <c r="VA134" t="n">
        <v>31</v>
      </c>
      <c r="VB134" t="n">
        <v>212</v>
      </c>
      <c r="VC134" t="n">
        <v>173</v>
      </c>
      <c r="VD134" t="n">
        <v>30</v>
      </c>
      <c r="VE134" t="n">
        <v>210</v>
      </c>
      <c r="VF134" t="n">
        <v>172</v>
      </c>
      <c r="VG134" t="n">
        <v>30</v>
      </c>
      <c r="VH134" t="n">
        <v>205</v>
      </c>
      <c r="VI134" t="n">
        <v>167</v>
      </c>
      <c r="VJ134" t="n">
        <v>26</v>
      </c>
      <c r="VK134" t="n">
        <v>194</v>
      </c>
      <c r="VL134" t="n">
        <v>157</v>
      </c>
      <c r="VM134" t="n">
        <v>18</v>
      </c>
      <c r="VN134" t="n">
        <v>185</v>
      </c>
      <c r="VO134" t="n">
        <v>148</v>
      </c>
      <c r="VP134" t="n">
        <v>14</v>
      </c>
      <c r="VQ134" t="n">
        <v>178</v>
      </c>
      <c r="VR134" t="n">
        <v>142</v>
      </c>
      <c r="VS134" t="n">
        <v>13</v>
      </c>
      <c r="VT134" t="n">
        <v>172</v>
      </c>
      <c r="VU134" t="n">
        <v>137</v>
      </c>
      <c r="VV134" t="n">
        <v>11</v>
      </c>
      <c r="VW134" t="n">
        <v>169</v>
      </c>
      <c r="VX134" t="n">
        <v>133</v>
      </c>
      <c r="VY134" t="n">
        <v>8</v>
      </c>
      <c r="VZ134" t="n">
        <v>168</v>
      </c>
      <c r="WA134" t="n">
        <v>131</v>
      </c>
      <c r="WB134" t="n">
        <v>7</v>
      </c>
      <c r="WC134" t="n">
        <v>186</v>
      </c>
      <c r="WD134" t="n">
        <v>142</v>
      </c>
      <c r="WE134" t="n">
        <v>20</v>
      </c>
      <c r="WF134" t="n">
        <v>209</v>
      </c>
      <c r="WG134" t="n">
        <v>165</v>
      </c>
      <c r="WH134" t="n">
        <v>24</v>
      </c>
      <c r="WI134" t="n">
        <v>203</v>
      </c>
      <c r="WJ134" t="n">
        <v>163</v>
      </c>
      <c r="WK134" t="n">
        <v>14</v>
      </c>
      <c r="WL134" t="n">
        <v>204</v>
      </c>
      <c r="WM134" t="n">
        <v>167</v>
      </c>
      <c r="WN134" t="n">
        <v>21</v>
      </c>
      <c r="WO134" t="n">
        <v>207</v>
      </c>
      <c r="WP134" t="n">
        <v>170</v>
      </c>
      <c r="WQ134" t="n">
        <v>25</v>
      </c>
      <c r="WR134" t="n">
        <v>214</v>
      </c>
      <c r="WS134" t="n">
        <v>176</v>
      </c>
      <c r="WT134" t="n">
        <v>30</v>
      </c>
      <c r="WU134" t="n">
        <v>216</v>
      </c>
      <c r="WV134" t="n">
        <v>179</v>
      </c>
      <c r="WW134" t="n">
        <v>30</v>
      </c>
      <c r="WX134" t="n">
        <v>218</v>
      </c>
      <c r="WY134" t="n">
        <v>180</v>
      </c>
      <c r="WZ134" t="n">
        <v>32</v>
      </c>
      <c r="XA134" t="n">
        <v>218</v>
      </c>
      <c r="XB134" t="n">
        <v>181</v>
      </c>
      <c r="XC134" t="n">
        <v>35</v>
      </c>
      <c r="XD134" t="n">
        <v>212</v>
      </c>
      <c r="XE134" t="n">
        <v>175</v>
      </c>
      <c r="XF134" t="n">
        <v>31</v>
      </c>
      <c r="XG134" t="n">
        <v>207</v>
      </c>
      <c r="XH134" t="n">
        <v>170</v>
      </c>
      <c r="XI134" t="n">
        <v>26</v>
      </c>
      <c r="XJ134" t="n">
        <v>202</v>
      </c>
      <c r="XK134" t="n">
        <v>164</v>
      </c>
      <c r="XL134" t="n">
        <v>20</v>
      </c>
      <c r="XM134" t="n">
        <v>200</v>
      </c>
      <c r="XN134" t="n">
        <v>161</v>
      </c>
      <c r="XO134" t="n">
        <v>20</v>
      </c>
      <c r="XP134" t="n">
        <v>192</v>
      </c>
      <c r="XQ134" t="n">
        <v>157</v>
      </c>
      <c r="XR134" t="n">
        <v>16</v>
      </c>
      <c r="XS134" t="n">
        <v>186</v>
      </c>
      <c r="XT134" t="n">
        <v>155</v>
      </c>
      <c r="XU134" t="n">
        <v>14</v>
      </c>
      <c r="XV134" t="n">
        <v>184</v>
      </c>
      <c r="XW134" t="n">
        <v>152</v>
      </c>
      <c r="XX134" t="n">
        <v>20</v>
      </c>
      <c r="XY134" t="n">
        <v>181</v>
      </c>
      <c r="XZ134" t="n">
        <v>147</v>
      </c>
      <c r="YA134" t="n">
        <v>11</v>
      </c>
      <c r="YB134" t="n">
        <v>180</v>
      </c>
      <c r="YC134" t="n">
        <v>145</v>
      </c>
      <c r="YD134" t="n">
        <v>10</v>
      </c>
      <c r="YE134" t="n">
        <v>177</v>
      </c>
      <c r="YF134" t="n">
        <v>142</v>
      </c>
      <c r="YG134" t="n">
        <v>9</v>
      </c>
      <c r="YH134" t="n">
        <v>173</v>
      </c>
      <c r="YI134" t="n">
        <v>139</v>
      </c>
      <c r="YJ134" t="n">
        <v>8</v>
      </c>
      <c r="YK134" t="n">
        <v>167</v>
      </c>
      <c r="YL134" t="n">
        <v>135</v>
      </c>
      <c r="YM134" t="n">
        <v>5</v>
      </c>
      <c r="YN134" t="n">
        <v>163</v>
      </c>
      <c r="YO134" t="n">
        <v>134</v>
      </c>
      <c r="YP134" t="n">
        <v>7</v>
      </c>
      <c r="YQ134" t="n">
        <v>158</v>
      </c>
      <c r="YR134" t="n">
        <v>129</v>
      </c>
      <c r="YS134" t="n">
        <v>6</v>
      </c>
      <c r="YT134" t="n">
        <v>150</v>
      </c>
      <c r="YU134" t="n">
        <v>122</v>
      </c>
      <c r="YV134" t="n">
        <v>6</v>
      </c>
      <c r="YW134" t="n">
        <v>144</v>
      </c>
      <c r="YX134" t="n">
        <v>117</v>
      </c>
      <c r="YY134" t="n">
        <v>6</v>
      </c>
      <c r="YZ134" t="n">
        <v>141</v>
      </c>
      <c r="ZA134" t="n">
        <v>115</v>
      </c>
      <c r="ZB134" t="n">
        <v>6</v>
      </c>
      <c r="ZC134" t="n">
        <v>140</v>
      </c>
      <c r="ZD134" t="n">
        <v>110</v>
      </c>
      <c r="ZE134" t="n">
        <v>4</v>
      </c>
      <c r="ZF134" t="n">
        <v>189</v>
      </c>
      <c r="ZG134" t="n">
        <v>147</v>
      </c>
      <c r="ZH134" t="n">
        <v>42</v>
      </c>
      <c r="ZI134" t="n">
        <v>211</v>
      </c>
      <c r="ZJ134" t="n">
        <v>168</v>
      </c>
      <c r="ZK134" t="n">
        <v>23</v>
      </c>
      <c r="ZL134" t="n">
        <v>218</v>
      </c>
      <c r="ZM134" t="n">
        <v>181</v>
      </c>
      <c r="ZN134" t="n">
        <v>29</v>
      </c>
      <c r="ZO134" t="n">
        <v>225</v>
      </c>
      <c r="ZP134" t="n">
        <v>191</v>
      </c>
      <c r="ZQ134" t="n">
        <v>44</v>
      </c>
      <c r="ZR134" t="n">
        <v>189</v>
      </c>
      <c r="ZS134" t="n">
        <v>152</v>
      </c>
      <c r="ZT134" t="n">
        <v>52</v>
      </c>
      <c r="ZU134" t="n">
        <v>203</v>
      </c>
      <c r="ZV134" t="n">
        <v>167</v>
      </c>
      <c r="ZW134" t="n">
        <v>29</v>
      </c>
      <c r="ZX134" t="n">
        <v>192</v>
      </c>
      <c r="ZY134" t="n">
        <v>156</v>
      </c>
      <c r="ZZ134" t="n">
        <v>15</v>
      </c>
      <c r="AAA134" t="n">
        <v>181</v>
      </c>
      <c r="AAB134" t="n">
        <v>150</v>
      </c>
      <c r="AAC134" t="n">
        <v>10</v>
      </c>
      <c r="AAD134" t="n">
        <v>178</v>
      </c>
      <c r="AAE134" t="n">
        <v>147</v>
      </c>
      <c r="AAF134" t="n">
        <v>8</v>
      </c>
      <c r="AAG134" t="n">
        <v>175</v>
      </c>
      <c r="AAH134" t="n">
        <v>142</v>
      </c>
      <c r="AAI134" t="n">
        <v>8</v>
      </c>
      <c r="AAJ134" t="n">
        <v>171</v>
      </c>
      <c r="AAK134" t="n">
        <v>139</v>
      </c>
      <c r="AAL134" t="n">
        <v>6</v>
      </c>
      <c r="AAM134" t="n">
        <v>168</v>
      </c>
      <c r="AAN134" t="n">
        <v>137</v>
      </c>
      <c r="AAO134" t="n">
        <v>7</v>
      </c>
      <c r="AAP134" t="n">
        <v>165</v>
      </c>
      <c r="AAQ134" t="n">
        <v>133</v>
      </c>
      <c r="AAR134" t="n">
        <v>5</v>
      </c>
      <c r="AAS134" t="n">
        <v>163</v>
      </c>
      <c r="AAT134" t="n">
        <v>133</v>
      </c>
      <c r="AAU134" t="n">
        <v>5</v>
      </c>
      <c r="AAV134" t="n">
        <v>158</v>
      </c>
      <c r="AAW134" t="n">
        <v>129</v>
      </c>
      <c r="AAX134" t="n">
        <v>3</v>
      </c>
      <c r="AAY134" t="n">
        <v>157</v>
      </c>
      <c r="AAZ134" t="n">
        <v>127</v>
      </c>
      <c r="ABA134" t="n">
        <v>7</v>
      </c>
      <c r="ABB134" t="n">
        <v>158</v>
      </c>
      <c r="ABC134" t="n">
        <v>126</v>
      </c>
      <c r="ABD134" t="n">
        <v>8</v>
      </c>
      <c r="ABE134" t="n">
        <v>156</v>
      </c>
      <c r="ABF134" t="n">
        <v>125</v>
      </c>
      <c r="ABG134" t="n">
        <v>9</v>
      </c>
      <c r="ABH134" t="n">
        <v>152</v>
      </c>
      <c r="ABI134" t="n">
        <v>123</v>
      </c>
      <c r="ABJ134" t="n">
        <v>8</v>
      </c>
      <c r="ABK134" t="n">
        <v>147</v>
      </c>
      <c r="ABL134" t="n">
        <v>120</v>
      </c>
      <c r="ABM134" t="n">
        <v>5</v>
      </c>
      <c r="ABN134" t="n">
        <v>142</v>
      </c>
      <c r="ABO134" t="n">
        <v>117</v>
      </c>
      <c r="ABP134" t="n">
        <v>6</v>
      </c>
      <c r="ABQ134" t="n">
        <v>136</v>
      </c>
      <c r="ABR134" t="n">
        <v>112</v>
      </c>
      <c r="ABS134" t="n">
        <v>5</v>
      </c>
      <c r="ABT134" t="n">
        <v>132</v>
      </c>
      <c r="ABU134" t="n">
        <v>109</v>
      </c>
      <c r="ABV134" t="n">
        <v>6</v>
      </c>
      <c r="ABW134" t="n">
        <v>127</v>
      </c>
      <c r="ABX134" t="n">
        <v>105</v>
      </c>
      <c r="ABY134" t="n">
        <v>7</v>
      </c>
      <c r="ABZ134" t="n">
        <v>121</v>
      </c>
      <c r="ACA134" t="n">
        <v>99</v>
      </c>
      <c r="ACB134" t="n">
        <v>5</v>
      </c>
      <c r="ACC134" t="n">
        <v>124</v>
      </c>
      <c r="ACD134" t="n">
        <v>100</v>
      </c>
      <c r="ACE134" t="n">
        <v>7</v>
      </c>
      <c r="ACF134" t="n">
        <v>130</v>
      </c>
      <c r="ACG134" t="n">
        <v>104</v>
      </c>
      <c r="ACH134" t="n">
        <v>5</v>
      </c>
      <c r="ACI134" t="n">
        <v>135</v>
      </c>
      <c r="ACJ134" t="n">
        <v>108</v>
      </c>
      <c r="ACK134" t="n">
        <v>3</v>
      </c>
      <c r="ACL134" t="n">
        <v>121</v>
      </c>
      <c r="ACM134" t="n">
        <v>93</v>
      </c>
      <c r="ACN134" t="n">
        <v>3</v>
      </c>
      <c r="ACO134" t="n">
        <v>118</v>
      </c>
      <c r="ACP134" t="n">
        <v>93</v>
      </c>
      <c r="ACQ134" t="n">
        <v>5</v>
      </c>
      <c r="ACR134" t="n">
        <v>125</v>
      </c>
      <c r="ACS134" t="n">
        <v>103</v>
      </c>
      <c r="ACT134" t="n">
        <v>7</v>
      </c>
      <c r="ACU134" t="n">
        <v>136</v>
      </c>
      <c r="ACV134" t="n">
        <v>114</v>
      </c>
      <c r="ACW134" t="n">
        <v>12</v>
      </c>
      <c r="ACX134" t="n">
        <v>197</v>
      </c>
      <c r="ACY134" t="n">
        <v>162</v>
      </c>
      <c r="ACZ134" t="n">
        <v>29</v>
      </c>
      <c r="ADA134" t="n">
        <v>195</v>
      </c>
      <c r="ADB134" t="n">
        <v>158</v>
      </c>
      <c r="ADC134" t="n">
        <v>20</v>
      </c>
      <c r="ADD134" t="n">
        <v>185</v>
      </c>
      <c r="ADE134" t="n">
        <v>150</v>
      </c>
      <c r="ADF134" t="n">
        <v>16</v>
      </c>
      <c r="ADG134" t="n">
        <v>176</v>
      </c>
      <c r="ADH134" t="n">
        <v>141</v>
      </c>
      <c r="ADI134" t="n">
        <v>10</v>
      </c>
      <c r="ADJ134" t="n">
        <v>166</v>
      </c>
      <c r="ADK134" t="n">
        <v>135</v>
      </c>
      <c r="ADL134" t="n">
        <v>7</v>
      </c>
      <c r="ADM134" t="n">
        <v>159</v>
      </c>
      <c r="ADN134" t="n">
        <v>130</v>
      </c>
      <c r="ADO134" t="n">
        <v>6</v>
      </c>
      <c r="ADP134" t="n">
        <v>154</v>
      </c>
      <c r="ADQ134" t="n">
        <v>125</v>
      </c>
      <c r="ADR134" t="n">
        <v>8</v>
      </c>
      <c r="ADS134" t="n">
        <v>150</v>
      </c>
      <c r="ADT134" t="n">
        <v>122</v>
      </c>
      <c r="ADU134" t="n">
        <v>7</v>
      </c>
      <c r="ADV134" t="n">
        <v>146</v>
      </c>
      <c r="ADW134" t="n">
        <v>119</v>
      </c>
      <c r="ADX134" t="n">
        <v>9</v>
      </c>
      <c r="ADY134" t="n">
        <v>142</v>
      </c>
      <c r="ADZ134" t="n">
        <v>117</v>
      </c>
      <c r="AEA134" t="n">
        <v>7</v>
      </c>
      <c r="AEB134" t="n">
        <v>138</v>
      </c>
      <c r="AEC134" t="n">
        <v>115</v>
      </c>
      <c r="AED134" t="n">
        <v>8</v>
      </c>
      <c r="AEE134" t="n">
        <v>134</v>
      </c>
      <c r="AEF134" t="n">
        <v>112</v>
      </c>
      <c r="AEG134" t="n">
        <v>9</v>
      </c>
      <c r="AEH134" t="n">
        <v>128</v>
      </c>
      <c r="AEI134" t="n">
        <v>108</v>
      </c>
      <c r="AEJ134" t="n">
        <v>7</v>
      </c>
      <c r="AEK134" t="n">
        <v>123</v>
      </c>
      <c r="AEL134" t="n">
        <v>105</v>
      </c>
      <c r="AEM134" t="n">
        <v>6</v>
      </c>
      <c r="AEN134" t="n">
        <v>120</v>
      </c>
      <c r="AEO134" t="n">
        <v>101</v>
      </c>
      <c r="AEP134" t="n">
        <v>6</v>
      </c>
      <c r="AEQ134" t="n">
        <v>115</v>
      </c>
      <c r="AER134" t="n">
        <v>97</v>
      </c>
      <c r="AES134" t="n">
        <v>7</v>
      </c>
      <c r="AET134" t="n">
        <v>114</v>
      </c>
      <c r="AEU134" t="n">
        <v>97</v>
      </c>
      <c r="AEV134" t="n">
        <v>9</v>
      </c>
      <c r="AEW134" t="n">
        <v>115</v>
      </c>
      <c r="AEX134" t="n">
        <v>97</v>
      </c>
      <c r="AEY134" t="n">
        <v>8</v>
      </c>
      <c r="AEZ134" t="n">
        <v>116</v>
      </c>
      <c r="AFA134" t="n">
        <v>97</v>
      </c>
      <c r="AFB134" t="n">
        <v>9</v>
      </c>
      <c r="AFC134" t="n">
        <v>118</v>
      </c>
      <c r="AFD134" t="n">
        <v>99</v>
      </c>
      <c r="AFE134" t="n">
        <v>9</v>
      </c>
      <c r="AFF134" t="n">
        <v>112</v>
      </c>
      <c r="AFG134" t="n">
        <v>91</v>
      </c>
      <c r="AFH134" t="n">
        <v>5</v>
      </c>
      <c r="AFI134" t="n">
        <v>107</v>
      </c>
      <c r="AFJ134" t="n">
        <v>87</v>
      </c>
      <c r="AFK134" t="n">
        <v>11</v>
      </c>
      <c r="AFL134" t="n">
        <v>112</v>
      </c>
      <c r="AFM134" t="n">
        <v>92</v>
      </c>
      <c r="AFN134" t="n">
        <v>11</v>
      </c>
      <c r="AFO134" t="n">
        <v>114</v>
      </c>
      <c r="AFP134" t="n">
        <v>93</v>
      </c>
      <c r="AFQ134" t="n">
        <v>12</v>
      </c>
      <c r="AFR134" t="n">
        <v>112</v>
      </c>
      <c r="AFS134" t="n">
        <v>94</v>
      </c>
      <c r="AFT134" t="n">
        <v>10</v>
      </c>
      <c r="AFU134" t="n">
        <v>111</v>
      </c>
      <c r="AFV134" t="n">
        <v>95</v>
      </c>
      <c r="AFW134" t="n">
        <v>10</v>
      </c>
      <c r="AFX134" t="n">
        <v>112</v>
      </c>
      <c r="AFY134" t="n">
        <v>96</v>
      </c>
      <c r="AFZ134" t="n">
        <v>9</v>
      </c>
      <c r="AGA134" t="n">
        <v>112</v>
      </c>
      <c r="AGB134" t="n">
        <v>94</v>
      </c>
      <c r="AGC134" t="n">
        <v>8</v>
      </c>
      <c r="AGD134" t="n">
        <v>113</v>
      </c>
      <c r="AGE134" t="n">
        <v>94</v>
      </c>
      <c r="AGF134" t="n">
        <v>8</v>
      </c>
      <c r="AGG134" t="n">
        <v>111</v>
      </c>
      <c r="AGH134" t="n">
        <v>95</v>
      </c>
      <c r="AGI134" t="n">
        <v>9</v>
      </c>
      <c r="AGJ134" t="n">
        <v>110</v>
      </c>
      <c r="AGK134" t="n">
        <v>95</v>
      </c>
      <c r="AGL134" t="n">
        <v>10</v>
      </c>
      <c r="AGM134" t="n">
        <v>111</v>
      </c>
      <c r="AGN134" t="n">
        <v>94</v>
      </c>
      <c r="AGO134" t="n">
        <v>9</v>
      </c>
      <c r="AGP134" t="n">
        <v>114</v>
      </c>
      <c r="AGQ134" t="n">
        <v>94</v>
      </c>
      <c r="AGR134" t="n">
        <v>8</v>
      </c>
      <c r="AGS134" t="n">
        <v>113</v>
      </c>
      <c r="AGT134" t="n">
        <v>94</v>
      </c>
      <c r="AGU134" t="n">
        <v>8</v>
      </c>
      <c r="AGV134" t="n">
        <v>113</v>
      </c>
      <c r="AGW134" t="n">
        <v>94</v>
      </c>
      <c r="AGX134" t="n">
        <v>8</v>
      </c>
      <c r="AGY134" t="n">
        <v>115</v>
      </c>
      <c r="AGZ134" t="n">
        <v>95</v>
      </c>
      <c r="AHA134" t="n">
        <v>9</v>
      </c>
      <c r="AHB134" t="n">
        <v>114</v>
      </c>
      <c r="AHC134" t="n">
        <v>94</v>
      </c>
      <c r="AHD134" t="n">
        <v>7</v>
      </c>
      <c r="AHE134" t="n">
        <v>110</v>
      </c>
      <c r="AHF134" t="n">
        <v>91</v>
      </c>
      <c r="AHG134" t="n">
        <v>6</v>
      </c>
      <c r="AHH134" t="n">
        <v>109</v>
      </c>
      <c r="AHI134" t="n">
        <v>91</v>
      </c>
      <c r="AHJ134" t="n">
        <v>8</v>
      </c>
      <c r="AHK134" t="n">
        <v>111</v>
      </c>
      <c r="AHL134" t="n">
        <v>91</v>
      </c>
      <c r="AHM134" t="n">
        <v>7</v>
      </c>
      <c r="AHN134" t="n">
        <v>111</v>
      </c>
      <c r="AHO134" t="n">
        <v>92</v>
      </c>
      <c r="AHP134" t="n">
        <v>8</v>
      </c>
      <c r="AHQ134" t="n">
        <v>109</v>
      </c>
      <c r="AHR134" t="n">
        <v>91</v>
      </c>
      <c r="AHS134" t="n">
        <v>8</v>
      </c>
      <c r="AHT134" t="n">
        <v>110</v>
      </c>
      <c r="AHU134" t="n">
        <v>91</v>
      </c>
      <c r="AHV134" t="n">
        <v>9</v>
      </c>
      <c r="AHW134" t="n">
        <v>111</v>
      </c>
      <c r="AHX134" t="n">
        <v>91</v>
      </c>
      <c r="AHY134" t="n">
        <v>7</v>
      </c>
      <c r="AHZ134" t="n">
        <v>111</v>
      </c>
      <c r="AIA134" t="n">
        <v>82</v>
      </c>
      <c r="AIB134" t="n">
        <v>9</v>
      </c>
      <c r="AIC134" t="n">
        <v>112</v>
      </c>
      <c r="AID134" t="n">
        <v>72</v>
      </c>
      <c r="AIE134" t="n">
        <v>16</v>
      </c>
      <c r="AIF134" t="n">
        <v>114</v>
      </c>
      <c r="AIG134" t="n">
        <v>93</v>
      </c>
      <c r="AIH134" t="n">
        <v>10</v>
      </c>
      <c r="AII134" t="n">
        <v>62</v>
      </c>
      <c r="AIJ134" t="n">
        <v>49</v>
      </c>
      <c r="AIK134" t="n">
        <v>10</v>
      </c>
      <c r="AIL134" t="n">
        <v>11</v>
      </c>
      <c r="AIM134" t="n">
        <v>13</v>
      </c>
      <c r="AIN134" t="n">
        <v>10</v>
      </c>
      <c r="AIO134" t="n">
        <v>15</v>
      </c>
      <c r="AIP134" t="n">
        <v>14</v>
      </c>
      <c r="AIQ134" t="n">
        <v>13</v>
      </c>
      <c r="AIR134" t="n">
        <v>14</v>
      </c>
      <c r="AIS134" t="n">
        <v>14</v>
      </c>
      <c r="AIT134" t="n">
        <v>14</v>
      </c>
      <c r="AIU134" t="n">
        <v>14</v>
      </c>
      <c r="AIV134" t="n">
        <v>14</v>
      </c>
      <c r="AIW134" t="n">
        <v>14</v>
      </c>
      <c r="AIX134" t="n">
        <v>13</v>
      </c>
      <c r="AIY134" t="n">
        <v>13</v>
      </c>
      <c r="AIZ134" t="n">
        <v>14</v>
      </c>
      <c r="AJA134" t="n">
        <v>13</v>
      </c>
      <c r="AJB134" t="n">
        <v>13</v>
      </c>
      <c r="AJC134" t="n">
        <v>13</v>
      </c>
      <c r="AJD134" t="n">
        <v>11</v>
      </c>
      <c r="AJE134" t="n">
        <v>12</v>
      </c>
      <c r="AJF134" t="n">
        <v>12</v>
      </c>
      <c r="AJG134" t="n">
        <v>42</v>
      </c>
      <c r="AJH134" t="n">
        <v>39</v>
      </c>
      <c r="AJI134" t="n">
        <v>15</v>
      </c>
      <c r="AJJ134" t="n">
        <v>84</v>
      </c>
      <c r="AJK134" t="n">
        <v>74</v>
      </c>
      <c r="AJL134" t="n">
        <v>19</v>
      </c>
      <c r="AJM134" t="n">
        <v>85</v>
      </c>
      <c r="AJN134" t="n">
        <v>80</v>
      </c>
      <c r="AJO134" t="n">
        <v>17</v>
      </c>
      <c r="AJP134" t="n">
        <v>89</v>
      </c>
      <c r="AJQ134" t="n">
        <v>79</v>
      </c>
      <c r="AJR134" t="n">
        <v>18</v>
      </c>
      <c r="AJS134" t="n">
        <v>84</v>
      </c>
      <c r="AJT134" t="n">
        <v>58</v>
      </c>
      <c r="AJU134" t="n">
        <v>8</v>
      </c>
      <c r="AJV134" t="n">
        <v>85</v>
      </c>
      <c r="AJW134" t="n">
        <v>57</v>
      </c>
      <c r="AJX134" t="n">
        <v>8</v>
      </c>
      <c r="AJY134" t="n">
        <v>90</v>
      </c>
      <c r="AJZ134" t="n">
        <v>61</v>
      </c>
      <c r="AKA134" t="n">
        <v>10</v>
      </c>
      <c r="AKB134" t="n">
        <v>91</v>
      </c>
      <c r="AKC134" t="n">
        <v>65</v>
      </c>
      <c r="AKD134" t="n">
        <v>11</v>
      </c>
      <c r="AKE134" t="n">
        <v>91</v>
      </c>
      <c r="AKF134" t="n">
        <v>67</v>
      </c>
      <c r="AKG134" t="n">
        <v>10</v>
      </c>
      <c r="AKH134" t="n">
        <v>91</v>
      </c>
      <c r="AKI134" t="n">
        <v>68</v>
      </c>
      <c r="AKJ134" t="n">
        <v>12</v>
      </c>
      <c r="AKK134" t="n">
        <v>74</v>
      </c>
      <c r="AKL134" t="n">
        <v>55</v>
      </c>
      <c r="AKM134" t="n">
        <v>13</v>
      </c>
      <c r="AKN134" t="n">
        <v>17</v>
      </c>
      <c r="AKO134" t="n">
        <v>14</v>
      </c>
      <c r="AKP134" t="n">
        <v>12</v>
      </c>
      <c r="AKQ134" t="n">
        <v>14</v>
      </c>
      <c r="AKR134" t="n">
        <v>14</v>
      </c>
      <c r="AKS134" t="n">
        <v>14</v>
      </c>
      <c r="AKT134" t="n">
        <v>15</v>
      </c>
      <c r="AKU134" t="n">
        <v>15</v>
      </c>
      <c r="AKV134" t="n">
        <v>15</v>
      </c>
      <c r="AKW134" t="n">
        <v>15</v>
      </c>
      <c r="AKX134" t="n">
        <v>15</v>
      </c>
      <c r="AKY134" t="n">
        <v>15</v>
      </c>
      <c r="AKZ134" t="n">
        <v>16</v>
      </c>
      <c r="ALA134" t="n">
        <v>16</v>
      </c>
      <c r="ALB134" t="n">
        <v>16</v>
      </c>
      <c r="ALC134" t="n">
        <v>16</v>
      </c>
      <c r="ALD134" t="n">
        <v>16</v>
      </c>
      <c r="ALE134" t="n">
        <v>16</v>
      </c>
      <c r="ALF134" t="n">
        <v>17</v>
      </c>
      <c r="ALG134" t="n">
        <v>17</v>
      </c>
      <c r="ALH134" t="n">
        <v>17</v>
      </c>
      <c r="ALI134" t="n">
        <v>17</v>
      </c>
      <c r="ALJ134" t="n">
        <v>16</v>
      </c>
      <c r="ALK134" t="n">
        <v>17</v>
      </c>
      <c r="ALL134" t="n">
        <v>17</v>
      </c>
      <c r="ALM134" t="n">
        <v>17</v>
      </c>
      <c r="ALN134" t="n">
        <v>17</v>
      </c>
      <c r="ALO134" t="n">
        <v>17</v>
      </c>
      <c r="ALP134" t="n">
        <v>17</v>
      </c>
      <c r="ALQ134" t="n">
        <v>17</v>
      </c>
      <c r="ALR134" t="n">
        <v>16</v>
      </c>
      <c r="ALS134" t="n">
        <v>16</v>
      </c>
      <c r="ALT134" t="n">
        <v>16</v>
      </c>
      <c r="ALU134" t="n">
        <v>17</v>
      </c>
      <c r="ALV134" t="n">
        <v>17</v>
      </c>
      <c r="ALW134" t="n">
        <v>17</v>
      </c>
      <c r="ALX134" t="n">
        <v>14</v>
      </c>
      <c r="ALY134" t="n">
        <v>16</v>
      </c>
      <c r="ALZ134" t="n">
        <v>15</v>
      </c>
      <c r="AMA134" t="n">
        <v>36</v>
      </c>
      <c r="AMB134" t="n">
        <v>38</v>
      </c>
      <c r="AMC134" t="n">
        <v>18</v>
      </c>
      <c r="AMD134" t="n">
        <v>81</v>
      </c>
      <c r="AME134" t="n">
        <v>86</v>
      </c>
      <c r="AMF134" t="n">
        <v>25</v>
      </c>
      <c r="AMG134" t="n">
        <v>90</v>
      </c>
      <c r="AMH134" t="n">
        <v>98</v>
      </c>
      <c r="AMI134" t="n">
        <v>24</v>
      </c>
      <c r="AMJ134" t="n">
        <v>91</v>
      </c>
      <c r="AMK134" t="n">
        <v>104</v>
      </c>
      <c r="AML134" t="n">
        <v>27</v>
      </c>
      <c r="AMM134" t="n">
        <v>94</v>
      </c>
      <c r="AMN134" t="n">
        <v>109</v>
      </c>
      <c r="AMO134" t="n">
        <v>32</v>
      </c>
      <c r="AMP134" t="n">
        <v>97</v>
      </c>
      <c r="AMQ134" t="n">
        <v>110</v>
      </c>
      <c r="AMR134" t="n">
        <v>32</v>
      </c>
      <c r="AMS134" t="n">
        <v>95</v>
      </c>
      <c r="AMT134" t="n">
        <v>84</v>
      </c>
      <c r="AMU134" t="n">
        <v>13</v>
      </c>
      <c r="AMV134" t="n">
        <v>96</v>
      </c>
      <c r="AMW134" t="n">
        <v>73</v>
      </c>
      <c r="AMX134" t="n">
        <v>10</v>
      </c>
      <c r="AMY134" t="n">
        <v>95</v>
      </c>
      <c r="AMZ134" t="n">
        <v>72</v>
      </c>
      <c r="ANA134" t="n">
        <v>11</v>
      </c>
      <c r="ANB134" t="n">
        <v>94</v>
      </c>
      <c r="ANC134" t="n">
        <v>71</v>
      </c>
      <c r="AND134" t="n">
        <v>10</v>
      </c>
      <c r="ANE134" t="n">
        <v>91</v>
      </c>
      <c r="ANF134" t="n">
        <v>70</v>
      </c>
      <c r="ANG134" t="n">
        <v>11</v>
      </c>
      <c r="ANH134" t="n">
        <v>91</v>
      </c>
      <c r="ANI134" t="n">
        <v>70</v>
      </c>
      <c r="ANJ134" t="n">
        <v>12</v>
      </c>
      <c r="ANK134" t="n">
        <v>55</v>
      </c>
      <c r="ANL134" t="n">
        <v>42</v>
      </c>
      <c r="ANM134" t="n">
        <v>13</v>
      </c>
      <c r="ANN134" t="n">
        <v>19</v>
      </c>
      <c r="ANO134" t="n">
        <v>19</v>
      </c>
      <c r="ANP134" t="n">
        <v>19</v>
      </c>
      <c r="ANQ134" t="n">
        <v>19</v>
      </c>
      <c r="ANR134" t="n">
        <v>20</v>
      </c>
      <c r="ANS134" t="n">
        <v>23</v>
      </c>
      <c r="ANT134" t="n">
        <v>18</v>
      </c>
      <c r="ANU134" t="n">
        <v>19</v>
      </c>
      <c r="ANV134" t="n">
        <v>22</v>
      </c>
      <c r="ANW134" t="n">
        <v>19</v>
      </c>
      <c r="ANX134" t="n">
        <v>19</v>
      </c>
      <c r="ANY134" t="n">
        <v>21</v>
      </c>
      <c r="ANZ134" t="n">
        <v>18</v>
      </c>
      <c r="AOA134" t="n">
        <v>19</v>
      </c>
      <c r="AOB134" t="n">
        <v>19</v>
      </c>
      <c r="AOC134" t="n">
        <v>18</v>
      </c>
      <c r="AOD134" t="n">
        <v>18</v>
      </c>
      <c r="AOE134" t="n">
        <v>19</v>
      </c>
      <c r="AOF134" t="n">
        <v>21</v>
      </c>
      <c r="AOG134" t="n">
        <v>21</v>
      </c>
      <c r="AOH134" t="n">
        <v>21</v>
      </c>
      <c r="AOI134" t="n">
        <v>21</v>
      </c>
      <c r="AOJ134" t="n">
        <v>21</v>
      </c>
      <c r="AOK134" t="n">
        <v>21</v>
      </c>
      <c r="AOL134" t="n">
        <v>22</v>
      </c>
      <c r="AOM134" t="n">
        <v>22</v>
      </c>
      <c r="AON134" t="n">
        <v>22</v>
      </c>
      <c r="AOO134" t="n">
        <v>22</v>
      </c>
      <c r="AOP134" t="n">
        <v>23</v>
      </c>
      <c r="AOQ134" t="n">
        <v>22</v>
      </c>
      <c r="AOR134" t="n">
        <v>24</v>
      </c>
      <c r="AOS134" t="n">
        <v>25</v>
      </c>
      <c r="AOT134" t="n">
        <v>24</v>
      </c>
      <c r="AOU134" t="n">
        <v>19</v>
      </c>
      <c r="AOV134" t="n">
        <v>20</v>
      </c>
      <c r="AOW134" t="n">
        <v>22</v>
      </c>
      <c r="AOX134" t="n">
        <v>86</v>
      </c>
      <c r="AOY134" t="n">
        <v>93</v>
      </c>
      <c r="AOZ134" t="n">
        <v>43</v>
      </c>
      <c r="APA134" t="n">
        <v>201</v>
      </c>
      <c r="APB134" t="n">
        <v>204</v>
      </c>
      <c r="APC134" t="n">
        <v>63</v>
      </c>
      <c r="APD134" t="n">
        <v>202</v>
      </c>
      <c r="APE134" t="n">
        <v>199</v>
      </c>
      <c r="APF134" t="n">
        <v>63</v>
      </c>
      <c r="APG134" t="n">
        <v>196</v>
      </c>
      <c r="APH134" t="n">
        <v>193</v>
      </c>
      <c r="API134" t="n">
        <v>65</v>
      </c>
      <c r="APJ134" t="n">
        <v>182</v>
      </c>
      <c r="APK134" t="n">
        <v>182</v>
      </c>
      <c r="APL134" t="n">
        <v>61</v>
      </c>
      <c r="APM134" t="n">
        <v>167</v>
      </c>
      <c r="APN134" t="n">
        <v>168</v>
      </c>
      <c r="APO134" t="n">
        <v>53</v>
      </c>
      <c r="APP134" t="n">
        <v>156</v>
      </c>
      <c r="APQ134" t="n">
        <v>153</v>
      </c>
      <c r="APR134" t="n">
        <v>41</v>
      </c>
      <c r="APS134" t="n">
        <v>165</v>
      </c>
      <c r="APT134" t="n">
        <v>124</v>
      </c>
      <c r="APU134" t="n">
        <v>10</v>
      </c>
      <c r="APV134" t="n">
        <v>150</v>
      </c>
      <c r="APW134" t="n">
        <v>102</v>
      </c>
      <c r="APX134" t="n">
        <v>4</v>
      </c>
      <c r="APY134" t="n">
        <v>116</v>
      </c>
      <c r="APZ134" t="n">
        <v>79</v>
      </c>
      <c r="AQA134" t="n">
        <v>10</v>
      </c>
      <c r="AQB134" t="n">
        <v>75</v>
      </c>
      <c r="AQC134" t="n">
        <v>52</v>
      </c>
      <c r="AQD134" t="n">
        <v>12</v>
      </c>
      <c r="AQE134" t="n">
        <v>24</v>
      </c>
      <c r="AQF134" t="n">
        <v>22</v>
      </c>
      <c r="AQG134" t="n">
        <v>20</v>
      </c>
      <c r="AQH134" t="n">
        <v>26</v>
      </c>
      <c r="AQI134" t="n">
        <v>26</v>
      </c>
      <c r="AQJ134" t="n">
        <v>27</v>
      </c>
      <c r="AQK134" t="n">
        <v>23</v>
      </c>
      <c r="AQL134" t="n">
        <v>23</v>
      </c>
      <c r="AQM134" t="n">
        <v>23</v>
      </c>
      <c r="AQN134" t="n">
        <v>26</v>
      </c>
      <c r="AQO134" t="n">
        <v>26</v>
      </c>
      <c r="AQP134" t="n">
        <v>24</v>
      </c>
      <c r="AQQ134" t="n">
        <v>35</v>
      </c>
      <c r="AQR134" t="n">
        <v>34</v>
      </c>
      <c r="AQS134" t="n">
        <v>31</v>
      </c>
      <c r="AQT134" t="n">
        <v>34</v>
      </c>
      <c r="AQU134" t="n">
        <v>32</v>
      </c>
      <c r="AQV134" t="n">
        <v>31</v>
      </c>
      <c r="AQW134" t="n">
        <v>36</v>
      </c>
      <c r="AQX134" t="n">
        <v>34</v>
      </c>
      <c r="AQY134" t="n">
        <v>35</v>
      </c>
      <c r="AQZ134" t="n">
        <v>32</v>
      </c>
      <c r="ARA134" t="n">
        <v>30</v>
      </c>
      <c r="ARB134" t="n">
        <v>32</v>
      </c>
      <c r="ARC134" t="n">
        <v>28</v>
      </c>
      <c r="ARD134" t="n">
        <v>27</v>
      </c>
      <c r="ARE134" t="n">
        <v>29</v>
      </c>
      <c r="ARF134" t="n">
        <v>26</v>
      </c>
      <c r="ARG134" t="n">
        <v>27</v>
      </c>
      <c r="ARH134" t="n">
        <v>27</v>
      </c>
      <c r="ARI134" t="n">
        <v>24</v>
      </c>
      <c r="ARJ134" t="n">
        <v>24</v>
      </c>
      <c r="ARK134" t="n">
        <v>23</v>
      </c>
      <c r="ARL134" t="n">
        <v>143</v>
      </c>
      <c r="ARM134" t="n">
        <v>151</v>
      </c>
      <c r="ARN134" t="n">
        <v>67</v>
      </c>
      <c r="ARO134" t="n">
        <v>205</v>
      </c>
      <c r="ARP134" t="n">
        <v>203</v>
      </c>
      <c r="ARQ134" t="n">
        <v>75</v>
      </c>
      <c r="ARR134" t="n">
        <v>190</v>
      </c>
      <c r="ARS134" t="n">
        <v>190</v>
      </c>
      <c r="ART134" t="n">
        <v>68</v>
      </c>
      <c r="ARU134" t="n">
        <v>179</v>
      </c>
      <c r="ARV134" t="n">
        <v>178</v>
      </c>
      <c r="ARW134" t="n">
        <v>67</v>
      </c>
      <c r="ARX134" t="n">
        <v>146</v>
      </c>
      <c r="ARY134" t="n">
        <v>148</v>
      </c>
      <c r="ARZ134" t="n">
        <v>54</v>
      </c>
      <c r="ASA134" t="n">
        <v>106</v>
      </c>
      <c r="ASB134" t="n">
        <v>108</v>
      </c>
      <c r="ASC134" t="n">
        <v>35</v>
      </c>
      <c r="ASD134" t="n">
        <v>103</v>
      </c>
      <c r="ASE134" t="n">
        <v>85</v>
      </c>
      <c r="ASF134" t="n">
        <v>19</v>
      </c>
      <c r="ASG134" t="n">
        <v>67</v>
      </c>
      <c r="ASH134" t="n">
        <v>48</v>
      </c>
      <c r="ASI134" t="n">
        <v>20</v>
      </c>
      <c r="ASJ134" t="n">
        <v>23</v>
      </c>
      <c r="ASK134" t="n">
        <v>21</v>
      </c>
      <c r="ASL134" t="n">
        <v>22</v>
      </c>
      <c r="ASM134" t="n">
        <v>21</v>
      </c>
      <c r="ASN134" t="n">
        <v>21</v>
      </c>
      <c r="ASO134" t="n">
        <v>23</v>
      </c>
      <c r="ASP134" t="n">
        <v>22</v>
      </c>
      <c r="ASQ134" t="n">
        <v>23</v>
      </c>
      <c r="ASR134" t="n">
        <v>23</v>
      </c>
      <c r="ASS134" t="n">
        <v>23</v>
      </c>
      <c r="AST134" t="n">
        <v>24</v>
      </c>
      <c r="ASU134" t="n">
        <v>25</v>
      </c>
      <c r="ASV134" t="n">
        <v>22</v>
      </c>
      <c r="ASW134" t="n">
        <v>23</v>
      </c>
      <c r="ASX134" t="n">
        <v>28</v>
      </c>
      <c r="ASY134" t="n">
        <v>42</v>
      </c>
      <c r="ASZ134" t="n">
        <v>54</v>
      </c>
      <c r="ATA134" t="n">
        <v>35</v>
      </c>
      <c r="ATB134" t="n">
        <v>99</v>
      </c>
      <c r="ATC134" t="n">
        <v>119</v>
      </c>
      <c r="ATD134" t="n">
        <v>54</v>
      </c>
    </row>
    <row r="135" ht="2.5" customHeight="1">
      <c r="A135" t="n">
        <v>165</v>
      </c>
      <c r="B135" t="n">
        <v>187</v>
      </c>
      <c r="C135" t="n">
        <v>202</v>
      </c>
      <c r="D135" t="n">
        <v>164</v>
      </c>
      <c r="E135" t="n">
        <v>188</v>
      </c>
      <c r="F135" t="n">
        <v>204</v>
      </c>
      <c r="G135" t="n">
        <v>164</v>
      </c>
      <c r="H135" t="n">
        <v>188</v>
      </c>
      <c r="I135" t="n">
        <v>203</v>
      </c>
      <c r="J135" t="n">
        <v>163</v>
      </c>
      <c r="K135" t="n">
        <v>189</v>
      </c>
      <c r="L135" t="n">
        <v>203</v>
      </c>
      <c r="M135" t="n">
        <v>163</v>
      </c>
      <c r="N135" t="n">
        <v>189</v>
      </c>
      <c r="O135" t="n">
        <v>205</v>
      </c>
      <c r="P135" t="n">
        <v>166</v>
      </c>
      <c r="Q135" t="n">
        <v>188</v>
      </c>
      <c r="R135" t="n">
        <v>205</v>
      </c>
      <c r="S135" t="n">
        <v>165</v>
      </c>
      <c r="T135" t="n">
        <v>188</v>
      </c>
      <c r="U135" t="n">
        <v>206</v>
      </c>
      <c r="V135" t="n">
        <v>165</v>
      </c>
      <c r="W135" t="n">
        <v>189</v>
      </c>
      <c r="X135" t="n">
        <v>206</v>
      </c>
      <c r="Y135" t="n">
        <v>167</v>
      </c>
      <c r="Z135" t="n">
        <v>188</v>
      </c>
      <c r="AA135" t="n">
        <v>205</v>
      </c>
      <c r="AB135" t="n">
        <v>166</v>
      </c>
      <c r="AC135" t="n">
        <v>189</v>
      </c>
      <c r="AD135" t="n">
        <v>205</v>
      </c>
      <c r="AE135" t="n">
        <v>164</v>
      </c>
      <c r="AF135" t="n">
        <v>189</v>
      </c>
      <c r="AG135" t="n">
        <v>206</v>
      </c>
      <c r="AH135" t="n">
        <v>164</v>
      </c>
      <c r="AI135" t="n">
        <v>190</v>
      </c>
      <c r="AJ135" t="n">
        <v>206</v>
      </c>
      <c r="AK135" t="n">
        <v>163</v>
      </c>
      <c r="AL135" t="n">
        <v>189</v>
      </c>
      <c r="AM135" t="n">
        <v>205</v>
      </c>
      <c r="AN135" t="n">
        <v>164</v>
      </c>
      <c r="AO135" t="n">
        <v>189</v>
      </c>
      <c r="AP135" t="n">
        <v>205</v>
      </c>
      <c r="AQ135" t="n">
        <v>164</v>
      </c>
      <c r="AR135" t="n">
        <v>189</v>
      </c>
      <c r="AS135" t="n">
        <v>206</v>
      </c>
      <c r="AT135" t="n">
        <v>164</v>
      </c>
      <c r="AU135" t="n">
        <v>189</v>
      </c>
      <c r="AV135" t="n">
        <v>205</v>
      </c>
      <c r="AW135" t="n">
        <v>164</v>
      </c>
      <c r="AX135" t="n">
        <v>189</v>
      </c>
      <c r="AY135" t="n">
        <v>204</v>
      </c>
      <c r="AZ135" t="n">
        <v>163</v>
      </c>
      <c r="BA135" t="n">
        <v>189</v>
      </c>
      <c r="BB135" t="n">
        <v>205</v>
      </c>
      <c r="BC135" t="n">
        <v>164</v>
      </c>
      <c r="BD135" t="n">
        <v>188</v>
      </c>
      <c r="BE135" t="n">
        <v>206</v>
      </c>
      <c r="BF135" t="n">
        <v>164</v>
      </c>
      <c r="BG135" t="n">
        <v>189</v>
      </c>
      <c r="BH135" t="n">
        <v>206</v>
      </c>
      <c r="BI135" t="n">
        <v>164</v>
      </c>
      <c r="BJ135" t="n">
        <v>190</v>
      </c>
      <c r="BK135" t="n">
        <v>206</v>
      </c>
      <c r="BL135" t="n">
        <v>165</v>
      </c>
      <c r="BM135" t="n">
        <v>189</v>
      </c>
      <c r="BN135" t="n">
        <v>207</v>
      </c>
      <c r="BO135" t="n">
        <v>165</v>
      </c>
      <c r="BP135" t="n">
        <v>189</v>
      </c>
      <c r="BQ135" t="n">
        <v>207</v>
      </c>
      <c r="BR135" t="n">
        <v>165</v>
      </c>
      <c r="BS135" t="n">
        <v>189</v>
      </c>
      <c r="BT135" t="n">
        <v>207</v>
      </c>
      <c r="BU135" t="n">
        <v>166</v>
      </c>
      <c r="BV135" t="n">
        <v>189</v>
      </c>
      <c r="BW135" t="n">
        <v>207</v>
      </c>
      <c r="BX135" t="n">
        <v>165</v>
      </c>
      <c r="BY135" t="n">
        <v>189</v>
      </c>
      <c r="BZ135" t="n">
        <v>206</v>
      </c>
      <c r="CA135" t="n">
        <v>163</v>
      </c>
      <c r="CB135" t="n">
        <v>190</v>
      </c>
      <c r="CC135" t="n">
        <v>207</v>
      </c>
      <c r="CD135" t="n">
        <v>163</v>
      </c>
      <c r="CE135" t="n">
        <v>190</v>
      </c>
      <c r="CF135" t="n">
        <v>208</v>
      </c>
      <c r="CG135" t="n">
        <v>164</v>
      </c>
      <c r="CH135" t="n">
        <v>189</v>
      </c>
      <c r="CI135" t="n">
        <v>209</v>
      </c>
      <c r="CJ135" t="n">
        <v>164</v>
      </c>
      <c r="CK135" t="n">
        <v>189</v>
      </c>
      <c r="CL135" t="n">
        <v>208</v>
      </c>
      <c r="CM135" t="n">
        <v>164</v>
      </c>
      <c r="CN135" t="n">
        <v>190</v>
      </c>
      <c r="CO135" t="n">
        <v>207</v>
      </c>
      <c r="CP135" t="n">
        <v>164</v>
      </c>
      <c r="CQ135" t="n">
        <v>190</v>
      </c>
      <c r="CR135" t="n">
        <v>208</v>
      </c>
      <c r="CS135" t="n">
        <v>164</v>
      </c>
      <c r="CT135" t="n">
        <v>190</v>
      </c>
      <c r="CU135" t="n">
        <v>207</v>
      </c>
      <c r="CV135" t="n">
        <v>164</v>
      </c>
      <c r="CW135" t="n">
        <v>190</v>
      </c>
      <c r="CX135" t="n">
        <v>207</v>
      </c>
      <c r="CY135" t="n">
        <v>164</v>
      </c>
      <c r="CZ135" t="n">
        <v>190</v>
      </c>
      <c r="DA135" t="n">
        <v>207</v>
      </c>
      <c r="DB135" t="n">
        <v>164</v>
      </c>
      <c r="DC135" t="n">
        <v>190</v>
      </c>
      <c r="DD135" t="n">
        <v>207</v>
      </c>
      <c r="DE135" t="n">
        <v>163</v>
      </c>
      <c r="DF135" t="n">
        <v>190</v>
      </c>
      <c r="DG135" t="n">
        <v>207</v>
      </c>
      <c r="DH135" t="n">
        <v>164</v>
      </c>
      <c r="DI135" t="n">
        <v>191</v>
      </c>
      <c r="DJ135" t="n">
        <v>208</v>
      </c>
      <c r="DK135" t="n">
        <v>164</v>
      </c>
      <c r="DL135" t="n">
        <v>190</v>
      </c>
      <c r="DM135" t="n">
        <v>208</v>
      </c>
      <c r="DN135" t="n">
        <v>163</v>
      </c>
      <c r="DO135" t="n">
        <v>190</v>
      </c>
      <c r="DP135" t="n">
        <v>209</v>
      </c>
      <c r="DQ135" t="n">
        <v>163</v>
      </c>
      <c r="DR135" t="n">
        <v>190</v>
      </c>
      <c r="DS135" t="n">
        <v>209</v>
      </c>
      <c r="DT135" t="n">
        <v>165</v>
      </c>
      <c r="DU135" t="n">
        <v>189</v>
      </c>
      <c r="DV135" t="n">
        <v>210</v>
      </c>
      <c r="DW135" t="n">
        <v>165</v>
      </c>
      <c r="DX135" t="n">
        <v>190</v>
      </c>
      <c r="DY135" t="n">
        <v>208</v>
      </c>
      <c r="DZ135" t="n">
        <v>165</v>
      </c>
      <c r="EA135" t="n">
        <v>191</v>
      </c>
      <c r="EB135" t="n">
        <v>207</v>
      </c>
      <c r="EC135" t="n">
        <v>165</v>
      </c>
      <c r="ED135" t="n">
        <v>191</v>
      </c>
      <c r="EE135" t="n">
        <v>207</v>
      </c>
      <c r="EF135" t="n">
        <v>164</v>
      </c>
      <c r="EG135" t="n">
        <v>190</v>
      </c>
      <c r="EH135" t="n">
        <v>208</v>
      </c>
      <c r="EI135" t="n">
        <v>163</v>
      </c>
      <c r="EJ135" t="n">
        <v>190</v>
      </c>
      <c r="EK135" t="n">
        <v>209</v>
      </c>
      <c r="EL135" t="n">
        <v>164</v>
      </c>
      <c r="EM135" t="n">
        <v>190</v>
      </c>
      <c r="EN135" t="n">
        <v>208</v>
      </c>
      <c r="EO135" t="n">
        <v>165</v>
      </c>
      <c r="EP135" t="n">
        <v>189</v>
      </c>
      <c r="EQ135" t="n">
        <v>209</v>
      </c>
      <c r="ER135" t="n">
        <v>164</v>
      </c>
      <c r="ES135" t="n">
        <v>189</v>
      </c>
      <c r="ET135" t="n">
        <v>209</v>
      </c>
      <c r="EU135" t="n">
        <v>164</v>
      </c>
      <c r="EV135" t="n">
        <v>190</v>
      </c>
      <c r="EW135" t="n">
        <v>209</v>
      </c>
      <c r="EX135" t="n">
        <v>163</v>
      </c>
      <c r="EY135" t="n">
        <v>190</v>
      </c>
      <c r="EZ135" t="n">
        <v>209</v>
      </c>
      <c r="FA135" t="n">
        <v>164</v>
      </c>
      <c r="FB135" t="n">
        <v>191</v>
      </c>
      <c r="FC135" t="n">
        <v>209</v>
      </c>
      <c r="FD135" t="n">
        <v>165</v>
      </c>
      <c r="FE135" t="n">
        <v>190</v>
      </c>
      <c r="FF135" t="n">
        <v>209</v>
      </c>
      <c r="FG135" t="n">
        <v>164</v>
      </c>
      <c r="FH135" t="n">
        <v>190</v>
      </c>
      <c r="FI135" t="n">
        <v>209</v>
      </c>
      <c r="FJ135" t="n">
        <v>164</v>
      </c>
      <c r="FK135" t="n">
        <v>191</v>
      </c>
      <c r="FL135" t="n">
        <v>210</v>
      </c>
      <c r="FM135" t="n">
        <v>165</v>
      </c>
      <c r="FN135" t="n">
        <v>191</v>
      </c>
      <c r="FO135" t="n">
        <v>211</v>
      </c>
      <c r="FP135" t="n">
        <v>164</v>
      </c>
      <c r="FQ135" t="n">
        <v>191</v>
      </c>
      <c r="FR135" t="n">
        <v>209</v>
      </c>
      <c r="FS135" t="n">
        <v>164</v>
      </c>
      <c r="FT135" t="n">
        <v>191</v>
      </c>
      <c r="FU135" t="n">
        <v>209</v>
      </c>
      <c r="FV135" t="n">
        <v>164</v>
      </c>
      <c r="FW135" t="n">
        <v>191</v>
      </c>
      <c r="FX135" t="n">
        <v>211</v>
      </c>
      <c r="FY135" t="n">
        <v>164</v>
      </c>
      <c r="FZ135" t="n">
        <v>191</v>
      </c>
      <c r="GA135" t="n">
        <v>210</v>
      </c>
      <c r="GB135" t="n">
        <v>165</v>
      </c>
      <c r="GC135" t="n">
        <v>191</v>
      </c>
      <c r="GD135" t="n">
        <v>210</v>
      </c>
      <c r="GE135" t="n">
        <v>165</v>
      </c>
      <c r="GF135" t="n">
        <v>191</v>
      </c>
      <c r="GG135" t="n">
        <v>208</v>
      </c>
      <c r="GH135" t="n">
        <v>165</v>
      </c>
      <c r="GI135" t="n">
        <v>191</v>
      </c>
      <c r="GJ135" t="n">
        <v>210</v>
      </c>
      <c r="GK135" t="n">
        <v>165</v>
      </c>
      <c r="GL135" t="n">
        <v>191</v>
      </c>
      <c r="GM135" t="n">
        <v>210</v>
      </c>
      <c r="GN135" t="n">
        <v>164</v>
      </c>
      <c r="GO135" t="n">
        <v>192</v>
      </c>
      <c r="GP135" t="n">
        <v>210</v>
      </c>
      <c r="GQ135" t="n">
        <v>164</v>
      </c>
      <c r="GR135" t="n">
        <v>191</v>
      </c>
      <c r="GS135" t="n">
        <v>210</v>
      </c>
      <c r="GT135" t="n">
        <v>165</v>
      </c>
      <c r="GU135" t="n">
        <v>191</v>
      </c>
      <c r="GV135" t="n">
        <v>211</v>
      </c>
      <c r="GW135" t="n">
        <v>164</v>
      </c>
      <c r="GX135" t="n">
        <v>191</v>
      </c>
      <c r="GY135" t="n">
        <v>211</v>
      </c>
      <c r="GZ135" t="n">
        <v>165</v>
      </c>
      <c r="HA135" t="n">
        <v>191</v>
      </c>
      <c r="HB135" t="n">
        <v>210</v>
      </c>
      <c r="HC135" t="n">
        <v>165</v>
      </c>
      <c r="HD135" t="n">
        <v>192</v>
      </c>
      <c r="HE135" t="n">
        <v>210</v>
      </c>
      <c r="HF135" t="n">
        <v>166</v>
      </c>
      <c r="HG135" t="n">
        <v>192</v>
      </c>
      <c r="HH135" t="n">
        <v>209</v>
      </c>
      <c r="HI135" t="n">
        <v>166</v>
      </c>
      <c r="HJ135" t="n">
        <v>192</v>
      </c>
      <c r="HK135" t="n">
        <v>209</v>
      </c>
      <c r="HL135" t="n">
        <v>165</v>
      </c>
      <c r="HM135" t="n">
        <v>192</v>
      </c>
      <c r="HN135" t="n">
        <v>210</v>
      </c>
      <c r="HO135" t="n">
        <v>165</v>
      </c>
      <c r="HP135" t="n">
        <v>192</v>
      </c>
      <c r="HQ135" t="n">
        <v>211</v>
      </c>
      <c r="HR135" t="n">
        <v>165</v>
      </c>
      <c r="HS135" t="n">
        <v>192</v>
      </c>
      <c r="HT135" t="n">
        <v>211</v>
      </c>
      <c r="HU135" t="n">
        <v>165</v>
      </c>
      <c r="HV135" t="n">
        <v>192</v>
      </c>
      <c r="HW135" t="n">
        <v>211</v>
      </c>
      <c r="HX135" t="n">
        <v>165</v>
      </c>
      <c r="HY135" t="n">
        <v>193</v>
      </c>
      <c r="HZ135" t="n">
        <v>211</v>
      </c>
      <c r="IA135" t="n">
        <v>165</v>
      </c>
      <c r="IB135" t="n">
        <v>192</v>
      </c>
      <c r="IC135" t="n">
        <v>211</v>
      </c>
      <c r="ID135" t="n">
        <v>165</v>
      </c>
      <c r="IE135" t="n">
        <v>192</v>
      </c>
      <c r="IF135" t="n">
        <v>212</v>
      </c>
      <c r="IG135" t="n">
        <v>164</v>
      </c>
      <c r="IH135" t="n">
        <v>192</v>
      </c>
      <c r="II135" t="n">
        <v>213</v>
      </c>
      <c r="IJ135" t="n">
        <v>165</v>
      </c>
      <c r="IK135" t="n">
        <v>192</v>
      </c>
      <c r="IL135" t="n">
        <v>212</v>
      </c>
      <c r="IM135" t="n">
        <v>165</v>
      </c>
      <c r="IN135" t="n">
        <v>192</v>
      </c>
      <c r="IO135" t="n">
        <v>211</v>
      </c>
      <c r="IP135" t="n">
        <v>165</v>
      </c>
      <c r="IQ135" t="n">
        <v>192</v>
      </c>
      <c r="IR135" t="n">
        <v>212</v>
      </c>
      <c r="IS135" t="n">
        <v>165</v>
      </c>
      <c r="IT135" t="n">
        <v>192</v>
      </c>
      <c r="IU135" t="n">
        <v>213</v>
      </c>
      <c r="IV135" t="n">
        <v>165</v>
      </c>
      <c r="IW135" t="n">
        <v>193</v>
      </c>
      <c r="IX135" t="n">
        <v>214</v>
      </c>
      <c r="IY135" t="n">
        <v>167</v>
      </c>
      <c r="IZ135" t="n">
        <v>193</v>
      </c>
      <c r="JA135" t="n">
        <v>214</v>
      </c>
      <c r="JB135" t="n">
        <v>167</v>
      </c>
      <c r="JC135" t="n">
        <v>193</v>
      </c>
      <c r="JD135" t="n">
        <v>211</v>
      </c>
      <c r="JE135" t="n">
        <v>166</v>
      </c>
      <c r="JF135" t="n">
        <v>193</v>
      </c>
      <c r="JG135" t="n">
        <v>213</v>
      </c>
      <c r="JH135" t="n">
        <v>165</v>
      </c>
      <c r="JI135" t="n">
        <v>193</v>
      </c>
      <c r="JJ135" t="n">
        <v>214</v>
      </c>
      <c r="JK135" t="n">
        <v>166</v>
      </c>
      <c r="JL135" t="n">
        <v>193</v>
      </c>
      <c r="JM135" t="n">
        <v>213</v>
      </c>
      <c r="JN135" t="n">
        <v>166</v>
      </c>
      <c r="JO135" t="n">
        <v>193</v>
      </c>
      <c r="JP135" t="n">
        <v>213</v>
      </c>
      <c r="JQ135" t="n">
        <v>166</v>
      </c>
      <c r="JR135" t="n">
        <v>193</v>
      </c>
      <c r="JS135" t="n">
        <v>214</v>
      </c>
      <c r="JT135" t="n">
        <v>167</v>
      </c>
      <c r="JU135" t="n">
        <v>194</v>
      </c>
      <c r="JV135" t="n">
        <v>215</v>
      </c>
      <c r="JW135" t="n">
        <v>167</v>
      </c>
      <c r="JX135" t="n">
        <v>194</v>
      </c>
      <c r="JY135" t="n">
        <v>214</v>
      </c>
      <c r="JZ135" t="n">
        <v>167</v>
      </c>
      <c r="KA135" t="n">
        <v>194</v>
      </c>
      <c r="KB135" t="n">
        <v>213</v>
      </c>
      <c r="KC135" t="n">
        <v>165</v>
      </c>
      <c r="KD135" t="n">
        <v>193</v>
      </c>
      <c r="KE135" t="n">
        <v>213</v>
      </c>
      <c r="KF135" t="n">
        <v>166</v>
      </c>
      <c r="KG135" t="n">
        <v>193</v>
      </c>
      <c r="KH135" t="n">
        <v>215</v>
      </c>
      <c r="KI135" t="n">
        <v>167</v>
      </c>
      <c r="KJ135" t="n">
        <v>193</v>
      </c>
      <c r="KK135" t="n">
        <v>214</v>
      </c>
      <c r="KL135" t="n">
        <v>167</v>
      </c>
      <c r="KM135" t="n">
        <v>194</v>
      </c>
      <c r="KN135" t="n">
        <v>214</v>
      </c>
      <c r="KO135" t="n">
        <v>167</v>
      </c>
      <c r="KP135" t="n">
        <v>194</v>
      </c>
      <c r="KQ135" t="n">
        <v>215</v>
      </c>
      <c r="KR135" t="n">
        <v>167</v>
      </c>
      <c r="KS135" t="n">
        <v>194</v>
      </c>
      <c r="KT135" t="n">
        <v>215</v>
      </c>
      <c r="KU135" t="n">
        <v>167</v>
      </c>
      <c r="KV135" t="n">
        <v>194</v>
      </c>
      <c r="KW135" t="n">
        <v>215</v>
      </c>
      <c r="KX135" t="n">
        <v>167</v>
      </c>
      <c r="KY135" t="n">
        <v>194</v>
      </c>
      <c r="KZ135" t="n">
        <v>215</v>
      </c>
      <c r="LA135" t="n">
        <v>167</v>
      </c>
      <c r="LB135" t="n">
        <v>194</v>
      </c>
      <c r="LC135" t="n">
        <v>215</v>
      </c>
      <c r="LD135" t="n">
        <v>167</v>
      </c>
      <c r="LE135" t="n">
        <v>194</v>
      </c>
      <c r="LF135" t="n">
        <v>214</v>
      </c>
      <c r="LG135" t="n">
        <v>167</v>
      </c>
      <c r="LH135" t="n">
        <v>193</v>
      </c>
      <c r="LI135" t="n">
        <v>215</v>
      </c>
      <c r="LJ135" t="n">
        <v>167</v>
      </c>
      <c r="LK135" t="n">
        <v>194</v>
      </c>
      <c r="LL135" t="n">
        <v>216</v>
      </c>
      <c r="LM135" t="n">
        <v>167</v>
      </c>
      <c r="LN135" t="n">
        <v>195</v>
      </c>
      <c r="LO135" t="n">
        <v>216</v>
      </c>
      <c r="LP135" t="n">
        <v>165</v>
      </c>
      <c r="LQ135" t="n">
        <v>195</v>
      </c>
      <c r="LR135" t="n">
        <v>216</v>
      </c>
      <c r="LS135" t="n">
        <v>166</v>
      </c>
      <c r="LT135" t="n">
        <v>195</v>
      </c>
      <c r="LU135" t="n">
        <v>216</v>
      </c>
      <c r="LV135" t="n">
        <v>169</v>
      </c>
      <c r="LW135" t="n">
        <v>194</v>
      </c>
      <c r="LX135" t="n">
        <v>215</v>
      </c>
      <c r="LY135" t="n">
        <v>168</v>
      </c>
      <c r="LZ135" t="n">
        <v>194</v>
      </c>
      <c r="MA135" t="n">
        <v>215</v>
      </c>
      <c r="MB135" t="n">
        <v>167</v>
      </c>
      <c r="MC135" t="n">
        <v>194</v>
      </c>
      <c r="MD135" t="n">
        <v>215</v>
      </c>
      <c r="ME135" t="n">
        <v>167</v>
      </c>
      <c r="MF135" t="n">
        <v>195</v>
      </c>
      <c r="MG135" t="n">
        <v>215</v>
      </c>
      <c r="MH135" t="n">
        <v>167</v>
      </c>
      <c r="MI135" t="n">
        <v>195</v>
      </c>
      <c r="MJ135" t="n">
        <v>216</v>
      </c>
      <c r="MK135" t="n">
        <v>166</v>
      </c>
      <c r="ML135" t="n">
        <v>194</v>
      </c>
      <c r="MM135" t="n">
        <v>215</v>
      </c>
      <c r="MN135" t="n">
        <v>168</v>
      </c>
      <c r="MO135" t="n">
        <v>195</v>
      </c>
      <c r="MP135" t="n">
        <v>216</v>
      </c>
      <c r="MQ135" t="n">
        <v>168</v>
      </c>
      <c r="MR135" t="n">
        <v>195</v>
      </c>
      <c r="MS135" t="n">
        <v>216</v>
      </c>
      <c r="MT135" t="n">
        <v>169</v>
      </c>
      <c r="MU135" t="n">
        <v>196</v>
      </c>
      <c r="MV135" t="n">
        <v>217</v>
      </c>
      <c r="MW135" t="n">
        <v>168</v>
      </c>
      <c r="MX135" t="n">
        <v>195</v>
      </c>
      <c r="MY135" t="n">
        <v>216</v>
      </c>
      <c r="MZ135" t="n">
        <v>169</v>
      </c>
      <c r="NA135" t="n">
        <v>196</v>
      </c>
      <c r="NB135" t="n">
        <v>215</v>
      </c>
      <c r="NC135" t="n">
        <v>168</v>
      </c>
      <c r="ND135" t="n">
        <v>195</v>
      </c>
      <c r="NE135" t="n">
        <v>215</v>
      </c>
      <c r="NF135" t="n">
        <v>168</v>
      </c>
      <c r="NG135" t="n">
        <v>195</v>
      </c>
      <c r="NH135" t="n">
        <v>216</v>
      </c>
      <c r="NI135" t="n">
        <v>168</v>
      </c>
      <c r="NJ135" t="n">
        <v>195</v>
      </c>
      <c r="NK135" t="n">
        <v>217</v>
      </c>
      <c r="NL135" t="n">
        <v>169</v>
      </c>
      <c r="NM135" t="n">
        <v>196</v>
      </c>
      <c r="NN135" t="n">
        <v>217</v>
      </c>
      <c r="NO135" t="n">
        <v>169</v>
      </c>
      <c r="NP135" t="n">
        <v>196</v>
      </c>
      <c r="NQ135" t="n">
        <v>216</v>
      </c>
      <c r="NR135" t="n">
        <v>169</v>
      </c>
      <c r="NS135" t="n">
        <v>196</v>
      </c>
      <c r="NT135" t="n">
        <v>216</v>
      </c>
      <c r="NU135" t="n">
        <v>169</v>
      </c>
      <c r="NV135" t="n">
        <v>197</v>
      </c>
      <c r="NW135" t="n">
        <v>217</v>
      </c>
      <c r="NX135" t="n">
        <v>168</v>
      </c>
      <c r="NY135" t="n">
        <v>196</v>
      </c>
      <c r="NZ135" t="n">
        <v>216</v>
      </c>
      <c r="OA135" t="n">
        <v>169</v>
      </c>
      <c r="OB135" t="n">
        <v>196</v>
      </c>
      <c r="OC135" t="n">
        <v>217</v>
      </c>
      <c r="OD135" t="n">
        <v>167</v>
      </c>
      <c r="OE135" t="n">
        <v>195</v>
      </c>
      <c r="OF135" t="n">
        <v>216</v>
      </c>
      <c r="OG135" t="n">
        <v>169</v>
      </c>
      <c r="OH135" t="n">
        <v>196</v>
      </c>
      <c r="OI135" t="n">
        <v>217</v>
      </c>
      <c r="OJ135" t="n">
        <v>169</v>
      </c>
      <c r="OK135" t="n">
        <v>196</v>
      </c>
      <c r="OL135" t="n">
        <v>217</v>
      </c>
      <c r="OM135" t="n">
        <v>170</v>
      </c>
      <c r="ON135" t="n">
        <v>196</v>
      </c>
      <c r="OO135" t="n">
        <v>218</v>
      </c>
      <c r="OP135" t="n">
        <v>170</v>
      </c>
      <c r="OQ135" t="n">
        <v>195</v>
      </c>
      <c r="OR135" t="n">
        <v>217</v>
      </c>
      <c r="OS135" t="n">
        <v>169</v>
      </c>
      <c r="OT135" t="n">
        <v>196</v>
      </c>
      <c r="OU135" t="n">
        <v>217</v>
      </c>
      <c r="OV135" t="n">
        <v>169</v>
      </c>
      <c r="OW135" t="n">
        <v>197</v>
      </c>
      <c r="OX135" t="n">
        <v>216</v>
      </c>
      <c r="OY135" t="n">
        <v>168</v>
      </c>
      <c r="OZ135" t="n">
        <v>197</v>
      </c>
      <c r="PA135" t="n">
        <v>216</v>
      </c>
      <c r="PB135" t="n">
        <v>169</v>
      </c>
      <c r="PC135" t="n">
        <v>197</v>
      </c>
      <c r="PD135" t="n">
        <v>216</v>
      </c>
      <c r="PE135" t="n">
        <v>171</v>
      </c>
      <c r="PF135" t="n">
        <v>196</v>
      </c>
      <c r="PG135" t="n">
        <v>217</v>
      </c>
      <c r="PH135" t="n">
        <v>171</v>
      </c>
      <c r="PI135" t="n">
        <v>196</v>
      </c>
      <c r="PJ135" t="n">
        <v>218</v>
      </c>
      <c r="PK135" t="n">
        <v>170</v>
      </c>
      <c r="PL135" t="n">
        <v>195</v>
      </c>
      <c r="PM135" t="n">
        <v>217</v>
      </c>
      <c r="PN135" t="n">
        <v>171</v>
      </c>
      <c r="PO135" t="n">
        <v>195</v>
      </c>
      <c r="PP135" t="n">
        <v>217</v>
      </c>
      <c r="PQ135" t="n">
        <v>171</v>
      </c>
      <c r="PR135" t="n">
        <v>196</v>
      </c>
      <c r="PS135" t="n">
        <v>216</v>
      </c>
      <c r="PT135" t="n">
        <v>169</v>
      </c>
      <c r="PU135" t="n">
        <v>197</v>
      </c>
      <c r="PV135" t="n">
        <v>215</v>
      </c>
      <c r="PW135" t="n">
        <v>171</v>
      </c>
      <c r="PX135" t="n">
        <v>196</v>
      </c>
      <c r="PY135" t="n">
        <v>217</v>
      </c>
      <c r="PZ135" t="n">
        <v>169</v>
      </c>
      <c r="QA135" t="n">
        <v>195</v>
      </c>
      <c r="QB135" t="n">
        <v>219</v>
      </c>
      <c r="QC135" t="n">
        <v>169</v>
      </c>
      <c r="QD135" t="n">
        <v>197</v>
      </c>
      <c r="QE135" t="n">
        <v>216</v>
      </c>
      <c r="QF135" t="n">
        <v>171</v>
      </c>
      <c r="QG135" t="n">
        <v>198</v>
      </c>
      <c r="QH135" t="n">
        <v>221</v>
      </c>
      <c r="QI135" t="n">
        <v>172</v>
      </c>
      <c r="QJ135" t="n">
        <v>195</v>
      </c>
      <c r="QK135" t="n">
        <v>217</v>
      </c>
      <c r="QL135" t="n">
        <v>179</v>
      </c>
      <c r="QM135" t="n">
        <v>196</v>
      </c>
      <c r="QN135" t="n">
        <v>205</v>
      </c>
      <c r="QO135" t="n">
        <v>198</v>
      </c>
      <c r="QP135" t="n">
        <v>201</v>
      </c>
      <c r="QQ135" t="n">
        <v>181</v>
      </c>
      <c r="QR135" t="n">
        <v>219</v>
      </c>
      <c r="QS135" t="n">
        <v>205</v>
      </c>
      <c r="QT135" t="n">
        <v>149</v>
      </c>
      <c r="QU135" t="n">
        <v>231</v>
      </c>
      <c r="QV135" t="n">
        <v>202</v>
      </c>
      <c r="QW135" t="n">
        <v>127</v>
      </c>
      <c r="QX135" t="n">
        <v>205</v>
      </c>
      <c r="QY135" t="n">
        <v>181</v>
      </c>
      <c r="QZ135" t="n">
        <v>127</v>
      </c>
      <c r="RA135" t="n">
        <v>155</v>
      </c>
      <c r="RB135" t="n">
        <v>143</v>
      </c>
      <c r="RC135" t="n">
        <v>143</v>
      </c>
      <c r="RD135" t="n">
        <v>111</v>
      </c>
      <c r="RE135" t="n">
        <v>116</v>
      </c>
      <c r="RF135" t="n">
        <v>158</v>
      </c>
      <c r="RG135" t="n">
        <v>77</v>
      </c>
      <c r="RH135" t="n">
        <v>92</v>
      </c>
      <c r="RI135" t="n">
        <v>149</v>
      </c>
      <c r="RJ135" t="n">
        <v>73</v>
      </c>
      <c r="RK135" t="n">
        <v>83</v>
      </c>
      <c r="RL135" t="n">
        <v>121</v>
      </c>
      <c r="RM135" t="n">
        <v>172</v>
      </c>
      <c r="RN135" t="n">
        <v>146</v>
      </c>
      <c r="RO135" t="n">
        <v>81</v>
      </c>
      <c r="RP135" t="n">
        <v>193</v>
      </c>
      <c r="RQ135" t="n">
        <v>153</v>
      </c>
      <c r="RR135" t="n">
        <v>25</v>
      </c>
      <c r="RS135" t="n">
        <v>198</v>
      </c>
      <c r="RT135" t="n">
        <v>158</v>
      </c>
      <c r="RU135" t="n">
        <v>19</v>
      </c>
      <c r="RV135" t="n">
        <v>201</v>
      </c>
      <c r="RW135" t="n">
        <v>158</v>
      </c>
      <c r="RX135" t="n">
        <v>18</v>
      </c>
      <c r="RY135" t="n">
        <v>201</v>
      </c>
      <c r="RZ135" t="n">
        <v>159</v>
      </c>
      <c r="SA135" t="n">
        <v>17</v>
      </c>
      <c r="SB135" t="n">
        <v>209</v>
      </c>
      <c r="SC135" t="n">
        <v>165</v>
      </c>
      <c r="SD135" t="n">
        <v>26</v>
      </c>
      <c r="SE135" t="n">
        <v>198</v>
      </c>
      <c r="SF135" t="n">
        <v>135</v>
      </c>
      <c r="SG135" t="n">
        <v>33</v>
      </c>
      <c r="SH135" t="n">
        <v>180</v>
      </c>
      <c r="SI135" t="n">
        <v>104</v>
      </c>
      <c r="SJ135" t="n">
        <v>57</v>
      </c>
      <c r="SK135" t="n">
        <v>200</v>
      </c>
      <c r="SL135" t="n">
        <v>152</v>
      </c>
      <c r="SM135" t="n">
        <v>71</v>
      </c>
      <c r="SN135" t="n">
        <v>196</v>
      </c>
      <c r="SO135" t="n">
        <v>150</v>
      </c>
      <c r="SP135" t="n">
        <v>21</v>
      </c>
      <c r="SQ135" t="n">
        <v>197</v>
      </c>
      <c r="SR135" t="n">
        <v>156</v>
      </c>
      <c r="SS135" t="n">
        <v>19</v>
      </c>
      <c r="ST135" t="n">
        <v>200</v>
      </c>
      <c r="SU135" t="n">
        <v>160</v>
      </c>
      <c r="SV135" t="n">
        <v>18</v>
      </c>
      <c r="SW135" t="n">
        <v>201</v>
      </c>
      <c r="SX135" t="n">
        <v>161</v>
      </c>
      <c r="SY135" t="n">
        <v>21</v>
      </c>
      <c r="SZ135" t="n">
        <v>202</v>
      </c>
      <c r="TA135" t="n">
        <v>162</v>
      </c>
      <c r="TB135" t="n">
        <v>21</v>
      </c>
      <c r="TC135" t="n">
        <v>206</v>
      </c>
      <c r="TD135" t="n">
        <v>165</v>
      </c>
      <c r="TE135" t="n">
        <v>28</v>
      </c>
      <c r="TF135" t="n">
        <v>209</v>
      </c>
      <c r="TG135" t="n">
        <v>166</v>
      </c>
      <c r="TH135" t="n">
        <v>34</v>
      </c>
      <c r="TI135" t="n">
        <v>210</v>
      </c>
      <c r="TJ135" t="n">
        <v>167</v>
      </c>
      <c r="TK135" t="n">
        <v>37</v>
      </c>
      <c r="TL135" t="n">
        <v>210</v>
      </c>
      <c r="TM135" t="n">
        <v>167</v>
      </c>
      <c r="TN135" t="n">
        <v>38</v>
      </c>
      <c r="TO135" t="n">
        <v>207</v>
      </c>
      <c r="TP135" t="n">
        <v>167</v>
      </c>
      <c r="TQ135" t="n">
        <v>33</v>
      </c>
      <c r="TR135" t="n">
        <v>207</v>
      </c>
      <c r="TS135" t="n">
        <v>168</v>
      </c>
      <c r="TT135" t="n">
        <v>32</v>
      </c>
      <c r="TU135" t="n">
        <v>209</v>
      </c>
      <c r="TV135" t="n">
        <v>167</v>
      </c>
      <c r="TW135" t="n">
        <v>31</v>
      </c>
      <c r="TX135" t="n">
        <v>196</v>
      </c>
      <c r="TY135" t="n">
        <v>156</v>
      </c>
      <c r="TZ135" t="n">
        <v>18</v>
      </c>
      <c r="UA135" t="n">
        <v>198</v>
      </c>
      <c r="UB135" t="n">
        <v>162</v>
      </c>
      <c r="UC135" t="n">
        <v>17</v>
      </c>
      <c r="UD135" t="n">
        <v>201</v>
      </c>
      <c r="UE135" t="n">
        <v>164</v>
      </c>
      <c r="UF135" t="n">
        <v>19</v>
      </c>
      <c r="UG135" t="n">
        <v>203</v>
      </c>
      <c r="UH135" t="n">
        <v>164</v>
      </c>
      <c r="UI135" t="n">
        <v>19</v>
      </c>
      <c r="UJ135" t="n">
        <v>205</v>
      </c>
      <c r="UK135" t="n">
        <v>168</v>
      </c>
      <c r="UL135" t="n">
        <v>19</v>
      </c>
      <c r="UM135" t="n">
        <v>205</v>
      </c>
      <c r="UN135" t="n">
        <v>169</v>
      </c>
      <c r="UO135" t="n">
        <v>20</v>
      </c>
      <c r="UP135" t="n">
        <v>207</v>
      </c>
      <c r="UQ135" t="n">
        <v>169</v>
      </c>
      <c r="UR135" t="n">
        <v>23</v>
      </c>
      <c r="US135" t="n">
        <v>208</v>
      </c>
      <c r="UT135" t="n">
        <v>169</v>
      </c>
      <c r="UU135" t="n">
        <v>24</v>
      </c>
      <c r="UV135" t="n">
        <v>210</v>
      </c>
      <c r="UW135" t="n">
        <v>171</v>
      </c>
      <c r="UX135" t="n">
        <v>25</v>
      </c>
      <c r="UY135" t="n">
        <v>212</v>
      </c>
      <c r="UZ135" t="n">
        <v>174</v>
      </c>
      <c r="VA135" t="n">
        <v>31</v>
      </c>
      <c r="VB135" t="n">
        <v>214</v>
      </c>
      <c r="VC135" t="n">
        <v>176</v>
      </c>
      <c r="VD135" t="n">
        <v>30</v>
      </c>
      <c r="VE135" t="n">
        <v>211</v>
      </c>
      <c r="VF135" t="n">
        <v>173</v>
      </c>
      <c r="VG135" t="n">
        <v>30</v>
      </c>
      <c r="VH135" t="n">
        <v>209</v>
      </c>
      <c r="VI135" t="n">
        <v>171</v>
      </c>
      <c r="VJ135" t="n">
        <v>28</v>
      </c>
      <c r="VK135" t="n">
        <v>199</v>
      </c>
      <c r="VL135" t="n">
        <v>162</v>
      </c>
      <c r="VM135" t="n">
        <v>22</v>
      </c>
      <c r="VN135" t="n">
        <v>187</v>
      </c>
      <c r="VO135" t="n">
        <v>151</v>
      </c>
      <c r="VP135" t="n">
        <v>15</v>
      </c>
      <c r="VQ135" t="n">
        <v>177</v>
      </c>
      <c r="VR135" t="n">
        <v>143</v>
      </c>
      <c r="VS135" t="n">
        <v>12</v>
      </c>
      <c r="VT135" t="n">
        <v>174</v>
      </c>
      <c r="VU135" t="n">
        <v>138</v>
      </c>
      <c r="VV135" t="n">
        <v>12</v>
      </c>
      <c r="VW135" t="n">
        <v>173</v>
      </c>
      <c r="VX135" t="n">
        <v>135</v>
      </c>
      <c r="VY135" t="n">
        <v>11</v>
      </c>
      <c r="VZ135" t="n">
        <v>174</v>
      </c>
      <c r="WA135" t="n">
        <v>135</v>
      </c>
      <c r="WB135" t="n">
        <v>13</v>
      </c>
      <c r="WC135" t="n">
        <v>179</v>
      </c>
      <c r="WD135" t="n">
        <v>137</v>
      </c>
      <c r="WE135" t="n">
        <v>16</v>
      </c>
      <c r="WF135" t="n">
        <v>213</v>
      </c>
      <c r="WG135" t="n">
        <v>168</v>
      </c>
      <c r="WH135" t="n">
        <v>35</v>
      </c>
      <c r="WI135" t="n">
        <v>205</v>
      </c>
      <c r="WJ135" t="n">
        <v>162</v>
      </c>
      <c r="WK135" t="n">
        <v>16</v>
      </c>
      <c r="WL135" t="n">
        <v>204</v>
      </c>
      <c r="WM135" t="n">
        <v>164</v>
      </c>
      <c r="WN135" t="n">
        <v>17</v>
      </c>
      <c r="WO135" t="n">
        <v>206</v>
      </c>
      <c r="WP135" t="n">
        <v>168</v>
      </c>
      <c r="WQ135" t="n">
        <v>22</v>
      </c>
      <c r="WR135" t="n">
        <v>212</v>
      </c>
      <c r="WS135" t="n">
        <v>174</v>
      </c>
      <c r="WT135" t="n">
        <v>29</v>
      </c>
      <c r="WU135" t="n">
        <v>218</v>
      </c>
      <c r="WV135" t="n">
        <v>180</v>
      </c>
      <c r="WW135" t="n">
        <v>36</v>
      </c>
      <c r="WX135" t="n">
        <v>219</v>
      </c>
      <c r="WY135" t="n">
        <v>183</v>
      </c>
      <c r="WZ135" t="n">
        <v>36</v>
      </c>
      <c r="XA135" t="n">
        <v>214</v>
      </c>
      <c r="XB135" t="n">
        <v>178</v>
      </c>
      <c r="XC135" t="n">
        <v>31</v>
      </c>
      <c r="XD135" t="n">
        <v>209</v>
      </c>
      <c r="XE135" t="n">
        <v>172</v>
      </c>
      <c r="XF135" t="n">
        <v>26</v>
      </c>
      <c r="XG135" t="n">
        <v>207</v>
      </c>
      <c r="XH135" t="n">
        <v>171</v>
      </c>
      <c r="XI135" t="n">
        <v>25</v>
      </c>
      <c r="XJ135" t="n">
        <v>202</v>
      </c>
      <c r="XK135" t="n">
        <v>165</v>
      </c>
      <c r="XL135" t="n">
        <v>22</v>
      </c>
      <c r="XM135" t="n">
        <v>197</v>
      </c>
      <c r="XN135" t="n">
        <v>157</v>
      </c>
      <c r="XO135" t="n">
        <v>19</v>
      </c>
      <c r="XP135" t="n">
        <v>190</v>
      </c>
      <c r="XQ135" t="n">
        <v>154</v>
      </c>
      <c r="XR135" t="n">
        <v>16</v>
      </c>
      <c r="XS135" t="n">
        <v>185</v>
      </c>
      <c r="XT135" t="n">
        <v>152</v>
      </c>
      <c r="XU135" t="n">
        <v>14</v>
      </c>
      <c r="XV135" t="n">
        <v>184</v>
      </c>
      <c r="XW135" t="n">
        <v>151</v>
      </c>
      <c r="XX135" t="n">
        <v>20</v>
      </c>
      <c r="XY135" t="n">
        <v>181</v>
      </c>
      <c r="XZ135" t="n">
        <v>146</v>
      </c>
      <c r="YA135" t="n">
        <v>11</v>
      </c>
      <c r="YB135" t="n">
        <v>179</v>
      </c>
      <c r="YC135" t="n">
        <v>146</v>
      </c>
      <c r="YD135" t="n">
        <v>12</v>
      </c>
      <c r="YE135" t="n">
        <v>175</v>
      </c>
      <c r="YF135" t="n">
        <v>142</v>
      </c>
      <c r="YG135" t="n">
        <v>10</v>
      </c>
      <c r="YH135" t="n">
        <v>172</v>
      </c>
      <c r="YI135" t="n">
        <v>139</v>
      </c>
      <c r="YJ135" t="n">
        <v>8</v>
      </c>
      <c r="YK135" t="n">
        <v>168</v>
      </c>
      <c r="YL135" t="n">
        <v>135</v>
      </c>
      <c r="YM135" t="n">
        <v>7</v>
      </c>
      <c r="YN135" t="n">
        <v>162</v>
      </c>
      <c r="YO135" t="n">
        <v>132</v>
      </c>
      <c r="YP135" t="n">
        <v>7</v>
      </c>
      <c r="YQ135" t="n">
        <v>158</v>
      </c>
      <c r="YR135" t="n">
        <v>127</v>
      </c>
      <c r="YS135" t="n">
        <v>10</v>
      </c>
      <c r="YT135" t="n">
        <v>150</v>
      </c>
      <c r="YU135" t="n">
        <v>120</v>
      </c>
      <c r="YV135" t="n">
        <v>6</v>
      </c>
      <c r="YW135" t="n">
        <v>144</v>
      </c>
      <c r="YX135" t="n">
        <v>117</v>
      </c>
      <c r="YY135" t="n">
        <v>5</v>
      </c>
      <c r="YZ135" t="n">
        <v>140</v>
      </c>
      <c r="ZA135" t="n">
        <v>116</v>
      </c>
      <c r="ZB135" t="n">
        <v>6</v>
      </c>
      <c r="ZC135" t="n">
        <v>140</v>
      </c>
      <c r="ZD135" t="n">
        <v>113</v>
      </c>
      <c r="ZE135" t="n">
        <v>4</v>
      </c>
      <c r="ZF135" t="n">
        <v>184</v>
      </c>
      <c r="ZG135" t="n">
        <v>145</v>
      </c>
      <c r="ZH135" t="n">
        <v>36</v>
      </c>
      <c r="ZI135" t="n">
        <v>216</v>
      </c>
      <c r="ZJ135" t="n">
        <v>173</v>
      </c>
      <c r="ZK135" t="n">
        <v>28</v>
      </c>
      <c r="ZL135" t="n">
        <v>215</v>
      </c>
      <c r="ZM135" t="n">
        <v>177</v>
      </c>
      <c r="ZN135" t="n">
        <v>26</v>
      </c>
      <c r="ZO135" t="n">
        <v>222</v>
      </c>
      <c r="ZP135" t="n">
        <v>187</v>
      </c>
      <c r="ZQ135" t="n">
        <v>40</v>
      </c>
      <c r="ZR135" t="n">
        <v>193</v>
      </c>
      <c r="ZS135" t="n">
        <v>156</v>
      </c>
      <c r="ZT135" t="n">
        <v>44</v>
      </c>
      <c r="ZU135" t="n">
        <v>205</v>
      </c>
      <c r="ZV135" t="n">
        <v>168</v>
      </c>
      <c r="ZW135" t="n">
        <v>35</v>
      </c>
      <c r="ZX135" t="n">
        <v>195</v>
      </c>
      <c r="ZY135" t="n">
        <v>158</v>
      </c>
      <c r="ZZ135" t="n">
        <v>18</v>
      </c>
      <c r="AAA135" t="n">
        <v>184</v>
      </c>
      <c r="AAB135" t="n">
        <v>152</v>
      </c>
      <c r="AAC135" t="n">
        <v>12</v>
      </c>
      <c r="AAD135" t="n">
        <v>177</v>
      </c>
      <c r="AAE135" t="n">
        <v>145</v>
      </c>
      <c r="AAF135" t="n">
        <v>7</v>
      </c>
      <c r="AAG135" t="n">
        <v>176</v>
      </c>
      <c r="AAH135" t="n">
        <v>143</v>
      </c>
      <c r="AAI135" t="n">
        <v>8</v>
      </c>
      <c r="AAJ135" t="n">
        <v>171</v>
      </c>
      <c r="AAK135" t="n">
        <v>138</v>
      </c>
      <c r="AAL135" t="n">
        <v>5</v>
      </c>
      <c r="AAM135" t="n">
        <v>169</v>
      </c>
      <c r="AAN135" t="n">
        <v>135</v>
      </c>
      <c r="AAO135" t="n">
        <v>7</v>
      </c>
      <c r="AAP135" t="n">
        <v>168</v>
      </c>
      <c r="AAQ135" t="n">
        <v>133</v>
      </c>
      <c r="AAR135" t="n">
        <v>9</v>
      </c>
      <c r="AAS135" t="n">
        <v>165</v>
      </c>
      <c r="AAT135" t="n">
        <v>132</v>
      </c>
      <c r="AAU135" t="n">
        <v>8</v>
      </c>
      <c r="AAV135" t="n">
        <v>161</v>
      </c>
      <c r="AAW135" t="n">
        <v>129</v>
      </c>
      <c r="AAX135" t="n">
        <v>6</v>
      </c>
      <c r="AAY135" t="n">
        <v>158</v>
      </c>
      <c r="AAZ135" t="n">
        <v>127</v>
      </c>
      <c r="ABA135" t="n">
        <v>8</v>
      </c>
      <c r="ABB135" t="n">
        <v>156</v>
      </c>
      <c r="ABC135" t="n">
        <v>125</v>
      </c>
      <c r="ABD135" t="n">
        <v>7</v>
      </c>
      <c r="ABE135" t="n">
        <v>154</v>
      </c>
      <c r="ABF135" t="n">
        <v>125</v>
      </c>
      <c r="ABG135" t="n">
        <v>7</v>
      </c>
      <c r="ABH135" t="n">
        <v>150</v>
      </c>
      <c r="ABI135" t="n">
        <v>122</v>
      </c>
      <c r="ABJ135" t="n">
        <v>6</v>
      </c>
      <c r="ABK135" t="n">
        <v>147</v>
      </c>
      <c r="ABL135" t="n">
        <v>119</v>
      </c>
      <c r="ABM135" t="n">
        <v>6</v>
      </c>
      <c r="ABN135" t="n">
        <v>141</v>
      </c>
      <c r="ABO135" t="n">
        <v>116</v>
      </c>
      <c r="ABP135" t="n">
        <v>6</v>
      </c>
      <c r="ABQ135" t="n">
        <v>135</v>
      </c>
      <c r="ABR135" t="n">
        <v>112</v>
      </c>
      <c r="ABS135" t="n">
        <v>6</v>
      </c>
      <c r="ABT135" t="n">
        <v>129</v>
      </c>
      <c r="ABU135" t="n">
        <v>109</v>
      </c>
      <c r="ABV135" t="n">
        <v>6</v>
      </c>
      <c r="ABW135" t="n">
        <v>124</v>
      </c>
      <c r="ABX135" t="n">
        <v>104</v>
      </c>
      <c r="ABY135" t="n">
        <v>7</v>
      </c>
      <c r="ABZ135" t="n">
        <v>121</v>
      </c>
      <c r="ACA135" t="n">
        <v>100</v>
      </c>
      <c r="ACB135" t="n">
        <v>7</v>
      </c>
      <c r="ACC135" t="n">
        <v>125</v>
      </c>
      <c r="ACD135" t="n">
        <v>102</v>
      </c>
      <c r="ACE135" t="n">
        <v>7</v>
      </c>
      <c r="ACF135" t="n">
        <v>130</v>
      </c>
      <c r="ACG135" t="n">
        <v>105</v>
      </c>
      <c r="ACH135" t="n">
        <v>5</v>
      </c>
      <c r="ACI135" t="n">
        <v>134</v>
      </c>
      <c r="ACJ135" t="n">
        <v>107</v>
      </c>
      <c r="ACK135" t="n">
        <v>4</v>
      </c>
      <c r="ACL135" t="n">
        <v>118</v>
      </c>
      <c r="ACM135" t="n">
        <v>91</v>
      </c>
      <c r="ACN135" t="n">
        <v>3</v>
      </c>
      <c r="ACO135" t="n">
        <v>120</v>
      </c>
      <c r="ACP135" t="n">
        <v>95</v>
      </c>
      <c r="ACQ135" t="n">
        <v>6</v>
      </c>
      <c r="ACR135" t="n">
        <v>123</v>
      </c>
      <c r="ACS135" t="n">
        <v>101</v>
      </c>
      <c r="ACT135" t="n">
        <v>7</v>
      </c>
      <c r="ACU135" t="n">
        <v>142</v>
      </c>
      <c r="ACV135" t="n">
        <v>119</v>
      </c>
      <c r="ACW135" t="n">
        <v>14</v>
      </c>
      <c r="ACX135" t="n">
        <v>192</v>
      </c>
      <c r="ACY135" t="n">
        <v>156</v>
      </c>
      <c r="ACZ135" t="n">
        <v>23</v>
      </c>
      <c r="ADA135" t="n">
        <v>185</v>
      </c>
      <c r="ADB135" t="n">
        <v>151</v>
      </c>
      <c r="ADC135" t="n">
        <v>12</v>
      </c>
      <c r="ADD135" t="n">
        <v>178</v>
      </c>
      <c r="ADE135" t="n">
        <v>145</v>
      </c>
      <c r="ADF135" t="n">
        <v>11</v>
      </c>
      <c r="ADG135" t="n">
        <v>171</v>
      </c>
      <c r="ADH135" t="n">
        <v>136</v>
      </c>
      <c r="ADI135" t="n">
        <v>11</v>
      </c>
      <c r="ADJ135" t="n">
        <v>163</v>
      </c>
      <c r="ADK135" t="n">
        <v>131</v>
      </c>
      <c r="ADL135" t="n">
        <v>8</v>
      </c>
      <c r="ADM135" t="n">
        <v>156</v>
      </c>
      <c r="ADN135" t="n">
        <v>126</v>
      </c>
      <c r="ADO135" t="n">
        <v>7</v>
      </c>
      <c r="ADP135" t="n">
        <v>153</v>
      </c>
      <c r="ADQ135" t="n">
        <v>122</v>
      </c>
      <c r="ADR135" t="n">
        <v>9</v>
      </c>
      <c r="ADS135" t="n">
        <v>148</v>
      </c>
      <c r="ADT135" t="n">
        <v>119</v>
      </c>
      <c r="ADU135" t="n">
        <v>7</v>
      </c>
      <c r="ADV135" t="n">
        <v>143</v>
      </c>
      <c r="ADW135" t="n">
        <v>117</v>
      </c>
      <c r="ADX135" t="n">
        <v>8</v>
      </c>
      <c r="ADY135" t="n">
        <v>139</v>
      </c>
      <c r="ADZ135" t="n">
        <v>114</v>
      </c>
      <c r="AEA135" t="n">
        <v>7</v>
      </c>
      <c r="AEB135" t="n">
        <v>135</v>
      </c>
      <c r="AEC135" t="n">
        <v>112</v>
      </c>
      <c r="AED135" t="n">
        <v>6</v>
      </c>
      <c r="AEE135" t="n">
        <v>132</v>
      </c>
      <c r="AEF135" t="n">
        <v>110</v>
      </c>
      <c r="AEG135" t="n">
        <v>8</v>
      </c>
      <c r="AEH135" t="n">
        <v>127</v>
      </c>
      <c r="AEI135" t="n">
        <v>106</v>
      </c>
      <c r="AEJ135" t="n">
        <v>7</v>
      </c>
      <c r="AEK135" t="n">
        <v>124</v>
      </c>
      <c r="AEL135" t="n">
        <v>102</v>
      </c>
      <c r="AEM135" t="n">
        <v>8</v>
      </c>
      <c r="AEN135" t="n">
        <v>119</v>
      </c>
      <c r="AEO135" t="n">
        <v>98</v>
      </c>
      <c r="AEP135" t="n">
        <v>6</v>
      </c>
      <c r="AEQ135" t="n">
        <v>116</v>
      </c>
      <c r="AER135" t="n">
        <v>97</v>
      </c>
      <c r="AES135" t="n">
        <v>7</v>
      </c>
      <c r="AET135" t="n">
        <v>114</v>
      </c>
      <c r="AEU135" t="n">
        <v>96</v>
      </c>
      <c r="AEV135" t="n">
        <v>9</v>
      </c>
      <c r="AEW135" t="n">
        <v>116</v>
      </c>
      <c r="AEX135" t="n">
        <v>96</v>
      </c>
      <c r="AEY135" t="n">
        <v>9</v>
      </c>
      <c r="AEZ135" t="n">
        <v>117</v>
      </c>
      <c r="AFA135" t="n">
        <v>97</v>
      </c>
      <c r="AFB135" t="n">
        <v>8</v>
      </c>
      <c r="AFC135" t="n">
        <v>122</v>
      </c>
      <c r="AFD135" t="n">
        <v>98</v>
      </c>
      <c r="AFE135" t="n">
        <v>9</v>
      </c>
      <c r="AFF135" t="n">
        <v>109</v>
      </c>
      <c r="AFG135" t="n">
        <v>84</v>
      </c>
      <c r="AFH135" t="n">
        <v>9</v>
      </c>
      <c r="AFI135" t="n">
        <v>112</v>
      </c>
      <c r="AFJ135" t="n">
        <v>91</v>
      </c>
      <c r="AFK135" t="n">
        <v>13</v>
      </c>
      <c r="AFL135" t="n">
        <v>112</v>
      </c>
      <c r="AFM135" t="n">
        <v>92</v>
      </c>
      <c r="AFN135" t="n">
        <v>13</v>
      </c>
      <c r="AFO135" t="n">
        <v>113</v>
      </c>
      <c r="AFP135" t="n">
        <v>92</v>
      </c>
      <c r="AFQ135" t="n">
        <v>11</v>
      </c>
      <c r="AFR135" t="n">
        <v>112</v>
      </c>
      <c r="AFS135" t="n">
        <v>93</v>
      </c>
      <c r="AFT135" t="n">
        <v>9</v>
      </c>
      <c r="AFU135" t="n">
        <v>111</v>
      </c>
      <c r="AFV135" t="n">
        <v>94</v>
      </c>
      <c r="AFW135" t="n">
        <v>11</v>
      </c>
      <c r="AFX135" t="n">
        <v>111</v>
      </c>
      <c r="AFY135" t="n">
        <v>95</v>
      </c>
      <c r="AFZ135" t="n">
        <v>10</v>
      </c>
      <c r="AGA135" t="n">
        <v>111</v>
      </c>
      <c r="AGB135" t="n">
        <v>94</v>
      </c>
      <c r="AGC135" t="n">
        <v>7</v>
      </c>
      <c r="AGD135" t="n">
        <v>112</v>
      </c>
      <c r="AGE135" t="n">
        <v>94</v>
      </c>
      <c r="AGF135" t="n">
        <v>8</v>
      </c>
      <c r="AGG135" t="n">
        <v>111</v>
      </c>
      <c r="AGH135" t="n">
        <v>95</v>
      </c>
      <c r="AGI135" t="n">
        <v>8</v>
      </c>
      <c r="AGJ135" t="n">
        <v>110</v>
      </c>
      <c r="AGK135" t="n">
        <v>94</v>
      </c>
      <c r="AGL135" t="n">
        <v>9</v>
      </c>
      <c r="AGM135" t="n">
        <v>112</v>
      </c>
      <c r="AGN135" t="n">
        <v>94</v>
      </c>
      <c r="AGO135" t="n">
        <v>10</v>
      </c>
      <c r="AGP135" t="n">
        <v>114</v>
      </c>
      <c r="AGQ135" t="n">
        <v>95</v>
      </c>
      <c r="AGR135" t="n">
        <v>9</v>
      </c>
      <c r="AGS135" t="n">
        <v>114</v>
      </c>
      <c r="AGT135" t="n">
        <v>94</v>
      </c>
      <c r="AGU135" t="n">
        <v>9</v>
      </c>
      <c r="AGV135" t="n">
        <v>115</v>
      </c>
      <c r="AGW135" t="n">
        <v>94</v>
      </c>
      <c r="AGX135" t="n">
        <v>9</v>
      </c>
      <c r="AGY135" t="n">
        <v>117</v>
      </c>
      <c r="AGZ135" t="n">
        <v>94</v>
      </c>
      <c r="AHA135" t="n">
        <v>9</v>
      </c>
      <c r="AHB135" t="n">
        <v>112</v>
      </c>
      <c r="AHC135" t="n">
        <v>89</v>
      </c>
      <c r="AHD135" t="n">
        <v>6</v>
      </c>
      <c r="AHE135" t="n">
        <v>108</v>
      </c>
      <c r="AHF135" t="n">
        <v>89</v>
      </c>
      <c r="AHG135" t="n">
        <v>6</v>
      </c>
      <c r="AHH135" t="n">
        <v>109</v>
      </c>
      <c r="AHI135" t="n">
        <v>91</v>
      </c>
      <c r="AHJ135" t="n">
        <v>11</v>
      </c>
      <c r="AHK135" t="n">
        <v>110</v>
      </c>
      <c r="AHL135" t="n">
        <v>90</v>
      </c>
      <c r="AHM135" t="n">
        <v>9</v>
      </c>
      <c r="AHN135" t="n">
        <v>109</v>
      </c>
      <c r="AHO135" t="n">
        <v>90</v>
      </c>
      <c r="AHP135" t="n">
        <v>7</v>
      </c>
      <c r="AHQ135" t="n">
        <v>109</v>
      </c>
      <c r="AHR135" t="n">
        <v>91</v>
      </c>
      <c r="AHS135" t="n">
        <v>7</v>
      </c>
      <c r="AHT135" t="n">
        <v>109</v>
      </c>
      <c r="AHU135" t="n">
        <v>91</v>
      </c>
      <c r="AHV135" t="n">
        <v>8</v>
      </c>
      <c r="AHW135" t="n">
        <v>111</v>
      </c>
      <c r="AHX135" t="n">
        <v>90</v>
      </c>
      <c r="AHY135" t="n">
        <v>9</v>
      </c>
      <c r="AHZ135" t="n">
        <v>110</v>
      </c>
      <c r="AIA135" t="n">
        <v>87</v>
      </c>
      <c r="AIB135" t="n">
        <v>10</v>
      </c>
      <c r="AIC135" t="n">
        <v>117</v>
      </c>
      <c r="AID135" t="n">
        <v>76</v>
      </c>
      <c r="AIE135" t="n">
        <v>15</v>
      </c>
      <c r="AIF135" t="n">
        <v>97</v>
      </c>
      <c r="AIG135" t="n">
        <v>78</v>
      </c>
      <c r="AIH135" t="n">
        <v>14</v>
      </c>
      <c r="AII135" t="n">
        <v>23</v>
      </c>
      <c r="AIJ135" t="n">
        <v>19</v>
      </c>
      <c r="AIK135" t="n">
        <v>11</v>
      </c>
      <c r="AIL135" t="n">
        <v>14</v>
      </c>
      <c r="AIM135" t="n">
        <v>14</v>
      </c>
      <c r="AIN135" t="n">
        <v>12</v>
      </c>
      <c r="AIO135" t="n">
        <v>14</v>
      </c>
      <c r="AIP135" t="n">
        <v>15</v>
      </c>
      <c r="AIQ135" t="n">
        <v>14</v>
      </c>
      <c r="AIR135" t="n">
        <v>15</v>
      </c>
      <c r="AIS135" t="n">
        <v>15</v>
      </c>
      <c r="AIT135" t="n">
        <v>15</v>
      </c>
      <c r="AIU135" t="n">
        <v>15</v>
      </c>
      <c r="AIV135" t="n">
        <v>15</v>
      </c>
      <c r="AIW135" t="n">
        <v>15</v>
      </c>
      <c r="AIX135" t="n">
        <v>14</v>
      </c>
      <c r="AIY135" t="n">
        <v>14</v>
      </c>
      <c r="AIZ135" t="n">
        <v>14</v>
      </c>
      <c r="AJA135" t="n">
        <v>13</v>
      </c>
      <c r="AJB135" t="n">
        <v>13</v>
      </c>
      <c r="AJC135" t="n">
        <v>13</v>
      </c>
      <c r="AJD135" t="n">
        <v>12</v>
      </c>
      <c r="AJE135" t="n">
        <v>13</v>
      </c>
      <c r="AJF135" t="n">
        <v>13</v>
      </c>
      <c r="AJG135" t="n">
        <v>21</v>
      </c>
      <c r="AJH135" t="n">
        <v>20</v>
      </c>
      <c r="AJI135" t="n">
        <v>12</v>
      </c>
      <c r="AJJ135" t="n">
        <v>75</v>
      </c>
      <c r="AJK135" t="n">
        <v>65</v>
      </c>
      <c r="AJL135" t="n">
        <v>20</v>
      </c>
      <c r="AJM135" t="n">
        <v>87</v>
      </c>
      <c r="AJN135" t="n">
        <v>77</v>
      </c>
      <c r="AJO135" t="n">
        <v>15</v>
      </c>
      <c r="AJP135" t="n">
        <v>88</v>
      </c>
      <c r="AJQ135" t="n">
        <v>81</v>
      </c>
      <c r="AJR135" t="n">
        <v>17</v>
      </c>
      <c r="AJS135" t="n">
        <v>87</v>
      </c>
      <c r="AJT135" t="n">
        <v>65</v>
      </c>
      <c r="AJU135" t="n">
        <v>12</v>
      </c>
      <c r="AJV135" t="n">
        <v>85</v>
      </c>
      <c r="AJW135" t="n">
        <v>56</v>
      </c>
      <c r="AJX135" t="n">
        <v>7</v>
      </c>
      <c r="AJY135" t="n">
        <v>89</v>
      </c>
      <c r="AJZ135" t="n">
        <v>60</v>
      </c>
      <c r="AKA135" t="n">
        <v>10</v>
      </c>
      <c r="AKB135" t="n">
        <v>90</v>
      </c>
      <c r="AKC135" t="n">
        <v>63</v>
      </c>
      <c r="AKD135" t="n">
        <v>10</v>
      </c>
      <c r="AKE135" t="n">
        <v>90</v>
      </c>
      <c r="AKF135" t="n">
        <v>66</v>
      </c>
      <c r="AKG135" t="n">
        <v>9</v>
      </c>
      <c r="AKH135" t="n">
        <v>90</v>
      </c>
      <c r="AKI135" t="n">
        <v>68</v>
      </c>
      <c r="AKJ135" t="n">
        <v>11</v>
      </c>
      <c r="AKK135" t="n">
        <v>82</v>
      </c>
      <c r="AKL135" t="n">
        <v>63</v>
      </c>
      <c r="AKM135" t="n">
        <v>15</v>
      </c>
      <c r="AKN135" t="n">
        <v>25</v>
      </c>
      <c r="AKO135" t="n">
        <v>19</v>
      </c>
      <c r="AKP135" t="n">
        <v>10</v>
      </c>
      <c r="AKQ135" t="n">
        <v>13</v>
      </c>
      <c r="AKR135" t="n">
        <v>13</v>
      </c>
      <c r="AKS135" t="n">
        <v>13</v>
      </c>
      <c r="AKT135" t="n">
        <v>14</v>
      </c>
      <c r="AKU135" t="n">
        <v>14</v>
      </c>
      <c r="AKV135" t="n">
        <v>14</v>
      </c>
      <c r="AKW135" t="n">
        <v>15</v>
      </c>
      <c r="AKX135" t="n">
        <v>15</v>
      </c>
      <c r="AKY135" t="n">
        <v>15</v>
      </c>
      <c r="AKZ135" t="n">
        <v>15</v>
      </c>
      <c r="ALA135" t="n">
        <v>15</v>
      </c>
      <c r="ALB135" t="n">
        <v>15</v>
      </c>
      <c r="ALC135" t="n">
        <v>16</v>
      </c>
      <c r="ALD135" t="n">
        <v>16</v>
      </c>
      <c r="ALE135" t="n">
        <v>16</v>
      </c>
      <c r="ALF135" t="n">
        <v>16</v>
      </c>
      <c r="ALG135" t="n">
        <v>16</v>
      </c>
      <c r="ALH135" t="n">
        <v>16</v>
      </c>
      <c r="ALI135" t="n">
        <v>18</v>
      </c>
      <c r="ALJ135" t="n">
        <v>18</v>
      </c>
      <c r="ALK135" t="n">
        <v>18</v>
      </c>
      <c r="ALL135" t="n">
        <v>17</v>
      </c>
      <c r="ALM135" t="n">
        <v>17</v>
      </c>
      <c r="ALN135" t="n">
        <v>17</v>
      </c>
      <c r="ALO135" t="n">
        <v>17</v>
      </c>
      <c r="ALP135" t="n">
        <v>17</v>
      </c>
      <c r="ALQ135" t="n">
        <v>17</v>
      </c>
      <c r="ALR135" t="n">
        <v>16</v>
      </c>
      <c r="ALS135" t="n">
        <v>15</v>
      </c>
      <c r="ALT135" t="n">
        <v>15</v>
      </c>
      <c r="ALU135" t="n">
        <v>16</v>
      </c>
      <c r="ALV135" t="n">
        <v>16</v>
      </c>
      <c r="ALW135" t="n">
        <v>16</v>
      </c>
      <c r="ALX135" t="n">
        <v>15</v>
      </c>
      <c r="ALY135" t="n">
        <v>17</v>
      </c>
      <c r="ALZ135" t="n">
        <v>16</v>
      </c>
      <c r="AMA135" t="n">
        <v>26</v>
      </c>
      <c r="AMB135" t="n">
        <v>29</v>
      </c>
      <c r="AMC135" t="n">
        <v>17</v>
      </c>
      <c r="AMD135" t="n">
        <v>75</v>
      </c>
      <c r="AME135" t="n">
        <v>81</v>
      </c>
      <c r="AMF135" t="n">
        <v>25</v>
      </c>
      <c r="AMG135" t="n">
        <v>88</v>
      </c>
      <c r="AMH135" t="n">
        <v>96</v>
      </c>
      <c r="AMI135" t="n">
        <v>24</v>
      </c>
      <c r="AMJ135" t="n">
        <v>92</v>
      </c>
      <c r="AMK135" t="n">
        <v>104</v>
      </c>
      <c r="AML135" t="n">
        <v>27</v>
      </c>
      <c r="AMM135" t="n">
        <v>93</v>
      </c>
      <c r="AMN135" t="n">
        <v>109</v>
      </c>
      <c r="AMO135" t="n">
        <v>29</v>
      </c>
      <c r="AMP135" t="n">
        <v>97</v>
      </c>
      <c r="AMQ135" t="n">
        <v>111</v>
      </c>
      <c r="AMR135" t="n">
        <v>32</v>
      </c>
      <c r="AMS135" t="n">
        <v>97</v>
      </c>
      <c r="AMT135" t="n">
        <v>84</v>
      </c>
      <c r="AMU135" t="n">
        <v>17</v>
      </c>
      <c r="AMV135" t="n">
        <v>95</v>
      </c>
      <c r="AMW135" t="n">
        <v>72</v>
      </c>
      <c r="AMX135" t="n">
        <v>11</v>
      </c>
      <c r="AMY135" t="n">
        <v>93</v>
      </c>
      <c r="AMZ135" t="n">
        <v>72</v>
      </c>
      <c r="ANA135" t="n">
        <v>12</v>
      </c>
      <c r="ANB135" t="n">
        <v>92</v>
      </c>
      <c r="ANC135" t="n">
        <v>71</v>
      </c>
      <c r="AND135" t="n">
        <v>11</v>
      </c>
      <c r="ANE135" t="n">
        <v>91</v>
      </c>
      <c r="ANF135" t="n">
        <v>68</v>
      </c>
      <c r="ANG135" t="n">
        <v>11</v>
      </c>
      <c r="ANH135" t="n">
        <v>91</v>
      </c>
      <c r="ANI135" t="n">
        <v>69</v>
      </c>
      <c r="ANJ135" t="n">
        <v>14</v>
      </c>
      <c r="ANK135" t="n">
        <v>51</v>
      </c>
      <c r="ANL135" t="n">
        <v>38</v>
      </c>
      <c r="ANM135" t="n">
        <v>14</v>
      </c>
      <c r="ANN135" t="n">
        <v>18</v>
      </c>
      <c r="ANO135" t="n">
        <v>19</v>
      </c>
      <c r="ANP135" t="n">
        <v>18</v>
      </c>
      <c r="ANQ135" t="n">
        <v>18</v>
      </c>
      <c r="ANR135" t="n">
        <v>20</v>
      </c>
      <c r="ANS135" t="n">
        <v>21</v>
      </c>
      <c r="ANT135" t="n">
        <v>19</v>
      </c>
      <c r="ANU135" t="n">
        <v>19</v>
      </c>
      <c r="ANV135" t="n">
        <v>22</v>
      </c>
      <c r="ANW135" t="n">
        <v>19</v>
      </c>
      <c r="ANX135" t="n">
        <v>19</v>
      </c>
      <c r="ANY135" t="n">
        <v>21</v>
      </c>
      <c r="ANZ135" t="n">
        <v>18</v>
      </c>
      <c r="AOA135" t="n">
        <v>18</v>
      </c>
      <c r="AOB135" t="n">
        <v>20</v>
      </c>
      <c r="AOC135" t="n">
        <v>18</v>
      </c>
      <c r="AOD135" t="n">
        <v>18</v>
      </c>
      <c r="AOE135" t="n">
        <v>19</v>
      </c>
      <c r="AOF135" t="n">
        <v>20</v>
      </c>
      <c r="AOG135" t="n">
        <v>20</v>
      </c>
      <c r="AOH135" t="n">
        <v>20</v>
      </c>
      <c r="AOI135" t="n">
        <v>21</v>
      </c>
      <c r="AOJ135" t="n">
        <v>22</v>
      </c>
      <c r="AOK135" t="n">
        <v>22</v>
      </c>
      <c r="AOL135" t="n">
        <v>22</v>
      </c>
      <c r="AOM135" t="n">
        <v>22</v>
      </c>
      <c r="AON135" t="n">
        <v>22</v>
      </c>
      <c r="AOO135" t="n">
        <v>23</v>
      </c>
      <c r="AOP135" t="n">
        <v>23</v>
      </c>
      <c r="AOQ135" t="n">
        <v>23</v>
      </c>
      <c r="AOR135" t="n">
        <v>24</v>
      </c>
      <c r="AOS135" t="n">
        <v>24</v>
      </c>
      <c r="AOT135" t="n">
        <v>23</v>
      </c>
      <c r="AOU135" t="n">
        <v>19</v>
      </c>
      <c r="AOV135" t="n">
        <v>20</v>
      </c>
      <c r="AOW135" t="n">
        <v>22</v>
      </c>
      <c r="AOX135" t="n">
        <v>99</v>
      </c>
      <c r="AOY135" t="n">
        <v>106</v>
      </c>
      <c r="AOZ135" t="n">
        <v>44</v>
      </c>
      <c r="APA135" t="n">
        <v>203</v>
      </c>
      <c r="APB135" t="n">
        <v>204</v>
      </c>
      <c r="APC135" t="n">
        <v>63</v>
      </c>
      <c r="APD135" t="n">
        <v>201</v>
      </c>
      <c r="APE135" t="n">
        <v>197</v>
      </c>
      <c r="APF135" t="n">
        <v>65</v>
      </c>
      <c r="APG135" t="n">
        <v>194</v>
      </c>
      <c r="APH135" t="n">
        <v>191</v>
      </c>
      <c r="API135" t="n">
        <v>64</v>
      </c>
      <c r="APJ135" t="n">
        <v>179</v>
      </c>
      <c r="APK135" t="n">
        <v>179</v>
      </c>
      <c r="APL135" t="n">
        <v>56</v>
      </c>
      <c r="APM135" t="n">
        <v>162</v>
      </c>
      <c r="APN135" t="n">
        <v>164</v>
      </c>
      <c r="APO135" t="n">
        <v>49</v>
      </c>
      <c r="APP135" t="n">
        <v>160</v>
      </c>
      <c r="APQ135" t="n">
        <v>147</v>
      </c>
      <c r="APR135" t="n">
        <v>35</v>
      </c>
      <c r="APS135" t="n">
        <v>165</v>
      </c>
      <c r="APT135" t="n">
        <v>117</v>
      </c>
      <c r="APU135" t="n">
        <v>6</v>
      </c>
      <c r="APV135" t="n">
        <v>141</v>
      </c>
      <c r="APW135" t="n">
        <v>97</v>
      </c>
      <c r="APX135" t="n">
        <v>3</v>
      </c>
      <c r="APY135" t="n">
        <v>105</v>
      </c>
      <c r="APZ135" t="n">
        <v>74</v>
      </c>
      <c r="AQA135" t="n">
        <v>8</v>
      </c>
      <c r="AQB135" t="n">
        <v>54</v>
      </c>
      <c r="AQC135" t="n">
        <v>38</v>
      </c>
      <c r="AQD135" t="n">
        <v>13</v>
      </c>
      <c r="AQE135" t="n">
        <v>21</v>
      </c>
      <c r="AQF135" t="n">
        <v>21</v>
      </c>
      <c r="AQG135" t="n">
        <v>20</v>
      </c>
      <c r="AQH135" t="n">
        <v>25</v>
      </c>
      <c r="AQI135" t="n">
        <v>25</v>
      </c>
      <c r="AQJ135" t="n">
        <v>26</v>
      </c>
      <c r="AQK135" t="n">
        <v>22</v>
      </c>
      <c r="AQL135" t="n">
        <v>22</v>
      </c>
      <c r="AQM135" t="n">
        <v>23</v>
      </c>
      <c r="AQN135" t="n">
        <v>31</v>
      </c>
      <c r="AQO135" t="n">
        <v>31</v>
      </c>
      <c r="AQP135" t="n">
        <v>30</v>
      </c>
      <c r="AQQ135" t="n">
        <v>40</v>
      </c>
      <c r="AQR135" t="n">
        <v>38</v>
      </c>
      <c r="AQS135" t="n">
        <v>36</v>
      </c>
      <c r="AQT135" t="n">
        <v>33</v>
      </c>
      <c r="AQU135" t="n">
        <v>31</v>
      </c>
      <c r="AQV135" t="n">
        <v>31</v>
      </c>
      <c r="AQW135" t="n">
        <v>33</v>
      </c>
      <c r="AQX135" t="n">
        <v>31</v>
      </c>
      <c r="AQY135" t="n">
        <v>32</v>
      </c>
      <c r="AQZ135" t="n">
        <v>29</v>
      </c>
      <c r="ARA135" t="n">
        <v>27</v>
      </c>
      <c r="ARB135" t="n">
        <v>29</v>
      </c>
      <c r="ARC135" t="n">
        <v>28</v>
      </c>
      <c r="ARD135" t="n">
        <v>26</v>
      </c>
      <c r="ARE135" t="n">
        <v>27</v>
      </c>
      <c r="ARF135" t="n">
        <v>24</v>
      </c>
      <c r="ARG135" t="n">
        <v>25</v>
      </c>
      <c r="ARH135" t="n">
        <v>27</v>
      </c>
      <c r="ARI135" t="n">
        <v>41</v>
      </c>
      <c r="ARJ135" t="n">
        <v>44</v>
      </c>
      <c r="ARK135" t="n">
        <v>30</v>
      </c>
      <c r="ARL135" t="n">
        <v>188</v>
      </c>
      <c r="ARM135" t="n">
        <v>193</v>
      </c>
      <c r="ARN135" t="n">
        <v>81</v>
      </c>
      <c r="ARO135" t="n">
        <v>205</v>
      </c>
      <c r="ARP135" t="n">
        <v>201</v>
      </c>
      <c r="ARQ135" t="n">
        <v>74</v>
      </c>
      <c r="ARR135" t="n">
        <v>191</v>
      </c>
      <c r="ARS135" t="n">
        <v>187</v>
      </c>
      <c r="ART135" t="n">
        <v>71</v>
      </c>
      <c r="ARU135" t="n">
        <v>165</v>
      </c>
      <c r="ARV135" t="n">
        <v>166</v>
      </c>
      <c r="ARW135" t="n">
        <v>59</v>
      </c>
      <c r="ARX135" t="n">
        <v>125</v>
      </c>
      <c r="ARY135" t="n">
        <v>131</v>
      </c>
      <c r="ARZ135" t="n">
        <v>47</v>
      </c>
      <c r="ASA135" t="n">
        <v>101</v>
      </c>
      <c r="ASB135" t="n">
        <v>94</v>
      </c>
      <c r="ASC135" t="n">
        <v>26</v>
      </c>
      <c r="ASD135" t="n">
        <v>95</v>
      </c>
      <c r="ASE135" t="n">
        <v>73</v>
      </c>
      <c r="ASF135" t="n">
        <v>19</v>
      </c>
      <c r="ASG135" t="n">
        <v>37</v>
      </c>
      <c r="ASH135" t="n">
        <v>28</v>
      </c>
      <c r="ASI135" t="n">
        <v>18</v>
      </c>
      <c r="ASJ135" t="n">
        <v>22</v>
      </c>
      <c r="ASK135" t="n">
        <v>20</v>
      </c>
      <c r="ASL135" t="n">
        <v>23</v>
      </c>
      <c r="ASM135" t="n">
        <v>22</v>
      </c>
      <c r="ASN135" t="n">
        <v>22</v>
      </c>
      <c r="ASO135" t="n">
        <v>24</v>
      </c>
      <c r="ASP135" t="n">
        <v>22</v>
      </c>
      <c r="ASQ135" t="n">
        <v>23</v>
      </c>
      <c r="ASR135" t="n">
        <v>27</v>
      </c>
      <c r="ASS135" t="n">
        <v>24</v>
      </c>
      <c r="AST135" t="n">
        <v>24</v>
      </c>
      <c r="ASU135" t="n">
        <v>29</v>
      </c>
      <c r="ASV135" t="n">
        <v>25</v>
      </c>
      <c r="ASW135" t="n">
        <v>28</v>
      </c>
      <c r="ASX135" t="n">
        <v>26</v>
      </c>
      <c r="ASY135" t="n">
        <v>74</v>
      </c>
      <c r="ASZ135" t="n">
        <v>90</v>
      </c>
      <c r="ATA135" t="n">
        <v>45</v>
      </c>
      <c r="ATB135" t="n">
        <v>109</v>
      </c>
      <c r="ATC135" t="n">
        <v>127</v>
      </c>
      <c r="ATD135" t="n">
        <v>52</v>
      </c>
    </row>
    <row r="136" ht="2.5" customHeight="1">
      <c r="A136" t="n">
        <v>165</v>
      </c>
      <c r="B136" t="n">
        <v>187</v>
      </c>
      <c r="C136" t="n">
        <v>201</v>
      </c>
      <c r="D136" t="n">
        <v>165</v>
      </c>
      <c r="E136" t="n">
        <v>188</v>
      </c>
      <c r="F136" t="n">
        <v>203</v>
      </c>
      <c r="G136" t="n">
        <v>165</v>
      </c>
      <c r="H136" t="n">
        <v>188</v>
      </c>
      <c r="I136" t="n">
        <v>203</v>
      </c>
      <c r="J136" t="n">
        <v>164</v>
      </c>
      <c r="K136" t="n">
        <v>189</v>
      </c>
      <c r="L136" t="n">
        <v>202</v>
      </c>
      <c r="M136" t="n">
        <v>164</v>
      </c>
      <c r="N136" t="n">
        <v>190</v>
      </c>
      <c r="O136" t="n">
        <v>203</v>
      </c>
      <c r="P136" t="n">
        <v>164</v>
      </c>
      <c r="Q136" t="n">
        <v>189</v>
      </c>
      <c r="R136" t="n">
        <v>205</v>
      </c>
      <c r="S136" t="n">
        <v>165</v>
      </c>
      <c r="T136" t="n">
        <v>189</v>
      </c>
      <c r="U136" t="n">
        <v>206</v>
      </c>
      <c r="V136" t="n">
        <v>165</v>
      </c>
      <c r="W136" t="n">
        <v>189</v>
      </c>
      <c r="X136" t="n">
        <v>205</v>
      </c>
      <c r="Y136" t="n">
        <v>166</v>
      </c>
      <c r="Z136" t="n">
        <v>189</v>
      </c>
      <c r="AA136" t="n">
        <v>203</v>
      </c>
      <c r="AB136" t="n">
        <v>166</v>
      </c>
      <c r="AC136" t="n">
        <v>189</v>
      </c>
      <c r="AD136" t="n">
        <v>204</v>
      </c>
      <c r="AE136" t="n">
        <v>166</v>
      </c>
      <c r="AF136" t="n">
        <v>189</v>
      </c>
      <c r="AG136" t="n">
        <v>205</v>
      </c>
      <c r="AH136" t="n">
        <v>166</v>
      </c>
      <c r="AI136" t="n">
        <v>190</v>
      </c>
      <c r="AJ136" t="n">
        <v>205</v>
      </c>
      <c r="AK136" t="n">
        <v>166</v>
      </c>
      <c r="AL136" t="n">
        <v>189</v>
      </c>
      <c r="AM136" t="n">
        <v>205</v>
      </c>
      <c r="AN136" t="n">
        <v>165</v>
      </c>
      <c r="AO136" t="n">
        <v>189</v>
      </c>
      <c r="AP136" t="n">
        <v>205</v>
      </c>
      <c r="AQ136" t="n">
        <v>164</v>
      </c>
      <c r="AR136" t="n">
        <v>189</v>
      </c>
      <c r="AS136" t="n">
        <v>205</v>
      </c>
      <c r="AT136" t="n">
        <v>164</v>
      </c>
      <c r="AU136" t="n">
        <v>190</v>
      </c>
      <c r="AV136" t="n">
        <v>205</v>
      </c>
      <c r="AW136" t="n">
        <v>164</v>
      </c>
      <c r="AX136" t="n">
        <v>190</v>
      </c>
      <c r="AY136" t="n">
        <v>205</v>
      </c>
      <c r="AZ136" t="n">
        <v>165</v>
      </c>
      <c r="BA136" t="n">
        <v>189</v>
      </c>
      <c r="BB136" t="n">
        <v>206</v>
      </c>
      <c r="BC136" t="n">
        <v>163</v>
      </c>
      <c r="BD136" t="n">
        <v>189</v>
      </c>
      <c r="BE136" t="n">
        <v>206</v>
      </c>
      <c r="BF136" t="n">
        <v>164</v>
      </c>
      <c r="BG136" t="n">
        <v>189</v>
      </c>
      <c r="BH136" t="n">
        <v>206</v>
      </c>
      <c r="BI136" t="n">
        <v>165</v>
      </c>
      <c r="BJ136" t="n">
        <v>189</v>
      </c>
      <c r="BK136" t="n">
        <v>206</v>
      </c>
      <c r="BL136" t="n">
        <v>166</v>
      </c>
      <c r="BM136" t="n">
        <v>190</v>
      </c>
      <c r="BN136" t="n">
        <v>205</v>
      </c>
      <c r="BO136" t="n">
        <v>166</v>
      </c>
      <c r="BP136" t="n">
        <v>189</v>
      </c>
      <c r="BQ136" t="n">
        <v>208</v>
      </c>
      <c r="BR136" t="n">
        <v>165</v>
      </c>
      <c r="BS136" t="n">
        <v>188</v>
      </c>
      <c r="BT136" t="n">
        <v>208</v>
      </c>
      <c r="BU136" t="n">
        <v>166</v>
      </c>
      <c r="BV136" t="n">
        <v>189</v>
      </c>
      <c r="BW136" t="n">
        <v>206</v>
      </c>
      <c r="BX136" t="n">
        <v>166</v>
      </c>
      <c r="BY136" t="n">
        <v>189</v>
      </c>
      <c r="BZ136" t="n">
        <v>205</v>
      </c>
      <c r="CA136" t="n">
        <v>164</v>
      </c>
      <c r="CB136" t="n">
        <v>189</v>
      </c>
      <c r="CC136" t="n">
        <v>206</v>
      </c>
      <c r="CD136" t="n">
        <v>163</v>
      </c>
      <c r="CE136" t="n">
        <v>190</v>
      </c>
      <c r="CF136" t="n">
        <v>206</v>
      </c>
      <c r="CG136" t="n">
        <v>165</v>
      </c>
      <c r="CH136" t="n">
        <v>190</v>
      </c>
      <c r="CI136" t="n">
        <v>207</v>
      </c>
      <c r="CJ136" t="n">
        <v>164</v>
      </c>
      <c r="CK136" t="n">
        <v>190</v>
      </c>
      <c r="CL136" t="n">
        <v>207</v>
      </c>
      <c r="CM136" t="n">
        <v>164</v>
      </c>
      <c r="CN136" t="n">
        <v>190</v>
      </c>
      <c r="CO136" t="n">
        <v>207</v>
      </c>
      <c r="CP136" t="n">
        <v>164</v>
      </c>
      <c r="CQ136" t="n">
        <v>190</v>
      </c>
      <c r="CR136" t="n">
        <v>207</v>
      </c>
      <c r="CS136" t="n">
        <v>164</v>
      </c>
      <c r="CT136" t="n">
        <v>190</v>
      </c>
      <c r="CU136" t="n">
        <v>207</v>
      </c>
      <c r="CV136" t="n">
        <v>164</v>
      </c>
      <c r="CW136" t="n">
        <v>190</v>
      </c>
      <c r="CX136" t="n">
        <v>207</v>
      </c>
      <c r="CY136" t="n">
        <v>164</v>
      </c>
      <c r="CZ136" t="n">
        <v>190</v>
      </c>
      <c r="DA136" t="n">
        <v>207</v>
      </c>
      <c r="DB136" t="n">
        <v>164</v>
      </c>
      <c r="DC136" t="n">
        <v>190</v>
      </c>
      <c r="DD136" t="n">
        <v>207</v>
      </c>
      <c r="DE136" t="n">
        <v>165</v>
      </c>
      <c r="DF136" t="n">
        <v>190</v>
      </c>
      <c r="DG136" t="n">
        <v>207</v>
      </c>
      <c r="DH136" t="n">
        <v>166</v>
      </c>
      <c r="DI136" t="n">
        <v>190</v>
      </c>
      <c r="DJ136" t="n">
        <v>208</v>
      </c>
      <c r="DK136" t="n">
        <v>164</v>
      </c>
      <c r="DL136" t="n">
        <v>191</v>
      </c>
      <c r="DM136" t="n">
        <v>208</v>
      </c>
      <c r="DN136" t="n">
        <v>163</v>
      </c>
      <c r="DO136" t="n">
        <v>190</v>
      </c>
      <c r="DP136" t="n">
        <v>208</v>
      </c>
      <c r="DQ136" t="n">
        <v>163</v>
      </c>
      <c r="DR136" t="n">
        <v>191</v>
      </c>
      <c r="DS136" t="n">
        <v>208</v>
      </c>
      <c r="DT136" t="n">
        <v>164</v>
      </c>
      <c r="DU136" t="n">
        <v>191</v>
      </c>
      <c r="DV136" t="n">
        <v>208</v>
      </c>
      <c r="DW136" t="n">
        <v>165</v>
      </c>
      <c r="DX136" t="n">
        <v>191</v>
      </c>
      <c r="DY136" t="n">
        <v>208</v>
      </c>
      <c r="DZ136" t="n">
        <v>165</v>
      </c>
      <c r="EA136" t="n">
        <v>191</v>
      </c>
      <c r="EB136" t="n">
        <v>208</v>
      </c>
      <c r="EC136" t="n">
        <v>165</v>
      </c>
      <c r="ED136" t="n">
        <v>191</v>
      </c>
      <c r="EE136" t="n">
        <v>208</v>
      </c>
      <c r="EF136" t="n">
        <v>164</v>
      </c>
      <c r="EG136" t="n">
        <v>190</v>
      </c>
      <c r="EH136" t="n">
        <v>208</v>
      </c>
      <c r="EI136" t="n">
        <v>165</v>
      </c>
      <c r="EJ136" t="n">
        <v>191</v>
      </c>
      <c r="EK136" t="n">
        <v>208</v>
      </c>
      <c r="EL136" t="n">
        <v>165</v>
      </c>
      <c r="EM136" t="n">
        <v>191</v>
      </c>
      <c r="EN136" t="n">
        <v>208</v>
      </c>
      <c r="EO136" t="n">
        <v>165</v>
      </c>
      <c r="EP136" t="n">
        <v>190</v>
      </c>
      <c r="EQ136" t="n">
        <v>209</v>
      </c>
      <c r="ER136" t="n">
        <v>164</v>
      </c>
      <c r="ES136" t="n">
        <v>191</v>
      </c>
      <c r="ET136" t="n">
        <v>206</v>
      </c>
      <c r="EU136" t="n">
        <v>165</v>
      </c>
      <c r="EV136" t="n">
        <v>192</v>
      </c>
      <c r="EW136" t="n">
        <v>208</v>
      </c>
      <c r="EX136" t="n">
        <v>164</v>
      </c>
      <c r="EY136" t="n">
        <v>191</v>
      </c>
      <c r="EZ136" t="n">
        <v>209</v>
      </c>
      <c r="FA136" t="n">
        <v>164</v>
      </c>
      <c r="FB136" t="n">
        <v>190</v>
      </c>
      <c r="FC136" t="n">
        <v>208</v>
      </c>
      <c r="FD136" t="n">
        <v>166</v>
      </c>
      <c r="FE136" t="n">
        <v>191</v>
      </c>
      <c r="FF136" t="n">
        <v>208</v>
      </c>
      <c r="FG136" t="n">
        <v>166</v>
      </c>
      <c r="FH136" t="n">
        <v>192</v>
      </c>
      <c r="FI136" t="n">
        <v>210</v>
      </c>
      <c r="FJ136" t="n">
        <v>165</v>
      </c>
      <c r="FK136" t="n">
        <v>190</v>
      </c>
      <c r="FL136" t="n">
        <v>209</v>
      </c>
      <c r="FM136" t="n">
        <v>165</v>
      </c>
      <c r="FN136" t="n">
        <v>190</v>
      </c>
      <c r="FO136" t="n">
        <v>209</v>
      </c>
      <c r="FP136" t="n">
        <v>164</v>
      </c>
      <c r="FQ136" t="n">
        <v>191</v>
      </c>
      <c r="FR136" t="n">
        <v>208</v>
      </c>
      <c r="FS136" t="n">
        <v>164</v>
      </c>
      <c r="FT136" t="n">
        <v>191</v>
      </c>
      <c r="FU136" t="n">
        <v>208</v>
      </c>
      <c r="FV136" t="n">
        <v>164</v>
      </c>
      <c r="FW136" t="n">
        <v>191</v>
      </c>
      <c r="FX136" t="n">
        <v>210</v>
      </c>
      <c r="FY136" t="n">
        <v>163</v>
      </c>
      <c r="FZ136" t="n">
        <v>191</v>
      </c>
      <c r="GA136" t="n">
        <v>210</v>
      </c>
      <c r="GB136" t="n">
        <v>165</v>
      </c>
      <c r="GC136" t="n">
        <v>191</v>
      </c>
      <c r="GD136" t="n">
        <v>210</v>
      </c>
      <c r="GE136" t="n">
        <v>166</v>
      </c>
      <c r="GF136" t="n">
        <v>191</v>
      </c>
      <c r="GG136" t="n">
        <v>210</v>
      </c>
      <c r="GH136" t="n">
        <v>165</v>
      </c>
      <c r="GI136" t="n">
        <v>191</v>
      </c>
      <c r="GJ136" t="n">
        <v>211</v>
      </c>
      <c r="GK136" t="n">
        <v>165</v>
      </c>
      <c r="GL136" t="n">
        <v>191</v>
      </c>
      <c r="GM136" t="n">
        <v>210</v>
      </c>
      <c r="GN136" t="n">
        <v>166</v>
      </c>
      <c r="GO136" t="n">
        <v>192</v>
      </c>
      <c r="GP136" t="n">
        <v>209</v>
      </c>
      <c r="GQ136" t="n">
        <v>165</v>
      </c>
      <c r="GR136" t="n">
        <v>191</v>
      </c>
      <c r="GS136" t="n">
        <v>208</v>
      </c>
      <c r="GT136" t="n">
        <v>165</v>
      </c>
      <c r="GU136" t="n">
        <v>191</v>
      </c>
      <c r="GV136" t="n">
        <v>210</v>
      </c>
      <c r="GW136" t="n">
        <v>165</v>
      </c>
      <c r="GX136" t="n">
        <v>192</v>
      </c>
      <c r="GY136" t="n">
        <v>213</v>
      </c>
      <c r="GZ136" t="n">
        <v>166</v>
      </c>
      <c r="HA136" t="n">
        <v>192</v>
      </c>
      <c r="HB136" t="n">
        <v>210</v>
      </c>
      <c r="HC136" t="n">
        <v>166</v>
      </c>
      <c r="HD136" t="n">
        <v>192</v>
      </c>
      <c r="HE136" t="n">
        <v>209</v>
      </c>
      <c r="HF136" t="n">
        <v>166</v>
      </c>
      <c r="HG136" t="n">
        <v>192</v>
      </c>
      <c r="HH136" t="n">
        <v>210</v>
      </c>
      <c r="HI136" t="n">
        <v>166</v>
      </c>
      <c r="HJ136" t="n">
        <v>192</v>
      </c>
      <c r="HK136" t="n">
        <v>210</v>
      </c>
      <c r="HL136" t="n">
        <v>166</v>
      </c>
      <c r="HM136" t="n">
        <v>192</v>
      </c>
      <c r="HN136" t="n">
        <v>210</v>
      </c>
      <c r="HO136" t="n">
        <v>166</v>
      </c>
      <c r="HP136" t="n">
        <v>191</v>
      </c>
      <c r="HQ136" t="n">
        <v>211</v>
      </c>
      <c r="HR136" t="n">
        <v>167</v>
      </c>
      <c r="HS136" t="n">
        <v>192</v>
      </c>
      <c r="HT136" t="n">
        <v>212</v>
      </c>
      <c r="HU136" t="n">
        <v>166</v>
      </c>
      <c r="HV136" t="n">
        <v>191</v>
      </c>
      <c r="HW136" t="n">
        <v>211</v>
      </c>
      <c r="HX136" t="n">
        <v>167</v>
      </c>
      <c r="HY136" t="n">
        <v>192</v>
      </c>
      <c r="HZ136" t="n">
        <v>211</v>
      </c>
      <c r="IA136" t="n">
        <v>167</v>
      </c>
      <c r="IB136" t="n">
        <v>192</v>
      </c>
      <c r="IC136" t="n">
        <v>212</v>
      </c>
      <c r="ID136" t="n">
        <v>165</v>
      </c>
      <c r="IE136" t="n">
        <v>192</v>
      </c>
      <c r="IF136" t="n">
        <v>213</v>
      </c>
      <c r="IG136" t="n">
        <v>165</v>
      </c>
      <c r="IH136" t="n">
        <v>193</v>
      </c>
      <c r="II136" t="n">
        <v>214</v>
      </c>
      <c r="IJ136" t="n">
        <v>166</v>
      </c>
      <c r="IK136" t="n">
        <v>193</v>
      </c>
      <c r="IL136" t="n">
        <v>213</v>
      </c>
      <c r="IM136" t="n">
        <v>166</v>
      </c>
      <c r="IN136" t="n">
        <v>193</v>
      </c>
      <c r="IO136" t="n">
        <v>212</v>
      </c>
      <c r="IP136" t="n">
        <v>166</v>
      </c>
      <c r="IQ136" t="n">
        <v>193</v>
      </c>
      <c r="IR136" t="n">
        <v>212</v>
      </c>
      <c r="IS136" t="n">
        <v>165</v>
      </c>
      <c r="IT136" t="n">
        <v>193</v>
      </c>
      <c r="IU136" t="n">
        <v>213</v>
      </c>
      <c r="IV136" t="n">
        <v>166</v>
      </c>
      <c r="IW136" t="n">
        <v>193</v>
      </c>
      <c r="IX136" t="n">
        <v>214</v>
      </c>
      <c r="IY136" t="n">
        <v>167</v>
      </c>
      <c r="IZ136" t="n">
        <v>193</v>
      </c>
      <c r="JA136" t="n">
        <v>213</v>
      </c>
      <c r="JB136" t="n">
        <v>167</v>
      </c>
      <c r="JC136" t="n">
        <v>193</v>
      </c>
      <c r="JD136" t="n">
        <v>212</v>
      </c>
      <c r="JE136" t="n">
        <v>167</v>
      </c>
      <c r="JF136" t="n">
        <v>194</v>
      </c>
      <c r="JG136" t="n">
        <v>213</v>
      </c>
      <c r="JH136" t="n">
        <v>167</v>
      </c>
      <c r="JI136" t="n">
        <v>193</v>
      </c>
      <c r="JJ136" t="n">
        <v>213</v>
      </c>
      <c r="JK136" t="n">
        <v>167</v>
      </c>
      <c r="JL136" t="n">
        <v>194</v>
      </c>
      <c r="JM136" t="n">
        <v>212</v>
      </c>
      <c r="JN136" t="n">
        <v>166</v>
      </c>
      <c r="JO136" t="n">
        <v>193</v>
      </c>
      <c r="JP136" t="n">
        <v>213</v>
      </c>
      <c r="JQ136" t="n">
        <v>167</v>
      </c>
      <c r="JR136" t="n">
        <v>194</v>
      </c>
      <c r="JS136" t="n">
        <v>215</v>
      </c>
      <c r="JT136" t="n">
        <v>167</v>
      </c>
      <c r="JU136" t="n">
        <v>194</v>
      </c>
      <c r="JV136" t="n">
        <v>215</v>
      </c>
      <c r="JW136" t="n">
        <v>167</v>
      </c>
      <c r="JX136" t="n">
        <v>193</v>
      </c>
      <c r="JY136" t="n">
        <v>214</v>
      </c>
      <c r="JZ136" t="n">
        <v>167</v>
      </c>
      <c r="KA136" t="n">
        <v>193</v>
      </c>
      <c r="KB136" t="n">
        <v>213</v>
      </c>
      <c r="KC136" t="n">
        <v>167</v>
      </c>
      <c r="KD136" t="n">
        <v>194</v>
      </c>
      <c r="KE136" t="n">
        <v>214</v>
      </c>
      <c r="KF136" t="n">
        <v>168</v>
      </c>
      <c r="KG136" t="n">
        <v>194</v>
      </c>
      <c r="KH136" t="n">
        <v>215</v>
      </c>
      <c r="KI136" t="n">
        <v>169</v>
      </c>
      <c r="KJ136" t="n">
        <v>194</v>
      </c>
      <c r="KK136" t="n">
        <v>214</v>
      </c>
      <c r="KL136" t="n">
        <v>168</v>
      </c>
      <c r="KM136" t="n">
        <v>193</v>
      </c>
      <c r="KN136" t="n">
        <v>213</v>
      </c>
      <c r="KO136" t="n">
        <v>168</v>
      </c>
      <c r="KP136" t="n">
        <v>194</v>
      </c>
      <c r="KQ136" t="n">
        <v>214</v>
      </c>
      <c r="KR136" t="n">
        <v>167</v>
      </c>
      <c r="KS136" t="n">
        <v>194</v>
      </c>
      <c r="KT136" t="n">
        <v>214</v>
      </c>
      <c r="KU136" t="n">
        <v>168</v>
      </c>
      <c r="KV136" t="n">
        <v>193</v>
      </c>
      <c r="KW136" t="n">
        <v>214</v>
      </c>
      <c r="KX136" t="n">
        <v>168</v>
      </c>
      <c r="KY136" t="n">
        <v>194</v>
      </c>
      <c r="KZ136" t="n">
        <v>214</v>
      </c>
      <c r="LA136" t="n">
        <v>168</v>
      </c>
      <c r="LB136" t="n">
        <v>194</v>
      </c>
      <c r="LC136" t="n">
        <v>214</v>
      </c>
      <c r="LD136" t="n">
        <v>168</v>
      </c>
      <c r="LE136" t="n">
        <v>195</v>
      </c>
      <c r="LF136" t="n">
        <v>214</v>
      </c>
      <c r="LG136" t="n">
        <v>167</v>
      </c>
      <c r="LH136" t="n">
        <v>194</v>
      </c>
      <c r="LI136" t="n">
        <v>214</v>
      </c>
      <c r="LJ136" t="n">
        <v>168</v>
      </c>
      <c r="LK136" t="n">
        <v>195</v>
      </c>
      <c r="LL136" t="n">
        <v>216</v>
      </c>
      <c r="LM136" t="n">
        <v>169</v>
      </c>
      <c r="LN136" t="n">
        <v>195</v>
      </c>
      <c r="LO136" t="n">
        <v>215</v>
      </c>
      <c r="LP136" t="n">
        <v>165</v>
      </c>
      <c r="LQ136" t="n">
        <v>193</v>
      </c>
      <c r="LR136" t="n">
        <v>214</v>
      </c>
      <c r="LS136" t="n">
        <v>166</v>
      </c>
      <c r="LT136" t="n">
        <v>194</v>
      </c>
      <c r="LU136" t="n">
        <v>215</v>
      </c>
      <c r="LV136" t="n">
        <v>169</v>
      </c>
      <c r="LW136" t="n">
        <v>194</v>
      </c>
      <c r="LX136" t="n">
        <v>216</v>
      </c>
      <c r="LY136" t="n">
        <v>168</v>
      </c>
      <c r="LZ136" t="n">
        <v>194</v>
      </c>
      <c r="MA136" t="n">
        <v>216</v>
      </c>
      <c r="MB136" t="n">
        <v>168</v>
      </c>
      <c r="MC136" t="n">
        <v>196</v>
      </c>
      <c r="MD136" t="n">
        <v>217</v>
      </c>
      <c r="ME136" t="n">
        <v>169</v>
      </c>
      <c r="MF136" t="n">
        <v>195</v>
      </c>
      <c r="MG136" t="n">
        <v>216</v>
      </c>
      <c r="MH136" t="n">
        <v>169</v>
      </c>
      <c r="MI136" t="n">
        <v>194</v>
      </c>
      <c r="MJ136" t="n">
        <v>216</v>
      </c>
      <c r="MK136" t="n">
        <v>168</v>
      </c>
      <c r="ML136" t="n">
        <v>195</v>
      </c>
      <c r="MM136" t="n">
        <v>216</v>
      </c>
      <c r="MN136" t="n">
        <v>168</v>
      </c>
      <c r="MO136" t="n">
        <v>195</v>
      </c>
      <c r="MP136" t="n">
        <v>216</v>
      </c>
      <c r="MQ136" t="n">
        <v>168</v>
      </c>
      <c r="MR136" t="n">
        <v>195</v>
      </c>
      <c r="MS136" t="n">
        <v>216</v>
      </c>
      <c r="MT136" t="n">
        <v>168</v>
      </c>
      <c r="MU136" t="n">
        <v>195</v>
      </c>
      <c r="MV136" t="n">
        <v>216</v>
      </c>
      <c r="MW136" t="n">
        <v>168</v>
      </c>
      <c r="MX136" t="n">
        <v>195</v>
      </c>
      <c r="MY136" t="n">
        <v>216</v>
      </c>
      <c r="MZ136" t="n">
        <v>169</v>
      </c>
      <c r="NA136" t="n">
        <v>196</v>
      </c>
      <c r="NB136" t="n">
        <v>215</v>
      </c>
      <c r="NC136" t="n">
        <v>169</v>
      </c>
      <c r="ND136" t="n">
        <v>196</v>
      </c>
      <c r="NE136" t="n">
        <v>215</v>
      </c>
      <c r="NF136" t="n">
        <v>169</v>
      </c>
      <c r="NG136" t="n">
        <v>196</v>
      </c>
      <c r="NH136" t="n">
        <v>215</v>
      </c>
      <c r="NI136" t="n">
        <v>169</v>
      </c>
      <c r="NJ136" t="n">
        <v>196</v>
      </c>
      <c r="NK136" t="n">
        <v>215</v>
      </c>
      <c r="NL136" t="n">
        <v>169</v>
      </c>
      <c r="NM136" t="n">
        <v>196</v>
      </c>
      <c r="NN136" t="n">
        <v>215</v>
      </c>
      <c r="NO136" t="n">
        <v>168</v>
      </c>
      <c r="NP136" t="n">
        <v>196</v>
      </c>
      <c r="NQ136" t="n">
        <v>215</v>
      </c>
      <c r="NR136" t="n">
        <v>170</v>
      </c>
      <c r="NS136" t="n">
        <v>195</v>
      </c>
      <c r="NT136" t="n">
        <v>215</v>
      </c>
      <c r="NU136" t="n">
        <v>170</v>
      </c>
      <c r="NV136" t="n">
        <v>196</v>
      </c>
      <c r="NW136" t="n">
        <v>215</v>
      </c>
      <c r="NX136" t="n">
        <v>169</v>
      </c>
      <c r="NY136" t="n">
        <v>196</v>
      </c>
      <c r="NZ136" t="n">
        <v>215</v>
      </c>
      <c r="OA136" t="n">
        <v>169</v>
      </c>
      <c r="OB136" t="n">
        <v>196</v>
      </c>
      <c r="OC136" t="n">
        <v>217</v>
      </c>
      <c r="OD136" t="n">
        <v>169</v>
      </c>
      <c r="OE136" t="n">
        <v>196</v>
      </c>
      <c r="OF136" t="n">
        <v>217</v>
      </c>
      <c r="OG136" t="n">
        <v>169</v>
      </c>
      <c r="OH136" t="n">
        <v>195</v>
      </c>
      <c r="OI136" t="n">
        <v>217</v>
      </c>
      <c r="OJ136" t="n">
        <v>169</v>
      </c>
      <c r="OK136" t="n">
        <v>196</v>
      </c>
      <c r="OL136" t="n">
        <v>217</v>
      </c>
      <c r="OM136" t="n">
        <v>170</v>
      </c>
      <c r="ON136" t="n">
        <v>197</v>
      </c>
      <c r="OO136" t="n">
        <v>218</v>
      </c>
      <c r="OP136" t="n">
        <v>170</v>
      </c>
      <c r="OQ136" t="n">
        <v>197</v>
      </c>
      <c r="OR136" t="n">
        <v>218</v>
      </c>
      <c r="OS136" t="n">
        <v>169</v>
      </c>
      <c r="OT136" t="n">
        <v>196</v>
      </c>
      <c r="OU136" t="n">
        <v>217</v>
      </c>
      <c r="OV136" t="n">
        <v>170</v>
      </c>
      <c r="OW136" t="n">
        <v>197</v>
      </c>
      <c r="OX136" t="n">
        <v>216</v>
      </c>
      <c r="OY136" t="n">
        <v>169</v>
      </c>
      <c r="OZ136" t="n">
        <v>197</v>
      </c>
      <c r="PA136" t="n">
        <v>216</v>
      </c>
      <c r="PB136" t="n">
        <v>170</v>
      </c>
      <c r="PC136" t="n">
        <v>197</v>
      </c>
      <c r="PD136" t="n">
        <v>216</v>
      </c>
      <c r="PE136" t="n">
        <v>171</v>
      </c>
      <c r="PF136" t="n">
        <v>196</v>
      </c>
      <c r="PG136" t="n">
        <v>216</v>
      </c>
      <c r="PH136" t="n">
        <v>171</v>
      </c>
      <c r="PI136" t="n">
        <v>196</v>
      </c>
      <c r="PJ136" t="n">
        <v>216</v>
      </c>
      <c r="PK136" t="n">
        <v>171</v>
      </c>
      <c r="PL136" t="n">
        <v>196</v>
      </c>
      <c r="PM136" t="n">
        <v>216</v>
      </c>
      <c r="PN136" t="n">
        <v>170</v>
      </c>
      <c r="PO136" t="n">
        <v>196</v>
      </c>
      <c r="PP136" t="n">
        <v>216</v>
      </c>
      <c r="PQ136" t="n">
        <v>172</v>
      </c>
      <c r="PR136" t="n">
        <v>196</v>
      </c>
      <c r="PS136" t="n">
        <v>218</v>
      </c>
      <c r="PT136" t="n">
        <v>174</v>
      </c>
      <c r="PU136" t="n">
        <v>195</v>
      </c>
      <c r="PV136" t="n">
        <v>217</v>
      </c>
      <c r="PW136" t="n">
        <v>169</v>
      </c>
      <c r="PX136" t="n">
        <v>198</v>
      </c>
      <c r="PY136" t="n">
        <v>219</v>
      </c>
      <c r="PZ136" t="n">
        <v>170</v>
      </c>
      <c r="QA136" t="n">
        <v>202</v>
      </c>
      <c r="QB136" t="n">
        <v>220</v>
      </c>
      <c r="QC136" t="n">
        <v>181</v>
      </c>
      <c r="QD136" t="n">
        <v>189</v>
      </c>
      <c r="QE136" t="n">
        <v>206</v>
      </c>
      <c r="QF136" t="n">
        <v>188</v>
      </c>
      <c r="QG136" t="n">
        <v>168</v>
      </c>
      <c r="QH136" t="n">
        <v>171</v>
      </c>
      <c r="QI136" t="n">
        <v>210</v>
      </c>
      <c r="QJ136" t="n">
        <v>181</v>
      </c>
      <c r="QK136" t="n">
        <v>143</v>
      </c>
      <c r="QL136" t="n">
        <v>237</v>
      </c>
      <c r="QM136" t="n">
        <v>206</v>
      </c>
      <c r="QN136" t="n">
        <v>122</v>
      </c>
      <c r="QO136" t="n">
        <v>247</v>
      </c>
      <c r="QP136" t="n">
        <v>207</v>
      </c>
      <c r="QQ136" t="n">
        <v>89</v>
      </c>
      <c r="QR136" t="n">
        <v>224</v>
      </c>
      <c r="QS136" t="n">
        <v>184</v>
      </c>
      <c r="QT136" t="n">
        <v>86</v>
      </c>
      <c r="QU136" t="n">
        <v>159</v>
      </c>
      <c r="QV136" t="n">
        <v>136</v>
      </c>
      <c r="QW136" t="n">
        <v>119</v>
      </c>
      <c r="QX136" t="n">
        <v>107</v>
      </c>
      <c r="QY136" t="n">
        <v>111</v>
      </c>
      <c r="QZ136" t="n">
        <v>148</v>
      </c>
      <c r="RA136" t="n">
        <v>84</v>
      </c>
      <c r="RB136" t="n">
        <v>101</v>
      </c>
      <c r="RC136" t="n">
        <v>155</v>
      </c>
      <c r="RD136" t="n">
        <v>83</v>
      </c>
      <c r="RE136" t="n">
        <v>98</v>
      </c>
      <c r="RF136" t="n">
        <v>151</v>
      </c>
      <c r="RG136" t="n">
        <v>80</v>
      </c>
      <c r="RH136" t="n">
        <v>84</v>
      </c>
      <c r="RI136" t="n">
        <v>116</v>
      </c>
      <c r="RJ136" t="n">
        <v>187</v>
      </c>
      <c r="RK136" t="n">
        <v>164</v>
      </c>
      <c r="RL136" t="n">
        <v>110</v>
      </c>
      <c r="RM136" t="n">
        <v>247</v>
      </c>
      <c r="RN136" t="n">
        <v>212</v>
      </c>
      <c r="RO136" t="n">
        <v>93</v>
      </c>
      <c r="RP136" t="n">
        <v>197</v>
      </c>
      <c r="RQ136" t="n">
        <v>160</v>
      </c>
      <c r="RR136" t="n">
        <v>39</v>
      </c>
      <c r="RS136" t="n">
        <v>192</v>
      </c>
      <c r="RT136" t="n">
        <v>152</v>
      </c>
      <c r="RU136" t="n">
        <v>21</v>
      </c>
      <c r="RV136" t="n">
        <v>201</v>
      </c>
      <c r="RW136" t="n">
        <v>159</v>
      </c>
      <c r="RX136" t="n">
        <v>20</v>
      </c>
      <c r="RY136" t="n">
        <v>206</v>
      </c>
      <c r="RZ136" t="n">
        <v>165</v>
      </c>
      <c r="SA136" t="n">
        <v>24</v>
      </c>
      <c r="SB136" t="n">
        <v>209</v>
      </c>
      <c r="SC136" t="n">
        <v>167</v>
      </c>
      <c r="SD136" t="n">
        <v>30</v>
      </c>
      <c r="SE136" t="n">
        <v>213</v>
      </c>
      <c r="SF136" t="n">
        <v>171</v>
      </c>
      <c r="SG136" t="n">
        <v>35</v>
      </c>
      <c r="SH136" t="n">
        <v>177</v>
      </c>
      <c r="SI136" t="n">
        <v>97</v>
      </c>
      <c r="SJ136" t="n">
        <v>29</v>
      </c>
      <c r="SK136" t="n">
        <v>194</v>
      </c>
      <c r="SL136" t="n">
        <v>119</v>
      </c>
      <c r="SM136" t="n">
        <v>63</v>
      </c>
      <c r="SN136" t="n">
        <v>195</v>
      </c>
      <c r="SO136" t="n">
        <v>147</v>
      </c>
      <c r="SP136" t="n">
        <v>27</v>
      </c>
      <c r="SQ136" t="n">
        <v>198</v>
      </c>
      <c r="SR136" t="n">
        <v>151</v>
      </c>
      <c r="SS136" t="n">
        <v>18</v>
      </c>
      <c r="ST136" t="n">
        <v>199</v>
      </c>
      <c r="SU136" t="n">
        <v>159</v>
      </c>
      <c r="SV136" t="n">
        <v>20</v>
      </c>
      <c r="SW136" t="n">
        <v>199</v>
      </c>
      <c r="SX136" t="n">
        <v>159</v>
      </c>
      <c r="SY136" t="n">
        <v>19</v>
      </c>
      <c r="SZ136" t="n">
        <v>203</v>
      </c>
      <c r="TA136" t="n">
        <v>163</v>
      </c>
      <c r="TB136" t="n">
        <v>21</v>
      </c>
      <c r="TC136" t="n">
        <v>208</v>
      </c>
      <c r="TD136" t="n">
        <v>169</v>
      </c>
      <c r="TE136" t="n">
        <v>26</v>
      </c>
      <c r="TF136" t="n">
        <v>211</v>
      </c>
      <c r="TG136" t="n">
        <v>171</v>
      </c>
      <c r="TH136" t="n">
        <v>30</v>
      </c>
      <c r="TI136" t="n">
        <v>213</v>
      </c>
      <c r="TJ136" t="n">
        <v>173</v>
      </c>
      <c r="TK136" t="n">
        <v>34</v>
      </c>
      <c r="TL136" t="n">
        <v>216</v>
      </c>
      <c r="TM136" t="n">
        <v>177</v>
      </c>
      <c r="TN136" t="n">
        <v>37</v>
      </c>
      <c r="TO136" t="n">
        <v>222</v>
      </c>
      <c r="TP136" t="n">
        <v>184</v>
      </c>
      <c r="TQ136" t="n">
        <v>43</v>
      </c>
      <c r="TR136" t="n">
        <v>224</v>
      </c>
      <c r="TS136" t="n">
        <v>186</v>
      </c>
      <c r="TT136" t="n">
        <v>44</v>
      </c>
      <c r="TU136" t="n">
        <v>219</v>
      </c>
      <c r="TV136" t="n">
        <v>180</v>
      </c>
      <c r="TW136" t="n">
        <v>38</v>
      </c>
      <c r="TX136" t="n">
        <v>206</v>
      </c>
      <c r="TY136" t="n">
        <v>166</v>
      </c>
      <c r="TZ136" t="n">
        <v>25</v>
      </c>
      <c r="UA136" t="n">
        <v>193</v>
      </c>
      <c r="UB136" t="n">
        <v>155</v>
      </c>
      <c r="UC136" t="n">
        <v>13</v>
      </c>
      <c r="UD136" t="n">
        <v>198</v>
      </c>
      <c r="UE136" t="n">
        <v>161</v>
      </c>
      <c r="UF136" t="n">
        <v>18</v>
      </c>
      <c r="UG136" t="n">
        <v>202</v>
      </c>
      <c r="UH136" t="n">
        <v>164</v>
      </c>
      <c r="UI136" t="n">
        <v>20</v>
      </c>
      <c r="UJ136" t="n">
        <v>203</v>
      </c>
      <c r="UK136" t="n">
        <v>165</v>
      </c>
      <c r="UL136" t="n">
        <v>21</v>
      </c>
      <c r="UM136" t="n">
        <v>203</v>
      </c>
      <c r="UN136" t="n">
        <v>167</v>
      </c>
      <c r="UO136" t="n">
        <v>20</v>
      </c>
      <c r="UP136" t="n">
        <v>206</v>
      </c>
      <c r="UQ136" t="n">
        <v>168</v>
      </c>
      <c r="UR136" t="n">
        <v>22</v>
      </c>
      <c r="US136" t="n">
        <v>210</v>
      </c>
      <c r="UT136" t="n">
        <v>171</v>
      </c>
      <c r="UU136" t="n">
        <v>25</v>
      </c>
      <c r="UV136" t="n">
        <v>211</v>
      </c>
      <c r="UW136" t="n">
        <v>171</v>
      </c>
      <c r="UX136" t="n">
        <v>26</v>
      </c>
      <c r="UY136" t="n">
        <v>211</v>
      </c>
      <c r="UZ136" t="n">
        <v>173</v>
      </c>
      <c r="VA136" t="n">
        <v>29</v>
      </c>
      <c r="VB136" t="n">
        <v>214</v>
      </c>
      <c r="VC136" t="n">
        <v>176</v>
      </c>
      <c r="VD136" t="n">
        <v>30</v>
      </c>
      <c r="VE136" t="n">
        <v>213</v>
      </c>
      <c r="VF136" t="n">
        <v>175</v>
      </c>
      <c r="VG136" t="n">
        <v>31</v>
      </c>
      <c r="VH136" t="n">
        <v>211</v>
      </c>
      <c r="VI136" t="n">
        <v>172</v>
      </c>
      <c r="VJ136" t="n">
        <v>32</v>
      </c>
      <c r="VK136" t="n">
        <v>202</v>
      </c>
      <c r="VL136" t="n">
        <v>164</v>
      </c>
      <c r="VM136" t="n">
        <v>25</v>
      </c>
      <c r="VN136" t="n">
        <v>189</v>
      </c>
      <c r="VO136" t="n">
        <v>153</v>
      </c>
      <c r="VP136" t="n">
        <v>16</v>
      </c>
      <c r="VQ136" t="n">
        <v>178</v>
      </c>
      <c r="VR136" t="n">
        <v>144</v>
      </c>
      <c r="VS136" t="n">
        <v>11</v>
      </c>
      <c r="VT136" t="n">
        <v>173</v>
      </c>
      <c r="VU136" t="n">
        <v>138</v>
      </c>
      <c r="VV136" t="n">
        <v>9</v>
      </c>
      <c r="VW136" t="n">
        <v>171</v>
      </c>
      <c r="VX136" t="n">
        <v>133</v>
      </c>
      <c r="VY136" t="n">
        <v>6</v>
      </c>
      <c r="VZ136" t="n">
        <v>171</v>
      </c>
      <c r="WA136" t="n">
        <v>133</v>
      </c>
      <c r="WB136" t="n">
        <v>5</v>
      </c>
      <c r="WC136" t="n">
        <v>171</v>
      </c>
      <c r="WD136" t="n">
        <v>133</v>
      </c>
      <c r="WE136" t="n">
        <v>6</v>
      </c>
      <c r="WF136" t="n">
        <v>202</v>
      </c>
      <c r="WG136" t="n">
        <v>157</v>
      </c>
      <c r="WH136" t="n">
        <v>29</v>
      </c>
      <c r="WI136" t="n">
        <v>209</v>
      </c>
      <c r="WJ136" t="n">
        <v>165</v>
      </c>
      <c r="WK136" t="n">
        <v>19</v>
      </c>
      <c r="WL136" t="n">
        <v>205</v>
      </c>
      <c r="WM136" t="n">
        <v>164</v>
      </c>
      <c r="WN136" t="n">
        <v>19</v>
      </c>
      <c r="WO136" t="n">
        <v>207</v>
      </c>
      <c r="WP136" t="n">
        <v>167</v>
      </c>
      <c r="WQ136" t="n">
        <v>25</v>
      </c>
      <c r="WR136" t="n">
        <v>210</v>
      </c>
      <c r="WS136" t="n">
        <v>172</v>
      </c>
      <c r="WT136" t="n">
        <v>26</v>
      </c>
      <c r="WU136" t="n">
        <v>217</v>
      </c>
      <c r="WV136" t="n">
        <v>181</v>
      </c>
      <c r="WW136" t="n">
        <v>33</v>
      </c>
      <c r="WX136" t="n">
        <v>220</v>
      </c>
      <c r="WY136" t="n">
        <v>184</v>
      </c>
      <c r="WZ136" t="n">
        <v>37</v>
      </c>
      <c r="XA136" t="n">
        <v>219</v>
      </c>
      <c r="XB136" t="n">
        <v>183</v>
      </c>
      <c r="XC136" t="n">
        <v>35</v>
      </c>
      <c r="XD136" t="n">
        <v>213</v>
      </c>
      <c r="XE136" t="n">
        <v>177</v>
      </c>
      <c r="XF136" t="n">
        <v>30</v>
      </c>
      <c r="XG136" t="n">
        <v>209</v>
      </c>
      <c r="XH136" t="n">
        <v>172</v>
      </c>
      <c r="XI136" t="n">
        <v>27</v>
      </c>
      <c r="XJ136" t="n">
        <v>206</v>
      </c>
      <c r="XK136" t="n">
        <v>167</v>
      </c>
      <c r="XL136" t="n">
        <v>25</v>
      </c>
      <c r="XM136" t="n">
        <v>197</v>
      </c>
      <c r="XN136" t="n">
        <v>160</v>
      </c>
      <c r="XO136" t="n">
        <v>21</v>
      </c>
      <c r="XP136" t="n">
        <v>191</v>
      </c>
      <c r="XQ136" t="n">
        <v>154</v>
      </c>
      <c r="XR136" t="n">
        <v>15</v>
      </c>
      <c r="XS136" t="n">
        <v>188</v>
      </c>
      <c r="XT136" t="n">
        <v>153</v>
      </c>
      <c r="XU136" t="n">
        <v>18</v>
      </c>
      <c r="XV136" t="n">
        <v>184</v>
      </c>
      <c r="XW136" t="n">
        <v>151</v>
      </c>
      <c r="XX136" t="n">
        <v>21</v>
      </c>
      <c r="XY136" t="n">
        <v>180</v>
      </c>
      <c r="XZ136" t="n">
        <v>148</v>
      </c>
      <c r="YA136" t="n">
        <v>10</v>
      </c>
      <c r="YB136" t="n">
        <v>177</v>
      </c>
      <c r="YC136" t="n">
        <v>146</v>
      </c>
      <c r="YD136" t="n">
        <v>10</v>
      </c>
      <c r="YE136" t="n">
        <v>175</v>
      </c>
      <c r="YF136" t="n">
        <v>142</v>
      </c>
      <c r="YG136" t="n">
        <v>9</v>
      </c>
      <c r="YH136" t="n">
        <v>171</v>
      </c>
      <c r="YI136" t="n">
        <v>138</v>
      </c>
      <c r="YJ136" t="n">
        <v>9</v>
      </c>
      <c r="YK136" t="n">
        <v>167</v>
      </c>
      <c r="YL136" t="n">
        <v>135</v>
      </c>
      <c r="YM136" t="n">
        <v>8</v>
      </c>
      <c r="YN136" t="n">
        <v>161</v>
      </c>
      <c r="YO136" t="n">
        <v>131</v>
      </c>
      <c r="YP136" t="n">
        <v>7</v>
      </c>
      <c r="YQ136" t="n">
        <v>157</v>
      </c>
      <c r="YR136" t="n">
        <v>126</v>
      </c>
      <c r="YS136" t="n">
        <v>7</v>
      </c>
      <c r="YT136" t="n">
        <v>150</v>
      </c>
      <c r="YU136" t="n">
        <v>121</v>
      </c>
      <c r="YV136" t="n">
        <v>5</v>
      </c>
      <c r="YW136" t="n">
        <v>145</v>
      </c>
      <c r="YX136" t="n">
        <v>119</v>
      </c>
      <c r="YY136" t="n">
        <v>4</v>
      </c>
      <c r="YZ136" t="n">
        <v>140</v>
      </c>
      <c r="ZA136" t="n">
        <v>116</v>
      </c>
      <c r="ZB136" t="n">
        <v>6</v>
      </c>
      <c r="ZC136" t="n">
        <v>139</v>
      </c>
      <c r="ZD136" t="n">
        <v>112</v>
      </c>
      <c r="ZE136" t="n">
        <v>3</v>
      </c>
      <c r="ZF136" t="n">
        <v>174</v>
      </c>
      <c r="ZG136" t="n">
        <v>136</v>
      </c>
      <c r="ZH136" t="n">
        <v>24</v>
      </c>
      <c r="ZI136" t="n">
        <v>222</v>
      </c>
      <c r="ZJ136" t="n">
        <v>181</v>
      </c>
      <c r="ZK136" t="n">
        <v>34</v>
      </c>
      <c r="ZL136" t="n">
        <v>222</v>
      </c>
      <c r="ZM136" t="n">
        <v>185</v>
      </c>
      <c r="ZN136" t="n">
        <v>33</v>
      </c>
      <c r="ZO136" t="n">
        <v>229</v>
      </c>
      <c r="ZP136" t="n">
        <v>193</v>
      </c>
      <c r="ZQ136" t="n">
        <v>45</v>
      </c>
      <c r="ZR136" t="n">
        <v>203</v>
      </c>
      <c r="ZS136" t="n">
        <v>167</v>
      </c>
      <c r="ZT136" t="n">
        <v>49</v>
      </c>
      <c r="ZU136" t="n">
        <v>207</v>
      </c>
      <c r="ZV136" t="n">
        <v>171</v>
      </c>
      <c r="ZW136" t="n">
        <v>38</v>
      </c>
      <c r="ZX136" t="n">
        <v>196</v>
      </c>
      <c r="ZY136" t="n">
        <v>160</v>
      </c>
      <c r="ZZ136" t="n">
        <v>20</v>
      </c>
      <c r="AAA136" t="n">
        <v>186</v>
      </c>
      <c r="AAB136" t="n">
        <v>153</v>
      </c>
      <c r="AAC136" t="n">
        <v>14</v>
      </c>
      <c r="AAD136" t="n">
        <v>179</v>
      </c>
      <c r="AAE136" t="n">
        <v>146</v>
      </c>
      <c r="AAF136" t="n">
        <v>11</v>
      </c>
      <c r="AAG136" t="n">
        <v>176</v>
      </c>
      <c r="AAH136" t="n">
        <v>143</v>
      </c>
      <c r="AAI136" t="n">
        <v>9</v>
      </c>
      <c r="AAJ136" t="n">
        <v>173</v>
      </c>
      <c r="AAK136" t="n">
        <v>137</v>
      </c>
      <c r="AAL136" t="n">
        <v>6</v>
      </c>
      <c r="AAM136" t="n">
        <v>170</v>
      </c>
      <c r="AAN136" t="n">
        <v>134</v>
      </c>
      <c r="AAO136" t="n">
        <v>7</v>
      </c>
      <c r="AAP136" t="n">
        <v>168</v>
      </c>
      <c r="AAQ136" t="n">
        <v>133</v>
      </c>
      <c r="AAR136" t="n">
        <v>7</v>
      </c>
      <c r="AAS136" t="n">
        <v>165</v>
      </c>
      <c r="AAT136" t="n">
        <v>131</v>
      </c>
      <c r="AAU136" t="n">
        <v>7</v>
      </c>
      <c r="AAV136" t="n">
        <v>162</v>
      </c>
      <c r="AAW136" t="n">
        <v>130</v>
      </c>
      <c r="AAX136" t="n">
        <v>6</v>
      </c>
      <c r="AAY136" t="n">
        <v>159</v>
      </c>
      <c r="AAZ136" t="n">
        <v>129</v>
      </c>
      <c r="ABA136" t="n">
        <v>6</v>
      </c>
      <c r="ABB136" t="n">
        <v>157</v>
      </c>
      <c r="ABC136" t="n">
        <v>128</v>
      </c>
      <c r="ABD136" t="n">
        <v>4</v>
      </c>
      <c r="ABE136" t="n">
        <v>153</v>
      </c>
      <c r="ABF136" t="n">
        <v>126</v>
      </c>
      <c r="ABG136" t="n">
        <v>3</v>
      </c>
      <c r="ABH136" t="n">
        <v>149</v>
      </c>
      <c r="ABI136" t="n">
        <v>121</v>
      </c>
      <c r="ABJ136" t="n">
        <v>4</v>
      </c>
      <c r="ABK136" t="n">
        <v>145</v>
      </c>
      <c r="ABL136" t="n">
        <v>119</v>
      </c>
      <c r="ABM136" t="n">
        <v>6</v>
      </c>
      <c r="ABN136" t="n">
        <v>139</v>
      </c>
      <c r="ABO136" t="n">
        <v>116</v>
      </c>
      <c r="ABP136" t="n">
        <v>6</v>
      </c>
      <c r="ABQ136" t="n">
        <v>132</v>
      </c>
      <c r="ABR136" t="n">
        <v>111</v>
      </c>
      <c r="ABS136" t="n">
        <v>6</v>
      </c>
      <c r="ABT136" t="n">
        <v>128</v>
      </c>
      <c r="ABU136" t="n">
        <v>108</v>
      </c>
      <c r="ABV136" t="n">
        <v>8</v>
      </c>
      <c r="ABW136" t="n">
        <v>122</v>
      </c>
      <c r="ABX136" t="n">
        <v>103</v>
      </c>
      <c r="ABY136" t="n">
        <v>7</v>
      </c>
      <c r="ABZ136" t="n">
        <v>121</v>
      </c>
      <c r="ACA136" t="n">
        <v>100</v>
      </c>
      <c r="ACB136" t="n">
        <v>6</v>
      </c>
      <c r="ACC136" t="n">
        <v>126</v>
      </c>
      <c r="ACD136" t="n">
        <v>103</v>
      </c>
      <c r="ACE136" t="n">
        <v>5</v>
      </c>
      <c r="ACF136" t="n">
        <v>131</v>
      </c>
      <c r="ACG136" t="n">
        <v>107</v>
      </c>
      <c r="ACH136" t="n">
        <v>5</v>
      </c>
      <c r="ACI136" t="n">
        <v>132</v>
      </c>
      <c r="ACJ136" t="n">
        <v>104</v>
      </c>
      <c r="ACK136" t="n">
        <v>4</v>
      </c>
      <c r="ACL136" t="n">
        <v>116</v>
      </c>
      <c r="ACM136" t="n">
        <v>88</v>
      </c>
      <c r="ACN136" t="n">
        <v>5</v>
      </c>
      <c r="ACO136" t="n">
        <v>122</v>
      </c>
      <c r="ACP136" t="n">
        <v>97</v>
      </c>
      <c r="ACQ136" t="n">
        <v>5</v>
      </c>
      <c r="ACR136" t="n">
        <v>121</v>
      </c>
      <c r="ACS136" t="n">
        <v>102</v>
      </c>
      <c r="ACT136" t="n">
        <v>7</v>
      </c>
      <c r="ACU136" t="n">
        <v>154</v>
      </c>
      <c r="ACV136" t="n">
        <v>128</v>
      </c>
      <c r="ACW136" t="n">
        <v>25</v>
      </c>
      <c r="ACX136" t="n">
        <v>184</v>
      </c>
      <c r="ACY136" t="n">
        <v>149</v>
      </c>
      <c r="ACZ136" t="n">
        <v>24</v>
      </c>
      <c r="ADA136" t="n">
        <v>182</v>
      </c>
      <c r="ADB136" t="n">
        <v>148</v>
      </c>
      <c r="ADC136" t="n">
        <v>15</v>
      </c>
      <c r="ADD136" t="n">
        <v>175</v>
      </c>
      <c r="ADE136" t="n">
        <v>141</v>
      </c>
      <c r="ADF136" t="n">
        <v>10</v>
      </c>
      <c r="ADG136" t="n">
        <v>168</v>
      </c>
      <c r="ADH136" t="n">
        <v>133</v>
      </c>
      <c r="ADI136" t="n">
        <v>11</v>
      </c>
      <c r="ADJ136" t="n">
        <v>161</v>
      </c>
      <c r="ADK136" t="n">
        <v>129</v>
      </c>
      <c r="ADL136" t="n">
        <v>10</v>
      </c>
      <c r="ADM136" t="n">
        <v>154</v>
      </c>
      <c r="ADN136" t="n">
        <v>123</v>
      </c>
      <c r="ADO136" t="n">
        <v>8</v>
      </c>
      <c r="ADP136" t="n">
        <v>150</v>
      </c>
      <c r="ADQ136" t="n">
        <v>119</v>
      </c>
      <c r="ADR136" t="n">
        <v>9</v>
      </c>
      <c r="ADS136" t="n">
        <v>146</v>
      </c>
      <c r="ADT136" t="n">
        <v>118</v>
      </c>
      <c r="ADU136" t="n">
        <v>8</v>
      </c>
      <c r="ADV136" t="n">
        <v>142</v>
      </c>
      <c r="ADW136" t="n">
        <v>116</v>
      </c>
      <c r="ADX136" t="n">
        <v>9</v>
      </c>
      <c r="ADY136" t="n">
        <v>137</v>
      </c>
      <c r="ADZ136" t="n">
        <v>113</v>
      </c>
      <c r="AEA136" t="n">
        <v>7</v>
      </c>
      <c r="AEB136" t="n">
        <v>133</v>
      </c>
      <c r="AEC136" t="n">
        <v>111</v>
      </c>
      <c r="AED136" t="n">
        <v>8</v>
      </c>
      <c r="AEE136" t="n">
        <v>130</v>
      </c>
      <c r="AEF136" t="n">
        <v>108</v>
      </c>
      <c r="AEG136" t="n">
        <v>7</v>
      </c>
      <c r="AEH136" t="n">
        <v>125</v>
      </c>
      <c r="AEI136" t="n">
        <v>104</v>
      </c>
      <c r="AEJ136" t="n">
        <v>6</v>
      </c>
      <c r="AEK136" t="n">
        <v>122</v>
      </c>
      <c r="AEL136" t="n">
        <v>99</v>
      </c>
      <c r="AEM136" t="n">
        <v>9</v>
      </c>
      <c r="AEN136" t="n">
        <v>118</v>
      </c>
      <c r="AEO136" t="n">
        <v>96</v>
      </c>
      <c r="AEP136" t="n">
        <v>9</v>
      </c>
      <c r="AEQ136" t="n">
        <v>115</v>
      </c>
      <c r="AER136" t="n">
        <v>96</v>
      </c>
      <c r="AES136" t="n">
        <v>9</v>
      </c>
      <c r="AET136" t="n">
        <v>113</v>
      </c>
      <c r="AEU136" t="n">
        <v>96</v>
      </c>
      <c r="AEV136" t="n">
        <v>9</v>
      </c>
      <c r="AEW136" t="n">
        <v>114</v>
      </c>
      <c r="AEX136" t="n">
        <v>96</v>
      </c>
      <c r="AEY136" t="n">
        <v>8</v>
      </c>
      <c r="AEZ136" t="n">
        <v>116</v>
      </c>
      <c r="AFA136" t="n">
        <v>99</v>
      </c>
      <c r="AFB136" t="n">
        <v>8</v>
      </c>
      <c r="AFC136" t="n">
        <v>115</v>
      </c>
      <c r="AFD136" t="n">
        <v>95</v>
      </c>
      <c r="AFE136" t="n">
        <v>9</v>
      </c>
      <c r="AFF136" t="n">
        <v>106</v>
      </c>
      <c r="AFG136" t="n">
        <v>84</v>
      </c>
      <c r="AFH136" t="n">
        <v>10</v>
      </c>
      <c r="AFI136" t="n">
        <v>111</v>
      </c>
      <c r="AFJ136" t="n">
        <v>93</v>
      </c>
      <c r="AFK136" t="n">
        <v>12</v>
      </c>
      <c r="AFL136" t="n">
        <v>113</v>
      </c>
      <c r="AFM136" t="n">
        <v>94</v>
      </c>
      <c r="AFN136" t="n">
        <v>13</v>
      </c>
      <c r="AFO136" t="n">
        <v>112</v>
      </c>
      <c r="AFP136" t="n">
        <v>92</v>
      </c>
      <c r="AFQ136" t="n">
        <v>11</v>
      </c>
      <c r="AFR136" t="n">
        <v>111</v>
      </c>
      <c r="AFS136" t="n">
        <v>93</v>
      </c>
      <c r="AFT136" t="n">
        <v>9</v>
      </c>
      <c r="AFU136" t="n">
        <v>112</v>
      </c>
      <c r="AFV136" t="n">
        <v>93</v>
      </c>
      <c r="AFW136" t="n">
        <v>10</v>
      </c>
      <c r="AFX136" t="n">
        <v>111</v>
      </c>
      <c r="AFY136" t="n">
        <v>93</v>
      </c>
      <c r="AFZ136" t="n">
        <v>9</v>
      </c>
      <c r="AGA136" t="n">
        <v>111</v>
      </c>
      <c r="AGB136" t="n">
        <v>95</v>
      </c>
      <c r="AGC136" t="n">
        <v>8</v>
      </c>
      <c r="AGD136" t="n">
        <v>111</v>
      </c>
      <c r="AGE136" t="n">
        <v>95</v>
      </c>
      <c r="AGF136" t="n">
        <v>7</v>
      </c>
      <c r="AGG136" t="n">
        <v>111</v>
      </c>
      <c r="AGH136" t="n">
        <v>95</v>
      </c>
      <c r="AGI136" t="n">
        <v>8</v>
      </c>
      <c r="AGJ136" t="n">
        <v>111</v>
      </c>
      <c r="AGK136" t="n">
        <v>94</v>
      </c>
      <c r="AGL136" t="n">
        <v>7</v>
      </c>
      <c r="AGM136" t="n">
        <v>113</v>
      </c>
      <c r="AGN136" t="n">
        <v>93</v>
      </c>
      <c r="AGO136" t="n">
        <v>10</v>
      </c>
      <c r="AGP136" t="n">
        <v>114</v>
      </c>
      <c r="AGQ136" t="n">
        <v>94</v>
      </c>
      <c r="AGR136" t="n">
        <v>9</v>
      </c>
      <c r="AGS136" t="n">
        <v>114</v>
      </c>
      <c r="AGT136" t="n">
        <v>94</v>
      </c>
      <c r="AGU136" t="n">
        <v>8</v>
      </c>
      <c r="AGV136" t="n">
        <v>116</v>
      </c>
      <c r="AGW136" t="n">
        <v>94</v>
      </c>
      <c r="AGX136" t="n">
        <v>9</v>
      </c>
      <c r="AGY136" t="n">
        <v>114</v>
      </c>
      <c r="AGZ136" t="n">
        <v>92</v>
      </c>
      <c r="AHA136" t="n">
        <v>8</v>
      </c>
      <c r="AHB136" t="n">
        <v>111</v>
      </c>
      <c r="AHC136" t="n">
        <v>89</v>
      </c>
      <c r="AHD136" t="n">
        <v>8</v>
      </c>
      <c r="AHE136" t="n">
        <v>111</v>
      </c>
      <c r="AHF136" t="n">
        <v>89</v>
      </c>
      <c r="AHG136" t="n">
        <v>9</v>
      </c>
      <c r="AHH136" t="n">
        <v>109</v>
      </c>
      <c r="AHI136" t="n">
        <v>90</v>
      </c>
      <c r="AHJ136" t="n">
        <v>6</v>
      </c>
      <c r="AHK136" t="n">
        <v>108</v>
      </c>
      <c r="AHL136" t="n">
        <v>91</v>
      </c>
      <c r="AHM136" t="n">
        <v>7</v>
      </c>
      <c r="AHN136" t="n">
        <v>108</v>
      </c>
      <c r="AHO136" t="n">
        <v>90</v>
      </c>
      <c r="AHP136" t="n">
        <v>7</v>
      </c>
      <c r="AHQ136" t="n">
        <v>110</v>
      </c>
      <c r="AHR136" t="n">
        <v>91</v>
      </c>
      <c r="AHS136" t="n">
        <v>7</v>
      </c>
      <c r="AHT136" t="n">
        <v>110</v>
      </c>
      <c r="AHU136" t="n">
        <v>91</v>
      </c>
      <c r="AHV136" t="n">
        <v>7</v>
      </c>
      <c r="AHW136" t="n">
        <v>111</v>
      </c>
      <c r="AHX136" t="n">
        <v>91</v>
      </c>
      <c r="AHY136" t="n">
        <v>6</v>
      </c>
      <c r="AHZ136" t="n">
        <v>110</v>
      </c>
      <c r="AIA136" t="n">
        <v>89</v>
      </c>
      <c r="AIB136" t="n">
        <v>7</v>
      </c>
      <c r="AIC136" t="n">
        <v>114</v>
      </c>
      <c r="AID136" t="n">
        <v>76</v>
      </c>
      <c r="AIE136" t="n">
        <v>19</v>
      </c>
      <c r="AIF136" t="n">
        <v>52</v>
      </c>
      <c r="AIG136" t="n">
        <v>40</v>
      </c>
      <c r="AIH136" t="n">
        <v>14</v>
      </c>
      <c r="AII136" t="n">
        <v>11</v>
      </c>
      <c r="AIJ136" t="n">
        <v>12</v>
      </c>
      <c r="AIK136" t="n">
        <v>12</v>
      </c>
      <c r="AIL136" t="n">
        <v>15</v>
      </c>
      <c r="AIM136" t="n">
        <v>13</v>
      </c>
      <c r="AIN136" t="n">
        <v>15</v>
      </c>
      <c r="AIO136" t="n">
        <v>14</v>
      </c>
      <c r="AIP136" t="n">
        <v>15</v>
      </c>
      <c r="AIQ136" t="n">
        <v>13</v>
      </c>
      <c r="AIR136" t="n">
        <v>14</v>
      </c>
      <c r="AIS136" t="n">
        <v>15</v>
      </c>
      <c r="AIT136" t="n">
        <v>15</v>
      </c>
      <c r="AIU136" t="n">
        <v>15</v>
      </c>
      <c r="AIV136" t="n">
        <v>15</v>
      </c>
      <c r="AIW136" t="n">
        <v>15</v>
      </c>
      <c r="AIX136" t="n">
        <v>14</v>
      </c>
      <c r="AIY136" t="n">
        <v>14</v>
      </c>
      <c r="AIZ136" t="n">
        <v>14</v>
      </c>
      <c r="AJA136" t="n">
        <v>13</v>
      </c>
      <c r="AJB136" t="n">
        <v>14</v>
      </c>
      <c r="AJC136" t="n">
        <v>13</v>
      </c>
      <c r="AJD136" t="n">
        <v>13</v>
      </c>
      <c r="AJE136" t="n">
        <v>13</v>
      </c>
      <c r="AJF136" t="n">
        <v>12</v>
      </c>
      <c r="AJG136" t="n">
        <v>12</v>
      </c>
      <c r="AJH136" t="n">
        <v>11</v>
      </c>
      <c r="AJI136" t="n">
        <v>13</v>
      </c>
      <c r="AJJ136" t="n">
        <v>53</v>
      </c>
      <c r="AJK136" t="n">
        <v>47</v>
      </c>
      <c r="AJL136" t="n">
        <v>18</v>
      </c>
      <c r="AJM136" t="n">
        <v>85</v>
      </c>
      <c r="AJN136" t="n">
        <v>74</v>
      </c>
      <c r="AJO136" t="n">
        <v>18</v>
      </c>
      <c r="AJP136" t="n">
        <v>88</v>
      </c>
      <c r="AJQ136" t="n">
        <v>82</v>
      </c>
      <c r="AJR136" t="n">
        <v>19</v>
      </c>
      <c r="AJS136" t="n">
        <v>87</v>
      </c>
      <c r="AJT136" t="n">
        <v>74</v>
      </c>
      <c r="AJU136" t="n">
        <v>15</v>
      </c>
      <c r="AJV136" t="n">
        <v>83</v>
      </c>
      <c r="AJW136" t="n">
        <v>56</v>
      </c>
      <c r="AJX136" t="n">
        <v>6</v>
      </c>
      <c r="AJY136" t="n">
        <v>86</v>
      </c>
      <c r="AJZ136" t="n">
        <v>58</v>
      </c>
      <c r="AKA136" t="n">
        <v>9</v>
      </c>
      <c r="AKB136" t="n">
        <v>88</v>
      </c>
      <c r="AKC136" t="n">
        <v>62</v>
      </c>
      <c r="AKD136" t="n">
        <v>10</v>
      </c>
      <c r="AKE136" t="n">
        <v>87</v>
      </c>
      <c r="AKF136" t="n">
        <v>65</v>
      </c>
      <c r="AKG136" t="n">
        <v>8</v>
      </c>
      <c r="AKH136" t="n">
        <v>89</v>
      </c>
      <c r="AKI136" t="n">
        <v>66</v>
      </c>
      <c r="AKJ136" t="n">
        <v>10</v>
      </c>
      <c r="AKK136" t="n">
        <v>87</v>
      </c>
      <c r="AKL136" t="n">
        <v>67</v>
      </c>
      <c r="AKM136" t="n">
        <v>13</v>
      </c>
      <c r="AKN136" t="n">
        <v>38</v>
      </c>
      <c r="AKO136" t="n">
        <v>27</v>
      </c>
      <c r="AKP136" t="n">
        <v>9</v>
      </c>
      <c r="AKQ136" t="n">
        <v>11</v>
      </c>
      <c r="AKR136" t="n">
        <v>11</v>
      </c>
      <c r="AKS136" t="n">
        <v>13</v>
      </c>
      <c r="AKT136" t="n">
        <v>14</v>
      </c>
      <c r="AKU136" t="n">
        <v>14</v>
      </c>
      <c r="AKV136" t="n">
        <v>14</v>
      </c>
      <c r="AKW136" t="n">
        <v>15</v>
      </c>
      <c r="AKX136" t="n">
        <v>15</v>
      </c>
      <c r="AKY136" t="n">
        <v>15</v>
      </c>
      <c r="AKZ136" t="n">
        <v>14</v>
      </c>
      <c r="ALA136" t="n">
        <v>14</v>
      </c>
      <c r="ALB136" t="n">
        <v>14</v>
      </c>
      <c r="ALC136" t="n">
        <v>15</v>
      </c>
      <c r="ALD136" t="n">
        <v>15</v>
      </c>
      <c r="ALE136" t="n">
        <v>15</v>
      </c>
      <c r="ALF136" t="n">
        <v>16</v>
      </c>
      <c r="ALG136" t="n">
        <v>16</v>
      </c>
      <c r="ALH136" t="n">
        <v>16</v>
      </c>
      <c r="ALI136" t="n">
        <v>18</v>
      </c>
      <c r="ALJ136" t="n">
        <v>18</v>
      </c>
      <c r="ALK136" t="n">
        <v>18</v>
      </c>
      <c r="ALL136" t="n">
        <v>18</v>
      </c>
      <c r="ALM136" t="n">
        <v>18</v>
      </c>
      <c r="ALN136" t="n">
        <v>18</v>
      </c>
      <c r="ALO136" t="n">
        <v>17</v>
      </c>
      <c r="ALP136" t="n">
        <v>17</v>
      </c>
      <c r="ALQ136" t="n">
        <v>17</v>
      </c>
      <c r="ALR136" t="n">
        <v>16</v>
      </c>
      <c r="ALS136" t="n">
        <v>16</v>
      </c>
      <c r="ALT136" t="n">
        <v>16</v>
      </c>
      <c r="ALU136" t="n">
        <v>16</v>
      </c>
      <c r="ALV136" t="n">
        <v>16</v>
      </c>
      <c r="ALW136" t="n">
        <v>16</v>
      </c>
      <c r="ALX136" t="n">
        <v>16</v>
      </c>
      <c r="ALY136" t="n">
        <v>17</v>
      </c>
      <c r="ALZ136" t="n">
        <v>18</v>
      </c>
      <c r="AMA136" t="n">
        <v>19</v>
      </c>
      <c r="AMB136" t="n">
        <v>20</v>
      </c>
      <c r="AMC136" t="n">
        <v>16</v>
      </c>
      <c r="AMD136" t="n">
        <v>66</v>
      </c>
      <c r="AME136" t="n">
        <v>72</v>
      </c>
      <c r="AMF136" t="n">
        <v>26</v>
      </c>
      <c r="AMG136" t="n">
        <v>85</v>
      </c>
      <c r="AMH136" t="n">
        <v>94</v>
      </c>
      <c r="AMI136" t="n">
        <v>24</v>
      </c>
      <c r="AMJ136" t="n">
        <v>90</v>
      </c>
      <c r="AMK136" t="n">
        <v>103</v>
      </c>
      <c r="AML136" t="n">
        <v>27</v>
      </c>
      <c r="AMM136" t="n">
        <v>91</v>
      </c>
      <c r="AMN136" t="n">
        <v>108</v>
      </c>
      <c r="AMO136" t="n">
        <v>29</v>
      </c>
      <c r="AMP136" t="n">
        <v>96</v>
      </c>
      <c r="AMQ136" t="n">
        <v>110</v>
      </c>
      <c r="AMR136" t="n">
        <v>33</v>
      </c>
      <c r="AMS136" t="n">
        <v>97</v>
      </c>
      <c r="AMT136" t="n">
        <v>84</v>
      </c>
      <c r="AMU136" t="n">
        <v>18</v>
      </c>
      <c r="AMV136" t="n">
        <v>94</v>
      </c>
      <c r="AMW136" t="n">
        <v>71</v>
      </c>
      <c r="AMX136" t="n">
        <v>12</v>
      </c>
      <c r="AMY136" t="n">
        <v>94</v>
      </c>
      <c r="AMZ136" t="n">
        <v>72</v>
      </c>
      <c r="ANA136" t="n">
        <v>12</v>
      </c>
      <c r="ANB136" t="n">
        <v>92</v>
      </c>
      <c r="ANC136" t="n">
        <v>71</v>
      </c>
      <c r="AND136" t="n">
        <v>13</v>
      </c>
      <c r="ANE136" t="n">
        <v>91</v>
      </c>
      <c r="ANF136" t="n">
        <v>68</v>
      </c>
      <c r="ANG136" t="n">
        <v>12</v>
      </c>
      <c r="ANH136" t="n">
        <v>90</v>
      </c>
      <c r="ANI136" t="n">
        <v>67</v>
      </c>
      <c r="ANJ136" t="n">
        <v>14</v>
      </c>
      <c r="ANK136" t="n">
        <v>47</v>
      </c>
      <c r="ANL136" t="n">
        <v>36</v>
      </c>
      <c r="ANM136" t="n">
        <v>13</v>
      </c>
      <c r="ANN136" t="n">
        <v>17</v>
      </c>
      <c r="ANO136" t="n">
        <v>19</v>
      </c>
      <c r="ANP136" t="n">
        <v>19</v>
      </c>
      <c r="ANQ136" t="n">
        <v>19</v>
      </c>
      <c r="ANR136" t="n">
        <v>19</v>
      </c>
      <c r="ANS136" t="n">
        <v>22</v>
      </c>
      <c r="ANT136" t="n">
        <v>19</v>
      </c>
      <c r="ANU136" t="n">
        <v>20</v>
      </c>
      <c r="ANV136" t="n">
        <v>21</v>
      </c>
      <c r="ANW136" t="n">
        <v>18</v>
      </c>
      <c r="ANX136" t="n">
        <v>19</v>
      </c>
      <c r="ANY136" t="n">
        <v>21</v>
      </c>
      <c r="ANZ136" t="n">
        <v>18</v>
      </c>
      <c r="AOA136" t="n">
        <v>17</v>
      </c>
      <c r="AOB136" t="n">
        <v>19</v>
      </c>
      <c r="AOC136" t="n">
        <v>18</v>
      </c>
      <c r="AOD136" t="n">
        <v>18</v>
      </c>
      <c r="AOE136" t="n">
        <v>18</v>
      </c>
      <c r="AOF136" t="n">
        <v>19</v>
      </c>
      <c r="AOG136" t="n">
        <v>19</v>
      </c>
      <c r="AOH136" t="n">
        <v>19</v>
      </c>
      <c r="AOI136" t="n">
        <v>20</v>
      </c>
      <c r="AOJ136" t="n">
        <v>22</v>
      </c>
      <c r="AOK136" t="n">
        <v>21</v>
      </c>
      <c r="AOL136" t="n">
        <v>22</v>
      </c>
      <c r="AOM136" t="n">
        <v>22</v>
      </c>
      <c r="AON136" t="n">
        <v>22</v>
      </c>
      <c r="AOO136" t="n">
        <v>23</v>
      </c>
      <c r="AOP136" t="n">
        <v>23</v>
      </c>
      <c r="AOQ136" t="n">
        <v>23</v>
      </c>
      <c r="AOR136" t="n">
        <v>23</v>
      </c>
      <c r="AOS136" t="n">
        <v>23</v>
      </c>
      <c r="AOT136" t="n">
        <v>23</v>
      </c>
      <c r="AOU136" t="n">
        <v>18</v>
      </c>
      <c r="AOV136" t="n">
        <v>20</v>
      </c>
      <c r="AOW136" t="n">
        <v>20</v>
      </c>
      <c r="AOX136" t="n">
        <v>114</v>
      </c>
      <c r="AOY136" t="n">
        <v>123</v>
      </c>
      <c r="AOZ136" t="n">
        <v>53</v>
      </c>
      <c r="APA136" t="n">
        <v>203</v>
      </c>
      <c r="APB136" t="n">
        <v>205</v>
      </c>
      <c r="APC136" t="n">
        <v>64</v>
      </c>
      <c r="APD136" t="n">
        <v>201</v>
      </c>
      <c r="APE136" t="n">
        <v>196</v>
      </c>
      <c r="APF136" t="n">
        <v>68</v>
      </c>
      <c r="APG136" t="n">
        <v>190</v>
      </c>
      <c r="APH136" t="n">
        <v>187</v>
      </c>
      <c r="API136" t="n">
        <v>64</v>
      </c>
      <c r="APJ136" t="n">
        <v>175</v>
      </c>
      <c r="APK136" t="n">
        <v>176</v>
      </c>
      <c r="APL136" t="n">
        <v>56</v>
      </c>
      <c r="APM136" t="n">
        <v>158</v>
      </c>
      <c r="APN136" t="n">
        <v>161</v>
      </c>
      <c r="APO136" t="n">
        <v>47</v>
      </c>
      <c r="APP136" t="n">
        <v>164</v>
      </c>
      <c r="APQ136" t="n">
        <v>139</v>
      </c>
      <c r="APR136" t="n">
        <v>26</v>
      </c>
      <c r="APS136" t="n">
        <v>161</v>
      </c>
      <c r="APT136" t="n">
        <v>111</v>
      </c>
      <c r="APU136" t="n">
        <v>3</v>
      </c>
      <c r="APV136" t="n">
        <v>128</v>
      </c>
      <c r="APW136" t="n">
        <v>90</v>
      </c>
      <c r="APX136" t="n">
        <v>5</v>
      </c>
      <c r="APY136" t="n">
        <v>92</v>
      </c>
      <c r="APZ136" t="n">
        <v>65</v>
      </c>
      <c r="AQA136" t="n">
        <v>12</v>
      </c>
      <c r="AQB136" t="n">
        <v>35</v>
      </c>
      <c r="AQC136" t="n">
        <v>25</v>
      </c>
      <c r="AQD136" t="n">
        <v>16</v>
      </c>
      <c r="AQE136" t="n">
        <v>22</v>
      </c>
      <c r="AQF136" t="n">
        <v>23</v>
      </c>
      <c r="AQG136" t="n">
        <v>23</v>
      </c>
      <c r="AQH136" t="n">
        <v>23</v>
      </c>
      <c r="AQI136" t="n">
        <v>22</v>
      </c>
      <c r="AQJ136" t="n">
        <v>23</v>
      </c>
      <c r="AQK136" t="n">
        <v>23</v>
      </c>
      <c r="AQL136" t="n">
        <v>23</v>
      </c>
      <c r="AQM136" t="n">
        <v>23</v>
      </c>
      <c r="AQN136" t="n">
        <v>34</v>
      </c>
      <c r="AQO136" t="n">
        <v>34</v>
      </c>
      <c r="AQP136" t="n">
        <v>34</v>
      </c>
      <c r="AQQ136" t="n">
        <v>36</v>
      </c>
      <c r="AQR136" t="n">
        <v>33</v>
      </c>
      <c r="AQS136" t="n">
        <v>34</v>
      </c>
      <c r="AQT136" t="n">
        <v>30</v>
      </c>
      <c r="AQU136" t="n">
        <v>29</v>
      </c>
      <c r="AQV136" t="n">
        <v>30</v>
      </c>
      <c r="AQW136" t="n">
        <v>29</v>
      </c>
      <c r="AQX136" t="n">
        <v>29</v>
      </c>
      <c r="AQY136" t="n">
        <v>29</v>
      </c>
      <c r="AQZ136" t="n">
        <v>26</v>
      </c>
      <c r="ARA136" t="n">
        <v>26</v>
      </c>
      <c r="ARB136" t="n">
        <v>26</v>
      </c>
      <c r="ARC136" t="n">
        <v>28</v>
      </c>
      <c r="ARD136" t="n">
        <v>27</v>
      </c>
      <c r="ARE136" t="n">
        <v>26</v>
      </c>
      <c r="ARF136" t="n">
        <v>20</v>
      </c>
      <c r="ARG136" t="n">
        <v>20</v>
      </c>
      <c r="ARH136" t="n">
        <v>24</v>
      </c>
      <c r="ARI136" t="n">
        <v>82</v>
      </c>
      <c r="ARJ136" t="n">
        <v>89</v>
      </c>
      <c r="ARK136" t="n">
        <v>44</v>
      </c>
      <c r="ARL136" t="n">
        <v>209</v>
      </c>
      <c r="ARM136" t="n">
        <v>212</v>
      </c>
      <c r="ARN136" t="n">
        <v>80</v>
      </c>
      <c r="ARO136" t="n">
        <v>198</v>
      </c>
      <c r="ARP136" t="n">
        <v>194</v>
      </c>
      <c r="ARQ136" t="n">
        <v>66</v>
      </c>
      <c r="ARR136" t="n">
        <v>173</v>
      </c>
      <c r="ARS136" t="n">
        <v>172</v>
      </c>
      <c r="ART136" t="n">
        <v>57</v>
      </c>
      <c r="ARU136" t="n">
        <v>148</v>
      </c>
      <c r="ARV136" t="n">
        <v>152</v>
      </c>
      <c r="ARW136" t="n">
        <v>53</v>
      </c>
      <c r="ARX136" t="n">
        <v>110</v>
      </c>
      <c r="ARY136" t="n">
        <v>111</v>
      </c>
      <c r="ARZ136" t="n">
        <v>33</v>
      </c>
      <c r="ASA136" t="n">
        <v>104</v>
      </c>
      <c r="ASB136" t="n">
        <v>85</v>
      </c>
      <c r="ASC136" t="n">
        <v>18</v>
      </c>
      <c r="ASD136" t="n">
        <v>70</v>
      </c>
      <c r="ASE136" t="n">
        <v>49</v>
      </c>
      <c r="ASF136" t="n">
        <v>17</v>
      </c>
      <c r="ASG136" t="n">
        <v>24</v>
      </c>
      <c r="ASH136" t="n">
        <v>20</v>
      </c>
      <c r="ASI136" t="n">
        <v>21</v>
      </c>
      <c r="ASJ136" t="n">
        <v>21</v>
      </c>
      <c r="ASK136" t="n">
        <v>22</v>
      </c>
      <c r="ASL136" t="n">
        <v>23</v>
      </c>
      <c r="ASM136" t="n">
        <v>22</v>
      </c>
      <c r="ASN136" t="n">
        <v>22</v>
      </c>
      <c r="ASO136" t="n">
        <v>25</v>
      </c>
      <c r="ASP136" t="n">
        <v>22</v>
      </c>
      <c r="ASQ136" t="n">
        <v>23</v>
      </c>
      <c r="ASR136" t="n">
        <v>28</v>
      </c>
      <c r="ASS136" t="n">
        <v>21</v>
      </c>
      <c r="AST136" t="n">
        <v>23</v>
      </c>
      <c r="ASU136" t="n">
        <v>29</v>
      </c>
      <c r="ASV136" t="n">
        <v>40</v>
      </c>
      <c r="ASW136" t="n">
        <v>50</v>
      </c>
      <c r="ASX136" t="n">
        <v>31</v>
      </c>
      <c r="ASY136" t="n">
        <v>100</v>
      </c>
      <c r="ASZ136" t="n">
        <v>119</v>
      </c>
      <c r="ATA136" t="n">
        <v>51</v>
      </c>
      <c r="ATB136" t="n">
        <v>110</v>
      </c>
      <c r="ATC136" t="n">
        <v>127</v>
      </c>
      <c r="ATD136" t="n">
        <v>55</v>
      </c>
    </row>
    <row r="137" ht="2.5" customHeight="1">
      <c r="A137" t="n">
        <v>166</v>
      </c>
      <c r="B137" t="n">
        <v>187</v>
      </c>
      <c r="C137" t="n">
        <v>202</v>
      </c>
      <c r="D137" t="n">
        <v>164</v>
      </c>
      <c r="E137" t="n">
        <v>188</v>
      </c>
      <c r="F137" t="n">
        <v>204</v>
      </c>
      <c r="G137" t="n">
        <v>164</v>
      </c>
      <c r="H137" t="n">
        <v>189</v>
      </c>
      <c r="I137" t="n">
        <v>203</v>
      </c>
      <c r="J137" t="n">
        <v>165</v>
      </c>
      <c r="K137" t="n">
        <v>189</v>
      </c>
      <c r="L137" t="n">
        <v>202</v>
      </c>
      <c r="M137" t="n">
        <v>165</v>
      </c>
      <c r="N137" t="n">
        <v>189</v>
      </c>
      <c r="O137" t="n">
        <v>203</v>
      </c>
      <c r="P137" t="n">
        <v>164</v>
      </c>
      <c r="Q137" t="n">
        <v>190</v>
      </c>
      <c r="R137" t="n">
        <v>204</v>
      </c>
      <c r="S137" t="n">
        <v>163</v>
      </c>
      <c r="T137" t="n">
        <v>189</v>
      </c>
      <c r="U137" t="n">
        <v>205</v>
      </c>
      <c r="V137" t="n">
        <v>166</v>
      </c>
      <c r="W137" t="n">
        <v>189</v>
      </c>
      <c r="X137" t="n">
        <v>205</v>
      </c>
      <c r="Y137" t="n">
        <v>165</v>
      </c>
      <c r="Z137" t="n">
        <v>188</v>
      </c>
      <c r="AA137" t="n">
        <v>204</v>
      </c>
      <c r="AB137" t="n">
        <v>166</v>
      </c>
      <c r="AC137" t="n">
        <v>189</v>
      </c>
      <c r="AD137" t="n">
        <v>204</v>
      </c>
      <c r="AE137" t="n">
        <v>167</v>
      </c>
      <c r="AF137" t="n">
        <v>189</v>
      </c>
      <c r="AG137" t="n">
        <v>204</v>
      </c>
      <c r="AH137" t="n">
        <v>168</v>
      </c>
      <c r="AI137" t="n">
        <v>190</v>
      </c>
      <c r="AJ137" t="n">
        <v>205</v>
      </c>
      <c r="AK137" t="n">
        <v>166</v>
      </c>
      <c r="AL137" t="n">
        <v>189</v>
      </c>
      <c r="AM137" t="n">
        <v>205</v>
      </c>
      <c r="AN137" t="n">
        <v>165</v>
      </c>
      <c r="AO137" t="n">
        <v>189</v>
      </c>
      <c r="AP137" t="n">
        <v>205</v>
      </c>
      <c r="AQ137" t="n">
        <v>166</v>
      </c>
      <c r="AR137" t="n">
        <v>189</v>
      </c>
      <c r="AS137" t="n">
        <v>206</v>
      </c>
      <c r="AT137" t="n">
        <v>166</v>
      </c>
      <c r="AU137" t="n">
        <v>189</v>
      </c>
      <c r="AV137" t="n">
        <v>206</v>
      </c>
      <c r="AW137" t="n">
        <v>166</v>
      </c>
      <c r="AX137" t="n">
        <v>189</v>
      </c>
      <c r="AY137" t="n">
        <v>208</v>
      </c>
      <c r="AZ137" t="n">
        <v>166</v>
      </c>
      <c r="BA137" t="n">
        <v>188</v>
      </c>
      <c r="BB137" t="n">
        <v>208</v>
      </c>
      <c r="BC137" t="n">
        <v>163</v>
      </c>
      <c r="BD137" t="n">
        <v>190</v>
      </c>
      <c r="BE137" t="n">
        <v>207</v>
      </c>
      <c r="BF137" t="n">
        <v>165</v>
      </c>
      <c r="BG137" t="n">
        <v>189</v>
      </c>
      <c r="BH137" t="n">
        <v>205</v>
      </c>
      <c r="BI137" t="n">
        <v>166</v>
      </c>
      <c r="BJ137" t="n">
        <v>190</v>
      </c>
      <c r="BK137" t="n">
        <v>204</v>
      </c>
      <c r="BL137" t="n">
        <v>164</v>
      </c>
      <c r="BM137" t="n">
        <v>189</v>
      </c>
      <c r="BN137" t="n">
        <v>204</v>
      </c>
      <c r="BO137" t="n">
        <v>165</v>
      </c>
      <c r="BP137" t="n">
        <v>189</v>
      </c>
      <c r="BQ137" t="n">
        <v>208</v>
      </c>
      <c r="BR137" t="n">
        <v>164</v>
      </c>
      <c r="BS137" t="n">
        <v>189</v>
      </c>
      <c r="BT137" t="n">
        <v>207</v>
      </c>
      <c r="BU137" t="n">
        <v>166</v>
      </c>
      <c r="BV137" t="n">
        <v>190</v>
      </c>
      <c r="BW137" t="n">
        <v>205</v>
      </c>
      <c r="BX137" t="n">
        <v>167</v>
      </c>
      <c r="BY137" t="n">
        <v>189</v>
      </c>
      <c r="BZ137" t="n">
        <v>206</v>
      </c>
      <c r="CA137" t="n">
        <v>166</v>
      </c>
      <c r="CB137" t="n">
        <v>190</v>
      </c>
      <c r="CC137" t="n">
        <v>208</v>
      </c>
      <c r="CD137" t="n">
        <v>164</v>
      </c>
      <c r="CE137" t="n">
        <v>191</v>
      </c>
      <c r="CF137" t="n">
        <v>206</v>
      </c>
      <c r="CG137" t="n">
        <v>166</v>
      </c>
      <c r="CH137" t="n">
        <v>189</v>
      </c>
      <c r="CI137" t="n">
        <v>205</v>
      </c>
      <c r="CJ137" t="n">
        <v>165</v>
      </c>
      <c r="CK137" t="n">
        <v>190</v>
      </c>
      <c r="CL137" t="n">
        <v>207</v>
      </c>
      <c r="CM137" t="n">
        <v>164</v>
      </c>
      <c r="CN137" t="n">
        <v>191</v>
      </c>
      <c r="CO137" t="n">
        <v>207</v>
      </c>
      <c r="CP137" t="n">
        <v>164</v>
      </c>
      <c r="CQ137" t="n">
        <v>190</v>
      </c>
      <c r="CR137" t="n">
        <v>206</v>
      </c>
      <c r="CS137" t="n">
        <v>165</v>
      </c>
      <c r="CT137" t="n">
        <v>190</v>
      </c>
      <c r="CU137" t="n">
        <v>206</v>
      </c>
      <c r="CV137" t="n">
        <v>164</v>
      </c>
      <c r="CW137" t="n">
        <v>190</v>
      </c>
      <c r="CX137" t="n">
        <v>207</v>
      </c>
      <c r="CY137" t="n">
        <v>164</v>
      </c>
      <c r="CZ137" t="n">
        <v>190</v>
      </c>
      <c r="DA137" t="n">
        <v>208</v>
      </c>
      <c r="DB137" t="n">
        <v>165</v>
      </c>
      <c r="DC137" t="n">
        <v>189</v>
      </c>
      <c r="DD137" t="n">
        <v>209</v>
      </c>
      <c r="DE137" t="n">
        <v>167</v>
      </c>
      <c r="DF137" t="n">
        <v>189</v>
      </c>
      <c r="DG137" t="n">
        <v>209</v>
      </c>
      <c r="DH137" t="n">
        <v>166</v>
      </c>
      <c r="DI137" t="n">
        <v>189</v>
      </c>
      <c r="DJ137" t="n">
        <v>209</v>
      </c>
      <c r="DK137" t="n">
        <v>164</v>
      </c>
      <c r="DL137" t="n">
        <v>190</v>
      </c>
      <c r="DM137" t="n">
        <v>209</v>
      </c>
      <c r="DN137" t="n">
        <v>165</v>
      </c>
      <c r="DO137" t="n">
        <v>190</v>
      </c>
      <c r="DP137" t="n">
        <v>208</v>
      </c>
      <c r="DQ137" t="n">
        <v>166</v>
      </c>
      <c r="DR137" t="n">
        <v>191</v>
      </c>
      <c r="DS137" t="n">
        <v>207</v>
      </c>
      <c r="DT137" t="n">
        <v>165</v>
      </c>
      <c r="DU137" t="n">
        <v>191</v>
      </c>
      <c r="DV137" t="n">
        <v>206</v>
      </c>
      <c r="DW137" t="n">
        <v>165</v>
      </c>
      <c r="DX137" t="n">
        <v>191</v>
      </c>
      <c r="DY137" t="n">
        <v>208</v>
      </c>
      <c r="DZ137" t="n">
        <v>165</v>
      </c>
      <c r="EA137" t="n">
        <v>191</v>
      </c>
      <c r="EB137" t="n">
        <v>208</v>
      </c>
      <c r="EC137" t="n">
        <v>165</v>
      </c>
      <c r="ED137" t="n">
        <v>191</v>
      </c>
      <c r="EE137" t="n">
        <v>209</v>
      </c>
      <c r="EF137" t="n">
        <v>165</v>
      </c>
      <c r="EG137" t="n">
        <v>190</v>
      </c>
      <c r="EH137" t="n">
        <v>208</v>
      </c>
      <c r="EI137" t="n">
        <v>165</v>
      </c>
      <c r="EJ137" t="n">
        <v>191</v>
      </c>
      <c r="EK137" t="n">
        <v>207</v>
      </c>
      <c r="EL137" t="n">
        <v>165</v>
      </c>
      <c r="EM137" t="n">
        <v>191</v>
      </c>
      <c r="EN137" t="n">
        <v>207</v>
      </c>
      <c r="EO137" t="n">
        <v>165</v>
      </c>
      <c r="EP137" t="n">
        <v>191</v>
      </c>
      <c r="EQ137" t="n">
        <v>208</v>
      </c>
      <c r="ER137" t="n">
        <v>166</v>
      </c>
      <c r="ES137" t="n">
        <v>190</v>
      </c>
      <c r="ET137" t="n">
        <v>207</v>
      </c>
      <c r="EU137" t="n">
        <v>166</v>
      </c>
      <c r="EV137" t="n">
        <v>191</v>
      </c>
      <c r="EW137" t="n">
        <v>208</v>
      </c>
      <c r="EX137" t="n">
        <v>164</v>
      </c>
      <c r="EY137" t="n">
        <v>191</v>
      </c>
      <c r="EZ137" t="n">
        <v>209</v>
      </c>
      <c r="FA137" t="n">
        <v>164</v>
      </c>
      <c r="FB137" t="n">
        <v>191</v>
      </c>
      <c r="FC137" t="n">
        <v>209</v>
      </c>
      <c r="FD137" t="n">
        <v>164</v>
      </c>
      <c r="FE137" t="n">
        <v>192</v>
      </c>
      <c r="FF137" t="n">
        <v>208</v>
      </c>
      <c r="FG137" t="n">
        <v>166</v>
      </c>
      <c r="FH137" t="n">
        <v>192</v>
      </c>
      <c r="FI137" t="n">
        <v>207</v>
      </c>
      <c r="FJ137" t="n">
        <v>167</v>
      </c>
      <c r="FK137" t="n">
        <v>191</v>
      </c>
      <c r="FL137" t="n">
        <v>206</v>
      </c>
      <c r="FM137" t="n">
        <v>165</v>
      </c>
      <c r="FN137" t="n">
        <v>191</v>
      </c>
      <c r="FO137" t="n">
        <v>207</v>
      </c>
      <c r="FP137" t="n">
        <v>165</v>
      </c>
      <c r="FQ137" t="n">
        <v>191</v>
      </c>
      <c r="FR137" t="n">
        <v>207</v>
      </c>
      <c r="FS137" t="n">
        <v>165</v>
      </c>
      <c r="FT137" t="n">
        <v>191</v>
      </c>
      <c r="FU137" t="n">
        <v>208</v>
      </c>
      <c r="FV137" t="n">
        <v>166</v>
      </c>
      <c r="FW137" t="n">
        <v>191</v>
      </c>
      <c r="FX137" t="n">
        <v>209</v>
      </c>
      <c r="FY137" t="n">
        <v>166</v>
      </c>
      <c r="FZ137" t="n">
        <v>192</v>
      </c>
      <c r="GA137" t="n">
        <v>208</v>
      </c>
      <c r="GB137" t="n">
        <v>165</v>
      </c>
      <c r="GC137" t="n">
        <v>190</v>
      </c>
      <c r="GD137" t="n">
        <v>209</v>
      </c>
      <c r="GE137" t="n">
        <v>165</v>
      </c>
      <c r="GF137" t="n">
        <v>190</v>
      </c>
      <c r="GG137" t="n">
        <v>210</v>
      </c>
      <c r="GH137" t="n">
        <v>164</v>
      </c>
      <c r="GI137" t="n">
        <v>192</v>
      </c>
      <c r="GJ137" t="n">
        <v>209</v>
      </c>
      <c r="GK137" t="n">
        <v>165</v>
      </c>
      <c r="GL137" t="n">
        <v>192</v>
      </c>
      <c r="GM137" t="n">
        <v>208</v>
      </c>
      <c r="GN137" t="n">
        <v>166</v>
      </c>
      <c r="GO137" t="n">
        <v>192</v>
      </c>
      <c r="GP137" t="n">
        <v>208</v>
      </c>
      <c r="GQ137" t="n">
        <v>166</v>
      </c>
      <c r="GR137" t="n">
        <v>193</v>
      </c>
      <c r="GS137" t="n">
        <v>208</v>
      </c>
      <c r="GT137" t="n">
        <v>165</v>
      </c>
      <c r="GU137" t="n">
        <v>192</v>
      </c>
      <c r="GV137" t="n">
        <v>210</v>
      </c>
      <c r="GW137" t="n">
        <v>165</v>
      </c>
      <c r="GX137" t="n">
        <v>191</v>
      </c>
      <c r="GY137" t="n">
        <v>212</v>
      </c>
      <c r="GZ137" t="n">
        <v>167</v>
      </c>
      <c r="HA137" t="n">
        <v>192</v>
      </c>
      <c r="HB137" t="n">
        <v>209</v>
      </c>
      <c r="HC137" t="n">
        <v>167</v>
      </c>
      <c r="HD137" t="n">
        <v>192</v>
      </c>
      <c r="HE137" t="n">
        <v>208</v>
      </c>
      <c r="HF137" t="n">
        <v>165</v>
      </c>
      <c r="HG137" t="n">
        <v>192</v>
      </c>
      <c r="HH137" t="n">
        <v>211</v>
      </c>
      <c r="HI137" t="n">
        <v>165</v>
      </c>
      <c r="HJ137" t="n">
        <v>192</v>
      </c>
      <c r="HK137" t="n">
        <v>212</v>
      </c>
      <c r="HL137" t="n">
        <v>167</v>
      </c>
      <c r="HM137" t="n">
        <v>191</v>
      </c>
      <c r="HN137" t="n">
        <v>210</v>
      </c>
      <c r="HO137" t="n">
        <v>167</v>
      </c>
      <c r="HP137" t="n">
        <v>191</v>
      </c>
      <c r="HQ137" t="n">
        <v>212</v>
      </c>
      <c r="HR137" t="n">
        <v>167</v>
      </c>
      <c r="HS137" t="n">
        <v>192</v>
      </c>
      <c r="HT137" t="n">
        <v>212</v>
      </c>
      <c r="HU137" t="n">
        <v>167</v>
      </c>
      <c r="HV137" t="n">
        <v>192</v>
      </c>
      <c r="HW137" t="n">
        <v>212</v>
      </c>
      <c r="HX137" t="n">
        <v>168</v>
      </c>
      <c r="HY137" t="n">
        <v>191</v>
      </c>
      <c r="HZ137" t="n">
        <v>212</v>
      </c>
      <c r="IA137" t="n">
        <v>167</v>
      </c>
      <c r="IB137" t="n">
        <v>192</v>
      </c>
      <c r="IC137" t="n">
        <v>211</v>
      </c>
      <c r="ID137" t="n">
        <v>166</v>
      </c>
      <c r="IE137" t="n">
        <v>193</v>
      </c>
      <c r="IF137" t="n">
        <v>211</v>
      </c>
      <c r="IG137" t="n">
        <v>166</v>
      </c>
      <c r="IH137" t="n">
        <v>193</v>
      </c>
      <c r="II137" t="n">
        <v>212</v>
      </c>
      <c r="IJ137" t="n">
        <v>165</v>
      </c>
      <c r="IK137" t="n">
        <v>192</v>
      </c>
      <c r="IL137" t="n">
        <v>212</v>
      </c>
      <c r="IM137" t="n">
        <v>166</v>
      </c>
      <c r="IN137" t="n">
        <v>193</v>
      </c>
      <c r="IO137" t="n">
        <v>211</v>
      </c>
      <c r="IP137" t="n">
        <v>166</v>
      </c>
      <c r="IQ137" t="n">
        <v>192</v>
      </c>
      <c r="IR137" t="n">
        <v>212</v>
      </c>
      <c r="IS137" t="n">
        <v>167</v>
      </c>
      <c r="IT137" t="n">
        <v>193</v>
      </c>
      <c r="IU137" t="n">
        <v>213</v>
      </c>
      <c r="IV137" t="n">
        <v>167</v>
      </c>
      <c r="IW137" t="n">
        <v>193</v>
      </c>
      <c r="IX137" t="n">
        <v>213</v>
      </c>
      <c r="IY137" t="n">
        <v>167</v>
      </c>
      <c r="IZ137" t="n">
        <v>194</v>
      </c>
      <c r="JA137" t="n">
        <v>211</v>
      </c>
      <c r="JB137" t="n">
        <v>167</v>
      </c>
      <c r="JC137" t="n">
        <v>194</v>
      </c>
      <c r="JD137" t="n">
        <v>210</v>
      </c>
      <c r="JE137" t="n">
        <v>167</v>
      </c>
      <c r="JF137" t="n">
        <v>194</v>
      </c>
      <c r="JG137" t="n">
        <v>212</v>
      </c>
      <c r="JH137" t="n">
        <v>168</v>
      </c>
      <c r="JI137" t="n">
        <v>193</v>
      </c>
      <c r="JJ137" t="n">
        <v>213</v>
      </c>
      <c r="JK137" t="n">
        <v>168</v>
      </c>
      <c r="JL137" t="n">
        <v>193</v>
      </c>
      <c r="JM137" t="n">
        <v>214</v>
      </c>
      <c r="JN137" t="n">
        <v>167</v>
      </c>
      <c r="JO137" t="n">
        <v>194</v>
      </c>
      <c r="JP137" t="n">
        <v>214</v>
      </c>
      <c r="JQ137" t="n">
        <v>166</v>
      </c>
      <c r="JR137" t="n">
        <v>194</v>
      </c>
      <c r="JS137" t="n">
        <v>213</v>
      </c>
      <c r="JT137" t="n">
        <v>166</v>
      </c>
      <c r="JU137" t="n">
        <v>194</v>
      </c>
      <c r="JV137" t="n">
        <v>212</v>
      </c>
      <c r="JW137" t="n">
        <v>168</v>
      </c>
      <c r="JX137" t="n">
        <v>193</v>
      </c>
      <c r="JY137" t="n">
        <v>213</v>
      </c>
      <c r="JZ137" t="n">
        <v>168</v>
      </c>
      <c r="KA137" t="n">
        <v>193</v>
      </c>
      <c r="KB137" t="n">
        <v>213</v>
      </c>
      <c r="KC137" t="n">
        <v>167</v>
      </c>
      <c r="KD137" t="n">
        <v>193</v>
      </c>
      <c r="KE137" t="n">
        <v>213</v>
      </c>
      <c r="KF137" t="n">
        <v>168</v>
      </c>
      <c r="KG137" t="n">
        <v>194</v>
      </c>
      <c r="KH137" t="n">
        <v>214</v>
      </c>
      <c r="KI137" t="n">
        <v>169</v>
      </c>
      <c r="KJ137" t="n">
        <v>194</v>
      </c>
      <c r="KK137" t="n">
        <v>214</v>
      </c>
      <c r="KL137" t="n">
        <v>170</v>
      </c>
      <c r="KM137" t="n">
        <v>193</v>
      </c>
      <c r="KN137" t="n">
        <v>214</v>
      </c>
      <c r="KO137" t="n">
        <v>170</v>
      </c>
      <c r="KP137" t="n">
        <v>193</v>
      </c>
      <c r="KQ137" t="n">
        <v>213</v>
      </c>
      <c r="KR137" t="n">
        <v>169</v>
      </c>
      <c r="KS137" t="n">
        <v>195</v>
      </c>
      <c r="KT137" t="n">
        <v>213</v>
      </c>
      <c r="KU137" t="n">
        <v>168</v>
      </c>
      <c r="KV137" t="n">
        <v>194</v>
      </c>
      <c r="KW137" t="n">
        <v>213</v>
      </c>
      <c r="KX137" t="n">
        <v>169</v>
      </c>
      <c r="KY137" t="n">
        <v>193</v>
      </c>
      <c r="KZ137" t="n">
        <v>214</v>
      </c>
      <c r="LA137" t="n">
        <v>170</v>
      </c>
      <c r="LB137" t="n">
        <v>194</v>
      </c>
      <c r="LC137" t="n">
        <v>214</v>
      </c>
      <c r="LD137" t="n">
        <v>169</v>
      </c>
      <c r="LE137" t="n">
        <v>194</v>
      </c>
      <c r="LF137" t="n">
        <v>214</v>
      </c>
      <c r="LG137" t="n">
        <v>166</v>
      </c>
      <c r="LH137" t="n">
        <v>194</v>
      </c>
      <c r="LI137" t="n">
        <v>215</v>
      </c>
      <c r="LJ137" t="n">
        <v>165</v>
      </c>
      <c r="LK137" t="n">
        <v>195</v>
      </c>
      <c r="LL137" t="n">
        <v>215</v>
      </c>
      <c r="LM137" t="n">
        <v>168</v>
      </c>
      <c r="LN137" t="n">
        <v>195</v>
      </c>
      <c r="LO137" t="n">
        <v>215</v>
      </c>
      <c r="LP137" t="n">
        <v>169</v>
      </c>
      <c r="LQ137" t="n">
        <v>194</v>
      </c>
      <c r="LR137" t="n">
        <v>214</v>
      </c>
      <c r="LS137" t="n">
        <v>168</v>
      </c>
      <c r="LT137" t="n">
        <v>195</v>
      </c>
      <c r="LU137" t="n">
        <v>216</v>
      </c>
      <c r="LV137" t="n">
        <v>169</v>
      </c>
      <c r="LW137" t="n">
        <v>194</v>
      </c>
      <c r="LX137" t="n">
        <v>216</v>
      </c>
      <c r="LY137" t="n">
        <v>169</v>
      </c>
      <c r="LZ137" t="n">
        <v>195</v>
      </c>
      <c r="MA137" t="n">
        <v>217</v>
      </c>
      <c r="MB137" t="n">
        <v>168</v>
      </c>
      <c r="MC137" t="n">
        <v>195</v>
      </c>
      <c r="MD137" t="n">
        <v>215</v>
      </c>
      <c r="ME137" t="n">
        <v>169</v>
      </c>
      <c r="MF137" t="n">
        <v>194</v>
      </c>
      <c r="MG137" t="n">
        <v>215</v>
      </c>
      <c r="MH137" t="n">
        <v>171</v>
      </c>
      <c r="MI137" t="n">
        <v>194</v>
      </c>
      <c r="MJ137" t="n">
        <v>216</v>
      </c>
      <c r="MK137" t="n">
        <v>170</v>
      </c>
      <c r="ML137" t="n">
        <v>195</v>
      </c>
      <c r="MM137" t="n">
        <v>217</v>
      </c>
      <c r="MN137" t="n">
        <v>168</v>
      </c>
      <c r="MO137" t="n">
        <v>195</v>
      </c>
      <c r="MP137" t="n">
        <v>216</v>
      </c>
      <c r="MQ137" t="n">
        <v>168</v>
      </c>
      <c r="MR137" t="n">
        <v>195</v>
      </c>
      <c r="MS137" t="n">
        <v>216</v>
      </c>
      <c r="MT137" t="n">
        <v>168</v>
      </c>
      <c r="MU137" t="n">
        <v>194</v>
      </c>
      <c r="MV137" t="n">
        <v>217</v>
      </c>
      <c r="MW137" t="n">
        <v>168</v>
      </c>
      <c r="MX137" t="n">
        <v>195</v>
      </c>
      <c r="MY137" t="n">
        <v>217</v>
      </c>
      <c r="MZ137" t="n">
        <v>169</v>
      </c>
      <c r="NA137" t="n">
        <v>196</v>
      </c>
      <c r="NB137" t="n">
        <v>216</v>
      </c>
      <c r="NC137" t="n">
        <v>169</v>
      </c>
      <c r="ND137" t="n">
        <v>196</v>
      </c>
      <c r="NE137" t="n">
        <v>216</v>
      </c>
      <c r="NF137" t="n">
        <v>169</v>
      </c>
      <c r="NG137" t="n">
        <v>196</v>
      </c>
      <c r="NH137" t="n">
        <v>215</v>
      </c>
      <c r="NI137" t="n">
        <v>170</v>
      </c>
      <c r="NJ137" t="n">
        <v>196</v>
      </c>
      <c r="NK137" t="n">
        <v>214</v>
      </c>
      <c r="NL137" t="n">
        <v>170</v>
      </c>
      <c r="NM137" t="n">
        <v>196</v>
      </c>
      <c r="NN137" t="n">
        <v>216</v>
      </c>
      <c r="NO137" t="n">
        <v>169</v>
      </c>
      <c r="NP137" t="n">
        <v>196</v>
      </c>
      <c r="NQ137" t="n">
        <v>216</v>
      </c>
      <c r="NR137" t="n">
        <v>170</v>
      </c>
      <c r="NS137" t="n">
        <v>195</v>
      </c>
      <c r="NT137" t="n">
        <v>216</v>
      </c>
      <c r="NU137" t="n">
        <v>171</v>
      </c>
      <c r="NV137" t="n">
        <v>195</v>
      </c>
      <c r="NW137" t="n">
        <v>215</v>
      </c>
      <c r="NX137" t="n">
        <v>170</v>
      </c>
      <c r="NY137" t="n">
        <v>196</v>
      </c>
      <c r="NZ137" t="n">
        <v>216</v>
      </c>
      <c r="OA137" t="n">
        <v>170</v>
      </c>
      <c r="OB137" t="n">
        <v>196</v>
      </c>
      <c r="OC137" t="n">
        <v>217</v>
      </c>
      <c r="OD137" t="n">
        <v>169</v>
      </c>
      <c r="OE137" t="n">
        <v>196</v>
      </c>
      <c r="OF137" t="n">
        <v>217</v>
      </c>
      <c r="OG137" t="n">
        <v>171</v>
      </c>
      <c r="OH137" t="n">
        <v>195</v>
      </c>
      <c r="OI137" t="n">
        <v>217</v>
      </c>
      <c r="OJ137" t="n">
        <v>170</v>
      </c>
      <c r="OK137" t="n">
        <v>196</v>
      </c>
      <c r="OL137" t="n">
        <v>217</v>
      </c>
      <c r="OM137" t="n">
        <v>170</v>
      </c>
      <c r="ON137" t="n">
        <v>197</v>
      </c>
      <c r="OO137" t="n">
        <v>218</v>
      </c>
      <c r="OP137" t="n">
        <v>170</v>
      </c>
      <c r="OQ137" t="n">
        <v>196</v>
      </c>
      <c r="OR137" t="n">
        <v>218</v>
      </c>
      <c r="OS137" t="n">
        <v>170</v>
      </c>
      <c r="OT137" t="n">
        <v>195</v>
      </c>
      <c r="OU137" t="n">
        <v>217</v>
      </c>
      <c r="OV137" t="n">
        <v>170</v>
      </c>
      <c r="OW137" t="n">
        <v>197</v>
      </c>
      <c r="OX137" t="n">
        <v>216</v>
      </c>
      <c r="OY137" t="n">
        <v>172</v>
      </c>
      <c r="OZ137" t="n">
        <v>196</v>
      </c>
      <c r="PA137" t="n">
        <v>216</v>
      </c>
      <c r="PB137" t="n">
        <v>171</v>
      </c>
      <c r="PC137" t="n">
        <v>196</v>
      </c>
      <c r="PD137" t="n">
        <v>216</v>
      </c>
      <c r="PE137" t="n">
        <v>171</v>
      </c>
      <c r="PF137" t="n">
        <v>197</v>
      </c>
      <c r="PG137" t="n">
        <v>216</v>
      </c>
      <c r="PH137" t="n">
        <v>171</v>
      </c>
      <c r="PI137" t="n">
        <v>196</v>
      </c>
      <c r="PJ137" t="n">
        <v>217</v>
      </c>
      <c r="PK137" t="n">
        <v>171</v>
      </c>
      <c r="PL137" t="n">
        <v>196</v>
      </c>
      <c r="PM137" t="n">
        <v>217</v>
      </c>
      <c r="PN137" t="n">
        <v>171</v>
      </c>
      <c r="PO137" t="n">
        <v>196</v>
      </c>
      <c r="PP137" t="n">
        <v>215</v>
      </c>
      <c r="PQ137" t="n">
        <v>173</v>
      </c>
      <c r="PR137" t="n">
        <v>195</v>
      </c>
      <c r="PS137" t="n">
        <v>218</v>
      </c>
      <c r="PT137" t="n">
        <v>174</v>
      </c>
      <c r="PU137" t="n">
        <v>200</v>
      </c>
      <c r="PV137" t="n">
        <v>217</v>
      </c>
      <c r="PW137" t="n">
        <v>186</v>
      </c>
      <c r="PX137" t="n">
        <v>189</v>
      </c>
      <c r="PY137" t="n">
        <v>198</v>
      </c>
      <c r="PZ137" t="n">
        <v>197</v>
      </c>
      <c r="QA137" t="n">
        <v>138</v>
      </c>
      <c r="QB137" t="n">
        <v>151</v>
      </c>
      <c r="QC137" t="n">
        <v>215</v>
      </c>
      <c r="QD137" t="n">
        <v>125</v>
      </c>
      <c r="QE137" t="n">
        <v>106</v>
      </c>
      <c r="QF137" t="n">
        <v>239</v>
      </c>
      <c r="QG137" t="n">
        <v>180</v>
      </c>
      <c r="QH137" t="n">
        <v>96</v>
      </c>
      <c r="QI137" t="n">
        <v>252</v>
      </c>
      <c r="QJ137" t="n">
        <v>210</v>
      </c>
      <c r="QK137" t="n">
        <v>94</v>
      </c>
      <c r="QL137" t="n">
        <v>253</v>
      </c>
      <c r="QM137" t="n">
        <v>215</v>
      </c>
      <c r="QN137" t="n">
        <v>91</v>
      </c>
      <c r="QO137" t="n">
        <v>216</v>
      </c>
      <c r="QP137" t="n">
        <v>180</v>
      </c>
      <c r="QQ137" t="n">
        <v>98</v>
      </c>
      <c r="QR137" t="n">
        <v>145</v>
      </c>
      <c r="QS137" t="n">
        <v>132</v>
      </c>
      <c r="QT137" t="n">
        <v>141</v>
      </c>
      <c r="QU137" t="n">
        <v>121</v>
      </c>
      <c r="QV137" t="n">
        <v>123</v>
      </c>
      <c r="QW137" t="n">
        <v>166</v>
      </c>
      <c r="QX137" t="n">
        <v>110</v>
      </c>
      <c r="QY137" t="n">
        <v>120</v>
      </c>
      <c r="QZ137" t="n">
        <v>161</v>
      </c>
      <c r="RA137" t="n">
        <v>105</v>
      </c>
      <c r="RB137" t="n">
        <v>113</v>
      </c>
      <c r="RC137" t="n">
        <v>153</v>
      </c>
      <c r="RD137" t="n">
        <v>100</v>
      </c>
      <c r="RE137" t="n">
        <v>102</v>
      </c>
      <c r="RF137" t="n">
        <v>131</v>
      </c>
      <c r="RG137" t="n">
        <v>188</v>
      </c>
      <c r="RH137" t="n">
        <v>165</v>
      </c>
      <c r="RI137" t="n">
        <v>115</v>
      </c>
      <c r="RJ137" t="n">
        <v>254</v>
      </c>
      <c r="RK137" t="n">
        <v>218</v>
      </c>
      <c r="RL137" t="n">
        <v>100</v>
      </c>
      <c r="RM137" t="n">
        <v>244</v>
      </c>
      <c r="RN137" t="n">
        <v>206</v>
      </c>
      <c r="RO137" t="n">
        <v>88</v>
      </c>
      <c r="RP137" t="n">
        <v>222</v>
      </c>
      <c r="RQ137" t="n">
        <v>184</v>
      </c>
      <c r="RR137" t="n">
        <v>73</v>
      </c>
      <c r="RS137" t="n">
        <v>188</v>
      </c>
      <c r="RT137" t="n">
        <v>148</v>
      </c>
      <c r="RU137" t="n">
        <v>26</v>
      </c>
      <c r="RV137" t="n">
        <v>196</v>
      </c>
      <c r="RW137" t="n">
        <v>155</v>
      </c>
      <c r="RX137" t="n">
        <v>20</v>
      </c>
      <c r="RY137" t="n">
        <v>205</v>
      </c>
      <c r="RZ137" t="n">
        <v>163</v>
      </c>
      <c r="SA137" t="n">
        <v>22</v>
      </c>
      <c r="SB137" t="n">
        <v>208</v>
      </c>
      <c r="SC137" t="n">
        <v>166</v>
      </c>
      <c r="SD137" t="n">
        <v>25</v>
      </c>
      <c r="SE137" t="n">
        <v>212</v>
      </c>
      <c r="SF137" t="n">
        <v>170</v>
      </c>
      <c r="SG137" t="n">
        <v>35</v>
      </c>
      <c r="SH137" t="n">
        <v>205</v>
      </c>
      <c r="SI137" t="n">
        <v>151</v>
      </c>
      <c r="SJ137" t="n">
        <v>39</v>
      </c>
      <c r="SK137" t="n">
        <v>171</v>
      </c>
      <c r="SL137" t="n">
        <v>75</v>
      </c>
      <c r="SM137" t="n">
        <v>30</v>
      </c>
      <c r="SN137" t="n">
        <v>199</v>
      </c>
      <c r="SO137" t="n">
        <v>132</v>
      </c>
      <c r="SP137" t="n">
        <v>32</v>
      </c>
      <c r="SQ137" t="n">
        <v>195</v>
      </c>
      <c r="SR137" t="n">
        <v>148</v>
      </c>
      <c r="SS137" t="n">
        <v>14</v>
      </c>
      <c r="ST137" t="n">
        <v>198</v>
      </c>
      <c r="SU137" t="n">
        <v>154</v>
      </c>
      <c r="SV137" t="n">
        <v>19</v>
      </c>
      <c r="SW137" t="n">
        <v>198</v>
      </c>
      <c r="SX137" t="n">
        <v>160</v>
      </c>
      <c r="SY137" t="n">
        <v>21</v>
      </c>
      <c r="SZ137" t="n">
        <v>200</v>
      </c>
      <c r="TA137" t="n">
        <v>161</v>
      </c>
      <c r="TB137" t="n">
        <v>20</v>
      </c>
      <c r="TC137" t="n">
        <v>209</v>
      </c>
      <c r="TD137" t="n">
        <v>168</v>
      </c>
      <c r="TE137" t="n">
        <v>23</v>
      </c>
      <c r="TF137" t="n">
        <v>216</v>
      </c>
      <c r="TG137" t="n">
        <v>176</v>
      </c>
      <c r="TH137" t="n">
        <v>30</v>
      </c>
      <c r="TI137" t="n">
        <v>223</v>
      </c>
      <c r="TJ137" t="n">
        <v>185</v>
      </c>
      <c r="TK137" t="n">
        <v>43</v>
      </c>
      <c r="TL137" t="n">
        <v>230</v>
      </c>
      <c r="TM137" t="n">
        <v>192</v>
      </c>
      <c r="TN137" t="n">
        <v>50</v>
      </c>
      <c r="TO137" t="n">
        <v>233</v>
      </c>
      <c r="TP137" t="n">
        <v>196</v>
      </c>
      <c r="TQ137" t="n">
        <v>53</v>
      </c>
      <c r="TR137" t="n">
        <v>226</v>
      </c>
      <c r="TS137" t="n">
        <v>188</v>
      </c>
      <c r="TT137" t="n">
        <v>42</v>
      </c>
      <c r="TU137" t="n">
        <v>213</v>
      </c>
      <c r="TV137" t="n">
        <v>174</v>
      </c>
      <c r="TW137" t="n">
        <v>29</v>
      </c>
      <c r="TX137" t="n">
        <v>210</v>
      </c>
      <c r="TY137" t="n">
        <v>168</v>
      </c>
      <c r="TZ137" t="n">
        <v>29</v>
      </c>
      <c r="UA137" t="n">
        <v>207</v>
      </c>
      <c r="UB137" t="n">
        <v>167</v>
      </c>
      <c r="UC137" t="n">
        <v>25</v>
      </c>
      <c r="UD137" t="n">
        <v>197</v>
      </c>
      <c r="UE137" t="n">
        <v>160</v>
      </c>
      <c r="UF137" t="n">
        <v>17</v>
      </c>
      <c r="UG137" t="n">
        <v>201</v>
      </c>
      <c r="UH137" t="n">
        <v>162</v>
      </c>
      <c r="UI137" t="n">
        <v>21</v>
      </c>
      <c r="UJ137" t="n">
        <v>202</v>
      </c>
      <c r="UK137" t="n">
        <v>163</v>
      </c>
      <c r="UL137" t="n">
        <v>23</v>
      </c>
      <c r="UM137" t="n">
        <v>202</v>
      </c>
      <c r="UN137" t="n">
        <v>165</v>
      </c>
      <c r="UO137" t="n">
        <v>22</v>
      </c>
      <c r="UP137" t="n">
        <v>206</v>
      </c>
      <c r="UQ137" t="n">
        <v>169</v>
      </c>
      <c r="UR137" t="n">
        <v>22</v>
      </c>
      <c r="US137" t="n">
        <v>210</v>
      </c>
      <c r="UT137" t="n">
        <v>171</v>
      </c>
      <c r="UU137" t="n">
        <v>25</v>
      </c>
      <c r="UV137" t="n">
        <v>211</v>
      </c>
      <c r="UW137" t="n">
        <v>170</v>
      </c>
      <c r="UX137" t="n">
        <v>26</v>
      </c>
      <c r="UY137" t="n">
        <v>210</v>
      </c>
      <c r="UZ137" t="n">
        <v>171</v>
      </c>
      <c r="VA137" t="n">
        <v>29</v>
      </c>
      <c r="VB137" t="n">
        <v>209</v>
      </c>
      <c r="VC137" t="n">
        <v>172</v>
      </c>
      <c r="VD137" t="n">
        <v>28</v>
      </c>
      <c r="VE137" t="n">
        <v>209</v>
      </c>
      <c r="VF137" t="n">
        <v>171</v>
      </c>
      <c r="VG137" t="n">
        <v>29</v>
      </c>
      <c r="VH137" t="n">
        <v>209</v>
      </c>
      <c r="VI137" t="n">
        <v>170</v>
      </c>
      <c r="VJ137" t="n">
        <v>32</v>
      </c>
      <c r="VK137" t="n">
        <v>202</v>
      </c>
      <c r="VL137" t="n">
        <v>164</v>
      </c>
      <c r="VM137" t="n">
        <v>28</v>
      </c>
      <c r="VN137" t="n">
        <v>190</v>
      </c>
      <c r="VO137" t="n">
        <v>154</v>
      </c>
      <c r="VP137" t="n">
        <v>18</v>
      </c>
      <c r="VQ137" t="n">
        <v>179</v>
      </c>
      <c r="VR137" t="n">
        <v>145</v>
      </c>
      <c r="VS137" t="n">
        <v>12</v>
      </c>
      <c r="VT137" t="n">
        <v>172</v>
      </c>
      <c r="VU137" t="n">
        <v>137</v>
      </c>
      <c r="VV137" t="n">
        <v>8</v>
      </c>
      <c r="VW137" t="n">
        <v>167</v>
      </c>
      <c r="VX137" t="n">
        <v>131</v>
      </c>
      <c r="VY137" t="n">
        <v>6</v>
      </c>
      <c r="VZ137" t="n">
        <v>165</v>
      </c>
      <c r="WA137" t="n">
        <v>130</v>
      </c>
      <c r="WB137" t="n">
        <v>4</v>
      </c>
      <c r="WC137" t="n">
        <v>164</v>
      </c>
      <c r="WD137" t="n">
        <v>128</v>
      </c>
      <c r="WE137" t="n">
        <v>5</v>
      </c>
      <c r="WF137" t="n">
        <v>188</v>
      </c>
      <c r="WG137" t="n">
        <v>144</v>
      </c>
      <c r="WH137" t="n">
        <v>24</v>
      </c>
      <c r="WI137" t="n">
        <v>210</v>
      </c>
      <c r="WJ137" t="n">
        <v>166</v>
      </c>
      <c r="WK137" t="n">
        <v>24</v>
      </c>
      <c r="WL137" t="n">
        <v>205</v>
      </c>
      <c r="WM137" t="n">
        <v>164</v>
      </c>
      <c r="WN137" t="n">
        <v>19</v>
      </c>
      <c r="WO137" t="n">
        <v>206</v>
      </c>
      <c r="WP137" t="n">
        <v>164</v>
      </c>
      <c r="WQ137" t="n">
        <v>21</v>
      </c>
      <c r="WR137" t="n">
        <v>206</v>
      </c>
      <c r="WS137" t="n">
        <v>168</v>
      </c>
      <c r="WT137" t="n">
        <v>22</v>
      </c>
      <c r="WU137" t="n">
        <v>215</v>
      </c>
      <c r="WV137" t="n">
        <v>178</v>
      </c>
      <c r="WW137" t="n">
        <v>31</v>
      </c>
      <c r="WX137" t="n">
        <v>221</v>
      </c>
      <c r="WY137" t="n">
        <v>183</v>
      </c>
      <c r="WZ137" t="n">
        <v>37</v>
      </c>
      <c r="XA137" t="n">
        <v>219</v>
      </c>
      <c r="XB137" t="n">
        <v>181</v>
      </c>
      <c r="XC137" t="n">
        <v>34</v>
      </c>
      <c r="XD137" t="n">
        <v>217</v>
      </c>
      <c r="XE137" t="n">
        <v>179</v>
      </c>
      <c r="XF137" t="n">
        <v>34</v>
      </c>
      <c r="XG137" t="n">
        <v>212</v>
      </c>
      <c r="XH137" t="n">
        <v>174</v>
      </c>
      <c r="XI137" t="n">
        <v>32</v>
      </c>
      <c r="XJ137" t="n">
        <v>206</v>
      </c>
      <c r="XK137" t="n">
        <v>168</v>
      </c>
      <c r="XL137" t="n">
        <v>26</v>
      </c>
      <c r="XM137" t="n">
        <v>199</v>
      </c>
      <c r="XN137" t="n">
        <v>162</v>
      </c>
      <c r="XO137" t="n">
        <v>20</v>
      </c>
      <c r="XP137" t="n">
        <v>190</v>
      </c>
      <c r="XQ137" t="n">
        <v>153</v>
      </c>
      <c r="XR137" t="n">
        <v>12</v>
      </c>
      <c r="XS137" t="n">
        <v>190</v>
      </c>
      <c r="XT137" t="n">
        <v>155</v>
      </c>
      <c r="XU137" t="n">
        <v>22</v>
      </c>
      <c r="XV137" t="n">
        <v>185</v>
      </c>
      <c r="XW137" t="n">
        <v>152</v>
      </c>
      <c r="XX137" t="n">
        <v>22</v>
      </c>
      <c r="XY137" t="n">
        <v>183</v>
      </c>
      <c r="XZ137" t="n">
        <v>150</v>
      </c>
      <c r="YA137" t="n">
        <v>10</v>
      </c>
      <c r="YB137" t="n">
        <v>180</v>
      </c>
      <c r="YC137" t="n">
        <v>147</v>
      </c>
      <c r="YD137" t="n">
        <v>9</v>
      </c>
      <c r="YE137" t="n">
        <v>174</v>
      </c>
      <c r="YF137" t="n">
        <v>141</v>
      </c>
      <c r="YG137" t="n">
        <v>8</v>
      </c>
      <c r="YH137" t="n">
        <v>168</v>
      </c>
      <c r="YI137" t="n">
        <v>137</v>
      </c>
      <c r="YJ137" t="n">
        <v>6</v>
      </c>
      <c r="YK137" t="n">
        <v>164</v>
      </c>
      <c r="YL137" t="n">
        <v>133</v>
      </c>
      <c r="YM137" t="n">
        <v>6</v>
      </c>
      <c r="YN137" t="n">
        <v>162</v>
      </c>
      <c r="YO137" t="n">
        <v>132</v>
      </c>
      <c r="YP137" t="n">
        <v>7</v>
      </c>
      <c r="YQ137" t="n">
        <v>160</v>
      </c>
      <c r="YR137" t="n">
        <v>131</v>
      </c>
      <c r="YS137" t="n">
        <v>6</v>
      </c>
      <c r="YT137" t="n">
        <v>153</v>
      </c>
      <c r="YU137" t="n">
        <v>124</v>
      </c>
      <c r="YV137" t="n">
        <v>5</v>
      </c>
      <c r="YW137" t="n">
        <v>147</v>
      </c>
      <c r="YX137" t="n">
        <v>119</v>
      </c>
      <c r="YY137" t="n">
        <v>5</v>
      </c>
      <c r="YZ137" t="n">
        <v>143</v>
      </c>
      <c r="ZA137" t="n">
        <v>117</v>
      </c>
      <c r="ZB137" t="n">
        <v>6</v>
      </c>
      <c r="ZC137" t="n">
        <v>141</v>
      </c>
      <c r="ZD137" t="n">
        <v>113</v>
      </c>
      <c r="ZE137" t="n">
        <v>4</v>
      </c>
      <c r="ZF137" t="n">
        <v>171</v>
      </c>
      <c r="ZG137" t="n">
        <v>132</v>
      </c>
      <c r="ZH137" t="n">
        <v>26</v>
      </c>
      <c r="ZI137" t="n">
        <v>223</v>
      </c>
      <c r="ZJ137" t="n">
        <v>183</v>
      </c>
      <c r="ZK137" t="n">
        <v>35</v>
      </c>
      <c r="ZL137" t="n">
        <v>226</v>
      </c>
      <c r="ZM137" t="n">
        <v>190</v>
      </c>
      <c r="ZN137" t="n">
        <v>35</v>
      </c>
      <c r="ZO137" t="n">
        <v>230</v>
      </c>
      <c r="ZP137" t="n">
        <v>194</v>
      </c>
      <c r="ZQ137" t="n">
        <v>43</v>
      </c>
      <c r="ZR137" t="n">
        <v>208</v>
      </c>
      <c r="ZS137" t="n">
        <v>173</v>
      </c>
      <c r="ZT137" t="n">
        <v>55</v>
      </c>
      <c r="ZU137" t="n">
        <v>207</v>
      </c>
      <c r="ZV137" t="n">
        <v>172</v>
      </c>
      <c r="ZW137" t="n">
        <v>37</v>
      </c>
      <c r="ZX137" t="n">
        <v>196</v>
      </c>
      <c r="ZY137" t="n">
        <v>160</v>
      </c>
      <c r="ZZ137" t="n">
        <v>19</v>
      </c>
      <c r="AAA137" t="n">
        <v>184</v>
      </c>
      <c r="AAB137" t="n">
        <v>151</v>
      </c>
      <c r="AAC137" t="n">
        <v>13</v>
      </c>
      <c r="AAD137" t="n">
        <v>179</v>
      </c>
      <c r="AAE137" t="n">
        <v>144</v>
      </c>
      <c r="AAF137" t="n">
        <v>10</v>
      </c>
      <c r="AAG137" t="n">
        <v>174</v>
      </c>
      <c r="AAH137" t="n">
        <v>141</v>
      </c>
      <c r="AAI137" t="n">
        <v>8</v>
      </c>
      <c r="AAJ137" t="n">
        <v>172</v>
      </c>
      <c r="AAK137" t="n">
        <v>136</v>
      </c>
      <c r="AAL137" t="n">
        <v>6</v>
      </c>
      <c r="AAM137" t="n">
        <v>170</v>
      </c>
      <c r="AAN137" t="n">
        <v>134</v>
      </c>
      <c r="AAO137" t="n">
        <v>9</v>
      </c>
      <c r="AAP137" t="n">
        <v>165</v>
      </c>
      <c r="AAQ137" t="n">
        <v>132</v>
      </c>
      <c r="AAR137" t="n">
        <v>7</v>
      </c>
      <c r="AAS137" t="n">
        <v>161</v>
      </c>
      <c r="AAT137" t="n">
        <v>129</v>
      </c>
      <c r="AAU137" t="n">
        <v>8</v>
      </c>
      <c r="AAV137" t="n">
        <v>159</v>
      </c>
      <c r="AAW137" t="n">
        <v>128</v>
      </c>
      <c r="AAX137" t="n">
        <v>6</v>
      </c>
      <c r="AAY137" t="n">
        <v>158</v>
      </c>
      <c r="AAZ137" t="n">
        <v>127</v>
      </c>
      <c r="ABA137" t="n">
        <v>6</v>
      </c>
      <c r="ABB137" t="n">
        <v>155</v>
      </c>
      <c r="ABC137" t="n">
        <v>126</v>
      </c>
      <c r="ABD137" t="n">
        <v>6</v>
      </c>
      <c r="ABE137" t="n">
        <v>154</v>
      </c>
      <c r="ABF137" t="n">
        <v>124</v>
      </c>
      <c r="ABG137" t="n">
        <v>8</v>
      </c>
      <c r="ABH137" t="n">
        <v>148</v>
      </c>
      <c r="ABI137" t="n">
        <v>118</v>
      </c>
      <c r="ABJ137" t="n">
        <v>6</v>
      </c>
      <c r="ABK137" t="n">
        <v>143</v>
      </c>
      <c r="ABL137" t="n">
        <v>118</v>
      </c>
      <c r="ABM137" t="n">
        <v>6</v>
      </c>
      <c r="ABN137" t="n">
        <v>138</v>
      </c>
      <c r="ABO137" t="n">
        <v>116</v>
      </c>
      <c r="ABP137" t="n">
        <v>5</v>
      </c>
      <c r="ABQ137" t="n">
        <v>132</v>
      </c>
      <c r="ABR137" t="n">
        <v>110</v>
      </c>
      <c r="ABS137" t="n">
        <v>6</v>
      </c>
      <c r="ABT137" t="n">
        <v>128</v>
      </c>
      <c r="ABU137" t="n">
        <v>106</v>
      </c>
      <c r="ABV137" t="n">
        <v>6</v>
      </c>
      <c r="ABW137" t="n">
        <v>122</v>
      </c>
      <c r="ABX137" t="n">
        <v>100</v>
      </c>
      <c r="ABY137" t="n">
        <v>5</v>
      </c>
      <c r="ABZ137" t="n">
        <v>121</v>
      </c>
      <c r="ACA137" t="n">
        <v>101</v>
      </c>
      <c r="ACB137" t="n">
        <v>5</v>
      </c>
      <c r="ACC137" t="n">
        <v>128</v>
      </c>
      <c r="ACD137" t="n">
        <v>105</v>
      </c>
      <c r="ACE137" t="n">
        <v>4</v>
      </c>
      <c r="ACF137" t="n">
        <v>133</v>
      </c>
      <c r="ACG137" t="n">
        <v>109</v>
      </c>
      <c r="ACH137" t="n">
        <v>6</v>
      </c>
      <c r="ACI137" t="n">
        <v>130</v>
      </c>
      <c r="ACJ137" t="n">
        <v>102</v>
      </c>
      <c r="ACK137" t="n">
        <v>4</v>
      </c>
      <c r="ACL137" t="n">
        <v>116</v>
      </c>
      <c r="ACM137" t="n">
        <v>87</v>
      </c>
      <c r="ACN137" t="n">
        <v>6</v>
      </c>
      <c r="ACO137" t="n">
        <v>124</v>
      </c>
      <c r="ACP137" t="n">
        <v>100</v>
      </c>
      <c r="ACQ137" t="n">
        <v>6</v>
      </c>
      <c r="ACR137" t="n">
        <v>124</v>
      </c>
      <c r="ACS137" t="n">
        <v>104</v>
      </c>
      <c r="ACT137" t="n">
        <v>7</v>
      </c>
      <c r="ACU137" t="n">
        <v>169</v>
      </c>
      <c r="ACV137" t="n">
        <v>141</v>
      </c>
      <c r="ACW137" t="n">
        <v>24</v>
      </c>
      <c r="ACX137" t="n">
        <v>189</v>
      </c>
      <c r="ACY137" t="n">
        <v>152</v>
      </c>
      <c r="ACZ137" t="n">
        <v>20</v>
      </c>
      <c r="ADA137" t="n">
        <v>177</v>
      </c>
      <c r="ADB137" t="n">
        <v>141</v>
      </c>
      <c r="ADC137" t="n">
        <v>15</v>
      </c>
      <c r="ADD137" t="n">
        <v>175</v>
      </c>
      <c r="ADE137" t="n">
        <v>138</v>
      </c>
      <c r="ADF137" t="n">
        <v>9</v>
      </c>
      <c r="ADG137" t="n">
        <v>165</v>
      </c>
      <c r="ADH137" t="n">
        <v>132</v>
      </c>
      <c r="ADI137" t="n">
        <v>8</v>
      </c>
      <c r="ADJ137" t="n">
        <v>158</v>
      </c>
      <c r="ADK137" t="n">
        <v>127</v>
      </c>
      <c r="ADL137" t="n">
        <v>7</v>
      </c>
      <c r="ADM137" t="n">
        <v>152</v>
      </c>
      <c r="ADN137" t="n">
        <v>123</v>
      </c>
      <c r="ADO137" t="n">
        <v>7</v>
      </c>
      <c r="ADP137" t="n">
        <v>147</v>
      </c>
      <c r="ADQ137" t="n">
        <v>119</v>
      </c>
      <c r="ADR137" t="n">
        <v>6</v>
      </c>
      <c r="ADS137" t="n">
        <v>144</v>
      </c>
      <c r="ADT137" t="n">
        <v>117</v>
      </c>
      <c r="ADU137" t="n">
        <v>7</v>
      </c>
      <c r="ADV137" t="n">
        <v>140</v>
      </c>
      <c r="ADW137" t="n">
        <v>114</v>
      </c>
      <c r="ADX137" t="n">
        <v>8</v>
      </c>
      <c r="ADY137" t="n">
        <v>135</v>
      </c>
      <c r="ADZ137" t="n">
        <v>111</v>
      </c>
      <c r="AEA137" t="n">
        <v>5</v>
      </c>
      <c r="AEB137" t="n">
        <v>131</v>
      </c>
      <c r="AEC137" t="n">
        <v>109</v>
      </c>
      <c r="AED137" t="n">
        <v>7</v>
      </c>
      <c r="AEE137" t="n">
        <v>128</v>
      </c>
      <c r="AEF137" t="n">
        <v>106</v>
      </c>
      <c r="AEG137" t="n">
        <v>8</v>
      </c>
      <c r="AEH137" t="n">
        <v>123</v>
      </c>
      <c r="AEI137" t="n">
        <v>103</v>
      </c>
      <c r="AEJ137" t="n">
        <v>5</v>
      </c>
      <c r="AEK137" t="n">
        <v>117</v>
      </c>
      <c r="AEL137" t="n">
        <v>99</v>
      </c>
      <c r="AEM137" t="n">
        <v>6</v>
      </c>
      <c r="AEN137" t="n">
        <v>114</v>
      </c>
      <c r="AEO137" t="n">
        <v>96</v>
      </c>
      <c r="AEP137" t="n">
        <v>9</v>
      </c>
      <c r="AEQ137" t="n">
        <v>113</v>
      </c>
      <c r="AER137" t="n">
        <v>96</v>
      </c>
      <c r="AES137" t="n">
        <v>12</v>
      </c>
      <c r="AET137" t="n">
        <v>113</v>
      </c>
      <c r="AEU137" t="n">
        <v>97</v>
      </c>
      <c r="AEV137" t="n">
        <v>10</v>
      </c>
      <c r="AEW137" t="n">
        <v>115</v>
      </c>
      <c r="AEX137" t="n">
        <v>98</v>
      </c>
      <c r="AEY137" t="n">
        <v>8</v>
      </c>
      <c r="AEZ137" t="n">
        <v>117</v>
      </c>
      <c r="AFA137" t="n">
        <v>100</v>
      </c>
      <c r="AFB137" t="n">
        <v>9</v>
      </c>
      <c r="AFC137" t="n">
        <v>107</v>
      </c>
      <c r="AFD137" t="n">
        <v>86</v>
      </c>
      <c r="AFE137" t="n">
        <v>8</v>
      </c>
      <c r="AFF137" t="n">
        <v>108</v>
      </c>
      <c r="AFG137" t="n">
        <v>88</v>
      </c>
      <c r="AFH137" t="n">
        <v>10</v>
      </c>
      <c r="AFI137" t="n">
        <v>112</v>
      </c>
      <c r="AFJ137" t="n">
        <v>95</v>
      </c>
      <c r="AFK137" t="n">
        <v>11</v>
      </c>
      <c r="AFL137" t="n">
        <v>111</v>
      </c>
      <c r="AFM137" t="n">
        <v>93</v>
      </c>
      <c r="AFN137" t="n">
        <v>10</v>
      </c>
      <c r="AFO137" t="n">
        <v>110</v>
      </c>
      <c r="AFP137" t="n">
        <v>93</v>
      </c>
      <c r="AFQ137" t="n">
        <v>10</v>
      </c>
      <c r="AFR137" t="n">
        <v>109</v>
      </c>
      <c r="AFS137" t="n">
        <v>92</v>
      </c>
      <c r="AFT137" t="n">
        <v>10</v>
      </c>
      <c r="AFU137" t="n">
        <v>110</v>
      </c>
      <c r="AFV137" t="n">
        <v>92</v>
      </c>
      <c r="AFW137" t="n">
        <v>8</v>
      </c>
      <c r="AFX137" t="n">
        <v>111</v>
      </c>
      <c r="AFY137" t="n">
        <v>93</v>
      </c>
      <c r="AFZ137" t="n">
        <v>9</v>
      </c>
      <c r="AGA137" t="n">
        <v>109</v>
      </c>
      <c r="AGB137" t="n">
        <v>93</v>
      </c>
      <c r="AGC137" t="n">
        <v>8</v>
      </c>
      <c r="AGD137" t="n">
        <v>109</v>
      </c>
      <c r="AGE137" t="n">
        <v>93</v>
      </c>
      <c r="AGF137" t="n">
        <v>7</v>
      </c>
      <c r="AGG137" t="n">
        <v>110</v>
      </c>
      <c r="AGH137" t="n">
        <v>93</v>
      </c>
      <c r="AGI137" t="n">
        <v>8</v>
      </c>
      <c r="AGJ137" t="n">
        <v>111</v>
      </c>
      <c r="AGK137" t="n">
        <v>93</v>
      </c>
      <c r="AGL137" t="n">
        <v>6</v>
      </c>
      <c r="AGM137" t="n">
        <v>114</v>
      </c>
      <c r="AGN137" t="n">
        <v>93</v>
      </c>
      <c r="AGO137" t="n">
        <v>9</v>
      </c>
      <c r="AGP137" t="n">
        <v>113</v>
      </c>
      <c r="AGQ137" t="n">
        <v>94</v>
      </c>
      <c r="AGR137" t="n">
        <v>9</v>
      </c>
      <c r="AGS137" t="n">
        <v>114</v>
      </c>
      <c r="AGT137" t="n">
        <v>95</v>
      </c>
      <c r="AGU137" t="n">
        <v>9</v>
      </c>
      <c r="AGV137" t="n">
        <v>115</v>
      </c>
      <c r="AGW137" t="n">
        <v>94</v>
      </c>
      <c r="AGX137" t="n">
        <v>9</v>
      </c>
      <c r="AGY137" t="n">
        <v>109</v>
      </c>
      <c r="AGZ137" t="n">
        <v>89</v>
      </c>
      <c r="AHA137" t="n">
        <v>7</v>
      </c>
      <c r="AHB137" t="n">
        <v>103</v>
      </c>
      <c r="AHC137" t="n">
        <v>84</v>
      </c>
      <c r="AHD137" t="n">
        <v>7</v>
      </c>
      <c r="AHE137" t="n">
        <v>105</v>
      </c>
      <c r="AHF137" t="n">
        <v>85</v>
      </c>
      <c r="AHG137" t="n">
        <v>9</v>
      </c>
      <c r="AHH137" t="n">
        <v>107</v>
      </c>
      <c r="AHI137" t="n">
        <v>88</v>
      </c>
      <c r="AHJ137" t="n">
        <v>8</v>
      </c>
      <c r="AHK137" t="n">
        <v>108</v>
      </c>
      <c r="AHL137" t="n">
        <v>91</v>
      </c>
      <c r="AHM137" t="n">
        <v>7</v>
      </c>
      <c r="AHN137" t="n">
        <v>111</v>
      </c>
      <c r="AHO137" t="n">
        <v>92</v>
      </c>
      <c r="AHP137" t="n">
        <v>8</v>
      </c>
      <c r="AHQ137" t="n">
        <v>112</v>
      </c>
      <c r="AHR137" t="n">
        <v>91</v>
      </c>
      <c r="AHS137" t="n">
        <v>8</v>
      </c>
      <c r="AHT137" t="n">
        <v>112</v>
      </c>
      <c r="AHU137" t="n">
        <v>93</v>
      </c>
      <c r="AHV137" t="n">
        <v>9</v>
      </c>
      <c r="AHW137" t="n">
        <v>109</v>
      </c>
      <c r="AHX137" t="n">
        <v>88</v>
      </c>
      <c r="AHY137" t="n">
        <v>7</v>
      </c>
      <c r="AHZ137" t="n">
        <v>112</v>
      </c>
      <c r="AIA137" t="n">
        <v>89</v>
      </c>
      <c r="AIB137" t="n">
        <v>9</v>
      </c>
      <c r="AIC137" t="n">
        <v>97</v>
      </c>
      <c r="AID137" t="n">
        <v>60</v>
      </c>
      <c r="AIE137" t="n">
        <v>19</v>
      </c>
      <c r="AIF137" t="n">
        <v>21</v>
      </c>
      <c r="AIG137" t="n">
        <v>15</v>
      </c>
      <c r="AIH137" t="n">
        <v>11</v>
      </c>
      <c r="AII137" t="n">
        <v>14</v>
      </c>
      <c r="AIJ137" t="n">
        <v>15</v>
      </c>
      <c r="AIK137" t="n">
        <v>13</v>
      </c>
      <c r="AIL137" t="n">
        <v>15</v>
      </c>
      <c r="AIM137" t="n">
        <v>15</v>
      </c>
      <c r="AIN137" t="n">
        <v>12</v>
      </c>
      <c r="AIO137" t="n">
        <v>16</v>
      </c>
      <c r="AIP137" t="n">
        <v>14</v>
      </c>
      <c r="AIQ137" t="n">
        <v>14</v>
      </c>
      <c r="AIR137" t="n">
        <v>14</v>
      </c>
      <c r="AIS137" t="n">
        <v>14</v>
      </c>
      <c r="AIT137" t="n">
        <v>14</v>
      </c>
      <c r="AIU137" t="n">
        <v>15</v>
      </c>
      <c r="AIV137" t="n">
        <v>15</v>
      </c>
      <c r="AIW137" t="n">
        <v>15</v>
      </c>
      <c r="AIX137" t="n">
        <v>15</v>
      </c>
      <c r="AIY137" t="n">
        <v>15</v>
      </c>
      <c r="AIZ137" t="n">
        <v>15</v>
      </c>
      <c r="AJA137" t="n">
        <v>14</v>
      </c>
      <c r="AJB137" t="n">
        <v>14</v>
      </c>
      <c r="AJC137" t="n">
        <v>14</v>
      </c>
      <c r="AJD137" t="n">
        <v>13</v>
      </c>
      <c r="AJE137" t="n">
        <v>13</v>
      </c>
      <c r="AJF137" t="n">
        <v>13</v>
      </c>
      <c r="AJG137" t="n">
        <v>11</v>
      </c>
      <c r="AJH137" t="n">
        <v>12</v>
      </c>
      <c r="AJI137" t="n">
        <v>11</v>
      </c>
      <c r="AJJ137" t="n">
        <v>28</v>
      </c>
      <c r="AJK137" t="n">
        <v>27</v>
      </c>
      <c r="AJL137" t="n">
        <v>12</v>
      </c>
      <c r="AJM137" t="n">
        <v>78</v>
      </c>
      <c r="AJN137" t="n">
        <v>70</v>
      </c>
      <c r="AJO137" t="n">
        <v>21</v>
      </c>
      <c r="AJP137" t="n">
        <v>85</v>
      </c>
      <c r="AJQ137" t="n">
        <v>80</v>
      </c>
      <c r="AJR137" t="n">
        <v>18</v>
      </c>
      <c r="AJS137" t="n">
        <v>87</v>
      </c>
      <c r="AJT137" t="n">
        <v>82</v>
      </c>
      <c r="AJU137" t="n">
        <v>20</v>
      </c>
      <c r="AJV137" t="n">
        <v>82</v>
      </c>
      <c r="AJW137" t="n">
        <v>60</v>
      </c>
      <c r="AJX137" t="n">
        <v>9</v>
      </c>
      <c r="AJY137" t="n">
        <v>85</v>
      </c>
      <c r="AJZ137" t="n">
        <v>56</v>
      </c>
      <c r="AKA137" t="n">
        <v>9</v>
      </c>
      <c r="AKB137" t="n">
        <v>87</v>
      </c>
      <c r="AKC137" t="n">
        <v>61</v>
      </c>
      <c r="AKD137" t="n">
        <v>10</v>
      </c>
      <c r="AKE137" t="n">
        <v>87</v>
      </c>
      <c r="AKF137" t="n">
        <v>65</v>
      </c>
      <c r="AKG137" t="n">
        <v>10</v>
      </c>
      <c r="AKH137" t="n">
        <v>89</v>
      </c>
      <c r="AKI137" t="n">
        <v>66</v>
      </c>
      <c r="AKJ137" t="n">
        <v>11</v>
      </c>
      <c r="AKK137" t="n">
        <v>90</v>
      </c>
      <c r="AKL137" t="n">
        <v>69</v>
      </c>
      <c r="AKM137" t="n">
        <v>13</v>
      </c>
      <c r="AKN137" t="n">
        <v>51</v>
      </c>
      <c r="AKO137" t="n">
        <v>39</v>
      </c>
      <c r="AKP137" t="n">
        <v>12</v>
      </c>
      <c r="AKQ137" t="n">
        <v>10</v>
      </c>
      <c r="AKR137" t="n">
        <v>11</v>
      </c>
      <c r="AKS137" t="n">
        <v>12</v>
      </c>
      <c r="AKT137" t="n">
        <v>14</v>
      </c>
      <c r="AKU137" t="n">
        <v>14</v>
      </c>
      <c r="AKV137" t="n">
        <v>14</v>
      </c>
      <c r="AKW137" t="n">
        <v>14</v>
      </c>
      <c r="AKX137" t="n">
        <v>14</v>
      </c>
      <c r="AKY137" t="n">
        <v>14</v>
      </c>
      <c r="AKZ137" t="n">
        <v>14</v>
      </c>
      <c r="ALA137" t="n">
        <v>14</v>
      </c>
      <c r="ALB137" t="n">
        <v>14</v>
      </c>
      <c r="ALC137" t="n">
        <v>15</v>
      </c>
      <c r="ALD137" t="n">
        <v>15</v>
      </c>
      <c r="ALE137" t="n">
        <v>15</v>
      </c>
      <c r="ALF137" t="n">
        <v>16</v>
      </c>
      <c r="ALG137" t="n">
        <v>16</v>
      </c>
      <c r="ALH137" t="n">
        <v>16</v>
      </c>
      <c r="ALI137" t="n">
        <v>17</v>
      </c>
      <c r="ALJ137" t="n">
        <v>17</v>
      </c>
      <c r="ALK137" t="n">
        <v>17</v>
      </c>
      <c r="ALL137" t="n">
        <v>18</v>
      </c>
      <c r="ALM137" t="n">
        <v>18</v>
      </c>
      <c r="ALN137" t="n">
        <v>18</v>
      </c>
      <c r="ALO137" t="n">
        <v>17</v>
      </c>
      <c r="ALP137" t="n">
        <v>17</v>
      </c>
      <c r="ALQ137" t="n">
        <v>17</v>
      </c>
      <c r="ALR137" t="n">
        <v>16</v>
      </c>
      <c r="ALS137" t="n">
        <v>16</v>
      </c>
      <c r="ALT137" t="n">
        <v>16</v>
      </c>
      <c r="ALU137" t="n">
        <v>16</v>
      </c>
      <c r="ALV137" t="n">
        <v>16</v>
      </c>
      <c r="ALW137" t="n">
        <v>16</v>
      </c>
      <c r="ALX137" t="n">
        <v>16</v>
      </c>
      <c r="ALY137" t="n">
        <v>16</v>
      </c>
      <c r="ALZ137" t="n">
        <v>17</v>
      </c>
      <c r="AMA137" t="n">
        <v>14</v>
      </c>
      <c r="AMB137" t="n">
        <v>16</v>
      </c>
      <c r="AMC137" t="n">
        <v>15</v>
      </c>
      <c r="AMD137" t="n">
        <v>57</v>
      </c>
      <c r="AME137" t="n">
        <v>62</v>
      </c>
      <c r="AMF137" t="n">
        <v>22</v>
      </c>
      <c r="AMG137" t="n">
        <v>83</v>
      </c>
      <c r="AMH137" t="n">
        <v>92</v>
      </c>
      <c r="AMI137" t="n">
        <v>23</v>
      </c>
      <c r="AMJ137" t="n">
        <v>91</v>
      </c>
      <c r="AMK137" t="n">
        <v>103</v>
      </c>
      <c r="AML137" t="n">
        <v>28</v>
      </c>
      <c r="AMM137" t="n">
        <v>91</v>
      </c>
      <c r="AMN137" t="n">
        <v>106</v>
      </c>
      <c r="AMO137" t="n">
        <v>30</v>
      </c>
      <c r="AMP137" t="n">
        <v>96</v>
      </c>
      <c r="AMQ137" t="n">
        <v>110</v>
      </c>
      <c r="AMR137" t="n">
        <v>33</v>
      </c>
      <c r="AMS137" t="n">
        <v>97</v>
      </c>
      <c r="AMT137" t="n">
        <v>88</v>
      </c>
      <c r="AMU137" t="n">
        <v>16</v>
      </c>
      <c r="AMV137" t="n">
        <v>94</v>
      </c>
      <c r="AMW137" t="n">
        <v>72</v>
      </c>
      <c r="AMX137" t="n">
        <v>9</v>
      </c>
      <c r="AMY137" t="n">
        <v>95</v>
      </c>
      <c r="AMZ137" t="n">
        <v>71</v>
      </c>
      <c r="ANA137" t="n">
        <v>11</v>
      </c>
      <c r="ANB137" t="n">
        <v>92</v>
      </c>
      <c r="ANC137" t="n">
        <v>70</v>
      </c>
      <c r="AND137" t="n">
        <v>11</v>
      </c>
      <c r="ANE137" t="n">
        <v>91</v>
      </c>
      <c r="ANF137" t="n">
        <v>67</v>
      </c>
      <c r="ANG137" t="n">
        <v>10</v>
      </c>
      <c r="ANH137" t="n">
        <v>89</v>
      </c>
      <c r="ANI137" t="n">
        <v>67</v>
      </c>
      <c r="ANJ137" t="n">
        <v>13</v>
      </c>
      <c r="ANK137" t="n">
        <v>42</v>
      </c>
      <c r="ANL137" t="n">
        <v>33</v>
      </c>
      <c r="ANM137" t="n">
        <v>11</v>
      </c>
      <c r="ANN137" t="n">
        <v>17</v>
      </c>
      <c r="ANO137" t="n">
        <v>18</v>
      </c>
      <c r="ANP137" t="n">
        <v>20</v>
      </c>
      <c r="ANQ137" t="n">
        <v>19</v>
      </c>
      <c r="ANR137" t="n">
        <v>19</v>
      </c>
      <c r="ANS137" t="n">
        <v>21</v>
      </c>
      <c r="ANT137" t="n">
        <v>19</v>
      </c>
      <c r="ANU137" t="n">
        <v>20</v>
      </c>
      <c r="ANV137" t="n">
        <v>21</v>
      </c>
      <c r="ANW137" t="n">
        <v>18</v>
      </c>
      <c r="ANX137" t="n">
        <v>19</v>
      </c>
      <c r="ANY137" t="n">
        <v>20</v>
      </c>
      <c r="ANZ137" t="n">
        <v>18</v>
      </c>
      <c r="AOA137" t="n">
        <v>18</v>
      </c>
      <c r="AOB137" t="n">
        <v>20</v>
      </c>
      <c r="AOC137" t="n">
        <v>18</v>
      </c>
      <c r="AOD137" t="n">
        <v>18</v>
      </c>
      <c r="AOE137" t="n">
        <v>18</v>
      </c>
      <c r="AOF137" t="n">
        <v>18</v>
      </c>
      <c r="AOG137" t="n">
        <v>18</v>
      </c>
      <c r="AOH137" t="n">
        <v>18</v>
      </c>
      <c r="AOI137" t="n">
        <v>21</v>
      </c>
      <c r="AOJ137" t="n">
        <v>21</v>
      </c>
      <c r="AOK137" t="n">
        <v>21</v>
      </c>
      <c r="AOL137" t="n">
        <v>22</v>
      </c>
      <c r="AOM137" t="n">
        <v>22</v>
      </c>
      <c r="AON137" t="n">
        <v>22</v>
      </c>
      <c r="AOO137" t="n">
        <v>22</v>
      </c>
      <c r="AOP137" t="n">
        <v>23</v>
      </c>
      <c r="AOQ137" t="n">
        <v>22</v>
      </c>
      <c r="AOR137" t="n">
        <v>23</v>
      </c>
      <c r="AOS137" t="n">
        <v>24</v>
      </c>
      <c r="AOT137" t="n">
        <v>23</v>
      </c>
      <c r="AOU137" t="n">
        <v>19</v>
      </c>
      <c r="AOV137" t="n">
        <v>22</v>
      </c>
      <c r="AOW137" t="n">
        <v>19</v>
      </c>
      <c r="AOX137" t="n">
        <v>129</v>
      </c>
      <c r="AOY137" t="n">
        <v>139</v>
      </c>
      <c r="AOZ137" t="n">
        <v>56</v>
      </c>
      <c r="APA137" t="n">
        <v>203</v>
      </c>
      <c r="APB137" t="n">
        <v>205</v>
      </c>
      <c r="APC137" t="n">
        <v>64</v>
      </c>
      <c r="APD137" t="n">
        <v>198</v>
      </c>
      <c r="APE137" t="n">
        <v>197</v>
      </c>
      <c r="APF137" t="n">
        <v>63</v>
      </c>
      <c r="APG137" t="n">
        <v>189</v>
      </c>
      <c r="APH137" t="n">
        <v>188</v>
      </c>
      <c r="API137" t="n">
        <v>61</v>
      </c>
      <c r="APJ137" t="n">
        <v>173</v>
      </c>
      <c r="APK137" t="n">
        <v>175</v>
      </c>
      <c r="APL137" t="n">
        <v>56</v>
      </c>
      <c r="APM137" t="n">
        <v>154</v>
      </c>
      <c r="APN137" t="n">
        <v>156</v>
      </c>
      <c r="APO137" t="n">
        <v>45</v>
      </c>
      <c r="APP137" t="n">
        <v>161</v>
      </c>
      <c r="APQ137" t="n">
        <v>132</v>
      </c>
      <c r="APR137" t="n">
        <v>18</v>
      </c>
      <c r="APS137" t="n">
        <v>152</v>
      </c>
      <c r="APT137" t="n">
        <v>106</v>
      </c>
      <c r="APU137" t="n">
        <v>2</v>
      </c>
      <c r="APV137" t="n">
        <v>118</v>
      </c>
      <c r="APW137" t="n">
        <v>83</v>
      </c>
      <c r="APX137" t="n">
        <v>7</v>
      </c>
      <c r="APY137" t="n">
        <v>75</v>
      </c>
      <c r="APZ137" t="n">
        <v>52</v>
      </c>
      <c r="AQA137" t="n">
        <v>14</v>
      </c>
      <c r="AQB137" t="n">
        <v>25</v>
      </c>
      <c r="AQC137" t="n">
        <v>20</v>
      </c>
      <c r="AQD137" t="n">
        <v>17</v>
      </c>
      <c r="AQE137" t="n">
        <v>23</v>
      </c>
      <c r="AQF137" t="n">
        <v>23</v>
      </c>
      <c r="AQG137" t="n">
        <v>25</v>
      </c>
      <c r="AQH137" t="n">
        <v>22</v>
      </c>
      <c r="AQI137" t="n">
        <v>21</v>
      </c>
      <c r="AQJ137" t="n">
        <v>21</v>
      </c>
      <c r="AQK137" t="n">
        <v>24</v>
      </c>
      <c r="AQL137" t="n">
        <v>25</v>
      </c>
      <c r="AQM137" t="n">
        <v>24</v>
      </c>
      <c r="AQN137" t="n">
        <v>36</v>
      </c>
      <c r="AQO137" t="n">
        <v>35</v>
      </c>
      <c r="AQP137" t="n">
        <v>35</v>
      </c>
      <c r="AQQ137" t="n">
        <v>34</v>
      </c>
      <c r="AQR137" t="n">
        <v>31</v>
      </c>
      <c r="AQS137" t="n">
        <v>32</v>
      </c>
      <c r="AQT137" t="n">
        <v>30</v>
      </c>
      <c r="AQU137" t="n">
        <v>29</v>
      </c>
      <c r="AQV137" t="n">
        <v>30</v>
      </c>
      <c r="AQW137" t="n">
        <v>27</v>
      </c>
      <c r="AQX137" t="n">
        <v>27</v>
      </c>
      <c r="AQY137" t="n">
        <v>27</v>
      </c>
      <c r="AQZ137" t="n">
        <v>27</v>
      </c>
      <c r="ARA137" t="n">
        <v>27</v>
      </c>
      <c r="ARB137" t="n">
        <v>26</v>
      </c>
      <c r="ARC137" t="n">
        <v>27</v>
      </c>
      <c r="ARD137" t="n">
        <v>27</v>
      </c>
      <c r="ARE137" t="n">
        <v>26</v>
      </c>
      <c r="ARF137" t="n">
        <v>21</v>
      </c>
      <c r="ARG137" t="n">
        <v>21</v>
      </c>
      <c r="ARH137" t="n">
        <v>22</v>
      </c>
      <c r="ARI137" t="n">
        <v>136</v>
      </c>
      <c r="ARJ137" t="n">
        <v>146</v>
      </c>
      <c r="ARK137" t="n">
        <v>65</v>
      </c>
      <c r="ARL137" t="n">
        <v>213</v>
      </c>
      <c r="ARM137" t="n">
        <v>210</v>
      </c>
      <c r="ARN137" t="n">
        <v>76</v>
      </c>
      <c r="ARO137" t="n">
        <v>192</v>
      </c>
      <c r="ARP137" t="n">
        <v>189</v>
      </c>
      <c r="ARQ137" t="n">
        <v>68</v>
      </c>
      <c r="ARR137" t="n">
        <v>151</v>
      </c>
      <c r="ARS137" t="n">
        <v>155</v>
      </c>
      <c r="ART137" t="n">
        <v>49</v>
      </c>
      <c r="ARU137" t="n">
        <v>127</v>
      </c>
      <c r="ARV137" t="n">
        <v>133</v>
      </c>
      <c r="ARW137" t="n">
        <v>46</v>
      </c>
      <c r="ARX137" t="n">
        <v>102</v>
      </c>
      <c r="ARY137" t="n">
        <v>93</v>
      </c>
      <c r="ARZ137" t="n">
        <v>26</v>
      </c>
      <c r="ASA137" t="n">
        <v>95</v>
      </c>
      <c r="ASB137" t="n">
        <v>73</v>
      </c>
      <c r="ASC137" t="n">
        <v>17</v>
      </c>
      <c r="ASD137" t="n">
        <v>37</v>
      </c>
      <c r="ASE137" t="n">
        <v>29</v>
      </c>
      <c r="ASF137" t="n">
        <v>20</v>
      </c>
      <c r="ASG137" t="n">
        <v>20</v>
      </c>
      <c r="ASH137" t="n">
        <v>21</v>
      </c>
      <c r="ASI137" t="n">
        <v>23</v>
      </c>
      <c r="ASJ137" t="n">
        <v>20</v>
      </c>
      <c r="ASK137" t="n">
        <v>22</v>
      </c>
      <c r="ASL137" t="n">
        <v>24</v>
      </c>
      <c r="ASM137" t="n">
        <v>22</v>
      </c>
      <c r="ASN137" t="n">
        <v>22</v>
      </c>
      <c r="ASO137" t="n">
        <v>25</v>
      </c>
      <c r="ASP137" t="n">
        <v>23</v>
      </c>
      <c r="ASQ137" t="n">
        <v>23</v>
      </c>
      <c r="ASR137" t="n">
        <v>27</v>
      </c>
      <c r="ASS137" t="n">
        <v>22</v>
      </c>
      <c r="AST137" t="n">
        <v>25</v>
      </c>
      <c r="ASU137" t="n">
        <v>25</v>
      </c>
      <c r="ASV137" t="n">
        <v>69</v>
      </c>
      <c r="ASW137" t="n">
        <v>89</v>
      </c>
      <c r="ASX137" t="n">
        <v>39</v>
      </c>
      <c r="ASY137" t="n">
        <v>107</v>
      </c>
      <c r="ASZ137" t="n">
        <v>127</v>
      </c>
      <c r="ATA137" t="n">
        <v>53</v>
      </c>
      <c r="ATB137" t="n">
        <v>109</v>
      </c>
      <c r="ATC137" t="n">
        <v>126</v>
      </c>
      <c r="ATD137" t="n">
        <v>54</v>
      </c>
    </row>
    <row r="138" ht="2.5" customHeight="1">
      <c r="A138" t="n">
        <v>166</v>
      </c>
      <c r="B138" t="n">
        <v>187</v>
      </c>
      <c r="C138" t="n">
        <v>203</v>
      </c>
      <c r="D138" t="n">
        <v>166</v>
      </c>
      <c r="E138" t="n">
        <v>188</v>
      </c>
      <c r="F138" t="n">
        <v>203</v>
      </c>
      <c r="G138" t="n">
        <v>166</v>
      </c>
      <c r="H138" t="n">
        <v>189</v>
      </c>
      <c r="I138" t="n">
        <v>202</v>
      </c>
      <c r="J138" t="n">
        <v>165</v>
      </c>
      <c r="K138" t="n">
        <v>190</v>
      </c>
      <c r="L138" t="n">
        <v>202</v>
      </c>
      <c r="M138" t="n">
        <v>165</v>
      </c>
      <c r="N138" t="n">
        <v>189</v>
      </c>
      <c r="O138" t="n">
        <v>204</v>
      </c>
      <c r="P138" t="n">
        <v>166</v>
      </c>
      <c r="Q138" t="n">
        <v>189</v>
      </c>
      <c r="R138" t="n">
        <v>205</v>
      </c>
      <c r="S138" t="n">
        <v>165</v>
      </c>
      <c r="T138" t="n">
        <v>189</v>
      </c>
      <c r="U138" t="n">
        <v>204</v>
      </c>
      <c r="V138" t="n">
        <v>166</v>
      </c>
      <c r="W138" t="n">
        <v>190</v>
      </c>
      <c r="X138" t="n">
        <v>205</v>
      </c>
      <c r="Y138" t="n">
        <v>166</v>
      </c>
      <c r="Z138" t="n">
        <v>189</v>
      </c>
      <c r="AA138" t="n">
        <v>204</v>
      </c>
      <c r="AB138" t="n">
        <v>166</v>
      </c>
      <c r="AC138" t="n">
        <v>189</v>
      </c>
      <c r="AD138" t="n">
        <v>204</v>
      </c>
      <c r="AE138" t="n">
        <v>166</v>
      </c>
      <c r="AF138" t="n">
        <v>189</v>
      </c>
      <c r="AG138" t="n">
        <v>204</v>
      </c>
      <c r="AH138" t="n">
        <v>166</v>
      </c>
      <c r="AI138" t="n">
        <v>189</v>
      </c>
      <c r="AJ138" t="n">
        <v>205</v>
      </c>
      <c r="AK138" t="n">
        <v>166</v>
      </c>
      <c r="AL138" t="n">
        <v>188</v>
      </c>
      <c r="AM138" t="n">
        <v>206</v>
      </c>
      <c r="AN138" t="n">
        <v>167</v>
      </c>
      <c r="AO138" t="n">
        <v>189</v>
      </c>
      <c r="AP138" t="n">
        <v>206</v>
      </c>
      <c r="AQ138" t="n">
        <v>168</v>
      </c>
      <c r="AR138" t="n">
        <v>189</v>
      </c>
      <c r="AS138" t="n">
        <v>206</v>
      </c>
      <c r="AT138" t="n">
        <v>166</v>
      </c>
      <c r="AU138" t="n">
        <v>188</v>
      </c>
      <c r="AV138" t="n">
        <v>205</v>
      </c>
      <c r="AW138" t="n">
        <v>166</v>
      </c>
      <c r="AX138" t="n">
        <v>189</v>
      </c>
      <c r="AY138" t="n">
        <v>205</v>
      </c>
      <c r="AZ138" t="n">
        <v>165</v>
      </c>
      <c r="BA138" t="n">
        <v>189</v>
      </c>
      <c r="BB138" t="n">
        <v>205</v>
      </c>
      <c r="BC138" t="n">
        <v>165</v>
      </c>
      <c r="BD138" t="n">
        <v>190</v>
      </c>
      <c r="BE138" t="n">
        <v>206</v>
      </c>
      <c r="BF138" t="n">
        <v>167</v>
      </c>
      <c r="BG138" t="n">
        <v>188</v>
      </c>
      <c r="BH138" t="n">
        <v>205</v>
      </c>
      <c r="BI138" t="n">
        <v>166</v>
      </c>
      <c r="BJ138" t="n">
        <v>189</v>
      </c>
      <c r="BK138" t="n">
        <v>206</v>
      </c>
      <c r="BL138" t="n">
        <v>165</v>
      </c>
      <c r="BM138" t="n">
        <v>189</v>
      </c>
      <c r="BN138" t="n">
        <v>205</v>
      </c>
      <c r="BO138" t="n">
        <v>167</v>
      </c>
      <c r="BP138" t="n">
        <v>189</v>
      </c>
      <c r="BQ138" t="n">
        <v>205</v>
      </c>
      <c r="BR138" t="n">
        <v>166</v>
      </c>
      <c r="BS138" t="n">
        <v>189</v>
      </c>
      <c r="BT138" t="n">
        <v>205</v>
      </c>
      <c r="BU138" t="n">
        <v>166</v>
      </c>
      <c r="BV138" t="n">
        <v>190</v>
      </c>
      <c r="BW138" t="n">
        <v>205</v>
      </c>
      <c r="BX138" t="n">
        <v>168</v>
      </c>
      <c r="BY138" t="n">
        <v>190</v>
      </c>
      <c r="BZ138" t="n">
        <v>205</v>
      </c>
      <c r="CA138" t="n">
        <v>167</v>
      </c>
      <c r="CB138" t="n">
        <v>189</v>
      </c>
      <c r="CC138" t="n">
        <v>206</v>
      </c>
      <c r="CD138" t="n">
        <v>165</v>
      </c>
      <c r="CE138" t="n">
        <v>190</v>
      </c>
      <c r="CF138" t="n">
        <v>206</v>
      </c>
      <c r="CG138" t="n">
        <v>166</v>
      </c>
      <c r="CH138" t="n">
        <v>189</v>
      </c>
      <c r="CI138" t="n">
        <v>207</v>
      </c>
      <c r="CJ138" t="n">
        <v>165</v>
      </c>
      <c r="CK138" t="n">
        <v>190</v>
      </c>
      <c r="CL138" t="n">
        <v>207</v>
      </c>
      <c r="CM138" t="n">
        <v>165</v>
      </c>
      <c r="CN138" t="n">
        <v>191</v>
      </c>
      <c r="CO138" t="n">
        <v>206</v>
      </c>
      <c r="CP138" t="n">
        <v>167</v>
      </c>
      <c r="CQ138" t="n">
        <v>190</v>
      </c>
      <c r="CR138" t="n">
        <v>205</v>
      </c>
      <c r="CS138" t="n">
        <v>167</v>
      </c>
      <c r="CT138" t="n">
        <v>189</v>
      </c>
      <c r="CU138" t="n">
        <v>205</v>
      </c>
      <c r="CV138" t="n">
        <v>166</v>
      </c>
      <c r="CW138" t="n">
        <v>191</v>
      </c>
      <c r="CX138" t="n">
        <v>206</v>
      </c>
      <c r="CY138" t="n">
        <v>164</v>
      </c>
      <c r="CZ138" t="n">
        <v>191</v>
      </c>
      <c r="DA138" t="n">
        <v>207</v>
      </c>
      <c r="DB138" t="n">
        <v>165</v>
      </c>
      <c r="DC138" t="n">
        <v>190</v>
      </c>
      <c r="DD138" t="n">
        <v>208</v>
      </c>
      <c r="DE138" t="n">
        <v>165</v>
      </c>
      <c r="DF138" t="n">
        <v>190</v>
      </c>
      <c r="DG138" t="n">
        <v>208</v>
      </c>
      <c r="DH138" t="n">
        <v>164</v>
      </c>
      <c r="DI138" t="n">
        <v>190</v>
      </c>
      <c r="DJ138" t="n">
        <v>208</v>
      </c>
      <c r="DK138" t="n">
        <v>165</v>
      </c>
      <c r="DL138" t="n">
        <v>190</v>
      </c>
      <c r="DM138" t="n">
        <v>208</v>
      </c>
      <c r="DN138" t="n">
        <v>167</v>
      </c>
      <c r="DO138" t="n">
        <v>190</v>
      </c>
      <c r="DP138" t="n">
        <v>207</v>
      </c>
      <c r="DQ138" t="n">
        <v>167</v>
      </c>
      <c r="DR138" t="n">
        <v>190</v>
      </c>
      <c r="DS138" t="n">
        <v>205</v>
      </c>
      <c r="DT138" t="n">
        <v>167</v>
      </c>
      <c r="DU138" t="n">
        <v>190</v>
      </c>
      <c r="DV138" t="n">
        <v>206</v>
      </c>
      <c r="DW138" t="n">
        <v>165</v>
      </c>
      <c r="DX138" t="n">
        <v>190</v>
      </c>
      <c r="DY138" t="n">
        <v>208</v>
      </c>
      <c r="DZ138" t="n">
        <v>167</v>
      </c>
      <c r="EA138" t="n">
        <v>189</v>
      </c>
      <c r="EB138" t="n">
        <v>208</v>
      </c>
      <c r="EC138" t="n">
        <v>166</v>
      </c>
      <c r="ED138" t="n">
        <v>190</v>
      </c>
      <c r="EE138" t="n">
        <v>208</v>
      </c>
      <c r="EF138" t="n">
        <v>165</v>
      </c>
      <c r="EG138" t="n">
        <v>191</v>
      </c>
      <c r="EH138" t="n">
        <v>207</v>
      </c>
      <c r="EI138" t="n">
        <v>165</v>
      </c>
      <c r="EJ138" t="n">
        <v>191</v>
      </c>
      <c r="EK138" t="n">
        <v>206</v>
      </c>
      <c r="EL138" t="n">
        <v>165</v>
      </c>
      <c r="EM138" t="n">
        <v>191</v>
      </c>
      <c r="EN138" t="n">
        <v>207</v>
      </c>
      <c r="EO138" t="n">
        <v>164</v>
      </c>
      <c r="EP138" t="n">
        <v>190</v>
      </c>
      <c r="EQ138" t="n">
        <v>208</v>
      </c>
      <c r="ER138" t="n">
        <v>167</v>
      </c>
      <c r="ES138" t="n">
        <v>191</v>
      </c>
      <c r="ET138" t="n">
        <v>208</v>
      </c>
      <c r="EU138" t="n">
        <v>166</v>
      </c>
      <c r="EV138" t="n">
        <v>189</v>
      </c>
      <c r="EW138" t="n">
        <v>209</v>
      </c>
      <c r="EX138" t="n">
        <v>165</v>
      </c>
      <c r="EY138" t="n">
        <v>190</v>
      </c>
      <c r="EZ138" t="n">
        <v>209</v>
      </c>
      <c r="FA138" t="n">
        <v>166</v>
      </c>
      <c r="FB138" t="n">
        <v>191</v>
      </c>
      <c r="FC138" t="n">
        <v>208</v>
      </c>
      <c r="FD138" t="n">
        <v>166</v>
      </c>
      <c r="FE138" t="n">
        <v>191</v>
      </c>
      <c r="FF138" t="n">
        <v>206</v>
      </c>
      <c r="FG138" t="n">
        <v>166</v>
      </c>
      <c r="FH138" t="n">
        <v>191</v>
      </c>
      <c r="FI138" t="n">
        <v>208</v>
      </c>
      <c r="FJ138" t="n">
        <v>166</v>
      </c>
      <c r="FK138" t="n">
        <v>191</v>
      </c>
      <c r="FL138" t="n">
        <v>208</v>
      </c>
      <c r="FM138" t="n">
        <v>167</v>
      </c>
      <c r="FN138" t="n">
        <v>191</v>
      </c>
      <c r="FO138" t="n">
        <v>207</v>
      </c>
      <c r="FP138" t="n">
        <v>167</v>
      </c>
      <c r="FQ138" t="n">
        <v>191</v>
      </c>
      <c r="FR138" t="n">
        <v>208</v>
      </c>
      <c r="FS138" t="n">
        <v>166</v>
      </c>
      <c r="FT138" t="n">
        <v>190</v>
      </c>
      <c r="FU138" t="n">
        <v>208</v>
      </c>
      <c r="FV138" t="n">
        <v>167</v>
      </c>
      <c r="FW138" t="n">
        <v>190</v>
      </c>
      <c r="FX138" t="n">
        <v>209</v>
      </c>
      <c r="FY138" t="n">
        <v>168</v>
      </c>
      <c r="FZ138" t="n">
        <v>191</v>
      </c>
      <c r="GA138" t="n">
        <v>207</v>
      </c>
      <c r="GB138" t="n">
        <v>166</v>
      </c>
      <c r="GC138" t="n">
        <v>192</v>
      </c>
      <c r="GD138" t="n">
        <v>208</v>
      </c>
      <c r="GE138" t="n">
        <v>166</v>
      </c>
      <c r="GF138" t="n">
        <v>192</v>
      </c>
      <c r="GG138" t="n">
        <v>209</v>
      </c>
      <c r="GH138" t="n">
        <v>165</v>
      </c>
      <c r="GI138" t="n">
        <v>191</v>
      </c>
      <c r="GJ138" t="n">
        <v>210</v>
      </c>
      <c r="GK138" t="n">
        <v>167</v>
      </c>
      <c r="GL138" t="n">
        <v>191</v>
      </c>
      <c r="GM138" t="n">
        <v>211</v>
      </c>
      <c r="GN138" t="n">
        <v>166</v>
      </c>
      <c r="GO138" t="n">
        <v>191</v>
      </c>
      <c r="GP138" t="n">
        <v>209</v>
      </c>
      <c r="GQ138" t="n">
        <v>166</v>
      </c>
      <c r="GR138" t="n">
        <v>192</v>
      </c>
      <c r="GS138" t="n">
        <v>209</v>
      </c>
      <c r="GT138" t="n">
        <v>166</v>
      </c>
      <c r="GU138" t="n">
        <v>192</v>
      </c>
      <c r="GV138" t="n">
        <v>208</v>
      </c>
      <c r="GW138" t="n">
        <v>166</v>
      </c>
      <c r="GX138" t="n">
        <v>192</v>
      </c>
      <c r="GY138" t="n">
        <v>208</v>
      </c>
      <c r="GZ138" t="n">
        <v>167</v>
      </c>
      <c r="HA138" t="n">
        <v>193</v>
      </c>
      <c r="HB138" t="n">
        <v>209</v>
      </c>
      <c r="HC138" t="n">
        <v>167</v>
      </c>
      <c r="HD138" t="n">
        <v>193</v>
      </c>
      <c r="HE138" t="n">
        <v>207</v>
      </c>
      <c r="HF138" t="n">
        <v>164</v>
      </c>
      <c r="HG138" t="n">
        <v>192</v>
      </c>
      <c r="HH138" t="n">
        <v>209</v>
      </c>
      <c r="HI138" t="n">
        <v>165</v>
      </c>
      <c r="HJ138" t="n">
        <v>192</v>
      </c>
      <c r="HK138" t="n">
        <v>211</v>
      </c>
      <c r="HL138" t="n">
        <v>168</v>
      </c>
      <c r="HM138" t="n">
        <v>191</v>
      </c>
      <c r="HN138" t="n">
        <v>211</v>
      </c>
      <c r="HO138" t="n">
        <v>167</v>
      </c>
      <c r="HP138" t="n">
        <v>191</v>
      </c>
      <c r="HQ138" t="n">
        <v>211</v>
      </c>
      <c r="HR138" t="n">
        <v>165</v>
      </c>
      <c r="HS138" t="n">
        <v>192</v>
      </c>
      <c r="HT138" t="n">
        <v>211</v>
      </c>
      <c r="HU138" t="n">
        <v>168</v>
      </c>
      <c r="HV138" t="n">
        <v>192</v>
      </c>
      <c r="HW138" t="n">
        <v>210</v>
      </c>
      <c r="HX138" t="n">
        <v>168</v>
      </c>
      <c r="HY138" t="n">
        <v>193</v>
      </c>
      <c r="HZ138" t="n">
        <v>210</v>
      </c>
      <c r="IA138" t="n">
        <v>167</v>
      </c>
      <c r="IB138" t="n">
        <v>193</v>
      </c>
      <c r="IC138" t="n">
        <v>208</v>
      </c>
      <c r="ID138" t="n">
        <v>168</v>
      </c>
      <c r="IE138" t="n">
        <v>193</v>
      </c>
      <c r="IF138" t="n">
        <v>210</v>
      </c>
      <c r="IG138" t="n">
        <v>168</v>
      </c>
      <c r="IH138" t="n">
        <v>193</v>
      </c>
      <c r="II138" t="n">
        <v>214</v>
      </c>
      <c r="IJ138" t="n">
        <v>167</v>
      </c>
      <c r="IK138" t="n">
        <v>192</v>
      </c>
      <c r="IL138" t="n">
        <v>212</v>
      </c>
      <c r="IM138" t="n">
        <v>167</v>
      </c>
      <c r="IN138" t="n">
        <v>192</v>
      </c>
      <c r="IO138" t="n">
        <v>211</v>
      </c>
      <c r="IP138" t="n">
        <v>169</v>
      </c>
      <c r="IQ138" t="n">
        <v>193</v>
      </c>
      <c r="IR138" t="n">
        <v>211</v>
      </c>
      <c r="IS138" t="n">
        <v>168</v>
      </c>
      <c r="IT138" t="n">
        <v>193</v>
      </c>
      <c r="IU138" t="n">
        <v>212</v>
      </c>
      <c r="IV138" t="n">
        <v>168</v>
      </c>
      <c r="IW138" t="n">
        <v>193</v>
      </c>
      <c r="IX138" t="n">
        <v>212</v>
      </c>
      <c r="IY138" t="n">
        <v>168</v>
      </c>
      <c r="IZ138" t="n">
        <v>194</v>
      </c>
      <c r="JA138" t="n">
        <v>210</v>
      </c>
      <c r="JB138" t="n">
        <v>169</v>
      </c>
      <c r="JC138" t="n">
        <v>194</v>
      </c>
      <c r="JD138" t="n">
        <v>211</v>
      </c>
      <c r="JE138" t="n">
        <v>168</v>
      </c>
      <c r="JF138" t="n">
        <v>193</v>
      </c>
      <c r="JG138" t="n">
        <v>213</v>
      </c>
      <c r="JH138" t="n">
        <v>168</v>
      </c>
      <c r="JI138" t="n">
        <v>193</v>
      </c>
      <c r="JJ138" t="n">
        <v>214</v>
      </c>
      <c r="JK138" t="n">
        <v>168</v>
      </c>
      <c r="JL138" t="n">
        <v>193</v>
      </c>
      <c r="JM138" t="n">
        <v>213</v>
      </c>
      <c r="JN138" t="n">
        <v>168</v>
      </c>
      <c r="JO138" t="n">
        <v>193</v>
      </c>
      <c r="JP138" t="n">
        <v>214</v>
      </c>
      <c r="JQ138" t="n">
        <v>168</v>
      </c>
      <c r="JR138" t="n">
        <v>194</v>
      </c>
      <c r="JS138" t="n">
        <v>213</v>
      </c>
      <c r="JT138" t="n">
        <v>168</v>
      </c>
      <c r="JU138" t="n">
        <v>194</v>
      </c>
      <c r="JV138" t="n">
        <v>211</v>
      </c>
      <c r="JW138" t="n">
        <v>169</v>
      </c>
      <c r="JX138" t="n">
        <v>194</v>
      </c>
      <c r="JY138" t="n">
        <v>211</v>
      </c>
      <c r="JZ138" t="n">
        <v>168</v>
      </c>
      <c r="KA138" t="n">
        <v>195</v>
      </c>
      <c r="KB138" t="n">
        <v>212</v>
      </c>
      <c r="KC138" t="n">
        <v>167</v>
      </c>
      <c r="KD138" t="n">
        <v>194</v>
      </c>
      <c r="KE138" t="n">
        <v>213</v>
      </c>
      <c r="KF138" t="n">
        <v>167</v>
      </c>
      <c r="KG138" t="n">
        <v>195</v>
      </c>
      <c r="KH138" t="n">
        <v>214</v>
      </c>
      <c r="KI138" t="n">
        <v>169</v>
      </c>
      <c r="KJ138" t="n">
        <v>195</v>
      </c>
      <c r="KK138" t="n">
        <v>214</v>
      </c>
      <c r="KL138" t="n">
        <v>169</v>
      </c>
      <c r="KM138" t="n">
        <v>194</v>
      </c>
      <c r="KN138" t="n">
        <v>214</v>
      </c>
      <c r="KO138" t="n">
        <v>170</v>
      </c>
      <c r="KP138" t="n">
        <v>194</v>
      </c>
      <c r="KQ138" t="n">
        <v>214</v>
      </c>
      <c r="KR138" t="n">
        <v>170</v>
      </c>
      <c r="KS138" t="n">
        <v>195</v>
      </c>
      <c r="KT138" t="n">
        <v>211</v>
      </c>
      <c r="KU138" t="n">
        <v>169</v>
      </c>
      <c r="KV138" t="n">
        <v>195</v>
      </c>
      <c r="KW138" t="n">
        <v>212</v>
      </c>
      <c r="KX138" t="n">
        <v>169</v>
      </c>
      <c r="KY138" t="n">
        <v>194</v>
      </c>
      <c r="KZ138" t="n">
        <v>214</v>
      </c>
      <c r="LA138" t="n">
        <v>169</v>
      </c>
      <c r="LB138" t="n">
        <v>195</v>
      </c>
      <c r="LC138" t="n">
        <v>215</v>
      </c>
      <c r="LD138" t="n">
        <v>169</v>
      </c>
      <c r="LE138" t="n">
        <v>194</v>
      </c>
      <c r="LF138" t="n">
        <v>215</v>
      </c>
      <c r="LG138" t="n">
        <v>167</v>
      </c>
      <c r="LH138" t="n">
        <v>194</v>
      </c>
      <c r="LI138" t="n">
        <v>215</v>
      </c>
      <c r="LJ138" t="n">
        <v>167</v>
      </c>
      <c r="LK138" t="n">
        <v>196</v>
      </c>
      <c r="LL138" t="n">
        <v>214</v>
      </c>
      <c r="LM138" t="n">
        <v>168</v>
      </c>
      <c r="LN138" t="n">
        <v>195</v>
      </c>
      <c r="LO138" t="n">
        <v>214</v>
      </c>
      <c r="LP138" t="n">
        <v>169</v>
      </c>
      <c r="LQ138" t="n">
        <v>194</v>
      </c>
      <c r="LR138" t="n">
        <v>214</v>
      </c>
      <c r="LS138" t="n">
        <v>168</v>
      </c>
      <c r="LT138" t="n">
        <v>195</v>
      </c>
      <c r="LU138" t="n">
        <v>214</v>
      </c>
      <c r="LV138" t="n">
        <v>169</v>
      </c>
      <c r="LW138" t="n">
        <v>196</v>
      </c>
      <c r="LX138" t="n">
        <v>215</v>
      </c>
      <c r="LY138" t="n">
        <v>168</v>
      </c>
      <c r="LZ138" t="n">
        <v>195</v>
      </c>
      <c r="MA138" t="n">
        <v>214</v>
      </c>
      <c r="MB138" t="n">
        <v>169</v>
      </c>
      <c r="MC138" t="n">
        <v>196</v>
      </c>
      <c r="MD138" t="n">
        <v>213</v>
      </c>
      <c r="ME138" t="n">
        <v>169</v>
      </c>
      <c r="MF138" t="n">
        <v>195</v>
      </c>
      <c r="MG138" t="n">
        <v>214</v>
      </c>
      <c r="MH138" t="n">
        <v>169</v>
      </c>
      <c r="MI138" t="n">
        <v>195</v>
      </c>
      <c r="MJ138" t="n">
        <v>216</v>
      </c>
      <c r="MK138" t="n">
        <v>169</v>
      </c>
      <c r="ML138" t="n">
        <v>195</v>
      </c>
      <c r="MM138" t="n">
        <v>216</v>
      </c>
      <c r="MN138" t="n">
        <v>169</v>
      </c>
      <c r="MO138" t="n">
        <v>196</v>
      </c>
      <c r="MP138" t="n">
        <v>216</v>
      </c>
      <c r="MQ138" t="n">
        <v>170</v>
      </c>
      <c r="MR138" t="n">
        <v>195</v>
      </c>
      <c r="MS138" t="n">
        <v>216</v>
      </c>
      <c r="MT138" t="n">
        <v>169</v>
      </c>
      <c r="MU138" t="n">
        <v>196</v>
      </c>
      <c r="MV138" t="n">
        <v>216</v>
      </c>
      <c r="MW138" t="n">
        <v>168</v>
      </c>
      <c r="MX138" t="n">
        <v>197</v>
      </c>
      <c r="MY138" t="n">
        <v>214</v>
      </c>
      <c r="MZ138" t="n">
        <v>169</v>
      </c>
      <c r="NA138" t="n">
        <v>197</v>
      </c>
      <c r="NB138" t="n">
        <v>214</v>
      </c>
      <c r="NC138" t="n">
        <v>170</v>
      </c>
      <c r="ND138" t="n">
        <v>195</v>
      </c>
      <c r="NE138" t="n">
        <v>216</v>
      </c>
      <c r="NF138" t="n">
        <v>169</v>
      </c>
      <c r="NG138" t="n">
        <v>196</v>
      </c>
      <c r="NH138" t="n">
        <v>217</v>
      </c>
      <c r="NI138" t="n">
        <v>169</v>
      </c>
      <c r="NJ138" t="n">
        <v>197</v>
      </c>
      <c r="NK138" t="n">
        <v>217</v>
      </c>
      <c r="NL138" t="n">
        <v>170</v>
      </c>
      <c r="NM138" t="n">
        <v>196</v>
      </c>
      <c r="NN138" t="n">
        <v>217</v>
      </c>
      <c r="NO138" t="n">
        <v>169</v>
      </c>
      <c r="NP138" t="n">
        <v>196</v>
      </c>
      <c r="NQ138" t="n">
        <v>216</v>
      </c>
      <c r="NR138" t="n">
        <v>168</v>
      </c>
      <c r="NS138" t="n">
        <v>196</v>
      </c>
      <c r="NT138" t="n">
        <v>217</v>
      </c>
      <c r="NU138" t="n">
        <v>169</v>
      </c>
      <c r="NV138" t="n">
        <v>196</v>
      </c>
      <c r="NW138" t="n">
        <v>216</v>
      </c>
      <c r="NX138" t="n">
        <v>171</v>
      </c>
      <c r="NY138" t="n">
        <v>195</v>
      </c>
      <c r="NZ138" t="n">
        <v>216</v>
      </c>
      <c r="OA138" t="n">
        <v>172</v>
      </c>
      <c r="OB138" t="n">
        <v>196</v>
      </c>
      <c r="OC138" t="n">
        <v>216</v>
      </c>
      <c r="OD138" t="n">
        <v>171</v>
      </c>
      <c r="OE138" t="n">
        <v>196</v>
      </c>
      <c r="OF138" t="n">
        <v>217</v>
      </c>
      <c r="OG138" t="n">
        <v>171</v>
      </c>
      <c r="OH138" t="n">
        <v>196</v>
      </c>
      <c r="OI138" t="n">
        <v>216</v>
      </c>
      <c r="OJ138" t="n">
        <v>170</v>
      </c>
      <c r="OK138" t="n">
        <v>197</v>
      </c>
      <c r="OL138" t="n">
        <v>216</v>
      </c>
      <c r="OM138" t="n">
        <v>170</v>
      </c>
      <c r="ON138" t="n">
        <v>197</v>
      </c>
      <c r="OO138" t="n">
        <v>217</v>
      </c>
      <c r="OP138" t="n">
        <v>170</v>
      </c>
      <c r="OQ138" t="n">
        <v>196</v>
      </c>
      <c r="OR138" t="n">
        <v>217</v>
      </c>
      <c r="OS138" t="n">
        <v>170</v>
      </c>
      <c r="OT138" t="n">
        <v>196</v>
      </c>
      <c r="OU138" t="n">
        <v>215</v>
      </c>
      <c r="OV138" t="n">
        <v>170</v>
      </c>
      <c r="OW138" t="n">
        <v>197</v>
      </c>
      <c r="OX138" t="n">
        <v>216</v>
      </c>
      <c r="OY138" t="n">
        <v>171</v>
      </c>
      <c r="OZ138" t="n">
        <v>196</v>
      </c>
      <c r="PA138" t="n">
        <v>216</v>
      </c>
      <c r="PB138" t="n">
        <v>171</v>
      </c>
      <c r="PC138" t="n">
        <v>196</v>
      </c>
      <c r="PD138" t="n">
        <v>216</v>
      </c>
      <c r="PE138" t="n">
        <v>170</v>
      </c>
      <c r="PF138" t="n">
        <v>197</v>
      </c>
      <c r="PG138" t="n">
        <v>215</v>
      </c>
      <c r="PH138" t="n">
        <v>173</v>
      </c>
      <c r="PI138" t="n">
        <v>195</v>
      </c>
      <c r="PJ138" t="n">
        <v>220</v>
      </c>
      <c r="PK138" t="n">
        <v>170</v>
      </c>
      <c r="PL138" t="n">
        <v>197</v>
      </c>
      <c r="PM138" t="n">
        <v>216</v>
      </c>
      <c r="PN138" t="n">
        <v>171</v>
      </c>
      <c r="PO138" t="n">
        <v>197</v>
      </c>
      <c r="PP138" t="n">
        <v>215</v>
      </c>
      <c r="PQ138" t="n">
        <v>185</v>
      </c>
      <c r="PR138" t="n">
        <v>204</v>
      </c>
      <c r="PS138" t="n">
        <v>202</v>
      </c>
      <c r="PT138" t="n">
        <v>207</v>
      </c>
      <c r="PU138" t="n">
        <v>172</v>
      </c>
      <c r="PV138" t="n">
        <v>150</v>
      </c>
      <c r="PW138" t="n">
        <v>221</v>
      </c>
      <c r="PX138" t="n">
        <v>102</v>
      </c>
      <c r="PY138" t="n">
        <v>97</v>
      </c>
      <c r="PZ138" t="n">
        <v>234</v>
      </c>
      <c r="QA138" t="n">
        <v>115</v>
      </c>
      <c r="QB138" t="n">
        <v>80</v>
      </c>
      <c r="QC138" t="n">
        <v>250</v>
      </c>
      <c r="QD138" t="n">
        <v>195</v>
      </c>
      <c r="QE138" t="n">
        <v>95</v>
      </c>
      <c r="QF138" t="n">
        <v>252</v>
      </c>
      <c r="QG138" t="n">
        <v>215</v>
      </c>
      <c r="QH138" t="n">
        <v>93</v>
      </c>
      <c r="QI138" t="n">
        <v>245</v>
      </c>
      <c r="QJ138" t="n">
        <v>204</v>
      </c>
      <c r="QK138" t="n">
        <v>86</v>
      </c>
      <c r="QL138" t="n">
        <v>206</v>
      </c>
      <c r="QM138" t="n">
        <v>171</v>
      </c>
      <c r="QN138" t="n">
        <v>101</v>
      </c>
      <c r="QO138" t="n">
        <v>124</v>
      </c>
      <c r="QP138" t="n">
        <v>122</v>
      </c>
      <c r="QQ138" t="n">
        <v>148</v>
      </c>
      <c r="QR138" t="n">
        <v>107</v>
      </c>
      <c r="QS138" t="n">
        <v>121</v>
      </c>
      <c r="QT138" t="n">
        <v>173</v>
      </c>
      <c r="QU138" t="n">
        <v>95</v>
      </c>
      <c r="QV138" t="n">
        <v>108</v>
      </c>
      <c r="QW138" t="n">
        <v>159</v>
      </c>
      <c r="QX138" t="n">
        <v>86</v>
      </c>
      <c r="QY138" t="n">
        <v>100</v>
      </c>
      <c r="QZ138" t="n">
        <v>154</v>
      </c>
      <c r="RA138" t="n">
        <v>74</v>
      </c>
      <c r="RB138" t="n">
        <v>86</v>
      </c>
      <c r="RC138" t="n">
        <v>134</v>
      </c>
      <c r="RD138" t="n">
        <v>126</v>
      </c>
      <c r="RE138" t="n">
        <v>110</v>
      </c>
      <c r="RF138" t="n">
        <v>102</v>
      </c>
      <c r="RG138" t="n">
        <v>250</v>
      </c>
      <c r="RH138" t="n">
        <v>214</v>
      </c>
      <c r="RI138" t="n">
        <v>100</v>
      </c>
      <c r="RJ138" t="n">
        <v>246</v>
      </c>
      <c r="RK138" t="n">
        <v>207</v>
      </c>
      <c r="RL138" t="n">
        <v>78</v>
      </c>
      <c r="RM138" t="n">
        <v>242</v>
      </c>
      <c r="RN138" t="n">
        <v>201</v>
      </c>
      <c r="RO138" t="n">
        <v>72</v>
      </c>
      <c r="RP138" t="n">
        <v>242</v>
      </c>
      <c r="RQ138" t="n">
        <v>203</v>
      </c>
      <c r="RR138" t="n">
        <v>75</v>
      </c>
      <c r="RS138" t="n">
        <v>201</v>
      </c>
      <c r="RT138" t="n">
        <v>163</v>
      </c>
      <c r="RU138" t="n">
        <v>38</v>
      </c>
      <c r="RV138" t="n">
        <v>189</v>
      </c>
      <c r="RW138" t="n">
        <v>150</v>
      </c>
      <c r="RX138" t="n">
        <v>17</v>
      </c>
      <c r="RY138" t="n">
        <v>197</v>
      </c>
      <c r="RZ138" t="n">
        <v>158</v>
      </c>
      <c r="SA138" t="n">
        <v>16</v>
      </c>
      <c r="SB138" t="n">
        <v>205</v>
      </c>
      <c r="SC138" t="n">
        <v>163</v>
      </c>
      <c r="SD138" t="n">
        <v>20</v>
      </c>
      <c r="SE138" t="n">
        <v>208</v>
      </c>
      <c r="SF138" t="n">
        <v>166</v>
      </c>
      <c r="SG138" t="n">
        <v>25</v>
      </c>
      <c r="SH138" t="n">
        <v>216</v>
      </c>
      <c r="SI138" t="n">
        <v>173</v>
      </c>
      <c r="SJ138" t="n">
        <v>37</v>
      </c>
      <c r="SK138" t="n">
        <v>186</v>
      </c>
      <c r="SL138" t="n">
        <v>105</v>
      </c>
      <c r="SM138" t="n">
        <v>33</v>
      </c>
      <c r="SN138" t="n">
        <v>183</v>
      </c>
      <c r="SO138" t="n">
        <v>93</v>
      </c>
      <c r="SP138" t="n">
        <v>23</v>
      </c>
      <c r="SQ138" t="n">
        <v>197</v>
      </c>
      <c r="SR138" t="n">
        <v>143</v>
      </c>
      <c r="SS138" t="n">
        <v>14</v>
      </c>
      <c r="ST138" t="n">
        <v>197</v>
      </c>
      <c r="SU138" t="n">
        <v>153</v>
      </c>
      <c r="SV138" t="n">
        <v>17</v>
      </c>
      <c r="SW138" t="n">
        <v>197</v>
      </c>
      <c r="SX138" t="n">
        <v>158</v>
      </c>
      <c r="SY138" t="n">
        <v>18</v>
      </c>
      <c r="SZ138" t="n">
        <v>198</v>
      </c>
      <c r="TA138" t="n">
        <v>160</v>
      </c>
      <c r="TB138" t="n">
        <v>20</v>
      </c>
      <c r="TC138" t="n">
        <v>204</v>
      </c>
      <c r="TD138" t="n">
        <v>165</v>
      </c>
      <c r="TE138" t="n">
        <v>23</v>
      </c>
      <c r="TF138" t="n">
        <v>212</v>
      </c>
      <c r="TG138" t="n">
        <v>172</v>
      </c>
      <c r="TH138" t="n">
        <v>27</v>
      </c>
      <c r="TI138" t="n">
        <v>218</v>
      </c>
      <c r="TJ138" t="n">
        <v>181</v>
      </c>
      <c r="TK138" t="n">
        <v>33</v>
      </c>
      <c r="TL138" t="n">
        <v>220</v>
      </c>
      <c r="TM138" t="n">
        <v>184</v>
      </c>
      <c r="TN138" t="n">
        <v>37</v>
      </c>
      <c r="TO138" t="n">
        <v>220</v>
      </c>
      <c r="TP138" t="n">
        <v>182</v>
      </c>
      <c r="TQ138" t="n">
        <v>37</v>
      </c>
      <c r="TR138" t="n">
        <v>216</v>
      </c>
      <c r="TS138" t="n">
        <v>176</v>
      </c>
      <c r="TT138" t="n">
        <v>30</v>
      </c>
      <c r="TU138" t="n">
        <v>208</v>
      </c>
      <c r="TV138" t="n">
        <v>167</v>
      </c>
      <c r="TW138" t="n">
        <v>26</v>
      </c>
      <c r="TX138" t="n">
        <v>199</v>
      </c>
      <c r="TY138" t="n">
        <v>157</v>
      </c>
      <c r="TZ138" t="n">
        <v>18</v>
      </c>
      <c r="UA138" t="n">
        <v>209</v>
      </c>
      <c r="UB138" t="n">
        <v>168</v>
      </c>
      <c r="UC138" t="n">
        <v>25</v>
      </c>
      <c r="UD138" t="n">
        <v>204</v>
      </c>
      <c r="UE138" t="n">
        <v>165</v>
      </c>
      <c r="UF138" t="n">
        <v>23</v>
      </c>
      <c r="UG138" t="n">
        <v>200</v>
      </c>
      <c r="UH138" t="n">
        <v>162</v>
      </c>
      <c r="UI138" t="n">
        <v>23</v>
      </c>
      <c r="UJ138" t="n">
        <v>202</v>
      </c>
      <c r="UK138" t="n">
        <v>163</v>
      </c>
      <c r="UL138" t="n">
        <v>23</v>
      </c>
      <c r="UM138" t="n">
        <v>203</v>
      </c>
      <c r="UN138" t="n">
        <v>165</v>
      </c>
      <c r="UO138" t="n">
        <v>22</v>
      </c>
      <c r="UP138" t="n">
        <v>204</v>
      </c>
      <c r="UQ138" t="n">
        <v>168</v>
      </c>
      <c r="UR138" t="n">
        <v>21</v>
      </c>
      <c r="US138" t="n">
        <v>208</v>
      </c>
      <c r="UT138" t="n">
        <v>170</v>
      </c>
      <c r="UU138" t="n">
        <v>26</v>
      </c>
      <c r="UV138" t="n">
        <v>210</v>
      </c>
      <c r="UW138" t="n">
        <v>170</v>
      </c>
      <c r="UX138" t="n">
        <v>28</v>
      </c>
      <c r="UY138" t="n">
        <v>211</v>
      </c>
      <c r="UZ138" t="n">
        <v>173</v>
      </c>
      <c r="VA138" t="n">
        <v>30</v>
      </c>
      <c r="VB138" t="n">
        <v>210</v>
      </c>
      <c r="VC138" t="n">
        <v>173</v>
      </c>
      <c r="VD138" t="n">
        <v>30</v>
      </c>
      <c r="VE138" t="n">
        <v>208</v>
      </c>
      <c r="VF138" t="n">
        <v>169</v>
      </c>
      <c r="VG138" t="n">
        <v>28</v>
      </c>
      <c r="VH138" t="n">
        <v>206</v>
      </c>
      <c r="VI138" t="n">
        <v>168</v>
      </c>
      <c r="VJ138" t="n">
        <v>29</v>
      </c>
      <c r="VK138" t="n">
        <v>198</v>
      </c>
      <c r="VL138" t="n">
        <v>160</v>
      </c>
      <c r="VM138" t="n">
        <v>23</v>
      </c>
      <c r="VN138" t="n">
        <v>184</v>
      </c>
      <c r="VO138" t="n">
        <v>147</v>
      </c>
      <c r="VP138" t="n">
        <v>12</v>
      </c>
      <c r="VQ138" t="n">
        <v>171</v>
      </c>
      <c r="VR138" t="n">
        <v>135</v>
      </c>
      <c r="VS138" t="n">
        <v>7</v>
      </c>
      <c r="VT138" t="n">
        <v>166</v>
      </c>
      <c r="VU138" t="n">
        <v>132</v>
      </c>
      <c r="VV138" t="n">
        <v>5</v>
      </c>
      <c r="VW138" t="n">
        <v>163</v>
      </c>
      <c r="VX138" t="n">
        <v>128</v>
      </c>
      <c r="VY138" t="n">
        <v>7</v>
      </c>
      <c r="VZ138" t="n">
        <v>162</v>
      </c>
      <c r="WA138" t="n">
        <v>127</v>
      </c>
      <c r="WB138" t="n">
        <v>13</v>
      </c>
      <c r="WC138" t="n">
        <v>164</v>
      </c>
      <c r="WD138" t="n">
        <v>129</v>
      </c>
      <c r="WE138" t="n">
        <v>15</v>
      </c>
      <c r="WF138" t="n">
        <v>177</v>
      </c>
      <c r="WG138" t="n">
        <v>137</v>
      </c>
      <c r="WH138" t="n">
        <v>20</v>
      </c>
      <c r="WI138" t="n">
        <v>215</v>
      </c>
      <c r="WJ138" t="n">
        <v>174</v>
      </c>
      <c r="WK138" t="n">
        <v>37</v>
      </c>
      <c r="WL138" t="n">
        <v>204</v>
      </c>
      <c r="WM138" t="n">
        <v>165</v>
      </c>
      <c r="WN138" t="n">
        <v>17</v>
      </c>
      <c r="WO138" t="n">
        <v>204</v>
      </c>
      <c r="WP138" t="n">
        <v>165</v>
      </c>
      <c r="WQ138" t="n">
        <v>20</v>
      </c>
      <c r="WR138" t="n">
        <v>205</v>
      </c>
      <c r="WS138" t="n">
        <v>167</v>
      </c>
      <c r="WT138" t="n">
        <v>20</v>
      </c>
      <c r="WU138" t="n">
        <v>209</v>
      </c>
      <c r="WV138" t="n">
        <v>171</v>
      </c>
      <c r="WW138" t="n">
        <v>24</v>
      </c>
      <c r="WX138" t="n">
        <v>218</v>
      </c>
      <c r="WY138" t="n">
        <v>183</v>
      </c>
      <c r="WZ138" t="n">
        <v>36</v>
      </c>
      <c r="XA138" t="n">
        <v>218</v>
      </c>
      <c r="XB138" t="n">
        <v>181</v>
      </c>
      <c r="XC138" t="n">
        <v>33</v>
      </c>
      <c r="XD138" t="n">
        <v>214</v>
      </c>
      <c r="XE138" t="n">
        <v>176</v>
      </c>
      <c r="XF138" t="n">
        <v>31</v>
      </c>
      <c r="XG138" t="n">
        <v>213</v>
      </c>
      <c r="XH138" t="n">
        <v>174</v>
      </c>
      <c r="XI138" t="n">
        <v>34</v>
      </c>
      <c r="XJ138" t="n">
        <v>207</v>
      </c>
      <c r="XK138" t="n">
        <v>169</v>
      </c>
      <c r="XL138" t="n">
        <v>29</v>
      </c>
      <c r="XM138" t="n">
        <v>199</v>
      </c>
      <c r="XN138" t="n">
        <v>162</v>
      </c>
      <c r="XO138" t="n">
        <v>21</v>
      </c>
      <c r="XP138" t="n">
        <v>195</v>
      </c>
      <c r="XQ138" t="n">
        <v>158</v>
      </c>
      <c r="XR138" t="n">
        <v>19</v>
      </c>
      <c r="XS138" t="n">
        <v>191</v>
      </c>
      <c r="XT138" t="n">
        <v>156</v>
      </c>
      <c r="XU138" t="n">
        <v>24</v>
      </c>
      <c r="XV138" t="n">
        <v>186</v>
      </c>
      <c r="XW138" t="n">
        <v>153</v>
      </c>
      <c r="XX138" t="n">
        <v>21</v>
      </c>
      <c r="XY138" t="n">
        <v>185</v>
      </c>
      <c r="XZ138" t="n">
        <v>151</v>
      </c>
      <c r="YA138" t="n">
        <v>15</v>
      </c>
      <c r="YB138" t="n">
        <v>181</v>
      </c>
      <c r="YC138" t="n">
        <v>146</v>
      </c>
      <c r="YD138" t="n">
        <v>12</v>
      </c>
      <c r="YE138" t="n">
        <v>175</v>
      </c>
      <c r="YF138" t="n">
        <v>142</v>
      </c>
      <c r="YG138" t="n">
        <v>12</v>
      </c>
      <c r="YH138" t="n">
        <v>169</v>
      </c>
      <c r="YI138" t="n">
        <v>137</v>
      </c>
      <c r="YJ138" t="n">
        <v>11</v>
      </c>
      <c r="YK138" t="n">
        <v>165</v>
      </c>
      <c r="YL138" t="n">
        <v>132</v>
      </c>
      <c r="YM138" t="n">
        <v>6</v>
      </c>
      <c r="YN138" t="n">
        <v>162</v>
      </c>
      <c r="YO138" t="n">
        <v>132</v>
      </c>
      <c r="YP138" t="n">
        <v>7</v>
      </c>
      <c r="YQ138" t="n">
        <v>160</v>
      </c>
      <c r="YR138" t="n">
        <v>131</v>
      </c>
      <c r="YS138" t="n">
        <v>6</v>
      </c>
      <c r="YT138" t="n">
        <v>155</v>
      </c>
      <c r="YU138" t="n">
        <v>124</v>
      </c>
      <c r="YV138" t="n">
        <v>5</v>
      </c>
      <c r="YW138" t="n">
        <v>150</v>
      </c>
      <c r="YX138" t="n">
        <v>120</v>
      </c>
      <c r="YY138" t="n">
        <v>7</v>
      </c>
      <c r="YZ138" t="n">
        <v>145</v>
      </c>
      <c r="ZA138" t="n">
        <v>117</v>
      </c>
      <c r="ZB138" t="n">
        <v>7</v>
      </c>
      <c r="ZC138" t="n">
        <v>141</v>
      </c>
      <c r="ZD138" t="n">
        <v>115</v>
      </c>
      <c r="ZE138" t="n">
        <v>4</v>
      </c>
      <c r="ZF138" t="n">
        <v>165</v>
      </c>
      <c r="ZG138" t="n">
        <v>128</v>
      </c>
      <c r="ZH138" t="n">
        <v>26</v>
      </c>
      <c r="ZI138" t="n">
        <v>218</v>
      </c>
      <c r="ZJ138" t="n">
        <v>176</v>
      </c>
      <c r="ZK138" t="n">
        <v>39</v>
      </c>
      <c r="ZL138" t="n">
        <v>221</v>
      </c>
      <c r="ZM138" t="n">
        <v>182</v>
      </c>
      <c r="ZN138" t="n">
        <v>33</v>
      </c>
      <c r="ZO138" t="n">
        <v>224</v>
      </c>
      <c r="ZP138" t="n">
        <v>190</v>
      </c>
      <c r="ZQ138" t="n">
        <v>36</v>
      </c>
      <c r="ZR138" t="n">
        <v>200</v>
      </c>
      <c r="ZS138" t="n">
        <v>167</v>
      </c>
      <c r="ZT138" t="n">
        <v>53</v>
      </c>
      <c r="ZU138" t="n">
        <v>202</v>
      </c>
      <c r="ZV138" t="n">
        <v>168</v>
      </c>
      <c r="ZW138" t="n">
        <v>37</v>
      </c>
      <c r="ZX138" t="n">
        <v>194</v>
      </c>
      <c r="ZY138" t="n">
        <v>160</v>
      </c>
      <c r="ZZ138" t="n">
        <v>16</v>
      </c>
      <c r="AAA138" t="n">
        <v>183</v>
      </c>
      <c r="AAB138" t="n">
        <v>150</v>
      </c>
      <c r="AAC138" t="n">
        <v>11</v>
      </c>
      <c r="AAD138" t="n">
        <v>179</v>
      </c>
      <c r="AAE138" t="n">
        <v>146</v>
      </c>
      <c r="AAF138" t="n">
        <v>9</v>
      </c>
      <c r="AAG138" t="n">
        <v>174</v>
      </c>
      <c r="AAH138" t="n">
        <v>142</v>
      </c>
      <c r="AAI138" t="n">
        <v>10</v>
      </c>
      <c r="AAJ138" t="n">
        <v>170</v>
      </c>
      <c r="AAK138" t="n">
        <v>136</v>
      </c>
      <c r="AAL138" t="n">
        <v>9</v>
      </c>
      <c r="AAM138" t="n">
        <v>169</v>
      </c>
      <c r="AAN138" t="n">
        <v>134</v>
      </c>
      <c r="AAO138" t="n">
        <v>8</v>
      </c>
      <c r="AAP138" t="n">
        <v>165</v>
      </c>
      <c r="AAQ138" t="n">
        <v>132</v>
      </c>
      <c r="AAR138" t="n">
        <v>8</v>
      </c>
      <c r="AAS138" t="n">
        <v>161</v>
      </c>
      <c r="AAT138" t="n">
        <v>130</v>
      </c>
      <c r="AAU138" t="n">
        <v>9</v>
      </c>
      <c r="AAV138" t="n">
        <v>159</v>
      </c>
      <c r="AAW138" t="n">
        <v>127</v>
      </c>
      <c r="AAX138" t="n">
        <v>8</v>
      </c>
      <c r="AAY138" t="n">
        <v>156</v>
      </c>
      <c r="AAZ138" t="n">
        <v>125</v>
      </c>
      <c r="ABA138" t="n">
        <v>6</v>
      </c>
      <c r="ABB138" t="n">
        <v>154</v>
      </c>
      <c r="ABC138" t="n">
        <v>124</v>
      </c>
      <c r="ABD138" t="n">
        <v>8</v>
      </c>
      <c r="ABE138" t="n">
        <v>152</v>
      </c>
      <c r="ABF138" t="n">
        <v>122</v>
      </c>
      <c r="ABG138" t="n">
        <v>9</v>
      </c>
      <c r="ABH138" t="n">
        <v>148</v>
      </c>
      <c r="ABI138" t="n">
        <v>119</v>
      </c>
      <c r="ABJ138" t="n">
        <v>7</v>
      </c>
      <c r="ABK138" t="n">
        <v>143</v>
      </c>
      <c r="ABL138" t="n">
        <v>117</v>
      </c>
      <c r="ABM138" t="n">
        <v>6</v>
      </c>
      <c r="ABN138" t="n">
        <v>137</v>
      </c>
      <c r="ABO138" t="n">
        <v>114</v>
      </c>
      <c r="ABP138" t="n">
        <v>4</v>
      </c>
      <c r="ABQ138" t="n">
        <v>131</v>
      </c>
      <c r="ABR138" t="n">
        <v>110</v>
      </c>
      <c r="ABS138" t="n">
        <v>6</v>
      </c>
      <c r="ABT138" t="n">
        <v>126</v>
      </c>
      <c r="ABU138" t="n">
        <v>106</v>
      </c>
      <c r="ABV138" t="n">
        <v>6</v>
      </c>
      <c r="ABW138" t="n">
        <v>120</v>
      </c>
      <c r="ABX138" t="n">
        <v>100</v>
      </c>
      <c r="ABY138" t="n">
        <v>4</v>
      </c>
      <c r="ABZ138" t="n">
        <v>121</v>
      </c>
      <c r="ACA138" t="n">
        <v>101</v>
      </c>
      <c r="ACB138" t="n">
        <v>6</v>
      </c>
      <c r="ACC138" t="n">
        <v>127</v>
      </c>
      <c r="ACD138" t="n">
        <v>105</v>
      </c>
      <c r="ACE138" t="n">
        <v>4</v>
      </c>
      <c r="ACF138" t="n">
        <v>135</v>
      </c>
      <c r="ACG138" t="n">
        <v>109</v>
      </c>
      <c r="ACH138" t="n">
        <v>6</v>
      </c>
      <c r="ACI138" t="n">
        <v>127</v>
      </c>
      <c r="ACJ138" t="n">
        <v>98</v>
      </c>
      <c r="ACK138" t="n">
        <v>5</v>
      </c>
      <c r="ACL138" t="n">
        <v>115</v>
      </c>
      <c r="ACM138" t="n">
        <v>88</v>
      </c>
      <c r="ACN138" t="n">
        <v>5</v>
      </c>
      <c r="ACO138" t="n">
        <v>123</v>
      </c>
      <c r="ACP138" t="n">
        <v>101</v>
      </c>
      <c r="ACQ138" t="n">
        <v>6</v>
      </c>
      <c r="ACR138" t="n">
        <v>125</v>
      </c>
      <c r="ACS138" t="n">
        <v>104</v>
      </c>
      <c r="ACT138" t="n">
        <v>9</v>
      </c>
      <c r="ACU138" t="n">
        <v>181</v>
      </c>
      <c r="ACV138" t="n">
        <v>152</v>
      </c>
      <c r="ACW138" t="n">
        <v>29</v>
      </c>
      <c r="ACX138" t="n">
        <v>193</v>
      </c>
      <c r="ACY138" t="n">
        <v>156</v>
      </c>
      <c r="ACZ138" t="n">
        <v>18</v>
      </c>
      <c r="ADA138" t="n">
        <v>170</v>
      </c>
      <c r="ADB138" t="n">
        <v>136</v>
      </c>
      <c r="ADC138" t="n">
        <v>14</v>
      </c>
      <c r="ADD138" t="n">
        <v>171</v>
      </c>
      <c r="ADE138" t="n">
        <v>138</v>
      </c>
      <c r="ADF138" t="n">
        <v>12</v>
      </c>
      <c r="ADG138" t="n">
        <v>162</v>
      </c>
      <c r="ADH138" t="n">
        <v>130</v>
      </c>
      <c r="ADI138" t="n">
        <v>6</v>
      </c>
      <c r="ADJ138" t="n">
        <v>156</v>
      </c>
      <c r="ADK138" t="n">
        <v>125</v>
      </c>
      <c r="ADL138" t="n">
        <v>8</v>
      </c>
      <c r="ADM138" t="n">
        <v>151</v>
      </c>
      <c r="ADN138" t="n">
        <v>122</v>
      </c>
      <c r="ADO138" t="n">
        <v>7</v>
      </c>
      <c r="ADP138" t="n">
        <v>146</v>
      </c>
      <c r="ADQ138" t="n">
        <v>119</v>
      </c>
      <c r="ADR138" t="n">
        <v>7</v>
      </c>
      <c r="ADS138" t="n">
        <v>143</v>
      </c>
      <c r="ADT138" t="n">
        <v>116</v>
      </c>
      <c r="ADU138" t="n">
        <v>9</v>
      </c>
      <c r="ADV138" t="n">
        <v>139</v>
      </c>
      <c r="ADW138" t="n">
        <v>113</v>
      </c>
      <c r="ADX138" t="n">
        <v>7</v>
      </c>
      <c r="ADY138" t="n">
        <v>134</v>
      </c>
      <c r="ADZ138" t="n">
        <v>110</v>
      </c>
      <c r="AEA138" t="n">
        <v>6</v>
      </c>
      <c r="AEB138" t="n">
        <v>131</v>
      </c>
      <c r="AEC138" t="n">
        <v>107</v>
      </c>
      <c r="AED138" t="n">
        <v>7</v>
      </c>
      <c r="AEE138" t="n">
        <v>127</v>
      </c>
      <c r="AEF138" t="n">
        <v>104</v>
      </c>
      <c r="AEG138" t="n">
        <v>8</v>
      </c>
      <c r="AEH138" t="n">
        <v>120</v>
      </c>
      <c r="AEI138" t="n">
        <v>101</v>
      </c>
      <c r="AEJ138" t="n">
        <v>6</v>
      </c>
      <c r="AEK138" t="n">
        <v>115</v>
      </c>
      <c r="AEL138" t="n">
        <v>98</v>
      </c>
      <c r="AEM138" t="n">
        <v>8</v>
      </c>
      <c r="AEN138" t="n">
        <v>114</v>
      </c>
      <c r="AEO138" t="n">
        <v>96</v>
      </c>
      <c r="AEP138" t="n">
        <v>9</v>
      </c>
      <c r="AEQ138" t="n">
        <v>115</v>
      </c>
      <c r="AER138" t="n">
        <v>95</v>
      </c>
      <c r="AES138" t="n">
        <v>9</v>
      </c>
      <c r="AET138" t="n">
        <v>114</v>
      </c>
      <c r="AEU138" t="n">
        <v>96</v>
      </c>
      <c r="AEV138" t="n">
        <v>7</v>
      </c>
      <c r="AEW138" t="n">
        <v>117</v>
      </c>
      <c r="AEX138" t="n">
        <v>96</v>
      </c>
      <c r="AEY138" t="n">
        <v>9</v>
      </c>
      <c r="AEZ138" t="n">
        <v>117</v>
      </c>
      <c r="AFA138" t="n">
        <v>96</v>
      </c>
      <c r="AFB138" t="n">
        <v>10</v>
      </c>
      <c r="AFC138" t="n">
        <v>104</v>
      </c>
      <c r="AFD138" t="n">
        <v>84</v>
      </c>
      <c r="AFE138" t="n">
        <v>7</v>
      </c>
      <c r="AFF138" t="n">
        <v>104</v>
      </c>
      <c r="AFG138" t="n">
        <v>85</v>
      </c>
      <c r="AFH138" t="n">
        <v>10</v>
      </c>
      <c r="AFI138" t="n">
        <v>103</v>
      </c>
      <c r="AFJ138" t="n">
        <v>85</v>
      </c>
      <c r="AFK138" t="n">
        <v>8</v>
      </c>
      <c r="AFL138" t="n">
        <v>104</v>
      </c>
      <c r="AFM138" t="n">
        <v>86</v>
      </c>
      <c r="AFN138" t="n">
        <v>10</v>
      </c>
      <c r="AFO138" t="n">
        <v>107</v>
      </c>
      <c r="AFP138" t="n">
        <v>89</v>
      </c>
      <c r="AFQ138" t="n">
        <v>10</v>
      </c>
      <c r="AFR138" t="n">
        <v>109</v>
      </c>
      <c r="AFS138" t="n">
        <v>91</v>
      </c>
      <c r="AFT138" t="n">
        <v>10</v>
      </c>
      <c r="AFU138" t="n">
        <v>108</v>
      </c>
      <c r="AFV138" t="n">
        <v>92</v>
      </c>
      <c r="AFW138" t="n">
        <v>10</v>
      </c>
      <c r="AFX138" t="n">
        <v>109</v>
      </c>
      <c r="AFY138" t="n">
        <v>92</v>
      </c>
      <c r="AFZ138" t="n">
        <v>10</v>
      </c>
      <c r="AGA138" t="n">
        <v>108</v>
      </c>
      <c r="AGB138" t="n">
        <v>92</v>
      </c>
      <c r="AGC138" t="n">
        <v>9</v>
      </c>
      <c r="AGD138" t="n">
        <v>109</v>
      </c>
      <c r="AGE138" t="n">
        <v>92</v>
      </c>
      <c r="AGF138" t="n">
        <v>8</v>
      </c>
      <c r="AGG138" t="n">
        <v>110</v>
      </c>
      <c r="AGH138" t="n">
        <v>92</v>
      </c>
      <c r="AGI138" t="n">
        <v>7</v>
      </c>
      <c r="AGJ138" t="n">
        <v>109</v>
      </c>
      <c r="AGK138" t="n">
        <v>93</v>
      </c>
      <c r="AGL138" t="n">
        <v>7</v>
      </c>
      <c r="AGM138" t="n">
        <v>113</v>
      </c>
      <c r="AGN138" t="n">
        <v>93</v>
      </c>
      <c r="AGO138" t="n">
        <v>10</v>
      </c>
      <c r="AGP138" t="n">
        <v>115</v>
      </c>
      <c r="AGQ138" t="n">
        <v>94</v>
      </c>
      <c r="AGR138" t="n">
        <v>11</v>
      </c>
      <c r="AGS138" t="n">
        <v>114</v>
      </c>
      <c r="AGT138" t="n">
        <v>93</v>
      </c>
      <c r="AGU138" t="n">
        <v>10</v>
      </c>
      <c r="AGV138" t="n">
        <v>112</v>
      </c>
      <c r="AGW138" t="n">
        <v>91</v>
      </c>
      <c r="AGX138" t="n">
        <v>9</v>
      </c>
      <c r="AGY138" t="n">
        <v>109</v>
      </c>
      <c r="AGZ138" t="n">
        <v>88</v>
      </c>
      <c r="AHA138" t="n">
        <v>7</v>
      </c>
      <c r="AHB138" t="n">
        <v>107</v>
      </c>
      <c r="AHC138" t="n">
        <v>89</v>
      </c>
      <c r="AHD138" t="n">
        <v>7</v>
      </c>
      <c r="AHE138" t="n">
        <v>105</v>
      </c>
      <c r="AHF138" t="n">
        <v>88</v>
      </c>
      <c r="AHG138" t="n">
        <v>8</v>
      </c>
      <c r="AHH138" t="n">
        <v>103</v>
      </c>
      <c r="AHI138" t="n">
        <v>85</v>
      </c>
      <c r="AHJ138" t="n">
        <v>8</v>
      </c>
      <c r="AHK138" t="n">
        <v>103</v>
      </c>
      <c r="AHL138" t="n">
        <v>86</v>
      </c>
      <c r="AHM138" t="n">
        <v>7</v>
      </c>
      <c r="AHN138" t="n">
        <v>107</v>
      </c>
      <c r="AHO138" t="n">
        <v>90</v>
      </c>
      <c r="AHP138" t="n">
        <v>8</v>
      </c>
      <c r="AHQ138" t="n">
        <v>109</v>
      </c>
      <c r="AHR138" t="n">
        <v>91</v>
      </c>
      <c r="AHS138" t="n">
        <v>8</v>
      </c>
      <c r="AHT138" t="n">
        <v>110</v>
      </c>
      <c r="AHU138" t="n">
        <v>89</v>
      </c>
      <c r="AHV138" t="n">
        <v>7</v>
      </c>
      <c r="AHW138" t="n">
        <v>110</v>
      </c>
      <c r="AHX138" t="n">
        <v>89</v>
      </c>
      <c r="AHY138" t="n">
        <v>7</v>
      </c>
      <c r="AHZ138" t="n">
        <v>109</v>
      </c>
      <c r="AIA138" t="n">
        <v>86</v>
      </c>
      <c r="AIB138" t="n">
        <v>10</v>
      </c>
      <c r="AIC138" t="n">
        <v>87</v>
      </c>
      <c r="AID138" t="n">
        <v>48</v>
      </c>
      <c r="AIE138" t="n">
        <v>17</v>
      </c>
      <c r="AIF138" t="n">
        <v>21</v>
      </c>
      <c r="AIG138" t="n">
        <v>14</v>
      </c>
      <c r="AIH138" t="n">
        <v>13</v>
      </c>
      <c r="AII138" t="n">
        <v>14</v>
      </c>
      <c r="AIJ138" t="n">
        <v>14</v>
      </c>
      <c r="AIK138" t="n">
        <v>13</v>
      </c>
      <c r="AIL138" t="n">
        <v>14</v>
      </c>
      <c r="AIM138" t="n">
        <v>15</v>
      </c>
      <c r="AIN138" t="n">
        <v>12</v>
      </c>
      <c r="AIO138" t="n">
        <v>14</v>
      </c>
      <c r="AIP138" t="n">
        <v>13</v>
      </c>
      <c r="AIQ138" t="n">
        <v>13</v>
      </c>
      <c r="AIR138" t="n">
        <v>13</v>
      </c>
      <c r="AIS138" t="n">
        <v>13</v>
      </c>
      <c r="AIT138" t="n">
        <v>14</v>
      </c>
      <c r="AIU138" t="n">
        <v>14</v>
      </c>
      <c r="AIV138" t="n">
        <v>14</v>
      </c>
      <c r="AIW138" t="n">
        <v>14</v>
      </c>
      <c r="AIX138" t="n">
        <v>14</v>
      </c>
      <c r="AIY138" t="n">
        <v>14</v>
      </c>
      <c r="AIZ138" t="n">
        <v>14</v>
      </c>
      <c r="AJA138" t="n">
        <v>14</v>
      </c>
      <c r="AJB138" t="n">
        <v>14</v>
      </c>
      <c r="AJC138" t="n">
        <v>14</v>
      </c>
      <c r="AJD138" t="n">
        <v>13</v>
      </c>
      <c r="AJE138" t="n">
        <v>13</v>
      </c>
      <c r="AJF138" t="n">
        <v>13</v>
      </c>
      <c r="AJG138" t="n">
        <v>13</v>
      </c>
      <c r="AJH138" t="n">
        <v>13</v>
      </c>
      <c r="AJI138" t="n">
        <v>13</v>
      </c>
      <c r="AJJ138" t="n">
        <v>14</v>
      </c>
      <c r="AJK138" t="n">
        <v>14</v>
      </c>
      <c r="AJL138" t="n">
        <v>12</v>
      </c>
      <c r="AJM138" t="n">
        <v>61</v>
      </c>
      <c r="AJN138" t="n">
        <v>57</v>
      </c>
      <c r="AJO138" t="n">
        <v>20</v>
      </c>
      <c r="AJP138" t="n">
        <v>84</v>
      </c>
      <c r="AJQ138" t="n">
        <v>78</v>
      </c>
      <c r="AJR138" t="n">
        <v>18</v>
      </c>
      <c r="AJS138" t="n">
        <v>88</v>
      </c>
      <c r="AJT138" t="n">
        <v>83</v>
      </c>
      <c r="AJU138" t="n">
        <v>22</v>
      </c>
      <c r="AJV138" t="n">
        <v>86</v>
      </c>
      <c r="AJW138" t="n">
        <v>68</v>
      </c>
      <c r="AJX138" t="n">
        <v>14</v>
      </c>
      <c r="AJY138" t="n">
        <v>84</v>
      </c>
      <c r="AJZ138" t="n">
        <v>55</v>
      </c>
      <c r="AKA138" t="n">
        <v>8</v>
      </c>
      <c r="AKB138" t="n">
        <v>86</v>
      </c>
      <c r="AKC138" t="n">
        <v>59</v>
      </c>
      <c r="AKD138" t="n">
        <v>10</v>
      </c>
      <c r="AKE138" t="n">
        <v>88</v>
      </c>
      <c r="AKF138" t="n">
        <v>64</v>
      </c>
      <c r="AKG138" t="n">
        <v>9</v>
      </c>
      <c r="AKH138" t="n">
        <v>89</v>
      </c>
      <c r="AKI138" t="n">
        <v>65</v>
      </c>
      <c r="AKJ138" t="n">
        <v>11</v>
      </c>
      <c r="AKK138" t="n">
        <v>91</v>
      </c>
      <c r="AKL138" t="n">
        <v>67</v>
      </c>
      <c r="AKM138" t="n">
        <v>13</v>
      </c>
      <c r="AKN138" t="n">
        <v>63</v>
      </c>
      <c r="AKO138" t="n">
        <v>50</v>
      </c>
      <c r="AKP138" t="n">
        <v>13</v>
      </c>
      <c r="AKQ138" t="n">
        <v>13</v>
      </c>
      <c r="AKR138" t="n">
        <v>12</v>
      </c>
      <c r="AKS138" t="n">
        <v>9</v>
      </c>
      <c r="AKT138" t="n">
        <v>13</v>
      </c>
      <c r="AKU138" t="n">
        <v>14</v>
      </c>
      <c r="AKV138" t="n">
        <v>13</v>
      </c>
      <c r="AKW138" t="n">
        <v>14</v>
      </c>
      <c r="AKX138" t="n">
        <v>14</v>
      </c>
      <c r="AKY138" t="n">
        <v>14</v>
      </c>
      <c r="AKZ138" t="n">
        <v>15</v>
      </c>
      <c r="ALA138" t="n">
        <v>15</v>
      </c>
      <c r="ALB138" t="n">
        <v>15</v>
      </c>
      <c r="ALC138" t="n">
        <v>15</v>
      </c>
      <c r="ALD138" t="n">
        <v>15</v>
      </c>
      <c r="ALE138" t="n">
        <v>15</v>
      </c>
      <c r="ALF138" t="n">
        <v>16</v>
      </c>
      <c r="ALG138" t="n">
        <v>16</v>
      </c>
      <c r="ALH138" t="n">
        <v>16</v>
      </c>
      <c r="ALI138" t="n">
        <v>16</v>
      </c>
      <c r="ALJ138" t="n">
        <v>16</v>
      </c>
      <c r="ALK138" t="n">
        <v>16</v>
      </c>
      <c r="ALL138" t="n">
        <v>17</v>
      </c>
      <c r="ALM138" t="n">
        <v>17</v>
      </c>
      <c r="ALN138" t="n">
        <v>17</v>
      </c>
      <c r="ALO138" t="n">
        <v>17</v>
      </c>
      <c r="ALP138" t="n">
        <v>17</v>
      </c>
      <c r="ALQ138" t="n">
        <v>17</v>
      </c>
      <c r="ALR138" t="n">
        <v>16</v>
      </c>
      <c r="ALS138" t="n">
        <v>16</v>
      </c>
      <c r="ALT138" t="n">
        <v>17</v>
      </c>
      <c r="ALU138" t="n">
        <v>16</v>
      </c>
      <c r="ALV138" t="n">
        <v>16</v>
      </c>
      <c r="ALW138" t="n">
        <v>15</v>
      </c>
      <c r="ALX138" t="n">
        <v>16</v>
      </c>
      <c r="ALY138" t="n">
        <v>16</v>
      </c>
      <c r="ALZ138" t="n">
        <v>18</v>
      </c>
      <c r="AMA138" t="n">
        <v>13</v>
      </c>
      <c r="AMB138" t="n">
        <v>15</v>
      </c>
      <c r="AMC138" t="n">
        <v>15</v>
      </c>
      <c r="AMD138" t="n">
        <v>47</v>
      </c>
      <c r="AME138" t="n">
        <v>51</v>
      </c>
      <c r="AMF138" t="n">
        <v>23</v>
      </c>
      <c r="AMG138" t="n">
        <v>83</v>
      </c>
      <c r="AMH138" t="n">
        <v>90</v>
      </c>
      <c r="AMI138" t="n">
        <v>22</v>
      </c>
      <c r="AMJ138" t="n">
        <v>90</v>
      </c>
      <c r="AMK138" t="n">
        <v>101</v>
      </c>
      <c r="AML138" t="n">
        <v>30</v>
      </c>
      <c r="AMM138" t="n">
        <v>91</v>
      </c>
      <c r="AMN138" t="n">
        <v>105</v>
      </c>
      <c r="AMO138" t="n">
        <v>31</v>
      </c>
      <c r="AMP138" t="n">
        <v>96</v>
      </c>
      <c r="AMQ138" t="n">
        <v>110</v>
      </c>
      <c r="AMR138" t="n">
        <v>34</v>
      </c>
      <c r="AMS138" t="n">
        <v>97</v>
      </c>
      <c r="AMT138" t="n">
        <v>89</v>
      </c>
      <c r="AMU138" t="n">
        <v>20</v>
      </c>
      <c r="AMV138" t="n">
        <v>94</v>
      </c>
      <c r="AMW138" t="n">
        <v>71</v>
      </c>
      <c r="AMX138" t="n">
        <v>9</v>
      </c>
      <c r="AMY138" t="n">
        <v>92</v>
      </c>
      <c r="AMZ138" t="n">
        <v>71</v>
      </c>
      <c r="ANA138" t="n">
        <v>11</v>
      </c>
      <c r="ANB138" t="n">
        <v>91</v>
      </c>
      <c r="ANC138" t="n">
        <v>69</v>
      </c>
      <c r="AND138" t="n">
        <v>10</v>
      </c>
      <c r="ANE138" t="n">
        <v>89</v>
      </c>
      <c r="ANF138" t="n">
        <v>67</v>
      </c>
      <c r="ANG138" t="n">
        <v>9</v>
      </c>
      <c r="ANH138" t="n">
        <v>86</v>
      </c>
      <c r="ANI138" t="n">
        <v>66</v>
      </c>
      <c r="ANJ138" t="n">
        <v>14</v>
      </c>
      <c r="ANK138" t="n">
        <v>38</v>
      </c>
      <c r="ANL138" t="n">
        <v>31</v>
      </c>
      <c r="ANM138" t="n">
        <v>13</v>
      </c>
      <c r="ANN138" t="n">
        <v>17</v>
      </c>
      <c r="ANO138" t="n">
        <v>19</v>
      </c>
      <c r="ANP138" t="n">
        <v>19</v>
      </c>
      <c r="ANQ138" t="n">
        <v>18</v>
      </c>
      <c r="ANR138" t="n">
        <v>20</v>
      </c>
      <c r="ANS138" t="n">
        <v>20</v>
      </c>
      <c r="ANT138" t="n">
        <v>18</v>
      </c>
      <c r="ANU138" t="n">
        <v>19</v>
      </c>
      <c r="ANV138" t="n">
        <v>22</v>
      </c>
      <c r="ANW138" t="n">
        <v>19</v>
      </c>
      <c r="ANX138" t="n">
        <v>19</v>
      </c>
      <c r="ANY138" t="n">
        <v>21</v>
      </c>
      <c r="ANZ138" t="n">
        <v>18</v>
      </c>
      <c r="AOA138" t="n">
        <v>18</v>
      </c>
      <c r="AOB138" t="n">
        <v>20</v>
      </c>
      <c r="AOC138" t="n">
        <v>17</v>
      </c>
      <c r="AOD138" t="n">
        <v>17</v>
      </c>
      <c r="AOE138" t="n">
        <v>18</v>
      </c>
      <c r="AOF138" t="n">
        <v>17</v>
      </c>
      <c r="AOG138" t="n">
        <v>17</v>
      </c>
      <c r="AOH138" t="n">
        <v>17</v>
      </c>
      <c r="AOI138" t="n">
        <v>20</v>
      </c>
      <c r="AOJ138" t="n">
        <v>20</v>
      </c>
      <c r="AOK138" t="n">
        <v>20</v>
      </c>
      <c r="AOL138" t="n">
        <v>22</v>
      </c>
      <c r="AOM138" t="n">
        <v>22</v>
      </c>
      <c r="AON138" t="n">
        <v>22</v>
      </c>
      <c r="AOO138" t="n">
        <v>22</v>
      </c>
      <c r="AOP138" t="n">
        <v>22</v>
      </c>
      <c r="AOQ138" t="n">
        <v>22</v>
      </c>
      <c r="AOR138" t="n">
        <v>22</v>
      </c>
      <c r="AOS138" t="n">
        <v>23</v>
      </c>
      <c r="AOT138" t="n">
        <v>23</v>
      </c>
      <c r="AOU138" t="n">
        <v>22</v>
      </c>
      <c r="AOV138" t="n">
        <v>25</v>
      </c>
      <c r="AOW138" t="n">
        <v>23</v>
      </c>
      <c r="AOX138" t="n">
        <v>146</v>
      </c>
      <c r="AOY138" t="n">
        <v>154</v>
      </c>
      <c r="AOZ138" t="n">
        <v>58</v>
      </c>
      <c r="APA138" t="n">
        <v>202</v>
      </c>
      <c r="APB138" t="n">
        <v>202</v>
      </c>
      <c r="APC138" t="n">
        <v>58</v>
      </c>
      <c r="APD138" t="n">
        <v>198</v>
      </c>
      <c r="APE138" t="n">
        <v>196</v>
      </c>
      <c r="APF138" t="n">
        <v>60</v>
      </c>
      <c r="APG138" t="n">
        <v>187</v>
      </c>
      <c r="APH138" t="n">
        <v>184</v>
      </c>
      <c r="API138" t="n">
        <v>60</v>
      </c>
      <c r="APJ138" t="n">
        <v>169</v>
      </c>
      <c r="APK138" t="n">
        <v>171</v>
      </c>
      <c r="APL138" t="n">
        <v>56</v>
      </c>
      <c r="APM138" t="n">
        <v>153</v>
      </c>
      <c r="APN138" t="n">
        <v>149</v>
      </c>
      <c r="APO138" t="n">
        <v>42</v>
      </c>
      <c r="APP138" t="n">
        <v>161</v>
      </c>
      <c r="APQ138" t="n">
        <v>123</v>
      </c>
      <c r="APR138" t="n">
        <v>12</v>
      </c>
      <c r="APS138" t="n">
        <v>143</v>
      </c>
      <c r="APT138" t="n">
        <v>98</v>
      </c>
      <c r="APU138" t="n">
        <v>3</v>
      </c>
      <c r="APV138" t="n">
        <v>110</v>
      </c>
      <c r="APW138" t="n">
        <v>74</v>
      </c>
      <c r="APX138" t="n">
        <v>9</v>
      </c>
      <c r="APY138" t="n">
        <v>54</v>
      </c>
      <c r="APZ138" t="n">
        <v>37</v>
      </c>
      <c r="AQA138" t="n">
        <v>12</v>
      </c>
      <c r="AQB138" t="n">
        <v>20</v>
      </c>
      <c r="AQC138" t="n">
        <v>20</v>
      </c>
      <c r="AQD138" t="n">
        <v>19</v>
      </c>
      <c r="AQE138" t="n">
        <v>24</v>
      </c>
      <c r="AQF138" t="n">
        <v>22</v>
      </c>
      <c r="AQG138" t="n">
        <v>24</v>
      </c>
      <c r="AQH138" t="n">
        <v>21</v>
      </c>
      <c r="AQI138" t="n">
        <v>21</v>
      </c>
      <c r="AQJ138" t="n">
        <v>22</v>
      </c>
      <c r="AQK138" t="n">
        <v>26</v>
      </c>
      <c r="AQL138" t="n">
        <v>27</v>
      </c>
      <c r="AQM138" t="n">
        <v>27</v>
      </c>
      <c r="AQN138" t="n">
        <v>35</v>
      </c>
      <c r="AQO138" t="n">
        <v>34</v>
      </c>
      <c r="AQP138" t="n">
        <v>33</v>
      </c>
      <c r="AQQ138" t="n">
        <v>34</v>
      </c>
      <c r="AQR138" t="n">
        <v>31</v>
      </c>
      <c r="AQS138" t="n">
        <v>30</v>
      </c>
      <c r="AQT138" t="n">
        <v>32</v>
      </c>
      <c r="AQU138" t="n">
        <v>30</v>
      </c>
      <c r="AQV138" t="n">
        <v>31</v>
      </c>
      <c r="AQW138" t="n">
        <v>27</v>
      </c>
      <c r="AQX138" t="n">
        <v>27</v>
      </c>
      <c r="AQY138" t="n">
        <v>27</v>
      </c>
      <c r="AQZ138" t="n">
        <v>27</v>
      </c>
      <c r="ARA138" t="n">
        <v>27</v>
      </c>
      <c r="ARB138" t="n">
        <v>27</v>
      </c>
      <c r="ARC138" t="n">
        <v>23</v>
      </c>
      <c r="ARD138" t="n">
        <v>24</v>
      </c>
      <c r="ARE138" t="n">
        <v>24</v>
      </c>
      <c r="ARF138" t="n">
        <v>39</v>
      </c>
      <c r="ARG138" t="n">
        <v>42</v>
      </c>
      <c r="ARH138" t="n">
        <v>28</v>
      </c>
      <c r="ARI138" t="n">
        <v>183</v>
      </c>
      <c r="ARJ138" t="n">
        <v>190</v>
      </c>
      <c r="ARK138" t="n">
        <v>78</v>
      </c>
      <c r="ARL138" t="n">
        <v>212</v>
      </c>
      <c r="ARM138" t="n">
        <v>206</v>
      </c>
      <c r="ARN138" t="n">
        <v>76</v>
      </c>
      <c r="ARO138" t="n">
        <v>184</v>
      </c>
      <c r="ARP138" t="n">
        <v>181</v>
      </c>
      <c r="ARQ138" t="n">
        <v>64</v>
      </c>
      <c r="ARR138" t="n">
        <v>135</v>
      </c>
      <c r="ARS138" t="n">
        <v>138</v>
      </c>
      <c r="ART138" t="n">
        <v>46</v>
      </c>
      <c r="ARU138" t="n">
        <v>109</v>
      </c>
      <c r="ARV138" t="n">
        <v>110</v>
      </c>
      <c r="ARW138" t="n">
        <v>35</v>
      </c>
      <c r="ARX138" t="n">
        <v>100</v>
      </c>
      <c r="ARY138" t="n">
        <v>84</v>
      </c>
      <c r="ARZ138" t="n">
        <v>21</v>
      </c>
      <c r="ASA138" t="n">
        <v>70</v>
      </c>
      <c r="ASB138" t="n">
        <v>50</v>
      </c>
      <c r="ASC138" t="n">
        <v>17</v>
      </c>
      <c r="ASD138" t="n">
        <v>21</v>
      </c>
      <c r="ASE138" t="n">
        <v>21</v>
      </c>
      <c r="ASF138" t="n">
        <v>21</v>
      </c>
      <c r="ASG138" t="n">
        <v>21</v>
      </c>
      <c r="ASH138" t="n">
        <v>21</v>
      </c>
      <c r="ASI138" t="n">
        <v>23</v>
      </c>
      <c r="ASJ138" t="n">
        <v>22</v>
      </c>
      <c r="ASK138" t="n">
        <v>22</v>
      </c>
      <c r="ASL138" t="n">
        <v>25</v>
      </c>
      <c r="ASM138" t="n">
        <v>23</v>
      </c>
      <c r="ASN138" t="n">
        <v>23</v>
      </c>
      <c r="ASO138" t="n">
        <v>23</v>
      </c>
      <c r="ASP138" t="n">
        <v>22</v>
      </c>
      <c r="ASQ138" t="n">
        <v>22</v>
      </c>
      <c r="ASR138" t="n">
        <v>24</v>
      </c>
      <c r="ASS138" t="n">
        <v>39</v>
      </c>
      <c r="AST138" t="n">
        <v>48</v>
      </c>
      <c r="ASU138" t="n">
        <v>29</v>
      </c>
      <c r="ASV138" t="n">
        <v>96</v>
      </c>
      <c r="ASW138" t="n">
        <v>118</v>
      </c>
      <c r="ASX138" t="n">
        <v>46</v>
      </c>
      <c r="ASY138" t="n">
        <v>108</v>
      </c>
      <c r="ASZ138" t="n">
        <v>127</v>
      </c>
      <c r="ATA138" t="n">
        <v>49</v>
      </c>
      <c r="ATB138" t="n">
        <v>108</v>
      </c>
      <c r="ATC138" t="n">
        <v>122</v>
      </c>
      <c r="ATD138" t="n">
        <v>51</v>
      </c>
    </row>
    <row r="139" ht="2.5" customHeight="1">
      <c r="A139" t="n">
        <v>167</v>
      </c>
      <c r="B139" t="n">
        <v>188</v>
      </c>
      <c r="C139" t="n">
        <v>202</v>
      </c>
      <c r="D139" t="n">
        <v>167</v>
      </c>
      <c r="E139" t="n">
        <v>189</v>
      </c>
      <c r="F139" t="n">
        <v>203</v>
      </c>
      <c r="G139" t="n">
        <v>166</v>
      </c>
      <c r="H139" t="n">
        <v>189</v>
      </c>
      <c r="I139" t="n">
        <v>203</v>
      </c>
      <c r="J139" t="n">
        <v>165</v>
      </c>
      <c r="K139" t="n">
        <v>189</v>
      </c>
      <c r="L139" t="n">
        <v>203</v>
      </c>
      <c r="M139" t="n">
        <v>166</v>
      </c>
      <c r="N139" t="n">
        <v>189</v>
      </c>
      <c r="O139" t="n">
        <v>203</v>
      </c>
      <c r="P139" t="n">
        <v>166</v>
      </c>
      <c r="Q139" t="n">
        <v>189</v>
      </c>
      <c r="R139" t="n">
        <v>204</v>
      </c>
      <c r="S139" t="n">
        <v>165</v>
      </c>
      <c r="T139" t="n">
        <v>190</v>
      </c>
      <c r="U139" t="n">
        <v>203</v>
      </c>
      <c r="V139" t="n">
        <v>166</v>
      </c>
      <c r="W139" t="n">
        <v>189</v>
      </c>
      <c r="X139" t="n">
        <v>203</v>
      </c>
      <c r="Y139" t="n">
        <v>166</v>
      </c>
      <c r="Z139" t="n">
        <v>189</v>
      </c>
      <c r="AA139" t="n">
        <v>203</v>
      </c>
      <c r="AB139" t="n">
        <v>166</v>
      </c>
      <c r="AC139" t="n">
        <v>189</v>
      </c>
      <c r="AD139" t="n">
        <v>205</v>
      </c>
      <c r="AE139" t="n">
        <v>166</v>
      </c>
      <c r="AF139" t="n">
        <v>190</v>
      </c>
      <c r="AG139" t="n">
        <v>204</v>
      </c>
      <c r="AH139" t="n">
        <v>166</v>
      </c>
      <c r="AI139" t="n">
        <v>190</v>
      </c>
      <c r="AJ139" t="n">
        <v>203</v>
      </c>
      <c r="AK139" t="n">
        <v>167</v>
      </c>
      <c r="AL139" t="n">
        <v>189</v>
      </c>
      <c r="AM139" t="n">
        <v>204</v>
      </c>
      <c r="AN139" t="n">
        <v>168</v>
      </c>
      <c r="AO139" t="n">
        <v>189</v>
      </c>
      <c r="AP139" t="n">
        <v>205</v>
      </c>
      <c r="AQ139" t="n">
        <v>167</v>
      </c>
      <c r="AR139" t="n">
        <v>189</v>
      </c>
      <c r="AS139" t="n">
        <v>205</v>
      </c>
      <c r="AT139" t="n">
        <v>166</v>
      </c>
      <c r="AU139" t="n">
        <v>189</v>
      </c>
      <c r="AV139" t="n">
        <v>204</v>
      </c>
      <c r="AW139" t="n">
        <v>166</v>
      </c>
      <c r="AX139" t="n">
        <v>189</v>
      </c>
      <c r="AY139" t="n">
        <v>204</v>
      </c>
      <c r="AZ139" t="n">
        <v>166</v>
      </c>
      <c r="BA139" t="n">
        <v>189</v>
      </c>
      <c r="BB139" t="n">
        <v>204</v>
      </c>
      <c r="BC139" t="n">
        <v>167</v>
      </c>
      <c r="BD139" t="n">
        <v>190</v>
      </c>
      <c r="BE139" t="n">
        <v>205</v>
      </c>
      <c r="BF139" t="n">
        <v>167</v>
      </c>
      <c r="BG139" t="n">
        <v>189</v>
      </c>
      <c r="BH139" t="n">
        <v>206</v>
      </c>
      <c r="BI139" t="n">
        <v>166</v>
      </c>
      <c r="BJ139" t="n">
        <v>189</v>
      </c>
      <c r="BK139" t="n">
        <v>207</v>
      </c>
      <c r="BL139" t="n">
        <v>165</v>
      </c>
      <c r="BM139" t="n">
        <v>190</v>
      </c>
      <c r="BN139" t="n">
        <v>206</v>
      </c>
      <c r="BO139" t="n">
        <v>166</v>
      </c>
      <c r="BP139" t="n">
        <v>190</v>
      </c>
      <c r="BQ139" t="n">
        <v>206</v>
      </c>
      <c r="BR139" t="n">
        <v>164</v>
      </c>
      <c r="BS139" t="n">
        <v>189</v>
      </c>
      <c r="BT139" t="n">
        <v>205</v>
      </c>
      <c r="BU139" t="n">
        <v>165</v>
      </c>
      <c r="BV139" t="n">
        <v>191</v>
      </c>
      <c r="BW139" t="n">
        <v>206</v>
      </c>
      <c r="BX139" t="n">
        <v>167</v>
      </c>
      <c r="BY139" t="n">
        <v>190</v>
      </c>
      <c r="BZ139" t="n">
        <v>206</v>
      </c>
      <c r="CA139" t="n">
        <v>168</v>
      </c>
      <c r="CB139" t="n">
        <v>189</v>
      </c>
      <c r="CC139" t="n">
        <v>207</v>
      </c>
      <c r="CD139" t="n">
        <v>168</v>
      </c>
      <c r="CE139" t="n">
        <v>189</v>
      </c>
      <c r="CF139" t="n">
        <v>207</v>
      </c>
      <c r="CG139" t="n">
        <v>167</v>
      </c>
      <c r="CH139" t="n">
        <v>189</v>
      </c>
      <c r="CI139" t="n">
        <v>206</v>
      </c>
      <c r="CJ139" t="n">
        <v>166</v>
      </c>
      <c r="CK139" t="n">
        <v>190</v>
      </c>
      <c r="CL139" t="n">
        <v>206</v>
      </c>
      <c r="CM139" t="n">
        <v>166</v>
      </c>
      <c r="CN139" t="n">
        <v>190</v>
      </c>
      <c r="CO139" t="n">
        <v>206</v>
      </c>
      <c r="CP139" t="n">
        <v>167</v>
      </c>
      <c r="CQ139" t="n">
        <v>189</v>
      </c>
      <c r="CR139" t="n">
        <v>205</v>
      </c>
      <c r="CS139" t="n">
        <v>167</v>
      </c>
      <c r="CT139" t="n">
        <v>190</v>
      </c>
      <c r="CU139" t="n">
        <v>206</v>
      </c>
      <c r="CV139" t="n">
        <v>166</v>
      </c>
      <c r="CW139" t="n">
        <v>191</v>
      </c>
      <c r="CX139" t="n">
        <v>206</v>
      </c>
      <c r="CY139" t="n">
        <v>165</v>
      </c>
      <c r="CZ139" t="n">
        <v>191</v>
      </c>
      <c r="DA139" t="n">
        <v>206</v>
      </c>
      <c r="DB139" t="n">
        <v>164</v>
      </c>
      <c r="DC139" t="n">
        <v>192</v>
      </c>
      <c r="DD139" t="n">
        <v>206</v>
      </c>
      <c r="DE139" t="n">
        <v>164</v>
      </c>
      <c r="DF139" t="n">
        <v>191</v>
      </c>
      <c r="DG139" t="n">
        <v>206</v>
      </c>
      <c r="DH139" t="n">
        <v>165</v>
      </c>
      <c r="DI139" t="n">
        <v>191</v>
      </c>
      <c r="DJ139" t="n">
        <v>206</v>
      </c>
      <c r="DK139" t="n">
        <v>166</v>
      </c>
      <c r="DL139" t="n">
        <v>190</v>
      </c>
      <c r="DM139" t="n">
        <v>206</v>
      </c>
      <c r="DN139" t="n">
        <v>168</v>
      </c>
      <c r="DO139" t="n">
        <v>191</v>
      </c>
      <c r="DP139" t="n">
        <v>205</v>
      </c>
      <c r="DQ139" t="n">
        <v>167</v>
      </c>
      <c r="DR139" t="n">
        <v>190</v>
      </c>
      <c r="DS139" t="n">
        <v>206</v>
      </c>
      <c r="DT139" t="n">
        <v>166</v>
      </c>
      <c r="DU139" t="n">
        <v>189</v>
      </c>
      <c r="DV139" t="n">
        <v>207</v>
      </c>
      <c r="DW139" t="n">
        <v>166</v>
      </c>
      <c r="DX139" t="n">
        <v>190</v>
      </c>
      <c r="DY139" t="n">
        <v>207</v>
      </c>
      <c r="DZ139" t="n">
        <v>167</v>
      </c>
      <c r="EA139" t="n">
        <v>191</v>
      </c>
      <c r="EB139" t="n">
        <v>208</v>
      </c>
      <c r="EC139" t="n">
        <v>166</v>
      </c>
      <c r="ED139" t="n">
        <v>191</v>
      </c>
      <c r="EE139" t="n">
        <v>207</v>
      </c>
      <c r="EF139" t="n">
        <v>166</v>
      </c>
      <c r="EG139" t="n">
        <v>190</v>
      </c>
      <c r="EH139" t="n">
        <v>207</v>
      </c>
      <c r="EI139" t="n">
        <v>166</v>
      </c>
      <c r="EJ139" t="n">
        <v>191</v>
      </c>
      <c r="EK139" t="n">
        <v>207</v>
      </c>
      <c r="EL139" t="n">
        <v>166</v>
      </c>
      <c r="EM139" t="n">
        <v>191</v>
      </c>
      <c r="EN139" t="n">
        <v>206</v>
      </c>
      <c r="EO139" t="n">
        <v>166</v>
      </c>
      <c r="EP139" t="n">
        <v>191</v>
      </c>
      <c r="EQ139" t="n">
        <v>208</v>
      </c>
      <c r="ER139" t="n">
        <v>165</v>
      </c>
      <c r="ES139" t="n">
        <v>192</v>
      </c>
      <c r="ET139" t="n">
        <v>207</v>
      </c>
      <c r="EU139" t="n">
        <v>166</v>
      </c>
      <c r="EV139" t="n">
        <v>191</v>
      </c>
      <c r="EW139" t="n">
        <v>208</v>
      </c>
      <c r="EX139" t="n">
        <v>167</v>
      </c>
      <c r="EY139" t="n">
        <v>190</v>
      </c>
      <c r="EZ139" t="n">
        <v>209</v>
      </c>
      <c r="FA139" t="n">
        <v>168</v>
      </c>
      <c r="FB139" t="n">
        <v>191</v>
      </c>
      <c r="FC139" t="n">
        <v>208</v>
      </c>
      <c r="FD139" t="n">
        <v>168</v>
      </c>
      <c r="FE139" t="n">
        <v>190</v>
      </c>
      <c r="FF139" t="n">
        <v>206</v>
      </c>
      <c r="FG139" t="n">
        <v>168</v>
      </c>
      <c r="FH139" t="n">
        <v>190</v>
      </c>
      <c r="FI139" t="n">
        <v>206</v>
      </c>
      <c r="FJ139" t="n">
        <v>168</v>
      </c>
      <c r="FK139" t="n">
        <v>191</v>
      </c>
      <c r="FL139" t="n">
        <v>207</v>
      </c>
      <c r="FM139" t="n">
        <v>165</v>
      </c>
      <c r="FN139" t="n">
        <v>192</v>
      </c>
      <c r="FO139" t="n">
        <v>207</v>
      </c>
      <c r="FP139" t="n">
        <v>165</v>
      </c>
      <c r="FQ139" t="n">
        <v>191</v>
      </c>
      <c r="FR139" t="n">
        <v>207</v>
      </c>
      <c r="FS139" t="n">
        <v>167</v>
      </c>
      <c r="FT139" t="n">
        <v>192</v>
      </c>
      <c r="FU139" t="n">
        <v>208</v>
      </c>
      <c r="FV139" t="n">
        <v>168</v>
      </c>
      <c r="FW139" t="n">
        <v>191</v>
      </c>
      <c r="FX139" t="n">
        <v>208</v>
      </c>
      <c r="FY139" t="n">
        <v>167</v>
      </c>
      <c r="FZ139" t="n">
        <v>191</v>
      </c>
      <c r="GA139" t="n">
        <v>207</v>
      </c>
      <c r="GB139" t="n">
        <v>167</v>
      </c>
      <c r="GC139" t="n">
        <v>192</v>
      </c>
      <c r="GD139" t="n">
        <v>208</v>
      </c>
      <c r="GE139" t="n">
        <v>167</v>
      </c>
      <c r="GF139" t="n">
        <v>192</v>
      </c>
      <c r="GG139" t="n">
        <v>210</v>
      </c>
      <c r="GH139" t="n">
        <v>167</v>
      </c>
      <c r="GI139" t="n">
        <v>191</v>
      </c>
      <c r="GJ139" t="n">
        <v>209</v>
      </c>
      <c r="GK139" t="n">
        <v>168</v>
      </c>
      <c r="GL139" t="n">
        <v>191</v>
      </c>
      <c r="GM139" t="n">
        <v>209</v>
      </c>
      <c r="GN139" t="n">
        <v>169</v>
      </c>
      <c r="GO139" t="n">
        <v>191</v>
      </c>
      <c r="GP139" t="n">
        <v>210</v>
      </c>
      <c r="GQ139" t="n">
        <v>166</v>
      </c>
      <c r="GR139" t="n">
        <v>191</v>
      </c>
      <c r="GS139" t="n">
        <v>208</v>
      </c>
      <c r="GT139" t="n">
        <v>166</v>
      </c>
      <c r="GU139" t="n">
        <v>192</v>
      </c>
      <c r="GV139" t="n">
        <v>207</v>
      </c>
      <c r="GW139" t="n">
        <v>167</v>
      </c>
      <c r="GX139" t="n">
        <v>193</v>
      </c>
      <c r="GY139" t="n">
        <v>208</v>
      </c>
      <c r="GZ139" t="n">
        <v>167</v>
      </c>
      <c r="HA139" t="n">
        <v>193</v>
      </c>
      <c r="HB139" t="n">
        <v>208</v>
      </c>
      <c r="HC139" t="n">
        <v>167</v>
      </c>
      <c r="HD139" t="n">
        <v>194</v>
      </c>
      <c r="HE139" t="n">
        <v>208</v>
      </c>
      <c r="HF139" t="n">
        <v>166</v>
      </c>
      <c r="HG139" t="n">
        <v>193</v>
      </c>
      <c r="HH139" t="n">
        <v>209</v>
      </c>
      <c r="HI139" t="n">
        <v>167</v>
      </c>
      <c r="HJ139" t="n">
        <v>192</v>
      </c>
      <c r="HK139" t="n">
        <v>209</v>
      </c>
      <c r="HL139" t="n">
        <v>170</v>
      </c>
      <c r="HM139" t="n">
        <v>192</v>
      </c>
      <c r="HN139" t="n">
        <v>210</v>
      </c>
      <c r="HO139" t="n">
        <v>167</v>
      </c>
      <c r="HP139" t="n">
        <v>192</v>
      </c>
      <c r="HQ139" t="n">
        <v>211</v>
      </c>
      <c r="HR139" t="n">
        <v>167</v>
      </c>
      <c r="HS139" t="n">
        <v>193</v>
      </c>
      <c r="HT139" t="n">
        <v>211</v>
      </c>
      <c r="HU139" t="n">
        <v>167</v>
      </c>
      <c r="HV139" t="n">
        <v>192</v>
      </c>
      <c r="HW139" t="n">
        <v>211</v>
      </c>
      <c r="HX139" t="n">
        <v>168</v>
      </c>
      <c r="HY139" t="n">
        <v>194</v>
      </c>
      <c r="HZ139" t="n">
        <v>211</v>
      </c>
      <c r="IA139" t="n">
        <v>167</v>
      </c>
      <c r="IB139" t="n">
        <v>194</v>
      </c>
      <c r="IC139" t="n">
        <v>209</v>
      </c>
      <c r="ID139" t="n">
        <v>166</v>
      </c>
      <c r="IE139" t="n">
        <v>193</v>
      </c>
      <c r="IF139" t="n">
        <v>210</v>
      </c>
      <c r="IG139" t="n">
        <v>167</v>
      </c>
      <c r="IH139" t="n">
        <v>193</v>
      </c>
      <c r="II139" t="n">
        <v>213</v>
      </c>
      <c r="IJ139" t="n">
        <v>168</v>
      </c>
      <c r="IK139" t="n">
        <v>193</v>
      </c>
      <c r="IL139" t="n">
        <v>213</v>
      </c>
      <c r="IM139" t="n">
        <v>168</v>
      </c>
      <c r="IN139" t="n">
        <v>194</v>
      </c>
      <c r="IO139" t="n">
        <v>212</v>
      </c>
      <c r="IP139" t="n">
        <v>168</v>
      </c>
      <c r="IQ139" t="n">
        <v>194</v>
      </c>
      <c r="IR139" t="n">
        <v>211</v>
      </c>
      <c r="IS139" t="n">
        <v>169</v>
      </c>
      <c r="IT139" t="n">
        <v>194</v>
      </c>
      <c r="IU139" t="n">
        <v>210</v>
      </c>
      <c r="IV139" t="n">
        <v>168</v>
      </c>
      <c r="IW139" t="n">
        <v>194</v>
      </c>
      <c r="IX139" t="n">
        <v>211</v>
      </c>
      <c r="IY139" t="n">
        <v>167</v>
      </c>
      <c r="IZ139" t="n">
        <v>194</v>
      </c>
      <c r="JA139" t="n">
        <v>211</v>
      </c>
      <c r="JB139" t="n">
        <v>168</v>
      </c>
      <c r="JC139" t="n">
        <v>194</v>
      </c>
      <c r="JD139" t="n">
        <v>213</v>
      </c>
      <c r="JE139" t="n">
        <v>170</v>
      </c>
      <c r="JF139" t="n">
        <v>193</v>
      </c>
      <c r="JG139" t="n">
        <v>213</v>
      </c>
      <c r="JH139" t="n">
        <v>171</v>
      </c>
      <c r="JI139" t="n">
        <v>194</v>
      </c>
      <c r="JJ139" t="n">
        <v>212</v>
      </c>
      <c r="JK139" t="n">
        <v>170</v>
      </c>
      <c r="JL139" t="n">
        <v>194</v>
      </c>
      <c r="JM139" t="n">
        <v>211</v>
      </c>
      <c r="JN139" t="n">
        <v>169</v>
      </c>
      <c r="JO139" t="n">
        <v>194</v>
      </c>
      <c r="JP139" t="n">
        <v>213</v>
      </c>
      <c r="JQ139" t="n">
        <v>169</v>
      </c>
      <c r="JR139" t="n">
        <v>194</v>
      </c>
      <c r="JS139" t="n">
        <v>213</v>
      </c>
      <c r="JT139" t="n">
        <v>169</v>
      </c>
      <c r="JU139" t="n">
        <v>195</v>
      </c>
      <c r="JV139" t="n">
        <v>212</v>
      </c>
      <c r="JW139" t="n">
        <v>169</v>
      </c>
      <c r="JX139" t="n">
        <v>195</v>
      </c>
      <c r="JY139" t="n">
        <v>212</v>
      </c>
      <c r="JZ139" t="n">
        <v>169</v>
      </c>
      <c r="KA139" t="n">
        <v>195</v>
      </c>
      <c r="KB139" t="n">
        <v>212</v>
      </c>
      <c r="KC139" t="n">
        <v>168</v>
      </c>
      <c r="KD139" t="n">
        <v>194</v>
      </c>
      <c r="KE139" t="n">
        <v>213</v>
      </c>
      <c r="KF139" t="n">
        <v>168</v>
      </c>
      <c r="KG139" t="n">
        <v>195</v>
      </c>
      <c r="KH139" t="n">
        <v>214</v>
      </c>
      <c r="KI139" t="n">
        <v>170</v>
      </c>
      <c r="KJ139" t="n">
        <v>195</v>
      </c>
      <c r="KK139" t="n">
        <v>215</v>
      </c>
      <c r="KL139" t="n">
        <v>168</v>
      </c>
      <c r="KM139" t="n">
        <v>194</v>
      </c>
      <c r="KN139" t="n">
        <v>214</v>
      </c>
      <c r="KO139" t="n">
        <v>168</v>
      </c>
      <c r="KP139" t="n">
        <v>195</v>
      </c>
      <c r="KQ139" t="n">
        <v>214</v>
      </c>
      <c r="KR139" t="n">
        <v>167</v>
      </c>
      <c r="KS139" t="n">
        <v>195</v>
      </c>
      <c r="KT139" t="n">
        <v>212</v>
      </c>
      <c r="KU139" t="n">
        <v>167</v>
      </c>
      <c r="KV139" t="n">
        <v>196</v>
      </c>
      <c r="KW139" t="n">
        <v>213</v>
      </c>
      <c r="KX139" t="n">
        <v>169</v>
      </c>
      <c r="KY139" t="n">
        <v>196</v>
      </c>
      <c r="KZ139" t="n">
        <v>214</v>
      </c>
      <c r="LA139" t="n">
        <v>170</v>
      </c>
      <c r="LB139" t="n">
        <v>196</v>
      </c>
      <c r="LC139" t="n">
        <v>214</v>
      </c>
      <c r="LD139" t="n">
        <v>170</v>
      </c>
      <c r="LE139" t="n">
        <v>194</v>
      </c>
      <c r="LF139" t="n">
        <v>214</v>
      </c>
      <c r="LG139" t="n">
        <v>170</v>
      </c>
      <c r="LH139" t="n">
        <v>194</v>
      </c>
      <c r="LI139" t="n">
        <v>214</v>
      </c>
      <c r="LJ139" t="n">
        <v>169</v>
      </c>
      <c r="LK139" t="n">
        <v>195</v>
      </c>
      <c r="LL139" t="n">
        <v>215</v>
      </c>
      <c r="LM139" t="n">
        <v>169</v>
      </c>
      <c r="LN139" t="n">
        <v>195</v>
      </c>
      <c r="LO139" t="n">
        <v>215</v>
      </c>
      <c r="LP139" t="n">
        <v>169</v>
      </c>
      <c r="LQ139" t="n">
        <v>195</v>
      </c>
      <c r="LR139" t="n">
        <v>216</v>
      </c>
      <c r="LS139" t="n">
        <v>169</v>
      </c>
      <c r="LT139" t="n">
        <v>196</v>
      </c>
      <c r="LU139" t="n">
        <v>216</v>
      </c>
      <c r="LV139" t="n">
        <v>169</v>
      </c>
      <c r="LW139" t="n">
        <v>195</v>
      </c>
      <c r="LX139" t="n">
        <v>216</v>
      </c>
      <c r="LY139" t="n">
        <v>169</v>
      </c>
      <c r="LZ139" t="n">
        <v>194</v>
      </c>
      <c r="MA139" t="n">
        <v>215</v>
      </c>
      <c r="MB139" t="n">
        <v>170</v>
      </c>
      <c r="MC139" t="n">
        <v>196</v>
      </c>
      <c r="MD139" t="n">
        <v>215</v>
      </c>
      <c r="ME139" t="n">
        <v>169</v>
      </c>
      <c r="MF139" t="n">
        <v>196</v>
      </c>
      <c r="MG139" t="n">
        <v>215</v>
      </c>
      <c r="MH139" t="n">
        <v>168</v>
      </c>
      <c r="MI139" t="n">
        <v>195</v>
      </c>
      <c r="MJ139" t="n">
        <v>216</v>
      </c>
      <c r="MK139" t="n">
        <v>169</v>
      </c>
      <c r="ML139" t="n">
        <v>197</v>
      </c>
      <c r="MM139" t="n">
        <v>215</v>
      </c>
      <c r="MN139" t="n">
        <v>169</v>
      </c>
      <c r="MO139" t="n">
        <v>196</v>
      </c>
      <c r="MP139" t="n">
        <v>215</v>
      </c>
      <c r="MQ139" t="n">
        <v>170</v>
      </c>
      <c r="MR139" t="n">
        <v>195</v>
      </c>
      <c r="MS139" t="n">
        <v>215</v>
      </c>
      <c r="MT139" t="n">
        <v>170</v>
      </c>
      <c r="MU139" t="n">
        <v>196</v>
      </c>
      <c r="MV139" t="n">
        <v>215</v>
      </c>
      <c r="MW139" t="n">
        <v>170</v>
      </c>
      <c r="MX139" t="n">
        <v>196</v>
      </c>
      <c r="MY139" t="n">
        <v>213</v>
      </c>
      <c r="MZ139" t="n">
        <v>171</v>
      </c>
      <c r="NA139" t="n">
        <v>196</v>
      </c>
      <c r="NB139" t="n">
        <v>215</v>
      </c>
      <c r="NC139" t="n">
        <v>171</v>
      </c>
      <c r="ND139" t="n">
        <v>196</v>
      </c>
      <c r="NE139" t="n">
        <v>218</v>
      </c>
      <c r="NF139" t="n">
        <v>171</v>
      </c>
      <c r="NG139" t="n">
        <v>196</v>
      </c>
      <c r="NH139" t="n">
        <v>216</v>
      </c>
      <c r="NI139" t="n">
        <v>170</v>
      </c>
      <c r="NJ139" t="n">
        <v>196</v>
      </c>
      <c r="NK139" t="n">
        <v>216</v>
      </c>
      <c r="NL139" t="n">
        <v>171</v>
      </c>
      <c r="NM139" t="n">
        <v>196</v>
      </c>
      <c r="NN139" t="n">
        <v>216</v>
      </c>
      <c r="NO139" t="n">
        <v>170</v>
      </c>
      <c r="NP139" t="n">
        <v>196</v>
      </c>
      <c r="NQ139" t="n">
        <v>214</v>
      </c>
      <c r="NR139" t="n">
        <v>170</v>
      </c>
      <c r="NS139" t="n">
        <v>197</v>
      </c>
      <c r="NT139" t="n">
        <v>214</v>
      </c>
      <c r="NU139" t="n">
        <v>170</v>
      </c>
      <c r="NV139" t="n">
        <v>196</v>
      </c>
      <c r="NW139" t="n">
        <v>215</v>
      </c>
      <c r="NX139" t="n">
        <v>171</v>
      </c>
      <c r="NY139" t="n">
        <v>196</v>
      </c>
      <c r="NZ139" t="n">
        <v>215</v>
      </c>
      <c r="OA139" t="n">
        <v>171</v>
      </c>
      <c r="OB139" t="n">
        <v>198</v>
      </c>
      <c r="OC139" t="n">
        <v>215</v>
      </c>
      <c r="OD139" t="n">
        <v>171</v>
      </c>
      <c r="OE139" t="n">
        <v>197</v>
      </c>
      <c r="OF139" t="n">
        <v>216</v>
      </c>
      <c r="OG139" t="n">
        <v>171</v>
      </c>
      <c r="OH139" t="n">
        <v>196</v>
      </c>
      <c r="OI139" t="n">
        <v>215</v>
      </c>
      <c r="OJ139" t="n">
        <v>172</v>
      </c>
      <c r="OK139" t="n">
        <v>196</v>
      </c>
      <c r="OL139" t="n">
        <v>214</v>
      </c>
      <c r="OM139" t="n">
        <v>172</v>
      </c>
      <c r="ON139" t="n">
        <v>196</v>
      </c>
      <c r="OO139" t="n">
        <v>216</v>
      </c>
      <c r="OP139" t="n">
        <v>171</v>
      </c>
      <c r="OQ139" t="n">
        <v>197</v>
      </c>
      <c r="OR139" t="n">
        <v>216</v>
      </c>
      <c r="OS139" t="n">
        <v>171</v>
      </c>
      <c r="OT139" t="n">
        <v>197</v>
      </c>
      <c r="OU139" t="n">
        <v>215</v>
      </c>
      <c r="OV139" t="n">
        <v>172</v>
      </c>
      <c r="OW139" t="n">
        <v>197</v>
      </c>
      <c r="OX139" t="n">
        <v>216</v>
      </c>
      <c r="OY139" t="n">
        <v>172</v>
      </c>
      <c r="OZ139" t="n">
        <v>197</v>
      </c>
      <c r="PA139" t="n">
        <v>217</v>
      </c>
      <c r="PB139" t="n">
        <v>170</v>
      </c>
      <c r="PC139" t="n">
        <v>196</v>
      </c>
      <c r="PD139" t="n">
        <v>215</v>
      </c>
      <c r="PE139" t="n">
        <v>173</v>
      </c>
      <c r="PF139" t="n">
        <v>196</v>
      </c>
      <c r="PG139" t="n">
        <v>217</v>
      </c>
      <c r="PH139" t="n">
        <v>170</v>
      </c>
      <c r="PI139" t="n">
        <v>196</v>
      </c>
      <c r="PJ139" t="n">
        <v>217</v>
      </c>
      <c r="PK139" t="n">
        <v>174</v>
      </c>
      <c r="PL139" t="n">
        <v>200</v>
      </c>
      <c r="PM139" t="n">
        <v>213</v>
      </c>
      <c r="PN139" t="n">
        <v>201</v>
      </c>
      <c r="PO139" t="n">
        <v>199</v>
      </c>
      <c r="PP139" t="n">
        <v>179</v>
      </c>
      <c r="PQ139" t="n">
        <v>224</v>
      </c>
      <c r="PR139" t="n">
        <v>148</v>
      </c>
      <c r="PS139" t="n">
        <v>101</v>
      </c>
      <c r="PT139" t="n">
        <v>231</v>
      </c>
      <c r="PU139" t="n">
        <v>86</v>
      </c>
      <c r="PV139" t="n">
        <v>67</v>
      </c>
      <c r="PW139" t="n">
        <v>242</v>
      </c>
      <c r="PX139" t="n">
        <v>157</v>
      </c>
      <c r="PY139" t="n">
        <v>90</v>
      </c>
      <c r="PZ139" t="n">
        <v>252</v>
      </c>
      <c r="QA139" t="n">
        <v>213</v>
      </c>
      <c r="QB139" t="n">
        <v>96</v>
      </c>
      <c r="QC139" t="n">
        <v>248</v>
      </c>
      <c r="QD139" t="n">
        <v>210</v>
      </c>
      <c r="QE139" t="n">
        <v>79</v>
      </c>
      <c r="QF139" t="n">
        <v>240</v>
      </c>
      <c r="QG139" t="n">
        <v>203</v>
      </c>
      <c r="QH139" t="n">
        <v>73</v>
      </c>
      <c r="QI139" t="n">
        <v>213</v>
      </c>
      <c r="QJ139" t="n">
        <v>175</v>
      </c>
      <c r="QK139" t="n">
        <v>78</v>
      </c>
      <c r="QL139" t="n">
        <v>119</v>
      </c>
      <c r="QM139" t="n">
        <v>114</v>
      </c>
      <c r="QN139" t="n">
        <v>136</v>
      </c>
      <c r="QO139" t="n">
        <v>104</v>
      </c>
      <c r="QP139" t="n">
        <v>120</v>
      </c>
      <c r="QQ139" t="n">
        <v>175</v>
      </c>
      <c r="QR139" t="n">
        <v>92</v>
      </c>
      <c r="QS139" t="n">
        <v>109</v>
      </c>
      <c r="QT139" t="n">
        <v>164</v>
      </c>
      <c r="QU139" t="n">
        <v>85</v>
      </c>
      <c r="QV139" t="n">
        <v>98</v>
      </c>
      <c r="QW139" t="n">
        <v>151</v>
      </c>
      <c r="QX139" t="n">
        <v>81</v>
      </c>
      <c r="QY139" t="n">
        <v>91</v>
      </c>
      <c r="QZ139" t="n">
        <v>143</v>
      </c>
      <c r="RA139" t="n">
        <v>77</v>
      </c>
      <c r="RB139" t="n">
        <v>76</v>
      </c>
      <c r="RC139" t="n">
        <v>109</v>
      </c>
      <c r="RD139" t="n">
        <v>213</v>
      </c>
      <c r="RE139" t="n">
        <v>183</v>
      </c>
      <c r="RF139" t="n">
        <v>104</v>
      </c>
      <c r="RG139" t="n">
        <v>254</v>
      </c>
      <c r="RH139" t="n">
        <v>215</v>
      </c>
      <c r="RI139" t="n">
        <v>79</v>
      </c>
      <c r="RJ139" t="n">
        <v>246</v>
      </c>
      <c r="RK139" t="n">
        <v>205</v>
      </c>
      <c r="RL139" t="n">
        <v>74</v>
      </c>
      <c r="RM139" t="n">
        <v>243</v>
      </c>
      <c r="RN139" t="n">
        <v>203</v>
      </c>
      <c r="RO139" t="n">
        <v>68</v>
      </c>
      <c r="RP139" t="n">
        <v>236</v>
      </c>
      <c r="RQ139" t="n">
        <v>198</v>
      </c>
      <c r="RR139" t="n">
        <v>67</v>
      </c>
      <c r="RS139" t="n">
        <v>221</v>
      </c>
      <c r="RT139" t="n">
        <v>182</v>
      </c>
      <c r="RU139" t="n">
        <v>55</v>
      </c>
      <c r="RV139" t="n">
        <v>190</v>
      </c>
      <c r="RW139" t="n">
        <v>151</v>
      </c>
      <c r="RX139" t="n">
        <v>24</v>
      </c>
      <c r="RY139" t="n">
        <v>191</v>
      </c>
      <c r="RZ139" t="n">
        <v>152</v>
      </c>
      <c r="SA139" t="n">
        <v>18</v>
      </c>
      <c r="SB139" t="n">
        <v>198</v>
      </c>
      <c r="SC139" t="n">
        <v>156</v>
      </c>
      <c r="SD139" t="n">
        <v>19</v>
      </c>
      <c r="SE139" t="n">
        <v>197</v>
      </c>
      <c r="SF139" t="n">
        <v>156</v>
      </c>
      <c r="SG139" t="n">
        <v>13</v>
      </c>
      <c r="SH139" t="n">
        <v>198</v>
      </c>
      <c r="SI139" t="n">
        <v>156</v>
      </c>
      <c r="SJ139" t="n">
        <v>19</v>
      </c>
      <c r="SK139" t="n">
        <v>208</v>
      </c>
      <c r="SL139" t="n">
        <v>158</v>
      </c>
      <c r="SM139" t="n">
        <v>37</v>
      </c>
      <c r="SN139" t="n">
        <v>178</v>
      </c>
      <c r="SO139" t="n">
        <v>99</v>
      </c>
      <c r="SP139" t="n">
        <v>28</v>
      </c>
      <c r="SQ139" t="n">
        <v>195</v>
      </c>
      <c r="SR139" t="n">
        <v>134</v>
      </c>
      <c r="SS139" t="n">
        <v>20</v>
      </c>
      <c r="ST139" t="n">
        <v>196</v>
      </c>
      <c r="SU139" t="n">
        <v>149</v>
      </c>
      <c r="SV139" t="n">
        <v>14</v>
      </c>
      <c r="SW139" t="n">
        <v>197</v>
      </c>
      <c r="SX139" t="n">
        <v>155</v>
      </c>
      <c r="SY139" t="n">
        <v>16</v>
      </c>
      <c r="SZ139" t="n">
        <v>197</v>
      </c>
      <c r="TA139" t="n">
        <v>158</v>
      </c>
      <c r="TB139" t="n">
        <v>17</v>
      </c>
      <c r="TC139" t="n">
        <v>199</v>
      </c>
      <c r="TD139" t="n">
        <v>161</v>
      </c>
      <c r="TE139" t="n">
        <v>18</v>
      </c>
      <c r="TF139" t="n">
        <v>203</v>
      </c>
      <c r="TG139" t="n">
        <v>163</v>
      </c>
      <c r="TH139" t="n">
        <v>19</v>
      </c>
      <c r="TI139" t="n">
        <v>207</v>
      </c>
      <c r="TJ139" t="n">
        <v>168</v>
      </c>
      <c r="TK139" t="n">
        <v>23</v>
      </c>
      <c r="TL139" t="n">
        <v>209</v>
      </c>
      <c r="TM139" t="n">
        <v>169</v>
      </c>
      <c r="TN139" t="n">
        <v>26</v>
      </c>
      <c r="TO139" t="n">
        <v>207</v>
      </c>
      <c r="TP139" t="n">
        <v>164</v>
      </c>
      <c r="TQ139" t="n">
        <v>25</v>
      </c>
      <c r="TR139" t="n">
        <v>203</v>
      </c>
      <c r="TS139" t="n">
        <v>161</v>
      </c>
      <c r="TT139" t="n">
        <v>24</v>
      </c>
      <c r="TU139" t="n">
        <v>203</v>
      </c>
      <c r="TV139" t="n">
        <v>161</v>
      </c>
      <c r="TW139" t="n">
        <v>25</v>
      </c>
      <c r="TX139" t="n">
        <v>209</v>
      </c>
      <c r="TY139" t="n">
        <v>167</v>
      </c>
      <c r="TZ139" t="n">
        <v>30</v>
      </c>
      <c r="UA139" t="n">
        <v>207</v>
      </c>
      <c r="UB139" t="n">
        <v>166</v>
      </c>
      <c r="UC139" t="n">
        <v>24</v>
      </c>
      <c r="UD139" t="n">
        <v>205</v>
      </c>
      <c r="UE139" t="n">
        <v>167</v>
      </c>
      <c r="UF139" t="n">
        <v>24</v>
      </c>
      <c r="UG139" t="n">
        <v>201</v>
      </c>
      <c r="UH139" t="n">
        <v>164</v>
      </c>
      <c r="UI139" t="n">
        <v>23</v>
      </c>
      <c r="UJ139" t="n">
        <v>201</v>
      </c>
      <c r="UK139" t="n">
        <v>163</v>
      </c>
      <c r="UL139" t="n">
        <v>23</v>
      </c>
      <c r="UM139" t="n">
        <v>203</v>
      </c>
      <c r="UN139" t="n">
        <v>166</v>
      </c>
      <c r="UO139" t="n">
        <v>23</v>
      </c>
      <c r="UP139" t="n">
        <v>203</v>
      </c>
      <c r="UQ139" t="n">
        <v>167</v>
      </c>
      <c r="UR139" t="n">
        <v>21</v>
      </c>
      <c r="US139" t="n">
        <v>207</v>
      </c>
      <c r="UT139" t="n">
        <v>169</v>
      </c>
      <c r="UU139" t="n">
        <v>22</v>
      </c>
      <c r="UV139" t="n">
        <v>209</v>
      </c>
      <c r="UW139" t="n">
        <v>171</v>
      </c>
      <c r="UX139" t="n">
        <v>27</v>
      </c>
      <c r="UY139" t="n">
        <v>210</v>
      </c>
      <c r="UZ139" t="n">
        <v>173</v>
      </c>
      <c r="VA139" t="n">
        <v>30</v>
      </c>
      <c r="VB139" t="n">
        <v>213</v>
      </c>
      <c r="VC139" t="n">
        <v>176</v>
      </c>
      <c r="VD139" t="n">
        <v>35</v>
      </c>
      <c r="VE139" t="n">
        <v>211</v>
      </c>
      <c r="VF139" t="n">
        <v>174</v>
      </c>
      <c r="VG139" t="n">
        <v>34</v>
      </c>
      <c r="VH139" t="n">
        <v>211</v>
      </c>
      <c r="VI139" t="n">
        <v>173</v>
      </c>
      <c r="VJ139" t="n">
        <v>34</v>
      </c>
      <c r="VK139" t="n">
        <v>207</v>
      </c>
      <c r="VL139" t="n">
        <v>169</v>
      </c>
      <c r="VM139" t="n">
        <v>31</v>
      </c>
      <c r="VN139" t="n">
        <v>195</v>
      </c>
      <c r="VO139" t="n">
        <v>158</v>
      </c>
      <c r="VP139" t="n">
        <v>20</v>
      </c>
      <c r="VQ139" t="n">
        <v>185</v>
      </c>
      <c r="VR139" t="n">
        <v>151</v>
      </c>
      <c r="VS139" t="n">
        <v>20</v>
      </c>
      <c r="VT139" t="n">
        <v>180</v>
      </c>
      <c r="VU139" t="n">
        <v>148</v>
      </c>
      <c r="VV139" t="n">
        <v>22</v>
      </c>
      <c r="VW139" t="n">
        <v>180</v>
      </c>
      <c r="VX139" t="n">
        <v>146</v>
      </c>
      <c r="VY139" t="n">
        <v>20</v>
      </c>
      <c r="VZ139" t="n">
        <v>183</v>
      </c>
      <c r="WA139" t="n">
        <v>148</v>
      </c>
      <c r="WB139" t="n">
        <v>28</v>
      </c>
      <c r="WC139" t="n">
        <v>183</v>
      </c>
      <c r="WD139" t="n">
        <v>147</v>
      </c>
      <c r="WE139" t="n">
        <v>26</v>
      </c>
      <c r="WF139" t="n">
        <v>182</v>
      </c>
      <c r="WG139" t="n">
        <v>142</v>
      </c>
      <c r="WH139" t="n">
        <v>15</v>
      </c>
      <c r="WI139" t="n">
        <v>210</v>
      </c>
      <c r="WJ139" t="n">
        <v>167</v>
      </c>
      <c r="WK139" t="n">
        <v>33</v>
      </c>
      <c r="WL139" t="n">
        <v>211</v>
      </c>
      <c r="WM139" t="n">
        <v>171</v>
      </c>
      <c r="WN139" t="n">
        <v>22</v>
      </c>
      <c r="WO139" t="n">
        <v>206</v>
      </c>
      <c r="WP139" t="n">
        <v>169</v>
      </c>
      <c r="WQ139" t="n">
        <v>20</v>
      </c>
      <c r="WR139" t="n">
        <v>208</v>
      </c>
      <c r="WS139" t="n">
        <v>170</v>
      </c>
      <c r="WT139" t="n">
        <v>22</v>
      </c>
      <c r="WU139" t="n">
        <v>208</v>
      </c>
      <c r="WV139" t="n">
        <v>170</v>
      </c>
      <c r="WW139" t="n">
        <v>24</v>
      </c>
      <c r="WX139" t="n">
        <v>217</v>
      </c>
      <c r="WY139" t="n">
        <v>180</v>
      </c>
      <c r="WZ139" t="n">
        <v>32</v>
      </c>
      <c r="XA139" t="n">
        <v>221</v>
      </c>
      <c r="XB139" t="n">
        <v>184</v>
      </c>
      <c r="XC139" t="n">
        <v>35</v>
      </c>
      <c r="XD139" t="n">
        <v>215</v>
      </c>
      <c r="XE139" t="n">
        <v>176</v>
      </c>
      <c r="XF139" t="n">
        <v>30</v>
      </c>
      <c r="XG139" t="n">
        <v>211</v>
      </c>
      <c r="XH139" t="n">
        <v>172</v>
      </c>
      <c r="XI139" t="n">
        <v>30</v>
      </c>
      <c r="XJ139" t="n">
        <v>207</v>
      </c>
      <c r="XK139" t="n">
        <v>169</v>
      </c>
      <c r="XL139" t="n">
        <v>29</v>
      </c>
      <c r="XM139" t="n">
        <v>203</v>
      </c>
      <c r="XN139" t="n">
        <v>165</v>
      </c>
      <c r="XO139" t="n">
        <v>25</v>
      </c>
      <c r="XP139" t="n">
        <v>196</v>
      </c>
      <c r="XQ139" t="n">
        <v>161</v>
      </c>
      <c r="XR139" t="n">
        <v>22</v>
      </c>
      <c r="XS139" t="n">
        <v>193</v>
      </c>
      <c r="XT139" t="n">
        <v>158</v>
      </c>
      <c r="XU139" t="n">
        <v>29</v>
      </c>
      <c r="XV139" t="n">
        <v>185</v>
      </c>
      <c r="XW139" t="n">
        <v>150</v>
      </c>
      <c r="XX139" t="n">
        <v>19</v>
      </c>
      <c r="XY139" t="n">
        <v>185</v>
      </c>
      <c r="XZ139" t="n">
        <v>150</v>
      </c>
      <c r="YA139" t="n">
        <v>13</v>
      </c>
      <c r="YB139" t="n">
        <v>181</v>
      </c>
      <c r="YC139" t="n">
        <v>146</v>
      </c>
      <c r="YD139" t="n">
        <v>11</v>
      </c>
      <c r="YE139" t="n">
        <v>176</v>
      </c>
      <c r="YF139" t="n">
        <v>142</v>
      </c>
      <c r="YG139" t="n">
        <v>9</v>
      </c>
      <c r="YH139" t="n">
        <v>172</v>
      </c>
      <c r="YI139" t="n">
        <v>138</v>
      </c>
      <c r="YJ139" t="n">
        <v>10</v>
      </c>
      <c r="YK139" t="n">
        <v>165</v>
      </c>
      <c r="YL139" t="n">
        <v>133</v>
      </c>
      <c r="YM139" t="n">
        <v>8</v>
      </c>
      <c r="YN139" t="n">
        <v>162</v>
      </c>
      <c r="YO139" t="n">
        <v>132</v>
      </c>
      <c r="YP139" t="n">
        <v>8</v>
      </c>
      <c r="YQ139" t="n">
        <v>158</v>
      </c>
      <c r="YR139" t="n">
        <v>128</v>
      </c>
      <c r="YS139" t="n">
        <v>5</v>
      </c>
      <c r="YT139" t="n">
        <v>154</v>
      </c>
      <c r="YU139" t="n">
        <v>124</v>
      </c>
      <c r="YV139" t="n">
        <v>6</v>
      </c>
      <c r="YW139" t="n">
        <v>148</v>
      </c>
      <c r="YX139" t="n">
        <v>120</v>
      </c>
      <c r="YY139" t="n">
        <v>8</v>
      </c>
      <c r="YZ139" t="n">
        <v>141</v>
      </c>
      <c r="ZA139" t="n">
        <v>115</v>
      </c>
      <c r="ZB139" t="n">
        <v>8</v>
      </c>
      <c r="ZC139" t="n">
        <v>137</v>
      </c>
      <c r="ZD139" t="n">
        <v>113</v>
      </c>
      <c r="ZE139" t="n">
        <v>4</v>
      </c>
      <c r="ZF139" t="n">
        <v>154</v>
      </c>
      <c r="ZG139" t="n">
        <v>120</v>
      </c>
      <c r="ZH139" t="n">
        <v>19</v>
      </c>
      <c r="ZI139" t="n">
        <v>211</v>
      </c>
      <c r="ZJ139" t="n">
        <v>168</v>
      </c>
      <c r="ZK139" t="n">
        <v>34</v>
      </c>
      <c r="ZL139" t="n">
        <v>221</v>
      </c>
      <c r="ZM139" t="n">
        <v>180</v>
      </c>
      <c r="ZN139" t="n">
        <v>31</v>
      </c>
      <c r="ZO139" t="n">
        <v>222</v>
      </c>
      <c r="ZP139" t="n">
        <v>184</v>
      </c>
      <c r="ZQ139" t="n">
        <v>34</v>
      </c>
      <c r="ZR139" t="n">
        <v>199</v>
      </c>
      <c r="ZS139" t="n">
        <v>163</v>
      </c>
      <c r="ZT139" t="n">
        <v>48</v>
      </c>
      <c r="ZU139" t="n">
        <v>196</v>
      </c>
      <c r="ZV139" t="n">
        <v>161</v>
      </c>
      <c r="ZW139" t="n">
        <v>34</v>
      </c>
      <c r="ZX139" t="n">
        <v>189</v>
      </c>
      <c r="ZY139" t="n">
        <v>154</v>
      </c>
      <c r="ZZ139" t="n">
        <v>12</v>
      </c>
      <c r="AAA139" t="n">
        <v>182</v>
      </c>
      <c r="AAB139" t="n">
        <v>148</v>
      </c>
      <c r="AAC139" t="n">
        <v>9</v>
      </c>
      <c r="AAD139" t="n">
        <v>180</v>
      </c>
      <c r="AAE139" t="n">
        <v>146</v>
      </c>
      <c r="AAF139" t="n">
        <v>9</v>
      </c>
      <c r="AAG139" t="n">
        <v>172</v>
      </c>
      <c r="AAH139" t="n">
        <v>140</v>
      </c>
      <c r="AAI139" t="n">
        <v>7</v>
      </c>
      <c r="AAJ139" t="n">
        <v>168</v>
      </c>
      <c r="AAK139" t="n">
        <v>136</v>
      </c>
      <c r="AAL139" t="n">
        <v>5</v>
      </c>
      <c r="AAM139" t="n">
        <v>166</v>
      </c>
      <c r="AAN139" t="n">
        <v>132</v>
      </c>
      <c r="AAO139" t="n">
        <v>5</v>
      </c>
      <c r="AAP139" t="n">
        <v>164</v>
      </c>
      <c r="AAQ139" t="n">
        <v>133</v>
      </c>
      <c r="AAR139" t="n">
        <v>8</v>
      </c>
      <c r="AAS139" t="n">
        <v>160</v>
      </c>
      <c r="AAT139" t="n">
        <v>130</v>
      </c>
      <c r="AAU139" t="n">
        <v>7</v>
      </c>
      <c r="AAV139" t="n">
        <v>158</v>
      </c>
      <c r="AAW139" t="n">
        <v>127</v>
      </c>
      <c r="AAX139" t="n">
        <v>9</v>
      </c>
      <c r="AAY139" t="n">
        <v>154</v>
      </c>
      <c r="AAZ139" t="n">
        <v>123</v>
      </c>
      <c r="ABA139" t="n">
        <v>6</v>
      </c>
      <c r="ABB139" t="n">
        <v>152</v>
      </c>
      <c r="ABC139" t="n">
        <v>123</v>
      </c>
      <c r="ABD139" t="n">
        <v>5</v>
      </c>
      <c r="ABE139" t="n">
        <v>151</v>
      </c>
      <c r="ABF139" t="n">
        <v>121</v>
      </c>
      <c r="ABG139" t="n">
        <v>6</v>
      </c>
      <c r="ABH139" t="n">
        <v>146</v>
      </c>
      <c r="ABI139" t="n">
        <v>120</v>
      </c>
      <c r="ABJ139" t="n">
        <v>5</v>
      </c>
      <c r="ABK139" t="n">
        <v>140</v>
      </c>
      <c r="ABL139" t="n">
        <v>116</v>
      </c>
      <c r="ABM139" t="n">
        <v>6</v>
      </c>
      <c r="ABN139" t="n">
        <v>134</v>
      </c>
      <c r="ABO139" t="n">
        <v>112</v>
      </c>
      <c r="ABP139" t="n">
        <v>7</v>
      </c>
      <c r="ABQ139" t="n">
        <v>127</v>
      </c>
      <c r="ABR139" t="n">
        <v>108</v>
      </c>
      <c r="ABS139" t="n">
        <v>4</v>
      </c>
      <c r="ABT139" t="n">
        <v>123</v>
      </c>
      <c r="ABU139" t="n">
        <v>104</v>
      </c>
      <c r="ABV139" t="n">
        <v>4</v>
      </c>
      <c r="ABW139" t="n">
        <v>120</v>
      </c>
      <c r="ABX139" t="n">
        <v>100</v>
      </c>
      <c r="ABY139" t="n">
        <v>5</v>
      </c>
      <c r="ABZ139" t="n">
        <v>122</v>
      </c>
      <c r="ACA139" t="n">
        <v>101</v>
      </c>
      <c r="ACB139" t="n">
        <v>6</v>
      </c>
      <c r="ACC139" t="n">
        <v>128</v>
      </c>
      <c r="ACD139" t="n">
        <v>104</v>
      </c>
      <c r="ACE139" t="n">
        <v>7</v>
      </c>
      <c r="ACF139" t="n">
        <v>133</v>
      </c>
      <c r="ACG139" t="n">
        <v>105</v>
      </c>
      <c r="ACH139" t="n">
        <v>4</v>
      </c>
      <c r="ACI139" t="n">
        <v>123</v>
      </c>
      <c r="ACJ139" t="n">
        <v>94</v>
      </c>
      <c r="ACK139" t="n">
        <v>4</v>
      </c>
      <c r="ACL139" t="n">
        <v>118</v>
      </c>
      <c r="ACM139" t="n">
        <v>92</v>
      </c>
      <c r="ACN139" t="n">
        <v>6</v>
      </c>
      <c r="ACO139" t="n">
        <v>119</v>
      </c>
      <c r="ACP139" t="n">
        <v>97</v>
      </c>
      <c r="ACQ139" t="n">
        <v>4</v>
      </c>
      <c r="ACR139" t="n">
        <v>126</v>
      </c>
      <c r="ACS139" t="n">
        <v>103</v>
      </c>
      <c r="ACT139" t="n">
        <v>9</v>
      </c>
      <c r="ACU139" t="n">
        <v>187</v>
      </c>
      <c r="ACV139" t="n">
        <v>155</v>
      </c>
      <c r="ACW139" t="n">
        <v>30</v>
      </c>
      <c r="ACX139" t="n">
        <v>196</v>
      </c>
      <c r="ACY139" t="n">
        <v>158</v>
      </c>
      <c r="ACZ139" t="n">
        <v>20</v>
      </c>
      <c r="ADA139" t="n">
        <v>170</v>
      </c>
      <c r="ADB139" t="n">
        <v>137</v>
      </c>
      <c r="ADC139" t="n">
        <v>14</v>
      </c>
      <c r="ADD139" t="n">
        <v>154</v>
      </c>
      <c r="ADE139" t="n">
        <v>125</v>
      </c>
      <c r="ADF139" t="n">
        <v>10</v>
      </c>
      <c r="ADG139" t="n">
        <v>159</v>
      </c>
      <c r="ADH139" t="n">
        <v>129</v>
      </c>
      <c r="ADI139" t="n">
        <v>7</v>
      </c>
      <c r="ADJ139" t="n">
        <v>155</v>
      </c>
      <c r="ADK139" t="n">
        <v>123</v>
      </c>
      <c r="ADL139" t="n">
        <v>10</v>
      </c>
      <c r="ADM139" t="n">
        <v>151</v>
      </c>
      <c r="ADN139" t="n">
        <v>121</v>
      </c>
      <c r="ADO139" t="n">
        <v>7</v>
      </c>
      <c r="ADP139" t="n">
        <v>146</v>
      </c>
      <c r="ADQ139" t="n">
        <v>118</v>
      </c>
      <c r="ADR139" t="n">
        <v>8</v>
      </c>
      <c r="ADS139" t="n">
        <v>141</v>
      </c>
      <c r="ADT139" t="n">
        <v>115</v>
      </c>
      <c r="ADU139" t="n">
        <v>9</v>
      </c>
      <c r="ADV139" t="n">
        <v>137</v>
      </c>
      <c r="ADW139" t="n">
        <v>112</v>
      </c>
      <c r="ADX139" t="n">
        <v>7</v>
      </c>
      <c r="ADY139" t="n">
        <v>131</v>
      </c>
      <c r="ADZ139" t="n">
        <v>109</v>
      </c>
      <c r="AEA139" t="n">
        <v>6</v>
      </c>
      <c r="AEB139" t="n">
        <v>127</v>
      </c>
      <c r="AEC139" t="n">
        <v>107</v>
      </c>
      <c r="AED139" t="n">
        <v>9</v>
      </c>
      <c r="AEE139" t="n">
        <v>122</v>
      </c>
      <c r="AEF139" t="n">
        <v>102</v>
      </c>
      <c r="AEG139" t="n">
        <v>6</v>
      </c>
      <c r="AEH139" t="n">
        <v>117</v>
      </c>
      <c r="AEI139" t="n">
        <v>100</v>
      </c>
      <c r="AEJ139" t="n">
        <v>7</v>
      </c>
      <c r="AEK139" t="n">
        <v>113</v>
      </c>
      <c r="AEL139" t="n">
        <v>96</v>
      </c>
      <c r="AEM139" t="n">
        <v>8</v>
      </c>
      <c r="AEN139" t="n">
        <v>114</v>
      </c>
      <c r="AEO139" t="n">
        <v>95</v>
      </c>
      <c r="AEP139" t="n">
        <v>10</v>
      </c>
      <c r="AEQ139" t="n">
        <v>115</v>
      </c>
      <c r="AER139" t="n">
        <v>94</v>
      </c>
      <c r="AES139" t="n">
        <v>10</v>
      </c>
      <c r="AET139" t="n">
        <v>114</v>
      </c>
      <c r="AEU139" t="n">
        <v>93</v>
      </c>
      <c r="AEV139" t="n">
        <v>10</v>
      </c>
      <c r="AEW139" t="n">
        <v>116</v>
      </c>
      <c r="AEX139" t="n">
        <v>96</v>
      </c>
      <c r="AEY139" t="n">
        <v>10</v>
      </c>
      <c r="AEZ139" t="n">
        <v>110</v>
      </c>
      <c r="AFA139" t="n">
        <v>89</v>
      </c>
      <c r="AFB139" t="n">
        <v>8</v>
      </c>
      <c r="AFC139" t="n">
        <v>106</v>
      </c>
      <c r="AFD139" t="n">
        <v>86</v>
      </c>
      <c r="AFE139" t="n">
        <v>9</v>
      </c>
      <c r="AFF139" t="n">
        <v>110</v>
      </c>
      <c r="AFG139" t="n">
        <v>93</v>
      </c>
      <c r="AFH139" t="n">
        <v>7</v>
      </c>
      <c r="AFI139" t="n">
        <v>108</v>
      </c>
      <c r="AFJ139" t="n">
        <v>92</v>
      </c>
      <c r="AFK139" t="n">
        <v>10</v>
      </c>
      <c r="AFL139" t="n">
        <v>104</v>
      </c>
      <c r="AFM139" t="n">
        <v>87</v>
      </c>
      <c r="AFN139" t="n">
        <v>9</v>
      </c>
      <c r="AFO139" t="n">
        <v>102</v>
      </c>
      <c r="AFP139" t="n">
        <v>85</v>
      </c>
      <c r="AFQ139" t="n">
        <v>11</v>
      </c>
      <c r="AFR139" t="n">
        <v>101</v>
      </c>
      <c r="AFS139" t="n">
        <v>86</v>
      </c>
      <c r="AFT139" t="n">
        <v>9</v>
      </c>
      <c r="AFU139" t="n">
        <v>101</v>
      </c>
      <c r="AFV139" t="n">
        <v>85</v>
      </c>
      <c r="AFW139" t="n">
        <v>9</v>
      </c>
      <c r="AFX139" t="n">
        <v>104</v>
      </c>
      <c r="AFY139" t="n">
        <v>87</v>
      </c>
      <c r="AFZ139" t="n">
        <v>11</v>
      </c>
      <c r="AGA139" t="n">
        <v>106</v>
      </c>
      <c r="AGB139" t="n">
        <v>89</v>
      </c>
      <c r="AGC139" t="n">
        <v>9</v>
      </c>
      <c r="AGD139" t="n">
        <v>108</v>
      </c>
      <c r="AGE139" t="n">
        <v>89</v>
      </c>
      <c r="AGF139" t="n">
        <v>9</v>
      </c>
      <c r="AGG139" t="n">
        <v>109</v>
      </c>
      <c r="AGH139" t="n">
        <v>89</v>
      </c>
      <c r="AGI139" t="n">
        <v>7</v>
      </c>
      <c r="AGJ139" t="n">
        <v>107</v>
      </c>
      <c r="AGK139" t="n">
        <v>90</v>
      </c>
      <c r="AGL139" t="n">
        <v>7</v>
      </c>
      <c r="AGM139" t="n">
        <v>109</v>
      </c>
      <c r="AGN139" t="n">
        <v>90</v>
      </c>
      <c r="AGO139" t="n">
        <v>11</v>
      </c>
      <c r="AGP139" t="n">
        <v>110</v>
      </c>
      <c r="AGQ139" t="n">
        <v>89</v>
      </c>
      <c r="AGR139" t="n">
        <v>12</v>
      </c>
      <c r="AGS139" t="n">
        <v>109</v>
      </c>
      <c r="AGT139" t="n">
        <v>88</v>
      </c>
      <c r="AGU139" t="n">
        <v>9</v>
      </c>
      <c r="AGV139" t="n">
        <v>111</v>
      </c>
      <c r="AGW139" t="n">
        <v>90</v>
      </c>
      <c r="AGX139" t="n">
        <v>7</v>
      </c>
      <c r="AGY139" t="n">
        <v>109</v>
      </c>
      <c r="AGZ139" t="n">
        <v>88</v>
      </c>
      <c r="AHA139" t="n">
        <v>6</v>
      </c>
      <c r="AHB139" t="n">
        <v>108</v>
      </c>
      <c r="AHC139" t="n">
        <v>88</v>
      </c>
      <c r="AHD139" t="n">
        <v>6</v>
      </c>
      <c r="AHE139" t="n">
        <v>109</v>
      </c>
      <c r="AHF139" t="n">
        <v>89</v>
      </c>
      <c r="AHG139" t="n">
        <v>6</v>
      </c>
      <c r="AHH139" t="n">
        <v>111</v>
      </c>
      <c r="AHI139" t="n">
        <v>91</v>
      </c>
      <c r="AHJ139" t="n">
        <v>7</v>
      </c>
      <c r="AHK139" t="n">
        <v>110</v>
      </c>
      <c r="AHL139" t="n">
        <v>92</v>
      </c>
      <c r="AHM139" t="n">
        <v>8</v>
      </c>
      <c r="AHN139" t="n">
        <v>109</v>
      </c>
      <c r="AHO139" t="n">
        <v>92</v>
      </c>
      <c r="AHP139" t="n">
        <v>9</v>
      </c>
      <c r="AHQ139" t="n">
        <v>109</v>
      </c>
      <c r="AHR139" t="n">
        <v>89</v>
      </c>
      <c r="AHS139" t="n">
        <v>8</v>
      </c>
      <c r="AHT139" t="n">
        <v>109</v>
      </c>
      <c r="AHU139" t="n">
        <v>86</v>
      </c>
      <c r="AHV139" t="n">
        <v>7</v>
      </c>
      <c r="AHW139" t="n">
        <v>112</v>
      </c>
      <c r="AHX139" t="n">
        <v>91</v>
      </c>
      <c r="AHY139" t="n">
        <v>5</v>
      </c>
      <c r="AHZ139" t="n">
        <v>104</v>
      </c>
      <c r="AIA139" t="n">
        <v>77</v>
      </c>
      <c r="AIB139" t="n">
        <v>7</v>
      </c>
      <c r="AIC139" t="n">
        <v>92</v>
      </c>
      <c r="AID139" t="n">
        <v>47</v>
      </c>
      <c r="AIE139" t="n">
        <v>20</v>
      </c>
      <c r="AIF139" t="n">
        <v>27</v>
      </c>
      <c r="AIG139" t="n">
        <v>16</v>
      </c>
      <c r="AIH139" t="n">
        <v>13</v>
      </c>
      <c r="AII139" t="n">
        <v>13</v>
      </c>
      <c r="AIJ139" t="n">
        <v>15</v>
      </c>
      <c r="AIK139" t="n">
        <v>13</v>
      </c>
      <c r="AIL139" t="n">
        <v>15</v>
      </c>
      <c r="AIM139" t="n">
        <v>15</v>
      </c>
      <c r="AIN139" t="n">
        <v>11</v>
      </c>
      <c r="AIO139" t="n">
        <v>14</v>
      </c>
      <c r="AIP139" t="n">
        <v>15</v>
      </c>
      <c r="AIQ139" t="n">
        <v>15</v>
      </c>
      <c r="AIR139" t="n">
        <v>13</v>
      </c>
      <c r="AIS139" t="n">
        <v>13</v>
      </c>
      <c r="AIT139" t="n">
        <v>14</v>
      </c>
      <c r="AIU139" t="n">
        <v>13</v>
      </c>
      <c r="AIV139" t="n">
        <v>13</v>
      </c>
      <c r="AIW139" t="n">
        <v>13</v>
      </c>
      <c r="AIX139" t="n">
        <v>14</v>
      </c>
      <c r="AIY139" t="n">
        <v>14</v>
      </c>
      <c r="AIZ139" t="n">
        <v>14</v>
      </c>
      <c r="AJA139" t="n">
        <v>14</v>
      </c>
      <c r="AJB139" t="n">
        <v>14</v>
      </c>
      <c r="AJC139" t="n">
        <v>14</v>
      </c>
      <c r="AJD139" t="n">
        <v>14</v>
      </c>
      <c r="AJE139" t="n">
        <v>14</v>
      </c>
      <c r="AJF139" t="n">
        <v>14</v>
      </c>
      <c r="AJG139" t="n">
        <v>13</v>
      </c>
      <c r="AJH139" t="n">
        <v>13</v>
      </c>
      <c r="AJI139" t="n">
        <v>13</v>
      </c>
      <c r="AJJ139" t="n">
        <v>11</v>
      </c>
      <c r="AJK139" t="n">
        <v>11</v>
      </c>
      <c r="AJL139" t="n">
        <v>12</v>
      </c>
      <c r="AJM139" t="n">
        <v>35</v>
      </c>
      <c r="AJN139" t="n">
        <v>34</v>
      </c>
      <c r="AJO139" t="n">
        <v>15</v>
      </c>
      <c r="AJP139" t="n">
        <v>78</v>
      </c>
      <c r="AJQ139" t="n">
        <v>75</v>
      </c>
      <c r="AJR139" t="n">
        <v>20</v>
      </c>
      <c r="AJS139" t="n">
        <v>86</v>
      </c>
      <c r="AJT139" t="n">
        <v>82</v>
      </c>
      <c r="AJU139" t="n">
        <v>18</v>
      </c>
      <c r="AJV139" t="n">
        <v>88</v>
      </c>
      <c r="AJW139" t="n">
        <v>77</v>
      </c>
      <c r="AJX139" t="n">
        <v>18</v>
      </c>
      <c r="AJY139" t="n">
        <v>82</v>
      </c>
      <c r="AJZ139" t="n">
        <v>57</v>
      </c>
      <c r="AKA139" t="n">
        <v>7</v>
      </c>
      <c r="AKB139" t="n">
        <v>86</v>
      </c>
      <c r="AKC139" t="n">
        <v>58</v>
      </c>
      <c r="AKD139" t="n">
        <v>10</v>
      </c>
      <c r="AKE139" t="n">
        <v>89</v>
      </c>
      <c r="AKF139" t="n">
        <v>62</v>
      </c>
      <c r="AKG139" t="n">
        <v>10</v>
      </c>
      <c r="AKH139" t="n">
        <v>89</v>
      </c>
      <c r="AKI139" t="n">
        <v>65</v>
      </c>
      <c r="AKJ139" t="n">
        <v>10</v>
      </c>
      <c r="AKK139" t="n">
        <v>90</v>
      </c>
      <c r="AKL139" t="n">
        <v>68</v>
      </c>
      <c r="AKM139" t="n">
        <v>9</v>
      </c>
      <c r="AKN139" t="n">
        <v>77</v>
      </c>
      <c r="AKO139" t="n">
        <v>59</v>
      </c>
      <c r="AKP139" t="n">
        <v>14</v>
      </c>
      <c r="AKQ139" t="n">
        <v>21</v>
      </c>
      <c r="AKR139" t="n">
        <v>15</v>
      </c>
      <c r="AKS139" t="n">
        <v>9</v>
      </c>
      <c r="AKT139" t="n">
        <v>13</v>
      </c>
      <c r="AKU139" t="n">
        <v>13</v>
      </c>
      <c r="AKV139" t="n">
        <v>14</v>
      </c>
      <c r="AKW139" t="n">
        <v>15</v>
      </c>
      <c r="AKX139" t="n">
        <v>15</v>
      </c>
      <c r="AKY139" t="n">
        <v>15</v>
      </c>
      <c r="AKZ139" t="n">
        <v>14</v>
      </c>
      <c r="ALA139" t="n">
        <v>14</v>
      </c>
      <c r="ALB139" t="n">
        <v>14</v>
      </c>
      <c r="ALC139" t="n">
        <v>15</v>
      </c>
      <c r="ALD139" t="n">
        <v>15</v>
      </c>
      <c r="ALE139" t="n">
        <v>15</v>
      </c>
      <c r="ALF139" t="n">
        <v>16</v>
      </c>
      <c r="ALG139" t="n">
        <v>16</v>
      </c>
      <c r="ALH139" t="n">
        <v>16</v>
      </c>
      <c r="ALI139" t="n">
        <v>16</v>
      </c>
      <c r="ALJ139" t="n">
        <v>16</v>
      </c>
      <c r="ALK139" t="n">
        <v>16</v>
      </c>
      <c r="ALL139" t="n">
        <v>17</v>
      </c>
      <c r="ALM139" t="n">
        <v>17</v>
      </c>
      <c r="ALN139" t="n">
        <v>17</v>
      </c>
      <c r="ALO139" t="n">
        <v>17</v>
      </c>
      <c r="ALP139" t="n">
        <v>17</v>
      </c>
      <c r="ALQ139" t="n">
        <v>17</v>
      </c>
      <c r="ALR139" t="n">
        <v>16</v>
      </c>
      <c r="ALS139" t="n">
        <v>16</v>
      </c>
      <c r="ALT139" t="n">
        <v>16</v>
      </c>
      <c r="ALU139" t="n">
        <v>16</v>
      </c>
      <c r="ALV139" t="n">
        <v>16</v>
      </c>
      <c r="ALW139" t="n">
        <v>16</v>
      </c>
      <c r="ALX139" t="n">
        <v>16</v>
      </c>
      <c r="ALY139" t="n">
        <v>17</v>
      </c>
      <c r="ALZ139" t="n">
        <v>16</v>
      </c>
      <c r="AMA139" t="n">
        <v>14</v>
      </c>
      <c r="AMB139" t="n">
        <v>15</v>
      </c>
      <c r="AMC139" t="n">
        <v>15</v>
      </c>
      <c r="AMD139" t="n">
        <v>34</v>
      </c>
      <c r="AME139" t="n">
        <v>38</v>
      </c>
      <c r="AMF139" t="n">
        <v>18</v>
      </c>
      <c r="AMG139" t="n">
        <v>76</v>
      </c>
      <c r="AMH139" t="n">
        <v>85</v>
      </c>
      <c r="AMI139" t="n">
        <v>23</v>
      </c>
      <c r="AMJ139" t="n">
        <v>87</v>
      </c>
      <c r="AMK139" t="n">
        <v>99</v>
      </c>
      <c r="AML139" t="n">
        <v>28</v>
      </c>
      <c r="AMM139" t="n">
        <v>91</v>
      </c>
      <c r="AMN139" t="n">
        <v>107</v>
      </c>
      <c r="AMO139" t="n">
        <v>31</v>
      </c>
      <c r="AMP139" t="n">
        <v>92</v>
      </c>
      <c r="AMQ139" t="n">
        <v>110</v>
      </c>
      <c r="AMR139" t="n">
        <v>34</v>
      </c>
      <c r="AMS139" t="n">
        <v>95</v>
      </c>
      <c r="AMT139" t="n">
        <v>90</v>
      </c>
      <c r="AMU139" t="n">
        <v>22</v>
      </c>
      <c r="AMV139" t="n">
        <v>94</v>
      </c>
      <c r="AMW139" t="n">
        <v>70</v>
      </c>
      <c r="AMX139" t="n">
        <v>10</v>
      </c>
      <c r="AMY139" t="n">
        <v>92</v>
      </c>
      <c r="AMZ139" t="n">
        <v>71</v>
      </c>
      <c r="ANA139" t="n">
        <v>12</v>
      </c>
      <c r="ANB139" t="n">
        <v>90</v>
      </c>
      <c r="ANC139" t="n">
        <v>70</v>
      </c>
      <c r="AND139" t="n">
        <v>11</v>
      </c>
      <c r="ANE139" t="n">
        <v>89</v>
      </c>
      <c r="ANF139" t="n">
        <v>67</v>
      </c>
      <c r="ANG139" t="n">
        <v>10</v>
      </c>
      <c r="ANH139" t="n">
        <v>85</v>
      </c>
      <c r="ANI139" t="n">
        <v>65</v>
      </c>
      <c r="ANJ139" t="n">
        <v>15</v>
      </c>
      <c r="ANK139" t="n">
        <v>35</v>
      </c>
      <c r="ANL139" t="n">
        <v>28</v>
      </c>
      <c r="ANM139" t="n">
        <v>14</v>
      </c>
      <c r="ANN139" t="n">
        <v>17</v>
      </c>
      <c r="ANO139" t="n">
        <v>19</v>
      </c>
      <c r="ANP139" t="n">
        <v>19</v>
      </c>
      <c r="ANQ139" t="n">
        <v>17</v>
      </c>
      <c r="ANR139" t="n">
        <v>19</v>
      </c>
      <c r="ANS139" t="n">
        <v>19</v>
      </c>
      <c r="ANT139" t="n">
        <v>17</v>
      </c>
      <c r="ANU139" t="n">
        <v>18</v>
      </c>
      <c r="ANV139" t="n">
        <v>20</v>
      </c>
      <c r="ANW139" t="n">
        <v>18</v>
      </c>
      <c r="ANX139" t="n">
        <v>18</v>
      </c>
      <c r="ANY139" t="n">
        <v>20</v>
      </c>
      <c r="ANZ139" t="n">
        <v>17</v>
      </c>
      <c r="AOA139" t="n">
        <v>17</v>
      </c>
      <c r="AOB139" t="n">
        <v>19</v>
      </c>
      <c r="AOC139" t="n">
        <v>17</v>
      </c>
      <c r="AOD139" t="n">
        <v>17</v>
      </c>
      <c r="AOE139" t="n">
        <v>17</v>
      </c>
      <c r="AOF139" t="n">
        <v>17</v>
      </c>
      <c r="AOG139" t="n">
        <v>17</v>
      </c>
      <c r="AOH139" t="n">
        <v>17</v>
      </c>
      <c r="AOI139" t="n">
        <v>19</v>
      </c>
      <c r="AOJ139" t="n">
        <v>19</v>
      </c>
      <c r="AOK139" t="n">
        <v>19</v>
      </c>
      <c r="AOL139" t="n">
        <v>21</v>
      </c>
      <c r="AOM139" t="n">
        <v>21</v>
      </c>
      <c r="AON139" t="n">
        <v>21</v>
      </c>
      <c r="AOO139" t="n">
        <v>22</v>
      </c>
      <c r="AOP139" t="n">
        <v>22</v>
      </c>
      <c r="AOQ139" t="n">
        <v>22</v>
      </c>
      <c r="AOR139" t="n">
        <v>23</v>
      </c>
      <c r="AOS139" t="n">
        <v>22</v>
      </c>
      <c r="AOT139" t="n">
        <v>24</v>
      </c>
      <c r="AOU139" t="n">
        <v>27</v>
      </c>
      <c r="AOV139" t="n">
        <v>29</v>
      </c>
      <c r="AOW139" t="n">
        <v>22</v>
      </c>
      <c r="AOX139" t="n">
        <v>157</v>
      </c>
      <c r="AOY139" t="n">
        <v>165</v>
      </c>
      <c r="AOZ139" t="n">
        <v>60</v>
      </c>
      <c r="APA139" t="n">
        <v>201</v>
      </c>
      <c r="APB139" t="n">
        <v>200</v>
      </c>
      <c r="APC139" t="n">
        <v>62</v>
      </c>
      <c r="APD139" t="n">
        <v>197</v>
      </c>
      <c r="APE139" t="n">
        <v>193</v>
      </c>
      <c r="APF139" t="n">
        <v>62</v>
      </c>
      <c r="APG139" t="n">
        <v>182</v>
      </c>
      <c r="APH139" t="n">
        <v>180</v>
      </c>
      <c r="API139" t="n">
        <v>58</v>
      </c>
      <c r="APJ139" t="n">
        <v>163</v>
      </c>
      <c r="APK139" t="n">
        <v>167</v>
      </c>
      <c r="APL139" t="n">
        <v>50</v>
      </c>
      <c r="APM139" t="n">
        <v>155</v>
      </c>
      <c r="APN139" t="n">
        <v>144</v>
      </c>
      <c r="APO139" t="n">
        <v>32</v>
      </c>
      <c r="APP139" t="n">
        <v>158</v>
      </c>
      <c r="APQ139" t="n">
        <v>115</v>
      </c>
      <c r="APR139" t="n">
        <v>6</v>
      </c>
      <c r="APS139" t="n">
        <v>134</v>
      </c>
      <c r="APT139" t="n">
        <v>90</v>
      </c>
      <c r="APU139" t="n">
        <v>3</v>
      </c>
      <c r="APV139" t="n">
        <v>95</v>
      </c>
      <c r="APW139" t="n">
        <v>64</v>
      </c>
      <c r="APX139" t="n">
        <v>12</v>
      </c>
      <c r="APY139" t="n">
        <v>35</v>
      </c>
      <c r="APZ139" t="n">
        <v>25</v>
      </c>
      <c r="AQA139" t="n">
        <v>14</v>
      </c>
      <c r="AQB139" t="n">
        <v>22</v>
      </c>
      <c r="AQC139" t="n">
        <v>22</v>
      </c>
      <c r="AQD139" t="n">
        <v>22</v>
      </c>
      <c r="AQE139" t="n">
        <v>22</v>
      </c>
      <c r="AQF139" t="n">
        <v>22</v>
      </c>
      <c r="AQG139" t="n">
        <v>22</v>
      </c>
      <c r="AQH139" t="n">
        <v>22</v>
      </c>
      <c r="AQI139" t="n">
        <v>22</v>
      </c>
      <c r="AQJ139" t="n">
        <v>21</v>
      </c>
      <c r="AQK139" t="n">
        <v>29</v>
      </c>
      <c r="AQL139" t="n">
        <v>31</v>
      </c>
      <c r="AQM139" t="n">
        <v>30</v>
      </c>
      <c r="AQN139" t="n">
        <v>34</v>
      </c>
      <c r="AQO139" t="n">
        <v>34</v>
      </c>
      <c r="AQP139" t="n">
        <v>34</v>
      </c>
      <c r="AQQ139" t="n">
        <v>33</v>
      </c>
      <c r="AQR139" t="n">
        <v>32</v>
      </c>
      <c r="AQS139" t="n">
        <v>32</v>
      </c>
      <c r="AQT139" t="n">
        <v>31</v>
      </c>
      <c r="AQU139" t="n">
        <v>30</v>
      </c>
      <c r="AQV139" t="n">
        <v>30</v>
      </c>
      <c r="AQW139" t="n">
        <v>26</v>
      </c>
      <c r="AQX139" t="n">
        <v>26</v>
      </c>
      <c r="AQY139" t="n">
        <v>26</v>
      </c>
      <c r="AQZ139" t="n">
        <v>26</v>
      </c>
      <c r="ARA139" t="n">
        <v>26</v>
      </c>
      <c r="ARB139" t="n">
        <v>26</v>
      </c>
      <c r="ARC139" t="n">
        <v>19</v>
      </c>
      <c r="ARD139" t="n">
        <v>20</v>
      </c>
      <c r="ARE139" t="n">
        <v>22</v>
      </c>
      <c r="ARF139" t="n">
        <v>84</v>
      </c>
      <c r="ARG139" t="n">
        <v>89</v>
      </c>
      <c r="ARH139" t="n">
        <v>45</v>
      </c>
      <c r="ARI139" t="n">
        <v>211</v>
      </c>
      <c r="ARJ139" t="n">
        <v>213</v>
      </c>
      <c r="ARK139" t="n">
        <v>83</v>
      </c>
      <c r="ARL139" t="n">
        <v>204</v>
      </c>
      <c r="ARM139" t="n">
        <v>196</v>
      </c>
      <c r="ARN139" t="n">
        <v>72</v>
      </c>
      <c r="ARO139" t="n">
        <v>175</v>
      </c>
      <c r="ARP139" t="n">
        <v>171</v>
      </c>
      <c r="ARQ139" t="n">
        <v>57</v>
      </c>
      <c r="ARR139" t="n">
        <v>126</v>
      </c>
      <c r="ARS139" t="n">
        <v>129</v>
      </c>
      <c r="ART139" t="n">
        <v>42</v>
      </c>
      <c r="ARU139" t="n">
        <v>100</v>
      </c>
      <c r="ARV139" t="n">
        <v>92</v>
      </c>
      <c r="ARW139" t="n">
        <v>24</v>
      </c>
      <c r="ARX139" t="n">
        <v>93</v>
      </c>
      <c r="ARY139" t="n">
        <v>71</v>
      </c>
      <c r="ARZ139" t="n">
        <v>18</v>
      </c>
      <c r="ASA139" t="n">
        <v>38</v>
      </c>
      <c r="ASB139" t="n">
        <v>28</v>
      </c>
      <c r="ASC139" t="n">
        <v>17</v>
      </c>
      <c r="ASD139" t="n">
        <v>20</v>
      </c>
      <c r="ASE139" t="n">
        <v>21</v>
      </c>
      <c r="ASF139" t="n">
        <v>21</v>
      </c>
      <c r="ASG139" t="n">
        <v>21</v>
      </c>
      <c r="ASH139" t="n">
        <v>21</v>
      </c>
      <c r="ASI139" t="n">
        <v>24</v>
      </c>
      <c r="ASJ139" t="n">
        <v>23</v>
      </c>
      <c r="ASK139" t="n">
        <v>22</v>
      </c>
      <c r="ASL139" t="n">
        <v>27</v>
      </c>
      <c r="ASM139" t="n">
        <v>23</v>
      </c>
      <c r="ASN139" t="n">
        <v>22</v>
      </c>
      <c r="ASO139" t="n">
        <v>26</v>
      </c>
      <c r="ASP139" t="n">
        <v>24</v>
      </c>
      <c r="ASQ139" t="n">
        <v>26</v>
      </c>
      <c r="ASR139" t="n">
        <v>25</v>
      </c>
      <c r="ASS139" t="n">
        <v>72</v>
      </c>
      <c r="AST139" t="n">
        <v>88</v>
      </c>
      <c r="ASU139" t="n">
        <v>40</v>
      </c>
      <c r="ASV139" t="n">
        <v>106</v>
      </c>
      <c r="ASW139" t="n">
        <v>127</v>
      </c>
      <c r="ASX139" t="n">
        <v>47</v>
      </c>
      <c r="ASY139" t="n">
        <v>107</v>
      </c>
      <c r="ASZ139" t="n">
        <v>126</v>
      </c>
      <c r="ATA139" t="n">
        <v>49</v>
      </c>
      <c r="ATB139" t="n">
        <v>104</v>
      </c>
      <c r="ATC139" t="n">
        <v>110</v>
      </c>
      <c r="ATD139" t="n">
        <v>46</v>
      </c>
    </row>
    <row r="140" ht="2.5" customHeight="1">
      <c r="A140" t="n">
        <v>165</v>
      </c>
      <c r="B140" t="n">
        <v>188</v>
      </c>
      <c r="C140" t="n">
        <v>202</v>
      </c>
      <c r="D140" t="n">
        <v>166</v>
      </c>
      <c r="E140" t="n">
        <v>189</v>
      </c>
      <c r="F140" t="n">
        <v>203</v>
      </c>
      <c r="G140" t="n">
        <v>168</v>
      </c>
      <c r="H140" t="n">
        <v>189</v>
      </c>
      <c r="I140" t="n">
        <v>204</v>
      </c>
      <c r="J140" t="n">
        <v>168</v>
      </c>
      <c r="K140" t="n">
        <v>189</v>
      </c>
      <c r="L140" t="n">
        <v>203</v>
      </c>
      <c r="M140" t="n">
        <v>167</v>
      </c>
      <c r="N140" t="n">
        <v>190</v>
      </c>
      <c r="O140" t="n">
        <v>201</v>
      </c>
      <c r="P140" t="n">
        <v>167</v>
      </c>
      <c r="Q140" t="n">
        <v>190</v>
      </c>
      <c r="R140" t="n">
        <v>203</v>
      </c>
      <c r="S140" t="n">
        <v>164</v>
      </c>
      <c r="T140" t="n">
        <v>189</v>
      </c>
      <c r="U140" t="n">
        <v>204</v>
      </c>
      <c r="V140" t="n">
        <v>165</v>
      </c>
      <c r="W140" t="n">
        <v>189</v>
      </c>
      <c r="X140" t="n">
        <v>204</v>
      </c>
      <c r="Y140" t="n">
        <v>167</v>
      </c>
      <c r="Z140" t="n">
        <v>189</v>
      </c>
      <c r="AA140" t="n">
        <v>204</v>
      </c>
      <c r="AB140" t="n">
        <v>167</v>
      </c>
      <c r="AC140" t="n">
        <v>190</v>
      </c>
      <c r="AD140" t="n">
        <v>205</v>
      </c>
      <c r="AE140" t="n">
        <v>167</v>
      </c>
      <c r="AF140" t="n">
        <v>189</v>
      </c>
      <c r="AG140" t="n">
        <v>204</v>
      </c>
      <c r="AH140" t="n">
        <v>167</v>
      </c>
      <c r="AI140" t="n">
        <v>190</v>
      </c>
      <c r="AJ140" t="n">
        <v>203</v>
      </c>
      <c r="AK140" t="n">
        <v>166</v>
      </c>
      <c r="AL140" t="n">
        <v>190</v>
      </c>
      <c r="AM140" t="n">
        <v>203</v>
      </c>
      <c r="AN140" t="n">
        <v>165</v>
      </c>
      <c r="AO140" t="n">
        <v>190</v>
      </c>
      <c r="AP140" t="n">
        <v>205</v>
      </c>
      <c r="AQ140" t="n">
        <v>166</v>
      </c>
      <c r="AR140" t="n">
        <v>190</v>
      </c>
      <c r="AS140" t="n">
        <v>204</v>
      </c>
      <c r="AT140" t="n">
        <v>166</v>
      </c>
      <c r="AU140" t="n">
        <v>189</v>
      </c>
      <c r="AV140" t="n">
        <v>203</v>
      </c>
      <c r="AW140" t="n">
        <v>167</v>
      </c>
      <c r="AX140" t="n">
        <v>190</v>
      </c>
      <c r="AY140" t="n">
        <v>204</v>
      </c>
      <c r="AZ140" t="n">
        <v>168</v>
      </c>
      <c r="BA140" t="n">
        <v>190</v>
      </c>
      <c r="BB140" t="n">
        <v>204</v>
      </c>
      <c r="BC140" t="n">
        <v>166</v>
      </c>
      <c r="BD140" t="n">
        <v>189</v>
      </c>
      <c r="BE140" t="n">
        <v>205</v>
      </c>
      <c r="BF140" t="n">
        <v>165</v>
      </c>
      <c r="BG140" t="n">
        <v>190</v>
      </c>
      <c r="BH140" t="n">
        <v>205</v>
      </c>
      <c r="BI140" t="n">
        <v>166</v>
      </c>
      <c r="BJ140" t="n">
        <v>189</v>
      </c>
      <c r="BK140" t="n">
        <v>205</v>
      </c>
      <c r="BL140" t="n">
        <v>165</v>
      </c>
      <c r="BM140" t="n">
        <v>190</v>
      </c>
      <c r="BN140" t="n">
        <v>206</v>
      </c>
      <c r="BO140" t="n">
        <v>166</v>
      </c>
      <c r="BP140" t="n">
        <v>189</v>
      </c>
      <c r="BQ140" t="n">
        <v>205</v>
      </c>
      <c r="BR140" t="n">
        <v>166</v>
      </c>
      <c r="BS140" t="n">
        <v>190</v>
      </c>
      <c r="BT140" t="n">
        <v>206</v>
      </c>
      <c r="BU140" t="n">
        <v>166</v>
      </c>
      <c r="BV140" t="n">
        <v>190</v>
      </c>
      <c r="BW140" t="n">
        <v>205</v>
      </c>
      <c r="BX140" t="n">
        <v>168</v>
      </c>
      <c r="BY140" t="n">
        <v>189</v>
      </c>
      <c r="BZ140" t="n">
        <v>204</v>
      </c>
      <c r="CA140" t="n">
        <v>169</v>
      </c>
      <c r="CB140" t="n">
        <v>189</v>
      </c>
      <c r="CC140" t="n">
        <v>204</v>
      </c>
      <c r="CD140" t="n">
        <v>168</v>
      </c>
      <c r="CE140" t="n">
        <v>189</v>
      </c>
      <c r="CF140" t="n">
        <v>206</v>
      </c>
      <c r="CG140" t="n">
        <v>168</v>
      </c>
      <c r="CH140" t="n">
        <v>190</v>
      </c>
      <c r="CI140" t="n">
        <v>205</v>
      </c>
      <c r="CJ140" t="n">
        <v>167</v>
      </c>
      <c r="CK140" t="n">
        <v>190</v>
      </c>
      <c r="CL140" t="n">
        <v>205</v>
      </c>
      <c r="CM140" t="n">
        <v>168</v>
      </c>
      <c r="CN140" t="n">
        <v>190</v>
      </c>
      <c r="CO140" t="n">
        <v>206</v>
      </c>
      <c r="CP140" t="n">
        <v>165</v>
      </c>
      <c r="CQ140" t="n">
        <v>190</v>
      </c>
      <c r="CR140" t="n">
        <v>206</v>
      </c>
      <c r="CS140" t="n">
        <v>165</v>
      </c>
      <c r="CT140" t="n">
        <v>191</v>
      </c>
      <c r="CU140" t="n">
        <v>207</v>
      </c>
      <c r="CV140" t="n">
        <v>167</v>
      </c>
      <c r="CW140" t="n">
        <v>191</v>
      </c>
      <c r="CX140" t="n">
        <v>206</v>
      </c>
      <c r="CY140" t="n">
        <v>167</v>
      </c>
      <c r="CZ140" t="n">
        <v>190</v>
      </c>
      <c r="DA140" t="n">
        <v>205</v>
      </c>
      <c r="DB140" t="n">
        <v>167</v>
      </c>
      <c r="DC140" t="n">
        <v>191</v>
      </c>
      <c r="DD140" t="n">
        <v>206</v>
      </c>
      <c r="DE140" t="n">
        <v>166</v>
      </c>
      <c r="DF140" t="n">
        <v>190</v>
      </c>
      <c r="DG140" t="n">
        <v>206</v>
      </c>
      <c r="DH140" t="n">
        <v>167</v>
      </c>
      <c r="DI140" t="n">
        <v>190</v>
      </c>
      <c r="DJ140" t="n">
        <v>206</v>
      </c>
      <c r="DK140" t="n">
        <v>167</v>
      </c>
      <c r="DL140" t="n">
        <v>190</v>
      </c>
      <c r="DM140" t="n">
        <v>205</v>
      </c>
      <c r="DN140" t="n">
        <v>168</v>
      </c>
      <c r="DO140" t="n">
        <v>191</v>
      </c>
      <c r="DP140" t="n">
        <v>205</v>
      </c>
      <c r="DQ140" t="n">
        <v>168</v>
      </c>
      <c r="DR140" t="n">
        <v>191</v>
      </c>
      <c r="DS140" t="n">
        <v>207</v>
      </c>
      <c r="DT140" t="n">
        <v>167</v>
      </c>
      <c r="DU140" t="n">
        <v>190</v>
      </c>
      <c r="DV140" t="n">
        <v>206</v>
      </c>
      <c r="DW140" t="n">
        <v>167</v>
      </c>
      <c r="DX140" t="n">
        <v>190</v>
      </c>
      <c r="DY140" t="n">
        <v>207</v>
      </c>
      <c r="DZ140" t="n">
        <v>165</v>
      </c>
      <c r="EA140" t="n">
        <v>191</v>
      </c>
      <c r="EB140" t="n">
        <v>207</v>
      </c>
      <c r="EC140" t="n">
        <v>166</v>
      </c>
      <c r="ED140" t="n">
        <v>191</v>
      </c>
      <c r="EE140" t="n">
        <v>207</v>
      </c>
      <c r="EF140" t="n">
        <v>167</v>
      </c>
      <c r="EG140" t="n">
        <v>190</v>
      </c>
      <c r="EH140" t="n">
        <v>207</v>
      </c>
      <c r="EI140" t="n">
        <v>168</v>
      </c>
      <c r="EJ140" t="n">
        <v>191</v>
      </c>
      <c r="EK140" t="n">
        <v>209</v>
      </c>
      <c r="EL140" t="n">
        <v>168</v>
      </c>
      <c r="EM140" t="n">
        <v>191</v>
      </c>
      <c r="EN140" t="n">
        <v>207</v>
      </c>
      <c r="EO140" t="n">
        <v>168</v>
      </c>
      <c r="EP140" t="n">
        <v>191</v>
      </c>
      <c r="EQ140" t="n">
        <v>207</v>
      </c>
      <c r="ER140" t="n">
        <v>166</v>
      </c>
      <c r="ES140" t="n">
        <v>191</v>
      </c>
      <c r="ET140" t="n">
        <v>206</v>
      </c>
      <c r="EU140" t="n">
        <v>167</v>
      </c>
      <c r="EV140" t="n">
        <v>191</v>
      </c>
      <c r="EW140" t="n">
        <v>206</v>
      </c>
      <c r="EX140" t="n">
        <v>166</v>
      </c>
      <c r="EY140" t="n">
        <v>191</v>
      </c>
      <c r="EZ140" t="n">
        <v>207</v>
      </c>
      <c r="FA140" t="n">
        <v>166</v>
      </c>
      <c r="FB140" t="n">
        <v>191</v>
      </c>
      <c r="FC140" t="n">
        <v>207</v>
      </c>
      <c r="FD140" t="n">
        <v>167</v>
      </c>
      <c r="FE140" t="n">
        <v>191</v>
      </c>
      <c r="FF140" t="n">
        <v>205</v>
      </c>
      <c r="FG140" t="n">
        <v>166</v>
      </c>
      <c r="FH140" t="n">
        <v>191</v>
      </c>
      <c r="FI140" t="n">
        <v>206</v>
      </c>
      <c r="FJ140" t="n">
        <v>167</v>
      </c>
      <c r="FK140" t="n">
        <v>191</v>
      </c>
      <c r="FL140" t="n">
        <v>206</v>
      </c>
      <c r="FM140" t="n">
        <v>167</v>
      </c>
      <c r="FN140" t="n">
        <v>192</v>
      </c>
      <c r="FO140" t="n">
        <v>206</v>
      </c>
      <c r="FP140" t="n">
        <v>167</v>
      </c>
      <c r="FQ140" t="n">
        <v>191</v>
      </c>
      <c r="FR140" t="n">
        <v>206</v>
      </c>
      <c r="FS140" t="n">
        <v>167</v>
      </c>
      <c r="FT140" t="n">
        <v>192</v>
      </c>
      <c r="FU140" t="n">
        <v>208</v>
      </c>
      <c r="FV140" t="n">
        <v>167</v>
      </c>
      <c r="FW140" t="n">
        <v>192</v>
      </c>
      <c r="FX140" t="n">
        <v>209</v>
      </c>
      <c r="FY140" t="n">
        <v>166</v>
      </c>
      <c r="FZ140" t="n">
        <v>192</v>
      </c>
      <c r="GA140" t="n">
        <v>208</v>
      </c>
      <c r="GB140" t="n">
        <v>168</v>
      </c>
      <c r="GC140" t="n">
        <v>190</v>
      </c>
      <c r="GD140" t="n">
        <v>209</v>
      </c>
      <c r="GE140" t="n">
        <v>168</v>
      </c>
      <c r="GF140" t="n">
        <v>190</v>
      </c>
      <c r="GG140" t="n">
        <v>210</v>
      </c>
      <c r="GH140" t="n">
        <v>168</v>
      </c>
      <c r="GI140" t="n">
        <v>192</v>
      </c>
      <c r="GJ140" t="n">
        <v>210</v>
      </c>
      <c r="GK140" t="n">
        <v>169</v>
      </c>
      <c r="GL140" t="n">
        <v>191</v>
      </c>
      <c r="GM140" t="n">
        <v>209</v>
      </c>
      <c r="GN140" t="n">
        <v>168</v>
      </c>
      <c r="GO140" t="n">
        <v>191</v>
      </c>
      <c r="GP140" t="n">
        <v>208</v>
      </c>
      <c r="GQ140" t="n">
        <v>168</v>
      </c>
      <c r="GR140" t="n">
        <v>192</v>
      </c>
      <c r="GS140" t="n">
        <v>208</v>
      </c>
      <c r="GT140" t="n">
        <v>167</v>
      </c>
      <c r="GU140" t="n">
        <v>193</v>
      </c>
      <c r="GV140" t="n">
        <v>209</v>
      </c>
      <c r="GW140" t="n">
        <v>166</v>
      </c>
      <c r="GX140" t="n">
        <v>192</v>
      </c>
      <c r="GY140" t="n">
        <v>208</v>
      </c>
      <c r="GZ140" t="n">
        <v>166</v>
      </c>
      <c r="HA140" t="n">
        <v>192</v>
      </c>
      <c r="HB140" t="n">
        <v>208</v>
      </c>
      <c r="HC140" t="n">
        <v>167</v>
      </c>
      <c r="HD140" t="n">
        <v>193</v>
      </c>
      <c r="HE140" t="n">
        <v>209</v>
      </c>
      <c r="HF140" t="n">
        <v>168</v>
      </c>
      <c r="HG140" t="n">
        <v>192</v>
      </c>
      <c r="HH140" t="n">
        <v>210</v>
      </c>
      <c r="HI140" t="n">
        <v>169</v>
      </c>
      <c r="HJ140" t="n">
        <v>193</v>
      </c>
      <c r="HK140" t="n">
        <v>211</v>
      </c>
      <c r="HL140" t="n">
        <v>169</v>
      </c>
      <c r="HM140" t="n">
        <v>192</v>
      </c>
      <c r="HN140" t="n">
        <v>210</v>
      </c>
      <c r="HO140" t="n">
        <v>169</v>
      </c>
      <c r="HP140" t="n">
        <v>192</v>
      </c>
      <c r="HQ140" t="n">
        <v>208</v>
      </c>
      <c r="HR140" t="n">
        <v>169</v>
      </c>
      <c r="HS140" t="n">
        <v>194</v>
      </c>
      <c r="HT140" t="n">
        <v>208</v>
      </c>
      <c r="HU140" t="n">
        <v>169</v>
      </c>
      <c r="HV140" t="n">
        <v>192</v>
      </c>
      <c r="HW140" t="n">
        <v>210</v>
      </c>
      <c r="HX140" t="n">
        <v>169</v>
      </c>
      <c r="HY140" t="n">
        <v>193</v>
      </c>
      <c r="HZ140" t="n">
        <v>209</v>
      </c>
      <c r="IA140" t="n">
        <v>168</v>
      </c>
      <c r="IB140" t="n">
        <v>193</v>
      </c>
      <c r="IC140" t="n">
        <v>210</v>
      </c>
      <c r="ID140" t="n">
        <v>167</v>
      </c>
      <c r="IE140" t="n">
        <v>193</v>
      </c>
      <c r="IF140" t="n">
        <v>211</v>
      </c>
      <c r="IG140" t="n">
        <v>167</v>
      </c>
      <c r="IH140" t="n">
        <v>193</v>
      </c>
      <c r="II140" t="n">
        <v>213</v>
      </c>
      <c r="IJ140" t="n">
        <v>168</v>
      </c>
      <c r="IK140" t="n">
        <v>193</v>
      </c>
      <c r="IL140" t="n">
        <v>213</v>
      </c>
      <c r="IM140" t="n">
        <v>168</v>
      </c>
      <c r="IN140" t="n">
        <v>194</v>
      </c>
      <c r="IO140" t="n">
        <v>213</v>
      </c>
      <c r="IP140" t="n">
        <v>167</v>
      </c>
      <c r="IQ140" t="n">
        <v>195</v>
      </c>
      <c r="IR140" t="n">
        <v>211</v>
      </c>
      <c r="IS140" t="n">
        <v>168</v>
      </c>
      <c r="IT140" t="n">
        <v>194</v>
      </c>
      <c r="IU140" t="n">
        <v>210</v>
      </c>
      <c r="IV140" t="n">
        <v>168</v>
      </c>
      <c r="IW140" t="n">
        <v>194</v>
      </c>
      <c r="IX140" t="n">
        <v>210</v>
      </c>
      <c r="IY140" t="n">
        <v>168</v>
      </c>
      <c r="IZ140" t="n">
        <v>194</v>
      </c>
      <c r="JA140" t="n">
        <v>211</v>
      </c>
      <c r="JB140" t="n">
        <v>168</v>
      </c>
      <c r="JC140" t="n">
        <v>194</v>
      </c>
      <c r="JD140" t="n">
        <v>212</v>
      </c>
      <c r="JE140" t="n">
        <v>169</v>
      </c>
      <c r="JF140" t="n">
        <v>195</v>
      </c>
      <c r="JG140" t="n">
        <v>212</v>
      </c>
      <c r="JH140" t="n">
        <v>169</v>
      </c>
      <c r="JI140" t="n">
        <v>194</v>
      </c>
      <c r="JJ140" t="n">
        <v>211</v>
      </c>
      <c r="JK140" t="n">
        <v>169</v>
      </c>
      <c r="JL140" t="n">
        <v>194</v>
      </c>
      <c r="JM140" t="n">
        <v>212</v>
      </c>
      <c r="JN140" t="n">
        <v>168</v>
      </c>
      <c r="JO140" t="n">
        <v>195</v>
      </c>
      <c r="JP140" t="n">
        <v>212</v>
      </c>
      <c r="JQ140" t="n">
        <v>168</v>
      </c>
      <c r="JR140" t="n">
        <v>194</v>
      </c>
      <c r="JS140" t="n">
        <v>213</v>
      </c>
      <c r="JT140" t="n">
        <v>170</v>
      </c>
      <c r="JU140" t="n">
        <v>193</v>
      </c>
      <c r="JV140" t="n">
        <v>214</v>
      </c>
      <c r="JW140" t="n">
        <v>171</v>
      </c>
      <c r="JX140" t="n">
        <v>194</v>
      </c>
      <c r="JY140" t="n">
        <v>212</v>
      </c>
      <c r="JZ140" t="n">
        <v>170</v>
      </c>
      <c r="KA140" t="n">
        <v>195</v>
      </c>
      <c r="KB140" t="n">
        <v>212</v>
      </c>
      <c r="KC140" t="n">
        <v>168</v>
      </c>
      <c r="KD140" t="n">
        <v>195</v>
      </c>
      <c r="KE140" t="n">
        <v>211</v>
      </c>
      <c r="KF140" t="n">
        <v>168</v>
      </c>
      <c r="KG140" t="n">
        <v>194</v>
      </c>
      <c r="KH140" t="n">
        <v>214</v>
      </c>
      <c r="KI140" t="n">
        <v>168</v>
      </c>
      <c r="KJ140" t="n">
        <v>195</v>
      </c>
      <c r="KK140" t="n">
        <v>213</v>
      </c>
      <c r="KL140" t="n">
        <v>169</v>
      </c>
      <c r="KM140" t="n">
        <v>195</v>
      </c>
      <c r="KN140" t="n">
        <v>213</v>
      </c>
      <c r="KO140" t="n">
        <v>168</v>
      </c>
      <c r="KP140" t="n">
        <v>194</v>
      </c>
      <c r="KQ140" t="n">
        <v>214</v>
      </c>
      <c r="KR140" t="n">
        <v>169</v>
      </c>
      <c r="KS140" t="n">
        <v>194</v>
      </c>
      <c r="KT140" t="n">
        <v>214</v>
      </c>
      <c r="KU140" t="n">
        <v>169</v>
      </c>
      <c r="KV140" t="n">
        <v>195</v>
      </c>
      <c r="KW140" t="n">
        <v>215</v>
      </c>
      <c r="KX140" t="n">
        <v>169</v>
      </c>
      <c r="KY140" t="n">
        <v>196</v>
      </c>
      <c r="KZ140" t="n">
        <v>213</v>
      </c>
      <c r="LA140" t="n">
        <v>169</v>
      </c>
      <c r="LB140" t="n">
        <v>195</v>
      </c>
      <c r="LC140" t="n">
        <v>212</v>
      </c>
      <c r="LD140" t="n">
        <v>170</v>
      </c>
      <c r="LE140" t="n">
        <v>195</v>
      </c>
      <c r="LF140" t="n">
        <v>213</v>
      </c>
      <c r="LG140" t="n">
        <v>171</v>
      </c>
      <c r="LH140" t="n">
        <v>194</v>
      </c>
      <c r="LI140" t="n">
        <v>213</v>
      </c>
      <c r="LJ140" t="n">
        <v>169</v>
      </c>
      <c r="LK140" t="n">
        <v>195</v>
      </c>
      <c r="LL140" t="n">
        <v>214</v>
      </c>
      <c r="LM140" t="n">
        <v>169</v>
      </c>
      <c r="LN140" t="n">
        <v>196</v>
      </c>
      <c r="LO140" t="n">
        <v>215</v>
      </c>
      <c r="LP140" t="n">
        <v>169</v>
      </c>
      <c r="LQ140" t="n">
        <v>195</v>
      </c>
      <c r="LR140" t="n">
        <v>214</v>
      </c>
      <c r="LS140" t="n">
        <v>169</v>
      </c>
      <c r="LT140" t="n">
        <v>195</v>
      </c>
      <c r="LU140" t="n">
        <v>214</v>
      </c>
      <c r="LV140" t="n">
        <v>170</v>
      </c>
      <c r="LW140" t="n">
        <v>195</v>
      </c>
      <c r="LX140" t="n">
        <v>214</v>
      </c>
      <c r="LY140" t="n">
        <v>170</v>
      </c>
      <c r="LZ140" t="n">
        <v>196</v>
      </c>
      <c r="MA140" t="n">
        <v>215</v>
      </c>
      <c r="MB140" t="n">
        <v>169</v>
      </c>
      <c r="MC140" t="n">
        <v>196</v>
      </c>
      <c r="MD140" t="n">
        <v>214</v>
      </c>
      <c r="ME140" t="n">
        <v>169</v>
      </c>
      <c r="MF140" t="n">
        <v>196</v>
      </c>
      <c r="MG140" t="n">
        <v>215</v>
      </c>
      <c r="MH140" t="n">
        <v>169</v>
      </c>
      <c r="MI140" t="n">
        <v>196</v>
      </c>
      <c r="MJ140" t="n">
        <v>216</v>
      </c>
      <c r="MK140" t="n">
        <v>169</v>
      </c>
      <c r="ML140" t="n">
        <v>198</v>
      </c>
      <c r="MM140" t="n">
        <v>215</v>
      </c>
      <c r="MN140" t="n">
        <v>170</v>
      </c>
      <c r="MO140" t="n">
        <v>196</v>
      </c>
      <c r="MP140" t="n">
        <v>215</v>
      </c>
      <c r="MQ140" t="n">
        <v>170</v>
      </c>
      <c r="MR140" t="n">
        <v>196</v>
      </c>
      <c r="MS140" t="n">
        <v>214</v>
      </c>
      <c r="MT140" t="n">
        <v>171</v>
      </c>
      <c r="MU140" t="n">
        <v>196</v>
      </c>
      <c r="MV140" t="n">
        <v>216</v>
      </c>
      <c r="MW140" t="n">
        <v>171</v>
      </c>
      <c r="MX140" t="n">
        <v>195</v>
      </c>
      <c r="MY140" t="n">
        <v>214</v>
      </c>
      <c r="MZ140" t="n">
        <v>171</v>
      </c>
      <c r="NA140" t="n">
        <v>196</v>
      </c>
      <c r="NB140" t="n">
        <v>214</v>
      </c>
      <c r="NC140" t="n">
        <v>170</v>
      </c>
      <c r="ND140" t="n">
        <v>196</v>
      </c>
      <c r="NE140" t="n">
        <v>216</v>
      </c>
      <c r="NF140" t="n">
        <v>171</v>
      </c>
      <c r="NG140" t="n">
        <v>196</v>
      </c>
      <c r="NH140" t="n">
        <v>214</v>
      </c>
      <c r="NI140" t="n">
        <v>173</v>
      </c>
      <c r="NJ140" t="n">
        <v>196</v>
      </c>
      <c r="NK140" t="n">
        <v>215</v>
      </c>
      <c r="NL140" t="n">
        <v>172</v>
      </c>
      <c r="NM140" t="n">
        <v>196</v>
      </c>
      <c r="NN140" t="n">
        <v>215</v>
      </c>
      <c r="NO140" t="n">
        <v>171</v>
      </c>
      <c r="NP140" t="n">
        <v>196</v>
      </c>
      <c r="NQ140" t="n">
        <v>215</v>
      </c>
      <c r="NR140" t="n">
        <v>171</v>
      </c>
      <c r="NS140" t="n">
        <v>196</v>
      </c>
      <c r="NT140" t="n">
        <v>214</v>
      </c>
      <c r="NU140" t="n">
        <v>172</v>
      </c>
      <c r="NV140" t="n">
        <v>197</v>
      </c>
      <c r="NW140" t="n">
        <v>214</v>
      </c>
      <c r="NX140" t="n">
        <v>170</v>
      </c>
      <c r="NY140" t="n">
        <v>197</v>
      </c>
      <c r="NZ140" t="n">
        <v>215</v>
      </c>
      <c r="OA140" t="n">
        <v>172</v>
      </c>
      <c r="OB140" t="n">
        <v>197</v>
      </c>
      <c r="OC140" t="n">
        <v>215</v>
      </c>
      <c r="OD140" t="n">
        <v>173</v>
      </c>
      <c r="OE140" t="n">
        <v>196</v>
      </c>
      <c r="OF140" t="n">
        <v>217</v>
      </c>
      <c r="OG140" t="n">
        <v>172</v>
      </c>
      <c r="OH140" t="n">
        <v>197</v>
      </c>
      <c r="OI140" t="n">
        <v>216</v>
      </c>
      <c r="OJ140" t="n">
        <v>172</v>
      </c>
      <c r="OK140" t="n">
        <v>197</v>
      </c>
      <c r="OL140" t="n">
        <v>214</v>
      </c>
      <c r="OM140" t="n">
        <v>172</v>
      </c>
      <c r="ON140" t="n">
        <v>196</v>
      </c>
      <c r="OO140" t="n">
        <v>215</v>
      </c>
      <c r="OP140" t="n">
        <v>172</v>
      </c>
      <c r="OQ140" t="n">
        <v>196</v>
      </c>
      <c r="OR140" t="n">
        <v>216</v>
      </c>
      <c r="OS140" t="n">
        <v>173</v>
      </c>
      <c r="OT140" t="n">
        <v>197</v>
      </c>
      <c r="OU140" t="n">
        <v>214</v>
      </c>
      <c r="OV140" t="n">
        <v>174</v>
      </c>
      <c r="OW140" t="n">
        <v>197</v>
      </c>
      <c r="OX140" t="n">
        <v>215</v>
      </c>
      <c r="OY140" t="n">
        <v>173</v>
      </c>
      <c r="OZ140" t="n">
        <v>196</v>
      </c>
      <c r="PA140" t="n">
        <v>217</v>
      </c>
      <c r="PB140" t="n">
        <v>172</v>
      </c>
      <c r="PC140" t="n">
        <v>197</v>
      </c>
      <c r="PD140" t="n">
        <v>216</v>
      </c>
      <c r="PE140" t="n">
        <v>172</v>
      </c>
      <c r="PF140" t="n">
        <v>198</v>
      </c>
      <c r="PG140" t="n">
        <v>215</v>
      </c>
      <c r="PH140" t="n">
        <v>184</v>
      </c>
      <c r="PI140" t="n">
        <v>203</v>
      </c>
      <c r="PJ140" t="n">
        <v>202</v>
      </c>
      <c r="PK140" t="n">
        <v>211</v>
      </c>
      <c r="PL140" t="n">
        <v>184</v>
      </c>
      <c r="PM140" t="n">
        <v>150</v>
      </c>
      <c r="PN140" t="n">
        <v>228</v>
      </c>
      <c r="PO140" t="n">
        <v>102</v>
      </c>
      <c r="PP140" t="n">
        <v>81</v>
      </c>
      <c r="PQ140" t="n">
        <v>239</v>
      </c>
      <c r="PR140" t="n">
        <v>63</v>
      </c>
      <c r="PS140" t="n">
        <v>62</v>
      </c>
      <c r="PT140" t="n">
        <v>243</v>
      </c>
      <c r="PU140" t="n">
        <v>152</v>
      </c>
      <c r="PV140" t="n">
        <v>82</v>
      </c>
      <c r="PW140" t="n">
        <v>252</v>
      </c>
      <c r="PX140" t="n">
        <v>215</v>
      </c>
      <c r="PY140" t="n">
        <v>90</v>
      </c>
      <c r="PZ140" t="n">
        <v>250</v>
      </c>
      <c r="QA140" t="n">
        <v>209</v>
      </c>
      <c r="QB140" t="n">
        <v>84</v>
      </c>
      <c r="QC140" t="n">
        <v>246</v>
      </c>
      <c r="QD140" t="n">
        <v>203</v>
      </c>
      <c r="QE140" t="n">
        <v>69</v>
      </c>
      <c r="QF140" t="n">
        <v>234</v>
      </c>
      <c r="QG140" t="n">
        <v>188</v>
      </c>
      <c r="QH140" t="n">
        <v>68</v>
      </c>
      <c r="QI140" t="n">
        <v>142</v>
      </c>
      <c r="QJ140" t="n">
        <v>125</v>
      </c>
      <c r="QK140" t="n">
        <v>117</v>
      </c>
      <c r="QL140" t="n">
        <v>99</v>
      </c>
      <c r="QM140" t="n">
        <v>114</v>
      </c>
      <c r="QN140" t="n">
        <v>170</v>
      </c>
      <c r="QO140" t="n">
        <v>92</v>
      </c>
      <c r="QP140" t="n">
        <v>112</v>
      </c>
      <c r="QQ140" t="n">
        <v>165</v>
      </c>
      <c r="QR140" t="n">
        <v>80</v>
      </c>
      <c r="QS140" t="n">
        <v>97</v>
      </c>
      <c r="QT140" t="n">
        <v>154</v>
      </c>
      <c r="QU140" t="n">
        <v>84</v>
      </c>
      <c r="QV140" t="n">
        <v>95</v>
      </c>
      <c r="QW140" t="n">
        <v>147</v>
      </c>
      <c r="QX140" t="n">
        <v>70</v>
      </c>
      <c r="QY140" t="n">
        <v>78</v>
      </c>
      <c r="QZ140" t="n">
        <v>125</v>
      </c>
      <c r="RA140" t="n">
        <v>134</v>
      </c>
      <c r="RB140" t="n">
        <v>118</v>
      </c>
      <c r="RC140" t="n">
        <v>105</v>
      </c>
      <c r="RD140" t="n">
        <v>254</v>
      </c>
      <c r="RE140" t="n">
        <v>217</v>
      </c>
      <c r="RF140" t="n">
        <v>93</v>
      </c>
      <c r="RG140" t="n">
        <v>248</v>
      </c>
      <c r="RH140" t="n">
        <v>208</v>
      </c>
      <c r="RI140" t="n">
        <v>74</v>
      </c>
      <c r="RJ140" t="n">
        <v>247</v>
      </c>
      <c r="RK140" t="n">
        <v>205</v>
      </c>
      <c r="RL140" t="n">
        <v>68</v>
      </c>
      <c r="RM140" t="n">
        <v>240</v>
      </c>
      <c r="RN140" t="n">
        <v>201</v>
      </c>
      <c r="RO140" t="n">
        <v>68</v>
      </c>
      <c r="RP140" t="n">
        <v>233</v>
      </c>
      <c r="RQ140" t="n">
        <v>194</v>
      </c>
      <c r="RR140" t="n">
        <v>63</v>
      </c>
      <c r="RS140" t="n">
        <v>223</v>
      </c>
      <c r="RT140" t="n">
        <v>182</v>
      </c>
      <c r="RU140" t="n">
        <v>54</v>
      </c>
      <c r="RV140" t="n">
        <v>200</v>
      </c>
      <c r="RW140" t="n">
        <v>158</v>
      </c>
      <c r="RX140" t="n">
        <v>34</v>
      </c>
      <c r="RY140" t="n">
        <v>191</v>
      </c>
      <c r="RZ140" t="n">
        <v>151</v>
      </c>
      <c r="SA140" t="n">
        <v>19</v>
      </c>
      <c r="SB140" t="n">
        <v>194</v>
      </c>
      <c r="SC140" t="n">
        <v>154</v>
      </c>
      <c r="SD140" t="n">
        <v>16</v>
      </c>
      <c r="SE140" t="n">
        <v>204</v>
      </c>
      <c r="SF140" t="n">
        <v>163</v>
      </c>
      <c r="SG140" t="n">
        <v>22</v>
      </c>
      <c r="SH140" t="n">
        <v>216</v>
      </c>
      <c r="SI140" t="n">
        <v>174</v>
      </c>
      <c r="SJ140" t="n">
        <v>35</v>
      </c>
      <c r="SK140" t="n">
        <v>221</v>
      </c>
      <c r="SL140" t="n">
        <v>180</v>
      </c>
      <c r="SM140" t="n">
        <v>37</v>
      </c>
      <c r="SN140" t="n">
        <v>196</v>
      </c>
      <c r="SO140" t="n">
        <v>145</v>
      </c>
      <c r="SP140" t="n">
        <v>36</v>
      </c>
      <c r="SQ140" t="n">
        <v>189</v>
      </c>
      <c r="SR140" t="n">
        <v>132</v>
      </c>
      <c r="SS140" t="n">
        <v>23</v>
      </c>
      <c r="ST140" t="n">
        <v>195</v>
      </c>
      <c r="SU140" t="n">
        <v>150</v>
      </c>
      <c r="SV140" t="n">
        <v>15</v>
      </c>
      <c r="SW140" t="n">
        <v>196</v>
      </c>
      <c r="SX140" t="n">
        <v>156</v>
      </c>
      <c r="SY140" t="n">
        <v>16</v>
      </c>
      <c r="SZ140" t="n">
        <v>197</v>
      </c>
      <c r="TA140" t="n">
        <v>159</v>
      </c>
      <c r="TB140" t="n">
        <v>16</v>
      </c>
      <c r="TC140" t="n">
        <v>199</v>
      </c>
      <c r="TD140" t="n">
        <v>160</v>
      </c>
      <c r="TE140" t="n">
        <v>16</v>
      </c>
      <c r="TF140" t="n">
        <v>201</v>
      </c>
      <c r="TG140" t="n">
        <v>159</v>
      </c>
      <c r="TH140" t="n">
        <v>18</v>
      </c>
      <c r="TI140" t="n">
        <v>201</v>
      </c>
      <c r="TJ140" t="n">
        <v>161</v>
      </c>
      <c r="TK140" t="n">
        <v>19</v>
      </c>
      <c r="TL140" t="n">
        <v>205</v>
      </c>
      <c r="TM140" t="n">
        <v>165</v>
      </c>
      <c r="TN140" t="n">
        <v>24</v>
      </c>
      <c r="TO140" t="n">
        <v>213</v>
      </c>
      <c r="TP140" t="n">
        <v>172</v>
      </c>
      <c r="TQ140" t="n">
        <v>33</v>
      </c>
      <c r="TR140" t="n">
        <v>221</v>
      </c>
      <c r="TS140" t="n">
        <v>181</v>
      </c>
      <c r="TT140" t="n">
        <v>40</v>
      </c>
      <c r="TU140" t="n">
        <v>220</v>
      </c>
      <c r="TV140" t="n">
        <v>180</v>
      </c>
      <c r="TW140" t="n">
        <v>41</v>
      </c>
      <c r="TX140" t="n">
        <v>212</v>
      </c>
      <c r="TY140" t="n">
        <v>172</v>
      </c>
      <c r="TZ140" t="n">
        <v>33</v>
      </c>
      <c r="UA140" t="n">
        <v>203</v>
      </c>
      <c r="UB140" t="n">
        <v>164</v>
      </c>
      <c r="UC140" t="n">
        <v>25</v>
      </c>
      <c r="UD140" t="n">
        <v>199</v>
      </c>
      <c r="UE140" t="n">
        <v>161</v>
      </c>
      <c r="UF140" t="n">
        <v>19</v>
      </c>
      <c r="UG140" t="n">
        <v>198</v>
      </c>
      <c r="UH140" t="n">
        <v>163</v>
      </c>
      <c r="UI140" t="n">
        <v>19</v>
      </c>
      <c r="UJ140" t="n">
        <v>198</v>
      </c>
      <c r="UK140" t="n">
        <v>162</v>
      </c>
      <c r="UL140" t="n">
        <v>21</v>
      </c>
      <c r="UM140" t="n">
        <v>200</v>
      </c>
      <c r="UN140" t="n">
        <v>163</v>
      </c>
      <c r="UO140" t="n">
        <v>21</v>
      </c>
      <c r="UP140" t="n">
        <v>203</v>
      </c>
      <c r="UQ140" t="n">
        <v>167</v>
      </c>
      <c r="UR140" t="n">
        <v>23</v>
      </c>
      <c r="US140" t="n">
        <v>205</v>
      </c>
      <c r="UT140" t="n">
        <v>169</v>
      </c>
      <c r="UU140" t="n">
        <v>22</v>
      </c>
      <c r="UV140" t="n">
        <v>209</v>
      </c>
      <c r="UW140" t="n">
        <v>172</v>
      </c>
      <c r="UX140" t="n">
        <v>28</v>
      </c>
      <c r="UY140" t="n">
        <v>209</v>
      </c>
      <c r="UZ140" t="n">
        <v>170</v>
      </c>
      <c r="VA140" t="n">
        <v>31</v>
      </c>
      <c r="VB140" t="n">
        <v>212</v>
      </c>
      <c r="VC140" t="n">
        <v>173</v>
      </c>
      <c r="VD140" t="n">
        <v>32</v>
      </c>
      <c r="VE140" t="n">
        <v>211</v>
      </c>
      <c r="VF140" t="n">
        <v>174</v>
      </c>
      <c r="VG140" t="n">
        <v>32</v>
      </c>
      <c r="VH140" t="n">
        <v>212</v>
      </c>
      <c r="VI140" t="n">
        <v>173</v>
      </c>
      <c r="VJ140" t="n">
        <v>33</v>
      </c>
      <c r="VK140" t="n">
        <v>213</v>
      </c>
      <c r="VL140" t="n">
        <v>175</v>
      </c>
      <c r="VM140" t="n">
        <v>34</v>
      </c>
      <c r="VN140" t="n">
        <v>208</v>
      </c>
      <c r="VO140" t="n">
        <v>171</v>
      </c>
      <c r="VP140" t="n">
        <v>30</v>
      </c>
      <c r="VQ140" t="n">
        <v>202</v>
      </c>
      <c r="VR140" t="n">
        <v>165</v>
      </c>
      <c r="VS140" t="n">
        <v>28</v>
      </c>
      <c r="VT140" t="n">
        <v>195</v>
      </c>
      <c r="VU140" t="n">
        <v>159</v>
      </c>
      <c r="VV140" t="n">
        <v>23</v>
      </c>
      <c r="VW140" t="n">
        <v>191</v>
      </c>
      <c r="VX140" t="n">
        <v>156</v>
      </c>
      <c r="VY140" t="n">
        <v>18</v>
      </c>
      <c r="VZ140" t="n">
        <v>190</v>
      </c>
      <c r="WA140" t="n">
        <v>154</v>
      </c>
      <c r="WB140" t="n">
        <v>14</v>
      </c>
      <c r="WC140" t="n">
        <v>183</v>
      </c>
      <c r="WD140" t="n">
        <v>146</v>
      </c>
      <c r="WE140" t="n">
        <v>13</v>
      </c>
      <c r="WF140" t="n">
        <v>175</v>
      </c>
      <c r="WG140" t="n">
        <v>135</v>
      </c>
      <c r="WH140" t="n">
        <v>14</v>
      </c>
      <c r="WI140" t="n">
        <v>193</v>
      </c>
      <c r="WJ140" t="n">
        <v>150</v>
      </c>
      <c r="WK140" t="n">
        <v>24</v>
      </c>
      <c r="WL140" t="n">
        <v>216</v>
      </c>
      <c r="WM140" t="n">
        <v>172</v>
      </c>
      <c r="WN140" t="n">
        <v>27</v>
      </c>
      <c r="WO140" t="n">
        <v>207</v>
      </c>
      <c r="WP140" t="n">
        <v>166</v>
      </c>
      <c r="WQ140" t="n">
        <v>16</v>
      </c>
      <c r="WR140" t="n">
        <v>206</v>
      </c>
      <c r="WS140" t="n">
        <v>168</v>
      </c>
      <c r="WT140" t="n">
        <v>22</v>
      </c>
      <c r="WU140" t="n">
        <v>208</v>
      </c>
      <c r="WV140" t="n">
        <v>169</v>
      </c>
      <c r="WW140" t="n">
        <v>26</v>
      </c>
      <c r="WX140" t="n">
        <v>212</v>
      </c>
      <c r="WY140" t="n">
        <v>175</v>
      </c>
      <c r="WZ140" t="n">
        <v>29</v>
      </c>
      <c r="XA140" t="n">
        <v>218</v>
      </c>
      <c r="XB140" t="n">
        <v>183</v>
      </c>
      <c r="XC140" t="n">
        <v>34</v>
      </c>
      <c r="XD140" t="n">
        <v>217</v>
      </c>
      <c r="XE140" t="n">
        <v>180</v>
      </c>
      <c r="XF140" t="n">
        <v>35</v>
      </c>
      <c r="XG140" t="n">
        <v>213</v>
      </c>
      <c r="XH140" t="n">
        <v>174</v>
      </c>
      <c r="XI140" t="n">
        <v>31</v>
      </c>
      <c r="XJ140" t="n">
        <v>208</v>
      </c>
      <c r="XK140" t="n">
        <v>170</v>
      </c>
      <c r="XL140" t="n">
        <v>25</v>
      </c>
      <c r="XM140" t="n">
        <v>205</v>
      </c>
      <c r="XN140" t="n">
        <v>166</v>
      </c>
      <c r="XO140" t="n">
        <v>26</v>
      </c>
      <c r="XP140" t="n">
        <v>199</v>
      </c>
      <c r="XQ140" t="n">
        <v>164</v>
      </c>
      <c r="XR140" t="n">
        <v>24</v>
      </c>
      <c r="XS140" t="n">
        <v>192</v>
      </c>
      <c r="XT140" t="n">
        <v>158</v>
      </c>
      <c r="XU140" t="n">
        <v>31</v>
      </c>
      <c r="XV140" t="n">
        <v>188</v>
      </c>
      <c r="XW140" t="n">
        <v>152</v>
      </c>
      <c r="XX140" t="n">
        <v>22</v>
      </c>
      <c r="XY140" t="n">
        <v>185</v>
      </c>
      <c r="XZ140" t="n">
        <v>148</v>
      </c>
      <c r="YA140" t="n">
        <v>11</v>
      </c>
      <c r="YB140" t="n">
        <v>179</v>
      </c>
      <c r="YC140" t="n">
        <v>144</v>
      </c>
      <c r="YD140" t="n">
        <v>9</v>
      </c>
      <c r="YE140" t="n">
        <v>175</v>
      </c>
      <c r="YF140" t="n">
        <v>141</v>
      </c>
      <c r="YG140" t="n">
        <v>8</v>
      </c>
      <c r="YH140" t="n">
        <v>171</v>
      </c>
      <c r="YI140" t="n">
        <v>138</v>
      </c>
      <c r="YJ140" t="n">
        <v>8</v>
      </c>
      <c r="YK140" t="n">
        <v>166</v>
      </c>
      <c r="YL140" t="n">
        <v>136</v>
      </c>
      <c r="YM140" t="n">
        <v>8</v>
      </c>
      <c r="YN140" t="n">
        <v>161</v>
      </c>
      <c r="YO140" t="n">
        <v>132</v>
      </c>
      <c r="YP140" t="n">
        <v>6</v>
      </c>
      <c r="YQ140" t="n">
        <v>157</v>
      </c>
      <c r="YR140" t="n">
        <v>128</v>
      </c>
      <c r="YS140" t="n">
        <v>5</v>
      </c>
      <c r="YT140" t="n">
        <v>153</v>
      </c>
      <c r="YU140" t="n">
        <v>125</v>
      </c>
      <c r="YV140" t="n">
        <v>6</v>
      </c>
      <c r="YW140" t="n">
        <v>146</v>
      </c>
      <c r="YX140" t="n">
        <v>120</v>
      </c>
      <c r="YY140" t="n">
        <v>6</v>
      </c>
      <c r="YZ140" t="n">
        <v>139</v>
      </c>
      <c r="ZA140" t="n">
        <v>113</v>
      </c>
      <c r="ZB140" t="n">
        <v>7</v>
      </c>
      <c r="ZC140" t="n">
        <v>133</v>
      </c>
      <c r="ZD140" t="n">
        <v>109</v>
      </c>
      <c r="ZE140" t="n">
        <v>3</v>
      </c>
      <c r="ZF140" t="n">
        <v>149</v>
      </c>
      <c r="ZG140" t="n">
        <v>114</v>
      </c>
      <c r="ZH140" t="n">
        <v>17</v>
      </c>
      <c r="ZI140" t="n">
        <v>213</v>
      </c>
      <c r="ZJ140" t="n">
        <v>170</v>
      </c>
      <c r="ZK140" t="n">
        <v>35</v>
      </c>
      <c r="ZL140" t="n">
        <v>218</v>
      </c>
      <c r="ZM140" t="n">
        <v>177</v>
      </c>
      <c r="ZN140" t="n">
        <v>23</v>
      </c>
      <c r="ZO140" t="n">
        <v>219</v>
      </c>
      <c r="ZP140" t="n">
        <v>179</v>
      </c>
      <c r="ZQ140" t="n">
        <v>29</v>
      </c>
      <c r="ZR140" t="n">
        <v>195</v>
      </c>
      <c r="ZS140" t="n">
        <v>158</v>
      </c>
      <c r="ZT140" t="n">
        <v>42</v>
      </c>
      <c r="ZU140" t="n">
        <v>193</v>
      </c>
      <c r="ZV140" t="n">
        <v>158</v>
      </c>
      <c r="ZW140" t="n">
        <v>31</v>
      </c>
      <c r="ZX140" t="n">
        <v>189</v>
      </c>
      <c r="ZY140" t="n">
        <v>154</v>
      </c>
      <c r="ZZ140" t="n">
        <v>14</v>
      </c>
      <c r="AAA140" t="n">
        <v>180</v>
      </c>
      <c r="AAB140" t="n">
        <v>146</v>
      </c>
      <c r="AAC140" t="n">
        <v>9</v>
      </c>
      <c r="AAD140" t="n">
        <v>179</v>
      </c>
      <c r="AAE140" t="n">
        <v>144</v>
      </c>
      <c r="AAF140" t="n">
        <v>8</v>
      </c>
      <c r="AAG140" t="n">
        <v>173</v>
      </c>
      <c r="AAH140" t="n">
        <v>141</v>
      </c>
      <c r="AAI140" t="n">
        <v>7</v>
      </c>
      <c r="AAJ140" t="n">
        <v>169</v>
      </c>
      <c r="AAK140" t="n">
        <v>138</v>
      </c>
      <c r="AAL140" t="n">
        <v>5</v>
      </c>
      <c r="AAM140" t="n">
        <v>165</v>
      </c>
      <c r="AAN140" t="n">
        <v>134</v>
      </c>
      <c r="AAO140" t="n">
        <v>5</v>
      </c>
      <c r="AAP140" t="n">
        <v>161</v>
      </c>
      <c r="AAQ140" t="n">
        <v>132</v>
      </c>
      <c r="AAR140" t="n">
        <v>5</v>
      </c>
      <c r="AAS140" t="n">
        <v>159</v>
      </c>
      <c r="AAT140" t="n">
        <v>131</v>
      </c>
      <c r="AAU140" t="n">
        <v>4</v>
      </c>
      <c r="AAV140" t="n">
        <v>157</v>
      </c>
      <c r="AAW140" t="n">
        <v>128</v>
      </c>
      <c r="AAX140" t="n">
        <v>6</v>
      </c>
      <c r="AAY140" t="n">
        <v>154</v>
      </c>
      <c r="AAZ140" t="n">
        <v>124</v>
      </c>
      <c r="ABA140" t="n">
        <v>6</v>
      </c>
      <c r="ABB140" t="n">
        <v>151</v>
      </c>
      <c r="ABC140" t="n">
        <v>122</v>
      </c>
      <c r="ABD140" t="n">
        <v>4</v>
      </c>
      <c r="ABE140" t="n">
        <v>149</v>
      </c>
      <c r="ABF140" t="n">
        <v>120</v>
      </c>
      <c r="ABG140" t="n">
        <v>5</v>
      </c>
      <c r="ABH140" t="n">
        <v>144</v>
      </c>
      <c r="ABI140" t="n">
        <v>118</v>
      </c>
      <c r="ABJ140" t="n">
        <v>7</v>
      </c>
      <c r="ABK140" t="n">
        <v>138</v>
      </c>
      <c r="ABL140" t="n">
        <v>113</v>
      </c>
      <c r="ABM140" t="n">
        <v>7</v>
      </c>
      <c r="ABN140" t="n">
        <v>132</v>
      </c>
      <c r="ABO140" t="n">
        <v>110</v>
      </c>
      <c r="ABP140" t="n">
        <v>9</v>
      </c>
      <c r="ABQ140" t="n">
        <v>125</v>
      </c>
      <c r="ABR140" t="n">
        <v>106</v>
      </c>
      <c r="ABS140" t="n">
        <v>6</v>
      </c>
      <c r="ABT140" t="n">
        <v>121</v>
      </c>
      <c r="ABU140" t="n">
        <v>102</v>
      </c>
      <c r="ABV140" t="n">
        <v>5</v>
      </c>
      <c r="ABW140" t="n">
        <v>119</v>
      </c>
      <c r="ABX140" t="n">
        <v>100</v>
      </c>
      <c r="ABY140" t="n">
        <v>5</v>
      </c>
      <c r="ABZ140" t="n">
        <v>122</v>
      </c>
      <c r="ACA140" t="n">
        <v>100</v>
      </c>
      <c r="ACB140" t="n">
        <v>7</v>
      </c>
      <c r="ACC140" t="n">
        <v>127</v>
      </c>
      <c r="ACD140" t="n">
        <v>102</v>
      </c>
      <c r="ACE140" t="n">
        <v>7</v>
      </c>
      <c r="ACF140" t="n">
        <v>134</v>
      </c>
      <c r="ACG140" t="n">
        <v>105</v>
      </c>
      <c r="ACH140" t="n">
        <v>4</v>
      </c>
      <c r="ACI140" t="n">
        <v>122</v>
      </c>
      <c r="ACJ140" t="n">
        <v>93</v>
      </c>
      <c r="ACK140" t="n">
        <v>5</v>
      </c>
      <c r="ACL140" t="n">
        <v>121</v>
      </c>
      <c r="ACM140" t="n">
        <v>96</v>
      </c>
      <c r="ACN140" t="n">
        <v>5</v>
      </c>
      <c r="ACO140" t="n">
        <v>123</v>
      </c>
      <c r="ACP140" t="n">
        <v>102</v>
      </c>
      <c r="ACQ140" t="n">
        <v>8</v>
      </c>
      <c r="ACR140" t="n">
        <v>136</v>
      </c>
      <c r="ACS140" t="n">
        <v>110</v>
      </c>
      <c r="ACT140" t="n">
        <v>14</v>
      </c>
      <c r="ACU140" t="n">
        <v>198</v>
      </c>
      <c r="ACV140" t="n">
        <v>161</v>
      </c>
      <c r="ACW140" t="n">
        <v>30</v>
      </c>
      <c r="ACX140" t="n">
        <v>191</v>
      </c>
      <c r="ACY140" t="n">
        <v>151</v>
      </c>
      <c r="ACZ140" t="n">
        <v>14</v>
      </c>
      <c r="ADA140" t="n">
        <v>175</v>
      </c>
      <c r="ADB140" t="n">
        <v>136</v>
      </c>
      <c r="ADC140" t="n">
        <v>11</v>
      </c>
      <c r="ADD140" t="n">
        <v>154</v>
      </c>
      <c r="ADE140" t="n">
        <v>122</v>
      </c>
      <c r="ADF140" t="n">
        <v>9</v>
      </c>
      <c r="ADG140" t="n">
        <v>152</v>
      </c>
      <c r="ADH140" t="n">
        <v>124</v>
      </c>
      <c r="ADI140" t="n">
        <v>8</v>
      </c>
      <c r="ADJ140" t="n">
        <v>154</v>
      </c>
      <c r="ADK140" t="n">
        <v>123</v>
      </c>
      <c r="ADL140" t="n">
        <v>7</v>
      </c>
      <c r="ADM140" t="n">
        <v>150</v>
      </c>
      <c r="ADN140" t="n">
        <v>121</v>
      </c>
      <c r="ADO140" t="n">
        <v>6</v>
      </c>
      <c r="ADP140" t="n">
        <v>145</v>
      </c>
      <c r="ADQ140" t="n">
        <v>117</v>
      </c>
      <c r="ADR140" t="n">
        <v>6</v>
      </c>
      <c r="ADS140" t="n">
        <v>140</v>
      </c>
      <c r="ADT140" t="n">
        <v>114</v>
      </c>
      <c r="ADU140" t="n">
        <v>7</v>
      </c>
      <c r="ADV140" t="n">
        <v>135</v>
      </c>
      <c r="ADW140" t="n">
        <v>112</v>
      </c>
      <c r="ADX140" t="n">
        <v>6</v>
      </c>
      <c r="ADY140" t="n">
        <v>131</v>
      </c>
      <c r="ADZ140" t="n">
        <v>108</v>
      </c>
      <c r="AEA140" t="n">
        <v>6</v>
      </c>
      <c r="AEB140" t="n">
        <v>125</v>
      </c>
      <c r="AEC140" t="n">
        <v>104</v>
      </c>
      <c r="AED140" t="n">
        <v>8</v>
      </c>
      <c r="AEE140" t="n">
        <v>120</v>
      </c>
      <c r="AEF140" t="n">
        <v>99</v>
      </c>
      <c r="AEG140" t="n">
        <v>6</v>
      </c>
      <c r="AEH140" t="n">
        <v>116</v>
      </c>
      <c r="AEI140" t="n">
        <v>96</v>
      </c>
      <c r="AEJ140" t="n">
        <v>8</v>
      </c>
      <c r="AEK140" t="n">
        <v>111</v>
      </c>
      <c r="AEL140" t="n">
        <v>93</v>
      </c>
      <c r="AEM140" t="n">
        <v>9</v>
      </c>
      <c r="AEN140" t="n">
        <v>109</v>
      </c>
      <c r="AEO140" t="n">
        <v>91</v>
      </c>
      <c r="AEP140" t="n">
        <v>7</v>
      </c>
      <c r="AEQ140" t="n">
        <v>109</v>
      </c>
      <c r="AER140" t="n">
        <v>91</v>
      </c>
      <c r="AES140" t="n">
        <v>7</v>
      </c>
      <c r="AET140" t="n">
        <v>112</v>
      </c>
      <c r="AEU140" t="n">
        <v>91</v>
      </c>
      <c r="AEV140" t="n">
        <v>11</v>
      </c>
      <c r="AEW140" t="n">
        <v>116</v>
      </c>
      <c r="AEX140" t="n">
        <v>94</v>
      </c>
      <c r="AEY140" t="n">
        <v>10</v>
      </c>
      <c r="AEZ140" t="n">
        <v>106</v>
      </c>
      <c r="AFA140" t="n">
        <v>87</v>
      </c>
      <c r="AFB140" t="n">
        <v>7</v>
      </c>
      <c r="AFC140" t="n">
        <v>110</v>
      </c>
      <c r="AFD140" t="n">
        <v>93</v>
      </c>
      <c r="AFE140" t="n">
        <v>8</v>
      </c>
      <c r="AFF140" t="n">
        <v>111</v>
      </c>
      <c r="AFG140" t="n">
        <v>94</v>
      </c>
      <c r="AFH140" t="n">
        <v>7</v>
      </c>
      <c r="AFI140" t="n">
        <v>111</v>
      </c>
      <c r="AFJ140" t="n">
        <v>94</v>
      </c>
      <c r="AFK140" t="n">
        <v>10</v>
      </c>
      <c r="AFL140" t="n">
        <v>110</v>
      </c>
      <c r="AFM140" t="n">
        <v>93</v>
      </c>
      <c r="AFN140" t="n">
        <v>11</v>
      </c>
      <c r="AFO140" t="n">
        <v>110</v>
      </c>
      <c r="AFP140" t="n">
        <v>92</v>
      </c>
      <c r="AFQ140" t="n">
        <v>9</v>
      </c>
      <c r="AFR140" t="n">
        <v>109</v>
      </c>
      <c r="AFS140" t="n">
        <v>92</v>
      </c>
      <c r="AFT140" t="n">
        <v>8</v>
      </c>
      <c r="AFU140" t="n">
        <v>106</v>
      </c>
      <c r="AFV140" t="n">
        <v>91</v>
      </c>
      <c r="AFW140" t="n">
        <v>10</v>
      </c>
      <c r="AFX140" t="n">
        <v>105</v>
      </c>
      <c r="AFY140" t="n">
        <v>89</v>
      </c>
      <c r="AFZ140" t="n">
        <v>10</v>
      </c>
      <c r="AGA140" t="n">
        <v>107</v>
      </c>
      <c r="AGB140" t="n">
        <v>89</v>
      </c>
      <c r="AGC140" t="n">
        <v>12</v>
      </c>
      <c r="AGD140" t="n">
        <v>107</v>
      </c>
      <c r="AGE140" t="n">
        <v>88</v>
      </c>
      <c r="AGF140" t="n">
        <v>12</v>
      </c>
      <c r="AGG140" t="n">
        <v>108</v>
      </c>
      <c r="AGH140" t="n">
        <v>89</v>
      </c>
      <c r="AGI140" t="n">
        <v>11</v>
      </c>
      <c r="AGJ140" t="n">
        <v>109</v>
      </c>
      <c r="AGK140" t="n">
        <v>91</v>
      </c>
      <c r="AGL140" t="n">
        <v>8</v>
      </c>
      <c r="AGM140" t="n">
        <v>110</v>
      </c>
      <c r="AGN140" t="n">
        <v>92</v>
      </c>
      <c r="AGO140" t="n">
        <v>7</v>
      </c>
      <c r="AGP140" t="n">
        <v>112</v>
      </c>
      <c r="AGQ140" t="n">
        <v>93</v>
      </c>
      <c r="AGR140" t="n">
        <v>9</v>
      </c>
      <c r="AGS140" t="n">
        <v>114</v>
      </c>
      <c r="AGT140" t="n">
        <v>93</v>
      </c>
      <c r="AGU140" t="n">
        <v>9</v>
      </c>
      <c r="AGV140" t="n">
        <v>111</v>
      </c>
      <c r="AGW140" t="n">
        <v>91</v>
      </c>
      <c r="AGX140" t="n">
        <v>7</v>
      </c>
      <c r="AGY140" t="n">
        <v>111</v>
      </c>
      <c r="AGZ140" t="n">
        <v>90</v>
      </c>
      <c r="AHA140" t="n">
        <v>8</v>
      </c>
      <c r="AHB140" t="n">
        <v>110</v>
      </c>
      <c r="AHC140" t="n">
        <v>90</v>
      </c>
      <c r="AHD140" t="n">
        <v>8</v>
      </c>
      <c r="AHE140" t="n">
        <v>110</v>
      </c>
      <c r="AHF140" t="n">
        <v>90</v>
      </c>
      <c r="AHG140" t="n">
        <v>6</v>
      </c>
      <c r="AHH140" t="n">
        <v>113</v>
      </c>
      <c r="AHI140" t="n">
        <v>91</v>
      </c>
      <c r="AHJ140" t="n">
        <v>6</v>
      </c>
      <c r="AHK140" t="n">
        <v>113</v>
      </c>
      <c r="AHL140" t="n">
        <v>92</v>
      </c>
      <c r="AHM140" t="n">
        <v>6</v>
      </c>
      <c r="AHN140" t="n">
        <v>112</v>
      </c>
      <c r="AHO140" t="n">
        <v>93</v>
      </c>
      <c r="AHP140" t="n">
        <v>6</v>
      </c>
      <c r="AHQ140" t="n">
        <v>111</v>
      </c>
      <c r="AHR140" t="n">
        <v>91</v>
      </c>
      <c r="AHS140" t="n">
        <v>5</v>
      </c>
      <c r="AHT140" t="n">
        <v>113</v>
      </c>
      <c r="AHU140" t="n">
        <v>91</v>
      </c>
      <c r="AHV140" t="n">
        <v>6</v>
      </c>
      <c r="AHW140" t="n">
        <v>107</v>
      </c>
      <c r="AHX140" t="n">
        <v>86</v>
      </c>
      <c r="AHY140" t="n">
        <v>7</v>
      </c>
      <c r="AHZ140" t="n">
        <v>93</v>
      </c>
      <c r="AIA140" t="n">
        <v>62</v>
      </c>
      <c r="AIB140" t="n">
        <v>7</v>
      </c>
      <c r="AIC140" t="n">
        <v>102</v>
      </c>
      <c r="AID140" t="n">
        <v>54</v>
      </c>
      <c r="AIE140" t="n">
        <v>20</v>
      </c>
      <c r="AIF140" t="n">
        <v>47</v>
      </c>
      <c r="AIG140" t="n">
        <v>26</v>
      </c>
      <c r="AIH140" t="n">
        <v>14</v>
      </c>
      <c r="AII140" t="n">
        <v>11</v>
      </c>
      <c r="AIJ140" t="n">
        <v>14</v>
      </c>
      <c r="AIK140" t="n">
        <v>11</v>
      </c>
      <c r="AIL140" t="n">
        <v>14</v>
      </c>
      <c r="AIM140" t="n">
        <v>14</v>
      </c>
      <c r="AIN140" t="n">
        <v>14</v>
      </c>
      <c r="AIO140" t="n">
        <v>13</v>
      </c>
      <c r="AIP140" t="n">
        <v>14</v>
      </c>
      <c r="AIQ140" t="n">
        <v>13</v>
      </c>
      <c r="AIR140" t="n">
        <v>13</v>
      </c>
      <c r="AIS140" t="n">
        <v>13</v>
      </c>
      <c r="AIT140" t="n">
        <v>13</v>
      </c>
      <c r="AIU140" t="n">
        <v>14</v>
      </c>
      <c r="AIV140" t="n">
        <v>14</v>
      </c>
      <c r="AIW140" t="n">
        <v>14</v>
      </c>
      <c r="AIX140" t="n">
        <v>13</v>
      </c>
      <c r="AIY140" t="n">
        <v>13</v>
      </c>
      <c r="AIZ140" t="n">
        <v>13</v>
      </c>
      <c r="AJA140" t="n">
        <v>14</v>
      </c>
      <c r="AJB140" t="n">
        <v>14</v>
      </c>
      <c r="AJC140" t="n">
        <v>14</v>
      </c>
      <c r="AJD140" t="n">
        <v>14</v>
      </c>
      <c r="AJE140" t="n">
        <v>14</v>
      </c>
      <c r="AJF140" t="n">
        <v>14</v>
      </c>
      <c r="AJG140" t="n">
        <v>14</v>
      </c>
      <c r="AJH140" t="n">
        <v>14</v>
      </c>
      <c r="AJI140" t="n">
        <v>14</v>
      </c>
      <c r="AJJ140" t="n">
        <v>12</v>
      </c>
      <c r="AJK140" t="n">
        <v>12</v>
      </c>
      <c r="AJL140" t="n">
        <v>13</v>
      </c>
      <c r="AJM140" t="n">
        <v>17</v>
      </c>
      <c r="AJN140" t="n">
        <v>17</v>
      </c>
      <c r="AJO140" t="n">
        <v>12</v>
      </c>
      <c r="AJP140" t="n">
        <v>68</v>
      </c>
      <c r="AJQ140" t="n">
        <v>63</v>
      </c>
      <c r="AJR140" t="n">
        <v>21</v>
      </c>
      <c r="AJS140" t="n">
        <v>85</v>
      </c>
      <c r="AJT140" t="n">
        <v>79</v>
      </c>
      <c r="AJU140" t="n">
        <v>17</v>
      </c>
      <c r="AJV140" t="n">
        <v>89</v>
      </c>
      <c r="AJW140" t="n">
        <v>83</v>
      </c>
      <c r="AJX140" t="n">
        <v>20</v>
      </c>
      <c r="AJY140" t="n">
        <v>84</v>
      </c>
      <c r="AJZ140" t="n">
        <v>63</v>
      </c>
      <c r="AKA140" t="n">
        <v>9</v>
      </c>
      <c r="AKB140" t="n">
        <v>84</v>
      </c>
      <c r="AKC140" t="n">
        <v>56</v>
      </c>
      <c r="AKD140" t="n">
        <v>8</v>
      </c>
      <c r="AKE140" t="n">
        <v>89</v>
      </c>
      <c r="AKF140" t="n">
        <v>60</v>
      </c>
      <c r="AKG140" t="n">
        <v>10</v>
      </c>
      <c r="AKH140" t="n">
        <v>89</v>
      </c>
      <c r="AKI140" t="n">
        <v>64</v>
      </c>
      <c r="AKJ140" t="n">
        <v>10</v>
      </c>
      <c r="AKK140" t="n">
        <v>89</v>
      </c>
      <c r="AKL140" t="n">
        <v>67</v>
      </c>
      <c r="AKM140" t="n">
        <v>12</v>
      </c>
      <c r="AKN140" t="n">
        <v>86</v>
      </c>
      <c r="AKO140" t="n">
        <v>65</v>
      </c>
      <c r="AKP140" t="n">
        <v>14</v>
      </c>
      <c r="AKQ140" t="n">
        <v>30</v>
      </c>
      <c r="AKR140" t="n">
        <v>22</v>
      </c>
      <c r="AKS140" t="n">
        <v>8</v>
      </c>
      <c r="AKT140" t="n">
        <v>11</v>
      </c>
      <c r="AKU140" t="n">
        <v>12</v>
      </c>
      <c r="AKV140" t="n">
        <v>11</v>
      </c>
      <c r="AKW140" t="n">
        <v>13</v>
      </c>
      <c r="AKX140" t="n">
        <v>15</v>
      </c>
      <c r="AKY140" t="n">
        <v>14</v>
      </c>
      <c r="AKZ140" t="n">
        <v>14</v>
      </c>
      <c r="ALA140" t="n">
        <v>14</v>
      </c>
      <c r="ALB140" t="n">
        <v>14</v>
      </c>
      <c r="ALC140" t="n">
        <v>15</v>
      </c>
      <c r="ALD140" t="n">
        <v>15</v>
      </c>
      <c r="ALE140" t="n">
        <v>15</v>
      </c>
      <c r="ALF140" t="n">
        <v>15</v>
      </c>
      <c r="ALG140" t="n">
        <v>15</v>
      </c>
      <c r="ALH140" t="n">
        <v>15</v>
      </c>
      <c r="ALI140" t="n">
        <v>16</v>
      </c>
      <c r="ALJ140" t="n">
        <v>16</v>
      </c>
      <c r="ALK140" t="n">
        <v>16</v>
      </c>
      <c r="ALL140" t="n">
        <v>17</v>
      </c>
      <c r="ALM140" t="n">
        <v>17</v>
      </c>
      <c r="ALN140" t="n">
        <v>17</v>
      </c>
      <c r="ALO140" t="n">
        <v>17</v>
      </c>
      <c r="ALP140" t="n">
        <v>17</v>
      </c>
      <c r="ALQ140" t="n">
        <v>17</v>
      </c>
      <c r="ALR140" t="n">
        <v>17</v>
      </c>
      <c r="ALS140" t="n">
        <v>17</v>
      </c>
      <c r="ALT140" t="n">
        <v>17</v>
      </c>
      <c r="ALU140" t="n">
        <v>16</v>
      </c>
      <c r="ALV140" t="n">
        <v>16</v>
      </c>
      <c r="ALW140" t="n">
        <v>16</v>
      </c>
      <c r="ALX140" t="n">
        <v>15</v>
      </c>
      <c r="ALY140" t="n">
        <v>17</v>
      </c>
      <c r="ALZ140" t="n">
        <v>15</v>
      </c>
      <c r="AMA140" t="n">
        <v>14</v>
      </c>
      <c r="AMB140" t="n">
        <v>15</v>
      </c>
      <c r="AMC140" t="n">
        <v>15</v>
      </c>
      <c r="AMD140" t="n">
        <v>24</v>
      </c>
      <c r="AME140" t="n">
        <v>28</v>
      </c>
      <c r="AMF140" t="n">
        <v>16</v>
      </c>
      <c r="AMG140" t="n">
        <v>71</v>
      </c>
      <c r="AMH140" t="n">
        <v>80</v>
      </c>
      <c r="AMI140" t="n">
        <v>24</v>
      </c>
      <c r="AMJ140" t="n">
        <v>86</v>
      </c>
      <c r="AMK140" t="n">
        <v>97</v>
      </c>
      <c r="AML140" t="n">
        <v>24</v>
      </c>
      <c r="AMM140" t="n">
        <v>92</v>
      </c>
      <c r="AMN140" t="n">
        <v>106</v>
      </c>
      <c r="AMO140" t="n">
        <v>26</v>
      </c>
      <c r="AMP140" t="n">
        <v>92</v>
      </c>
      <c r="AMQ140" t="n">
        <v>110</v>
      </c>
      <c r="AMR140" t="n">
        <v>31</v>
      </c>
      <c r="AMS140" t="n">
        <v>96</v>
      </c>
      <c r="AMT140" t="n">
        <v>93</v>
      </c>
      <c r="AMU140" t="n">
        <v>23</v>
      </c>
      <c r="AMV140" t="n">
        <v>94</v>
      </c>
      <c r="AMW140" t="n">
        <v>71</v>
      </c>
      <c r="AMX140" t="n">
        <v>10</v>
      </c>
      <c r="AMY140" t="n">
        <v>93</v>
      </c>
      <c r="AMZ140" t="n">
        <v>72</v>
      </c>
      <c r="ANA140" t="n">
        <v>12</v>
      </c>
      <c r="ANB140" t="n">
        <v>91</v>
      </c>
      <c r="ANC140" t="n">
        <v>70</v>
      </c>
      <c r="AND140" t="n">
        <v>11</v>
      </c>
      <c r="ANE140" t="n">
        <v>90</v>
      </c>
      <c r="ANF140" t="n">
        <v>69</v>
      </c>
      <c r="ANG140" t="n">
        <v>10</v>
      </c>
      <c r="ANH140" t="n">
        <v>84</v>
      </c>
      <c r="ANI140" t="n">
        <v>64</v>
      </c>
      <c r="ANJ140" t="n">
        <v>14</v>
      </c>
      <c r="ANK140" t="n">
        <v>31</v>
      </c>
      <c r="ANL140" t="n">
        <v>27</v>
      </c>
      <c r="ANM140" t="n">
        <v>14</v>
      </c>
      <c r="ANN140" t="n">
        <v>17</v>
      </c>
      <c r="ANO140" t="n">
        <v>19</v>
      </c>
      <c r="ANP140" t="n">
        <v>19</v>
      </c>
      <c r="ANQ140" t="n">
        <v>18</v>
      </c>
      <c r="ANR140" t="n">
        <v>19</v>
      </c>
      <c r="ANS140" t="n">
        <v>19</v>
      </c>
      <c r="ANT140" t="n">
        <v>17</v>
      </c>
      <c r="ANU140" t="n">
        <v>18</v>
      </c>
      <c r="ANV140" t="n">
        <v>20</v>
      </c>
      <c r="ANW140" t="n">
        <v>18</v>
      </c>
      <c r="ANX140" t="n">
        <v>19</v>
      </c>
      <c r="ANY140" t="n">
        <v>21</v>
      </c>
      <c r="ANZ140" t="n">
        <v>18</v>
      </c>
      <c r="AOA140" t="n">
        <v>18</v>
      </c>
      <c r="AOB140" t="n">
        <v>20</v>
      </c>
      <c r="AOC140" t="n">
        <v>17</v>
      </c>
      <c r="AOD140" t="n">
        <v>17</v>
      </c>
      <c r="AOE140" t="n">
        <v>18</v>
      </c>
      <c r="AOF140" t="n">
        <v>17</v>
      </c>
      <c r="AOG140" t="n">
        <v>17</v>
      </c>
      <c r="AOH140" t="n">
        <v>17</v>
      </c>
      <c r="AOI140" t="n">
        <v>19</v>
      </c>
      <c r="AOJ140" t="n">
        <v>19</v>
      </c>
      <c r="AOK140" t="n">
        <v>19</v>
      </c>
      <c r="AOL140" t="n">
        <v>21</v>
      </c>
      <c r="AOM140" t="n">
        <v>20</v>
      </c>
      <c r="AON140" t="n">
        <v>21</v>
      </c>
      <c r="AOO140" t="n">
        <v>23</v>
      </c>
      <c r="AOP140" t="n">
        <v>23</v>
      </c>
      <c r="AOQ140" t="n">
        <v>23</v>
      </c>
      <c r="AOR140" t="n">
        <v>22</v>
      </c>
      <c r="AOS140" t="n">
        <v>22</v>
      </c>
      <c r="AOT140" t="n">
        <v>23</v>
      </c>
      <c r="AOU140" t="n">
        <v>35</v>
      </c>
      <c r="AOV140" t="n">
        <v>38</v>
      </c>
      <c r="AOW140" t="n">
        <v>26</v>
      </c>
      <c r="AOX140" t="n">
        <v>168</v>
      </c>
      <c r="AOY140" t="n">
        <v>177</v>
      </c>
      <c r="AOZ140" t="n">
        <v>62</v>
      </c>
      <c r="APA140" t="n">
        <v>200</v>
      </c>
      <c r="APB140" t="n">
        <v>199</v>
      </c>
      <c r="APC140" t="n">
        <v>63</v>
      </c>
      <c r="APD140" t="n">
        <v>195</v>
      </c>
      <c r="APE140" t="n">
        <v>191</v>
      </c>
      <c r="APF140" t="n">
        <v>64</v>
      </c>
      <c r="APG140" t="n">
        <v>179</v>
      </c>
      <c r="APH140" t="n">
        <v>177</v>
      </c>
      <c r="API140" t="n">
        <v>56</v>
      </c>
      <c r="APJ140" t="n">
        <v>159</v>
      </c>
      <c r="APK140" t="n">
        <v>163</v>
      </c>
      <c r="APL140" t="n">
        <v>47</v>
      </c>
      <c r="APM140" t="n">
        <v>155</v>
      </c>
      <c r="APN140" t="n">
        <v>136</v>
      </c>
      <c r="APO140" t="n">
        <v>22</v>
      </c>
      <c r="APP140" t="n">
        <v>152</v>
      </c>
      <c r="APQ140" t="n">
        <v>108</v>
      </c>
      <c r="APR140" t="n">
        <v>2</v>
      </c>
      <c r="APS140" t="n">
        <v>121</v>
      </c>
      <c r="APT140" t="n">
        <v>83</v>
      </c>
      <c r="APU140" t="n">
        <v>6</v>
      </c>
      <c r="APV140" t="n">
        <v>73</v>
      </c>
      <c r="APW140" t="n">
        <v>51</v>
      </c>
      <c r="APX140" t="n">
        <v>12</v>
      </c>
      <c r="APY140" t="n">
        <v>21</v>
      </c>
      <c r="APZ140" t="n">
        <v>20</v>
      </c>
      <c r="AQA140" t="n">
        <v>17</v>
      </c>
      <c r="AQB140" t="n">
        <v>23</v>
      </c>
      <c r="AQC140" t="n">
        <v>23</v>
      </c>
      <c r="AQD140" t="n">
        <v>23</v>
      </c>
      <c r="AQE140" t="n">
        <v>21</v>
      </c>
      <c r="AQF140" t="n">
        <v>21</v>
      </c>
      <c r="AQG140" t="n">
        <v>23</v>
      </c>
      <c r="AQH140" t="n">
        <v>26</v>
      </c>
      <c r="AQI140" t="n">
        <v>25</v>
      </c>
      <c r="AQJ140" t="n">
        <v>24</v>
      </c>
      <c r="AQK140" t="n">
        <v>33</v>
      </c>
      <c r="AQL140" t="n">
        <v>33</v>
      </c>
      <c r="AQM140" t="n">
        <v>33</v>
      </c>
      <c r="AQN140" t="n">
        <v>31</v>
      </c>
      <c r="AQO140" t="n">
        <v>30</v>
      </c>
      <c r="AQP140" t="n">
        <v>31</v>
      </c>
      <c r="AQQ140" t="n">
        <v>32</v>
      </c>
      <c r="AQR140" t="n">
        <v>31</v>
      </c>
      <c r="AQS140" t="n">
        <v>32</v>
      </c>
      <c r="AQT140" t="n">
        <v>30</v>
      </c>
      <c r="AQU140" t="n">
        <v>29</v>
      </c>
      <c r="AQV140" t="n">
        <v>30</v>
      </c>
      <c r="AQW140" t="n">
        <v>27</v>
      </c>
      <c r="AQX140" t="n">
        <v>25</v>
      </c>
      <c r="AQY140" t="n">
        <v>26</v>
      </c>
      <c r="AQZ140" t="n">
        <v>25</v>
      </c>
      <c r="ARA140" t="n">
        <v>24</v>
      </c>
      <c r="ARB140" t="n">
        <v>25</v>
      </c>
      <c r="ARC140" t="n">
        <v>20</v>
      </c>
      <c r="ARD140" t="n">
        <v>22</v>
      </c>
      <c r="ARE140" t="n">
        <v>21</v>
      </c>
      <c r="ARF140" t="n">
        <v>143</v>
      </c>
      <c r="ARG140" t="n">
        <v>152</v>
      </c>
      <c r="ARH140" t="n">
        <v>65</v>
      </c>
      <c r="ARI140" t="n">
        <v>214</v>
      </c>
      <c r="ARJ140" t="n">
        <v>213</v>
      </c>
      <c r="ARK140" t="n">
        <v>77</v>
      </c>
      <c r="ARL140" t="n">
        <v>189</v>
      </c>
      <c r="ARM140" t="n">
        <v>184</v>
      </c>
      <c r="ARN140" t="n">
        <v>64</v>
      </c>
      <c r="ARO140" t="n">
        <v>160</v>
      </c>
      <c r="ARP140" t="n">
        <v>157</v>
      </c>
      <c r="ARQ140" t="n">
        <v>53</v>
      </c>
      <c r="ARR140" t="n">
        <v>115</v>
      </c>
      <c r="ARS140" t="n">
        <v>112</v>
      </c>
      <c r="ART140" t="n">
        <v>34</v>
      </c>
      <c r="ARU140" t="n">
        <v>101</v>
      </c>
      <c r="ARV140" t="n">
        <v>82</v>
      </c>
      <c r="ARW140" t="n">
        <v>18</v>
      </c>
      <c r="ARX140" t="n">
        <v>68</v>
      </c>
      <c r="ARY140" t="n">
        <v>49</v>
      </c>
      <c r="ARZ140" t="n">
        <v>19</v>
      </c>
      <c r="ASA140" t="n">
        <v>22</v>
      </c>
      <c r="ASB140" t="n">
        <v>20</v>
      </c>
      <c r="ASC140" t="n">
        <v>21</v>
      </c>
      <c r="ASD140" t="n">
        <v>21</v>
      </c>
      <c r="ASE140" t="n">
        <v>21</v>
      </c>
      <c r="ASF140" t="n">
        <v>23</v>
      </c>
      <c r="ASG140" t="n">
        <v>21</v>
      </c>
      <c r="ASH140" t="n">
        <v>22</v>
      </c>
      <c r="ASI140" t="n">
        <v>24</v>
      </c>
      <c r="ASJ140" t="n">
        <v>22</v>
      </c>
      <c r="ASK140" t="n">
        <v>23</v>
      </c>
      <c r="ASL140" t="n">
        <v>27</v>
      </c>
      <c r="ASM140" t="n">
        <v>20</v>
      </c>
      <c r="ASN140" t="n">
        <v>22</v>
      </c>
      <c r="ASO140" t="n">
        <v>25</v>
      </c>
      <c r="ASP140" t="n">
        <v>38</v>
      </c>
      <c r="ASQ140" t="n">
        <v>50</v>
      </c>
      <c r="ASR140" t="n">
        <v>28</v>
      </c>
      <c r="ASS140" t="n">
        <v>95</v>
      </c>
      <c r="AST140" t="n">
        <v>117</v>
      </c>
      <c r="ASU140" t="n">
        <v>47</v>
      </c>
      <c r="ASV140" t="n">
        <v>109</v>
      </c>
      <c r="ASW140" t="n">
        <v>127</v>
      </c>
      <c r="ASX140" t="n">
        <v>51</v>
      </c>
      <c r="ASY140" t="n">
        <v>107</v>
      </c>
      <c r="ASZ140" t="n">
        <v>117</v>
      </c>
      <c r="ATA140" t="n">
        <v>49</v>
      </c>
      <c r="ATB140" t="n">
        <v>96</v>
      </c>
      <c r="ATC140" t="n">
        <v>102</v>
      </c>
      <c r="ATD140" t="n">
        <v>47</v>
      </c>
    </row>
    <row r="141" ht="2.5" customHeight="1">
      <c r="A141" t="n">
        <v>167</v>
      </c>
      <c r="B141" t="n">
        <v>189</v>
      </c>
      <c r="C141" t="n">
        <v>202</v>
      </c>
      <c r="D141" t="n">
        <v>167</v>
      </c>
      <c r="E141" t="n">
        <v>189</v>
      </c>
      <c r="F141" t="n">
        <v>203</v>
      </c>
      <c r="G141" t="n">
        <v>167</v>
      </c>
      <c r="H141" t="n">
        <v>189</v>
      </c>
      <c r="I141" t="n">
        <v>202</v>
      </c>
      <c r="J141" t="n">
        <v>167</v>
      </c>
      <c r="K141" t="n">
        <v>189</v>
      </c>
      <c r="L141" t="n">
        <v>203</v>
      </c>
      <c r="M141" t="n">
        <v>167</v>
      </c>
      <c r="N141" t="n">
        <v>189</v>
      </c>
      <c r="O141" t="n">
        <v>202</v>
      </c>
      <c r="P141" t="n">
        <v>167</v>
      </c>
      <c r="Q141" t="n">
        <v>190</v>
      </c>
      <c r="R141" t="n">
        <v>203</v>
      </c>
      <c r="S141" t="n">
        <v>165</v>
      </c>
      <c r="T141" t="n">
        <v>190</v>
      </c>
      <c r="U141" t="n">
        <v>204</v>
      </c>
      <c r="V141" t="n">
        <v>166</v>
      </c>
      <c r="W141" t="n">
        <v>190</v>
      </c>
      <c r="X141" t="n">
        <v>204</v>
      </c>
      <c r="Y141" t="n">
        <v>167</v>
      </c>
      <c r="Z141" t="n">
        <v>190</v>
      </c>
      <c r="AA141" t="n">
        <v>204</v>
      </c>
      <c r="AB141" t="n">
        <v>168</v>
      </c>
      <c r="AC141" t="n">
        <v>190</v>
      </c>
      <c r="AD141" t="n">
        <v>203</v>
      </c>
      <c r="AE141" t="n">
        <v>169</v>
      </c>
      <c r="AF141" t="n">
        <v>190</v>
      </c>
      <c r="AG141" t="n">
        <v>204</v>
      </c>
      <c r="AH141" t="n">
        <v>169</v>
      </c>
      <c r="AI141" t="n">
        <v>190</v>
      </c>
      <c r="AJ141" t="n">
        <v>204</v>
      </c>
      <c r="AK141" t="n">
        <v>168</v>
      </c>
      <c r="AL141" t="n">
        <v>191</v>
      </c>
      <c r="AM141" t="n">
        <v>204</v>
      </c>
      <c r="AN141" t="n">
        <v>167</v>
      </c>
      <c r="AO141" t="n">
        <v>190</v>
      </c>
      <c r="AP141" t="n">
        <v>205</v>
      </c>
      <c r="AQ141" t="n">
        <v>167</v>
      </c>
      <c r="AR141" t="n">
        <v>189</v>
      </c>
      <c r="AS141" t="n">
        <v>205</v>
      </c>
      <c r="AT141" t="n">
        <v>166</v>
      </c>
      <c r="AU141" t="n">
        <v>189</v>
      </c>
      <c r="AV141" t="n">
        <v>205</v>
      </c>
      <c r="AW141" t="n">
        <v>167</v>
      </c>
      <c r="AX141" t="n">
        <v>189</v>
      </c>
      <c r="AY141" t="n">
        <v>204</v>
      </c>
      <c r="AZ141" t="n">
        <v>167</v>
      </c>
      <c r="BA141" t="n">
        <v>189</v>
      </c>
      <c r="BB141" t="n">
        <v>206</v>
      </c>
      <c r="BC141" t="n">
        <v>166</v>
      </c>
      <c r="BD141" t="n">
        <v>189</v>
      </c>
      <c r="BE141" t="n">
        <v>206</v>
      </c>
      <c r="BF141" t="n">
        <v>165</v>
      </c>
      <c r="BG141" t="n">
        <v>189</v>
      </c>
      <c r="BH141" t="n">
        <v>205</v>
      </c>
      <c r="BI141" t="n">
        <v>166</v>
      </c>
      <c r="BJ141" t="n">
        <v>189</v>
      </c>
      <c r="BK141" t="n">
        <v>204</v>
      </c>
      <c r="BL141" t="n">
        <v>167</v>
      </c>
      <c r="BM141" t="n">
        <v>189</v>
      </c>
      <c r="BN141" t="n">
        <v>205</v>
      </c>
      <c r="BO141" t="n">
        <v>169</v>
      </c>
      <c r="BP141" t="n">
        <v>188</v>
      </c>
      <c r="BQ141" t="n">
        <v>205</v>
      </c>
      <c r="BR141" t="n">
        <v>169</v>
      </c>
      <c r="BS141" t="n">
        <v>190</v>
      </c>
      <c r="BT141" t="n">
        <v>205</v>
      </c>
      <c r="BU141" t="n">
        <v>168</v>
      </c>
      <c r="BV141" t="n">
        <v>190</v>
      </c>
      <c r="BW141" t="n">
        <v>205</v>
      </c>
      <c r="BX141" t="n">
        <v>168</v>
      </c>
      <c r="BY141" t="n">
        <v>190</v>
      </c>
      <c r="BZ141" t="n">
        <v>204</v>
      </c>
      <c r="CA141" t="n">
        <v>168</v>
      </c>
      <c r="CB141" t="n">
        <v>190</v>
      </c>
      <c r="CC141" t="n">
        <v>204</v>
      </c>
      <c r="CD141" t="n">
        <v>168</v>
      </c>
      <c r="CE141" t="n">
        <v>190</v>
      </c>
      <c r="CF141" t="n">
        <v>204</v>
      </c>
      <c r="CG141" t="n">
        <v>169</v>
      </c>
      <c r="CH141" t="n">
        <v>189</v>
      </c>
      <c r="CI141" t="n">
        <v>204</v>
      </c>
      <c r="CJ141" t="n">
        <v>168</v>
      </c>
      <c r="CK141" t="n">
        <v>190</v>
      </c>
      <c r="CL141" t="n">
        <v>204</v>
      </c>
      <c r="CM141" t="n">
        <v>168</v>
      </c>
      <c r="CN141" t="n">
        <v>190</v>
      </c>
      <c r="CO141" t="n">
        <v>206</v>
      </c>
      <c r="CP141" t="n">
        <v>167</v>
      </c>
      <c r="CQ141" t="n">
        <v>191</v>
      </c>
      <c r="CR141" t="n">
        <v>207</v>
      </c>
      <c r="CS141" t="n">
        <v>166</v>
      </c>
      <c r="CT141" t="n">
        <v>190</v>
      </c>
      <c r="CU141" t="n">
        <v>207</v>
      </c>
      <c r="CV141" t="n">
        <v>166</v>
      </c>
      <c r="CW141" t="n">
        <v>191</v>
      </c>
      <c r="CX141" t="n">
        <v>206</v>
      </c>
      <c r="CY141" t="n">
        <v>167</v>
      </c>
      <c r="CZ141" t="n">
        <v>190</v>
      </c>
      <c r="DA141" t="n">
        <v>206</v>
      </c>
      <c r="DB141" t="n">
        <v>167</v>
      </c>
      <c r="DC141" t="n">
        <v>190</v>
      </c>
      <c r="DD141" t="n">
        <v>206</v>
      </c>
      <c r="DE141" t="n">
        <v>168</v>
      </c>
      <c r="DF141" t="n">
        <v>190</v>
      </c>
      <c r="DG141" t="n">
        <v>205</v>
      </c>
      <c r="DH141" t="n">
        <v>167</v>
      </c>
      <c r="DI141" t="n">
        <v>190</v>
      </c>
      <c r="DJ141" t="n">
        <v>205</v>
      </c>
      <c r="DK141" t="n">
        <v>167</v>
      </c>
      <c r="DL141" t="n">
        <v>191</v>
      </c>
      <c r="DM141" t="n">
        <v>206</v>
      </c>
      <c r="DN141" t="n">
        <v>169</v>
      </c>
      <c r="DO141" t="n">
        <v>191</v>
      </c>
      <c r="DP141" t="n">
        <v>206</v>
      </c>
      <c r="DQ141" t="n">
        <v>167</v>
      </c>
      <c r="DR141" t="n">
        <v>190</v>
      </c>
      <c r="DS141" t="n">
        <v>206</v>
      </c>
      <c r="DT141" t="n">
        <v>168</v>
      </c>
      <c r="DU141" t="n">
        <v>191</v>
      </c>
      <c r="DV141" t="n">
        <v>205</v>
      </c>
      <c r="DW141" t="n">
        <v>169</v>
      </c>
      <c r="DX141" t="n">
        <v>191</v>
      </c>
      <c r="DY141" t="n">
        <v>206</v>
      </c>
      <c r="DZ141" t="n">
        <v>168</v>
      </c>
      <c r="EA141" t="n">
        <v>192</v>
      </c>
      <c r="EB141" t="n">
        <v>205</v>
      </c>
      <c r="EC141" t="n">
        <v>167</v>
      </c>
      <c r="ED141" t="n">
        <v>191</v>
      </c>
      <c r="EE141" t="n">
        <v>205</v>
      </c>
      <c r="EF141" t="n">
        <v>166</v>
      </c>
      <c r="EG141" t="n">
        <v>191</v>
      </c>
      <c r="EH141" t="n">
        <v>207</v>
      </c>
      <c r="EI141" t="n">
        <v>166</v>
      </c>
      <c r="EJ141" t="n">
        <v>191</v>
      </c>
      <c r="EK141" t="n">
        <v>208</v>
      </c>
      <c r="EL141" t="n">
        <v>167</v>
      </c>
      <c r="EM141" t="n">
        <v>191</v>
      </c>
      <c r="EN141" t="n">
        <v>205</v>
      </c>
      <c r="EO141" t="n">
        <v>168</v>
      </c>
      <c r="EP141" t="n">
        <v>191</v>
      </c>
      <c r="EQ141" t="n">
        <v>207</v>
      </c>
      <c r="ER141" t="n">
        <v>169</v>
      </c>
      <c r="ES141" t="n">
        <v>191</v>
      </c>
      <c r="ET141" t="n">
        <v>207</v>
      </c>
      <c r="EU141" t="n">
        <v>168</v>
      </c>
      <c r="EV141" t="n">
        <v>190</v>
      </c>
      <c r="EW141" t="n">
        <v>206</v>
      </c>
      <c r="EX141" t="n">
        <v>167</v>
      </c>
      <c r="EY141" t="n">
        <v>191</v>
      </c>
      <c r="EZ141" t="n">
        <v>207</v>
      </c>
      <c r="FA141" t="n">
        <v>167</v>
      </c>
      <c r="FB141" t="n">
        <v>192</v>
      </c>
      <c r="FC141" t="n">
        <v>207</v>
      </c>
      <c r="FD141" t="n">
        <v>167</v>
      </c>
      <c r="FE141" t="n">
        <v>191</v>
      </c>
      <c r="FF141" t="n">
        <v>206</v>
      </c>
      <c r="FG141" t="n">
        <v>167</v>
      </c>
      <c r="FH141" t="n">
        <v>191</v>
      </c>
      <c r="FI141" t="n">
        <v>207</v>
      </c>
      <c r="FJ141" t="n">
        <v>167</v>
      </c>
      <c r="FK141" t="n">
        <v>191</v>
      </c>
      <c r="FL141" t="n">
        <v>207</v>
      </c>
      <c r="FM141" t="n">
        <v>169</v>
      </c>
      <c r="FN141" t="n">
        <v>192</v>
      </c>
      <c r="FO141" t="n">
        <v>207</v>
      </c>
      <c r="FP141" t="n">
        <v>168</v>
      </c>
      <c r="FQ141" t="n">
        <v>191</v>
      </c>
      <c r="FR141" t="n">
        <v>206</v>
      </c>
      <c r="FS141" t="n">
        <v>168</v>
      </c>
      <c r="FT141" t="n">
        <v>192</v>
      </c>
      <c r="FU141" t="n">
        <v>208</v>
      </c>
      <c r="FV141" t="n">
        <v>167</v>
      </c>
      <c r="FW141" t="n">
        <v>192</v>
      </c>
      <c r="FX141" t="n">
        <v>208</v>
      </c>
      <c r="FY141" t="n">
        <v>167</v>
      </c>
      <c r="FZ141" t="n">
        <v>192</v>
      </c>
      <c r="GA141" t="n">
        <v>207</v>
      </c>
      <c r="GB141" t="n">
        <v>171</v>
      </c>
      <c r="GC141" t="n">
        <v>192</v>
      </c>
      <c r="GD141" t="n">
        <v>208</v>
      </c>
      <c r="GE141" t="n">
        <v>168</v>
      </c>
      <c r="GF141" t="n">
        <v>192</v>
      </c>
      <c r="GG141" t="n">
        <v>209</v>
      </c>
      <c r="GH141" t="n">
        <v>168</v>
      </c>
      <c r="GI141" t="n">
        <v>192</v>
      </c>
      <c r="GJ141" t="n">
        <v>208</v>
      </c>
      <c r="GK141" t="n">
        <v>168</v>
      </c>
      <c r="GL141" t="n">
        <v>192</v>
      </c>
      <c r="GM141" t="n">
        <v>209</v>
      </c>
      <c r="GN141" t="n">
        <v>169</v>
      </c>
      <c r="GO141" t="n">
        <v>192</v>
      </c>
      <c r="GP141" t="n">
        <v>209</v>
      </c>
      <c r="GQ141" t="n">
        <v>168</v>
      </c>
      <c r="GR141" t="n">
        <v>192</v>
      </c>
      <c r="GS141" t="n">
        <v>208</v>
      </c>
      <c r="GT141" t="n">
        <v>169</v>
      </c>
      <c r="GU141" t="n">
        <v>193</v>
      </c>
      <c r="GV141" t="n">
        <v>210</v>
      </c>
      <c r="GW141" t="n">
        <v>169</v>
      </c>
      <c r="GX141" t="n">
        <v>191</v>
      </c>
      <c r="GY141" t="n">
        <v>209</v>
      </c>
      <c r="GZ141" t="n">
        <v>168</v>
      </c>
      <c r="HA141" t="n">
        <v>193</v>
      </c>
      <c r="HB141" t="n">
        <v>210</v>
      </c>
      <c r="HC141" t="n">
        <v>169</v>
      </c>
      <c r="HD141" t="n">
        <v>193</v>
      </c>
      <c r="HE141" t="n">
        <v>210</v>
      </c>
      <c r="HF141" t="n">
        <v>169</v>
      </c>
      <c r="HG141" t="n">
        <v>193</v>
      </c>
      <c r="HH141" t="n">
        <v>210</v>
      </c>
      <c r="HI141" t="n">
        <v>168</v>
      </c>
      <c r="HJ141" t="n">
        <v>193</v>
      </c>
      <c r="HK141" t="n">
        <v>210</v>
      </c>
      <c r="HL141" t="n">
        <v>168</v>
      </c>
      <c r="HM141" t="n">
        <v>193</v>
      </c>
      <c r="HN141" t="n">
        <v>210</v>
      </c>
      <c r="HO141" t="n">
        <v>170</v>
      </c>
      <c r="HP141" t="n">
        <v>193</v>
      </c>
      <c r="HQ141" t="n">
        <v>209</v>
      </c>
      <c r="HR141" t="n">
        <v>171</v>
      </c>
      <c r="HS141" t="n">
        <v>193</v>
      </c>
      <c r="HT141" t="n">
        <v>209</v>
      </c>
      <c r="HU141" t="n">
        <v>170</v>
      </c>
      <c r="HV141" t="n">
        <v>193</v>
      </c>
      <c r="HW141" t="n">
        <v>210</v>
      </c>
      <c r="HX141" t="n">
        <v>170</v>
      </c>
      <c r="HY141" t="n">
        <v>193</v>
      </c>
      <c r="HZ141" t="n">
        <v>209</v>
      </c>
      <c r="IA141" t="n">
        <v>170</v>
      </c>
      <c r="IB141" t="n">
        <v>193</v>
      </c>
      <c r="IC141" t="n">
        <v>212</v>
      </c>
      <c r="ID141" t="n">
        <v>169</v>
      </c>
      <c r="IE141" t="n">
        <v>193</v>
      </c>
      <c r="IF141" t="n">
        <v>211</v>
      </c>
      <c r="IG141" t="n">
        <v>169</v>
      </c>
      <c r="IH141" t="n">
        <v>193</v>
      </c>
      <c r="II141" t="n">
        <v>209</v>
      </c>
      <c r="IJ141" t="n">
        <v>169</v>
      </c>
      <c r="IK141" t="n">
        <v>193</v>
      </c>
      <c r="IL141" t="n">
        <v>210</v>
      </c>
      <c r="IM141" t="n">
        <v>169</v>
      </c>
      <c r="IN141" t="n">
        <v>193</v>
      </c>
      <c r="IO141" t="n">
        <v>210</v>
      </c>
      <c r="IP141" t="n">
        <v>169</v>
      </c>
      <c r="IQ141" t="n">
        <v>193</v>
      </c>
      <c r="IR141" t="n">
        <v>210</v>
      </c>
      <c r="IS141" t="n">
        <v>169</v>
      </c>
      <c r="IT141" t="n">
        <v>194</v>
      </c>
      <c r="IU141" t="n">
        <v>211</v>
      </c>
      <c r="IV141" t="n">
        <v>169</v>
      </c>
      <c r="IW141" t="n">
        <v>193</v>
      </c>
      <c r="IX141" t="n">
        <v>210</v>
      </c>
      <c r="IY141" t="n">
        <v>170</v>
      </c>
      <c r="IZ141" t="n">
        <v>194</v>
      </c>
      <c r="JA141" t="n">
        <v>210</v>
      </c>
      <c r="JB141" t="n">
        <v>171</v>
      </c>
      <c r="JC141" t="n">
        <v>194</v>
      </c>
      <c r="JD141" t="n">
        <v>211</v>
      </c>
      <c r="JE141" t="n">
        <v>170</v>
      </c>
      <c r="JF141" t="n">
        <v>194</v>
      </c>
      <c r="JG141" t="n">
        <v>212</v>
      </c>
      <c r="JH141" t="n">
        <v>170</v>
      </c>
      <c r="JI141" t="n">
        <v>195</v>
      </c>
      <c r="JJ141" t="n">
        <v>211</v>
      </c>
      <c r="JK141" t="n">
        <v>168</v>
      </c>
      <c r="JL141" t="n">
        <v>194</v>
      </c>
      <c r="JM141" t="n">
        <v>212</v>
      </c>
      <c r="JN141" t="n">
        <v>169</v>
      </c>
      <c r="JO141" t="n">
        <v>195</v>
      </c>
      <c r="JP141" t="n">
        <v>212</v>
      </c>
      <c r="JQ141" t="n">
        <v>170</v>
      </c>
      <c r="JR141" t="n">
        <v>195</v>
      </c>
      <c r="JS141" t="n">
        <v>213</v>
      </c>
      <c r="JT141" t="n">
        <v>170</v>
      </c>
      <c r="JU141" t="n">
        <v>194</v>
      </c>
      <c r="JV141" t="n">
        <v>213</v>
      </c>
      <c r="JW141" t="n">
        <v>171</v>
      </c>
      <c r="JX141" t="n">
        <v>194</v>
      </c>
      <c r="JY141" t="n">
        <v>212</v>
      </c>
      <c r="JZ141" t="n">
        <v>170</v>
      </c>
      <c r="KA141" t="n">
        <v>194</v>
      </c>
      <c r="KB141" t="n">
        <v>212</v>
      </c>
      <c r="KC141" t="n">
        <v>170</v>
      </c>
      <c r="KD141" t="n">
        <v>194</v>
      </c>
      <c r="KE141" t="n">
        <v>212</v>
      </c>
      <c r="KF141" t="n">
        <v>170</v>
      </c>
      <c r="KG141" t="n">
        <v>195</v>
      </c>
      <c r="KH141" t="n">
        <v>213</v>
      </c>
      <c r="KI141" t="n">
        <v>169</v>
      </c>
      <c r="KJ141" t="n">
        <v>195</v>
      </c>
      <c r="KK141" t="n">
        <v>212</v>
      </c>
      <c r="KL141" t="n">
        <v>170</v>
      </c>
      <c r="KM141" t="n">
        <v>194</v>
      </c>
      <c r="KN141" t="n">
        <v>213</v>
      </c>
      <c r="KO141" t="n">
        <v>170</v>
      </c>
      <c r="KP141" t="n">
        <v>194</v>
      </c>
      <c r="KQ141" t="n">
        <v>215</v>
      </c>
      <c r="KR141" t="n">
        <v>170</v>
      </c>
      <c r="KS141" t="n">
        <v>195</v>
      </c>
      <c r="KT141" t="n">
        <v>215</v>
      </c>
      <c r="KU141" t="n">
        <v>171</v>
      </c>
      <c r="KV141" t="n">
        <v>194</v>
      </c>
      <c r="KW141" t="n">
        <v>213</v>
      </c>
      <c r="KX141" t="n">
        <v>171</v>
      </c>
      <c r="KY141" t="n">
        <v>196</v>
      </c>
      <c r="KZ141" t="n">
        <v>213</v>
      </c>
      <c r="LA141" t="n">
        <v>169</v>
      </c>
      <c r="LB141" t="n">
        <v>196</v>
      </c>
      <c r="LC141" t="n">
        <v>213</v>
      </c>
      <c r="LD141" t="n">
        <v>169</v>
      </c>
      <c r="LE141" t="n">
        <v>196</v>
      </c>
      <c r="LF141" t="n">
        <v>212</v>
      </c>
      <c r="LG141" t="n">
        <v>170</v>
      </c>
      <c r="LH141" t="n">
        <v>195</v>
      </c>
      <c r="LI141" t="n">
        <v>214</v>
      </c>
      <c r="LJ141" t="n">
        <v>169</v>
      </c>
      <c r="LK141" t="n">
        <v>196</v>
      </c>
      <c r="LL141" t="n">
        <v>214</v>
      </c>
      <c r="LM141" t="n">
        <v>169</v>
      </c>
      <c r="LN141" t="n">
        <v>196</v>
      </c>
      <c r="LO141" t="n">
        <v>213</v>
      </c>
      <c r="LP141" t="n">
        <v>169</v>
      </c>
      <c r="LQ141" t="n">
        <v>196</v>
      </c>
      <c r="LR141" t="n">
        <v>212</v>
      </c>
      <c r="LS141" t="n">
        <v>170</v>
      </c>
      <c r="LT141" t="n">
        <v>196</v>
      </c>
      <c r="LU141" t="n">
        <v>213</v>
      </c>
      <c r="LV141" t="n">
        <v>170</v>
      </c>
      <c r="LW141" t="n">
        <v>195</v>
      </c>
      <c r="LX141" t="n">
        <v>214</v>
      </c>
      <c r="LY141" t="n">
        <v>170</v>
      </c>
      <c r="LZ141" t="n">
        <v>195</v>
      </c>
      <c r="MA141" t="n">
        <v>216</v>
      </c>
      <c r="MB141" t="n">
        <v>170</v>
      </c>
      <c r="MC141" t="n">
        <v>196</v>
      </c>
      <c r="MD141" t="n">
        <v>214</v>
      </c>
      <c r="ME141" t="n">
        <v>170</v>
      </c>
      <c r="MF141" t="n">
        <v>196</v>
      </c>
      <c r="MG141" t="n">
        <v>213</v>
      </c>
      <c r="MH141" t="n">
        <v>170</v>
      </c>
      <c r="MI141" t="n">
        <v>197</v>
      </c>
      <c r="MJ141" t="n">
        <v>215</v>
      </c>
      <c r="MK141" t="n">
        <v>170</v>
      </c>
      <c r="ML141" t="n">
        <v>197</v>
      </c>
      <c r="MM141" t="n">
        <v>213</v>
      </c>
      <c r="MN141" t="n">
        <v>171</v>
      </c>
      <c r="MO141" t="n">
        <v>197</v>
      </c>
      <c r="MP141" t="n">
        <v>214</v>
      </c>
      <c r="MQ141" t="n">
        <v>170</v>
      </c>
      <c r="MR141" t="n">
        <v>196</v>
      </c>
      <c r="MS141" t="n">
        <v>213</v>
      </c>
      <c r="MT141" t="n">
        <v>171</v>
      </c>
      <c r="MU141" t="n">
        <v>196</v>
      </c>
      <c r="MV141" t="n">
        <v>215</v>
      </c>
      <c r="MW141" t="n">
        <v>171</v>
      </c>
      <c r="MX141" t="n">
        <v>195</v>
      </c>
      <c r="MY141" t="n">
        <v>216</v>
      </c>
      <c r="MZ141" t="n">
        <v>170</v>
      </c>
      <c r="NA141" t="n">
        <v>195</v>
      </c>
      <c r="NB141" t="n">
        <v>215</v>
      </c>
      <c r="NC141" t="n">
        <v>170</v>
      </c>
      <c r="ND141" t="n">
        <v>196</v>
      </c>
      <c r="NE141" t="n">
        <v>214</v>
      </c>
      <c r="NF141" t="n">
        <v>172</v>
      </c>
      <c r="NG141" t="n">
        <v>196</v>
      </c>
      <c r="NH141" t="n">
        <v>214</v>
      </c>
      <c r="NI141" t="n">
        <v>171</v>
      </c>
      <c r="NJ141" t="n">
        <v>196</v>
      </c>
      <c r="NK141" t="n">
        <v>215</v>
      </c>
      <c r="NL141" t="n">
        <v>171</v>
      </c>
      <c r="NM141" t="n">
        <v>196</v>
      </c>
      <c r="NN141" t="n">
        <v>213</v>
      </c>
      <c r="NO141" t="n">
        <v>172</v>
      </c>
      <c r="NP141" t="n">
        <v>196</v>
      </c>
      <c r="NQ141" t="n">
        <v>213</v>
      </c>
      <c r="NR141" t="n">
        <v>172</v>
      </c>
      <c r="NS141" t="n">
        <v>196</v>
      </c>
      <c r="NT141" t="n">
        <v>214</v>
      </c>
      <c r="NU141" t="n">
        <v>172</v>
      </c>
      <c r="NV141" t="n">
        <v>197</v>
      </c>
      <c r="NW141" t="n">
        <v>214</v>
      </c>
      <c r="NX141" t="n">
        <v>172</v>
      </c>
      <c r="NY141" t="n">
        <v>196</v>
      </c>
      <c r="NZ141" t="n">
        <v>215</v>
      </c>
      <c r="OA141" t="n">
        <v>172</v>
      </c>
      <c r="OB141" t="n">
        <v>197</v>
      </c>
      <c r="OC141" t="n">
        <v>215</v>
      </c>
      <c r="OD141" t="n">
        <v>173</v>
      </c>
      <c r="OE141" t="n">
        <v>197</v>
      </c>
      <c r="OF141" t="n">
        <v>216</v>
      </c>
      <c r="OG141" t="n">
        <v>171</v>
      </c>
      <c r="OH141" t="n">
        <v>197</v>
      </c>
      <c r="OI141" t="n">
        <v>215</v>
      </c>
      <c r="OJ141" t="n">
        <v>171</v>
      </c>
      <c r="OK141" t="n">
        <v>199</v>
      </c>
      <c r="OL141" t="n">
        <v>214</v>
      </c>
      <c r="OM141" t="n">
        <v>172</v>
      </c>
      <c r="ON141" t="n">
        <v>198</v>
      </c>
      <c r="OO141" t="n">
        <v>215</v>
      </c>
      <c r="OP141" t="n">
        <v>172</v>
      </c>
      <c r="OQ141" t="n">
        <v>197</v>
      </c>
      <c r="OR141" t="n">
        <v>215</v>
      </c>
      <c r="OS141" t="n">
        <v>174</v>
      </c>
      <c r="OT141" t="n">
        <v>198</v>
      </c>
      <c r="OU141" t="n">
        <v>216</v>
      </c>
      <c r="OV141" t="n">
        <v>173</v>
      </c>
      <c r="OW141" t="n">
        <v>197</v>
      </c>
      <c r="OX141" t="n">
        <v>214</v>
      </c>
      <c r="OY141" t="n">
        <v>172</v>
      </c>
      <c r="OZ141" t="n">
        <v>196</v>
      </c>
      <c r="PA141" t="n">
        <v>216</v>
      </c>
      <c r="PB141" t="n">
        <v>174</v>
      </c>
      <c r="PC141" t="n">
        <v>196</v>
      </c>
      <c r="PD141" t="n">
        <v>214</v>
      </c>
      <c r="PE141" t="n">
        <v>198</v>
      </c>
      <c r="PF141" t="n">
        <v>206</v>
      </c>
      <c r="PG141" t="n">
        <v>183</v>
      </c>
      <c r="PH141" t="n">
        <v>226</v>
      </c>
      <c r="PI141" t="n">
        <v>180</v>
      </c>
      <c r="PJ141" t="n">
        <v>114</v>
      </c>
      <c r="PK141" t="n">
        <v>231</v>
      </c>
      <c r="PL141" t="n">
        <v>83</v>
      </c>
      <c r="PM141" t="n">
        <v>64</v>
      </c>
      <c r="PN141" t="n">
        <v>244</v>
      </c>
      <c r="PO141" t="n">
        <v>57</v>
      </c>
      <c r="PP141" t="n">
        <v>68</v>
      </c>
      <c r="PQ141" t="n">
        <v>241</v>
      </c>
      <c r="PR141" t="n">
        <v>129</v>
      </c>
      <c r="PS141" t="n">
        <v>80</v>
      </c>
      <c r="PT141" t="n">
        <v>252</v>
      </c>
      <c r="PU141" t="n">
        <v>214</v>
      </c>
      <c r="PV141" t="n">
        <v>87</v>
      </c>
      <c r="PW141" t="n">
        <v>251</v>
      </c>
      <c r="PX141" t="n">
        <v>213</v>
      </c>
      <c r="PY141" t="n">
        <v>80</v>
      </c>
      <c r="PZ141" t="n">
        <v>247</v>
      </c>
      <c r="QA141" t="n">
        <v>206</v>
      </c>
      <c r="QB141" t="n">
        <v>73</v>
      </c>
      <c r="QC141" t="n">
        <v>242</v>
      </c>
      <c r="QD141" t="n">
        <v>197</v>
      </c>
      <c r="QE141" t="n">
        <v>64</v>
      </c>
      <c r="QF141" t="n">
        <v>190</v>
      </c>
      <c r="QG141" t="n">
        <v>155</v>
      </c>
      <c r="QH141" t="n">
        <v>97</v>
      </c>
      <c r="QI141" t="n">
        <v>98</v>
      </c>
      <c r="QJ141" t="n">
        <v>105</v>
      </c>
      <c r="QK141" t="n">
        <v>155</v>
      </c>
      <c r="QL141" t="n">
        <v>101</v>
      </c>
      <c r="QM141" t="n">
        <v>117</v>
      </c>
      <c r="QN141" t="n">
        <v>174</v>
      </c>
      <c r="QO141" t="n">
        <v>83</v>
      </c>
      <c r="QP141" t="n">
        <v>101</v>
      </c>
      <c r="QQ141" t="n">
        <v>158</v>
      </c>
      <c r="QR141" t="n">
        <v>83</v>
      </c>
      <c r="QS141" t="n">
        <v>97</v>
      </c>
      <c r="QT141" t="n">
        <v>151</v>
      </c>
      <c r="QU141" t="n">
        <v>79</v>
      </c>
      <c r="QV141" t="n">
        <v>90</v>
      </c>
      <c r="QW141" t="n">
        <v>141</v>
      </c>
      <c r="QX141" t="n">
        <v>72</v>
      </c>
      <c r="QY141" t="n">
        <v>75</v>
      </c>
      <c r="QZ141" t="n">
        <v>114</v>
      </c>
      <c r="RA141" t="n">
        <v>203</v>
      </c>
      <c r="RB141" t="n">
        <v>177</v>
      </c>
      <c r="RC141" t="n">
        <v>107</v>
      </c>
      <c r="RD141" t="n">
        <v>254</v>
      </c>
      <c r="RE141" t="n">
        <v>216</v>
      </c>
      <c r="RF141" t="n">
        <v>79</v>
      </c>
      <c r="RG141" t="n">
        <v>248</v>
      </c>
      <c r="RH141" t="n">
        <v>208</v>
      </c>
      <c r="RI141" t="n">
        <v>73</v>
      </c>
      <c r="RJ141" t="n">
        <v>246</v>
      </c>
      <c r="RK141" t="n">
        <v>204</v>
      </c>
      <c r="RL141" t="n">
        <v>68</v>
      </c>
      <c r="RM141" t="n">
        <v>239</v>
      </c>
      <c r="RN141" t="n">
        <v>199</v>
      </c>
      <c r="RO141" t="n">
        <v>65</v>
      </c>
      <c r="RP141" t="n">
        <v>230</v>
      </c>
      <c r="RQ141" t="n">
        <v>190</v>
      </c>
      <c r="RR141" t="n">
        <v>58</v>
      </c>
      <c r="RS141" t="n">
        <v>219</v>
      </c>
      <c r="RT141" t="n">
        <v>177</v>
      </c>
      <c r="RU141" t="n">
        <v>51</v>
      </c>
      <c r="RV141" t="n">
        <v>199</v>
      </c>
      <c r="RW141" t="n">
        <v>149</v>
      </c>
      <c r="RX141" t="n">
        <v>44</v>
      </c>
      <c r="RY141" t="n">
        <v>193</v>
      </c>
      <c r="RZ141" t="n">
        <v>146</v>
      </c>
      <c r="SA141" t="n">
        <v>43</v>
      </c>
      <c r="SB141" t="n">
        <v>197</v>
      </c>
      <c r="SC141" t="n">
        <v>159</v>
      </c>
      <c r="SD141" t="n">
        <v>21</v>
      </c>
      <c r="SE141" t="n">
        <v>202</v>
      </c>
      <c r="SF141" t="n">
        <v>161</v>
      </c>
      <c r="SG141" t="n">
        <v>22</v>
      </c>
      <c r="SH141" t="n">
        <v>203</v>
      </c>
      <c r="SI141" t="n">
        <v>162</v>
      </c>
      <c r="SJ141" t="n">
        <v>18</v>
      </c>
      <c r="SK141" t="n">
        <v>202</v>
      </c>
      <c r="SL141" t="n">
        <v>162</v>
      </c>
      <c r="SM141" t="n">
        <v>20</v>
      </c>
      <c r="SN141" t="n">
        <v>208</v>
      </c>
      <c r="SO141" t="n">
        <v>165</v>
      </c>
      <c r="SP141" t="n">
        <v>30</v>
      </c>
      <c r="SQ141" t="n">
        <v>198</v>
      </c>
      <c r="SR141" t="n">
        <v>154</v>
      </c>
      <c r="SS141" t="n">
        <v>35</v>
      </c>
      <c r="ST141" t="n">
        <v>197</v>
      </c>
      <c r="SU141" t="n">
        <v>155</v>
      </c>
      <c r="SV141" t="n">
        <v>16</v>
      </c>
      <c r="SW141" t="n">
        <v>202</v>
      </c>
      <c r="SX141" t="n">
        <v>161</v>
      </c>
      <c r="SY141" t="n">
        <v>21</v>
      </c>
      <c r="SZ141" t="n">
        <v>203</v>
      </c>
      <c r="TA141" t="n">
        <v>164</v>
      </c>
      <c r="TB141" t="n">
        <v>18</v>
      </c>
      <c r="TC141" t="n">
        <v>204</v>
      </c>
      <c r="TD141" t="n">
        <v>166</v>
      </c>
      <c r="TE141" t="n">
        <v>18</v>
      </c>
      <c r="TF141" t="n">
        <v>206</v>
      </c>
      <c r="TG141" t="n">
        <v>166</v>
      </c>
      <c r="TH141" t="n">
        <v>22</v>
      </c>
      <c r="TI141" t="n">
        <v>208</v>
      </c>
      <c r="TJ141" t="n">
        <v>170</v>
      </c>
      <c r="TK141" t="n">
        <v>25</v>
      </c>
      <c r="TL141" t="n">
        <v>213</v>
      </c>
      <c r="TM141" t="n">
        <v>174</v>
      </c>
      <c r="TN141" t="n">
        <v>28</v>
      </c>
      <c r="TO141" t="n">
        <v>216</v>
      </c>
      <c r="TP141" t="n">
        <v>175</v>
      </c>
      <c r="TQ141" t="n">
        <v>30</v>
      </c>
      <c r="TR141" t="n">
        <v>215</v>
      </c>
      <c r="TS141" t="n">
        <v>174</v>
      </c>
      <c r="TT141" t="n">
        <v>32</v>
      </c>
      <c r="TU141" t="n">
        <v>214</v>
      </c>
      <c r="TV141" t="n">
        <v>174</v>
      </c>
      <c r="TW141" t="n">
        <v>31</v>
      </c>
      <c r="TX141" t="n">
        <v>210</v>
      </c>
      <c r="TY141" t="n">
        <v>170</v>
      </c>
      <c r="TZ141" t="n">
        <v>27</v>
      </c>
      <c r="UA141" t="n">
        <v>206</v>
      </c>
      <c r="UB141" t="n">
        <v>166</v>
      </c>
      <c r="UC141" t="n">
        <v>25</v>
      </c>
      <c r="UD141" t="n">
        <v>201</v>
      </c>
      <c r="UE141" t="n">
        <v>163</v>
      </c>
      <c r="UF141" t="n">
        <v>23</v>
      </c>
      <c r="UG141" t="n">
        <v>200</v>
      </c>
      <c r="UH141" t="n">
        <v>162</v>
      </c>
      <c r="UI141" t="n">
        <v>23</v>
      </c>
      <c r="UJ141" t="n">
        <v>201</v>
      </c>
      <c r="UK141" t="n">
        <v>162</v>
      </c>
      <c r="UL141" t="n">
        <v>21</v>
      </c>
      <c r="UM141" t="n">
        <v>201</v>
      </c>
      <c r="UN141" t="n">
        <v>164</v>
      </c>
      <c r="UO141" t="n">
        <v>22</v>
      </c>
      <c r="UP141" t="n">
        <v>205</v>
      </c>
      <c r="UQ141" t="n">
        <v>166</v>
      </c>
      <c r="UR141" t="n">
        <v>24</v>
      </c>
      <c r="US141" t="n">
        <v>208</v>
      </c>
      <c r="UT141" t="n">
        <v>169</v>
      </c>
      <c r="UU141" t="n">
        <v>22</v>
      </c>
      <c r="UV141" t="n">
        <v>211</v>
      </c>
      <c r="UW141" t="n">
        <v>171</v>
      </c>
      <c r="UX141" t="n">
        <v>25</v>
      </c>
      <c r="UY141" t="n">
        <v>211</v>
      </c>
      <c r="UZ141" t="n">
        <v>170</v>
      </c>
      <c r="VA141" t="n">
        <v>28</v>
      </c>
      <c r="VB141" t="n">
        <v>211</v>
      </c>
      <c r="VC141" t="n">
        <v>170</v>
      </c>
      <c r="VD141" t="n">
        <v>29</v>
      </c>
      <c r="VE141" t="n">
        <v>212</v>
      </c>
      <c r="VF141" t="n">
        <v>170</v>
      </c>
      <c r="VG141" t="n">
        <v>29</v>
      </c>
      <c r="VH141" t="n">
        <v>211</v>
      </c>
      <c r="VI141" t="n">
        <v>171</v>
      </c>
      <c r="VJ141" t="n">
        <v>30</v>
      </c>
      <c r="VK141" t="n">
        <v>210</v>
      </c>
      <c r="VL141" t="n">
        <v>170</v>
      </c>
      <c r="VM141" t="n">
        <v>30</v>
      </c>
      <c r="VN141" t="n">
        <v>208</v>
      </c>
      <c r="VO141" t="n">
        <v>167</v>
      </c>
      <c r="VP141" t="n">
        <v>27</v>
      </c>
      <c r="VQ141" t="n">
        <v>203</v>
      </c>
      <c r="VR141" t="n">
        <v>163</v>
      </c>
      <c r="VS141" t="n">
        <v>26</v>
      </c>
      <c r="VT141" t="n">
        <v>192</v>
      </c>
      <c r="VU141" t="n">
        <v>155</v>
      </c>
      <c r="VV141" t="n">
        <v>18</v>
      </c>
      <c r="VW141" t="n">
        <v>183</v>
      </c>
      <c r="VX141" t="n">
        <v>147</v>
      </c>
      <c r="VY141" t="n">
        <v>11</v>
      </c>
      <c r="VZ141" t="n">
        <v>176</v>
      </c>
      <c r="WA141" t="n">
        <v>139</v>
      </c>
      <c r="WB141" t="n">
        <v>8</v>
      </c>
      <c r="WC141" t="n">
        <v>168</v>
      </c>
      <c r="WD141" t="n">
        <v>133</v>
      </c>
      <c r="WE141" t="n">
        <v>8</v>
      </c>
      <c r="WF141" t="n">
        <v>167</v>
      </c>
      <c r="WG141" t="n">
        <v>129</v>
      </c>
      <c r="WH141" t="n">
        <v>13</v>
      </c>
      <c r="WI141" t="n">
        <v>178</v>
      </c>
      <c r="WJ141" t="n">
        <v>137</v>
      </c>
      <c r="WK141" t="n">
        <v>16</v>
      </c>
      <c r="WL141" t="n">
        <v>212</v>
      </c>
      <c r="WM141" t="n">
        <v>168</v>
      </c>
      <c r="WN141" t="n">
        <v>33</v>
      </c>
      <c r="WO141" t="n">
        <v>211</v>
      </c>
      <c r="WP141" t="n">
        <v>168</v>
      </c>
      <c r="WQ141" t="n">
        <v>17</v>
      </c>
      <c r="WR141" t="n">
        <v>205</v>
      </c>
      <c r="WS141" t="n">
        <v>167</v>
      </c>
      <c r="WT141" t="n">
        <v>21</v>
      </c>
      <c r="WU141" t="n">
        <v>206</v>
      </c>
      <c r="WV141" t="n">
        <v>168</v>
      </c>
      <c r="WW141" t="n">
        <v>24</v>
      </c>
      <c r="WX141" t="n">
        <v>209</v>
      </c>
      <c r="WY141" t="n">
        <v>172</v>
      </c>
      <c r="WZ141" t="n">
        <v>27</v>
      </c>
      <c r="XA141" t="n">
        <v>212</v>
      </c>
      <c r="XB141" t="n">
        <v>176</v>
      </c>
      <c r="XC141" t="n">
        <v>31</v>
      </c>
      <c r="XD141" t="n">
        <v>218</v>
      </c>
      <c r="XE141" t="n">
        <v>182</v>
      </c>
      <c r="XF141" t="n">
        <v>37</v>
      </c>
      <c r="XG141" t="n">
        <v>216</v>
      </c>
      <c r="XH141" t="n">
        <v>179</v>
      </c>
      <c r="XI141" t="n">
        <v>34</v>
      </c>
      <c r="XJ141" t="n">
        <v>209</v>
      </c>
      <c r="XK141" t="n">
        <v>173</v>
      </c>
      <c r="XL141" t="n">
        <v>29</v>
      </c>
      <c r="XM141" t="n">
        <v>206</v>
      </c>
      <c r="XN141" t="n">
        <v>170</v>
      </c>
      <c r="XO141" t="n">
        <v>27</v>
      </c>
      <c r="XP141" t="n">
        <v>200</v>
      </c>
      <c r="XQ141" t="n">
        <v>164</v>
      </c>
      <c r="XR141" t="n">
        <v>23</v>
      </c>
      <c r="XS141" t="n">
        <v>193</v>
      </c>
      <c r="XT141" t="n">
        <v>159</v>
      </c>
      <c r="XU141" t="n">
        <v>31</v>
      </c>
      <c r="XV141" t="n">
        <v>189</v>
      </c>
      <c r="XW141" t="n">
        <v>154</v>
      </c>
      <c r="XX141" t="n">
        <v>22</v>
      </c>
      <c r="XY141" t="n">
        <v>185</v>
      </c>
      <c r="XZ141" t="n">
        <v>148</v>
      </c>
      <c r="YA141" t="n">
        <v>10</v>
      </c>
      <c r="YB141" t="n">
        <v>176</v>
      </c>
      <c r="YC141" t="n">
        <v>141</v>
      </c>
      <c r="YD141" t="n">
        <v>8</v>
      </c>
      <c r="YE141" t="n">
        <v>170</v>
      </c>
      <c r="YF141" t="n">
        <v>138</v>
      </c>
      <c r="YG141" t="n">
        <v>5</v>
      </c>
      <c r="YH141" t="n">
        <v>169</v>
      </c>
      <c r="YI141" t="n">
        <v>137</v>
      </c>
      <c r="YJ141" t="n">
        <v>4</v>
      </c>
      <c r="YK141" t="n">
        <v>166</v>
      </c>
      <c r="YL141" t="n">
        <v>136</v>
      </c>
      <c r="YM141" t="n">
        <v>6</v>
      </c>
      <c r="YN141" t="n">
        <v>163</v>
      </c>
      <c r="YO141" t="n">
        <v>132</v>
      </c>
      <c r="YP141" t="n">
        <v>6</v>
      </c>
      <c r="YQ141" t="n">
        <v>159</v>
      </c>
      <c r="YR141" t="n">
        <v>129</v>
      </c>
      <c r="YS141" t="n">
        <v>7</v>
      </c>
      <c r="YT141" t="n">
        <v>154</v>
      </c>
      <c r="YU141" t="n">
        <v>124</v>
      </c>
      <c r="YV141" t="n">
        <v>6</v>
      </c>
      <c r="YW141" t="n">
        <v>146</v>
      </c>
      <c r="YX141" t="n">
        <v>117</v>
      </c>
      <c r="YY141" t="n">
        <v>2</v>
      </c>
      <c r="YZ141" t="n">
        <v>140</v>
      </c>
      <c r="ZA141" t="n">
        <v>114</v>
      </c>
      <c r="ZB141" t="n">
        <v>6</v>
      </c>
      <c r="ZC141" t="n">
        <v>138</v>
      </c>
      <c r="ZD141" t="n">
        <v>112</v>
      </c>
      <c r="ZE141" t="n">
        <v>4</v>
      </c>
      <c r="ZF141" t="n">
        <v>147</v>
      </c>
      <c r="ZG141" t="n">
        <v>114</v>
      </c>
      <c r="ZH141" t="n">
        <v>13</v>
      </c>
      <c r="ZI141" t="n">
        <v>213</v>
      </c>
      <c r="ZJ141" t="n">
        <v>172</v>
      </c>
      <c r="ZK141" t="n">
        <v>37</v>
      </c>
      <c r="ZL141" t="n">
        <v>224</v>
      </c>
      <c r="ZM141" t="n">
        <v>184</v>
      </c>
      <c r="ZN141" t="n">
        <v>31</v>
      </c>
      <c r="ZO141" t="n">
        <v>220</v>
      </c>
      <c r="ZP141" t="n">
        <v>182</v>
      </c>
      <c r="ZQ141" t="n">
        <v>35</v>
      </c>
      <c r="ZR141" t="n">
        <v>194</v>
      </c>
      <c r="ZS141" t="n">
        <v>156</v>
      </c>
      <c r="ZT141" t="n">
        <v>41</v>
      </c>
      <c r="ZU141" t="n">
        <v>189</v>
      </c>
      <c r="ZV141" t="n">
        <v>153</v>
      </c>
      <c r="ZW141" t="n">
        <v>29</v>
      </c>
      <c r="ZX141" t="n">
        <v>192</v>
      </c>
      <c r="ZY141" t="n">
        <v>155</v>
      </c>
      <c r="ZZ141" t="n">
        <v>17</v>
      </c>
      <c r="AAA141" t="n">
        <v>184</v>
      </c>
      <c r="AAB141" t="n">
        <v>148</v>
      </c>
      <c r="AAC141" t="n">
        <v>12</v>
      </c>
      <c r="AAD141" t="n">
        <v>180</v>
      </c>
      <c r="AAE141" t="n">
        <v>146</v>
      </c>
      <c r="AAF141" t="n">
        <v>10</v>
      </c>
      <c r="AAG141" t="n">
        <v>176</v>
      </c>
      <c r="AAH141" t="n">
        <v>143</v>
      </c>
      <c r="AAI141" t="n">
        <v>8</v>
      </c>
      <c r="AAJ141" t="n">
        <v>172</v>
      </c>
      <c r="AAK141" t="n">
        <v>139</v>
      </c>
      <c r="AAL141" t="n">
        <v>6</v>
      </c>
      <c r="AAM141" t="n">
        <v>167</v>
      </c>
      <c r="AAN141" t="n">
        <v>134</v>
      </c>
      <c r="AAO141" t="n">
        <v>7</v>
      </c>
      <c r="AAP141" t="n">
        <v>162</v>
      </c>
      <c r="AAQ141" t="n">
        <v>132</v>
      </c>
      <c r="AAR141" t="n">
        <v>7</v>
      </c>
      <c r="AAS141" t="n">
        <v>158</v>
      </c>
      <c r="AAT141" t="n">
        <v>128</v>
      </c>
      <c r="AAU141" t="n">
        <v>3</v>
      </c>
      <c r="AAV141" t="n">
        <v>156</v>
      </c>
      <c r="AAW141" t="n">
        <v>126</v>
      </c>
      <c r="AAX141" t="n">
        <v>5</v>
      </c>
      <c r="AAY141" t="n">
        <v>154</v>
      </c>
      <c r="AAZ141" t="n">
        <v>124</v>
      </c>
      <c r="ABA141" t="n">
        <v>6</v>
      </c>
      <c r="ABB141" t="n">
        <v>152</v>
      </c>
      <c r="ABC141" t="n">
        <v>122</v>
      </c>
      <c r="ABD141" t="n">
        <v>5</v>
      </c>
      <c r="ABE141" t="n">
        <v>149</v>
      </c>
      <c r="ABF141" t="n">
        <v>119</v>
      </c>
      <c r="ABG141" t="n">
        <v>5</v>
      </c>
      <c r="ABH141" t="n">
        <v>143</v>
      </c>
      <c r="ABI141" t="n">
        <v>117</v>
      </c>
      <c r="ABJ141" t="n">
        <v>9</v>
      </c>
      <c r="ABK141" t="n">
        <v>136</v>
      </c>
      <c r="ABL141" t="n">
        <v>112</v>
      </c>
      <c r="ABM141" t="n">
        <v>9</v>
      </c>
      <c r="ABN141" t="n">
        <v>131</v>
      </c>
      <c r="ABO141" t="n">
        <v>108</v>
      </c>
      <c r="ABP141" t="n">
        <v>7</v>
      </c>
      <c r="ABQ141" t="n">
        <v>122</v>
      </c>
      <c r="ABR141" t="n">
        <v>101</v>
      </c>
      <c r="ABS141" t="n">
        <v>5</v>
      </c>
      <c r="ABT141" t="n">
        <v>118</v>
      </c>
      <c r="ABU141" t="n">
        <v>99</v>
      </c>
      <c r="ABV141" t="n">
        <v>3</v>
      </c>
      <c r="ABW141" t="n">
        <v>117</v>
      </c>
      <c r="ABX141" t="n">
        <v>97</v>
      </c>
      <c r="ABY141" t="n">
        <v>5</v>
      </c>
      <c r="ABZ141" t="n">
        <v>121</v>
      </c>
      <c r="ACA141" t="n">
        <v>99</v>
      </c>
      <c r="ACB141" t="n">
        <v>5</v>
      </c>
      <c r="ACC141" t="n">
        <v>129</v>
      </c>
      <c r="ACD141" t="n">
        <v>105</v>
      </c>
      <c r="ACE141" t="n">
        <v>5</v>
      </c>
      <c r="ACF141" t="n">
        <v>132</v>
      </c>
      <c r="ACG141" t="n">
        <v>106</v>
      </c>
      <c r="ACH141" t="n">
        <v>3</v>
      </c>
      <c r="ACI141" t="n">
        <v>116</v>
      </c>
      <c r="ACJ141" t="n">
        <v>88</v>
      </c>
      <c r="ACK141" t="n">
        <v>4</v>
      </c>
      <c r="ACL141" t="n">
        <v>121</v>
      </c>
      <c r="ACM141" t="n">
        <v>97</v>
      </c>
      <c r="ACN141" t="n">
        <v>4</v>
      </c>
      <c r="ACO141" t="n">
        <v>120</v>
      </c>
      <c r="ACP141" t="n">
        <v>101</v>
      </c>
      <c r="ACQ141" t="n">
        <v>6</v>
      </c>
      <c r="ACR141" t="n">
        <v>140</v>
      </c>
      <c r="ACS141" t="n">
        <v>117</v>
      </c>
      <c r="ACT141" t="n">
        <v>14</v>
      </c>
      <c r="ACU141" t="n">
        <v>191</v>
      </c>
      <c r="ACV141" t="n">
        <v>154</v>
      </c>
      <c r="ACW141" t="n">
        <v>18</v>
      </c>
      <c r="ACX141" t="n">
        <v>182</v>
      </c>
      <c r="ACY141" t="n">
        <v>144</v>
      </c>
      <c r="ACZ141" t="n">
        <v>7</v>
      </c>
      <c r="ADA141" t="n">
        <v>171</v>
      </c>
      <c r="ADB141" t="n">
        <v>136</v>
      </c>
      <c r="ADC141" t="n">
        <v>7</v>
      </c>
      <c r="ADD141" t="n">
        <v>163</v>
      </c>
      <c r="ADE141" t="n">
        <v>131</v>
      </c>
      <c r="ADF141" t="n">
        <v>8</v>
      </c>
      <c r="ADG141" t="n">
        <v>146</v>
      </c>
      <c r="ADH141" t="n">
        <v>118</v>
      </c>
      <c r="ADI141" t="n">
        <v>6</v>
      </c>
      <c r="ADJ141" t="n">
        <v>153</v>
      </c>
      <c r="ADK141" t="n">
        <v>122</v>
      </c>
      <c r="ADL141" t="n">
        <v>10</v>
      </c>
      <c r="ADM141" t="n">
        <v>149</v>
      </c>
      <c r="ADN141" t="n">
        <v>119</v>
      </c>
      <c r="ADO141" t="n">
        <v>5</v>
      </c>
      <c r="ADP141" t="n">
        <v>144</v>
      </c>
      <c r="ADQ141" t="n">
        <v>117</v>
      </c>
      <c r="ADR141" t="n">
        <v>5</v>
      </c>
      <c r="ADS141" t="n">
        <v>139</v>
      </c>
      <c r="ADT141" t="n">
        <v>112</v>
      </c>
      <c r="ADU141" t="n">
        <v>5</v>
      </c>
      <c r="ADV141" t="n">
        <v>133</v>
      </c>
      <c r="ADW141" t="n">
        <v>109</v>
      </c>
      <c r="ADX141" t="n">
        <v>4</v>
      </c>
      <c r="ADY141" t="n">
        <v>128</v>
      </c>
      <c r="ADZ141" t="n">
        <v>105</v>
      </c>
      <c r="AEA141" t="n">
        <v>4</v>
      </c>
      <c r="AEB141" t="n">
        <v>123</v>
      </c>
      <c r="AEC141" t="n">
        <v>99</v>
      </c>
      <c r="AED141" t="n">
        <v>7</v>
      </c>
      <c r="AEE141" t="n">
        <v>118</v>
      </c>
      <c r="AEF141" t="n">
        <v>96</v>
      </c>
      <c r="AEG141" t="n">
        <v>7</v>
      </c>
      <c r="AEH141" t="n">
        <v>112</v>
      </c>
      <c r="AEI141" t="n">
        <v>93</v>
      </c>
      <c r="AEJ141" t="n">
        <v>7</v>
      </c>
      <c r="AEK141" t="n">
        <v>111</v>
      </c>
      <c r="AEL141" t="n">
        <v>92</v>
      </c>
      <c r="AEM141" t="n">
        <v>11</v>
      </c>
      <c r="AEN141" t="n">
        <v>112</v>
      </c>
      <c r="AEO141" t="n">
        <v>93</v>
      </c>
      <c r="AEP141" t="n">
        <v>10</v>
      </c>
      <c r="AEQ141" t="n">
        <v>113</v>
      </c>
      <c r="AER141" t="n">
        <v>94</v>
      </c>
      <c r="AES141" t="n">
        <v>9</v>
      </c>
      <c r="AET141" t="n">
        <v>117</v>
      </c>
      <c r="AEU141" t="n">
        <v>97</v>
      </c>
      <c r="AEV141" t="n">
        <v>10</v>
      </c>
      <c r="AEW141" t="n">
        <v>115</v>
      </c>
      <c r="AEX141" t="n">
        <v>93</v>
      </c>
      <c r="AEY141" t="n">
        <v>9</v>
      </c>
      <c r="AEZ141" t="n">
        <v>106</v>
      </c>
      <c r="AFA141" t="n">
        <v>87</v>
      </c>
      <c r="AFB141" t="n">
        <v>8</v>
      </c>
      <c r="AFC141" t="n">
        <v>110</v>
      </c>
      <c r="AFD141" t="n">
        <v>93</v>
      </c>
      <c r="AFE141" t="n">
        <v>7</v>
      </c>
      <c r="AFF141" t="n">
        <v>111</v>
      </c>
      <c r="AFG141" t="n">
        <v>94</v>
      </c>
      <c r="AFH141" t="n">
        <v>9</v>
      </c>
      <c r="AFI141" t="n">
        <v>110</v>
      </c>
      <c r="AFJ141" t="n">
        <v>94</v>
      </c>
      <c r="AFK141" t="n">
        <v>9</v>
      </c>
      <c r="AFL141" t="n">
        <v>110</v>
      </c>
      <c r="AFM141" t="n">
        <v>94</v>
      </c>
      <c r="AFN141" t="n">
        <v>8</v>
      </c>
      <c r="AFO141" t="n">
        <v>110</v>
      </c>
      <c r="AFP141" t="n">
        <v>94</v>
      </c>
      <c r="AFQ141" t="n">
        <v>7</v>
      </c>
      <c r="AFR141" t="n">
        <v>111</v>
      </c>
      <c r="AFS141" t="n">
        <v>93</v>
      </c>
      <c r="AFT141" t="n">
        <v>9</v>
      </c>
      <c r="AFU141" t="n">
        <v>109</v>
      </c>
      <c r="AFV141" t="n">
        <v>94</v>
      </c>
      <c r="AFW141" t="n">
        <v>7</v>
      </c>
      <c r="AFX141" t="n">
        <v>108</v>
      </c>
      <c r="AFY141" t="n">
        <v>94</v>
      </c>
      <c r="AFZ141" t="n">
        <v>7</v>
      </c>
      <c r="AGA141" t="n">
        <v>110</v>
      </c>
      <c r="AGB141" t="n">
        <v>93</v>
      </c>
      <c r="AGC141" t="n">
        <v>10</v>
      </c>
      <c r="AGD141" t="n">
        <v>110</v>
      </c>
      <c r="AGE141" t="n">
        <v>92</v>
      </c>
      <c r="AGF141" t="n">
        <v>11</v>
      </c>
      <c r="AGG141" t="n">
        <v>111</v>
      </c>
      <c r="AGH141" t="n">
        <v>94</v>
      </c>
      <c r="AGI141" t="n">
        <v>10</v>
      </c>
      <c r="AGJ141" t="n">
        <v>113</v>
      </c>
      <c r="AGK141" t="n">
        <v>96</v>
      </c>
      <c r="AGL141" t="n">
        <v>8</v>
      </c>
      <c r="AGM141" t="n">
        <v>114</v>
      </c>
      <c r="AGN141" t="n">
        <v>96</v>
      </c>
      <c r="AGO141" t="n">
        <v>4</v>
      </c>
      <c r="AGP141" t="n">
        <v>114</v>
      </c>
      <c r="AGQ141" t="n">
        <v>95</v>
      </c>
      <c r="AGR141" t="n">
        <v>6</v>
      </c>
      <c r="AGS141" t="n">
        <v>113</v>
      </c>
      <c r="AGT141" t="n">
        <v>93</v>
      </c>
      <c r="AGU141" t="n">
        <v>7</v>
      </c>
      <c r="AGV141" t="n">
        <v>113</v>
      </c>
      <c r="AGW141" t="n">
        <v>91</v>
      </c>
      <c r="AGX141" t="n">
        <v>7</v>
      </c>
      <c r="AGY141" t="n">
        <v>112</v>
      </c>
      <c r="AGZ141" t="n">
        <v>91</v>
      </c>
      <c r="AHA141" t="n">
        <v>6</v>
      </c>
      <c r="AHB141" t="n">
        <v>111</v>
      </c>
      <c r="AHC141" t="n">
        <v>93</v>
      </c>
      <c r="AHD141" t="n">
        <v>7</v>
      </c>
      <c r="AHE141" t="n">
        <v>110</v>
      </c>
      <c r="AHF141" t="n">
        <v>93</v>
      </c>
      <c r="AHG141" t="n">
        <v>7</v>
      </c>
      <c r="AHH141" t="n">
        <v>112</v>
      </c>
      <c r="AHI141" t="n">
        <v>95</v>
      </c>
      <c r="AHJ141" t="n">
        <v>6</v>
      </c>
      <c r="AHK141" t="n">
        <v>113</v>
      </c>
      <c r="AHL141" t="n">
        <v>93</v>
      </c>
      <c r="AHM141" t="n">
        <v>7</v>
      </c>
      <c r="AHN141" t="n">
        <v>113</v>
      </c>
      <c r="AHO141" t="n">
        <v>91</v>
      </c>
      <c r="AHP141" t="n">
        <v>8</v>
      </c>
      <c r="AHQ141" t="n">
        <v>112</v>
      </c>
      <c r="AHR141" t="n">
        <v>92</v>
      </c>
      <c r="AHS141" t="n">
        <v>6</v>
      </c>
      <c r="AHT141" t="n">
        <v>112</v>
      </c>
      <c r="AHU141" t="n">
        <v>93</v>
      </c>
      <c r="AHV141" t="n">
        <v>6</v>
      </c>
      <c r="AHW141" t="n">
        <v>94</v>
      </c>
      <c r="AHX141" t="n">
        <v>69</v>
      </c>
      <c r="AHY141" t="n">
        <v>5</v>
      </c>
      <c r="AHZ141" t="n">
        <v>88</v>
      </c>
      <c r="AIA141" t="n">
        <v>56</v>
      </c>
      <c r="AIB141" t="n">
        <v>10</v>
      </c>
      <c r="AIC141" t="n">
        <v>102</v>
      </c>
      <c r="AID141" t="n">
        <v>58</v>
      </c>
      <c r="AIE141" t="n">
        <v>21</v>
      </c>
      <c r="AIF141" t="n">
        <v>70</v>
      </c>
      <c r="AIG141" t="n">
        <v>42</v>
      </c>
      <c r="AIH141" t="n">
        <v>22</v>
      </c>
      <c r="AII141" t="n">
        <v>15</v>
      </c>
      <c r="AIJ141" t="n">
        <v>13</v>
      </c>
      <c r="AIK141" t="n">
        <v>10</v>
      </c>
      <c r="AIL141" t="n">
        <v>13</v>
      </c>
      <c r="AIM141" t="n">
        <v>14</v>
      </c>
      <c r="AIN141" t="n">
        <v>15</v>
      </c>
      <c r="AIO141" t="n">
        <v>14</v>
      </c>
      <c r="AIP141" t="n">
        <v>14</v>
      </c>
      <c r="AIQ141" t="n">
        <v>12</v>
      </c>
      <c r="AIR141" t="n">
        <v>13</v>
      </c>
      <c r="AIS141" t="n">
        <v>13</v>
      </c>
      <c r="AIT141" t="n">
        <v>13</v>
      </c>
      <c r="AIU141" t="n">
        <v>14</v>
      </c>
      <c r="AIV141" t="n">
        <v>14</v>
      </c>
      <c r="AIW141" t="n">
        <v>14</v>
      </c>
      <c r="AIX141" t="n">
        <v>13</v>
      </c>
      <c r="AIY141" t="n">
        <v>13</v>
      </c>
      <c r="AIZ141" t="n">
        <v>13</v>
      </c>
      <c r="AJA141" t="n">
        <v>14</v>
      </c>
      <c r="AJB141" t="n">
        <v>14</v>
      </c>
      <c r="AJC141" t="n">
        <v>14</v>
      </c>
      <c r="AJD141" t="n">
        <v>14</v>
      </c>
      <c r="AJE141" t="n">
        <v>14</v>
      </c>
      <c r="AJF141" t="n">
        <v>14</v>
      </c>
      <c r="AJG141" t="n">
        <v>14</v>
      </c>
      <c r="AJH141" t="n">
        <v>14</v>
      </c>
      <c r="AJI141" t="n">
        <v>14</v>
      </c>
      <c r="AJJ141" t="n">
        <v>13</v>
      </c>
      <c r="AJK141" t="n">
        <v>13</v>
      </c>
      <c r="AJL141" t="n">
        <v>13</v>
      </c>
      <c r="AJM141" t="n">
        <v>11</v>
      </c>
      <c r="AJN141" t="n">
        <v>11</v>
      </c>
      <c r="AJO141" t="n">
        <v>10</v>
      </c>
      <c r="AJP141" t="n">
        <v>43</v>
      </c>
      <c r="AJQ141" t="n">
        <v>41</v>
      </c>
      <c r="AJR141" t="n">
        <v>17</v>
      </c>
      <c r="AJS141" t="n">
        <v>83</v>
      </c>
      <c r="AJT141" t="n">
        <v>77</v>
      </c>
      <c r="AJU141" t="n">
        <v>20</v>
      </c>
      <c r="AJV141" t="n">
        <v>88</v>
      </c>
      <c r="AJW141" t="n">
        <v>83</v>
      </c>
      <c r="AJX141" t="n">
        <v>20</v>
      </c>
      <c r="AJY141" t="n">
        <v>86</v>
      </c>
      <c r="AJZ141" t="n">
        <v>73</v>
      </c>
      <c r="AKA141" t="n">
        <v>14</v>
      </c>
      <c r="AKB141" t="n">
        <v>82</v>
      </c>
      <c r="AKC141" t="n">
        <v>56</v>
      </c>
      <c r="AKD141" t="n">
        <v>7</v>
      </c>
      <c r="AKE141" t="n">
        <v>86</v>
      </c>
      <c r="AKF141" t="n">
        <v>59</v>
      </c>
      <c r="AKG141" t="n">
        <v>9</v>
      </c>
      <c r="AKH141" t="n">
        <v>88</v>
      </c>
      <c r="AKI141" t="n">
        <v>64</v>
      </c>
      <c r="AKJ141" t="n">
        <v>11</v>
      </c>
      <c r="AKK141" t="n">
        <v>88</v>
      </c>
      <c r="AKL141" t="n">
        <v>67</v>
      </c>
      <c r="AKM141" t="n">
        <v>12</v>
      </c>
      <c r="AKN141" t="n">
        <v>89</v>
      </c>
      <c r="AKO141" t="n">
        <v>68</v>
      </c>
      <c r="AKP141" t="n">
        <v>13</v>
      </c>
      <c r="AKQ141" t="n">
        <v>44</v>
      </c>
      <c r="AKR141" t="n">
        <v>33</v>
      </c>
      <c r="AKS141" t="n">
        <v>9</v>
      </c>
      <c r="AKT141" t="n">
        <v>10</v>
      </c>
      <c r="AKU141" t="n">
        <v>11</v>
      </c>
      <c r="AKV141" t="n">
        <v>12</v>
      </c>
      <c r="AKW141" t="n">
        <v>13</v>
      </c>
      <c r="AKX141" t="n">
        <v>13</v>
      </c>
      <c r="AKY141" t="n">
        <v>13</v>
      </c>
      <c r="AKZ141" t="n">
        <v>14</v>
      </c>
      <c r="ALA141" t="n">
        <v>14</v>
      </c>
      <c r="ALB141" t="n">
        <v>15</v>
      </c>
      <c r="ALC141" t="n">
        <v>14</v>
      </c>
      <c r="ALD141" t="n">
        <v>14</v>
      </c>
      <c r="ALE141" t="n">
        <v>15</v>
      </c>
      <c r="ALF141" t="n">
        <v>15</v>
      </c>
      <c r="ALG141" t="n">
        <v>15</v>
      </c>
      <c r="ALH141" t="n">
        <v>15</v>
      </c>
      <c r="ALI141" t="n">
        <v>15</v>
      </c>
      <c r="ALJ141" t="n">
        <v>15</v>
      </c>
      <c r="ALK141" t="n">
        <v>15</v>
      </c>
      <c r="ALL141" t="n">
        <v>17</v>
      </c>
      <c r="ALM141" t="n">
        <v>17</v>
      </c>
      <c r="ALN141" t="n">
        <v>17</v>
      </c>
      <c r="ALO141" t="n">
        <v>17</v>
      </c>
      <c r="ALP141" t="n">
        <v>17</v>
      </c>
      <c r="ALQ141" t="n">
        <v>17</v>
      </c>
      <c r="ALR141" t="n">
        <v>16</v>
      </c>
      <c r="ALS141" t="n">
        <v>16</v>
      </c>
      <c r="ALT141" t="n">
        <v>16</v>
      </c>
      <c r="ALU141" t="n">
        <v>15</v>
      </c>
      <c r="ALV141" t="n">
        <v>15</v>
      </c>
      <c r="ALW141" t="n">
        <v>16</v>
      </c>
      <c r="ALX141" t="n">
        <v>15</v>
      </c>
      <c r="ALY141" t="n">
        <v>16</v>
      </c>
      <c r="ALZ141" t="n">
        <v>15</v>
      </c>
      <c r="AMA141" t="n">
        <v>16</v>
      </c>
      <c r="AMB141" t="n">
        <v>16</v>
      </c>
      <c r="AMC141" t="n">
        <v>17</v>
      </c>
      <c r="AMD141" t="n">
        <v>19</v>
      </c>
      <c r="AME141" t="n">
        <v>21</v>
      </c>
      <c r="AMF141" t="n">
        <v>15</v>
      </c>
      <c r="AMG141" t="n">
        <v>65</v>
      </c>
      <c r="AMH141" t="n">
        <v>72</v>
      </c>
      <c r="AMI141" t="n">
        <v>25</v>
      </c>
      <c r="AMJ141" t="n">
        <v>85</v>
      </c>
      <c r="AMK141" t="n">
        <v>96</v>
      </c>
      <c r="AML141" t="n">
        <v>25</v>
      </c>
      <c r="AMM141" t="n">
        <v>90</v>
      </c>
      <c r="AMN141" t="n">
        <v>106</v>
      </c>
      <c r="AMO141" t="n">
        <v>27</v>
      </c>
      <c r="AMP141" t="n">
        <v>92</v>
      </c>
      <c r="AMQ141" t="n">
        <v>110</v>
      </c>
      <c r="AMR141" t="n">
        <v>29</v>
      </c>
      <c r="AMS141" t="n">
        <v>97</v>
      </c>
      <c r="AMT141" t="n">
        <v>96</v>
      </c>
      <c r="AMU141" t="n">
        <v>23</v>
      </c>
      <c r="AMV141" t="n">
        <v>94</v>
      </c>
      <c r="AMW141" t="n">
        <v>70</v>
      </c>
      <c r="AMX141" t="n">
        <v>9</v>
      </c>
      <c r="AMY141" t="n">
        <v>92</v>
      </c>
      <c r="AMZ141" t="n">
        <v>71</v>
      </c>
      <c r="ANA141" t="n">
        <v>12</v>
      </c>
      <c r="ANB141" t="n">
        <v>90</v>
      </c>
      <c r="ANC141" t="n">
        <v>69</v>
      </c>
      <c r="AND141" t="n">
        <v>10</v>
      </c>
      <c r="ANE141" t="n">
        <v>89</v>
      </c>
      <c r="ANF141" t="n">
        <v>68</v>
      </c>
      <c r="ANG141" t="n">
        <v>10</v>
      </c>
      <c r="ANH141" t="n">
        <v>81</v>
      </c>
      <c r="ANI141" t="n">
        <v>62</v>
      </c>
      <c r="ANJ141" t="n">
        <v>14</v>
      </c>
      <c r="ANK141" t="n">
        <v>28</v>
      </c>
      <c r="ANL141" t="n">
        <v>25</v>
      </c>
      <c r="ANM141" t="n">
        <v>14</v>
      </c>
      <c r="ANN141" t="n">
        <v>16</v>
      </c>
      <c r="ANO141" t="n">
        <v>18</v>
      </c>
      <c r="ANP141" t="n">
        <v>20</v>
      </c>
      <c r="ANQ141" t="n">
        <v>17</v>
      </c>
      <c r="ANR141" t="n">
        <v>18</v>
      </c>
      <c r="ANS141" t="n">
        <v>20</v>
      </c>
      <c r="ANT141" t="n">
        <v>17</v>
      </c>
      <c r="ANU141" t="n">
        <v>18</v>
      </c>
      <c r="ANV141" t="n">
        <v>20</v>
      </c>
      <c r="ANW141" t="n">
        <v>18</v>
      </c>
      <c r="ANX141" t="n">
        <v>19</v>
      </c>
      <c r="ANY141" t="n">
        <v>21</v>
      </c>
      <c r="ANZ141" t="n">
        <v>18</v>
      </c>
      <c r="AOA141" t="n">
        <v>18</v>
      </c>
      <c r="AOB141" t="n">
        <v>20</v>
      </c>
      <c r="AOC141" t="n">
        <v>17</v>
      </c>
      <c r="AOD141" t="n">
        <v>17</v>
      </c>
      <c r="AOE141" t="n">
        <v>18</v>
      </c>
      <c r="AOF141" t="n">
        <v>18</v>
      </c>
      <c r="AOG141" t="n">
        <v>18</v>
      </c>
      <c r="AOH141" t="n">
        <v>18</v>
      </c>
      <c r="AOI141" t="n">
        <v>19</v>
      </c>
      <c r="AOJ141" t="n">
        <v>19</v>
      </c>
      <c r="AOK141" t="n">
        <v>19</v>
      </c>
      <c r="AOL141" t="n">
        <v>21</v>
      </c>
      <c r="AOM141" t="n">
        <v>21</v>
      </c>
      <c r="AON141" t="n">
        <v>21</v>
      </c>
      <c r="AOO141" t="n">
        <v>22</v>
      </c>
      <c r="AOP141" t="n">
        <v>22</v>
      </c>
      <c r="AOQ141" t="n">
        <v>23</v>
      </c>
      <c r="AOR141" t="n">
        <v>21</v>
      </c>
      <c r="AOS141" t="n">
        <v>22</v>
      </c>
      <c r="AOT141" t="n">
        <v>22</v>
      </c>
      <c r="AOU141" t="n">
        <v>41</v>
      </c>
      <c r="AOV141" t="n">
        <v>46</v>
      </c>
      <c r="AOW141" t="n">
        <v>27</v>
      </c>
      <c r="AOX141" t="n">
        <v>180</v>
      </c>
      <c r="AOY141" t="n">
        <v>187</v>
      </c>
      <c r="AOZ141" t="n">
        <v>67</v>
      </c>
      <c r="APA141" t="n">
        <v>200</v>
      </c>
      <c r="APB141" t="n">
        <v>200</v>
      </c>
      <c r="APC141" t="n">
        <v>62</v>
      </c>
      <c r="APD141" t="n">
        <v>193</v>
      </c>
      <c r="APE141" t="n">
        <v>189</v>
      </c>
      <c r="APF141" t="n">
        <v>62</v>
      </c>
      <c r="APG141" t="n">
        <v>175</v>
      </c>
      <c r="APH141" t="n">
        <v>175</v>
      </c>
      <c r="API141" t="n">
        <v>55</v>
      </c>
      <c r="APJ141" t="n">
        <v>158</v>
      </c>
      <c r="APK141" t="n">
        <v>158</v>
      </c>
      <c r="APL141" t="n">
        <v>45</v>
      </c>
      <c r="APM141" t="n">
        <v>159</v>
      </c>
      <c r="APN141" t="n">
        <v>129</v>
      </c>
      <c r="APO141" t="n">
        <v>14</v>
      </c>
      <c r="APP141" t="n">
        <v>143</v>
      </c>
      <c r="APQ141" t="n">
        <v>100</v>
      </c>
      <c r="APR141" t="n">
        <v>3</v>
      </c>
      <c r="APS141" t="n">
        <v>109</v>
      </c>
      <c r="APT141" t="n">
        <v>73</v>
      </c>
      <c r="APU141" t="n">
        <v>12</v>
      </c>
      <c r="APV141" t="n">
        <v>50</v>
      </c>
      <c r="APW141" t="n">
        <v>36</v>
      </c>
      <c r="APX141" t="n">
        <v>12</v>
      </c>
      <c r="APY141" t="n">
        <v>19</v>
      </c>
      <c r="APZ141" t="n">
        <v>20</v>
      </c>
      <c r="AQA141" t="n">
        <v>20</v>
      </c>
      <c r="AQB141" t="n">
        <v>23</v>
      </c>
      <c r="AQC141" t="n">
        <v>23</v>
      </c>
      <c r="AQD141" t="n">
        <v>22</v>
      </c>
      <c r="AQE141" t="n">
        <v>21</v>
      </c>
      <c r="AQF141" t="n">
        <v>21</v>
      </c>
      <c r="AQG141" t="n">
        <v>22</v>
      </c>
      <c r="AQH141" t="n">
        <v>30</v>
      </c>
      <c r="AQI141" t="n">
        <v>29</v>
      </c>
      <c r="AQJ141" t="n">
        <v>30</v>
      </c>
      <c r="AQK141" t="n">
        <v>31</v>
      </c>
      <c r="AQL141" t="n">
        <v>31</v>
      </c>
      <c r="AQM141" t="n">
        <v>31</v>
      </c>
      <c r="AQN141" t="n">
        <v>31</v>
      </c>
      <c r="AQO141" t="n">
        <v>30</v>
      </c>
      <c r="AQP141" t="n">
        <v>31</v>
      </c>
      <c r="AQQ141" t="n">
        <v>32</v>
      </c>
      <c r="AQR141" t="n">
        <v>30</v>
      </c>
      <c r="AQS141" t="n">
        <v>32</v>
      </c>
      <c r="AQT141" t="n">
        <v>26</v>
      </c>
      <c r="AQU141" t="n">
        <v>26</v>
      </c>
      <c r="AQV141" t="n">
        <v>27</v>
      </c>
      <c r="AQW141" t="n">
        <v>28</v>
      </c>
      <c r="AQX141" t="n">
        <v>26</v>
      </c>
      <c r="AQY141" t="n">
        <v>26</v>
      </c>
      <c r="AQZ141" t="n">
        <v>23</v>
      </c>
      <c r="ARA141" t="n">
        <v>22</v>
      </c>
      <c r="ARB141" t="n">
        <v>24</v>
      </c>
      <c r="ARC141" t="n">
        <v>41</v>
      </c>
      <c r="ARD141" t="n">
        <v>47</v>
      </c>
      <c r="ARE141" t="n">
        <v>29</v>
      </c>
      <c r="ARF141" t="n">
        <v>193</v>
      </c>
      <c r="ARG141" t="n">
        <v>201</v>
      </c>
      <c r="ARH141" t="n">
        <v>81</v>
      </c>
      <c r="ARI141" t="n">
        <v>202</v>
      </c>
      <c r="ARJ141" t="n">
        <v>198</v>
      </c>
      <c r="ARK141" t="n">
        <v>69</v>
      </c>
      <c r="ARL141" t="n">
        <v>176</v>
      </c>
      <c r="ARM141" t="n">
        <v>175</v>
      </c>
      <c r="ARN141" t="n">
        <v>59</v>
      </c>
      <c r="ARO141" t="n">
        <v>138</v>
      </c>
      <c r="ARP141" t="n">
        <v>138</v>
      </c>
      <c r="ARQ141" t="n">
        <v>48</v>
      </c>
      <c r="ARR141" t="n">
        <v>101</v>
      </c>
      <c r="ARS141" t="n">
        <v>93</v>
      </c>
      <c r="ART141" t="n">
        <v>24</v>
      </c>
      <c r="ARU141" t="n">
        <v>93</v>
      </c>
      <c r="ARV141" t="n">
        <v>72</v>
      </c>
      <c r="ARW141" t="n">
        <v>16</v>
      </c>
      <c r="ARX141" t="n">
        <v>38</v>
      </c>
      <c r="ARY141" t="n">
        <v>26</v>
      </c>
      <c r="ARZ141" t="n">
        <v>17</v>
      </c>
      <c r="ASA141" t="n">
        <v>19</v>
      </c>
      <c r="ASB141" t="n">
        <v>20</v>
      </c>
      <c r="ASC141" t="n">
        <v>20</v>
      </c>
      <c r="ASD141" t="n">
        <v>20</v>
      </c>
      <c r="ASE141" t="n">
        <v>20</v>
      </c>
      <c r="ASF141" t="n">
        <v>23</v>
      </c>
      <c r="ASG141" t="n">
        <v>21</v>
      </c>
      <c r="ASH141" t="n">
        <v>21</v>
      </c>
      <c r="ASI141" t="n">
        <v>25</v>
      </c>
      <c r="ASJ141" t="n">
        <v>22</v>
      </c>
      <c r="ASK141" t="n">
        <v>23</v>
      </c>
      <c r="ASL141" t="n">
        <v>27</v>
      </c>
      <c r="ASM141" t="n">
        <v>23</v>
      </c>
      <c r="ASN141" t="n">
        <v>26</v>
      </c>
      <c r="ASO141" t="n">
        <v>25</v>
      </c>
      <c r="ASP141" t="n">
        <v>70</v>
      </c>
      <c r="ASQ141" t="n">
        <v>90</v>
      </c>
      <c r="ASR141" t="n">
        <v>41</v>
      </c>
      <c r="ASS141" t="n">
        <v>105</v>
      </c>
      <c r="AST141" t="n">
        <v>125</v>
      </c>
      <c r="ASU141" t="n">
        <v>48</v>
      </c>
      <c r="ASV141" t="n">
        <v>108</v>
      </c>
      <c r="ASW141" t="n">
        <v>125</v>
      </c>
      <c r="ASX141" t="n">
        <v>47</v>
      </c>
      <c r="ASY141" t="n">
        <v>98</v>
      </c>
      <c r="ASZ141" t="n">
        <v>103</v>
      </c>
      <c r="ATA141" t="n">
        <v>40</v>
      </c>
      <c r="ATB141" t="n">
        <v>122</v>
      </c>
      <c r="ATC141" t="n">
        <v>137</v>
      </c>
      <c r="ATD141" t="n">
        <v>105</v>
      </c>
    </row>
    <row r="142" ht="2.5" customHeight="1">
      <c r="A142" t="n">
        <v>169</v>
      </c>
      <c r="B142" t="n">
        <v>188</v>
      </c>
      <c r="C142" t="n">
        <v>202</v>
      </c>
      <c r="D142" t="n">
        <v>168</v>
      </c>
      <c r="E142" t="n">
        <v>189</v>
      </c>
      <c r="F142" t="n">
        <v>202</v>
      </c>
      <c r="G142" t="n">
        <v>166</v>
      </c>
      <c r="H142" t="n">
        <v>189</v>
      </c>
      <c r="I142" t="n">
        <v>201</v>
      </c>
      <c r="J142" t="n">
        <v>167</v>
      </c>
      <c r="K142" t="n">
        <v>189</v>
      </c>
      <c r="L142" t="n">
        <v>203</v>
      </c>
      <c r="M142" t="n">
        <v>167</v>
      </c>
      <c r="N142" t="n">
        <v>189</v>
      </c>
      <c r="O142" t="n">
        <v>203</v>
      </c>
      <c r="P142" t="n">
        <v>167</v>
      </c>
      <c r="Q142" t="n">
        <v>190</v>
      </c>
      <c r="R142" t="n">
        <v>204</v>
      </c>
      <c r="S142" t="n">
        <v>168</v>
      </c>
      <c r="T142" t="n">
        <v>190</v>
      </c>
      <c r="U142" t="n">
        <v>204</v>
      </c>
      <c r="V142" t="n">
        <v>168</v>
      </c>
      <c r="W142" t="n">
        <v>190</v>
      </c>
      <c r="X142" t="n">
        <v>204</v>
      </c>
      <c r="Y142" t="n">
        <v>168</v>
      </c>
      <c r="Z142" t="n">
        <v>190</v>
      </c>
      <c r="AA142" t="n">
        <v>204</v>
      </c>
      <c r="AB142" t="n">
        <v>168</v>
      </c>
      <c r="AC142" t="n">
        <v>190</v>
      </c>
      <c r="AD142" t="n">
        <v>203</v>
      </c>
      <c r="AE142" t="n">
        <v>168</v>
      </c>
      <c r="AF142" t="n">
        <v>190</v>
      </c>
      <c r="AG142" t="n">
        <v>204</v>
      </c>
      <c r="AH142" t="n">
        <v>167</v>
      </c>
      <c r="AI142" t="n">
        <v>190</v>
      </c>
      <c r="AJ142" t="n">
        <v>205</v>
      </c>
      <c r="AK142" t="n">
        <v>167</v>
      </c>
      <c r="AL142" t="n">
        <v>190</v>
      </c>
      <c r="AM142" t="n">
        <v>205</v>
      </c>
      <c r="AN142" t="n">
        <v>168</v>
      </c>
      <c r="AO142" t="n">
        <v>190</v>
      </c>
      <c r="AP142" t="n">
        <v>205</v>
      </c>
      <c r="AQ142" t="n">
        <v>168</v>
      </c>
      <c r="AR142" t="n">
        <v>190</v>
      </c>
      <c r="AS142" t="n">
        <v>204</v>
      </c>
      <c r="AT142" t="n">
        <v>166</v>
      </c>
      <c r="AU142" t="n">
        <v>189</v>
      </c>
      <c r="AV142" t="n">
        <v>204</v>
      </c>
      <c r="AW142" t="n">
        <v>167</v>
      </c>
      <c r="AX142" t="n">
        <v>189</v>
      </c>
      <c r="AY142" t="n">
        <v>204</v>
      </c>
      <c r="AZ142" t="n">
        <v>167</v>
      </c>
      <c r="BA142" t="n">
        <v>190</v>
      </c>
      <c r="BB142" t="n">
        <v>204</v>
      </c>
      <c r="BC142" t="n">
        <v>167</v>
      </c>
      <c r="BD142" t="n">
        <v>190</v>
      </c>
      <c r="BE142" t="n">
        <v>204</v>
      </c>
      <c r="BF142" t="n">
        <v>167</v>
      </c>
      <c r="BG142" t="n">
        <v>190</v>
      </c>
      <c r="BH142" t="n">
        <v>204</v>
      </c>
      <c r="BI142" t="n">
        <v>167</v>
      </c>
      <c r="BJ142" t="n">
        <v>190</v>
      </c>
      <c r="BK142" t="n">
        <v>205</v>
      </c>
      <c r="BL142" t="n">
        <v>167</v>
      </c>
      <c r="BM142" t="n">
        <v>190</v>
      </c>
      <c r="BN142" t="n">
        <v>206</v>
      </c>
      <c r="BO142" t="n">
        <v>169</v>
      </c>
      <c r="BP142" t="n">
        <v>189</v>
      </c>
      <c r="BQ142" t="n">
        <v>206</v>
      </c>
      <c r="BR142" t="n">
        <v>170</v>
      </c>
      <c r="BS142" t="n">
        <v>190</v>
      </c>
      <c r="BT142" t="n">
        <v>205</v>
      </c>
      <c r="BU142" t="n">
        <v>169</v>
      </c>
      <c r="BV142" t="n">
        <v>191</v>
      </c>
      <c r="BW142" t="n">
        <v>205</v>
      </c>
      <c r="BX142" t="n">
        <v>168</v>
      </c>
      <c r="BY142" t="n">
        <v>190</v>
      </c>
      <c r="BZ142" t="n">
        <v>205</v>
      </c>
      <c r="CA142" t="n">
        <v>167</v>
      </c>
      <c r="CB142" t="n">
        <v>190</v>
      </c>
      <c r="CC142" t="n">
        <v>204</v>
      </c>
      <c r="CD142" t="n">
        <v>167</v>
      </c>
      <c r="CE142" t="n">
        <v>191</v>
      </c>
      <c r="CF142" t="n">
        <v>204</v>
      </c>
      <c r="CG142" t="n">
        <v>169</v>
      </c>
      <c r="CH142" t="n">
        <v>190</v>
      </c>
      <c r="CI142" t="n">
        <v>204</v>
      </c>
      <c r="CJ142" t="n">
        <v>168</v>
      </c>
      <c r="CK142" t="n">
        <v>190</v>
      </c>
      <c r="CL142" t="n">
        <v>205</v>
      </c>
      <c r="CM142" t="n">
        <v>169</v>
      </c>
      <c r="CN142" t="n">
        <v>190</v>
      </c>
      <c r="CO142" t="n">
        <v>207</v>
      </c>
      <c r="CP142" t="n">
        <v>169</v>
      </c>
      <c r="CQ142" t="n">
        <v>190</v>
      </c>
      <c r="CR142" t="n">
        <v>207</v>
      </c>
      <c r="CS142" t="n">
        <v>168</v>
      </c>
      <c r="CT142" t="n">
        <v>190</v>
      </c>
      <c r="CU142" t="n">
        <v>207</v>
      </c>
      <c r="CV142" t="n">
        <v>168</v>
      </c>
      <c r="CW142" t="n">
        <v>191</v>
      </c>
      <c r="CX142" t="n">
        <v>207</v>
      </c>
      <c r="CY142" t="n">
        <v>168</v>
      </c>
      <c r="CZ142" t="n">
        <v>190</v>
      </c>
      <c r="DA142" t="n">
        <v>207</v>
      </c>
      <c r="DB142" t="n">
        <v>168</v>
      </c>
      <c r="DC142" t="n">
        <v>191</v>
      </c>
      <c r="DD142" t="n">
        <v>207</v>
      </c>
      <c r="DE142" t="n">
        <v>170</v>
      </c>
      <c r="DF142" t="n">
        <v>190</v>
      </c>
      <c r="DG142" t="n">
        <v>206</v>
      </c>
      <c r="DH142" t="n">
        <v>169</v>
      </c>
      <c r="DI142" t="n">
        <v>191</v>
      </c>
      <c r="DJ142" t="n">
        <v>205</v>
      </c>
      <c r="DK142" t="n">
        <v>168</v>
      </c>
      <c r="DL142" t="n">
        <v>191</v>
      </c>
      <c r="DM142" t="n">
        <v>205</v>
      </c>
      <c r="DN142" t="n">
        <v>168</v>
      </c>
      <c r="DO142" t="n">
        <v>191</v>
      </c>
      <c r="DP142" t="n">
        <v>206</v>
      </c>
      <c r="DQ142" t="n">
        <v>167</v>
      </c>
      <c r="DR142" t="n">
        <v>190</v>
      </c>
      <c r="DS142" t="n">
        <v>206</v>
      </c>
      <c r="DT142" t="n">
        <v>168</v>
      </c>
      <c r="DU142" t="n">
        <v>190</v>
      </c>
      <c r="DV142" t="n">
        <v>205</v>
      </c>
      <c r="DW142" t="n">
        <v>168</v>
      </c>
      <c r="DX142" t="n">
        <v>191</v>
      </c>
      <c r="DY142" t="n">
        <v>206</v>
      </c>
      <c r="DZ142" t="n">
        <v>168</v>
      </c>
      <c r="EA142" t="n">
        <v>191</v>
      </c>
      <c r="EB142" t="n">
        <v>206</v>
      </c>
      <c r="EC142" t="n">
        <v>168</v>
      </c>
      <c r="ED142" t="n">
        <v>191</v>
      </c>
      <c r="EE142" t="n">
        <v>206</v>
      </c>
      <c r="EF142" t="n">
        <v>166</v>
      </c>
      <c r="EG142" t="n">
        <v>190</v>
      </c>
      <c r="EH142" t="n">
        <v>206</v>
      </c>
      <c r="EI142" t="n">
        <v>166</v>
      </c>
      <c r="EJ142" t="n">
        <v>191</v>
      </c>
      <c r="EK142" t="n">
        <v>205</v>
      </c>
      <c r="EL142" t="n">
        <v>168</v>
      </c>
      <c r="EM142" t="n">
        <v>191</v>
      </c>
      <c r="EN142" t="n">
        <v>205</v>
      </c>
      <c r="EO142" t="n">
        <v>167</v>
      </c>
      <c r="EP142" t="n">
        <v>191</v>
      </c>
      <c r="EQ142" t="n">
        <v>206</v>
      </c>
      <c r="ER142" t="n">
        <v>168</v>
      </c>
      <c r="ES142" t="n">
        <v>189</v>
      </c>
      <c r="ET142" t="n">
        <v>206</v>
      </c>
      <c r="EU142" t="n">
        <v>169</v>
      </c>
      <c r="EV142" t="n">
        <v>190</v>
      </c>
      <c r="EW142" t="n">
        <v>207</v>
      </c>
      <c r="EX142" t="n">
        <v>168</v>
      </c>
      <c r="EY142" t="n">
        <v>190</v>
      </c>
      <c r="EZ142" t="n">
        <v>207</v>
      </c>
      <c r="FA142" t="n">
        <v>167</v>
      </c>
      <c r="FB142" t="n">
        <v>191</v>
      </c>
      <c r="FC142" t="n">
        <v>206</v>
      </c>
      <c r="FD142" t="n">
        <v>168</v>
      </c>
      <c r="FE142" t="n">
        <v>192</v>
      </c>
      <c r="FF142" t="n">
        <v>206</v>
      </c>
      <c r="FG142" t="n">
        <v>169</v>
      </c>
      <c r="FH142" t="n">
        <v>191</v>
      </c>
      <c r="FI142" t="n">
        <v>207</v>
      </c>
      <c r="FJ142" t="n">
        <v>171</v>
      </c>
      <c r="FK142" t="n">
        <v>192</v>
      </c>
      <c r="FL142" t="n">
        <v>206</v>
      </c>
      <c r="FM142" t="n">
        <v>169</v>
      </c>
      <c r="FN142" t="n">
        <v>191</v>
      </c>
      <c r="FO142" t="n">
        <v>208</v>
      </c>
      <c r="FP142" t="n">
        <v>168</v>
      </c>
      <c r="FQ142" t="n">
        <v>192</v>
      </c>
      <c r="FR142" t="n">
        <v>206</v>
      </c>
      <c r="FS142" t="n">
        <v>168</v>
      </c>
      <c r="FT142" t="n">
        <v>191</v>
      </c>
      <c r="FU142" t="n">
        <v>206</v>
      </c>
      <c r="FV142" t="n">
        <v>169</v>
      </c>
      <c r="FW142" t="n">
        <v>191</v>
      </c>
      <c r="FX142" t="n">
        <v>207</v>
      </c>
      <c r="FY142" t="n">
        <v>168</v>
      </c>
      <c r="FZ142" t="n">
        <v>192</v>
      </c>
      <c r="GA142" t="n">
        <v>207</v>
      </c>
      <c r="GB142" t="n">
        <v>169</v>
      </c>
      <c r="GC142" t="n">
        <v>192</v>
      </c>
      <c r="GD142" t="n">
        <v>207</v>
      </c>
      <c r="GE142" t="n">
        <v>169</v>
      </c>
      <c r="GF142" t="n">
        <v>192</v>
      </c>
      <c r="GG142" t="n">
        <v>208</v>
      </c>
      <c r="GH142" t="n">
        <v>170</v>
      </c>
      <c r="GI142" t="n">
        <v>192</v>
      </c>
      <c r="GJ142" t="n">
        <v>207</v>
      </c>
      <c r="GK142" t="n">
        <v>168</v>
      </c>
      <c r="GL142" t="n">
        <v>192</v>
      </c>
      <c r="GM142" t="n">
        <v>209</v>
      </c>
      <c r="GN142" t="n">
        <v>169</v>
      </c>
      <c r="GO142" t="n">
        <v>192</v>
      </c>
      <c r="GP142" t="n">
        <v>208</v>
      </c>
      <c r="GQ142" t="n">
        <v>169</v>
      </c>
      <c r="GR142" t="n">
        <v>192</v>
      </c>
      <c r="GS142" t="n">
        <v>207</v>
      </c>
      <c r="GT142" t="n">
        <v>170</v>
      </c>
      <c r="GU142" t="n">
        <v>192</v>
      </c>
      <c r="GV142" t="n">
        <v>209</v>
      </c>
      <c r="GW142" t="n">
        <v>171</v>
      </c>
      <c r="GX142" t="n">
        <v>192</v>
      </c>
      <c r="GY142" t="n">
        <v>209</v>
      </c>
      <c r="GZ142" t="n">
        <v>168</v>
      </c>
      <c r="HA142" t="n">
        <v>192</v>
      </c>
      <c r="HB142" t="n">
        <v>208</v>
      </c>
      <c r="HC142" t="n">
        <v>168</v>
      </c>
      <c r="HD142" t="n">
        <v>193</v>
      </c>
      <c r="HE142" t="n">
        <v>208</v>
      </c>
      <c r="HF142" t="n">
        <v>168</v>
      </c>
      <c r="HG142" t="n">
        <v>193</v>
      </c>
      <c r="HH142" t="n">
        <v>209</v>
      </c>
      <c r="HI142" t="n">
        <v>169</v>
      </c>
      <c r="HJ142" t="n">
        <v>193</v>
      </c>
      <c r="HK142" t="n">
        <v>211</v>
      </c>
      <c r="HL142" t="n">
        <v>169</v>
      </c>
      <c r="HM142" t="n">
        <v>193</v>
      </c>
      <c r="HN142" t="n">
        <v>210</v>
      </c>
      <c r="HO142" t="n">
        <v>169</v>
      </c>
      <c r="HP142" t="n">
        <v>193</v>
      </c>
      <c r="HQ142" t="n">
        <v>210</v>
      </c>
      <c r="HR142" t="n">
        <v>169</v>
      </c>
      <c r="HS142" t="n">
        <v>193</v>
      </c>
      <c r="HT142" t="n">
        <v>209</v>
      </c>
      <c r="HU142" t="n">
        <v>169</v>
      </c>
      <c r="HV142" t="n">
        <v>194</v>
      </c>
      <c r="HW142" t="n">
        <v>210</v>
      </c>
      <c r="HX142" t="n">
        <v>170</v>
      </c>
      <c r="HY142" t="n">
        <v>193</v>
      </c>
      <c r="HZ142" t="n">
        <v>210</v>
      </c>
      <c r="IA142" t="n">
        <v>170</v>
      </c>
      <c r="IB142" t="n">
        <v>193</v>
      </c>
      <c r="IC142" t="n">
        <v>211</v>
      </c>
      <c r="ID142" t="n">
        <v>171</v>
      </c>
      <c r="IE142" t="n">
        <v>193</v>
      </c>
      <c r="IF142" t="n">
        <v>211</v>
      </c>
      <c r="IG142" t="n">
        <v>171</v>
      </c>
      <c r="IH142" t="n">
        <v>194</v>
      </c>
      <c r="II142" t="n">
        <v>210</v>
      </c>
      <c r="IJ142" t="n">
        <v>171</v>
      </c>
      <c r="IK142" t="n">
        <v>194</v>
      </c>
      <c r="IL142" t="n">
        <v>210</v>
      </c>
      <c r="IM142" t="n">
        <v>170</v>
      </c>
      <c r="IN142" t="n">
        <v>193</v>
      </c>
      <c r="IO142" t="n">
        <v>211</v>
      </c>
      <c r="IP142" t="n">
        <v>170</v>
      </c>
      <c r="IQ142" t="n">
        <v>193</v>
      </c>
      <c r="IR142" t="n">
        <v>210</v>
      </c>
      <c r="IS142" t="n">
        <v>169</v>
      </c>
      <c r="IT142" t="n">
        <v>194</v>
      </c>
      <c r="IU142" t="n">
        <v>211</v>
      </c>
      <c r="IV142" t="n">
        <v>169</v>
      </c>
      <c r="IW142" t="n">
        <v>194</v>
      </c>
      <c r="IX142" t="n">
        <v>211</v>
      </c>
      <c r="IY142" t="n">
        <v>169</v>
      </c>
      <c r="IZ142" t="n">
        <v>194</v>
      </c>
      <c r="JA142" t="n">
        <v>211</v>
      </c>
      <c r="JB142" t="n">
        <v>170</v>
      </c>
      <c r="JC142" t="n">
        <v>194</v>
      </c>
      <c r="JD142" t="n">
        <v>211</v>
      </c>
      <c r="JE142" t="n">
        <v>170</v>
      </c>
      <c r="JF142" t="n">
        <v>193</v>
      </c>
      <c r="JG142" t="n">
        <v>212</v>
      </c>
      <c r="JH142" t="n">
        <v>169</v>
      </c>
      <c r="JI142" t="n">
        <v>195</v>
      </c>
      <c r="JJ142" t="n">
        <v>210</v>
      </c>
      <c r="JK142" t="n">
        <v>168</v>
      </c>
      <c r="JL142" t="n">
        <v>195</v>
      </c>
      <c r="JM142" t="n">
        <v>211</v>
      </c>
      <c r="JN142" t="n">
        <v>169</v>
      </c>
      <c r="JO142" t="n">
        <v>195</v>
      </c>
      <c r="JP142" t="n">
        <v>211</v>
      </c>
      <c r="JQ142" t="n">
        <v>169</v>
      </c>
      <c r="JR142" t="n">
        <v>195</v>
      </c>
      <c r="JS142" t="n">
        <v>211</v>
      </c>
      <c r="JT142" t="n">
        <v>169</v>
      </c>
      <c r="JU142" t="n">
        <v>195</v>
      </c>
      <c r="JV142" t="n">
        <v>212</v>
      </c>
      <c r="JW142" t="n">
        <v>170</v>
      </c>
      <c r="JX142" t="n">
        <v>196</v>
      </c>
      <c r="JY142" t="n">
        <v>213</v>
      </c>
      <c r="JZ142" t="n">
        <v>171</v>
      </c>
      <c r="KA142" t="n">
        <v>195</v>
      </c>
      <c r="KB142" t="n">
        <v>213</v>
      </c>
      <c r="KC142" t="n">
        <v>172</v>
      </c>
      <c r="KD142" t="n">
        <v>194</v>
      </c>
      <c r="KE142" t="n">
        <v>213</v>
      </c>
      <c r="KF142" t="n">
        <v>170</v>
      </c>
      <c r="KG142" t="n">
        <v>195</v>
      </c>
      <c r="KH142" t="n">
        <v>212</v>
      </c>
      <c r="KI142" t="n">
        <v>170</v>
      </c>
      <c r="KJ142" t="n">
        <v>196</v>
      </c>
      <c r="KK142" t="n">
        <v>213</v>
      </c>
      <c r="KL142" t="n">
        <v>172</v>
      </c>
      <c r="KM142" t="n">
        <v>195</v>
      </c>
      <c r="KN142" t="n">
        <v>213</v>
      </c>
      <c r="KO142" t="n">
        <v>171</v>
      </c>
      <c r="KP142" t="n">
        <v>195</v>
      </c>
      <c r="KQ142" t="n">
        <v>214</v>
      </c>
      <c r="KR142" t="n">
        <v>171</v>
      </c>
      <c r="KS142" t="n">
        <v>196</v>
      </c>
      <c r="KT142" t="n">
        <v>214</v>
      </c>
      <c r="KU142" t="n">
        <v>172</v>
      </c>
      <c r="KV142" t="n">
        <v>195</v>
      </c>
      <c r="KW142" t="n">
        <v>213</v>
      </c>
      <c r="KX142" t="n">
        <v>170</v>
      </c>
      <c r="KY142" t="n">
        <v>196</v>
      </c>
      <c r="KZ142" t="n">
        <v>213</v>
      </c>
      <c r="LA142" t="n">
        <v>171</v>
      </c>
      <c r="LB142" t="n">
        <v>196</v>
      </c>
      <c r="LC142" t="n">
        <v>214</v>
      </c>
      <c r="LD142" t="n">
        <v>170</v>
      </c>
      <c r="LE142" t="n">
        <v>195</v>
      </c>
      <c r="LF142" t="n">
        <v>211</v>
      </c>
      <c r="LG142" t="n">
        <v>170</v>
      </c>
      <c r="LH142" t="n">
        <v>196</v>
      </c>
      <c r="LI142" t="n">
        <v>213</v>
      </c>
      <c r="LJ142" t="n">
        <v>169</v>
      </c>
      <c r="LK142" t="n">
        <v>195</v>
      </c>
      <c r="LL142" t="n">
        <v>214</v>
      </c>
      <c r="LM142" t="n">
        <v>169</v>
      </c>
      <c r="LN142" t="n">
        <v>196</v>
      </c>
      <c r="LO142" t="n">
        <v>214</v>
      </c>
      <c r="LP142" t="n">
        <v>170</v>
      </c>
      <c r="LQ142" t="n">
        <v>196</v>
      </c>
      <c r="LR142" t="n">
        <v>213</v>
      </c>
      <c r="LS142" t="n">
        <v>171</v>
      </c>
      <c r="LT142" t="n">
        <v>197</v>
      </c>
      <c r="LU142" t="n">
        <v>213</v>
      </c>
      <c r="LV142" t="n">
        <v>170</v>
      </c>
      <c r="LW142" t="n">
        <v>196</v>
      </c>
      <c r="LX142" t="n">
        <v>214</v>
      </c>
      <c r="LY142" t="n">
        <v>171</v>
      </c>
      <c r="LZ142" t="n">
        <v>196</v>
      </c>
      <c r="MA142" t="n">
        <v>216</v>
      </c>
      <c r="MB142" t="n">
        <v>172</v>
      </c>
      <c r="MC142" t="n">
        <v>196</v>
      </c>
      <c r="MD142" t="n">
        <v>215</v>
      </c>
      <c r="ME142" t="n">
        <v>171</v>
      </c>
      <c r="MF142" t="n">
        <v>196</v>
      </c>
      <c r="MG142" t="n">
        <v>214</v>
      </c>
      <c r="MH142" t="n">
        <v>171</v>
      </c>
      <c r="MI142" t="n">
        <v>196</v>
      </c>
      <c r="MJ142" t="n">
        <v>214</v>
      </c>
      <c r="MK142" t="n">
        <v>171</v>
      </c>
      <c r="ML142" t="n">
        <v>197</v>
      </c>
      <c r="MM142" t="n">
        <v>214</v>
      </c>
      <c r="MN142" t="n">
        <v>171</v>
      </c>
      <c r="MO142" t="n">
        <v>197</v>
      </c>
      <c r="MP142" t="n">
        <v>214</v>
      </c>
      <c r="MQ142" t="n">
        <v>170</v>
      </c>
      <c r="MR142" t="n">
        <v>196</v>
      </c>
      <c r="MS142" t="n">
        <v>213</v>
      </c>
      <c r="MT142" t="n">
        <v>171</v>
      </c>
      <c r="MU142" t="n">
        <v>197</v>
      </c>
      <c r="MV142" t="n">
        <v>214</v>
      </c>
      <c r="MW142" t="n">
        <v>170</v>
      </c>
      <c r="MX142" t="n">
        <v>196</v>
      </c>
      <c r="MY142" t="n">
        <v>215</v>
      </c>
      <c r="MZ142" t="n">
        <v>170</v>
      </c>
      <c r="NA142" t="n">
        <v>195</v>
      </c>
      <c r="NB142" t="n">
        <v>215</v>
      </c>
      <c r="NC142" t="n">
        <v>171</v>
      </c>
      <c r="ND142" t="n">
        <v>197</v>
      </c>
      <c r="NE142" t="n">
        <v>213</v>
      </c>
      <c r="NF142" t="n">
        <v>171</v>
      </c>
      <c r="NG142" t="n">
        <v>197</v>
      </c>
      <c r="NH142" t="n">
        <v>214</v>
      </c>
      <c r="NI142" t="n">
        <v>170</v>
      </c>
      <c r="NJ142" t="n">
        <v>197</v>
      </c>
      <c r="NK142" t="n">
        <v>215</v>
      </c>
      <c r="NL142" t="n">
        <v>171</v>
      </c>
      <c r="NM142" t="n">
        <v>197</v>
      </c>
      <c r="NN142" t="n">
        <v>213</v>
      </c>
      <c r="NO142" t="n">
        <v>172</v>
      </c>
      <c r="NP142" t="n">
        <v>198</v>
      </c>
      <c r="NQ142" t="n">
        <v>214</v>
      </c>
      <c r="NR142" t="n">
        <v>171</v>
      </c>
      <c r="NS142" t="n">
        <v>198</v>
      </c>
      <c r="NT142" t="n">
        <v>215</v>
      </c>
      <c r="NU142" t="n">
        <v>170</v>
      </c>
      <c r="NV142" t="n">
        <v>197</v>
      </c>
      <c r="NW142" t="n">
        <v>216</v>
      </c>
      <c r="NX142" t="n">
        <v>171</v>
      </c>
      <c r="NY142" t="n">
        <v>196</v>
      </c>
      <c r="NZ142" t="n">
        <v>216</v>
      </c>
      <c r="OA142" t="n">
        <v>172</v>
      </c>
      <c r="OB142" t="n">
        <v>197</v>
      </c>
      <c r="OC142" t="n">
        <v>214</v>
      </c>
      <c r="OD142" t="n">
        <v>172</v>
      </c>
      <c r="OE142" t="n">
        <v>198</v>
      </c>
      <c r="OF142" t="n">
        <v>215</v>
      </c>
      <c r="OG142" t="n">
        <v>172</v>
      </c>
      <c r="OH142" t="n">
        <v>198</v>
      </c>
      <c r="OI142" t="n">
        <v>215</v>
      </c>
      <c r="OJ142" t="n">
        <v>173</v>
      </c>
      <c r="OK142" t="n">
        <v>197</v>
      </c>
      <c r="OL142" t="n">
        <v>215</v>
      </c>
      <c r="OM142" t="n">
        <v>173</v>
      </c>
      <c r="ON142" t="n">
        <v>197</v>
      </c>
      <c r="OO142" t="n">
        <v>217</v>
      </c>
      <c r="OP142" t="n">
        <v>172</v>
      </c>
      <c r="OQ142" t="n">
        <v>197</v>
      </c>
      <c r="OR142" t="n">
        <v>216</v>
      </c>
      <c r="OS142" t="n">
        <v>172</v>
      </c>
      <c r="OT142" t="n">
        <v>198</v>
      </c>
      <c r="OU142" t="n">
        <v>215</v>
      </c>
      <c r="OV142" t="n">
        <v>173</v>
      </c>
      <c r="OW142" t="n">
        <v>197</v>
      </c>
      <c r="OX142" t="n">
        <v>217</v>
      </c>
      <c r="OY142" t="n">
        <v>175</v>
      </c>
      <c r="OZ142" t="n">
        <v>196</v>
      </c>
      <c r="PA142" t="n">
        <v>211</v>
      </c>
      <c r="PB142" t="n">
        <v>207</v>
      </c>
      <c r="PC142" t="n">
        <v>207</v>
      </c>
      <c r="PD142" t="n">
        <v>169</v>
      </c>
      <c r="PE142" t="n">
        <v>239</v>
      </c>
      <c r="PF142" t="n">
        <v>189</v>
      </c>
      <c r="PG142" t="n">
        <v>99</v>
      </c>
      <c r="PH142" t="n">
        <v>230</v>
      </c>
      <c r="PI142" t="n">
        <v>83</v>
      </c>
      <c r="PJ142" t="n">
        <v>58</v>
      </c>
      <c r="PK142" t="n">
        <v>249</v>
      </c>
      <c r="PL142" t="n">
        <v>56</v>
      </c>
      <c r="PM142" t="n">
        <v>76</v>
      </c>
      <c r="PN142" t="n">
        <v>239</v>
      </c>
      <c r="PO142" t="n">
        <v>98</v>
      </c>
      <c r="PP142" t="n">
        <v>72</v>
      </c>
      <c r="PQ142" t="n">
        <v>249</v>
      </c>
      <c r="PR142" t="n">
        <v>206</v>
      </c>
      <c r="PS142" t="n">
        <v>92</v>
      </c>
      <c r="PT142" t="n">
        <v>251</v>
      </c>
      <c r="PU142" t="n">
        <v>215</v>
      </c>
      <c r="PV142" t="n">
        <v>80</v>
      </c>
      <c r="PW142" t="n">
        <v>248</v>
      </c>
      <c r="PX142" t="n">
        <v>210</v>
      </c>
      <c r="PY142" t="n">
        <v>73</v>
      </c>
      <c r="PZ142" t="n">
        <v>243</v>
      </c>
      <c r="QA142" t="n">
        <v>202</v>
      </c>
      <c r="QB142" t="n">
        <v>63</v>
      </c>
      <c r="QC142" t="n">
        <v>227</v>
      </c>
      <c r="QD142" t="n">
        <v>184</v>
      </c>
      <c r="QE142" t="n">
        <v>77</v>
      </c>
      <c r="QF142" t="n">
        <v>126</v>
      </c>
      <c r="QG142" t="n">
        <v>116</v>
      </c>
      <c r="QH142" t="n">
        <v>132</v>
      </c>
      <c r="QI142" t="n">
        <v>98</v>
      </c>
      <c r="QJ142" t="n">
        <v>114</v>
      </c>
      <c r="QK142" t="n">
        <v>174</v>
      </c>
      <c r="QL142" t="n">
        <v>92</v>
      </c>
      <c r="QM142" t="n">
        <v>108</v>
      </c>
      <c r="QN142" t="n">
        <v>164</v>
      </c>
      <c r="QO142" t="n">
        <v>82</v>
      </c>
      <c r="QP142" t="n">
        <v>98</v>
      </c>
      <c r="QQ142" t="n">
        <v>156</v>
      </c>
      <c r="QR142" t="n">
        <v>83</v>
      </c>
      <c r="QS142" t="n">
        <v>97</v>
      </c>
      <c r="QT142" t="n">
        <v>150</v>
      </c>
      <c r="QU142" t="n">
        <v>71</v>
      </c>
      <c r="QV142" t="n">
        <v>83</v>
      </c>
      <c r="QW142" t="n">
        <v>136</v>
      </c>
      <c r="QX142" t="n">
        <v>106</v>
      </c>
      <c r="QY142" t="n">
        <v>97</v>
      </c>
      <c r="QZ142" t="n">
        <v>111</v>
      </c>
      <c r="RA142" t="n">
        <v>246</v>
      </c>
      <c r="RB142" t="n">
        <v>210</v>
      </c>
      <c r="RC142" t="n">
        <v>100</v>
      </c>
      <c r="RD142" t="n">
        <v>252</v>
      </c>
      <c r="RE142" t="n">
        <v>212</v>
      </c>
      <c r="RF142" t="n">
        <v>74</v>
      </c>
      <c r="RG142" t="n">
        <v>248</v>
      </c>
      <c r="RH142" t="n">
        <v>208</v>
      </c>
      <c r="RI142" t="n">
        <v>72</v>
      </c>
      <c r="RJ142" t="n">
        <v>244</v>
      </c>
      <c r="RK142" t="n">
        <v>202</v>
      </c>
      <c r="RL142" t="n">
        <v>65</v>
      </c>
      <c r="RM142" t="n">
        <v>239</v>
      </c>
      <c r="RN142" t="n">
        <v>197</v>
      </c>
      <c r="RO142" t="n">
        <v>64</v>
      </c>
      <c r="RP142" t="n">
        <v>231</v>
      </c>
      <c r="RQ142" t="n">
        <v>188</v>
      </c>
      <c r="RR142" t="n">
        <v>57</v>
      </c>
      <c r="RS142" t="n">
        <v>217</v>
      </c>
      <c r="RT142" t="n">
        <v>172</v>
      </c>
      <c r="RU142" t="n">
        <v>46</v>
      </c>
      <c r="RV142" t="n">
        <v>197</v>
      </c>
      <c r="RW142" t="n">
        <v>139</v>
      </c>
      <c r="RX142" t="n">
        <v>53</v>
      </c>
      <c r="RY142" t="n">
        <v>183</v>
      </c>
      <c r="RZ142" t="n">
        <v>96</v>
      </c>
      <c r="SA142" t="n">
        <v>55</v>
      </c>
      <c r="SB142" t="n">
        <v>193</v>
      </c>
      <c r="SC142" t="n">
        <v>143</v>
      </c>
      <c r="SD142" t="n">
        <v>30</v>
      </c>
      <c r="SE142" t="n">
        <v>193</v>
      </c>
      <c r="SF142" t="n">
        <v>153</v>
      </c>
      <c r="SG142" t="n">
        <v>17</v>
      </c>
      <c r="SH142" t="n">
        <v>195</v>
      </c>
      <c r="SI142" t="n">
        <v>156</v>
      </c>
      <c r="SJ142" t="n">
        <v>13</v>
      </c>
      <c r="SK142" t="n">
        <v>200</v>
      </c>
      <c r="SL142" t="n">
        <v>160</v>
      </c>
      <c r="SM142" t="n">
        <v>18</v>
      </c>
      <c r="SN142" t="n">
        <v>205</v>
      </c>
      <c r="SO142" t="n">
        <v>164</v>
      </c>
      <c r="SP142" t="n">
        <v>25</v>
      </c>
      <c r="SQ142" t="n">
        <v>199</v>
      </c>
      <c r="SR142" t="n">
        <v>162</v>
      </c>
      <c r="SS142" t="n">
        <v>35</v>
      </c>
      <c r="ST142" t="n">
        <v>190</v>
      </c>
      <c r="SU142" t="n">
        <v>152</v>
      </c>
      <c r="SV142" t="n">
        <v>21</v>
      </c>
      <c r="SW142" t="n">
        <v>196</v>
      </c>
      <c r="SX142" t="n">
        <v>155</v>
      </c>
      <c r="SY142" t="n">
        <v>15</v>
      </c>
      <c r="SZ142" t="n">
        <v>198</v>
      </c>
      <c r="TA142" t="n">
        <v>159</v>
      </c>
      <c r="TB142" t="n">
        <v>14</v>
      </c>
      <c r="TC142" t="n">
        <v>199</v>
      </c>
      <c r="TD142" t="n">
        <v>161</v>
      </c>
      <c r="TE142" t="n">
        <v>15</v>
      </c>
      <c r="TF142" t="n">
        <v>199</v>
      </c>
      <c r="TG142" t="n">
        <v>162</v>
      </c>
      <c r="TH142" t="n">
        <v>17</v>
      </c>
      <c r="TI142" t="n">
        <v>200</v>
      </c>
      <c r="TJ142" t="n">
        <v>162</v>
      </c>
      <c r="TK142" t="n">
        <v>16</v>
      </c>
      <c r="TL142" t="n">
        <v>202</v>
      </c>
      <c r="TM142" t="n">
        <v>164</v>
      </c>
      <c r="TN142" t="n">
        <v>17</v>
      </c>
      <c r="TO142" t="n">
        <v>206</v>
      </c>
      <c r="TP142" t="n">
        <v>165</v>
      </c>
      <c r="TQ142" t="n">
        <v>21</v>
      </c>
      <c r="TR142" t="n">
        <v>210</v>
      </c>
      <c r="TS142" t="n">
        <v>170</v>
      </c>
      <c r="TT142" t="n">
        <v>27</v>
      </c>
      <c r="TU142" t="n">
        <v>213</v>
      </c>
      <c r="TV142" t="n">
        <v>173</v>
      </c>
      <c r="TW142" t="n">
        <v>30</v>
      </c>
      <c r="TX142" t="n">
        <v>215</v>
      </c>
      <c r="TY142" t="n">
        <v>175</v>
      </c>
      <c r="TZ142" t="n">
        <v>32</v>
      </c>
      <c r="UA142" t="n">
        <v>210</v>
      </c>
      <c r="UB142" t="n">
        <v>169</v>
      </c>
      <c r="UC142" t="n">
        <v>26</v>
      </c>
      <c r="UD142" t="n">
        <v>204</v>
      </c>
      <c r="UE142" t="n">
        <v>165</v>
      </c>
      <c r="UF142" t="n">
        <v>21</v>
      </c>
      <c r="UG142" t="n">
        <v>200</v>
      </c>
      <c r="UH142" t="n">
        <v>161</v>
      </c>
      <c r="UI142" t="n">
        <v>18</v>
      </c>
      <c r="UJ142" t="n">
        <v>200</v>
      </c>
      <c r="UK142" t="n">
        <v>161</v>
      </c>
      <c r="UL142" t="n">
        <v>20</v>
      </c>
      <c r="UM142" t="n">
        <v>201</v>
      </c>
      <c r="UN142" t="n">
        <v>163</v>
      </c>
      <c r="UO142" t="n">
        <v>20</v>
      </c>
      <c r="UP142" t="n">
        <v>203</v>
      </c>
      <c r="UQ142" t="n">
        <v>166</v>
      </c>
      <c r="UR142" t="n">
        <v>22</v>
      </c>
      <c r="US142" t="n">
        <v>206</v>
      </c>
      <c r="UT142" t="n">
        <v>168</v>
      </c>
      <c r="UU142" t="n">
        <v>22</v>
      </c>
      <c r="UV142" t="n">
        <v>209</v>
      </c>
      <c r="UW142" t="n">
        <v>169</v>
      </c>
      <c r="UX142" t="n">
        <v>24</v>
      </c>
      <c r="UY142" t="n">
        <v>209</v>
      </c>
      <c r="UZ142" t="n">
        <v>169</v>
      </c>
      <c r="VA142" t="n">
        <v>26</v>
      </c>
      <c r="VB142" t="n">
        <v>209</v>
      </c>
      <c r="VC142" t="n">
        <v>170</v>
      </c>
      <c r="VD142" t="n">
        <v>30</v>
      </c>
      <c r="VE142" t="n">
        <v>211</v>
      </c>
      <c r="VF142" t="n">
        <v>171</v>
      </c>
      <c r="VG142" t="n">
        <v>30</v>
      </c>
      <c r="VH142" t="n">
        <v>212</v>
      </c>
      <c r="VI142" t="n">
        <v>174</v>
      </c>
      <c r="VJ142" t="n">
        <v>32</v>
      </c>
      <c r="VK142" t="n">
        <v>212</v>
      </c>
      <c r="VL142" t="n">
        <v>173</v>
      </c>
      <c r="VM142" t="n">
        <v>32</v>
      </c>
      <c r="VN142" t="n">
        <v>210</v>
      </c>
      <c r="VO142" t="n">
        <v>170</v>
      </c>
      <c r="VP142" t="n">
        <v>30</v>
      </c>
      <c r="VQ142" t="n">
        <v>204</v>
      </c>
      <c r="VR142" t="n">
        <v>165</v>
      </c>
      <c r="VS142" t="n">
        <v>27</v>
      </c>
      <c r="VT142" t="n">
        <v>192</v>
      </c>
      <c r="VU142" t="n">
        <v>156</v>
      </c>
      <c r="VV142" t="n">
        <v>20</v>
      </c>
      <c r="VW142" t="n">
        <v>177</v>
      </c>
      <c r="VX142" t="n">
        <v>143</v>
      </c>
      <c r="VY142" t="n">
        <v>11</v>
      </c>
      <c r="VZ142" t="n">
        <v>171</v>
      </c>
      <c r="WA142" t="n">
        <v>136</v>
      </c>
      <c r="WB142" t="n">
        <v>7</v>
      </c>
      <c r="WC142" t="n">
        <v>166</v>
      </c>
      <c r="WD142" t="n">
        <v>132</v>
      </c>
      <c r="WE142" t="n">
        <v>5</v>
      </c>
      <c r="WF142" t="n">
        <v>167</v>
      </c>
      <c r="WG142" t="n">
        <v>130</v>
      </c>
      <c r="WH142" t="n">
        <v>6</v>
      </c>
      <c r="WI142" t="n">
        <v>170</v>
      </c>
      <c r="WJ142" t="n">
        <v>130</v>
      </c>
      <c r="WK142" t="n">
        <v>5</v>
      </c>
      <c r="WL142" t="n">
        <v>204</v>
      </c>
      <c r="WM142" t="n">
        <v>161</v>
      </c>
      <c r="WN142" t="n">
        <v>31</v>
      </c>
      <c r="WO142" t="n">
        <v>207</v>
      </c>
      <c r="WP142" t="n">
        <v>167</v>
      </c>
      <c r="WQ142" t="n">
        <v>17</v>
      </c>
      <c r="WR142" t="n">
        <v>211</v>
      </c>
      <c r="WS142" t="n">
        <v>172</v>
      </c>
      <c r="WT142" t="n">
        <v>25</v>
      </c>
      <c r="WU142" t="n">
        <v>211</v>
      </c>
      <c r="WV142" t="n">
        <v>172</v>
      </c>
      <c r="WW142" t="n">
        <v>26</v>
      </c>
      <c r="WX142" t="n">
        <v>216</v>
      </c>
      <c r="WY142" t="n">
        <v>176</v>
      </c>
      <c r="WZ142" t="n">
        <v>32</v>
      </c>
      <c r="XA142" t="n">
        <v>218</v>
      </c>
      <c r="XB142" t="n">
        <v>179</v>
      </c>
      <c r="XC142" t="n">
        <v>36</v>
      </c>
      <c r="XD142" t="n">
        <v>218</v>
      </c>
      <c r="XE142" t="n">
        <v>180</v>
      </c>
      <c r="XF142" t="n">
        <v>33</v>
      </c>
      <c r="XG142" t="n">
        <v>218</v>
      </c>
      <c r="XH142" t="n">
        <v>181</v>
      </c>
      <c r="XI142" t="n">
        <v>34</v>
      </c>
      <c r="XJ142" t="n">
        <v>214</v>
      </c>
      <c r="XK142" t="n">
        <v>177</v>
      </c>
      <c r="XL142" t="n">
        <v>32</v>
      </c>
      <c r="XM142" t="n">
        <v>211</v>
      </c>
      <c r="XN142" t="n">
        <v>174</v>
      </c>
      <c r="XO142" t="n">
        <v>29</v>
      </c>
      <c r="XP142" t="n">
        <v>206</v>
      </c>
      <c r="XQ142" t="n">
        <v>168</v>
      </c>
      <c r="XR142" t="n">
        <v>27</v>
      </c>
      <c r="XS142" t="n">
        <v>198</v>
      </c>
      <c r="XT142" t="n">
        <v>161</v>
      </c>
      <c r="XU142" t="n">
        <v>29</v>
      </c>
      <c r="XV142" t="n">
        <v>191</v>
      </c>
      <c r="XW142" t="n">
        <v>154</v>
      </c>
      <c r="XX142" t="n">
        <v>19</v>
      </c>
      <c r="XY142" t="n">
        <v>186</v>
      </c>
      <c r="XZ142" t="n">
        <v>149</v>
      </c>
      <c r="YA142" t="n">
        <v>12</v>
      </c>
      <c r="YB142" t="n">
        <v>180</v>
      </c>
      <c r="YC142" t="n">
        <v>143</v>
      </c>
      <c r="YD142" t="n">
        <v>12</v>
      </c>
      <c r="YE142" t="n">
        <v>175</v>
      </c>
      <c r="YF142" t="n">
        <v>139</v>
      </c>
      <c r="YG142" t="n">
        <v>8</v>
      </c>
      <c r="YH142" t="n">
        <v>176</v>
      </c>
      <c r="YI142" t="n">
        <v>140</v>
      </c>
      <c r="YJ142" t="n">
        <v>8</v>
      </c>
      <c r="YK142" t="n">
        <v>171</v>
      </c>
      <c r="YL142" t="n">
        <v>137</v>
      </c>
      <c r="YM142" t="n">
        <v>9</v>
      </c>
      <c r="YN142" t="n">
        <v>164</v>
      </c>
      <c r="YO142" t="n">
        <v>132</v>
      </c>
      <c r="YP142" t="n">
        <v>8</v>
      </c>
      <c r="YQ142" t="n">
        <v>157</v>
      </c>
      <c r="YR142" t="n">
        <v>127</v>
      </c>
      <c r="YS142" t="n">
        <v>5</v>
      </c>
      <c r="YT142" t="n">
        <v>150</v>
      </c>
      <c r="YU142" t="n">
        <v>120</v>
      </c>
      <c r="YV142" t="n">
        <v>3</v>
      </c>
      <c r="YW142" t="n">
        <v>148</v>
      </c>
      <c r="YX142" t="n">
        <v>118</v>
      </c>
      <c r="YY142" t="n">
        <v>4</v>
      </c>
      <c r="YZ142" t="n">
        <v>142</v>
      </c>
      <c r="ZA142" t="n">
        <v>116</v>
      </c>
      <c r="ZB142" t="n">
        <v>8</v>
      </c>
      <c r="ZC142" t="n">
        <v>137</v>
      </c>
      <c r="ZD142" t="n">
        <v>112</v>
      </c>
      <c r="ZE142" t="n">
        <v>3</v>
      </c>
      <c r="ZF142" t="n">
        <v>143</v>
      </c>
      <c r="ZG142" t="n">
        <v>111</v>
      </c>
      <c r="ZH142" t="n">
        <v>10</v>
      </c>
      <c r="ZI142" t="n">
        <v>207</v>
      </c>
      <c r="ZJ142" t="n">
        <v>167</v>
      </c>
      <c r="ZK142" t="n">
        <v>39</v>
      </c>
      <c r="ZL142" t="n">
        <v>221</v>
      </c>
      <c r="ZM142" t="n">
        <v>181</v>
      </c>
      <c r="ZN142" t="n">
        <v>30</v>
      </c>
      <c r="ZO142" t="n">
        <v>221</v>
      </c>
      <c r="ZP142" t="n">
        <v>185</v>
      </c>
      <c r="ZQ142" t="n">
        <v>35</v>
      </c>
      <c r="ZR142" t="n">
        <v>206</v>
      </c>
      <c r="ZS142" t="n">
        <v>167</v>
      </c>
      <c r="ZT142" t="n">
        <v>38</v>
      </c>
      <c r="ZU142" t="n">
        <v>200</v>
      </c>
      <c r="ZV142" t="n">
        <v>162</v>
      </c>
      <c r="ZW142" t="n">
        <v>34</v>
      </c>
      <c r="ZX142" t="n">
        <v>200</v>
      </c>
      <c r="ZY142" t="n">
        <v>162</v>
      </c>
      <c r="ZZ142" t="n">
        <v>17</v>
      </c>
      <c r="AAA142" t="n">
        <v>192</v>
      </c>
      <c r="AAB142" t="n">
        <v>156</v>
      </c>
      <c r="AAC142" t="n">
        <v>14</v>
      </c>
      <c r="AAD142" t="n">
        <v>187</v>
      </c>
      <c r="AAE142" t="n">
        <v>152</v>
      </c>
      <c r="AAF142" t="n">
        <v>15</v>
      </c>
      <c r="AAG142" t="n">
        <v>183</v>
      </c>
      <c r="AAH142" t="n">
        <v>149</v>
      </c>
      <c r="AAI142" t="n">
        <v>11</v>
      </c>
      <c r="AAJ142" t="n">
        <v>178</v>
      </c>
      <c r="AAK142" t="n">
        <v>144</v>
      </c>
      <c r="AAL142" t="n">
        <v>11</v>
      </c>
      <c r="AAM142" t="n">
        <v>172</v>
      </c>
      <c r="AAN142" t="n">
        <v>138</v>
      </c>
      <c r="AAO142" t="n">
        <v>10</v>
      </c>
      <c r="AAP142" t="n">
        <v>168</v>
      </c>
      <c r="AAQ142" t="n">
        <v>134</v>
      </c>
      <c r="AAR142" t="n">
        <v>9</v>
      </c>
      <c r="AAS142" t="n">
        <v>163</v>
      </c>
      <c r="AAT142" t="n">
        <v>131</v>
      </c>
      <c r="AAU142" t="n">
        <v>8</v>
      </c>
      <c r="AAV142" t="n">
        <v>160</v>
      </c>
      <c r="AAW142" t="n">
        <v>128</v>
      </c>
      <c r="AAX142" t="n">
        <v>10</v>
      </c>
      <c r="AAY142" t="n">
        <v>156</v>
      </c>
      <c r="AAZ142" t="n">
        <v>125</v>
      </c>
      <c r="ABA142" t="n">
        <v>8</v>
      </c>
      <c r="ABB142" t="n">
        <v>152</v>
      </c>
      <c r="ABC142" t="n">
        <v>120</v>
      </c>
      <c r="ABD142" t="n">
        <v>5</v>
      </c>
      <c r="ABE142" t="n">
        <v>149</v>
      </c>
      <c r="ABF142" t="n">
        <v>119</v>
      </c>
      <c r="ABG142" t="n">
        <v>7</v>
      </c>
      <c r="ABH142" t="n">
        <v>143</v>
      </c>
      <c r="ABI142" t="n">
        <v>116</v>
      </c>
      <c r="ABJ142" t="n">
        <v>8</v>
      </c>
      <c r="ABK142" t="n">
        <v>135</v>
      </c>
      <c r="ABL142" t="n">
        <v>111</v>
      </c>
      <c r="ABM142" t="n">
        <v>7</v>
      </c>
      <c r="ABN142" t="n">
        <v>129</v>
      </c>
      <c r="ABO142" t="n">
        <v>107</v>
      </c>
      <c r="ABP142" t="n">
        <v>7</v>
      </c>
      <c r="ABQ142" t="n">
        <v>121</v>
      </c>
      <c r="ABR142" t="n">
        <v>101</v>
      </c>
      <c r="ABS142" t="n">
        <v>5</v>
      </c>
      <c r="ABT142" t="n">
        <v>118</v>
      </c>
      <c r="ABU142" t="n">
        <v>99</v>
      </c>
      <c r="ABV142" t="n">
        <v>6</v>
      </c>
      <c r="ABW142" t="n">
        <v>120</v>
      </c>
      <c r="ABX142" t="n">
        <v>100</v>
      </c>
      <c r="ABY142" t="n">
        <v>9</v>
      </c>
      <c r="ABZ142" t="n">
        <v>125</v>
      </c>
      <c r="ACA142" t="n">
        <v>102</v>
      </c>
      <c r="ACB142" t="n">
        <v>7</v>
      </c>
      <c r="ACC142" t="n">
        <v>131</v>
      </c>
      <c r="ACD142" t="n">
        <v>106</v>
      </c>
      <c r="ACE142" t="n">
        <v>5</v>
      </c>
      <c r="ACF142" t="n">
        <v>127</v>
      </c>
      <c r="ACG142" t="n">
        <v>101</v>
      </c>
      <c r="ACH142" t="n">
        <v>2</v>
      </c>
      <c r="ACI142" t="n">
        <v>115</v>
      </c>
      <c r="ACJ142" t="n">
        <v>87</v>
      </c>
      <c r="ACK142" t="n">
        <v>4</v>
      </c>
      <c r="ACL142" t="n">
        <v>121</v>
      </c>
      <c r="ACM142" t="n">
        <v>97</v>
      </c>
      <c r="ACN142" t="n">
        <v>4</v>
      </c>
      <c r="ACO142" t="n">
        <v>119</v>
      </c>
      <c r="ACP142" t="n">
        <v>102</v>
      </c>
      <c r="ACQ142" t="n">
        <v>8</v>
      </c>
      <c r="ACR142" t="n">
        <v>145</v>
      </c>
      <c r="ACS142" t="n">
        <v>122</v>
      </c>
      <c r="ACT142" t="n">
        <v>15</v>
      </c>
      <c r="ACU142" t="n">
        <v>190</v>
      </c>
      <c r="ACV142" t="n">
        <v>152</v>
      </c>
      <c r="ACW142" t="n">
        <v>18</v>
      </c>
      <c r="ACX142" t="n">
        <v>179</v>
      </c>
      <c r="ACY142" t="n">
        <v>142</v>
      </c>
      <c r="ACZ142" t="n">
        <v>7</v>
      </c>
      <c r="ADA142" t="n">
        <v>168</v>
      </c>
      <c r="ADB142" t="n">
        <v>136</v>
      </c>
      <c r="ADC142" t="n">
        <v>6</v>
      </c>
      <c r="ADD142" t="n">
        <v>162</v>
      </c>
      <c r="ADE142" t="n">
        <v>130</v>
      </c>
      <c r="ADF142" t="n">
        <v>6</v>
      </c>
      <c r="ADG142" t="n">
        <v>152</v>
      </c>
      <c r="ADH142" t="n">
        <v>123</v>
      </c>
      <c r="ADI142" t="n">
        <v>6</v>
      </c>
      <c r="ADJ142" t="n">
        <v>139</v>
      </c>
      <c r="ADK142" t="n">
        <v>114</v>
      </c>
      <c r="ADL142" t="n">
        <v>5</v>
      </c>
      <c r="ADM142" t="n">
        <v>143</v>
      </c>
      <c r="ADN142" t="n">
        <v>118</v>
      </c>
      <c r="ADO142" t="n">
        <v>7</v>
      </c>
      <c r="ADP142" t="n">
        <v>143</v>
      </c>
      <c r="ADQ142" t="n">
        <v>117</v>
      </c>
      <c r="ADR142" t="n">
        <v>7</v>
      </c>
      <c r="ADS142" t="n">
        <v>138</v>
      </c>
      <c r="ADT142" t="n">
        <v>112</v>
      </c>
      <c r="ADU142" t="n">
        <v>6</v>
      </c>
      <c r="ADV142" t="n">
        <v>134</v>
      </c>
      <c r="ADW142" t="n">
        <v>110</v>
      </c>
      <c r="ADX142" t="n">
        <v>6</v>
      </c>
      <c r="ADY142" t="n">
        <v>129</v>
      </c>
      <c r="ADZ142" t="n">
        <v>106</v>
      </c>
      <c r="AEA142" t="n">
        <v>7</v>
      </c>
      <c r="AEB142" t="n">
        <v>125</v>
      </c>
      <c r="AEC142" t="n">
        <v>101</v>
      </c>
      <c r="AED142" t="n">
        <v>8</v>
      </c>
      <c r="AEE142" t="n">
        <v>118</v>
      </c>
      <c r="AEF142" t="n">
        <v>99</v>
      </c>
      <c r="AEG142" t="n">
        <v>6</v>
      </c>
      <c r="AEH142" t="n">
        <v>114</v>
      </c>
      <c r="AEI142" t="n">
        <v>96</v>
      </c>
      <c r="AEJ142" t="n">
        <v>6</v>
      </c>
      <c r="AEK142" t="n">
        <v>115</v>
      </c>
      <c r="AEL142" t="n">
        <v>96</v>
      </c>
      <c r="AEM142" t="n">
        <v>10</v>
      </c>
      <c r="AEN142" t="n">
        <v>115</v>
      </c>
      <c r="AEO142" t="n">
        <v>95</v>
      </c>
      <c r="AEP142" t="n">
        <v>9</v>
      </c>
      <c r="AEQ142" t="n">
        <v>115</v>
      </c>
      <c r="AER142" t="n">
        <v>97</v>
      </c>
      <c r="AES142" t="n">
        <v>9</v>
      </c>
      <c r="AET142" t="n">
        <v>118</v>
      </c>
      <c r="AEU142" t="n">
        <v>98</v>
      </c>
      <c r="AEV142" t="n">
        <v>9</v>
      </c>
      <c r="AEW142" t="n">
        <v>108</v>
      </c>
      <c r="AEX142" t="n">
        <v>88</v>
      </c>
      <c r="AEY142" t="n">
        <v>7</v>
      </c>
      <c r="AEZ142" t="n">
        <v>107</v>
      </c>
      <c r="AFA142" t="n">
        <v>90</v>
      </c>
      <c r="AFB142" t="n">
        <v>8</v>
      </c>
      <c r="AFC142" t="n">
        <v>111</v>
      </c>
      <c r="AFD142" t="n">
        <v>93</v>
      </c>
      <c r="AFE142" t="n">
        <v>8</v>
      </c>
      <c r="AFF142" t="n">
        <v>112</v>
      </c>
      <c r="AFG142" t="n">
        <v>95</v>
      </c>
      <c r="AFH142" t="n">
        <v>10</v>
      </c>
      <c r="AFI142" t="n">
        <v>111</v>
      </c>
      <c r="AFJ142" t="n">
        <v>95</v>
      </c>
      <c r="AFK142" t="n">
        <v>10</v>
      </c>
      <c r="AFL142" t="n">
        <v>110</v>
      </c>
      <c r="AFM142" t="n">
        <v>94</v>
      </c>
      <c r="AFN142" t="n">
        <v>9</v>
      </c>
      <c r="AFO142" t="n">
        <v>109</v>
      </c>
      <c r="AFP142" t="n">
        <v>95</v>
      </c>
      <c r="AFQ142" t="n">
        <v>7</v>
      </c>
      <c r="AFR142" t="n">
        <v>110</v>
      </c>
      <c r="AFS142" t="n">
        <v>95</v>
      </c>
      <c r="AFT142" t="n">
        <v>7</v>
      </c>
      <c r="AFU142" t="n">
        <v>111</v>
      </c>
      <c r="AFV142" t="n">
        <v>94</v>
      </c>
      <c r="AFW142" t="n">
        <v>7</v>
      </c>
      <c r="AFX142" t="n">
        <v>111</v>
      </c>
      <c r="AFY142" t="n">
        <v>95</v>
      </c>
      <c r="AFZ142" t="n">
        <v>8</v>
      </c>
      <c r="AGA142" t="n">
        <v>111</v>
      </c>
      <c r="AGB142" t="n">
        <v>95</v>
      </c>
      <c r="AGC142" t="n">
        <v>8</v>
      </c>
      <c r="AGD142" t="n">
        <v>112</v>
      </c>
      <c r="AGE142" t="n">
        <v>95</v>
      </c>
      <c r="AGF142" t="n">
        <v>8</v>
      </c>
      <c r="AGG142" t="n">
        <v>114</v>
      </c>
      <c r="AGH142" t="n">
        <v>96</v>
      </c>
      <c r="AGI142" t="n">
        <v>7</v>
      </c>
      <c r="AGJ142" t="n">
        <v>114</v>
      </c>
      <c r="AGK142" t="n">
        <v>95</v>
      </c>
      <c r="AGL142" t="n">
        <v>7</v>
      </c>
      <c r="AGM142" t="n">
        <v>116</v>
      </c>
      <c r="AGN142" t="n">
        <v>95</v>
      </c>
      <c r="AGO142" t="n">
        <v>7</v>
      </c>
      <c r="AGP142" t="n">
        <v>114</v>
      </c>
      <c r="AGQ142" t="n">
        <v>94</v>
      </c>
      <c r="AGR142" t="n">
        <v>6</v>
      </c>
      <c r="AGS142" t="n">
        <v>111</v>
      </c>
      <c r="AGT142" t="n">
        <v>91</v>
      </c>
      <c r="AGU142" t="n">
        <v>5</v>
      </c>
      <c r="AGV142" t="n">
        <v>110</v>
      </c>
      <c r="AGW142" t="n">
        <v>91</v>
      </c>
      <c r="AGX142" t="n">
        <v>6</v>
      </c>
      <c r="AGY142" t="n">
        <v>111</v>
      </c>
      <c r="AGZ142" t="n">
        <v>92</v>
      </c>
      <c r="AHA142" t="n">
        <v>6</v>
      </c>
      <c r="AHB142" t="n">
        <v>110</v>
      </c>
      <c r="AHC142" t="n">
        <v>92</v>
      </c>
      <c r="AHD142" t="n">
        <v>7</v>
      </c>
      <c r="AHE142" t="n">
        <v>110</v>
      </c>
      <c r="AHF142" t="n">
        <v>93</v>
      </c>
      <c r="AHG142" t="n">
        <v>7</v>
      </c>
      <c r="AHH142" t="n">
        <v>111</v>
      </c>
      <c r="AHI142" t="n">
        <v>95</v>
      </c>
      <c r="AHJ142" t="n">
        <v>7</v>
      </c>
      <c r="AHK142" t="n">
        <v>111</v>
      </c>
      <c r="AHL142" t="n">
        <v>94</v>
      </c>
      <c r="AHM142" t="n">
        <v>5</v>
      </c>
      <c r="AHN142" t="n">
        <v>110</v>
      </c>
      <c r="AHO142" t="n">
        <v>90</v>
      </c>
      <c r="AHP142" t="n">
        <v>6</v>
      </c>
      <c r="AHQ142" t="n">
        <v>113</v>
      </c>
      <c r="AHR142" t="n">
        <v>92</v>
      </c>
      <c r="AHS142" t="n">
        <v>9</v>
      </c>
      <c r="AHT142" t="n">
        <v>102</v>
      </c>
      <c r="AHU142" t="n">
        <v>78</v>
      </c>
      <c r="AHV142" t="n">
        <v>8</v>
      </c>
      <c r="AHW142" t="n">
        <v>87</v>
      </c>
      <c r="AHX142" t="n">
        <v>56</v>
      </c>
      <c r="AHY142" t="n">
        <v>7</v>
      </c>
      <c r="AHZ142" t="n">
        <v>89</v>
      </c>
      <c r="AIA142" t="n">
        <v>56</v>
      </c>
      <c r="AIB142" t="n">
        <v>7</v>
      </c>
      <c r="AIC142" t="n">
        <v>72</v>
      </c>
      <c r="AID142" t="n">
        <v>55</v>
      </c>
      <c r="AIE142" t="n">
        <v>33</v>
      </c>
      <c r="AIF142" t="n">
        <v>73</v>
      </c>
      <c r="AIG142" t="n">
        <v>58</v>
      </c>
      <c r="AIH142" t="n">
        <v>40</v>
      </c>
      <c r="AII142" t="n">
        <v>26</v>
      </c>
      <c r="AIJ142" t="n">
        <v>21</v>
      </c>
      <c r="AIK142" t="n">
        <v>10</v>
      </c>
      <c r="AIL142" t="n">
        <v>13</v>
      </c>
      <c r="AIM142" t="n">
        <v>14</v>
      </c>
      <c r="AIN142" t="n">
        <v>14</v>
      </c>
      <c r="AIO142" t="n">
        <v>14</v>
      </c>
      <c r="AIP142" t="n">
        <v>14</v>
      </c>
      <c r="AIQ142" t="n">
        <v>14</v>
      </c>
      <c r="AIR142" t="n">
        <v>13</v>
      </c>
      <c r="AIS142" t="n">
        <v>13</v>
      </c>
      <c r="AIT142" t="n">
        <v>13</v>
      </c>
      <c r="AIU142" t="n">
        <v>13</v>
      </c>
      <c r="AIV142" t="n">
        <v>13</v>
      </c>
      <c r="AIW142" t="n">
        <v>13</v>
      </c>
      <c r="AIX142" t="n">
        <v>13</v>
      </c>
      <c r="AIY142" t="n">
        <v>13</v>
      </c>
      <c r="AIZ142" t="n">
        <v>13</v>
      </c>
      <c r="AJA142" t="n">
        <v>14</v>
      </c>
      <c r="AJB142" t="n">
        <v>14</v>
      </c>
      <c r="AJC142" t="n">
        <v>14</v>
      </c>
      <c r="AJD142" t="n">
        <v>15</v>
      </c>
      <c r="AJE142" t="n">
        <v>15</v>
      </c>
      <c r="AJF142" t="n">
        <v>15</v>
      </c>
      <c r="AJG142" t="n">
        <v>14</v>
      </c>
      <c r="AJH142" t="n">
        <v>14</v>
      </c>
      <c r="AJI142" t="n">
        <v>14</v>
      </c>
      <c r="AJJ142" t="n">
        <v>13</v>
      </c>
      <c r="AJK142" t="n">
        <v>13</v>
      </c>
      <c r="AJL142" t="n">
        <v>13</v>
      </c>
      <c r="AJM142" t="n">
        <v>12</v>
      </c>
      <c r="AJN142" t="n">
        <v>11</v>
      </c>
      <c r="AJO142" t="n">
        <v>11</v>
      </c>
      <c r="AJP142" t="n">
        <v>21</v>
      </c>
      <c r="AJQ142" t="n">
        <v>20</v>
      </c>
      <c r="AJR142" t="n">
        <v>10</v>
      </c>
      <c r="AJS142" t="n">
        <v>70</v>
      </c>
      <c r="AJT142" t="n">
        <v>66</v>
      </c>
      <c r="AJU142" t="n">
        <v>20</v>
      </c>
      <c r="AJV142" t="n">
        <v>85</v>
      </c>
      <c r="AJW142" t="n">
        <v>83</v>
      </c>
      <c r="AJX142" t="n">
        <v>19</v>
      </c>
      <c r="AJY142" t="n">
        <v>87</v>
      </c>
      <c r="AJZ142" t="n">
        <v>83</v>
      </c>
      <c r="AKA142" t="n">
        <v>20</v>
      </c>
      <c r="AKB142" t="n">
        <v>81</v>
      </c>
      <c r="AKC142" t="n">
        <v>59</v>
      </c>
      <c r="AKD142" t="n">
        <v>9</v>
      </c>
      <c r="AKE142" t="n">
        <v>84</v>
      </c>
      <c r="AKF142" t="n">
        <v>57</v>
      </c>
      <c r="AKG142" t="n">
        <v>9</v>
      </c>
      <c r="AKH142" t="n">
        <v>87</v>
      </c>
      <c r="AKI142" t="n">
        <v>64</v>
      </c>
      <c r="AKJ142" t="n">
        <v>11</v>
      </c>
      <c r="AKK142" t="n">
        <v>87</v>
      </c>
      <c r="AKL142" t="n">
        <v>66</v>
      </c>
      <c r="AKM142" t="n">
        <v>10</v>
      </c>
      <c r="AKN142" t="n">
        <v>90</v>
      </c>
      <c r="AKO142" t="n">
        <v>67</v>
      </c>
      <c r="AKP142" t="n">
        <v>12</v>
      </c>
      <c r="AKQ142" t="n">
        <v>58</v>
      </c>
      <c r="AKR142" t="n">
        <v>43</v>
      </c>
      <c r="AKS142" t="n">
        <v>12</v>
      </c>
      <c r="AKT142" t="n">
        <v>11</v>
      </c>
      <c r="AKU142" t="n">
        <v>11</v>
      </c>
      <c r="AKV142" t="n">
        <v>11</v>
      </c>
      <c r="AKW142" t="n">
        <v>13</v>
      </c>
      <c r="AKX142" t="n">
        <v>14</v>
      </c>
      <c r="AKY142" t="n">
        <v>13</v>
      </c>
      <c r="AKZ142" t="n">
        <v>14</v>
      </c>
      <c r="ALA142" t="n">
        <v>15</v>
      </c>
      <c r="ALB142" t="n">
        <v>15</v>
      </c>
      <c r="ALC142" t="n">
        <v>15</v>
      </c>
      <c r="ALD142" t="n">
        <v>14</v>
      </c>
      <c r="ALE142" t="n">
        <v>15</v>
      </c>
      <c r="ALF142" t="n">
        <v>15</v>
      </c>
      <c r="ALG142" t="n">
        <v>15</v>
      </c>
      <c r="ALH142" t="n">
        <v>15</v>
      </c>
      <c r="ALI142" t="n">
        <v>16</v>
      </c>
      <c r="ALJ142" t="n">
        <v>16</v>
      </c>
      <c r="ALK142" t="n">
        <v>16</v>
      </c>
      <c r="ALL142" t="n">
        <v>16</v>
      </c>
      <c r="ALM142" t="n">
        <v>16</v>
      </c>
      <c r="ALN142" t="n">
        <v>16</v>
      </c>
      <c r="ALO142" t="n">
        <v>17</v>
      </c>
      <c r="ALP142" t="n">
        <v>17</v>
      </c>
      <c r="ALQ142" t="n">
        <v>17</v>
      </c>
      <c r="ALR142" t="n">
        <v>17</v>
      </c>
      <c r="ALS142" t="n">
        <v>17</v>
      </c>
      <c r="ALT142" t="n">
        <v>17</v>
      </c>
      <c r="ALU142" t="n">
        <v>16</v>
      </c>
      <c r="ALV142" t="n">
        <v>16</v>
      </c>
      <c r="ALW142" t="n">
        <v>16</v>
      </c>
      <c r="ALX142" t="n">
        <v>15</v>
      </c>
      <c r="ALY142" t="n">
        <v>15</v>
      </c>
      <c r="ALZ142" t="n">
        <v>15</v>
      </c>
      <c r="AMA142" t="n">
        <v>16</v>
      </c>
      <c r="AMB142" t="n">
        <v>16</v>
      </c>
      <c r="AMC142" t="n">
        <v>18</v>
      </c>
      <c r="AMD142" t="n">
        <v>16</v>
      </c>
      <c r="AME142" t="n">
        <v>16</v>
      </c>
      <c r="AMF142" t="n">
        <v>15</v>
      </c>
      <c r="AMG142" t="n">
        <v>56</v>
      </c>
      <c r="AMH142" t="n">
        <v>61</v>
      </c>
      <c r="AMI142" t="n">
        <v>24</v>
      </c>
      <c r="AMJ142" t="n">
        <v>83</v>
      </c>
      <c r="AMK142" t="n">
        <v>94</v>
      </c>
      <c r="AML142" t="n">
        <v>24</v>
      </c>
      <c r="AMM142" t="n">
        <v>88</v>
      </c>
      <c r="AMN142" t="n">
        <v>105</v>
      </c>
      <c r="AMO142" t="n">
        <v>27</v>
      </c>
      <c r="AMP142" t="n">
        <v>91</v>
      </c>
      <c r="AMQ142" t="n">
        <v>110</v>
      </c>
      <c r="AMR142" t="n">
        <v>29</v>
      </c>
      <c r="AMS142" t="n">
        <v>96</v>
      </c>
      <c r="AMT142" t="n">
        <v>98</v>
      </c>
      <c r="AMU142" t="n">
        <v>24</v>
      </c>
      <c r="AMV142" t="n">
        <v>94</v>
      </c>
      <c r="AMW142" t="n">
        <v>71</v>
      </c>
      <c r="AMX142" t="n">
        <v>10</v>
      </c>
      <c r="AMY142" t="n">
        <v>92</v>
      </c>
      <c r="AMZ142" t="n">
        <v>71</v>
      </c>
      <c r="ANA142" t="n">
        <v>12</v>
      </c>
      <c r="ANB142" t="n">
        <v>91</v>
      </c>
      <c r="ANC142" t="n">
        <v>69</v>
      </c>
      <c r="AND142" t="n">
        <v>11</v>
      </c>
      <c r="ANE142" t="n">
        <v>89</v>
      </c>
      <c r="ANF142" t="n">
        <v>68</v>
      </c>
      <c r="ANG142" t="n">
        <v>10</v>
      </c>
      <c r="ANH142" t="n">
        <v>79</v>
      </c>
      <c r="ANI142" t="n">
        <v>60</v>
      </c>
      <c r="ANJ142" t="n">
        <v>14</v>
      </c>
      <c r="ANK142" t="n">
        <v>27</v>
      </c>
      <c r="ANL142" t="n">
        <v>23</v>
      </c>
      <c r="ANM142" t="n">
        <v>15</v>
      </c>
      <c r="ANN142" t="n">
        <v>18</v>
      </c>
      <c r="ANO142" t="n">
        <v>19</v>
      </c>
      <c r="ANP142" t="n">
        <v>20</v>
      </c>
      <c r="ANQ142" t="n">
        <v>17</v>
      </c>
      <c r="ANR142" t="n">
        <v>19</v>
      </c>
      <c r="ANS142" t="n">
        <v>19</v>
      </c>
      <c r="ANT142" t="n">
        <v>17</v>
      </c>
      <c r="ANU142" t="n">
        <v>19</v>
      </c>
      <c r="ANV142" t="n">
        <v>18</v>
      </c>
      <c r="ANW142" t="n">
        <v>17</v>
      </c>
      <c r="ANX142" t="n">
        <v>18</v>
      </c>
      <c r="ANY142" t="n">
        <v>19</v>
      </c>
      <c r="ANZ142" t="n">
        <v>17</v>
      </c>
      <c r="AOA142" t="n">
        <v>17</v>
      </c>
      <c r="AOB142" t="n">
        <v>19</v>
      </c>
      <c r="AOC142" t="n">
        <v>16</v>
      </c>
      <c r="AOD142" t="n">
        <v>16</v>
      </c>
      <c r="AOE142" t="n">
        <v>17</v>
      </c>
      <c r="AOF142" t="n">
        <v>17</v>
      </c>
      <c r="AOG142" t="n">
        <v>17</v>
      </c>
      <c r="AOH142" t="n">
        <v>17</v>
      </c>
      <c r="AOI142" t="n">
        <v>18</v>
      </c>
      <c r="AOJ142" t="n">
        <v>18</v>
      </c>
      <c r="AOK142" t="n">
        <v>18</v>
      </c>
      <c r="AOL142" t="n">
        <v>21</v>
      </c>
      <c r="AOM142" t="n">
        <v>21</v>
      </c>
      <c r="AON142" t="n">
        <v>21</v>
      </c>
      <c r="AOO142" t="n">
        <v>21</v>
      </c>
      <c r="AOP142" t="n">
        <v>21</v>
      </c>
      <c r="AOQ142" t="n">
        <v>21</v>
      </c>
      <c r="AOR142" t="n">
        <v>19</v>
      </c>
      <c r="AOS142" t="n">
        <v>21</v>
      </c>
      <c r="AOT142" t="n">
        <v>21</v>
      </c>
      <c r="AOU142" t="n">
        <v>52</v>
      </c>
      <c r="AOV142" t="n">
        <v>59</v>
      </c>
      <c r="AOW142" t="n">
        <v>30</v>
      </c>
      <c r="AOX142" t="n">
        <v>188</v>
      </c>
      <c r="AOY142" t="n">
        <v>193</v>
      </c>
      <c r="AOZ142" t="n">
        <v>63</v>
      </c>
      <c r="APA142" t="n">
        <v>199</v>
      </c>
      <c r="APB142" t="n">
        <v>198</v>
      </c>
      <c r="APC142" t="n">
        <v>62</v>
      </c>
      <c r="APD142" t="n">
        <v>189</v>
      </c>
      <c r="APE142" t="n">
        <v>187</v>
      </c>
      <c r="APF142" t="n">
        <v>60</v>
      </c>
      <c r="APG142" t="n">
        <v>171</v>
      </c>
      <c r="APH142" t="n">
        <v>171</v>
      </c>
      <c r="API142" t="n">
        <v>55</v>
      </c>
      <c r="APJ142" t="n">
        <v>157</v>
      </c>
      <c r="APK142" t="n">
        <v>151</v>
      </c>
      <c r="APL142" t="n">
        <v>40</v>
      </c>
      <c r="APM142" t="n">
        <v>158</v>
      </c>
      <c r="APN142" t="n">
        <v>121</v>
      </c>
      <c r="APO142" t="n">
        <v>10</v>
      </c>
      <c r="APP142" t="n">
        <v>131</v>
      </c>
      <c r="APQ142" t="n">
        <v>91</v>
      </c>
      <c r="APR142" t="n">
        <v>1</v>
      </c>
      <c r="APS142" t="n">
        <v>91</v>
      </c>
      <c r="APT142" t="n">
        <v>62</v>
      </c>
      <c r="APU142" t="n">
        <v>10</v>
      </c>
      <c r="APV142" t="n">
        <v>31</v>
      </c>
      <c r="APW142" t="n">
        <v>24</v>
      </c>
      <c r="APX142" t="n">
        <v>14</v>
      </c>
      <c r="APY142" t="n">
        <v>21</v>
      </c>
      <c r="APZ142" t="n">
        <v>22</v>
      </c>
      <c r="AQA142" t="n">
        <v>23</v>
      </c>
      <c r="AQB142" t="n">
        <v>22</v>
      </c>
      <c r="AQC142" t="n">
        <v>22</v>
      </c>
      <c r="AQD142" t="n">
        <v>22</v>
      </c>
      <c r="AQE142" t="n">
        <v>23</v>
      </c>
      <c r="AQF142" t="n">
        <v>23</v>
      </c>
      <c r="AQG142" t="n">
        <v>23</v>
      </c>
      <c r="AQH142" t="n">
        <v>32</v>
      </c>
      <c r="AQI142" t="n">
        <v>32</v>
      </c>
      <c r="AQJ142" t="n">
        <v>32</v>
      </c>
      <c r="AQK142" t="n">
        <v>29</v>
      </c>
      <c r="AQL142" t="n">
        <v>29</v>
      </c>
      <c r="AQM142" t="n">
        <v>29</v>
      </c>
      <c r="AQN142" t="n">
        <v>34</v>
      </c>
      <c r="AQO142" t="n">
        <v>33</v>
      </c>
      <c r="AQP142" t="n">
        <v>32</v>
      </c>
      <c r="AQQ142" t="n">
        <v>29</v>
      </c>
      <c r="AQR142" t="n">
        <v>27</v>
      </c>
      <c r="AQS142" t="n">
        <v>28</v>
      </c>
      <c r="AQT142" t="n">
        <v>26</v>
      </c>
      <c r="AQU142" t="n">
        <v>26</v>
      </c>
      <c r="AQV142" t="n">
        <v>27</v>
      </c>
      <c r="AQW142" t="n">
        <v>25</v>
      </c>
      <c r="AQX142" t="n">
        <v>25</v>
      </c>
      <c r="AQY142" t="n">
        <v>25</v>
      </c>
      <c r="AQZ142" t="n">
        <v>17</v>
      </c>
      <c r="ARA142" t="n">
        <v>18</v>
      </c>
      <c r="ARB142" t="n">
        <v>23</v>
      </c>
      <c r="ARC142" t="n">
        <v>93</v>
      </c>
      <c r="ARD142" t="n">
        <v>100</v>
      </c>
      <c r="ARE142" t="n">
        <v>47</v>
      </c>
      <c r="ARF142" t="n">
        <v>212</v>
      </c>
      <c r="ARG142" t="n">
        <v>212</v>
      </c>
      <c r="ARH142" t="n">
        <v>78</v>
      </c>
      <c r="ARI142" t="n">
        <v>190</v>
      </c>
      <c r="ARJ142" t="n">
        <v>185</v>
      </c>
      <c r="ARK142" t="n">
        <v>64</v>
      </c>
      <c r="ARL142" t="n">
        <v>160</v>
      </c>
      <c r="ARM142" t="n">
        <v>161</v>
      </c>
      <c r="ARN142" t="n">
        <v>51</v>
      </c>
      <c r="ARO142" t="n">
        <v>114</v>
      </c>
      <c r="ARP142" t="n">
        <v>116</v>
      </c>
      <c r="ARQ142" t="n">
        <v>34</v>
      </c>
      <c r="ARR142" t="n">
        <v>97</v>
      </c>
      <c r="ARS142" t="n">
        <v>84</v>
      </c>
      <c r="ART142" t="n">
        <v>17</v>
      </c>
      <c r="ARU142" t="n">
        <v>64</v>
      </c>
      <c r="ARV142" t="n">
        <v>48</v>
      </c>
      <c r="ARW142" t="n">
        <v>17</v>
      </c>
      <c r="ARX142" t="n">
        <v>21</v>
      </c>
      <c r="ARY142" t="n">
        <v>20</v>
      </c>
      <c r="ARZ142" t="n">
        <v>18</v>
      </c>
      <c r="ASA142" t="n">
        <v>19</v>
      </c>
      <c r="ASB142" t="n">
        <v>21</v>
      </c>
      <c r="ASC142" t="n">
        <v>20</v>
      </c>
      <c r="ASD142" t="n">
        <v>20</v>
      </c>
      <c r="ASE142" t="n">
        <v>22</v>
      </c>
      <c r="ASF142" t="n">
        <v>23</v>
      </c>
      <c r="ASG142" t="n">
        <v>22</v>
      </c>
      <c r="ASH142" t="n">
        <v>22</v>
      </c>
      <c r="ASI142" t="n">
        <v>25</v>
      </c>
      <c r="ASJ142" t="n">
        <v>21</v>
      </c>
      <c r="ASK142" t="n">
        <v>20</v>
      </c>
      <c r="ASL142" t="n">
        <v>26</v>
      </c>
      <c r="ASM142" t="n">
        <v>41</v>
      </c>
      <c r="ASN142" t="n">
        <v>52</v>
      </c>
      <c r="ASO142" t="n">
        <v>30</v>
      </c>
      <c r="ASP142" t="n">
        <v>96</v>
      </c>
      <c r="ASQ142" t="n">
        <v>117</v>
      </c>
      <c r="ASR142" t="n">
        <v>48</v>
      </c>
      <c r="ASS142" t="n">
        <v>109</v>
      </c>
      <c r="AST142" t="n">
        <v>126</v>
      </c>
      <c r="ASU142" t="n">
        <v>51</v>
      </c>
      <c r="ASV142" t="n">
        <v>102</v>
      </c>
      <c r="ASW142" t="n">
        <v>112</v>
      </c>
      <c r="ASX142" t="n">
        <v>41</v>
      </c>
      <c r="ASY142" t="n">
        <v>105</v>
      </c>
      <c r="ASZ142" t="n">
        <v>111</v>
      </c>
      <c r="ATA142" t="n">
        <v>65</v>
      </c>
      <c r="ATB142" t="n">
        <v>166</v>
      </c>
      <c r="ATC142" t="n">
        <v>188</v>
      </c>
      <c r="ATD142" t="n">
        <v>183</v>
      </c>
    </row>
    <row r="143" ht="2.5" customHeight="1">
      <c r="A143" t="n">
        <v>167</v>
      </c>
      <c r="B143" t="n">
        <v>189</v>
      </c>
      <c r="C143" t="n">
        <v>202</v>
      </c>
      <c r="D143" t="n">
        <v>168</v>
      </c>
      <c r="E143" t="n">
        <v>189</v>
      </c>
      <c r="F143" t="n">
        <v>202</v>
      </c>
      <c r="G143" t="n">
        <v>170</v>
      </c>
      <c r="H143" t="n">
        <v>189</v>
      </c>
      <c r="I143" t="n">
        <v>203</v>
      </c>
      <c r="J143" t="n">
        <v>170</v>
      </c>
      <c r="K143" t="n">
        <v>189</v>
      </c>
      <c r="L143" t="n">
        <v>203</v>
      </c>
      <c r="M143" t="n">
        <v>168</v>
      </c>
      <c r="N143" t="n">
        <v>189</v>
      </c>
      <c r="O143" t="n">
        <v>204</v>
      </c>
      <c r="P143" t="n">
        <v>168</v>
      </c>
      <c r="Q143" t="n">
        <v>190</v>
      </c>
      <c r="R143" t="n">
        <v>204</v>
      </c>
      <c r="S143" t="n">
        <v>169</v>
      </c>
      <c r="T143" t="n">
        <v>190</v>
      </c>
      <c r="U143" t="n">
        <v>204</v>
      </c>
      <c r="V143" t="n">
        <v>170</v>
      </c>
      <c r="W143" t="n">
        <v>189</v>
      </c>
      <c r="X143" t="n">
        <v>204</v>
      </c>
      <c r="Y143" t="n">
        <v>168</v>
      </c>
      <c r="Z143" t="n">
        <v>190</v>
      </c>
      <c r="AA143" t="n">
        <v>203</v>
      </c>
      <c r="AB143" t="n">
        <v>168</v>
      </c>
      <c r="AC143" t="n">
        <v>190</v>
      </c>
      <c r="AD143" t="n">
        <v>204</v>
      </c>
      <c r="AE143" t="n">
        <v>167</v>
      </c>
      <c r="AF143" t="n">
        <v>190</v>
      </c>
      <c r="AG143" t="n">
        <v>204</v>
      </c>
      <c r="AH143" t="n">
        <v>167</v>
      </c>
      <c r="AI143" t="n">
        <v>190</v>
      </c>
      <c r="AJ143" t="n">
        <v>205</v>
      </c>
      <c r="AK143" t="n">
        <v>167</v>
      </c>
      <c r="AL143" t="n">
        <v>190</v>
      </c>
      <c r="AM143" t="n">
        <v>205</v>
      </c>
      <c r="AN143" t="n">
        <v>168</v>
      </c>
      <c r="AO143" t="n">
        <v>190</v>
      </c>
      <c r="AP143" t="n">
        <v>205</v>
      </c>
      <c r="AQ143" t="n">
        <v>170</v>
      </c>
      <c r="AR143" t="n">
        <v>190</v>
      </c>
      <c r="AS143" t="n">
        <v>205</v>
      </c>
      <c r="AT143" t="n">
        <v>168</v>
      </c>
      <c r="AU143" t="n">
        <v>190</v>
      </c>
      <c r="AV143" t="n">
        <v>204</v>
      </c>
      <c r="AW143" t="n">
        <v>168</v>
      </c>
      <c r="AX143" t="n">
        <v>189</v>
      </c>
      <c r="AY143" t="n">
        <v>203</v>
      </c>
      <c r="AZ143" t="n">
        <v>169</v>
      </c>
      <c r="BA143" t="n">
        <v>190</v>
      </c>
      <c r="BB143" t="n">
        <v>204</v>
      </c>
      <c r="BC143" t="n">
        <v>168</v>
      </c>
      <c r="BD143" t="n">
        <v>191</v>
      </c>
      <c r="BE143" t="n">
        <v>204</v>
      </c>
      <c r="BF143" t="n">
        <v>168</v>
      </c>
      <c r="BG143" t="n">
        <v>190</v>
      </c>
      <c r="BH143" t="n">
        <v>204</v>
      </c>
      <c r="BI143" t="n">
        <v>168</v>
      </c>
      <c r="BJ143" t="n">
        <v>190</v>
      </c>
      <c r="BK143" t="n">
        <v>204</v>
      </c>
      <c r="BL143" t="n">
        <v>167</v>
      </c>
      <c r="BM143" t="n">
        <v>190</v>
      </c>
      <c r="BN143" t="n">
        <v>204</v>
      </c>
      <c r="BO143" t="n">
        <v>168</v>
      </c>
      <c r="BP143" t="n">
        <v>190</v>
      </c>
      <c r="BQ143" t="n">
        <v>205</v>
      </c>
      <c r="BR143" t="n">
        <v>169</v>
      </c>
      <c r="BS143" t="n">
        <v>189</v>
      </c>
      <c r="BT143" t="n">
        <v>206</v>
      </c>
      <c r="BU143" t="n">
        <v>170</v>
      </c>
      <c r="BV143" t="n">
        <v>189</v>
      </c>
      <c r="BW143" t="n">
        <v>205</v>
      </c>
      <c r="BX143" t="n">
        <v>168</v>
      </c>
      <c r="BY143" t="n">
        <v>190</v>
      </c>
      <c r="BZ143" t="n">
        <v>204</v>
      </c>
      <c r="CA143" t="n">
        <v>168</v>
      </c>
      <c r="CB143" t="n">
        <v>191</v>
      </c>
      <c r="CC143" t="n">
        <v>205</v>
      </c>
      <c r="CD143" t="n">
        <v>166</v>
      </c>
      <c r="CE143" t="n">
        <v>190</v>
      </c>
      <c r="CF143" t="n">
        <v>204</v>
      </c>
      <c r="CG143" t="n">
        <v>167</v>
      </c>
      <c r="CH143" t="n">
        <v>190</v>
      </c>
      <c r="CI143" t="n">
        <v>203</v>
      </c>
      <c r="CJ143" t="n">
        <v>169</v>
      </c>
      <c r="CK143" t="n">
        <v>191</v>
      </c>
      <c r="CL143" t="n">
        <v>205</v>
      </c>
      <c r="CM143" t="n">
        <v>168</v>
      </c>
      <c r="CN143" t="n">
        <v>189</v>
      </c>
      <c r="CO143" t="n">
        <v>206</v>
      </c>
      <c r="CP143" t="n">
        <v>169</v>
      </c>
      <c r="CQ143" t="n">
        <v>189</v>
      </c>
      <c r="CR143" t="n">
        <v>206</v>
      </c>
      <c r="CS143" t="n">
        <v>168</v>
      </c>
      <c r="CT143" t="n">
        <v>190</v>
      </c>
      <c r="CU143" t="n">
        <v>207</v>
      </c>
      <c r="CV143" t="n">
        <v>167</v>
      </c>
      <c r="CW143" t="n">
        <v>189</v>
      </c>
      <c r="CX143" t="n">
        <v>206</v>
      </c>
      <c r="CY143" t="n">
        <v>169</v>
      </c>
      <c r="CZ143" t="n">
        <v>190</v>
      </c>
      <c r="DA143" t="n">
        <v>207</v>
      </c>
      <c r="DB143" t="n">
        <v>169</v>
      </c>
      <c r="DC143" t="n">
        <v>190</v>
      </c>
      <c r="DD143" t="n">
        <v>206</v>
      </c>
      <c r="DE143" t="n">
        <v>169</v>
      </c>
      <c r="DF143" t="n">
        <v>190</v>
      </c>
      <c r="DG143" t="n">
        <v>207</v>
      </c>
      <c r="DH143" t="n">
        <v>169</v>
      </c>
      <c r="DI143" t="n">
        <v>190</v>
      </c>
      <c r="DJ143" t="n">
        <v>205</v>
      </c>
      <c r="DK143" t="n">
        <v>168</v>
      </c>
      <c r="DL143" t="n">
        <v>190</v>
      </c>
      <c r="DM143" t="n">
        <v>205</v>
      </c>
      <c r="DN143" t="n">
        <v>167</v>
      </c>
      <c r="DO143" t="n">
        <v>191</v>
      </c>
      <c r="DP143" t="n">
        <v>205</v>
      </c>
      <c r="DQ143" t="n">
        <v>168</v>
      </c>
      <c r="DR143" t="n">
        <v>191</v>
      </c>
      <c r="DS143" t="n">
        <v>205</v>
      </c>
      <c r="DT143" t="n">
        <v>169</v>
      </c>
      <c r="DU143" t="n">
        <v>191</v>
      </c>
      <c r="DV143" t="n">
        <v>207</v>
      </c>
      <c r="DW143" t="n">
        <v>169</v>
      </c>
      <c r="DX143" t="n">
        <v>190</v>
      </c>
      <c r="DY143" t="n">
        <v>205</v>
      </c>
      <c r="DZ143" t="n">
        <v>168</v>
      </c>
      <c r="EA143" t="n">
        <v>190</v>
      </c>
      <c r="EB143" t="n">
        <v>205</v>
      </c>
      <c r="EC143" t="n">
        <v>168</v>
      </c>
      <c r="ED143" t="n">
        <v>191</v>
      </c>
      <c r="EE143" t="n">
        <v>206</v>
      </c>
      <c r="EF143" t="n">
        <v>169</v>
      </c>
      <c r="EG143" t="n">
        <v>191</v>
      </c>
      <c r="EH143" t="n">
        <v>205</v>
      </c>
      <c r="EI143" t="n">
        <v>170</v>
      </c>
      <c r="EJ143" t="n">
        <v>192</v>
      </c>
      <c r="EK143" t="n">
        <v>205</v>
      </c>
      <c r="EL143" t="n">
        <v>169</v>
      </c>
      <c r="EM143" t="n">
        <v>192</v>
      </c>
      <c r="EN143" t="n">
        <v>206</v>
      </c>
      <c r="EO143" t="n">
        <v>167</v>
      </c>
      <c r="EP143" t="n">
        <v>192</v>
      </c>
      <c r="EQ143" t="n">
        <v>206</v>
      </c>
      <c r="ER143" t="n">
        <v>168</v>
      </c>
      <c r="ES143" t="n">
        <v>191</v>
      </c>
      <c r="ET143" t="n">
        <v>207</v>
      </c>
      <c r="EU143" t="n">
        <v>169</v>
      </c>
      <c r="EV143" t="n">
        <v>191</v>
      </c>
      <c r="EW143" t="n">
        <v>207</v>
      </c>
      <c r="EX143" t="n">
        <v>169</v>
      </c>
      <c r="EY143" t="n">
        <v>191</v>
      </c>
      <c r="EZ143" t="n">
        <v>207</v>
      </c>
      <c r="FA143" t="n">
        <v>168</v>
      </c>
      <c r="FB143" t="n">
        <v>191</v>
      </c>
      <c r="FC143" t="n">
        <v>206</v>
      </c>
      <c r="FD143" t="n">
        <v>168</v>
      </c>
      <c r="FE143" t="n">
        <v>192</v>
      </c>
      <c r="FF143" t="n">
        <v>205</v>
      </c>
      <c r="FG143" t="n">
        <v>170</v>
      </c>
      <c r="FH143" t="n">
        <v>192</v>
      </c>
      <c r="FI143" t="n">
        <v>205</v>
      </c>
      <c r="FJ143" t="n">
        <v>171</v>
      </c>
      <c r="FK143" t="n">
        <v>192</v>
      </c>
      <c r="FL143" t="n">
        <v>206</v>
      </c>
      <c r="FM143" t="n">
        <v>170</v>
      </c>
      <c r="FN143" t="n">
        <v>191</v>
      </c>
      <c r="FO143" t="n">
        <v>207</v>
      </c>
      <c r="FP143" t="n">
        <v>168</v>
      </c>
      <c r="FQ143" t="n">
        <v>191</v>
      </c>
      <c r="FR143" t="n">
        <v>205</v>
      </c>
      <c r="FS143" t="n">
        <v>169</v>
      </c>
      <c r="FT143" t="n">
        <v>191</v>
      </c>
      <c r="FU143" t="n">
        <v>206</v>
      </c>
      <c r="FV143" t="n">
        <v>170</v>
      </c>
      <c r="FW143" t="n">
        <v>191</v>
      </c>
      <c r="FX143" t="n">
        <v>207</v>
      </c>
      <c r="FY143" t="n">
        <v>170</v>
      </c>
      <c r="FZ143" t="n">
        <v>192</v>
      </c>
      <c r="GA143" t="n">
        <v>206</v>
      </c>
      <c r="GB143" t="n">
        <v>168</v>
      </c>
      <c r="GC143" t="n">
        <v>191</v>
      </c>
      <c r="GD143" t="n">
        <v>206</v>
      </c>
      <c r="GE143" t="n">
        <v>170</v>
      </c>
      <c r="GF143" t="n">
        <v>192</v>
      </c>
      <c r="GG143" t="n">
        <v>206</v>
      </c>
      <c r="GH143" t="n">
        <v>171</v>
      </c>
      <c r="GI143" t="n">
        <v>192</v>
      </c>
      <c r="GJ143" t="n">
        <v>206</v>
      </c>
      <c r="GK143" t="n">
        <v>170</v>
      </c>
      <c r="GL143" t="n">
        <v>193</v>
      </c>
      <c r="GM143" t="n">
        <v>208</v>
      </c>
      <c r="GN143" t="n">
        <v>170</v>
      </c>
      <c r="GO143" t="n">
        <v>193</v>
      </c>
      <c r="GP143" t="n">
        <v>208</v>
      </c>
      <c r="GQ143" t="n">
        <v>170</v>
      </c>
      <c r="GR143" t="n">
        <v>192</v>
      </c>
      <c r="GS143" t="n">
        <v>207</v>
      </c>
      <c r="GT143" t="n">
        <v>169</v>
      </c>
      <c r="GU143" t="n">
        <v>191</v>
      </c>
      <c r="GV143" t="n">
        <v>208</v>
      </c>
      <c r="GW143" t="n">
        <v>171</v>
      </c>
      <c r="GX143" t="n">
        <v>193</v>
      </c>
      <c r="GY143" t="n">
        <v>208</v>
      </c>
      <c r="GZ143" t="n">
        <v>169</v>
      </c>
      <c r="HA143" t="n">
        <v>193</v>
      </c>
      <c r="HB143" t="n">
        <v>209</v>
      </c>
      <c r="HC143" t="n">
        <v>169</v>
      </c>
      <c r="HD143" t="n">
        <v>194</v>
      </c>
      <c r="HE143" t="n">
        <v>208</v>
      </c>
      <c r="HF143" t="n">
        <v>170</v>
      </c>
      <c r="HG143" t="n">
        <v>193</v>
      </c>
      <c r="HH143" t="n">
        <v>209</v>
      </c>
      <c r="HI143" t="n">
        <v>171</v>
      </c>
      <c r="HJ143" t="n">
        <v>192</v>
      </c>
      <c r="HK143" t="n">
        <v>209</v>
      </c>
      <c r="HL143" t="n">
        <v>171</v>
      </c>
      <c r="HM143" t="n">
        <v>193</v>
      </c>
      <c r="HN143" t="n">
        <v>209</v>
      </c>
      <c r="HO143" t="n">
        <v>169</v>
      </c>
      <c r="HP143" t="n">
        <v>193</v>
      </c>
      <c r="HQ143" t="n">
        <v>209</v>
      </c>
      <c r="HR143" t="n">
        <v>169</v>
      </c>
      <c r="HS143" t="n">
        <v>194</v>
      </c>
      <c r="HT143" t="n">
        <v>208</v>
      </c>
      <c r="HU143" t="n">
        <v>169</v>
      </c>
      <c r="HV143" t="n">
        <v>194</v>
      </c>
      <c r="HW143" t="n">
        <v>209</v>
      </c>
      <c r="HX143" t="n">
        <v>170</v>
      </c>
      <c r="HY143" t="n">
        <v>194</v>
      </c>
      <c r="HZ143" t="n">
        <v>209</v>
      </c>
      <c r="IA143" t="n">
        <v>170</v>
      </c>
      <c r="IB143" t="n">
        <v>194</v>
      </c>
      <c r="IC143" t="n">
        <v>209</v>
      </c>
      <c r="ID143" t="n">
        <v>171</v>
      </c>
      <c r="IE143" t="n">
        <v>193</v>
      </c>
      <c r="IF143" t="n">
        <v>209</v>
      </c>
      <c r="IG143" t="n">
        <v>171</v>
      </c>
      <c r="IH143" t="n">
        <v>193</v>
      </c>
      <c r="II143" t="n">
        <v>209</v>
      </c>
      <c r="IJ143" t="n">
        <v>170</v>
      </c>
      <c r="IK143" t="n">
        <v>193</v>
      </c>
      <c r="IL143" t="n">
        <v>211</v>
      </c>
      <c r="IM143" t="n">
        <v>171</v>
      </c>
      <c r="IN143" t="n">
        <v>194</v>
      </c>
      <c r="IO143" t="n">
        <v>211</v>
      </c>
      <c r="IP143" t="n">
        <v>171</v>
      </c>
      <c r="IQ143" t="n">
        <v>194</v>
      </c>
      <c r="IR143" t="n">
        <v>210</v>
      </c>
      <c r="IS143" t="n">
        <v>169</v>
      </c>
      <c r="IT143" t="n">
        <v>194</v>
      </c>
      <c r="IU143" t="n">
        <v>210</v>
      </c>
      <c r="IV143" t="n">
        <v>169</v>
      </c>
      <c r="IW143" t="n">
        <v>195</v>
      </c>
      <c r="IX143" t="n">
        <v>212</v>
      </c>
      <c r="IY143" t="n">
        <v>169</v>
      </c>
      <c r="IZ143" t="n">
        <v>195</v>
      </c>
      <c r="JA143" t="n">
        <v>212</v>
      </c>
      <c r="JB143" t="n">
        <v>170</v>
      </c>
      <c r="JC143" t="n">
        <v>195</v>
      </c>
      <c r="JD143" t="n">
        <v>212</v>
      </c>
      <c r="JE143" t="n">
        <v>171</v>
      </c>
      <c r="JF143" t="n">
        <v>194</v>
      </c>
      <c r="JG143" t="n">
        <v>211</v>
      </c>
      <c r="JH143" t="n">
        <v>170</v>
      </c>
      <c r="JI143" t="n">
        <v>194</v>
      </c>
      <c r="JJ143" t="n">
        <v>210</v>
      </c>
      <c r="JK143" t="n">
        <v>170</v>
      </c>
      <c r="JL143" t="n">
        <v>195</v>
      </c>
      <c r="JM143" t="n">
        <v>211</v>
      </c>
      <c r="JN143" t="n">
        <v>170</v>
      </c>
      <c r="JO143" t="n">
        <v>195</v>
      </c>
      <c r="JP143" t="n">
        <v>211</v>
      </c>
      <c r="JQ143" t="n">
        <v>170</v>
      </c>
      <c r="JR143" t="n">
        <v>194</v>
      </c>
      <c r="JS143" t="n">
        <v>211</v>
      </c>
      <c r="JT143" t="n">
        <v>170</v>
      </c>
      <c r="JU143" t="n">
        <v>194</v>
      </c>
      <c r="JV143" t="n">
        <v>212</v>
      </c>
      <c r="JW143" t="n">
        <v>170</v>
      </c>
      <c r="JX143" t="n">
        <v>194</v>
      </c>
      <c r="JY143" t="n">
        <v>213</v>
      </c>
      <c r="JZ143" t="n">
        <v>171</v>
      </c>
      <c r="KA143" t="n">
        <v>195</v>
      </c>
      <c r="KB143" t="n">
        <v>213</v>
      </c>
      <c r="KC143" t="n">
        <v>170</v>
      </c>
      <c r="KD143" t="n">
        <v>196</v>
      </c>
      <c r="KE143" t="n">
        <v>213</v>
      </c>
      <c r="KF143" t="n">
        <v>171</v>
      </c>
      <c r="KG143" t="n">
        <v>195</v>
      </c>
      <c r="KH143" t="n">
        <v>213</v>
      </c>
      <c r="KI143" t="n">
        <v>170</v>
      </c>
      <c r="KJ143" t="n">
        <v>195</v>
      </c>
      <c r="KK143" t="n">
        <v>213</v>
      </c>
      <c r="KL143" t="n">
        <v>171</v>
      </c>
      <c r="KM143" t="n">
        <v>195</v>
      </c>
      <c r="KN143" t="n">
        <v>213</v>
      </c>
      <c r="KO143" t="n">
        <v>172</v>
      </c>
      <c r="KP143" t="n">
        <v>196</v>
      </c>
      <c r="KQ143" t="n">
        <v>212</v>
      </c>
      <c r="KR143" t="n">
        <v>170</v>
      </c>
      <c r="KS143" t="n">
        <v>195</v>
      </c>
      <c r="KT143" t="n">
        <v>212</v>
      </c>
      <c r="KU143" t="n">
        <v>171</v>
      </c>
      <c r="KV143" t="n">
        <v>195</v>
      </c>
      <c r="KW143" t="n">
        <v>213</v>
      </c>
      <c r="KX143" t="n">
        <v>170</v>
      </c>
      <c r="KY143" t="n">
        <v>196</v>
      </c>
      <c r="KZ143" t="n">
        <v>213</v>
      </c>
      <c r="LA143" t="n">
        <v>172</v>
      </c>
      <c r="LB143" t="n">
        <v>195</v>
      </c>
      <c r="LC143" t="n">
        <v>213</v>
      </c>
      <c r="LD143" t="n">
        <v>172</v>
      </c>
      <c r="LE143" t="n">
        <v>195</v>
      </c>
      <c r="LF143" t="n">
        <v>211</v>
      </c>
      <c r="LG143" t="n">
        <v>172</v>
      </c>
      <c r="LH143" t="n">
        <v>196</v>
      </c>
      <c r="LI143" t="n">
        <v>212</v>
      </c>
      <c r="LJ143" t="n">
        <v>170</v>
      </c>
      <c r="LK143" t="n">
        <v>195</v>
      </c>
      <c r="LL143" t="n">
        <v>212</v>
      </c>
      <c r="LM143" t="n">
        <v>170</v>
      </c>
      <c r="LN143" t="n">
        <v>196</v>
      </c>
      <c r="LO143" t="n">
        <v>214</v>
      </c>
      <c r="LP143" t="n">
        <v>171</v>
      </c>
      <c r="LQ143" t="n">
        <v>196</v>
      </c>
      <c r="LR143" t="n">
        <v>215</v>
      </c>
      <c r="LS143" t="n">
        <v>171</v>
      </c>
      <c r="LT143" t="n">
        <v>197</v>
      </c>
      <c r="LU143" t="n">
        <v>213</v>
      </c>
      <c r="LV143" t="n">
        <v>171</v>
      </c>
      <c r="LW143" t="n">
        <v>196</v>
      </c>
      <c r="LX143" t="n">
        <v>213</v>
      </c>
      <c r="LY143" t="n">
        <v>172</v>
      </c>
      <c r="LZ143" t="n">
        <v>196</v>
      </c>
      <c r="MA143" t="n">
        <v>213</v>
      </c>
      <c r="MB143" t="n">
        <v>172</v>
      </c>
      <c r="MC143" t="n">
        <v>196</v>
      </c>
      <c r="MD143" t="n">
        <v>214</v>
      </c>
      <c r="ME143" t="n">
        <v>172</v>
      </c>
      <c r="MF143" t="n">
        <v>196</v>
      </c>
      <c r="MG143" t="n">
        <v>214</v>
      </c>
      <c r="MH143" t="n">
        <v>172</v>
      </c>
      <c r="MI143" t="n">
        <v>196</v>
      </c>
      <c r="MJ143" t="n">
        <v>214</v>
      </c>
      <c r="MK143" t="n">
        <v>171</v>
      </c>
      <c r="ML143" t="n">
        <v>197</v>
      </c>
      <c r="MM143" t="n">
        <v>213</v>
      </c>
      <c r="MN143" t="n">
        <v>171</v>
      </c>
      <c r="MO143" t="n">
        <v>197</v>
      </c>
      <c r="MP143" t="n">
        <v>214</v>
      </c>
      <c r="MQ143" t="n">
        <v>170</v>
      </c>
      <c r="MR143" t="n">
        <v>196</v>
      </c>
      <c r="MS143" t="n">
        <v>214</v>
      </c>
      <c r="MT143" t="n">
        <v>170</v>
      </c>
      <c r="MU143" t="n">
        <v>197</v>
      </c>
      <c r="MV143" t="n">
        <v>213</v>
      </c>
      <c r="MW143" t="n">
        <v>171</v>
      </c>
      <c r="MX143" t="n">
        <v>198</v>
      </c>
      <c r="MY143" t="n">
        <v>214</v>
      </c>
      <c r="MZ143" t="n">
        <v>171</v>
      </c>
      <c r="NA143" t="n">
        <v>197</v>
      </c>
      <c r="NB143" t="n">
        <v>214</v>
      </c>
      <c r="NC143" t="n">
        <v>172</v>
      </c>
      <c r="ND143" t="n">
        <v>197</v>
      </c>
      <c r="NE143" t="n">
        <v>213</v>
      </c>
      <c r="NF143" t="n">
        <v>173</v>
      </c>
      <c r="NG143" t="n">
        <v>197</v>
      </c>
      <c r="NH143" t="n">
        <v>213</v>
      </c>
      <c r="NI143" t="n">
        <v>172</v>
      </c>
      <c r="NJ143" t="n">
        <v>197</v>
      </c>
      <c r="NK143" t="n">
        <v>214</v>
      </c>
      <c r="NL143" t="n">
        <v>173</v>
      </c>
      <c r="NM143" t="n">
        <v>197</v>
      </c>
      <c r="NN143" t="n">
        <v>213</v>
      </c>
      <c r="NO143" t="n">
        <v>172</v>
      </c>
      <c r="NP143" t="n">
        <v>197</v>
      </c>
      <c r="NQ143" t="n">
        <v>213</v>
      </c>
      <c r="NR143" t="n">
        <v>171</v>
      </c>
      <c r="NS143" t="n">
        <v>198</v>
      </c>
      <c r="NT143" t="n">
        <v>215</v>
      </c>
      <c r="NU143" t="n">
        <v>171</v>
      </c>
      <c r="NV143" t="n">
        <v>197</v>
      </c>
      <c r="NW143" t="n">
        <v>216</v>
      </c>
      <c r="NX143" t="n">
        <v>172</v>
      </c>
      <c r="NY143" t="n">
        <v>196</v>
      </c>
      <c r="NZ143" t="n">
        <v>216</v>
      </c>
      <c r="OA143" t="n">
        <v>174</v>
      </c>
      <c r="OB143" t="n">
        <v>197</v>
      </c>
      <c r="OC143" t="n">
        <v>214</v>
      </c>
      <c r="OD143" t="n">
        <v>172</v>
      </c>
      <c r="OE143" t="n">
        <v>197</v>
      </c>
      <c r="OF143" t="n">
        <v>216</v>
      </c>
      <c r="OG143" t="n">
        <v>173</v>
      </c>
      <c r="OH143" t="n">
        <v>197</v>
      </c>
      <c r="OI143" t="n">
        <v>215</v>
      </c>
      <c r="OJ143" t="n">
        <v>175</v>
      </c>
      <c r="OK143" t="n">
        <v>196</v>
      </c>
      <c r="OL143" t="n">
        <v>215</v>
      </c>
      <c r="OM143" t="n">
        <v>175</v>
      </c>
      <c r="ON143" t="n">
        <v>196</v>
      </c>
      <c r="OO143" t="n">
        <v>217</v>
      </c>
      <c r="OP143" t="n">
        <v>175</v>
      </c>
      <c r="OQ143" t="n">
        <v>197</v>
      </c>
      <c r="OR143" t="n">
        <v>216</v>
      </c>
      <c r="OS143" t="n">
        <v>174</v>
      </c>
      <c r="OT143" t="n">
        <v>197</v>
      </c>
      <c r="OU143" t="n">
        <v>215</v>
      </c>
      <c r="OV143" t="n">
        <v>177</v>
      </c>
      <c r="OW143" t="n">
        <v>196</v>
      </c>
      <c r="OX143" t="n">
        <v>214</v>
      </c>
      <c r="OY143" t="n">
        <v>210</v>
      </c>
      <c r="OZ143" t="n">
        <v>205</v>
      </c>
      <c r="PA143" t="n">
        <v>164</v>
      </c>
      <c r="PB143" t="n">
        <v>244</v>
      </c>
      <c r="PC143" t="n">
        <v>205</v>
      </c>
      <c r="PD143" t="n">
        <v>97</v>
      </c>
      <c r="PE143" t="n">
        <v>229</v>
      </c>
      <c r="PF143" t="n">
        <v>95</v>
      </c>
      <c r="PG143" t="n">
        <v>58</v>
      </c>
      <c r="PH143" t="n">
        <v>249</v>
      </c>
      <c r="PI143" t="n">
        <v>57</v>
      </c>
      <c r="PJ143" t="n">
        <v>74</v>
      </c>
      <c r="PK143" t="n">
        <v>243</v>
      </c>
      <c r="PL143" t="n">
        <v>68</v>
      </c>
      <c r="PM143" t="n">
        <v>70</v>
      </c>
      <c r="PN143" t="n">
        <v>245</v>
      </c>
      <c r="PO143" t="n">
        <v>179</v>
      </c>
      <c r="PP143" t="n">
        <v>88</v>
      </c>
      <c r="PQ143" t="n">
        <v>254</v>
      </c>
      <c r="PR143" t="n">
        <v>217</v>
      </c>
      <c r="PS143" t="n">
        <v>80</v>
      </c>
      <c r="PT143" t="n">
        <v>249</v>
      </c>
      <c r="PU143" t="n">
        <v>212</v>
      </c>
      <c r="PV143" t="n">
        <v>72</v>
      </c>
      <c r="PW143" t="n">
        <v>248</v>
      </c>
      <c r="PX143" t="n">
        <v>206</v>
      </c>
      <c r="PY143" t="n">
        <v>70</v>
      </c>
      <c r="PZ143" t="n">
        <v>240</v>
      </c>
      <c r="QA143" t="n">
        <v>195</v>
      </c>
      <c r="QB143" t="n">
        <v>64</v>
      </c>
      <c r="QC143" t="n">
        <v>184</v>
      </c>
      <c r="QD143" t="n">
        <v>151</v>
      </c>
      <c r="QE143" t="n">
        <v>103</v>
      </c>
      <c r="QF143" t="n">
        <v>94</v>
      </c>
      <c r="QG143" t="n">
        <v>105</v>
      </c>
      <c r="QH143" t="n">
        <v>162</v>
      </c>
      <c r="QI143" t="n">
        <v>100</v>
      </c>
      <c r="QJ143" t="n">
        <v>115</v>
      </c>
      <c r="QK143" t="n">
        <v>173</v>
      </c>
      <c r="QL143" t="n">
        <v>84</v>
      </c>
      <c r="QM143" t="n">
        <v>102</v>
      </c>
      <c r="QN143" t="n">
        <v>160</v>
      </c>
      <c r="QO143" t="n">
        <v>82</v>
      </c>
      <c r="QP143" t="n">
        <v>99</v>
      </c>
      <c r="QQ143" t="n">
        <v>155</v>
      </c>
      <c r="QR143" t="n">
        <v>83</v>
      </c>
      <c r="QS143" t="n">
        <v>95</v>
      </c>
      <c r="QT143" t="n">
        <v>148</v>
      </c>
      <c r="QU143" t="n">
        <v>68</v>
      </c>
      <c r="QV143" t="n">
        <v>76</v>
      </c>
      <c r="QW143" t="n">
        <v>127</v>
      </c>
      <c r="QX143" t="n">
        <v>160</v>
      </c>
      <c r="QY143" t="n">
        <v>140</v>
      </c>
      <c r="QZ143" t="n">
        <v>111</v>
      </c>
      <c r="RA143" t="n">
        <v>255</v>
      </c>
      <c r="RB143" t="n">
        <v>218</v>
      </c>
      <c r="RC143" t="n">
        <v>85</v>
      </c>
      <c r="RD143" t="n">
        <v>250</v>
      </c>
      <c r="RE143" t="n">
        <v>210</v>
      </c>
      <c r="RF143" t="n">
        <v>74</v>
      </c>
      <c r="RG143" t="n">
        <v>250</v>
      </c>
      <c r="RH143" t="n">
        <v>207</v>
      </c>
      <c r="RI143" t="n">
        <v>70</v>
      </c>
      <c r="RJ143" t="n">
        <v>243</v>
      </c>
      <c r="RK143" t="n">
        <v>202</v>
      </c>
      <c r="RL143" t="n">
        <v>64</v>
      </c>
      <c r="RM143" t="n">
        <v>238</v>
      </c>
      <c r="RN143" t="n">
        <v>196</v>
      </c>
      <c r="RO143" t="n">
        <v>63</v>
      </c>
      <c r="RP143" t="n">
        <v>230</v>
      </c>
      <c r="RQ143" t="n">
        <v>186</v>
      </c>
      <c r="RR143" t="n">
        <v>56</v>
      </c>
      <c r="RS143" t="n">
        <v>213</v>
      </c>
      <c r="RT143" t="n">
        <v>169</v>
      </c>
      <c r="RU143" t="n">
        <v>42</v>
      </c>
      <c r="RV143" t="n">
        <v>192</v>
      </c>
      <c r="RW143" t="n">
        <v>129</v>
      </c>
      <c r="RX143" t="n">
        <v>54</v>
      </c>
      <c r="RY143" t="n">
        <v>187</v>
      </c>
      <c r="RZ143" t="n">
        <v>58</v>
      </c>
      <c r="SA143" t="n">
        <v>63</v>
      </c>
      <c r="SB143" t="n">
        <v>189</v>
      </c>
      <c r="SC143" t="n">
        <v>93</v>
      </c>
      <c r="SD143" t="n">
        <v>44</v>
      </c>
      <c r="SE143" t="n">
        <v>191</v>
      </c>
      <c r="SF143" t="n">
        <v>153</v>
      </c>
      <c r="SG143" t="n">
        <v>21</v>
      </c>
      <c r="SH143" t="n">
        <v>193</v>
      </c>
      <c r="SI143" t="n">
        <v>151</v>
      </c>
      <c r="SJ143" t="n">
        <v>16</v>
      </c>
      <c r="SK143" t="n">
        <v>196</v>
      </c>
      <c r="SL143" t="n">
        <v>157</v>
      </c>
      <c r="SM143" t="n">
        <v>13</v>
      </c>
      <c r="SN143" t="n">
        <v>199</v>
      </c>
      <c r="SO143" t="n">
        <v>160</v>
      </c>
      <c r="SP143" t="n">
        <v>15</v>
      </c>
      <c r="SQ143" t="n">
        <v>196</v>
      </c>
      <c r="SR143" t="n">
        <v>161</v>
      </c>
      <c r="SS143" t="n">
        <v>31</v>
      </c>
      <c r="ST143" t="n">
        <v>182</v>
      </c>
      <c r="SU143" t="n">
        <v>146</v>
      </c>
      <c r="SV143" t="n">
        <v>28</v>
      </c>
      <c r="SW143" t="n">
        <v>190</v>
      </c>
      <c r="SX143" t="n">
        <v>153</v>
      </c>
      <c r="SY143" t="n">
        <v>16</v>
      </c>
      <c r="SZ143" t="n">
        <v>193</v>
      </c>
      <c r="TA143" t="n">
        <v>156</v>
      </c>
      <c r="TB143" t="n">
        <v>14</v>
      </c>
      <c r="TC143" t="n">
        <v>195</v>
      </c>
      <c r="TD143" t="n">
        <v>157</v>
      </c>
      <c r="TE143" t="n">
        <v>14</v>
      </c>
      <c r="TF143" t="n">
        <v>197</v>
      </c>
      <c r="TG143" t="n">
        <v>159</v>
      </c>
      <c r="TH143" t="n">
        <v>15</v>
      </c>
      <c r="TI143" t="n">
        <v>197</v>
      </c>
      <c r="TJ143" t="n">
        <v>161</v>
      </c>
      <c r="TK143" t="n">
        <v>14</v>
      </c>
      <c r="TL143" t="n">
        <v>200</v>
      </c>
      <c r="TM143" t="n">
        <v>162</v>
      </c>
      <c r="TN143" t="n">
        <v>15</v>
      </c>
      <c r="TO143" t="n">
        <v>204</v>
      </c>
      <c r="TP143" t="n">
        <v>164</v>
      </c>
      <c r="TQ143" t="n">
        <v>20</v>
      </c>
      <c r="TR143" t="n">
        <v>208</v>
      </c>
      <c r="TS143" t="n">
        <v>170</v>
      </c>
      <c r="TT143" t="n">
        <v>24</v>
      </c>
      <c r="TU143" t="n">
        <v>212</v>
      </c>
      <c r="TV143" t="n">
        <v>173</v>
      </c>
      <c r="TW143" t="n">
        <v>29</v>
      </c>
      <c r="TX143" t="n">
        <v>212</v>
      </c>
      <c r="TY143" t="n">
        <v>173</v>
      </c>
      <c r="TZ143" t="n">
        <v>29</v>
      </c>
      <c r="UA143" t="n">
        <v>209</v>
      </c>
      <c r="UB143" t="n">
        <v>168</v>
      </c>
      <c r="UC143" t="n">
        <v>26</v>
      </c>
      <c r="UD143" t="n">
        <v>204</v>
      </c>
      <c r="UE143" t="n">
        <v>163</v>
      </c>
      <c r="UF143" t="n">
        <v>20</v>
      </c>
      <c r="UG143" t="n">
        <v>199</v>
      </c>
      <c r="UH143" t="n">
        <v>161</v>
      </c>
      <c r="UI143" t="n">
        <v>17</v>
      </c>
      <c r="UJ143" t="n">
        <v>196</v>
      </c>
      <c r="UK143" t="n">
        <v>159</v>
      </c>
      <c r="UL143" t="n">
        <v>18</v>
      </c>
      <c r="UM143" t="n">
        <v>197</v>
      </c>
      <c r="UN143" t="n">
        <v>160</v>
      </c>
      <c r="UO143" t="n">
        <v>17</v>
      </c>
      <c r="UP143" t="n">
        <v>199</v>
      </c>
      <c r="UQ143" t="n">
        <v>163</v>
      </c>
      <c r="UR143" t="n">
        <v>19</v>
      </c>
      <c r="US143" t="n">
        <v>201</v>
      </c>
      <c r="UT143" t="n">
        <v>165</v>
      </c>
      <c r="UU143" t="n">
        <v>21</v>
      </c>
      <c r="UV143" t="n">
        <v>201</v>
      </c>
      <c r="UW143" t="n">
        <v>164</v>
      </c>
      <c r="UX143" t="n">
        <v>21</v>
      </c>
      <c r="UY143" t="n">
        <v>203</v>
      </c>
      <c r="UZ143" t="n">
        <v>166</v>
      </c>
      <c r="VA143" t="n">
        <v>23</v>
      </c>
      <c r="VB143" t="n">
        <v>206</v>
      </c>
      <c r="VC143" t="n">
        <v>168</v>
      </c>
      <c r="VD143" t="n">
        <v>25</v>
      </c>
      <c r="VE143" t="n">
        <v>207</v>
      </c>
      <c r="VF143" t="n">
        <v>170</v>
      </c>
      <c r="VG143" t="n">
        <v>27</v>
      </c>
      <c r="VH143" t="n">
        <v>211</v>
      </c>
      <c r="VI143" t="n">
        <v>174</v>
      </c>
      <c r="VJ143" t="n">
        <v>32</v>
      </c>
      <c r="VK143" t="n">
        <v>212</v>
      </c>
      <c r="VL143" t="n">
        <v>175</v>
      </c>
      <c r="VM143" t="n">
        <v>34</v>
      </c>
      <c r="VN143" t="n">
        <v>210</v>
      </c>
      <c r="VO143" t="n">
        <v>171</v>
      </c>
      <c r="VP143" t="n">
        <v>31</v>
      </c>
      <c r="VQ143" t="n">
        <v>203</v>
      </c>
      <c r="VR143" t="n">
        <v>165</v>
      </c>
      <c r="VS143" t="n">
        <v>27</v>
      </c>
      <c r="VT143" t="n">
        <v>192</v>
      </c>
      <c r="VU143" t="n">
        <v>158</v>
      </c>
      <c r="VV143" t="n">
        <v>19</v>
      </c>
      <c r="VW143" t="n">
        <v>181</v>
      </c>
      <c r="VX143" t="n">
        <v>148</v>
      </c>
      <c r="VY143" t="n">
        <v>13</v>
      </c>
      <c r="VZ143" t="n">
        <v>174</v>
      </c>
      <c r="WA143" t="n">
        <v>139</v>
      </c>
      <c r="WB143" t="n">
        <v>9</v>
      </c>
      <c r="WC143" t="n">
        <v>170</v>
      </c>
      <c r="WD143" t="n">
        <v>135</v>
      </c>
      <c r="WE143" t="n">
        <v>7</v>
      </c>
      <c r="WF143" t="n">
        <v>168</v>
      </c>
      <c r="WG143" t="n">
        <v>132</v>
      </c>
      <c r="WH143" t="n">
        <v>9</v>
      </c>
      <c r="WI143" t="n">
        <v>167</v>
      </c>
      <c r="WJ143" t="n">
        <v>128</v>
      </c>
      <c r="WK143" t="n">
        <v>7</v>
      </c>
      <c r="WL143" t="n">
        <v>192</v>
      </c>
      <c r="WM143" t="n">
        <v>150</v>
      </c>
      <c r="WN143" t="n">
        <v>25</v>
      </c>
      <c r="WO143" t="n">
        <v>209</v>
      </c>
      <c r="WP143" t="n">
        <v>169</v>
      </c>
      <c r="WQ143" t="n">
        <v>21</v>
      </c>
      <c r="WR143" t="n">
        <v>207</v>
      </c>
      <c r="WS143" t="n">
        <v>167</v>
      </c>
      <c r="WT143" t="n">
        <v>18</v>
      </c>
      <c r="WU143" t="n">
        <v>208</v>
      </c>
      <c r="WV143" t="n">
        <v>169</v>
      </c>
      <c r="WW143" t="n">
        <v>21</v>
      </c>
      <c r="WX143" t="n">
        <v>213</v>
      </c>
      <c r="WY143" t="n">
        <v>172</v>
      </c>
      <c r="WZ143" t="n">
        <v>29</v>
      </c>
      <c r="XA143" t="n">
        <v>218</v>
      </c>
      <c r="XB143" t="n">
        <v>179</v>
      </c>
      <c r="XC143" t="n">
        <v>33</v>
      </c>
      <c r="XD143" t="n">
        <v>220</v>
      </c>
      <c r="XE143" t="n">
        <v>183</v>
      </c>
      <c r="XF143" t="n">
        <v>33</v>
      </c>
      <c r="XG143" t="n">
        <v>219</v>
      </c>
      <c r="XH143" t="n">
        <v>182</v>
      </c>
      <c r="XI143" t="n">
        <v>34</v>
      </c>
      <c r="XJ143" t="n">
        <v>215</v>
      </c>
      <c r="XK143" t="n">
        <v>177</v>
      </c>
      <c r="XL143" t="n">
        <v>31</v>
      </c>
      <c r="XM143" t="n">
        <v>209</v>
      </c>
      <c r="XN143" t="n">
        <v>171</v>
      </c>
      <c r="XO143" t="n">
        <v>23</v>
      </c>
      <c r="XP143" t="n">
        <v>204</v>
      </c>
      <c r="XQ143" t="n">
        <v>166</v>
      </c>
      <c r="XR143" t="n">
        <v>24</v>
      </c>
      <c r="XS143" t="n">
        <v>195</v>
      </c>
      <c r="XT143" t="n">
        <v>158</v>
      </c>
      <c r="XU143" t="n">
        <v>26</v>
      </c>
      <c r="XV143" t="n">
        <v>188</v>
      </c>
      <c r="XW143" t="n">
        <v>150</v>
      </c>
      <c r="XX143" t="n">
        <v>14</v>
      </c>
      <c r="XY143" t="n">
        <v>181</v>
      </c>
      <c r="XZ143" t="n">
        <v>143</v>
      </c>
      <c r="YA143" t="n">
        <v>10</v>
      </c>
      <c r="YB143" t="n">
        <v>177</v>
      </c>
      <c r="YC143" t="n">
        <v>141</v>
      </c>
      <c r="YD143" t="n">
        <v>9</v>
      </c>
      <c r="YE143" t="n">
        <v>173</v>
      </c>
      <c r="YF143" t="n">
        <v>139</v>
      </c>
      <c r="YG143" t="n">
        <v>7</v>
      </c>
      <c r="YH143" t="n">
        <v>168</v>
      </c>
      <c r="YI143" t="n">
        <v>137</v>
      </c>
      <c r="YJ143" t="n">
        <v>7</v>
      </c>
      <c r="YK143" t="n">
        <v>163</v>
      </c>
      <c r="YL143" t="n">
        <v>132</v>
      </c>
      <c r="YM143" t="n">
        <v>6</v>
      </c>
      <c r="YN143" t="n">
        <v>159</v>
      </c>
      <c r="YO143" t="n">
        <v>128</v>
      </c>
      <c r="YP143" t="n">
        <v>4</v>
      </c>
      <c r="YQ143" t="n">
        <v>154</v>
      </c>
      <c r="YR143" t="n">
        <v>125</v>
      </c>
      <c r="YS143" t="n">
        <v>3</v>
      </c>
      <c r="YT143" t="n">
        <v>151</v>
      </c>
      <c r="YU143" t="n">
        <v>121</v>
      </c>
      <c r="YV143" t="n">
        <v>5</v>
      </c>
      <c r="YW143" t="n">
        <v>146</v>
      </c>
      <c r="YX143" t="n">
        <v>118</v>
      </c>
      <c r="YY143" t="n">
        <v>6</v>
      </c>
      <c r="YZ143" t="n">
        <v>138</v>
      </c>
      <c r="ZA143" t="n">
        <v>114</v>
      </c>
      <c r="ZB143" t="n">
        <v>5</v>
      </c>
      <c r="ZC143" t="n">
        <v>136</v>
      </c>
      <c r="ZD143" t="n">
        <v>112</v>
      </c>
      <c r="ZE143" t="n">
        <v>3</v>
      </c>
      <c r="ZF143" t="n">
        <v>141</v>
      </c>
      <c r="ZG143" t="n">
        <v>110</v>
      </c>
      <c r="ZH143" t="n">
        <v>6</v>
      </c>
      <c r="ZI143" t="n">
        <v>200</v>
      </c>
      <c r="ZJ143" t="n">
        <v>161</v>
      </c>
      <c r="ZK143" t="n">
        <v>40</v>
      </c>
      <c r="ZL143" t="n">
        <v>225</v>
      </c>
      <c r="ZM143" t="n">
        <v>186</v>
      </c>
      <c r="ZN143" t="n">
        <v>33</v>
      </c>
      <c r="ZO143" t="n">
        <v>221</v>
      </c>
      <c r="ZP143" t="n">
        <v>185</v>
      </c>
      <c r="ZQ143" t="n">
        <v>33</v>
      </c>
      <c r="ZR143" t="n">
        <v>207</v>
      </c>
      <c r="ZS143" t="n">
        <v>170</v>
      </c>
      <c r="ZT143" t="n">
        <v>30</v>
      </c>
      <c r="ZU143" t="n">
        <v>204</v>
      </c>
      <c r="ZV143" t="n">
        <v>166</v>
      </c>
      <c r="ZW143" t="n">
        <v>38</v>
      </c>
      <c r="ZX143" t="n">
        <v>201</v>
      </c>
      <c r="ZY143" t="n">
        <v>165</v>
      </c>
      <c r="ZZ143" t="n">
        <v>20</v>
      </c>
      <c r="AAA143" t="n">
        <v>191</v>
      </c>
      <c r="AAB143" t="n">
        <v>157</v>
      </c>
      <c r="AAC143" t="n">
        <v>15</v>
      </c>
      <c r="AAD143" t="n">
        <v>186</v>
      </c>
      <c r="AAE143" t="n">
        <v>151</v>
      </c>
      <c r="AAF143" t="n">
        <v>14</v>
      </c>
      <c r="AAG143" t="n">
        <v>180</v>
      </c>
      <c r="AAH143" t="n">
        <v>147</v>
      </c>
      <c r="AAI143" t="n">
        <v>8</v>
      </c>
      <c r="AAJ143" t="n">
        <v>173</v>
      </c>
      <c r="AAK143" t="n">
        <v>141</v>
      </c>
      <c r="AAL143" t="n">
        <v>7</v>
      </c>
      <c r="AAM143" t="n">
        <v>169</v>
      </c>
      <c r="AAN143" t="n">
        <v>137</v>
      </c>
      <c r="AAO143" t="n">
        <v>8</v>
      </c>
      <c r="AAP143" t="n">
        <v>168</v>
      </c>
      <c r="AAQ143" t="n">
        <v>133</v>
      </c>
      <c r="AAR143" t="n">
        <v>7</v>
      </c>
      <c r="AAS143" t="n">
        <v>163</v>
      </c>
      <c r="AAT143" t="n">
        <v>130</v>
      </c>
      <c r="AAU143" t="n">
        <v>7</v>
      </c>
      <c r="AAV143" t="n">
        <v>158</v>
      </c>
      <c r="AAW143" t="n">
        <v>126</v>
      </c>
      <c r="AAX143" t="n">
        <v>8</v>
      </c>
      <c r="AAY143" t="n">
        <v>153</v>
      </c>
      <c r="AAZ143" t="n">
        <v>123</v>
      </c>
      <c r="ABA143" t="n">
        <v>6</v>
      </c>
      <c r="ABB143" t="n">
        <v>149</v>
      </c>
      <c r="ABC143" t="n">
        <v>119</v>
      </c>
      <c r="ABD143" t="n">
        <v>5</v>
      </c>
      <c r="ABE143" t="n">
        <v>145</v>
      </c>
      <c r="ABF143" t="n">
        <v>118</v>
      </c>
      <c r="ABG143" t="n">
        <v>7</v>
      </c>
      <c r="ABH143" t="n">
        <v>141</v>
      </c>
      <c r="ABI143" t="n">
        <v>115</v>
      </c>
      <c r="ABJ143" t="n">
        <v>7</v>
      </c>
      <c r="ABK143" t="n">
        <v>135</v>
      </c>
      <c r="ABL143" t="n">
        <v>111</v>
      </c>
      <c r="ABM143" t="n">
        <v>8</v>
      </c>
      <c r="ABN143" t="n">
        <v>127</v>
      </c>
      <c r="ABO143" t="n">
        <v>105</v>
      </c>
      <c r="ABP143" t="n">
        <v>8</v>
      </c>
      <c r="ABQ143" t="n">
        <v>121</v>
      </c>
      <c r="ABR143" t="n">
        <v>102</v>
      </c>
      <c r="ABS143" t="n">
        <v>7</v>
      </c>
      <c r="ABT143" t="n">
        <v>117</v>
      </c>
      <c r="ABU143" t="n">
        <v>100</v>
      </c>
      <c r="ABV143" t="n">
        <v>7</v>
      </c>
      <c r="ABW143" t="n">
        <v>119</v>
      </c>
      <c r="ABX143" t="n">
        <v>100</v>
      </c>
      <c r="ABY143" t="n">
        <v>7</v>
      </c>
      <c r="ABZ143" t="n">
        <v>125</v>
      </c>
      <c r="ACA143" t="n">
        <v>101</v>
      </c>
      <c r="ACB143" t="n">
        <v>6</v>
      </c>
      <c r="ACC143" t="n">
        <v>132</v>
      </c>
      <c r="ACD143" t="n">
        <v>104</v>
      </c>
      <c r="ACE143" t="n">
        <v>5</v>
      </c>
      <c r="ACF143" t="n">
        <v>125</v>
      </c>
      <c r="ACG143" t="n">
        <v>95</v>
      </c>
      <c r="ACH143" t="n">
        <v>4</v>
      </c>
      <c r="ACI143" t="n">
        <v>116</v>
      </c>
      <c r="ACJ143" t="n">
        <v>89</v>
      </c>
      <c r="ACK143" t="n">
        <v>4</v>
      </c>
      <c r="ACL143" t="n">
        <v>121</v>
      </c>
      <c r="ACM143" t="n">
        <v>100</v>
      </c>
      <c r="ACN143" t="n">
        <v>6</v>
      </c>
      <c r="ACO143" t="n">
        <v>120</v>
      </c>
      <c r="ACP143" t="n">
        <v>103</v>
      </c>
      <c r="ACQ143" t="n">
        <v>8</v>
      </c>
      <c r="ACR143" t="n">
        <v>159</v>
      </c>
      <c r="ACS143" t="n">
        <v>132</v>
      </c>
      <c r="ACT143" t="n">
        <v>20</v>
      </c>
      <c r="ACU143" t="n">
        <v>192</v>
      </c>
      <c r="ACV143" t="n">
        <v>153</v>
      </c>
      <c r="ACW143" t="n">
        <v>18</v>
      </c>
      <c r="ACX143" t="n">
        <v>177</v>
      </c>
      <c r="ACY143" t="n">
        <v>141</v>
      </c>
      <c r="ACZ143" t="n">
        <v>9</v>
      </c>
      <c r="ADA143" t="n">
        <v>165</v>
      </c>
      <c r="ADB143" t="n">
        <v>133</v>
      </c>
      <c r="ADC143" t="n">
        <v>5</v>
      </c>
      <c r="ADD143" t="n">
        <v>159</v>
      </c>
      <c r="ADE143" t="n">
        <v>127</v>
      </c>
      <c r="ADF143" t="n">
        <v>5</v>
      </c>
      <c r="ADG143" t="n">
        <v>153</v>
      </c>
      <c r="ADH143" t="n">
        <v>124</v>
      </c>
      <c r="ADI143" t="n">
        <v>4</v>
      </c>
      <c r="ADJ143" t="n">
        <v>143</v>
      </c>
      <c r="ADK143" t="n">
        <v>120</v>
      </c>
      <c r="ADL143" t="n">
        <v>7</v>
      </c>
      <c r="ADM143" t="n">
        <v>134</v>
      </c>
      <c r="ADN143" t="n">
        <v>112</v>
      </c>
      <c r="ADO143" t="n">
        <v>6</v>
      </c>
      <c r="ADP143" t="n">
        <v>138</v>
      </c>
      <c r="ADQ143" t="n">
        <v>115</v>
      </c>
      <c r="ADR143" t="n">
        <v>10</v>
      </c>
      <c r="ADS143" t="n">
        <v>137</v>
      </c>
      <c r="ADT143" t="n">
        <v>112</v>
      </c>
      <c r="ADU143" t="n">
        <v>7</v>
      </c>
      <c r="ADV143" t="n">
        <v>133</v>
      </c>
      <c r="ADW143" t="n">
        <v>110</v>
      </c>
      <c r="ADX143" t="n">
        <v>7</v>
      </c>
      <c r="ADY143" t="n">
        <v>127</v>
      </c>
      <c r="ADZ143" t="n">
        <v>104</v>
      </c>
      <c r="AEA143" t="n">
        <v>6</v>
      </c>
      <c r="AEB143" t="n">
        <v>122</v>
      </c>
      <c r="AEC143" t="n">
        <v>100</v>
      </c>
      <c r="AED143" t="n">
        <v>6</v>
      </c>
      <c r="AEE143" t="n">
        <v>117</v>
      </c>
      <c r="AEF143" t="n">
        <v>96</v>
      </c>
      <c r="AEG143" t="n">
        <v>7</v>
      </c>
      <c r="AEH143" t="n">
        <v>114</v>
      </c>
      <c r="AEI143" t="n">
        <v>96</v>
      </c>
      <c r="AEJ143" t="n">
        <v>9</v>
      </c>
      <c r="AEK143" t="n">
        <v>114</v>
      </c>
      <c r="AEL143" t="n">
        <v>96</v>
      </c>
      <c r="AEM143" t="n">
        <v>10</v>
      </c>
      <c r="AEN143" t="n">
        <v>115</v>
      </c>
      <c r="AEO143" t="n">
        <v>96</v>
      </c>
      <c r="AEP143" t="n">
        <v>9</v>
      </c>
      <c r="AEQ143" t="n">
        <v>117</v>
      </c>
      <c r="AER143" t="n">
        <v>98</v>
      </c>
      <c r="AES143" t="n">
        <v>7</v>
      </c>
      <c r="AET143" t="n">
        <v>117</v>
      </c>
      <c r="AEU143" t="n">
        <v>94</v>
      </c>
      <c r="AEV143" t="n">
        <v>9</v>
      </c>
      <c r="AEW143" t="n">
        <v>105</v>
      </c>
      <c r="AEX143" t="n">
        <v>86</v>
      </c>
      <c r="AEY143" t="n">
        <v>7</v>
      </c>
      <c r="AEZ143" t="n">
        <v>110</v>
      </c>
      <c r="AFA143" t="n">
        <v>94</v>
      </c>
      <c r="AFB143" t="n">
        <v>8</v>
      </c>
      <c r="AFC143" t="n">
        <v>112</v>
      </c>
      <c r="AFD143" t="n">
        <v>95</v>
      </c>
      <c r="AFE143" t="n">
        <v>7</v>
      </c>
      <c r="AFF143" t="n">
        <v>113</v>
      </c>
      <c r="AFG143" t="n">
        <v>96</v>
      </c>
      <c r="AFH143" t="n">
        <v>9</v>
      </c>
      <c r="AFI143" t="n">
        <v>111</v>
      </c>
      <c r="AFJ143" t="n">
        <v>95</v>
      </c>
      <c r="AFK143" t="n">
        <v>10</v>
      </c>
      <c r="AFL143" t="n">
        <v>110</v>
      </c>
      <c r="AFM143" t="n">
        <v>95</v>
      </c>
      <c r="AFN143" t="n">
        <v>9</v>
      </c>
      <c r="AFO143" t="n">
        <v>109</v>
      </c>
      <c r="AFP143" t="n">
        <v>95</v>
      </c>
      <c r="AFQ143" t="n">
        <v>6</v>
      </c>
      <c r="AFR143" t="n">
        <v>110</v>
      </c>
      <c r="AFS143" t="n">
        <v>95</v>
      </c>
      <c r="AFT143" t="n">
        <v>6</v>
      </c>
      <c r="AFU143" t="n">
        <v>112</v>
      </c>
      <c r="AFV143" t="n">
        <v>95</v>
      </c>
      <c r="AFW143" t="n">
        <v>8</v>
      </c>
      <c r="AFX143" t="n">
        <v>113</v>
      </c>
      <c r="AFY143" t="n">
        <v>95</v>
      </c>
      <c r="AFZ143" t="n">
        <v>9</v>
      </c>
      <c r="AGA143" t="n">
        <v>113</v>
      </c>
      <c r="AGB143" t="n">
        <v>96</v>
      </c>
      <c r="AGC143" t="n">
        <v>8</v>
      </c>
      <c r="AGD143" t="n">
        <v>113</v>
      </c>
      <c r="AGE143" t="n">
        <v>96</v>
      </c>
      <c r="AGF143" t="n">
        <v>7</v>
      </c>
      <c r="AGG143" t="n">
        <v>115</v>
      </c>
      <c r="AGH143" t="n">
        <v>95</v>
      </c>
      <c r="AGI143" t="n">
        <v>7</v>
      </c>
      <c r="AGJ143" t="n">
        <v>116</v>
      </c>
      <c r="AGK143" t="n">
        <v>95</v>
      </c>
      <c r="AGL143" t="n">
        <v>8</v>
      </c>
      <c r="AGM143" t="n">
        <v>115</v>
      </c>
      <c r="AGN143" t="n">
        <v>92</v>
      </c>
      <c r="AGO143" t="n">
        <v>7</v>
      </c>
      <c r="AGP143" t="n">
        <v>112</v>
      </c>
      <c r="AGQ143" t="n">
        <v>92</v>
      </c>
      <c r="AGR143" t="n">
        <v>6</v>
      </c>
      <c r="AGS143" t="n">
        <v>110</v>
      </c>
      <c r="AGT143" t="n">
        <v>92</v>
      </c>
      <c r="AGU143" t="n">
        <v>7</v>
      </c>
      <c r="AGV143" t="n">
        <v>108</v>
      </c>
      <c r="AGW143" t="n">
        <v>91</v>
      </c>
      <c r="AGX143" t="n">
        <v>5</v>
      </c>
      <c r="AGY143" t="n">
        <v>109</v>
      </c>
      <c r="AGZ143" t="n">
        <v>92</v>
      </c>
      <c r="AHA143" t="n">
        <v>5</v>
      </c>
      <c r="AHB143" t="n">
        <v>111</v>
      </c>
      <c r="AHC143" t="n">
        <v>92</v>
      </c>
      <c r="AHD143" t="n">
        <v>8</v>
      </c>
      <c r="AHE143" t="n">
        <v>111</v>
      </c>
      <c r="AHF143" t="n">
        <v>93</v>
      </c>
      <c r="AHG143" t="n">
        <v>7</v>
      </c>
      <c r="AHH143" t="n">
        <v>113</v>
      </c>
      <c r="AHI143" t="n">
        <v>93</v>
      </c>
      <c r="AHJ143" t="n">
        <v>6</v>
      </c>
      <c r="AHK143" t="n">
        <v>113</v>
      </c>
      <c r="AHL143" t="n">
        <v>92</v>
      </c>
      <c r="AHM143" t="n">
        <v>8</v>
      </c>
      <c r="AHN143" t="n">
        <v>114</v>
      </c>
      <c r="AHO143" t="n">
        <v>90</v>
      </c>
      <c r="AHP143" t="n">
        <v>6</v>
      </c>
      <c r="AHQ143" t="n">
        <v>113</v>
      </c>
      <c r="AHR143" t="n">
        <v>91</v>
      </c>
      <c r="AHS143" t="n">
        <v>8</v>
      </c>
      <c r="AHT143" t="n">
        <v>91</v>
      </c>
      <c r="AHU143" t="n">
        <v>69</v>
      </c>
      <c r="AHV143" t="n">
        <v>12</v>
      </c>
      <c r="AHW143" t="n">
        <v>84</v>
      </c>
      <c r="AHX143" t="n">
        <v>58</v>
      </c>
      <c r="AHY143" t="n">
        <v>9</v>
      </c>
      <c r="AHZ143" t="n">
        <v>83</v>
      </c>
      <c r="AIA143" t="n">
        <v>59</v>
      </c>
      <c r="AIB143" t="n">
        <v>10</v>
      </c>
      <c r="AIC143" t="n">
        <v>70</v>
      </c>
      <c r="AID143" t="n">
        <v>53</v>
      </c>
      <c r="AIE143" t="n">
        <v>29</v>
      </c>
      <c r="AIF143" t="n">
        <v>79</v>
      </c>
      <c r="AIG143" t="n">
        <v>60</v>
      </c>
      <c r="AIH143" t="n">
        <v>33</v>
      </c>
      <c r="AII143" t="n">
        <v>47</v>
      </c>
      <c r="AIJ143" t="n">
        <v>35</v>
      </c>
      <c r="AIK143" t="n">
        <v>11</v>
      </c>
      <c r="AIL143" t="n">
        <v>13</v>
      </c>
      <c r="AIM143" t="n">
        <v>13</v>
      </c>
      <c r="AIN143" t="n">
        <v>11</v>
      </c>
      <c r="AIO143" t="n">
        <v>14</v>
      </c>
      <c r="AIP143" t="n">
        <v>14</v>
      </c>
      <c r="AIQ143" t="n">
        <v>16</v>
      </c>
      <c r="AIR143" t="n">
        <v>14</v>
      </c>
      <c r="AIS143" t="n">
        <v>14</v>
      </c>
      <c r="AIT143" t="n">
        <v>14</v>
      </c>
      <c r="AIU143" t="n">
        <v>14</v>
      </c>
      <c r="AIV143" t="n">
        <v>14</v>
      </c>
      <c r="AIW143" t="n">
        <v>14</v>
      </c>
      <c r="AIX143" t="n">
        <v>14</v>
      </c>
      <c r="AIY143" t="n">
        <v>14</v>
      </c>
      <c r="AIZ143" t="n">
        <v>14</v>
      </c>
      <c r="AJA143" t="n">
        <v>13</v>
      </c>
      <c r="AJB143" t="n">
        <v>13</v>
      </c>
      <c r="AJC143" t="n">
        <v>13</v>
      </c>
      <c r="AJD143" t="n">
        <v>14</v>
      </c>
      <c r="AJE143" t="n">
        <v>14</v>
      </c>
      <c r="AJF143" t="n">
        <v>14</v>
      </c>
      <c r="AJG143" t="n">
        <v>14</v>
      </c>
      <c r="AJH143" t="n">
        <v>14</v>
      </c>
      <c r="AJI143" t="n">
        <v>14</v>
      </c>
      <c r="AJJ143" t="n">
        <v>14</v>
      </c>
      <c r="AJK143" t="n">
        <v>13</v>
      </c>
      <c r="AJL143" t="n">
        <v>13</v>
      </c>
      <c r="AJM143" t="n">
        <v>12</v>
      </c>
      <c r="AJN143" t="n">
        <v>12</v>
      </c>
      <c r="AJO143" t="n">
        <v>13</v>
      </c>
      <c r="AJP143" t="n">
        <v>11</v>
      </c>
      <c r="AJQ143" t="n">
        <v>11</v>
      </c>
      <c r="AJR143" t="n">
        <v>11</v>
      </c>
      <c r="AJS143" t="n">
        <v>48</v>
      </c>
      <c r="AJT143" t="n">
        <v>46</v>
      </c>
      <c r="AJU143" t="n">
        <v>19</v>
      </c>
      <c r="AJV143" t="n">
        <v>79</v>
      </c>
      <c r="AJW143" t="n">
        <v>78</v>
      </c>
      <c r="AJX143" t="n">
        <v>19</v>
      </c>
      <c r="AJY143" t="n">
        <v>86</v>
      </c>
      <c r="AJZ143" t="n">
        <v>86</v>
      </c>
      <c r="AKA143" t="n">
        <v>21</v>
      </c>
      <c r="AKB143" t="n">
        <v>81</v>
      </c>
      <c r="AKC143" t="n">
        <v>67</v>
      </c>
      <c r="AKD143" t="n">
        <v>12</v>
      </c>
      <c r="AKE143" t="n">
        <v>82</v>
      </c>
      <c r="AKF143" t="n">
        <v>56</v>
      </c>
      <c r="AKG143" t="n">
        <v>8</v>
      </c>
      <c r="AKH143" t="n">
        <v>86</v>
      </c>
      <c r="AKI143" t="n">
        <v>62</v>
      </c>
      <c r="AKJ143" t="n">
        <v>10</v>
      </c>
      <c r="AKK143" t="n">
        <v>87</v>
      </c>
      <c r="AKL143" t="n">
        <v>65</v>
      </c>
      <c r="AKM143" t="n">
        <v>12</v>
      </c>
      <c r="AKN143" t="n">
        <v>90</v>
      </c>
      <c r="AKO143" t="n">
        <v>67</v>
      </c>
      <c r="AKP143" t="n">
        <v>11</v>
      </c>
      <c r="AKQ143" t="n">
        <v>73</v>
      </c>
      <c r="AKR143" t="n">
        <v>54</v>
      </c>
      <c r="AKS143" t="n">
        <v>13</v>
      </c>
      <c r="AKT143" t="n">
        <v>16</v>
      </c>
      <c r="AKU143" t="n">
        <v>14</v>
      </c>
      <c r="AKV143" t="n">
        <v>8</v>
      </c>
      <c r="AKW143" t="n">
        <v>13</v>
      </c>
      <c r="AKX143" t="n">
        <v>14</v>
      </c>
      <c r="AKY143" t="n">
        <v>14</v>
      </c>
      <c r="AKZ143" t="n">
        <v>14</v>
      </c>
      <c r="ALA143" t="n">
        <v>14</v>
      </c>
      <c r="ALB143" t="n">
        <v>14</v>
      </c>
      <c r="ALC143" t="n">
        <v>15</v>
      </c>
      <c r="ALD143" t="n">
        <v>14</v>
      </c>
      <c r="ALE143" t="n">
        <v>15</v>
      </c>
      <c r="ALF143" t="n">
        <v>15</v>
      </c>
      <c r="ALG143" t="n">
        <v>15</v>
      </c>
      <c r="ALH143" t="n">
        <v>15</v>
      </c>
      <c r="ALI143" t="n">
        <v>16</v>
      </c>
      <c r="ALJ143" t="n">
        <v>16</v>
      </c>
      <c r="ALK143" t="n">
        <v>16</v>
      </c>
      <c r="ALL143" t="n">
        <v>16</v>
      </c>
      <c r="ALM143" t="n">
        <v>16</v>
      </c>
      <c r="ALN143" t="n">
        <v>16</v>
      </c>
      <c r="ALO143" t="n">
        <v>17</v>
      </c>
      <c r="ALP143" t="n">
        <v>17</v>
      </c>
      <c r="ALQ143" t="n">
        <v>17</v>
      </c>
      <c r="ALR143" t="n">
        <v>17</v>
      </c>
      <c r="ALS143" t="n">
        <v>17</v>
      </c>
      <c r="ALT143" t="n">
        <v>17</v>
      </c>
      <c r="ALU143" t="n">
        <v>16</v>
      </c>
      <c r="ALV143" t="n">
        <v>16</v>
      </c>
      <c r="ALW143" t="n">
        <v>16</v>
      </c>
      <c r="ALX143" t="n">
        <v>16</v>
      </c>
      <c r="ALY143" t="n">
        <v>16</v>
      </c>
      <c r="ALZ143" t="n">
        <v>16</v>
      </c>
      <c r="AMA143" t="n">
        <v>16</v>
      </c>
      <c r="AMB143" t="n">
        <v>16</v>
      </c>
      <c r="AMC143" t="n">
        <v>17</v>
      </c>
      <c r="AMD143" t="n">
        <v>15</v>
      </c>
      <c r="AME143" t="n">
        <v>14</v>
      </c>
      <c r="AMF143" t="n">
        <v>16</v>
      </c>
      <c r="AMG143" t="n">
        <v>45</v>
      </c>
      <c r="AMH143" t="n">
        <v>50</v>
      </c>
      <c r="AMI143" t="n">
        <v>22</v>
      </c>
      <c r="AMJ143" t="n">
        <v>80</v>
      </c>
      <c r="AMK143" t="n">
        <v>90</v>
      </c>
      <c r="AML143" t="n">
        <v>23</v>
      </c>
      <c r="AMM143" t="n">
        <v>88</v>
      </c>
      <c r="AMN143" t="n">
        <v>104</v>
      </c>
      <c r="AMO143" t="n">
        <v>26</v>
      </c>
      <c r="AMP143" t="n">
        <v>91</v>
      </c>
      <c r="AMQ143" t="n">
        <v>108</v>
      </c>
      <c r="AMR143" t="n">
        <v>31</v>
      </c>
      <c r="AMS143" t="n">
        <v>96</v>
      </c>
      <c r="AMT143" t="n">
        <v>100</v>
      </c>
      <c r="AMU143" t="n">
        <v>27</v>
      </c>
      <c r="AMV143" t="n">
        <v>93</v>
      </c>
      <c r="AMW143" t="n">
        <v>72</v>
      </c>
      <c r="AMX143" t="n">
        <v>12</v>
      </c>
      <c r="AMY143" t="n">
        <v>91</v>
      </c>
      <c r="AMZ143" t="n">
        <v>71</v>
      </c>
      <c r="ANA143" t="n">
        <v>12</v>
      </c>
      <c r="ANB143" t="n">
        <v>90</v>
      </c>
      <c r="ANC143" t="n">
        <v>68</v>
      </c>
      <c r="AND143" t="n">
        <v>11</v>
      </c>
      <c r="ANE143" t="n">
        <v>89</v>
      </c>
      <c r="ANF143" t="n">
        <v>68</v>
      </c>
      <c r="ANG143" t="n">
        <v>11</v>
      </c>
      <c r="ANH143" t="n">
        <v>77</v>
      </c>
      <c r="ANI143" t="n">
        <v>58</v>
      </c>
      <c r="ANJ143" t="n">
        <v>12</v>
      </c>
      <c r="ANK143" t="n">
        <v>25</v>
      </c>
      <c r="ANL143" t="n">
        <v>21</v>
      </c>
      <c r="ANM143" t="n">
        <v>15</v>
      </c>
      <c r="ANN143" t="n">
        <v>17</v>
      </c>
      <c r="ANO143" t="n">
        <v>19</v>
      </c>
      <c r="ANP143" t="n">
        <v>19</v>
      </c>
      <c r="ANQ143" t="n">
        <v>17</v>
      </c>
      <c r="ANR143" t="n">
        <v>19</v>
      </c>
      <c r="ANS143" t="n">
        <v>18</v>
      </c>
      <c r="ANT143" t="n">
        <v>17</v>
      </c>
      <c r="ANU143" t="n">
        <v>19</v>
      </c>
      <c r="ANV143" t="n">
        <v>18</v>
      </c>
      <c r="ANW143" t="n">
        <v>18</v>
      </c>
      <c r="ANX143" t="n">
        <v>19</v>
      </c>
      <c r="ANY143" t="n">
        <v>20</v>
      </c>
      <c r="ANZ143" t="n">
        <v>18</v>
      </c>
      <c r="AOA143" t="n">
        <v>18</v>
      </c>
      <c r="AOB143" t="n">
        <v>20</v>
      </c>
      <c r="AOC143" t="n">
        <v>16</v>
      </c>
      <c r="AOD143" t="n">
        <v>16</v>
      </c>
      <c r="AOE143" t="n">
        <v>17</v>
      </c>
      <c r="AOF143" t="n">
        <v>17</v>
      </c>
      <c r="AOG143" t="n">
        <v>16</v>
      </c>
      <c r="AOH143" t="n">
        <v>16</v>
      </c>
      <c r="AOI143" t="n">
        <v>18</v>
      </c>
      <c r="AOJ143" t="n">
        <v>18</v>
      </c>
      <c r="AOK143" t="n">
        <v>18</v>
      </c>
      <c r="AOL143" t="n">
        <v>21</v>
      </c>
      <c r="AOM143" t="n">
        <v>21</v>
      </c>
      <c r="AON143" t="n">
        <v>21</v>
      </c>
      <c r="AOO143" t="n">
        <v>22</v>
      </c>
      <c r="AOP143" t="n">
        <v>22</v>
      </c>
      <c r="AOQ143" t="n">
        <v>22</v>
      </c>
      <c r="AOR143" t="n">
        <v>20</v>
      </c>
      <c r="AOS143" t="n">
        <v>20</v>
      </c>
      <c r="AOT143" t="n">
        <v>22</v>
      </c>
      <c r="AOU143" t="n">
        <v>66</v>
      </c>
      <c r="AOV143" t="n">
        <v>74</v>
      </c>
      <c r="AOW143" t="n">
        <v>34</v>
      </c>
      <c r="AOX143" t="n">
        <v>194</v>
      </c>
      <c r="AOY143" t="n">
        <v>200</v>
      </c>
      <c r="AOZ143" t="n">
        <v>62</v>
      </c>
      <c r="APA143" t="n">
        <v>199</v>
      </c>
      <c r="APB143" t="n">
        <v>196</v>
      </c>
      <c r="APC143" t="n">
        <v>62</v>
      </c>
      <c r="APD143" t="n">
        <v>186</v>
      </c>
      <c r="APE143" t="n">
        <v>185</v>
      </c>
      <c r="APF143" t="n">
        <v>58</v>
      </c>
      <c r="APG143" t="n">
        <v>168</v>
      </c>
      <c r="APH143" t="n">
        <v>168</v>
      </c>
      <c r="API143" t="n">
        <v>54</v>
      </c>
      <c r="APJ143" t="n">
        <v>157</v>
      </c>
      <c r="APK143" t="n">
        <v>144</v>
      </c>
      <c r="APL143" t="n">
        <v>33</v>
      </c>
      <c r="APM143" t="n">
        <v>152</v>
      </c>
      <c r="APN143" t="n">
        <v>109</v>
      </c>
      <c r="APO143" t="n">
        <v>7</v>
      </c>
      <c r="APP143" t="n">
        <v>120</v>
      </c>
      <c r="APQ143" t="n">
        <v>80</v>
      </c>
      <c r="APR143" t="n">
        <v>4</v>
      </c>
      <c r="APS143" t="n">
        <v>70</v>
      </c>
      <c r="APT143" t="n">
        <v>49</v>
      </c>
      <c r="APU143" t="n">
        <v>12</v>
      </c>
      <c r="APV143" t="n">
        <v>22</v>
      </c>
      <c r="APW143" t="n">
        <v>19</v>
      </c>
      <c r="APX143" t="n">
        <v>18</v>
      </c>
      <c r="APY143" t="n">
        <v>22</v>
      </c>
      <c r="APZ143" t="n">
        <v>23</v>
      </c>
      <c r="AQA143" t="n">
        <v>24</v>
      </c>
      <c r="AQB143" t="n">
        <v>21</v>
      </c>
      <c r="AQC143" t="n">
        <v>21</v>
      </c>
      <c r="AQD143" t="n">
        <v>21</v>
      </c>
      <c r="AQE143" t="n">
        <v>27</v>
      </c>
      <c r="AQF143" t="n">
        <v>27</v>
      </c>
      <c r="AQG143" t="n">
        <v>27</v>
      </c>
      <c r="AQH143" t="n">
        <v>30</v>
      </c>
      <c r="AQI143" t="n">
        <v>30</v>
      </c>
      <c r="AQJ143" t="n">
        <v>30</v>
      </c>
      <c r="AQK143" t="n">
        <v>29</v>
      </c>
      <c r="AQL143" t="n">
        <v>29</v>
      </c>
      <c r="AQM143" t="n">
        <v>28</v>
      </c>
      <c r="AQN143" t="n">
        <v>35</v>
      </c>
      <c r="AQO143" t="n">
        <v>34</v>
      </c>
      <c r="AQP143" t="n">
        <v>33</v>
      </c>
      <c r="AQQ143" t="n">
        <v>27</v>
      </c>
      <c r="AQR143" t="n">
        <v>26</v>
      </c>
      <c r="AQS143" t="n">
        <v>26</v>
      </c>
      <c r="AQT143" t="n">
        <v>27</v>
      </c>
      <c r="AQU143" t="n">
        <v>27</v>
      </c>
      <c r="AQV143" t="n">
        <v>28</v>
      </c>
      <c r="AQW143" t="n">
        <v>22</v>
      </c>
      <c r="AQX143" t="n">
        <v>24</v>
      </c>
      <c r="AQY143" t="n">
        <v>24</v>
      </c>
      <c r="AQZ143" t="n">
        <v>21</v>
      </c>
      <c r="ARA143" t="n">
        <v>24</v>
      </c>
      <c r="ARB143" t="n">
        <v>20</v>
      </c>
      <c r="ARC143" t="n">
        <v>156</v>
      </c>
      <c r="ARD143" t="n">
        <v>161</v>
      </c>
      <c r="ARE143" t="n">
        <v>71</v>
      </c>
      <c r="ARF143" t="n">
        <v>205</v>
      </c>
      <c r="ARG143" t="n">
        <v>202</v>
      </c>
      <c r="ARH143" t="n">
        <v>72</v>
      </c>
      <c r="ARI143" t="n">
        <v>180</v>
      </c>
      <c r="ARJ143" t="n">
        <v>177</v>
      </c>
      <c r="ARK143" t="n">
        <v>58</v>
      </c>
      <c r="ARL143" t="n">
        <v>138</v>
      </c>
      <c r="ARM143" t="n">
        <v>140</v>
      </c>
      <c r="ARN143" t="n">
        <v>46</v>
      </c>
      <c r="ARO143" t="n">
        <v>101</v>
      </c>
      <c r="ARP143" t="n">
        <v>94</v>
      </c>
      <c r="ARQ143" t="n">
        <v>22</v>
      </c>
      <c r="ARR143" t="n">
        <v>90</v>
      </c>
      <c r="ARS143" t="n">
        <v>69</v>
      </c>
      <c r="ART143" t="n">
        <v>17</v>
      </c>
      <c r="ARU143" t="n">
        <v>34</v>
      </c>
      <c r="ARV143" t="n">
        <v>25</v>
      </c>
      <c r="ARW143" t="n">
        <v>16</v>
      </c>
      <c r="ARX143" t="n">
        <v>19</v>
      </c>
      <c r="ARY143" t="n">
        <v>20</v>
      </c>
      <c r="ARZ143" t="n">
        <v>21</v>
      </c>
      <c r="ASA143" t="n">
        <v>21</v>
      </c>
      <c r="ASB143" t="n">
        <v>21</v>
      </c>
      <c r="ASC143" t="n">
        <v>22</v>
      </c>
      <c r="ASD143" t="n">
        <v>21</v>
      </c>
      <c r="ASE143" t="n">
        <v>22</v>
      </c>
      <c r="ASF143" t="n">
        <v>24</v>
      </c>
      <c r="ASG143" t="n">
        <v>23</v>
      </c>
      <c r="ASH143" t="n">
        <v>23</v>
      </c>
      <c r="ASI143" t="n">
        <v>26</v>
      </c>
      <c r="ASJ143" t="n">
        <v>25</v>
      </c>
      <c r="ASK143" t="n">
        <v>26</v>
      </c>
      <c r="ASL143" t="n">
        <v>25</v>
      </c>
      <c r="ASM143" t="n">
        <v>73</v>
      </c>
      <c r="ASN143" t="n">
        <v>92</v>
      </c>
      <c r="ASO143" t="n">
        <v>42</v>
      </c>
      <c r="ASP143" t="n">
        <v>106</v>
      </c>
      <c r="ASQ143" t="n">
        <v>125</v>
      </c>
      <c r="ASR143" t="n">
        <v>49</v>
      </c>
      <c r="ASS143" t="n">
        <v>108</v>
      </c>
      <c r="AST143" t="n">
        <v>121</v>
      </c>
      <c r="ASU143" t="n">
        <v>48</v>
      </c>
      <c r="ASV143" t="n">
        <v>92</v>
      </c>
      <c r="ASW143" t="n">
        <v>95</v>
      </c>
      <c r="ASX143" t="n">
        <v>37</v>
      </c>
      <c r="ASY143" t="n">
        <v>141</v>
      </c>
      <c r="ASZ143" t="n">
        <v>158</v>
      </c>
      <c r="ATA143" t="n">
        <v>136</v>
      </c>
      <c r="ATB143" t="n">
        <v>180</v>
      </c>
      <c r="ATC143" t="n">
        <v>203</v>
      </c>
      <c r="ATD143" t="n">
        <v>211</v>
      </c>
    </row>
    <row r="144" ht="2.5" customHeight="1">
      <c r="A144" t="n">
        <v>168</v>
      </c>
      <c r="B144" t="n">
        <v>189</v>
      </c>
      <c r="C144" t="n">
        <v>202</v>
      </c>
      <c r="D144" t="n">
        <v>168</v>
      </c>
      <c r="E144" t="n">
        <v>188</v>
      </c>
      <c r="F144" t="n">
        <v>202</v>
      </c>
      <c r="G144" t="n">
        <v>170</v>
      </c>
      <c r="H144" t="n">
        <v>189</v>
      </c>
      <c r="I144" t="n">
        <v>203</v>
      </c>
      <c r="J144" t="n">
        <v>170</v>
      </c>
      <c r="K144" t="n">
        <v>188</v>
      </c>
      <c r="L144" t="n">
        <v>203</v>
      </c>
      <c r="M144" t="n">
        <v>169</v>
      </c>
      <c r="N144" t="n">
        <v>190</v>
      </c>
      <c r="O144" t="n">
        <v>204</v>
      </c>
      <c r="P144" t="n">
        <v>168</v>
      </c>
      <c r="Q144" t="n">
        <v>190</v>
      </c>
      <c r="R144" t="n">
        <v>204</v>
      </c>
      <c r="S144" t="n">
        <v>170</v>
      </c>
      <c r="T144" t="n">
        <v>189</v>
      </c>
      <c r="U144" t="n">
        <v>204</v>
      </c>
      <c r="V144" t="n">
        <v>169</v>
      </c>
      <c r="W144" t="n">
        <v>189</v>
      </c>
      <c r="X144" t="n">
        <v>203</v>
      </c>
      <c r="Y144" t="n">
        <v>169</v>
      </c>
      <c r="Z144" t="n">
        <v>190</v>
      </c>
      <c r="AA144" t="n">
        <v>203</v>
      </c>
      <c r="AB144" t="n">
        <v>169</v>
      </c>
      <c r="AC144" t="n">
        <v>191</v>
      </c>
      <c r="AD144" t="n">
        <v>205</v>
      </c>
      <c r="AE144" t="n">
        <v>169</v>
      </c>
      <c r="AF144" t="n">
        <v>191</v>
      </c>
      <c r="AG144" t="n">
        <v>205</v>
      </c>
      <c r="AH144" t="n">
        <v>170</v>
      </c>
      <c r="AI144" t="n">
        <v>191</v>
      </c>
      <c r="AJ144" t="n">
        <v>205</v>
      </c>
      <c r="AK144" t="n">
        <v>169</v>
      </c>
      <c r="AL144" t="n">
        <v>190</v>
      </c>
      <c r="AM144" t="n">
        <v>204</v>
      </c>
      <c r="AN144" t="n">
        <v>169</v>
      </c>
      <c r="AO144" t="n">
        <v>190</v>
      </c>
      <c r="AP144" t="n">
        <v>204</v>
      </c>
      <c r="AQ144" t="n">
        <v>171</v>
      </c>
      <c r="AR144" t="n">
        <v>190</v>
      </c>
      <c r="AS144" t="n">
        <v>204</v>
      </c>
      <c r="AT144" t="n">
        <v>169</v>
      </c>
      <c r="AU144" t="n">
        <v>190</v>
      </c>
      <c r="AV144" t="n">
        <v>204</v>
      </c>
      <c r="AW144" t="n">
        <v>169</v>
      </c>
      <c r="AX144" t="n">
        <v>190</v>
      </c>
      <c r="AY144" t="n">
        <v>204</v>
      </c>
      <c r="AZ144" t="n">
        <v>169</v>
      </c>
      <c r="BA144" t="n">
        <v>188</v>
      </c>
      <c r="BB144" t="n">
        <v>203</v>
      </c>
      <c r="BC144" t="n">
        <v>169</v>
      </c>
      <c r="BD144" t="n">
        <v>190</v>
      </c>
      <c r="BE144" t="n">
        <v>205</v>
      </c>
      <c r="BF144" t="n">
        <v>168</v>
      </c>
      <c r="BG144" t="n">
        <v>190</v>
      </c>
      <c r="BH144" t="n">
        <v>204</v>
      </c>
      <c r="BI144" t="n">
        <v>168</v>
      </c>
      <c r="BJ144" t="n">
        <v>190</v>
      </c>
      <c r="BK144" t="n">
        <v>204</v>
      </c>
      <c r="BL144" t="n">
        <v>168</v>
      </c>
      <c r="BM144" t="n">
        <v>190</v>
      </c>
      <c r="BN144" t="n">
        <v>204</v>
      </c>
      <c r="BO144" t="n">
        <v>167</v>
      </c>
      <c r="BP144" t="n">
        <v>190</v>
      </c>
      <c r="BQ144" t="n">
        <v>205</v>
      </c>
      <c r="BR144" t="n">
        <v>169</v>
      </c>
      <c r="BS144" t="n">
        <v>189</v>
      </c>
      <c r="BT144" t="n">
        <v>206</v>
      </c>
      <c r="BU144" t="n">
        <v>170</v>
      </c>
      <c r="BV144" t="n">
        <v>189</v>
      </c>
      <c r="BW144" t="n">
        <v>205</v>
      </c>
      <c r="BX144" t="n">
        <v>170</v>
      </c>
      <c r="BY144" t="n">
        <v>190</v>
      </c>
      <c r="BZ144" t="n">
        <v>204</v>
      </c>
      <c r="CA144" t="n">
        <v>170</v>
      </c>
      <c r="CB144" t="n">
        <v>190</v>
      </c>
      <c r="CC144" t="n">
        <v>205</v>
      </c>
      <c r="CD144" t="n">
        <v>169</v>
      </c>
      <c r="CE144" t="n">
        <v>190</v>
      </c>
      <c r="CF144" t="n">
        <v>204</v>
      </c>
      <c r="CG144" t="n">
        <v>170</v>
      </c>
      <c r="CH144" t="n">
        <v>189</v>
      </c>
      <c r="CI144" t="n">
        <v>204</v>
      </c>
      <c r="CJ144" t="n">
        <v>169</v>
      </c>
      <c r="CK144" t="n">
        <v>190</v>
      </c>
      <c r="CL144" t="n">
        <v>205</v>
      </c>
      <c r="CM144" t="n">
        <v>168</v>
      </c>
      <c r="CN144" t="n">
        <v>190</v>
      </c>
      <c r="CO144" t="n">
        <v>206</v>
      </c>
      <c r="CP144" t="n">
        <v>168</v>
      </c>
      <c r="CQ144" t="n">
        <v>190</v>
      </c>
      <c r="CR144" t="n">
        <v>206</v>
      </c>
      <c r="CS144" t="n">
        <v>168</v>
      </c>
      <c r="CT144" t="n">
        <v>190</v>
      </c>
      <c r="CU144" t="n">
        <v>207</v>
      </c>
      <c r="CV144" t="n">
        <v>168</v>
      </c>
      <c r="CW144" t="n">
        <v>191</v>
      </c>
      <c r="CX144" t="n">
        <v>207</v>
      </c>
      <c r="CY144" t="n">
        <v>169</v>
      </c>
      <c r="CZ144" t="n">
        <v>189</v>
      </c>
      <c r="DA144" t="n">
        <v>206</v>
      </c>
      <c r="DB144" t="n">
        <v>168</v>
      </c>
      <c r="DC144" t="n">
        <v>190</v>
      </c>
      <c r="DD144" t="n">
        <v>205</v>
      </c>
      <c r="DE144" t="n">
        <v>168</v>
      </c>
      <c r="DF144" t="n">
        <v>191</v>
      </c>
      <c r="DG144" t="n">
        <v>206</v>
      </c>
      <c r="DH144" t="n">
        <v>168</v>
      </c>
      <c r="DI144" t="n">
        <v>191</v>
      </c>
      <c r="DJ144" t="n">
        <v>206</v>
      </c>
      <c r="DK144" t="n">
        <v>168</v>
      </c>
      <c r="DL144" t="n">
        <v>191</v>
      </c>
      <c r="DM144" t="n">
        <v>205</v>
      </c>
      <c r="DN144" t="n">
        <v>168</v>
      </c>
      <c r="DO144" t="n">
        <v>190</v>
      </c>
      <c r="DP144" t="n">
        <v>206</v>
      </c>
      <c r="DQ144" t="n">
        <v>168</v>
      </c>
      <c r="DR144" t="n">
        <v>191</v>
      </c>
      <c r="DS144" t="n">
        <v>205</v>
      </c>
      <c r="DT144" t="n">
        <v>171</v>
      </c>
      <c r="DU144" t="n">
        <v>190</v>
      </c>
      <c r="DV144" t="n">
        <v>206</v>
      </c>
      <c r="DW144" t="n">
        <v>171</v>
      </c>
      <c r="DX144" t="n">
        <v>190</v>
      </c>
      <c r="DY144" t="n">
        <v>206</v>
      </c>
      <c r="DZ144" t="n">
        <v>170</v>
      </c>
      <c r="EA144" t="n">
        <v>190</v>
      </c>
      <c r="EB144" t="n">
        <v>206</v>
      </c>
      <c r="EC144" t="n">
        <v>169</v>
      </c>
      <c r="ED144" t="n">
        <v>191</v>
      </c>
      <c r="EE144" t="n">
        <v>206</v>
      </c>
      <c r="EF144" t="n">
        <v>169</v>
      </c>
      <c r="EG144" t="n">
        <v>191</v>
      </c>
      <c r="EH144" t="n">
        <v>204</v>
      </c>
      <c r="EI144" t="n">
        <v>169</v>
      </c>
      <c r="EJ144" t="n">
        <v>191</v>
      </c>
      <c r="EK144" t="n">
        <v>204</v>
      </c>
      <c r="EL144" t="n">
        <v>169</v>
      </c>
      <c r="EM144" t="n">
        <v>191</v>
      </c>
      <c r="EN144" t="n">
        <v>205</v>
      </c>
      <c r="EO144" t="n">
        <v>169</v>
      </c>
      <c r="EP144" t="n">
        <v>191</v>
      </c>
      <c r="EQ144" t="n">
        <v>205</v>
      </c>
      <c r="ER144" t="n">
        <v>169</v>
      </c>
      <c r="ES144" t="n">
        <v>191</v>
      </c>
      <c r="ET144" t="n">
        <v>207</v>
      </c>
      <c r="EU144" t="n">
        <v>168</v>
      </c>
      <c r="EV144" t="n">
        <v>191</v>
      </c>
      <c r="EW144" t="n">
        <v>207</v>
      </c>
      <c r="EX144" t="n">
        <v>169</v>
      </c>
      <c r="EY144" t="n">
        <v>191</v>
      </c>
      <c r="EZ144" t="n">
        <v>207</v>
      </c>
      <c r="FA144" t="n">
        <v>170</v>
      </c>
      <c r="FB144" t="n">
        <v>190</v>
      </c>
      <c r="FC144" t="n">
        <v>207</v>
      </c>
      <c r="FD144" t="n">
        <v>170</v>
      </c>
      <c r="FE144" t="n">
        <v>192</v>
      </c>
      <c r="FF144" t="n">
        <v>207</v>
      </c>
      <c r="FG144" t="n">
        <v>170</v>
      </c>
      <c r="FH144" t="n">
        <v>192</v>
      </c>
      <c r="FI144" t="n">
        <v>205</v>
      </c>
      <c r="FJ144" t="n">
        <v>170</v>
      </c>
      <c r="FK144" t="n">
        <v>192</v>
      </c>
      <c r="FL144" t="n">
        <v>206</v>
      </c>
      <c r="FM144" t="n">
        <v>170</v>
      </c>
      <c r="FN144" t="n">
        <v>191</v>
      </c>
      <c r="FO144" t="n">
        <v>207</v>
      </c>
      <c r="FP144" t="n">
        <v>169</v>
      </c>
      <c r="FQ144" t="n">
        <v>192</v>
      </c>
      <c r="FR144" t="n">
        <v>206</v>
      </c>
      <c r="FS144" t="n">
        <v>169</v>
      </c>
      <c r="FT144" t="n">
        <v>192</v>
      </c>
      <c r="FU144" t="n">
        <v>206</v>
      </c>
      <c r="FV144" t="n">
        <v>170</v>
      </c>
      <c r="FW144" t="n">
        <v>191</v>
      </c>
      <c r="FX144" t="n">
        <v>207</v>
      </c>
      <c r="FY144" t="n">
        <v>171</v>
      </c>
      <c r="FZ144" t="n">
        <v>192</v>
      </c>
      <c r="GA144" t="n">
        <v>208</v>
      </c>
      <c r="GB144" t="n">
        <v>171</v>
      </c>
      <c r="GC144" t="n">
        <v>191</v>
      </c>
      <c r="GD144" t="n">
        <v>208</v>
      </c>
      <c r="GE144" t="n">
        <v>169</v>
      </c>
      <c r="GF144" t="n">
        <v>191</v>
      </c>
      <c r="GG144" t="n">
        <v>207</v>
      </c>
      <c r="GH144" t="n">
        <v>170</v>
      </c>
      <c r="GI144" t="n">
        <v>192</v>
      </c>
      <c r="GJ144" t="n">
        <v>206</v>
      </c>
      <c r="GK144" t="n">
        <v>170</v>
      </c>
      <c r="GL144" t="n">
        <v>192</v>
      </c>
      <c r="GM144" t="n">
        <v>206</v>
      </c>
      <c r="GN144" t="n">
        <v>171</v>
      </c>
      <c r="GO144" t="n">
        <v>193</v>
      </c>
      <c r="GP144" t="n">
        <v>207</v>
      </c>
      <c r="GQ144" t="n">
        <v>171</v>
      </c>
      <c r="GR144" t="n">
        <v>193</v>
      </c>
      <c r="GS144" t="n">
        <v>208</v>
      </c>
      <c r="GT144" t="n">
        <v>170</v>
      </c>
      <c r="GU144" t="n">
        <v>192</v>
      </c>
      <c r="GV144" t="n">
        <v>208</v>
      </c>
      <c r="GW144" t="n">
        <v>171</v>
      </c>
      <c r="GX144" t="n">
        <v>193</v>
      </c>
      <c r="GY144" t="n">
        <v>207</v>
      </c>
      <c r="GZ144" t="n">
        <v>169</v>
      </c>
      <c r="HA144" t="n">
        <v>193</v>
      </c>
      <c r="HB144" t="n">
        <v>208</v>
      </c>
      <c r="HC144" t="n">
        <v>170</v>
      </c>
      <c r="HD144" t="n">
        <v>193</v>
      </c>
      <c r="HE144" t="n">
        <v>207</v>
      </c>
      <c r="HF144" t="n">
        <v>171</v>
      </c>
      <c r="HG144" t="n">
        <v>192</v>
      </c>
      <c r="HH144" t="n">
        <v>208</v>
      </c>
      <c r="HI144" t="n">
        <v>170</v>
      </c>
      <c r="HJ144" t="n">
        <v>192</v>
      </c>
      <c r="HK144" t="n">
        <v>208</v>
      </c>
      <c r="HL144" t="n">
        <v>170</v>
      </c>
      <c r="HM144" t="n">
        <v>193</v>
      </c>
      <c r="HN144" t="n">
        <v>208</v>
      </c>
      <c r="HO144" t="n">
        <v>170</v>
      </c>
      <c r="HP144" t="n">
        <v>193</v>
      </c>
      <c r="HQ144" t="n">
        <v>209</v>
      </c>
      <c r="HR144" t="n">
        <v>171</v>
      </c>
      <c r="HS144" t="n">
        <v>193</v>
      </c>
      <c r="HT144" t="n">
        <v>208</v>
      </c>
      <c r="HU144" t="n">
        <v>170</v>
      </c>
      <c r="HV144" t="n">
        <v>193</v>
      </c>
      <c r="HW144" t="n">
        <v>209</v>
      </c>
      <c r="HX144" t="n">
        <v>168</v>
      </c>
      <c r="HY144" t="n">
        <v>195</v>
      </c>
      <c r="HZ144" t="n">
        <v>208</v>
      </c>
      <c r="IA144" t="n">
        <v>169</v>
      </c>
      <c r="IB144" t="n">
        <v>193</v>
      </c>
      <c r="IC144" t="n">
        <v>207</v>
      </c>
      <c r="ID144" t="n">
        <v>172</v>
      </c>
      <c r="IE144" t="n">
        <v>194</v>
      </c>
      <c r="IF144" t="n">
        <v>208</v>
      </c>
      <c r="IG144" t="n">
        <v>172</v>
      </c>
      <c r="IH144" t="n">
        <v>193</v>
      </c>
      <c r="II144" t="n">
        <v>209</v>
      </c>
      <c r="IJ144" t="n">
        <v>170</v>
      </c>
      <c r="IK144" t="n">
        <v>194</v>
      </c>
      <c r="IL144" t="n">
        <v>210</v>
      </c>
      <c r="IM144" t="n">
        <v>171</v>
      </c>
      <c r="IN144" t="n">
        <v>194</v>
      </c>
      <c r="IO144" t="n">
        <v>211</v>
      </c>
      <c r="IP144" t="n">
        <v>171</v>
      </c>
      <c r="IQ144" t="n">
        <v>194</v>
      </c>
      <c r="IR144" t="n">
        <v>209</v>
      </c>
      <c r="IS144" t="n">
        <v>171</v>
      </c>
      <c r="IT144" t="n">
        <v>194</v>
      </c>
      <c r="IU144" t="n">
        <v>209</v>
      </c>
      <c r="IV144" t="n">
        <v>171</v>
      </c>
      <c r="IW144" t="n">
        <v>194</v>
      </c>
      <c r="IX144" t="n">
        <v>210</v>
      </c>
      <c r="IY144" t="n">
        <v>171</v>
      </c>
      <c r="IZ144" t="n">
        <v>194</v>
      </c>
      <c r="JA144" t="n">
        <v>210</v>
      </c>
      <c r="JB144" t="n">
        <v>171</v>
      </c>
      <c r="JC144" t="n">
        <v>194</v>
      </c>
      <c r="JD144" t="n">
        <v>212</v>
      </c>
      <c r="JE144" t="n">
        <v>171</v>
      </c>
      <c r="JF144" t="n">
        <v>194</v>
      </c>
      <c r="JG144" t="n">
        <v>211</v>
      </c>
      <c r="JH144" t="n">
        <v>172</v>
      </c>
      <c r="JI144" t="n">
        <v>194</v>
      </c>
      <c r="JJ144" t="n">
        <v>210</v>
      </c>
      <c r="JK144" t="n">
        <v>173</v>
      </c>
      <c r="JL144" t="n">
        <v>194</v>
      </c>
      <c r="JM144" t="n">
        <v>211</v>
      </c>
      <c r="JN144" t="n">
        <v>172</v>
      </c>
      <c r="JO144" t="n">
        <v>194</v>
      </c>
      <c r="JP144" t="n">
        <v>212</v>
      </c>
      <c r="JQ144" t="n">
        <v>171</v>
      </c>
      <c r="JR144" t="n">
        <v>193</v>
      </c>
      <c r="JS144" t="n">
        <v>211</v>
      </c>
      <c r="JT144" t="n">
        <v>171</v>
      </c>
      <c r="JU144" t="n">
        <v>194</v>
      </c>
      <c r="JV144" t="n">
        <v>211</v>
      </c>
      <c r="JW144" t="n">
        <v>171</v>
      </c>
      <c r="JX144" t="n">
        <v>194</v>
      </c>
      <c r="JY144" t="n">
        <v>212</v>
      </c>
      <c r="JZ144" t="n">
        <v>170</v>
      </c>
      <c r="KA144" t="n">
        <v>194</v>
      </c>
      <c r="KB144" t="n">
        <v>212</v>
      </c>
      <c r="KC144" t="n">
        <v>171</v>
      </c>
      <c r="KD144" t="n">
        <v>196</v>
      </c>
      <c r="KE144" t="n">
        <v>213</v>
      </c>
      <c r="KF144" t="n">
        <v>171</v>
      </c>
      <c r="KG144" t="n">
        <v>195</v>
      </c>
      <c r="KH144" t="n">
        <v>213</v>
      </c>
      <c r="KI144" t="n">
        <v>170</v>
      </c>
      <c r="KJ144" t="n">
        <v>196</v>
      </c>
      <c r="KK144" t="n">
        <v>213</v>
      </c>
      <c r="KL144" t="n">
        <v>171</v>
      </c>
      <c r="KM144" t="n">
        <v>196</v>
      </c>
      <c r="KN144" t="n">
        <v>212</v>
      </c>
      <c r="KO144" t="n">
        <v>172</v>
      </c>
      <c r="KP144" t="n">
        <v>195</v>
      </c>
      <c r="KQ144" t="n">
        <v>211</v>
      </c>
      <c r="KR144" t="n">
        <v>171</v>
      </c>
      <c r="KS144" t="n">
        <v>195</v>
      </c>
      <c r="KT144" t="n">
        <v>211</v>
      </c>
      <c r="KU144" t="n">
        <v>171</v>
      </c>
      <c r="KV144" t="n">
        <v>195</v>
      </c>
      <c r="KW144" t="n">
        <v>213</v>
      </c>
      <c r="KX144" t="n">
        <v>170</v>
      </c>
      <c r="KY144" t="n">
        <v>196</v>
      </c>
      <c r="KZ144" t="n">
        <v>213</v>
      </c>
      <c r="LA144" t="n">
        <v>173</v>
      </c>
      <c r="LB144" t="n">
        <v>194</v>
      </c>
      <c r="LC144" t="n">
        <v>213</v>
      </c>
      <c r="LD144" t="n">
        <v>173</v>
      </c>
      <c r="LE144" t="n">
        <v>195</v>
      </c>
      <c r="LF144" t="n">
        <v>213</v>
      </c>
      <c r="LG144" t="n">
        <v>172</v>
      </c>
      <c r="LH144" t="n">
        <v>196</v>
      </c>
      <c r="LI144" t="n">
        <v>211</v>
      </c>
      <c r="LJ144" t="n">
        <v>171</v>
      </c>
      <c r="LK144" t="n">
        <v>196</v>
      </c>
      <c r="LL144" t="n">
        <v>211</v>
      </c>
      <c r="LM144" t="n">
        <v>171</v>
      </c>
      <c r="LN144" t="n">
        <v>196</v>
      </c>
      <c r="LO144" t="n">
        <v>213</v>
      </c>
      <c r="LP144" t="n">
        <v>172</v>
      </c>
      <c r="LQ144" t="n">
        <v>196</v>
      </c>
      <c r="LR144" t="n">
        <v>214</v>
      </c>
      <c r="LS144" t="n">
        <v>173</v>
      </c>
      <c r="LT144" t="n">
        <v>197</v>
      </c>
      <c r="LU144" t="n">
        <v>213</v>
      </c>
      <c r="LV144" t="n">
        <v>173</v>
      </c>
      <c r="LW144" t="n">
        <v>196</v>
      </c>
      <c r="LX144" t="n">
        <v>213</v>
      </c>
      <c r="LY144" t="n">
        <v>171</v>
      </c>
      <c r="LZ144" t="n">
        <v>196</v>
      </c>
      <c r="MA144" t="n">
        <v>211</v>
      </c>
      <c r="MB144" t="n">
        <v>171</v>
      </c>
      <c r="MC144" t="n">
        <v>196</v>
      </c>
      <c r="MD144" t="n">
        <v>212</v>
      </c>
      <c r="ME144" t="n">
        <v>171</v>
      </c>
      <c r="MF144" t="n">
        <v>197</v>
      </c>
      <c r="MG144" t="n">
        <v>214</v>
      </c>
      <c r="MH144" t="n">
        <v>171</v>
      </c>
      <c r="MI144" t="n">
        <v>197</v>
      </c>
      <c r="MJ144" t="n">
        <v>213</v>
      </c>
      <c r="MK144" t="n">
        <v>172</v>
      </c>
      <c r="ML144" t="n">
        <v>196</v>
      </c>
      <c r="MM144" t="n">
        <v>212</v>
      </c>
      <c r="MN144" t="n">
        <v>171</v>
      </c>
      <c r="MO144" t="n">
        <v>197</v>
      </c>
      <c r="MP144" t="n">
        <v>214</v>
      </c>
      <c r="MQ144" t="n">
        <v>172</v>
      </c>
      <c r="MR144" t="n">
        <v>195</v>
      </c>
      <c r="MS144" t="n">
        <v>215</v>
      </c>
      <c r="MT144" t="n">
        <v>171</v>
      </c>
      <c r="MU144" t="n">
        <v>197</v>
      </c>
      <c r="MV144" t="n">
        <v>213</v>
      </c>
      <c r="MW144" t="n">
        <v>172</v>
      </c>
      <c r="MX144" t="n">
        <v>197</v>
      </c>
      <c r="MY144" t="n">
        <v>212</v>
      </c>
      <c r="MZ144" t="n">
        <v>173</v>
      </c>
      <c r="NA144" t="n">
        <v>197</v>
      </c>
      <c r="NB144" t="n">
        <v>212</v>
      </c>
      <c r="NC144" t="n">
        <v>174</v>
      </c>
      <c r="ND144" t="n">
        <v>197</v>
      </c>
      <c r="NE144" t="n">
        <v>212</v>
      </c>
      <c r="NF144" t="n">
        <v>173</v>
      </c>
      <c r="NG144" t="n">
        <v>197</v>
      </c>
      <c r="NH144" t="n">
        <v>211</v>
      </c>
      <c r="NI144" t="n">
        <v>171</v>
      </c>
      <c r="NJ144" t="n">
        <v>197</v>
      </c>
      <c r="NK144" t="n">
        <v>212</v>
      </c>
      <c r="NL144" t="n">
        <v>173</v>
      </c>
      <c r="NM144" t="n">
        <v>197</v>
      </c>
      <c r="NN144" t="n">
        <v>213</v>
      </c>
      <c r="NO144" t="n">
        <v>173</v>
      </c>
      <c r="NP144" t="n">
        <v>197</v>
      </c>
      <c r="NQ144" t="n">
        <v>212</v>
      </c>
      <c r="NR144" t="n">
        <v>172</v>
      </c>
      <c r="NS144" t="n">
        <v>197</v>
      </c>
      <c r="NT144" t="n">
        <v>213</v>
      </c>
      <c r="NU144" t="n">
        <v>173</v>
      </c>
      <c r="NV144" t="n">
        <v>197</v>
      </c>
      <c r="NW144" t="n">
        <v>214</v>
      </c>
      <c r="NX144" t="n">
        <v>175</v>
      </c>
      <c r="NY144" t="n">
        <v>197</v>
      </c>
      <c r="NZ144" t="n">
        <v>215</v>
      </c>
      <c r="OA144" t="n">
        <v>174</v>
      </c>
      <c r="OB144" t="n">
        <v>197</v>
      </c>
      <c r="OC144" t="n">
        <v>214</v>
      </c>
      <c r="OD144" t="n">
        <v>172</v>
      </c>
      <c r="OE144" t="n">
        <v>197</v>
      </c>
      <c r="OF144" t="n">
        <v>216</v>
      </c>
      <c r="OG144" t="n">
        <v>174</v>
      </c>
      <c r="OH144" t="n">
        <v>198</v>
      </c>
      <c r="OI144" t="n">
        <v>214</v>
      </c>
      <c r="OJ144" t="n">
        <v>175</v>
      </c>
      <c r="OK144" t="n">
        <v>197</v>
      </c>
      <c r="OL144" t="n">
        <v>213</v>
      </c>
      <c r="OM144" t="n">
        <v>176</v>
      </c>
      <c r="ON144" t="n">
        <v>197</v>
      </c>
      <c r="OO144" t="n">
        <v>216</v>
      </c>
      <c r="OP144" t="n">
        <v>176</v>
      </c>
      <c r="OQ144" t="n">
        <v>197</v>
      </c>
      <c r="OR144" t="n">
        <v>214</v>
      </c>
      <c r="OS144" t="n">
        <v>176</v>
      </c>
      <c r="OT144" t="n">
        <v>197</v>
      </c>
      <c r="OU144" t="n">
        <v>214</v>
      </c>
      <c r="OV144" t="n">
        <v>204</v>
      </c>
      <c r="OW144" t="n">
        <v>203</v>
      </c>
      <c r="OX144" t="n">
        <v>171</v>
      </c>
      <c r="OY144" t="n">
        <v>249</v>
      </c>
      <c r="OZ144" t="n">
        <v>216</v>
      </c>
      <c r="PA144" t="n">
        <v>103</v>
      </c>
      <c r="PB144" t="n">
        <v>232</v>
      </c>
      <c r="PC144" t="n">
        <v>124</v>
      </c>
      <c r="PD144" t="n">
        <v>59</v>
      </c>
      <c r="PE144" t="n">
        <v>245</v>
      </c>
      <c r="PF144" t="n">
        <v>58</v>
      </c>
      <c r="PG144" t="n">
        <v>72</v>
      </c>
      <c r="PH144" t="n">
        <v>248</v>
      </c>
      <c r="PI144" t="n">
        <v>58</v>
      </c>
      <c r="PJ144" t="n">
        <v>73</v>
      </c>
      <c r="PK144" t="n">
        <v>239</v>
      </c>
      <c r="PL144" t="n">
        <v>125</v>
      </c>
      <c r="PM144" t="n">
        <v>76</v>
      </c>
      <c r="PN144" t="n">
        <v>252</v>
      </c>
      <c r="PO144" t="n">
        <v>218</v>
      </c>
      <c r="PP144" t="n">
        <v>88</v>
      </c>
      <c r="PQ144" t="n">
        <v>251</v>
      </c>
      <c r="PR144" t="n">
        <v>213</v>
      </c>
      <c r="PS144" t="n">
        <v>75</v>
      </c>
      <c r="PT144" t="n">
        <v>251</v>
      </c>
      <c r="PU144" t="n">
        <v>208</v>
      </c>
      <c r="PV144" t="n">
        <v>73</v>
      </c>
      <c r="PW144" t="n">
        <v>243</v>
      </c>
      <c r="PX144" t="n">
        <v>201</v>
      </c>
      <c r="PY144" t="n">
        <v>64</v>
      </c>
      <c r="PZ144" t="n">
        <v>228</v>
      </c>
      <c r="QA144" t="n">
        <v>182</v>
      </c>
      <c r="QB144" t="n">
        <v>72</v>
      </c>
      <c r="QC144" t="n">
        <v>128</v>
      </c>
      <c r="QD144" t="n">
        <v>118</v>
      </c>
      <c r="QE144" t="n">
        <v>132</v>
      </c>
      <c r="QF144" t="n">
        <v>96</v>
      </c>
      <c r="QG144" t="n">
        <v>113</v>
      </c>
      <c r="QH144" t="n">
        <v>176</v>
      </c>
      <c r="QI144" t="n">
        <v>94</v>
      </c>
      <c r="QJ144" t="n">
        <v>112</v>
      </c>
      <c r="QK144" t="n">
        <v>171</v>
      </c>
      <c r="QL144" t="n">
        <v>83</v>
      </c>
      <c r="QM144" t="n">
        <v>101</v>
      </c>
      <c r="QN144" t="n">
        <v>160</v>
      </c>
      <c r="QO144" t="n">
        <v>83</v>
      </c>
      <c r="QP144" t="n">
        <v>100</v>
      </c>
      <c r="QQ144" t="n">
        <v>155</v>
      </c>
      <c r="QR144" t="n">
        <v>84</v>
      </c>
      <c r="QS144" t="n">
        <v>95</v>
      </c>
      <c r="QT144" t="n">
        <v>148</v>
      </c>
      <c r="QU144" t="n">
        <v>78</v>
      </c>
      <c r="QV144" t="n">
        <v>76</v>
      </c>
      <c r="QW144" t="n">
        <v>119</v>
      </c>
      <c r="QX144" t="n">
        <v>210</v>
      </c>
      <c r="QY144" t="n">
        <v>181</v>
      </c>
      <c r="QZ144" t="n">
        <v>108</v>
      </c>
      <c r="RA144" t="n">
        <v>255</v>
      </c>
      <c r="RB144" t="n">
        <v>216</v>
      </c>
      <c r="RC144" t="n">
        <v>79</v>
      </c>
      <c r="RD144" t="n">
        <v>250</v>
      </c>
      <c r="RE144" t="n">
        <v>210</v>
      </c>
      <c r="RF144" t="n">
        <v>73</v>
      </c>
      <c r="RG144" t="n">
        <v>249</v>
      </c>
      <c r="RH144" t="n">
        <v>206</v>
      </c>
      <c r="RI144" t="n">
        <v>68</v>
      </c>
      <c r="RJ144" t="n">
        <v>241</v>
      </c>
      <c r="RK144" t="n">
        <v>201</v>
      </c>
      <c r="RL144" t="n">
        <v>63</v>
      </c>
      <c r="RM144" t="n">
        <v>237</v>
      </c>
      <c r="RN144" t="n">
        <v>195</v>
      </c>
      <c r="RO144" t="n">
        <v>62</v>
      </c>
      <c r="RP144" t="n">
        <v>230</v>
      </c>
      <c r="RQ144" t="n">
        <v>185</v>
      </c>
      <c r="RR144" t="n">
        <v>54</v>
      </c>
      <c r="RS144" t="n">
        <v>211</v>
      </c>
      <c r="RT144" t="n">
        <v>164</v>
      </c>
      <c r="RU144" t="n">
        <v>43</v>
      </c>
      <c r="RV144" t="n">
        <v>190</v>
      </c>
      <c r="RW144" t="n">
        <v>117</v>
      </c>
      <c r="RX144" t="n">
        <v>55</v>
      </c>
      <c r="RY144" t="n">
        <v>191</v>
      </c>
      <c r="RZ144" t="n">
        <v>52</v>
      </c>
      <c r="SA144" t="n">
        <v>64</v>
      </c>
      <c r="SB144" t="n">
        <v>186</v>
      </c>
      <c r="SC144" t="n">
        <v>46</v>
      </c>
      <c r="SD144" t="n">
        <v>56</v>
      </c>
      <c r="SE144" t="n">
        <v>188</v>
      </c>
      <c r="SF144" t="n">
        <v>120</v>
      </c>
      <c r="SG144" t="n">
        <v>38</v>
      </c>
      <c r="SH144" t="n">
        <v>189</v>
      </c>
      <c r="SI144" t="n">
        <v>152</v>
      </c>
      <c r="SJ144" t="n">
        <v>17</v>
      </c>
      <c r="SK144" t="n">
        <v>193</v>
      </c>
      <c r="SL144" t="n">
        <v>154</v>
      </c>
      <c r="SM144" t="n">
        <v>15</v>
      </c>
      <c r="SN144" t="n">
        <v>197</v>
      </c>
      <c r="SO144" t="n">
        <v>159</v>
      </c>
      <c r="SP144" t="n">
        <v>13</v>
      </c>
      <c r="SQ144" t="n">
        <v>197</v>
      </c>
      <c r="SR144" t="n">
        <v>162</v>
      </c>
      <c r="SS144" t="n">
        <v>26</v>
      </c>
      <c r="ST144" t="n">
        <v>194</v>
      </c>
      <c r="SU144" t="n">
        <v>159</v>
      </c>
      <c r="SV144" t="n">
        <v>30</v>
      </c>
      <c r="SW144" t="n">
        <v>187</v>
      </c>
      <c r="SX144" t="n">
        <v>150</v>
      </c>
      <c r="SY144" t="n">
        <v>16</v>
      </c>
      <c r="SZ144" t="n">
        <v>190</v>
      </c>
      <c r="TA144" t="n">
        <v>154</v>
      </c>
      <c r="TB144" t="n">
        <v>15</v>
      </c>
      <c r="TC144" t="n">
        <v>194</v>
      </c>
      <c r="TD144" t="n">
        <v>157</v>
      </c>
      <c r="TE144" t="n">
        <v>14</v>
      </c>
      <c r="TF144" t="n">
        <v>195</v>
      </c>
      <c r="TG144" t="n">
        <v>158</v>
      </c>
      <c r="TH144" t="n">
        <v>13</v>
      </c>
      <c r="TI144" t="n">
        <v>197</v>
      </c>
      <c r="TJ144" t="n">
        <v>160</v>
      </c>
      <c r="TK144" t="n">
        <v>13</v>
      </c>
      <c r="TL144" t="n">
        <v>199</v>
      </c>
      <c r="TM144" t="n">
        <v>162</v>
      </c>
      <c r="TN144" t="n">
        <v>15</v>
      </c>
      <c r="TO144" t="n">
        <v>200</v>
      </c>
      <c r="TP144" t="n">
        <v>161</v>
      </c>
      <c r="TQ144" t="n">
        <v>17</v>
      </c>
      <c r="TR144" t="n">
        <v>204</v>
      </c>
      <c r="TS144" t="n">
        <v>164</v>
      </c>
      <c r="TT144" t="n">
        <v>20</v>
      </c>
      <c r="TU144" t="n">
        <v>210</v>
      </c>
      <c r="TV144" t="n">
        <v>170</v>
      </c>
      <c r="TW144" t="n">
        <v>26</v>
      </c>
      <c r="TX144" t="n">
        <v>212</v>
      </c>
      <c r="TY144" t="n">
        <v>172</v>
      </c>
      <c r="TZ144" t="n">
        <v>30</v>
      </c>
      <c r="UA144" t="n">
        <v>210</v>
      </c>
      <c r="UB144" t="n">
        <v>170</v>
      </c>
      <c r="UC144" t="n">
        <v>27</v>
      </c>
      <c r="UD144" t="n">
        <v>209</v>
      </c>
      <c r="UE144" t="n">
        <v>167</v>
      </c>
      <c r="UF144" t="n">
        <v>26</v>
      </c>
      <c r="UG144" t="n">
        <v>204</v>
      </c>
      <c r="UH144" t="n">
        <v>164</v>
      </c>
      <c r="UI144" t="n">
        <v>25</v>
      </c>
      <c r="UJ144" t="n">
        <v>196</v>
      </c>
      <c r="UK144" t="n">
        <v>159</v>
      </c>
      <c r="UL144" t="n">
        <v>17</v>
      </c>
      <c r="UM144" t="n">
        <v>196</v>
      </c>
      <c r="UN144" t="n">
        <v>160</v>
      </c>
      <c r="UO144" t="n">
        <v>18</v>
      </c>
      <c r="UP144" t="n">
        <v>197</v>
      </c>
      <c r="UQ144" t="n">
        <v>160</v>
      </c>
      <c r="UR144" t="n">
        <v>16</v>
      </c>
      <c r="US144" t="n">
        <v>199</v>
      </c>
      <c r="UT144" t="n">
        <v>162</v>
      </c>
      <c r="UU144" t="n">
        <v>19</v>
      </c>
      <c r="UV144" t="n">
        <v>200</v>
      </c>
      <c r="UW144" t="n">
        <v>164</v>
      </c>
      <c r="UX144" t="n">
        <v>19</v>
      </c>
      <c r="UY144" t="n">
        <v>201</v>
      </c>
      <c r="UZ144" t="n">
        <v>164</v>
      </c>
      <c r="VA144" t="n">
        <v>18</v>
      </c>
      <c r="VB144" t="n">
        <v>203</v>
      </c>
      <c r="VC144" t="n">
        <v>165</v>
      </c>
      <c r="VD144" t="n">
        <v>19</v>
      </c>
      <c r="VE144" t="n">
        <v>205</v>
      </c>
      <c r="VF144" t="n">
        <v>168</v>
      </c>
      <c r="VG144" t="n">
        <v>25</v>
      </c>
      <c r="VH144" t="n">
        <v>210</v>
      </c>
      <c r="VI144" t="n">
        <v>173</v>
      </c>
      <c r="VJ144" t="n">
        <v>30</v>
      </c>
      <c r="VK144" t="n">
        <v>211</v>
      </c>
      <c r="VL144" t="n">
        <v>173</v>
      </c>
      <c r="VM144" t="n">
        <v>32</v>
      </c>
      <c r="VN144" t="n">
        <v>207</v>
      </c>
      <c r="VO144" t="n">
        <v>168</v>
      </c>
      <c r="VP144" t="n">
        <v>28</v>
      </c>
      <c r="VQ144" t="n">
        <v>204</v>
      </c>
      <c r="VR144" t="n">
        <v>165</v>
      </c>
      <c r="VS144" t="n">
        <v>27</v>
      </c>
      <c r="VT144" t="n">
        <v>196</v>
      </c>
      <c r="VU144" t="n">
        <v>160</v>
      </c>
      <c r="VV144" t="n">
        <v>21</v>
      </c>
      <c r="VW144" t="n">
        <v>186</v>
      </c>
      <c r="VX144" t="n">
        <v>152</v>
      </c>
      <c r="VY144" t="n">
        <v>14</v>
      </c>
      <c r="VZ144" t="n">
        <v>177</v>
      </c>
      <c r="WA144" t="n">
        <v>143</v>
      </c>
      <c r="WB144" t="n">
        <v>9</v>
      </c>
      <c r="WC144" t="n">
        <v>170</v>
      </c>
      <c r="WD144" t="n">
        <v>135</v>
      </c>
      <c r="WE144" t="n">
        <v>7</v>
      </c>
      <c r="WF144" t="n">
        <v>167</v>
      </c>
      <c r="WG144" t="n">
        <v>133</v>
      </c>
      <c r="WH144" t="n">
        <v>10</v>
      </c>
      <c r="WI144" t="n">
        <v>169</v>
      </c>
      <c r="WJ144" t="n">
        <v>133</v>
      </c>
      <c r="WK144" t="n">
        <v>8</v>
      </c>
      <c r="WL144" t="n">
        <v>182</v>
      </c>
      <c r="WM144" t="n">
        <v>140</v>
      </c>
      <c r="WN144" t="n">
        <v>14</v>
      </c>
      <c r="WO144" t="n">
        <v>213</v>
      </c>
      <c r="WP144" t="n">
        <v>170</v>
      </c>
      <c r="WQ144" t="n">
        <v>25</v>
      </c>
      <c r="WR144" t="n">
        <v>204</v>
      </c>
      <c r="WS144" t="n">
        <v>163</v>
      </c>
      <c r="WT144" t="n">
        <v>14</v>
      </c>
      <c r="WU144" t="n">
        <v>204</v>
      </c>
      <c r="WV144" t="n">
        <v>167</v>
      </c>
      <c r="WW144" t="n">
        <v>20</v>
      </c>
      <c r="WX144" t="n">
        <v>209</v>
      </c>
      <c r="WY144" t="n">
        <v>171</v>
      </c>
      <c r="WZ144" t="n">
        <v>24</v>
      </c>
      <c r="XA144" t="n">
        <v>214</v>
      </c>
      <c r="XB144" t="n">
        <v>176</v>
      </c>
      <c r="XC144" t="n">
        <v>29</v>
      </c>
      <c r="XD144" t="n">
        <v>216</v>
      </c>
      <c r="XE144" t="n">
        <v>181</v>
      </c>
      <c r="XF144" t="n">
        <v>31</v>
      </c>
      <c r="XG144" t="n">
        <v>218</v>
      </c>
      <c r="XH144" t="n">
        <v>182</v>
      </c>
      <c r="XI144" t="n">
        <v>34</v>
      </c>
      <c r="XJ144" t="n">
        <v>214</v>
      </c>
      <c r="XK144" t="n">
        <v>177</v>
      </c>
      <c r="XL144" t="n">
        <v>30</v>
      </c>
      <c r="XM144" t="n">
        <v>211</v>
      </c>
      <c r="XN144" t="n">
        <v>173</v>
      </c>
      <c r="XO144" t="n">
        <v>24</v>
      </c>
      <c r="XP144" t="n">
        <v>203</v>
      </c>
      <c r="XQ144" t="n">
        <v>165</v>
      </c>
      <c r="XR144" t="n">
        <v>25</v>
      </c>
      <c r="XS144" t="n">
        <v>186</v>
      </c>
      <c r="XT144" t="n">
        <v>152</v>
      </c>
      <c r="XU144" t="n">
        <v>22</v>
      </c>
      <c r="XV144" t="n">
        <v>181</v>
      </c>
      <c r="XW144" t="n">
        <v>146</v>
      </c>
      <c r="XX144" t="n">
        <v>11</v>
      </c>
      <c r="XY144" t="n">
        <v>177</v>
      </c>
      <c r="XZ144" t="n">
        <v>141</v>
      </c>
      <c r="YA144" t="n">
        <v>10</v>
      </c>
      <c r="YB144" t="n">
        <v>172</v>
      </c>
      <c r="YC144" t="n">
        <v>138</v>
      </c>
      <c r="YD144" t="n">
        <v>5</v>
      </c>
      <c r="YE144" t="n">
        <v>170</v>
      </c>
      <c r="YF144" t="n">
        <v>137</v>
      </c>
      <c r="YG144" t="n">
        <v>6</v>
      </c>
      <c r="YH144" t="n">
        <v>164</v>
      </c>
      <c r="YI144" t="n">
        <v>134</v>
      </c>
      <c r="YJ144" t="n">
        <v>7</v>
      </c>
      <c r="YK144" t="n">
        <v>159</v>
      </c>
      <c r="YL144" t="n">
        <v>131</v>
      </c>
      <c r="YM144" t="n">
        <v>5</v>
      </c>
      <c r="YN144" t="n">
        <v>156</v>
      </c>
      <c r="YO144" t="n">
        <v>127</v>
      </c>
      <c r="YP144" t="n">
        <v>5</v>
      </c>
      <c r="YQ144" t="n">
        <v>153</v>
      </c>
      <c r="YR144" t="n">
        <v>125</v>
      </c>
      <c r="YS144" t="n">
        <v>3</v>
      </c>
      <c r="YT144" t="n">
        <v>150</v>
      </c>
      <c r="YU144" t="n">
        <v>121</v>
      </c>
      <c r="YV144" t="n">
        <v>4</v>
      </c>
      <c r="YW144" t="n">
        <v>146</v>
      </c>
      <c r="YX144" t="n">
        <v>119</v>
      </c>
      <c r="YY144" t="n">
        <v>5</v>
      </c>
      <c r="YZ144" t="n">
        <v>138</v>
      </c>
      <c r="ZA144" t="n">
        <v>116</v>
      </c>
      <c r="ZB144" t="n">
        <v>3</v>
      </c>
      <c r="ZC144" t="n">
        <v>137</v>
      </c>
      <c r="ZD144" t="n">
        <v>113</v>
      </c>
      <c r="ZE144" t="n">
        <v>5</v>
      </c>
      <c r="ZF144" t="n">
        <v>139</v>
      </c>
      <c r="ZG144" t="n">
        <v>109</v>
      </c>
      <c r="ZH144" t="n">
        <v>4</v>
      </c>
      <c r="ZI144" t="n">
        <v>194</v>
      </c>
      <c r="ZJ144" t="n">
        <v>157</v>
      </c>
      <c r="ZK144" t="n">
        <v>41</v>
      </c>
      <c r="ZL144" t="n">
        <v>221</v>
      </c>
      <c r="ZM144" t="n">
        <v>184</v>
      </c>
      <c r="ZN144" t="n">
        <v>28</v>
      </c>
      <c r="ZO144" t="n">
        <v>221</v>
      </c>
      <c r="ZP144" t="n">
        <v>185</v>
      </c>
      <c r="ZQ144" t="n">
        <v>32</v>
      </c>
      <c r="ZR144" t="n">
        <v>206</v>
      </c>
      <c r="ZS144" t="n">
        <v>169</v>
      </c>
      <c r="ZT144" t="n">
        <v>32</v>
      </c>
      <c r="ZU144" t="n">
        <v>200</v>
      </c>
      <c r="ZV144" t="n">
        <v>165</v>
      </c>
      <c r="ZW144" t="n">
        <v>40</v>
      </c>
      <c r="ZX144" t="n">
        <v>201</v>
      </c>
      <c r="ZY144" t="n">
        <v>167</v>
      </c>
      <c r="ZZ144" t="n">
        <v>25</v>
      </c>
      <c r="AAA144" t="n">
        <v>190</v>
      </c>
      <c r="AAB144" t="n">
        <v>157</v>
      </c>
      <c r="AAC144" t="n">
        <v>17</v>
      </c>
      <c r="AAD144" t="n">
        <v>183</v>
      </c>
      <c r="AAE144" t="n">
        <v>151</v>
      </c>
      <c r="AAF144" t="n">
        <v>12</v>
      </c>
      <c r="AAG144" t="n">
        <v>178</v>
      </c>
      <c r="AAH144" t="n">
        <v>147</v>
      </c>
      <c r="AAI144" t="n">
        <v>10</v>
      </c>
      <c r="AAJ144" t="n">
        <v>171</v>
      </c>
      <c r="AAK144" t="n">
        <v>141</v>
      </c>
      <c r="AAL144" t="n">
        <v>7</v>
      </c>
      <c r="AAM144" t="n">
        <v>167</v>
      </c>
      <c r="AAN144" t="n">
        <v>137</v>
      </c>
      <c r="AAO144" t="n">
        <v>8</v>
      </c>
      <c r="AAP144" t="n">
        <v>163</v>
      </c>
      <c r="AAQ144" t="n">
        <v>133</v>
      </c>
      <c r="AAR144" t="n">
        <v>7</v>
      </c>
      <c r="AAS144" t="n">
        <v>160</v>
      </c>
      <c r="AAT144" t="n">
        <v>130</v>
      </c>
      <c r="AAU144" t="n">
        <v>6</v>
      </c>
      <c r="AAV144" t="n">
        <v>157</v>
      </c>
      <c r="AAW144" t="n">
        <v>126</v>
      </c>
      <c r="AAX144" t="n">
        <v>6</v>
      </c>
      <c r="AAY144" t="n">
        <v>150</v>
      </c>
      <c r="AAZ144" t="n">
        <v>122</v>
      </c>
      <c r="ABA144" t="n">
        <v>6</v>
      </c>
      <c r="ABB144" t="n">
        <v>147</v>
      </c>
      <c r="ABC144" t="n">
        <v>120</v>
      </c>
      <c r="ABD144" t="n">
        <v>7</v>
      </c>
      <c r="ABE144" t="n">
        <v>142</v>
      </c>
      <c r="ABF144" t="n">
        <v>118</v>
      </c>
      <c r="ABG144" t="n">
        <v>6</v>
      </c>
      <c r="ABH144" t="n">
        <v>137</v>
      </c>
      <c r="ABI144" t="n">
        <v>115</v>
      </c>
      <c r="ABJ144" t="n">
        <v>6</v>
      </c>
      <c r="ABK144" t="n">
        <v>132</v>
      </c>
      <c r="ABL144" t="n">
        <v>111</v>
      </c>
      <c r="ABM144" t="n">
        <v>9</v>
      </c>
      <c r="ABN144" t="n">
        <v>124</v>
      </c>
      <c r="ABO144" t="n">
        <v>104</v>
      </c>
      <c r="ABP144" t="n">
        <v>7</v>
      </c>
      <c r="ABQ144" t="n">
        <v>119</v>
      </c>
      <c r="ABR144" t="n">
        <v>100</v>
      </c>
      <c r="ABS144" t="n">
        <v>5</v>
      </c>
      <c r="ABT144" t="n">
        <v>117</v>
      </c>
      <c r="ABU144" t="n">
        <v>98</v>
      </c>
      <c r="ABV144" t="n">
        <v>5</v>
      </c>
      <c r="ABW144" t="n">
        <v>120</v>
      </c>
      <c r="ABX144" t="n">
        <v>101</v>
      </c>
      <c r="ABY144" t="n">
        <v>6</v>
      </c>
      <c r="ABZ144" t="n">
        <v>126</v>
      </c>
      <c r="ACA144" t="n">
        <v>103</v>
      </c>
      <c r="ACB144" t="n">
        <v>6</v>
      </c>
      <c r="ACC144" t="n">
        <v>132</v>
      </c>
      <c r="ACD144" t="n">
        <v>104</v>
      </c>
      <c r="ACE144" t="n">
        <v>5</v>
      </c>
      <c r="ACF144" t="n">
        <v>122</v>
      </c>
      <c r="ACG144" t="n">
        <v>91</v>
      </c>
      <c r="ACH144" t="n">
        <v>5</v>
      </c>
      <c r="ACI144" t="n">
        <v>117</v>
      </c>
      <c r="ACJ144" t="n">
        <v>93</v>
      </c>
      <c r="ACK144" t="n">
        <v>4</v>
      </c>
      <c r="ACL144" t="n">
        <v>122</v>
      </c>
      <c r="ACM144" t="n">
        <v>103</v>
      </c>
      <c r="ACN144" t="n">
        <v>6</v>
      </c>
      <c r="ACO144" t="n">
        <v>123</v>
      </c>
      <c r="ACP144" t="n">
        <v>104</v>
      </c>
      <c r="ACQ144" t="n">
        <v>7</v>
      </c>
      <c r="ACR144" t="n">
        <v>171</v>
      </c>
      <c r="ACS144" t="n">
        <v>144</v>
      </c>
      <c r="ACT144" t="n">
        <v>24</v>
      </c>
      <c r="ACU144" t="n">
        <v>191</v>
      </c>
      <c r="ACV144" t="n">
        <v>152</v>
      </c>
      <c r="ACW144" t="n">
        <v>15</v>
      </c>
      <c r="ACX144" t="n">
        <v>173</v>
      </c>
      <c r="ACY144" t="n">
        <v>139</v>
      </c>
      <c r="ACZ144" t="n">
        <v>10</v>
      </c>
      <c r="ADA144" t="n">
        <v>163</v>
      </c>
      <c r="ADB144" t="n">
        <v>132</v>
      </c>
      <c r="ADC144" t="n">
        <v>7</v>
      </c>
      <c r="ADD144" t="n">
        <v>157</v>
      </c>
      <c r="ADE144" t="n">
        <v>125</v>
      </c>
      <c r="ADF144" t="n">
        <v>4</v>
      </c>
      <c r="ADG144" t="n">
        <v>151</v>
      </c>
      <c r="ADH144" t="n">
        <v>122</v>
      </c>
      <c r="ADI144" t="n">
        <v>5</v>
      </c>
      <c r="ADJ144" t="n">
        <v>147</v>
      </c>
      <c r="ADK144" t="n">
        <v>120</v>
      </c>
      <c r="ADL144" t="n">
        <v>5</v>
      </c>
      <c r="ADM144" t="n">
        <v>139</v>
      </c>
      <c r="ADN144" t="n">
        <v>115</v>
      </c>
      <c r="ADO144" t="n">
        <v>7</v>
      </c>
      <c r="ADP144" t="n">
        <v>131</v>
      </c>
      <c r="ADQ144" t="n">
        <v>108</v>
      </c>
      <c r="ADR144" t="n">
        <v>6</v>
      </c>
      <c r="ADS144" t="n">
        <v>133</v>
      </c>
      <c r="ADT144" t="n">
        <v>109</v>
      </c>
      <c r="ADU144" t="n">
        <v>7</v>
      </c>
      <c r="ADV144" t="n">
        <v>131</v>
      </c>
      <c r="ADW144" t="n">
        <v>107</v>
      </c>
      <c r="ADX144" t="n">
        <v>7</v>
      </c>
      <c r="ADY144" t="n">
        <v>124</v>
      </c>
      <c r="ADZ144" t="n">
        <v>102</v>
      </c>
      <c r="AEA144" t="n">
        <v>7</v>
      </c>
      <c r="AEB144" t="n">
        <v>117</v>
      </c>
      <c r="AEC144" t="n">
        <v>98</v>
      </c>
      <c r="AED144" t="n">
        <v>6</v>
      </c>
      <c r="AEE144" t="n">
        <v>114</v>
      </c>
      <c r="AEF144" t="n">
        <v>96</v>
      </c>
      <c r="AEG144" t="n">
        <v>7</v>
      </c>
      <c r="AEH144" t="n">
        <v>113</v>
      </c>
      <c r="AEI144" t="n">
        <v>96</v>
      </c>
      <c r="AEJ144" t="n">
        <v>8</v>
      </c>
      <c r="AEK144" t="n">
        <v>114</v>
      </c>
      <c r="AEL144" t="n">
        <v>97</v>
      </c>
      <c r="AEM144" t="n">
        <v>9</v>
      </c>
      <c r="AEN144" t="n">
        <v>115</v>
      </c>
      <c r="AEO144" t="n">
        <v>97</v>
      </c>
      <c r="AEP144" t="n">
        <v>7</v>
      </c>
      <c r="AEQ144" t="n">
        <v>119</v>
      </c>
      <c r="AER144" t="n">
        <v>97</v>
      </c>
      <c r="AES144" t="n">
        <v>7</v>
      </c>
      <c r="AET144" t="n">
        <v>111</v>
      </c>
      <c r="AEU144" t="n">
        <v>87</v>
      </c>
      <c r="AEV144" t="n">
        <v>6</v>
      </c>
      <c r="AEW144" t="n">
        <v>110</v>
      </c>
      <c r="AEX144" t="n">
        <v>89</v>
      </c>
      <c r="AEY144" t="n">
        <v>8</v>
      </c>
      <c r="AEZ144" t="n">
        <v>113</v>
      </c>
      <c r="AFA144" t="n">
        <v>94</v>
      </c>
      <c r="AFB144" t="n">
        <v>9</v>
      </c>
      <c r="AFC144" t="n">
        <v>113</v>
      </c>
      <c r="AFD144" t="n">
        <v>95</v>
      </c>
      <c r="AFE144" t="n">
        <v>9</v>
      </c>
      <c r="AFF144" t="n">
        <v>112</v>
      </c>
      <c r="AFG144" t="n">
        <v>95</v>
      </c>
      <c r="AFH144" t="n">
        <v>9</v>
      </c>
      <c r="AFI144" t="n">
        <v>110</v>
      </c>
      <c r="AFJ144" t="n">
        <v>94</v>
      </c>
      <c r="AFK144" t="n">
        <v>9</v>
      </c>
      <c r="AFL144" t="n">
        <v>109</v>
      </c>
      <c r="AFM144" t="n">
        <v>94</v>
      </c>
      <c r="AFN144" t="n">
        <v>7</v>
      </c>
      <c r="AFO144" t="n">
        <v>109</v>
      </c>
      <c r="AFP144" t="n">
        <v>95</v>
      </c>
      <c r="AFQ144" t="n">
        <v>6</v>
      </c>
      <c r="AFR144" t="n">
        <v>110</v>
      </c>
      <c r="AFS144" t="n">
        <v>94</v>
      </c>
      <c r="AFT144" t="n">
        <v>7</v>
      </c>
      <c r="AFU144" t="n">
        <v>111</v>
      </c>
      <c r="AFV144" t="n">
        <v>95</v>
      </c>
      <c r="AFW144" t="n">
        <v>8</v>
      </c>
      <c r="AFX144" t="n">
        <v>113</v>
      </c>
      <c r="AFY144" t="n">
        <v>95</v>
      </c>
      <c r="AFZ144" t="n">
        <v>9</v>
      </c>
      <c r="AGA144" t="n">
        <v>114</v>
      </c>
      <c r="AGB144" t="n">
        <v>96</v>
      </c>
      <c r="AGC144" t="n">
        <v>9</v>
      </c>
      <c r="AGD144" t="n">
        <v>113</v>
      </c>
      <c r="AGE144" t="n">
        <v>96</v>
      </c>
      <c r="AGF144" t="n">
        <v>9</v>
      </c>
      <c r="AGG144" t="n">
        <v>114</v>
      </c>
      <c r="AGH144" t="n">
        <v>95</v>
      </c>
      <c r="AGI144" t="n">
        <v>9</v>
      </c>
      <c r="AGJ144" t="n">
        <v>114</v>
      </c>
      <c r="AGK144" t="n">
        <v>94</v>
      </c>
      <c r="AGL144" t="n">
        <v>8</v>
      </c>
      <c r="AGM144" t="n">
        <v>112</v>
      </c>
      <c r="AGN144" t="n">
        <v>91</v>
      </c>
      <c r="AGO144" t="n">
        <v>6</v>
      </c>
      <c r="AGP144" t="n">
        <v>109</v>
      </c>
      <c r="AGQ144" t="n">
        <v>91</v>
      </c>
      <c r="AGR144" t="n">
        <v>6</v>
      </c>
      <c r="AGS144" t="n">
        <v>109</v>
      </c>
      <c r="AGT144" t="n">
        <v>92</v>
      </c>
      <c r="AGU144" t="n">
        <v>7</v>
      </c>
      <c r="AGV144" t="n">
        <v>110</v>
      </c>
      <c r="AGW144" t="n">
        <v>91</v>
      </c>
      <c r="AGX144" t="n">
        <v>6</v>
      </c>
      <c r="AGY144" t="n">
        <v>112</v>
      </c>
      <c r="AGZ144" t="n">
        <v>92</v>
      </c>
      <c r="AHA144" t="n">
        <v>6</v>
      </c>
      <c r="AHB144" t="n">
        <v>112</v>
      </c>
      <c r="AHC144" t="n">
        <v>92</v>
      </c>
      <c r="AHD144" t="n">
        <v>6</v>
      </c>
      <c r="AHE144" t="n">
        <v>112</v>
      </c>
      <c r="AHF144" t="n">
        <v>95</v>
      </c>
      <c r="AHG144" t="n">
        <v>6</v>
      </c>
      <c r="AHH144" t="n">
        <v>113</v>
      </c>
      <c r="AHI144" t="n">
        <v>92</v>
      </c>
      <c r="AHJ144" t="n">
        <v>5</v>
      </c>
      <c r="AHK144" t="n">
        <v>113</v>
      </c>
      <c r="AHL144" t="n">
        <v>91</v>
      </c>
      <c r="AHM144" t="n">
        <v>4</v>
      </c>
      <c r="AHN144" t="n">
        <v>112</v>
      </c>
      <c r="AHO144" t="n">
        <v>90</v>
      </c>
      <c r="AHP144" t="n">
        <v>11</v>
      </c>
      <c r="AHQ144" t="n">
        <v>75</v>
      </c>
      <c r="AHR144" t="n">
        <v>59</v>
      </c>
      <c r="AHS144" t="n">
        <v>16</v>
      </c>
      <c r="AHT144" t="n">
        <v>82</v>
      </c>
      <c r="AHU144" t="n">
        <v>72</v>
      </c>
      <c r="AHV144" t="n">
        <v>18</v>
      </c>
      <c r="AHW144" t="n">
        <v>85</v>
      </c>
      <c r="AHX144" t="n">
        <v>63</v>
      </c>
      <c r="AHY144" t="n">
        <v>12</v>
      </c>
      <c r="AHZ144" t="n">
        <v>86</v>
      </c>
      <c r="AIA144" t="n">
        <v>57</v>
      </c>
      <c r="AIB144" t="n">
        <v>9</v>
      </c>
      <c r="AIC144" t="n">
        <v>93</v>
      </c>
      <c r="AID144" t="n">
        <v>55</v>
      </c>
      <c r="AIE144" t="n">
        <v>16</v>
      </c>
      <c r="AIF144" t="n">
        <v>95</v>
      </c>
      <c r="AIG144" t="n">
        <v>58</v>
      </c>
      <c r="AIH144" t="n">
        <v>18</v>
      </c>
      <c r="AII144" t="n">
        <v>71</v>
      </c>
      <c r="AIJ144" t="n">
        <v>50</v>
      </c>
      <c r="AIK144" t="n">
        <v>11</v>
      </c>
      <c r="AIL144" t="n">
        <v>18</v>
      </c>
      <c r="AIM144" t="n">
        <v>15</v>
      </c>
      <c r="AIN144" t="n">
        <v>11</v>
      </c>
      <c r="AIO144" t="n">
        <v>12</v>
      </c>
      <c r="AIP144" t="n">
        <v>13</v>
      </c>
      <c r="AIQ144" t="n">
        <v>13</v>
      </c>
      <c r="AIR144" t="n">
        <v>14</v>
      </c>
      <c r="AIS144" t="n">
        <v>14</v>
      </c>
      <c r="AIT144" t="n">
        <v>14</v>
      </c>
      <c r="AIU144" t="n">
        <v>14</v>
      </c>
      <c r="AIV144" t="n">
        <v>14</v>
      </c>
      <c r="AIW144" t="n">
        <v>14</v>
      </c>
      <c r="AIX144" t="n">
        <v>13</v>
      </c>
      <c r="AIY144" t="n">
        <v>13</v>
      </c>
      <c r="AIZ144" t="n">
        <v>13</v>
      </c>
      <c r="AJA144" t="n">
        <v>13</v>
      </c>
      <c r="AJB144" t="n">
        <v>13</v>
      </c>
      <c r="AJC144" t="n">
        <v>13</v>
      </c>
      <c r="AJD144" t="n">
        <v>13</v>
      </c>
      <c r="AJE144" t="n">
        <v>13</v>
      </c>
      <c r="AJF144" t="n">
        <v>13</v>
      </c>
      <c r="AJG144" t="n">
        <v>14</v>
      </c>
      <c r="AJH144" t="n">
        <v>14</v>
      </c>
      <c r="AJI144" t="n">
        <v>14</v>
      </c>
      <c r="AJJ144" t="n">
        <v>14</v>
      </c>
      <c r="AJK144" t="n">
        <v>14</v>
      </c>
      <c r="AJL144" t="n">
        <v>13</v>
      </c>
      <c r="AJM144" t="n">
        <v>13</v>
      </c>
      <c r="AJN144" t="n">
        <v>13</v>
      </c>
      <c r="AJO144" t="n">
        <v>14</v>
      </c>
      <c r="AJP144" t="n">
        <v>10</v>
      </c>
      <c r="AJQ144" t="n">
        <v>11</v>
      </c>
      <c r="AJR144" t="n">
        <v>12</v>
      </c>
      <c r="AJS144" t="n">
        <v>25</v>
      </c>
      <c r="AJT144" t="n">
        <v>24</v>
      </c>
      <c r="AJU144" t="n">
        <v>13</v>
      </c>
      <c r="AJV144" t="n">
        <v>74</v>
      </c>
      <c r="AJW144" t="n">
        <v>71</v>
      </c>
      <c r="AJX144" t="n">
        <v>22</v>
      </c>
      <c r="AJY144" t="n">
        <v>83</v>
      </c>
      <c r="AJZ144" t="n">
        <v>84</v>
      </c>
      <c r="AKA144" t="n">
        <v>20</v>
      </c>
      <c r="AKB144" t="n">
        <v>88</v>
      </c>
      <c r="AKC144" t="n">
        <v>78</v>
      </c>
      <c r="AKD144" t="n">
        <v>19</v>
      </c>
      <c r="AKE144" t="n">
        <v>81</v>
      </c>
      <c r="AKF144" t="n">
        <v>57</v>
      </c>
      <c r="AKG144" t="n">
        <v>6</v>
      </c>
      <c r="AKH144" t="n">
        <v>87</v>
      </c>
      <c r="AKI144" t="n">
        <v>59</v>
      </c>
      <c r="AKJ144" t="n">
        <v>9</v>
      </c>
      <c r="AKK144" t="n">
        <v>88</v>
      </c>
      <c r="AKL144" t="n">
        <v>64</v>
      </c>
      <c r="AKM144" t="n">
        <v>11</v>
      </c>
      <c r="AKN144" t="n">
        <v>89</v>
      </c>
      <c r="AKO144" t="n">
        <v>66</v>
      </c>
      <c r="AKP144" t="n">
        <v>9</v>
      </c>
      <c r="AKQ144" t="n">
        <v>83</v>
      </c>
      <c r="AKR144" t="n">
        <v>63</v>
      </c>
      <c r="AKS144" t="n">
        <v>13</v>
      </c>
      <c r="AKT144" t="n">
        <v>24</v>
      </c>
      <c r="AKU144" t="n">
        <v>20</v>
      </c>
      <c r="AKV144" t="n">
        <v>10</v>
      </c>
      <c r="AKW144" t="n">
        <v>12</v>
      </c>
      <c r="AKX144" t="n">
        <v>12</v>
      </c>
      <c r="AKY144" t="n">
        <v>14</v>
      </c>
      <c r="AKZ144" t="n">
        <v>14</v>
      </c>
      <c r="ALA144" t="n">
        <v>14</v>
      </c>
      <c r="ALB144" t="n">
        <v>14</v>
      </c>
      <c r="ALC144" t="n">
        <v>14</v>
      </c>
      <c r="ALD144" t="n">
        <v>14</v>
      </c>
      <c r="ALE144" t="n">
        <v>14</v>
      </c>
      <c r="ALF144" t="n">
        <v>14</v>
      </c>
      <c r="ALG144" t="n">
        <v>14</v>
      </c>
      <c r="ALH144" t="n">
        <v>14</v>
      </c>
      <c r="ALI144" t="n">
        <v>16</v>
      </c>
      <c r="ALJ144" t="n">
        <v>16</v>
      </c>
      <c r="ALK144" t="n">
        <v>16</v>
      </c>
      <c r="ALL144" t="n">
        <v>16</v>
      </c>
      <c r="ALM144" t="n">
        <v>16</v>
      </c>
      <c r="ALN144" t="n">
        <v>16</v>
      </c>
      <c r="ALO144" t="n">
        <v>16</v>
      </c>
      <c r="ALP144" t="n">
        <v>16</v>
      </c>
      <c r="ALQ144" t="n">
        <v>16</v>
      </c>
      <c r="ALR144" t="n">
        <v>17</v>
      </c>
      <c r="ALS144" t="n">
        <v>17</v>
      </c>
      <c r="ALT144" t="n">
        <v>17</v>
      </c>
      <c r="ALU144" t="n">
        <v>16</v>
      </c>
      <c r="ALV144" t="n">
        <v>16</v>
      </c>
      <c r="ALW144" t="n">
        <v>16</v>
      </c>
      <c r="ALX144" t="n">
        <v>15</v>
      </c>
      <c r="ALY144" t="n">
        <v>15</v>
      </c>
      <c r="ALZ144" t="n">
        <v>16</v>
      </c>
      <c r="AMA144" t="n">
        <v>15</v>
      </c>
      <c r="AMB144" t="n">
        <v>15</v>
      </c>
      <c r="AMC144" t="n">
        <v>15</v>
      </c>
      <c r="AMD144" t="n">
        <v>14</v>
      </c>
      <c r="AME144" t="n">
        <v>14</v>
      </c>
      <c r="AMF144" t="n">
        <v>14</v>
      </c>
      <c r="AMG144" t="n">
        <v>35</v>
      </c>
      <c r="AMH144" t="n">
        <v>39</v>
      </c>
      <c r="AMI144" t="n">
        <v>20</v>
      </c>
      <c r="AMJ144" t="n">
        <v>77</v>
      </c>
      <c r="AMK144" t="n">
        <v>87</v>
      </c>
      <c r="AML144" t="n">
        <v>25</v>
      </c>
      <c r="AMM144" t="n">
        <v>87</v>
      </c>
      <c r="AMN144" t="n">
        <v>102</v>
      </c>
      <c r="AMO144" t="n">
        <v>26</v>
      </c>
      <c r="AMP144" t="n">
        <v>91</v>
      </c>
      <c r="AMQ144" t="n">
        <v>108</v>
      </c>
      <c r="AMR144" t="n">
        <v>32</v>
      </c>
      <c r="AMS144" t="n">
        <v>97</v>
      </c>
      <c r="AMT144" t="n">
        <v>102</v>
      </c>
      <c r="AMU144" t="n">
        <v>27</v>
      </c>
      <c r="AMV144" t="n">
        <v>93</v>
      </c>
      <c r="AMW144" t="n">
        <v>74</v>
      </c>
      <c r="AMX144" t="n">
        <v>13</v>
      </c>
      <c r="AMY144" t="n">
        <v>90</v>
      </c>
      <c r="AMZ144" t="n">
        <v>71</v>
      </c>
      <c r="ANA144" t="n">
        <v>12</v>
      </c>
      <c r="ANB144" t="n">
        <v>88</v>
      </c>
      <c r="ANC144" t="n">
        <v>68</v>
      </c>
      <c r="AND144" t="n">
        <v>11</v>
      </c>
      <c r="ANE144" t="n">
        <v>88</v>
      </c>
      <c r="ANF144" t="n">
        <v>68</v>
      </c>
      <c r="ANG144" t="n">
        <v>11</v>
      </c>
      <c r="ANH144" t="n">
        <v>74</v>
      </c>
      <c r="ANI144" t="n">
        <v>56</v>
      </c>
      <c r="ANJ144" t="n">
        <v>12</v>
      </c>
      <c r="ANK144" t="n">
        <v>23</v>
      </c>
      <c r="ANL144" t="n">
        <v>19</v>
      </c>
      <c r="ANM144" t="n">
        <v>16</v>
      </c>
      <c r="ANN144" t="n">
        <v>17</v>
      </c>
      <c r="ANO144" t="n">
        <v>19</v>
      </c>
      <c r="ANP144" t="n">
        <v>21</v>
      </c>
      <c r="ANQ144" t="n">
        <v>17</v>
      </c>
      <c r="ANR144" t="n">
        <v>18</v>
      </c>
      <c r="ANS144" t="n">
        <v>20</v>
      </c>
      <c r="ANT144" t="n">
        <v>17</v>
      </c>
      <c r="ANU144" t="n">
        <v>18</v>
      </c>
      <c r="ANV144" t="n">
        <v>20</v>
      </c>
      <c r="ANW144" t="n">
        <v>18</v>
      </c>
      <c r="ANX144" t="n">
        <v>19</v>
      </c>
      <c r="ANY144" t="n">
        <v>20</v>
      </c>
      <c r="ANZ144" t="n">
        <v>17</v>
      </c>
      <c r="AOA144" t="n">
        <v>17</v>
      </c>
      <c r="AOB144" t="n">
        <v>19</v>
      </c>
      <c r="AOC144" t="n">
        <v>17</v>
      </c>
      <c r="AOD144" t="n">
        <v>17</v>
      </c>
      <c r="AOE144" t="n">
        <v>17</v>
      </c>
      <c r="AOF144" t="n">
        <v>16</v>
      </c>
      <c r="AOG144" t="n">
        <v>17</v>
      </c>
      <c r="AOH144" t="n">
        <v>16</v>
      </c>
      <c r="AOI144" t="n">
        <v>18</v>
      </c>
      <c r="AOJ144" t="n">
        <v>18</v>
      </c>
      <c r="AOK144" t="n">
        <v>18</v>
      </c>
      <c r="AOL144" t="n">
        <v>20</v>
      </c>
      <c r="AOM144" t="n">
        <v>20</v>
      </c>
      <c r="AON144" t="n">
        <v>20</v>
      </c>
      <c r="AOO144" t="n">
        <v>22</v>
      </c>
      <c r="AOP144" t="n">
        <v>22</v>
      </c>
      <c r="AOQ144" t="n">
        <v>22</v>
      </c>
      <c r="AOR144" t="n">
        <v>20</v>
      </c>
      <c r="AOS144" t="n">
        <v>20</v>
      </c>
      <c r="AOT144" t="n">
        <v>22</v>
      </c>
      <c r="AOU144" t="n">
        <v>81</v>
      </c>
      <c r="AOV144" t="n">
        <v>88</v>
      </c>
      <c r="AOW144" t="n">
        <v>38</v>
      </c>
      <c r="AOX144" t="n">
        <v>196</v>
      </c>
      <c r="AOY144" t="n">
        <v>202</v>
      </c>
      <c r="AOZ144" t="n">
        <v>64</v>
      </c>
      <c r="APA144" t="n">
        <v>197</v>
      </c>
      <c r="APB144" t="n">
        <v>195</v>
      </c>
      <c r="APC144" t="n">
        <v>59</v>
      </c>
      <c r="APD144" t="n">
        <v>183</v>
      </c>
      <c r="APE144" t="n">
        <v>181</v>
      </c>
      <c r="APF144" t="n">
        <v>56</v>
      </c>
      <c r="APG144" t="n">
        <v>163</v>
      </c>
      <c r="APH144" t="n">
        <v>164</v>
      </c>
      <c r="API144" t="n">
        <v>50</v>
      </c>
      <c r="APJ144" t="n">
        <v>157</v>
      </c>
      <c r="APK144" t="n">
        <v>138</v>
      </c>
      <c r="APL144" t="n">
        <v>24</v>
      </c>
      <c r="APM144" t="n">
        <v>143</v>
      </c>
      <c r="APN144" t="n">
        <v>99</v>
      </c>
      <c r="APO144" t="n">
        <v>2</v>
      </c>
      <c r="APP144" t="n">
        <v>105</v>
      </c>
      <c r="APQ144" t="n">
        <v>72</v>
      </c>
      <c r="APR144" t="n">
        <v>8</v>
      </c>
      <c r="APS144" t="n">
        <v>46</v>
      </c>
      <c r="APT144" t="n">
        <v>33</v>
      </c>
      <c r="APU144" t="n">
        <v>11</v>
      </c>
      <c r="APV144" t="n">
        <v>22</v>
      </c>
      <c r="APW144" t="n">
        <v>22</v>
      </c>
      <c r="APX144" t="n">
        <v>22</v>
      </c>
      <c r="APY144" t="n">
        <v>23</v>
      </c>
      <c r="APZ144" t="n">
        <v>23</v>
      </c>
      <c r="AQA144" t="n">
        <v>23</v>
      </c>
      <c r="AQB144" t="n">
        <v>22</v>
      </c>
      <c r="AQC144" t="n">
        <v>22</v>
      </c>
      <c r="AQD144" t="n">
        <v>22</v>
      </c>
      <c r="AQE144" t="n">
        <v>30</v>
      </c>
      <c r="AQF144" t="n">
        <v>30</v>
      </c>
      <c r="AQG144" t="n">
        <v>30</v>
      </c>
      <c r="AQH144" t="n">
        <v>29</v>
      </c>
      <c r="AQI144" t="n">
        <v>29</v>
      </c>
      <c r="AQJ144" t="n">
        <v>30</v>
      </c>
      <c r="AQK144" t="n">
        <v>30</v>
      </c>
      <c r="AQL144" t="n">
        <v>30</v>
      </c>
      <c r="AQM144" t="n">
        <v>30</v>
      </c>
      <c r="AQN144" t="n">
        <v>29</v>
      </c>
      <c r="AQO144" t="n">
        <v>27</v>
      </c>
      <c r="AQP144" t="n">
        <v>28</v>
      </c>
      <c r="AQQ144" t="n">
        <v>30</v>
      </c>
      <c r="AQR144" t="n">
        <v>28</v>
      </c>
      <c r="AQS144" t="n">
        <v>31</v>
      </c>
      <c r="AQT144" t="n">
        <v>24</v>
      </c>
      <c r="AQU144" t="n">
        <v>25</v>
      </c>
      <c r="AQV144" t="n">
        <v>27</v>
      </c>
      <c r="AQW144" t="n">
        <v>21</v>
      </c>
      <c r="AQX144" t="n">
        <v>21</v>
      </c>
      <c r="AQY144" t="n">
        <v>24</v>
      </c>
      <c r="AQZ144" t="n">
        <v>52</v>
      </c>
      <c r="ARA144" t="n">
        <v>56</v>
      </c>
      <c r="ARB144" t="n">
        <v>33</v>
      </c>
      <c r="ARC144" t="n">
        <v>195</v>
      </c>
      <c r="ARD144" t="n">
        <v>201</v>
      </c>
      <c r="ARE144" t="n">
        <v>75</v>
      </c>
      <c r="ARF144" t="n">
        <v>195</v>
      </c>
      <c r="ARG144" t="n">
        <v>193</v>
      </c>
      <c r="ARH144" t="n">
        <v>67</v>
      </c>
      <c r="ARI144" t="n">
        <v>163</v>
      </c>
      <c r="ARJ144" t="n">
        <v>162</v>
      </c>
      <c r="ARK144" t="n">
        <v>54</v>
      </c>
      <c r="ARL144" t="n">
        <v>114</v>
      </c>
      <c r="ARM144" t="n">
        <v>115</v>
      </c>
      <c r="ARN144" t="n">
        <v>34</v>
      </c>
      <c r="ARO144" t="n">
        <v>98</v>
      </c>
      <c r="ARP144" t="n">
        <v>82</v>
      </c>
      <c r="ARQ144" t="n">
        <v>20</v>
      </c>
      <c r="ARR144" t="n">
        <v>62</v>
      </c>
      <c r="ARS144" t="n">
        <v>44</v>
      </c>
      <c r="ART144" t="n">
        <v>19</v>
      </c>
      <c r="ARU144" t="n">
        <v>20</v>
      </c>
      <c r="ARV144" t="n">
        <v>19</v>
      </c>
      <c r="ARW144" t="n">
        <v>18</v>
      </c>
      <c r="ARX144" t="n">
        <v>20</v>
      </c>
      <c r="ARY144" t="n">
        <v>20</v>
      </c>
      <c r="ARZ144" t="n">
        <v>23</v>
      </c>
      <c r="ASA144" t="n">
        <v>20</v>
      </c>
      <c r="ASB144" t="n">
        <v>21</v>
      </c>
      <c r="ASC144" t="n">
        <v>23</v>
      </c>
      <c r="ASD144" t="n">
        <v>21</v>
      </c>
      <c r="ASE144" t="n">
        <v>23</v>
      </c>
      <c r="ASF144" t="n">
        <v>24</v>
      </c>
      <c r="ASG144" t="n">
        <v>21</v>
      </c>
      <c r="ASH144" t="n">
        <v>21</v>
      </c>
      <c r="ASI144" t="n">
        <v>25</v>
      </c>
      <c r="ASJ144" t="n">
        <v>43</v>
      </c>
      <c r="ASK144" t="n">
        <v>53</v>
      </c>
      <c r="ASL144" t="n">
        <v>29</v>
      </c>
      <c r="ASM144" t="n">
        <v>97</v>
      </c>
      <c r="ASN144" t="n">
        <v>118</v>
      </c>
      <c r="ASO144" t="n">
        <v>45</v>
      </c>
      <c r="ASP144" t="n">
        <v>107</v>
      </c>
      <c r="ASQ144" t="n">
        <v>126</v>
      </c>
      <c r="ASR144" t="n">
        <v>48</v>
      </c>
      <c r="ASS144" t="n">
        <v>95</v>
      </c>
      <c r="AST144" t="n">
        <v>103</v>
      </c>
      <c r="ASU144" t="n">
        <v>35</v>
      </c>
      <c r="ASV144" t="n">
        <v>106</v>
      </c>
      <c r="ASW144" t="n">
        <v>117</v>
      </c>
      <c r="ASX144" t="n">
        <v>80</v>
      </c>
      <c r="ASY144" t="n">
        <v>175</v>
      </c>
      <c r="ASZ144" t="n">
        <v>198</v>
      </c>
      <c r="ATA144" t="n">
        <v>197</v>
      </c>
      <c r="ATB144" t="n">
        <v>180</v>
      </c>
      <c r="ATC144" t="n">
        <v>201</v>
      </c>
      <c r="ATD144" t="n">
        <v>211</v>
      </c>
    </row>
    <row r="145" ht="2.5" customHeight="1">
      <c r="A145" t="n">
        <v>169</v>
      </c>
      <c r="B145" t="n">
        <v>187</v>
      </c>
      <c r="C145" t="n">
        <v>202</v>
      </c>
      <c r="D145" t="n">
        <v>169</v>
      </c>
      <c r="E145" t="n">
        <v>189</v>
      </c>
      <c r="F145" t="n">
        <v>203</v>
      </c>
      <c r="G145" t="n">
        <v>167</v>
      </c>
      <c r="H145" t="n">
        <v>189</v>
      </c>
      <c r="I145" t="n">
        <v>202</v>
      </c>
      <c r="J145" t="n">
        <v>167</v>
      </c>
      <c r="K145" t="n">
        <v>189</v>
      </c>
      <c r="L145" t="n">
        <v>203</v>
      </c>
      <c r="M145" t="n">
        <v>168</v>
      </c>
      <c r="N145" t="n">
        <v>190</v>
      </c>
      <c r="O145" t="n">
        <v>202</v>
      </c>
      <c r="P145" t="n">
        <v>168</v>
      </c>
      <c r="Q145" t="n">
        <v>191</v>
      </c>
      <c r="R145" t="n">
        <v>201</v>
      </c>
      <c r="S145" t="n">
        <v>169</v>
      </c>
      <c r="T145" t="n">
        <v>190</v>
      </c>
      <c r="U145" t="n">
        <v>202</v>
      </c>
      <c r="V145" t="n">
        <v>170</v>
      </c>
      <c r="W145" t="n">
        <v>190</v>
      </c>
      <c r="X145" t="n">
        <v>204</v>
      </c>
      <c r="Y145" t="n">
        <v>171</v>
      </c>
      <c r="Z145" t="n">
        <v>190</v>
      </c>
      <c r="AA145" t="n">
        <v>204</v>
      </c>
      <c r="AB145" t="n">
        <v>171</v>
      </c>
      <c r="AC145" t="n">
        <v>190</v>
      </c>
      <c r="AD145" t="n">
        <v>205</v>
      </c>
      <c r="AE145" t="n">
        <v>170</v>
      </c>
      <c r="AF145" t="n">
        <v>189</v>
      </c>
      <c r="AG145" t="n">
        <v>204</v>
      </c>
      <c r="AH145" t="n">
        <v>170</v>
      </c>
      <c r="AI145" t="n">
        <v>189</v>
      </c>
      <c r="AJ145" t="n">
        <v>203</v>
      </c>
      <c r="AK145" t="n">
        <v>170</v>
      </c>
      <c r="AL145" t="n">
        <v>189</v>
      </c>
      <c r="AM145" t="n">
        <v>204</v>
      </c>
      <c r="AN145" t="n">
        <v>170</v>
      </c>
      <c r="AO145" t="n">
        <v>189</v>
      </c>
      <c r="AP145" t="n">
        <v>204</v>
      </c>
      <c r="AQ145" t="n">
        <v>171</v>
      </c>
      <c r="AR145" t="n">
        <v>189</v>
      </c>
      <c r="AS145" t="n">
        <v>204</v>
      </c>
      <c r="AT145" t="n">
        <v>169</v>
      </c>
      <c r="AU145" t="n">
        <v>190</v>
      </c>
      <c r="AV145" t="n">
        <v>204</v>
      </c>
      <c r="AW145" t="n">
        <v>168</v>
      </c>
      <c r="AX145" t="n">
        <v>190</v>
      </c>
      <c r="AY145" t="n">
        <v>204</v>
      </c>
      <c r="AZ145" t="n">
        <v>170</v>
      </c>
      <c r="BA145" t="n">
        <v>191</v>
      </c>
      <c r="BB145" t="n">
        <v>205</v>
      </c>
      <c r="BC145" t="n">
        <v>170</v>
      </c>
      <c r="BD145" t="n">
        <v>189</v>
      </c>
      <c r="BE145" t="n">
        <v>204</v>
      </c>
      <c r="BF145" t="n">
        <v>169</v>
      </c>
      <c r="BG145" t="n">
        <v>190</v>
      </c>
      <c r="BH145" t="n">
        <v>204</v>
      </c>
      <c r="BI145" t="n">
        <v>168</v>
      </c>
      <c r="BJ145" t="n">
        <v>190</v>
      </c>
      <c r="BK145" t="n">
        <v>204</v>
      </c>
      <c r="BL145" t="n">
        <v>168</v>
      </c>
      <c r="BM145" t="n">
        <v>191</v>
      </c>
      <c r="BN145" t="n">
        <v>205</v>
      </c>
      <c r="BO145" t="n">
        <v>169</v>
      </c>
      <c r="BP145" t="n">
        <v>191</v>
      </c>
      <c r="BQ145" t="n">
        <v>205</v>
      </c>
      <c r="BR145" t="n">
        <v>169</v>
      </c>
      <c r="BS145" t="n">
        <v>191</v>
      </c>
      <c r="BT145" t="n">
        <v>205</v>
      </c>
      <c r="BU145" t="n">
        <v>168</v>
      </c>
      <c r="BV145" t="n">
        <v>190</v>
      </c>
      <c r="BW145" t="n">
        <v>204</v>
      </c>
      <c r="BX145" t="n">
        <v>168</v>
      </c>
      <c r="BY145" t="n">
        <v>190</v>
      </c>
      <c r="BZ145" t="n">
        <v>204</v>
      </c>
      <c r="CA145" t="n">
        <v>169</v>
      </c>
      <c r="CB145" t="n">
        <v>190</v>
      </c>
      <c r="CC145" t="n">
        <v>205</v>
      </c>
      <c r="CD145" t="n">
        <v>168</v>
      </c>
      <c r="CE145" t="n">
        <v>190</v>
      </c>
      <c r="CF145" t="n">
        <v>204</v>
      </c>
      <c r="CG145" t="n">
        <v>169</v>
      </c>
      <c r="CH145" t="n">
        <v>190</v>
      </c>
      <c r="CI145" t="n">
        <v>205</v>
      </c>
      <c r="CJ145" t="n">
        <v>170</v>
      </c>
      <c r="CK145" t="n">
        <v>191</v>
      </c>
      <c r="CL145" t="n">
        <v>204</v>
      </c>
      <c r="CM145" t="n">
        <v>169</v>
      </c>
      <c r="CN145" t="n">
        <v>191</v>
      </c>
      <c r="CO145" t="n">
        <v>205</v>
      </c>
      <c r="CP145" t="n">
        <v>168</v>
      </c>
      <c r="CQ145" t="n">
        <v>190</v>
      </c>
      <c r="CR145" t="n">
        <v>205</v>
      </c>
      <c r="CS145" t="n">
        <v>169</v>
      </c>
      <c r="CT145" t="n">
        <v>191</v>
      </c>
      <c r="CU145" t="n">
        <v>205</v>
      </c>
      <c r="CV145" t="n">
        <v>168</v>
      </c>
      <c r="CW145" t="n">
        <v>190</v>
      </c>
      <c r="CX145" t="n">
        <v>204</v>
      </c>
      <c r="CY145" t="n">
        <v>170</v>
      </c>
      <c r="CZ145" t="n">
        <v>191</v>
      </c>
      <c r="DA145" t="n">
        <v>206</v>
      </c>
      <c r="DB145" t="n">
        <v>169</v>
      </c>
      <c r="DC145" t="n">
        <v>191</v>
      </c>
      <c r="DD145" t="n">
        <v>205</v>
      </c>
      <c r="DE145" t="n">
        <v>169</v>
      </c>
      <c r="DF145" t="n">
        <v>191</v>
      </c>
      <c r="DG145" t="n">
        <v>205</v>
      </c>
      <c r="DH145" t="n">
        <v>170</v>
      </c>
      <c r="DI145" t="n">
        <v>192</v>
      </c>
      <c r="DJ145" t="n">
        <v>206</v>
      </c>
      <c r="DK145" t="n">
        <v>169</v>
      </c>
      <c r="DL145" t="n">
        <v>190</v>
      </c>
      <c r="DM145" t="n">
        <v>205</v>
      </c>
      <c r="DN145" t="n">
        <v>169</v>
      </c>
      <c r="DO145" t="n">
        <v>190</v>
      </c>
      <c r="DP145" t="n">
        <v>206</v>
      </c>
      <c r="DQ145" t="n">
        <v>169</v>
      </c>
      <c r="DR145" t="n">
        <v>191</v>
      </c>
      <c r="DS145" t="n">
        <v>205</v>
      </c>
      <c r="DT145" t="n">
        <v>171</v>
      </c>
      <c r="DU145" t="n">
        <v>191</v>
      </c>
      <c r="DV145" t="n">
        <v>205</v>
      </c>
      <c r="DW145" t="n">
        <v>169</v>
      </c>
      <c r="DX145" t="n">
        <v>191</v>
      </c>
      <c r="DY145" t="n">
        <v>207</v>
      </c>
      <c r="DZ145" t="n">
        <v>169</v>
      </c>
      <c r="EA145" t="n">
        <v>191</v>
      </c>
      <c r="EB145" t="n">
        <v>206</v>
      </c>
      <c r="EC145" t="n">
        <v>169</v>
      </c>
      <c r="ED145" t="n">
        <v>192</v>
      </c>
      <c r="EE145" t="n">
        <v>205</v>
      </c>
      <c r="EF145" t="n">
        <v>169</v>
      </c>
      <c r="EG145" t="n">
        <v>191</v>
      </c>
      <c r="EH145" t="n">
        <v>206</v>
      </c>
      <c r="EI145" t="n">
        <v>170</v>
      </c>
      <c r="EJ145" t="n">
        <v>191</v>
      </c>
      <c r="EK145" t="n">
        <v>206</v>
      </c>
      <c r="EL145" t="n">
        <v>170</v>
      </c>
      <c r="EM145" t="n">
        <v>192</v>
      </c>
      <c r="EN145" t="n">
        <v>205</v>
      </c>
      <c r="EO145" t="n">
        <v>170</v>
      </c>
      <c r="EP145" t="n">
        <v>192</v>
      </c>
      <c r="EQ145" t="n">
        <v>205</v>
      </c>
      <c r="ER145" t="n">
        <v>170</v>
      </c>
      <c r="ES145" t="n">
        <v>192</v>
      </c>
      <c r="ET145" t="n">
        <v>206</v>
      </c>
      <c r="EU145" t="n">
        <v>169</v>
      </c>
      <c r="EV145" t="n">
        <v>192</v>
      </c>
      <c r="EW145" t="n">
        <v>206</v>
      </c>
      <c r="EX145" t="n">
        <v>169</v>
      </c>
      <c r="EY145" t="n">
        <v>191</v>
      </c>
      <c r="EZ145" t="n">
        <v>205</v>
      </c>
      <c r="FA145" t="n">
        <v>170</v>
      </c>
      <c r="FB145" t="n">
        <v>191</v>
      </c>
      <c r="FC145" t="n">
        <v>206</v>
      </c>
      <c r="FD145" t="n">
        <v>170</v>
      </c>
      <c r="FE145" t="n">
        <v>191</v>
      </c>
      <c r="FF145" t="n">
        <v>206</v>
      </c>
      <c r="FG145" t="n">
        <v>170</v>
      </c>
      <c r="FH145" t="n">
        <v>192</v>
      </c>
      <c r="FI145" t="n">
        <v>205</v>
      </c>
      <c r="FJ145" t="n">
        <v>171</v>
      </c>
      <c r="FK145" t="n">
        <v>193</v>
      </c>
      <c r="FL145" t="n">
        <v>206</v>
      </c>
      <c r="FM145" t="n">
        <v>171</v>
      </c>
      <c r="FN145" t="n">
        <v>192</v>
      </c>
      <c r="FO145" t="n">
        <v>207</v>
      </c>
      <c r="FP145" t="n">
        <v>170</v>
      </c>
      <c r="FQ145" t="n">
        <v>192</v>
      </c>
      <c r="FR145" t="n">
        <v>206</v>
      </c>
      <c r="FS145" t="n">
        <v>170</v>
      </c>
      <c r="FT145" t="n">
        <v>192</v>
      </c>
      <c r="FU145" t="n">
        <v>206</v>
      </c>
      <c r="FV145" t="n">
        <v>170</v>
      </c>
      <c r="FW145" t="n">
        <v>192</v>
      </c>
      <c r="FX145" t="n">
        <v>207</v>
      </c>
      <c r="FY145" t="n">
        <v>170</v>
      </c>
      <c r="FZ145" t="n">
        <v>192</v>
      </c>
      <c r="GA145" t="n">
        <v>207</v>
      </c>
      <c r="GB145" t="n">
        <v>170</v>
      </c>
      <c r="GC145" t="n">
        <v>192</v>
      </c>
      <c r="GD145" t="n">
        <v>206</v>
      </c>
      <c r="GE145" t="n">
        <v>170</v>
      </c>
      <c r="GF145" t="n">
        <v>192</v>
      </c>
      <c r="GG145" t="n">
        <v>206</v>
      </c>
      <c r="GH145" t="n">
        <v>170</v>
      </c>
      <c r="GI145" t="n">
        <v>192</v>
      </c>
      <c r="GJ145" t="n">
        <v>206</v>
      </c>
      <c r="GK145" t="n">
        <v>169</v>
      </c>
      <c r="GL145" t="n">
        <v>193</v>
      </c>
      <c r="GM145" t="n">
        <v>207</v>
      </c>
      <c r="GN145" t="n">
        <v>169</v>
      </c>
      <c r="GO145" t="n">
        <v>192</v>
      </c>
      <c r="GP145" t="n">
        <v>206</v>
      </c>
      <c r="GQ145" t="n">
        <v>171</v>
      </c>
      <c r="GR145" t="n">
        <v>192</v>
      </c>
      <c r="GS145" t="n">
        <v>206</v>
      </c>
      <c r="GT145" t="n">
        <v>171</v>
      </c>
      <c r="GU145" t="n">
        <v>193</v>
      </c>
      <c r="GV145" t="n">
        <v>207</v>
      </c>
      <c r="GW145" t="n">
        <v>171</v>
      </c>
      <c r="GX145" t="n">
        <v>193</v>
      </c>
      <c r="GY145" t="n">
        <v>207</v>
      </c>
      <c r="GZ145" t="n">
        <v>171</v>
      </c>
      <c r="HA145" t="n">
        <v>193</v>
      </c>
      <c r="HB145" t="n">
        <v>207</v>
      </c>
      <c r="HC145" t="n">
        <v>170</v>
      </c>
      <c r="HD145" t="n">
        <v>193</v>
      </c>
      <c r="HE145" t="n">
        <v>210</v>
      </c>
      <c r="HF145" t="n">
        <v>170</v>
      </c>
      <c r="HG145" t="n">
        <v>193</v>
      </c>
      <c r="HH145" t="n">
        <v>210</v>
      </c>
      <c r="HI145" t="n">
        <v>171</v>
      </c>
      <c r="HJ145" t="n">
        <v>193</v>
      </c>
      <c r="HK145" t="n">
        <v>208</v>
      </c>
      <c r="HL145" t="n">
        <v>171</v>
      </c>
      <c r="HM145" t="n">
        <v>193</v>
      </c>
      <c r="HN145" t="n">
        <v>208</v>
      </c>
      <c r="HO145" t="n">
        <v>171</v>
      </c>
      <c r="HP145" t="n">
        <v>193</v>
      </c>
      <c r="HQ145" t="n">
        <v>209</v>
      </c>
      <c r="HR145" t="n">
        <v>171</v>
      </c>
      <c r="HS145" t="n">
        <v>193</v>
      </c>
      <c r="HT145" t="n">
        <v>209</v>
      </c>
      <c r="HU145" t="n">
        <v>171</v>
      </c>
      <c r="HV145" t="n">
        <v>194</v>
      </c>
      <c r="HW145" t="n">
        <v>209</v>
      </c>
      <c r="HX145" t="n">
        <v>170</v>
      </c>
      <c r="HY145" t="n">
        <v>194</v>
      </c>
      <c r="HZ145" t="n">
        <v>209</v>
      </c>
      <c r="IA145" t="n">
        <v>171</v>
      </c>
      <c r="IB145" t="n">
        <v>194</v>
      </c>
      <c r="IC145" t="n">
        <v>210</v>
      </c>
      <c r="ID145" t="n">
        <v>171</v>
      </c>
      <c r="IE145" t="n">
        <v>193</v>
      </c>
      <c r="IF145" t="n">
        <v>210</v>
      </c>
      <c r="IG145" t="n">
        <v>171</v>
      </c>
      <c r="IH145" t="n">
        <v>193</v>
      </c>
      <c r="II145" t="n">
        <v>210</v>
      </c>
      <c r="IJ145" t="n">
        <v>169</v>
      </c>
      <c r="IK145" t="n">
        <v>194</v>
      </c>
      <c r="IL145" t="n">
        <v>209</v>
      </c>
      <c r="IM145" t="n">
        <v>171</v>
      </c>
      <c r="IN145" t="n">
        <v>194</v>
      </c>
      <c r="IO145" t="n">
        <v>210</v>
      </c>
      <c r="IP145" t="n">
        <v>172</v>
      </c>
      <c r="IQ145" t="n">
        <v>194</v>
      </c>
      <c r="IR145" t="n">
        <v>210</v>
      </c>
      <c r="IS145" t="n">
        <v>174</v>
      </c>
      <c r="IT145" t="n">
        <v>193</v>
      </c>
      <c r="IU145" t="n">
        <v>210</v>
      </c>
      <c r="IV145" t="n">
        <v>173</v>
      </c>
      <c r="IW145" t="n">
        <v>194</v>
      </c>
      <c r="IX145" t="n">
        <v>210</v>
      </c>
      <c r="IY145" t="n">
        <v>173</v>
      </c>
      <c r="IZ145" t="n">
        <v>195</v>
      </c>
      <c r="JA145" t="n">
        <v>209</v>
      </c>
      <c r="JB145" t="n">
        <v>171</v>
      </c>
      <c r="JC145" t="n">
        <v>194</v>
      </c>
      <c r="JD145" t="n">
        <v>210</v>
      </c>
      <c r="JE145" t="n">
        <v>170</v>
      </c>
      <c r="JF145" t="n">
        <v>195</v>
      </c>
      <c r="JG145" t="n">
        <v>210</v>
      </c>
      <c r="JH145" t="n">
        <v>171</v>
      </c>
      <c r="JI145" t="n">
        <v>195</v>
      </c>
      <c r="JJ145" t="n">
        <v>209</v>
      </c>
      <c r="JK145" t="n">
        <v>172</v>
      </c>
      <c r="JL145" t="n">
        <v>194</v>
      </c>
      <c r="JM145" t="n">
        <v>210</v>
      </c>
      <c r="JN145" t="n">
        <v>173</v>
      </c>
      <c r="JO145" t="n">
        <v>194</v>
      </c>
      <c r="JP145" t="n">
        <v>211</v>
      </c>
      <c r="JQ145" t="n">
        <v>175</v>
      </c>
      <c r="JR145" t="n">
        <v>194</v>
      </c>
      <c r="JS145" t="n">
        <v>211</v>
      </c>
      <c r="JT145" t="n">
        <v>172</v>
      </c>
      <c r="JU145" t="n">
        <v>195</v>
      </c>
      <c r="JV145" t="n">
        <v>211</v>
      </c>
      <c r="JW145" t="n">
        <v>170</v>
      </c>
      <c r="JX145" t="n">
        <v>196</v>
      </c>
      <c r="JY145" t="n">
        <v>212</v>
      </c>
      <c r="JZ145" t="n">
        <v>171</v>
      </c>
      <c r="KA145" t="n">
        <v>195</v>
      </c>
      <c r="KB145" t="n">
        <v>211</v>
      </c>
      <c r="KC145" t="n">
        <v>173</v>
      </c>
      <c r="KD145" t="n">
        <v>195</v>
      </c>
      <c r="KE145" t="n">
        <v>212</v>
      </c>
      <c r="KF145" t="n">
        <v>172</v>
      </c>
      <c r="KG145" t="n">
        <v>195</v>
      </c>
      <c r="KH145" t="n">
        <v>211</v>
      </c>
      <c r="KI145" t="n">
        <v>171</v>
      </c>
      <c r="KJ145" t="n">
        <v>196</v>
      </c>
      <c r="KK145" t="n">
        <v>211</v>
      </c>
      <c r="KL145" t="n">
        <v>170</v>
      </c>
      <c r="KM145" t="n">
        <v>196</v>
      </c>
      <c r="KN145" t="n">
        <v>211</v>
      </c>
      <c r="KO145" t="n">
        <v>170</v>
      </c>
      <c r="KP145" t="n">
        <v>195</v>
      </c>
      <c r="KQ145" t="n">
        <v>211</v>
      </c>
      <c r="KR145" t="n">
        <v>171</v>
      </c>
      <c r="KS145" t="n">
        <v>196</v>
      </c>
      <c r="KT145" t="n">
        <v>211</v>
      </c>
      <c r="KU145" t="n">
        <v>172</v>
      </c>
      <c r="KV145" t="n">
        <v>196</v>
      </c>
      <c r="KW145" t="n">
        <v>212</v>
      </c>
      <c r="KX145" t="n">
        <v>172</v>
      </c>
      <c r="KY145" t="n">
        <v>195</v>
      </c>
      <c r="KZ145" t="n">
        <v>213</v>
      </c>
      <c r="LA145" t="n">
        <v>173</v>
      </c>
      <c r="LB145" t="n">
        <v>196</v>
      </c>
      <c r="LC145" t="n">
        <v>213</v>
      </c>
      <c r="LD145" t="n">
        <v>173</v>
      </c>
      <c r="LE145" t="n">
        <v>196</v>
      </c>
      <c r="LF145" t="n">
        <v>212</v>
      </c>
      <c r="LG145" t="n">
        <v>171</v>
      </c>
      <c r="LH145" t="n">
        <v>196</v>
      </c>
      <c r="LI145" t="n">
        <v>213</v>
      </c>
      <c r="LJ145" t="n">
        <v>171</v>
      </c>
      <c r="LK145" t="n">
        <v>196</v>
      </c>
      <c r="LL145" t="n">
        <v>214</v>
      </c>
      <c r="LM145" t="n">
        <v>172</v>
      </c>
      <c r="LN145" t="n">
        <v>196</v>
      </c>
      <c r="LO145" t="n">
        <v>212</v>
      </c>
      <c r="LP145" t="n">
        <v>172</v>
      </c>
      <c r="LQ145" t="n">
        <v>196</v>
      </c>
      <c r="LR145" t="n">
        <v>211</v>
      </c>
      <c r="LS145" t="n">
        <v>173</v>
      </c>
      <c r="LT145" t="n">
        <v>195</v>
      </c>
      <c r="LU145" t="n">
        <v>211</v>
      </c>
      <c r="LV145" t="n">
        <v>172</v>
      </c>
      <c r="LW145" t="n">
        <v>196</v>
      </c>
      <c r="LX145" t="n">
        <v>212</v>
      </c>
      <c r="LY145" t="n">
        <v>172</v>
      </c>
      <c r="LZ145" t="n">
        <v>196</v>
      </c>
      <c r="MA145" t="n">
        <v>211</v>
      </c>
      <c r="MB145" t="n">
        <v>173</v>
      </c>
      <c r="MC145" t="n">
        <v>196</v>
      </c>
      <c r="MD145" t="n">
        <v>212</v>
      </c>
      <c r="ME145" t="n">
        <v>173</v>
      </c>
      <c r="MF145" t="n">
        <v>197</v>
      </c>
      <c r="MG145" t="n">
        <v>213</v>
      </c>
      <c r="MH145" t="n">
        <v>171</v>
      </c>
      <c r="MI145" t="n">
        <v>197</v>
      </c>
      <c r="MJ145" t="n">
        <v>212</v>
      </c>
      <c r="MK145" t="n">
        <v>172</v>
      </c>
      <c r="ML145" t="n">
        <v>197</v>
      </c>
      <c r="MM145" t="n">
        <v>213</v>
      </c>
      <c r="MN145" t="n">
        <v>173</v>
      </c>
      <c r="MO145" t="n">
        <v>196</v>
      </c>
      <c r="MP145" t="n">
        <v>212</v>
      </c>
      <c r="MQ145" t="n">
        <v>172</v>
      </c>
      <c r="MR145" t="n">
        <v>196</v>
      </c>
      <c r="MS145" t="n">
        <v>212</v>
      </c>
      <c r="MT145" t="n">
        <v>171</v>
      </c>
      <c r="MU145" t="n">
        <v>198</v>
      </c>
      <c r="MV145" t="n">
        <v>212</v>
      </c>
      <c r="MW145" t="n">
        <v>174</v>
      </c>
      <c r="MX145" t="n">
        <v>197</v>
      </c>
      <c r="MY145" t="n">
        <v>211</v>
      </c>
      <c r="MZ145" t="n">
        <v>175</v>
      </c>
      <c r="NA145" t="n">
        <v>197</v>
      </c>
      <c r="NB145" t="n">
        <v>211</v>
      </c>
      <c r="NC145" t="n">
        <v>173</v>
      </c>
      <c r="ND145" t="n">
        <v>197</v>
      </c>
      <c r="NE145" t="n">
        <v>213</v>
      </c>
      <c r="NF145" t="n">
        <v>173</v>
      </c>
      <c r="NG145" t="n">
        <v>198</v>
      </c>
      <c r="NH145" t="n">
        <v>212</v>
      </c>
      <c r="NI145" t="n">
        <v>175</v>
      </c>
      <c r="NJ145" t="n">
        <v>197</v>
      </c>
      <c r="NK145" t="n">
        <v>212</v>
      </c>
      <c r="NL145" t="n">
        <v>174</v>
      </c>
      <c r="NM145" t="n">
        <v>197</v>
      </c>
      <c r="NN145" t="n">
        <v>214</v>
      </c>
      <c r="NO145" t="n">
        <v>174</v>
      </c>
      <c r="NP145" t="n">
        <v>197</v>
      </c>
      <c r="NQ145" t="n">
        <v>214</v>
      </c>
      <c r="NR145" t="n">
        <v>174</v>
      </c>
      <c r="NS145" t="n">
        <v>197</v>
      </c>
      <c r="NT145" t="n">
        <v>213</v>
      </c>
      <c r="NU145" t="n">
        <v>175</v>
      </c>
      <c r="NV145" t="n">
        <v>196</v>
      </c>
      <c r="NW145" t="n">
        <v>214</v>
      </c>
      <c r="NX145" t="n">
        <v>175</v>
      </c>
      <c r="NY145" t="n">
        <v>197</v>
      </c>
      <c r="NZ145" t="n">
        <v>215</v>
      </c>
      <c r="OA145" t="n">
        <v>175</v>
      </c>
      <c r="OB145" t="n">
        <v>198</v>
      </c>
      <c r="OC145" t="n">
        <v>214</v>
      </c>
      <c r="OD145" t="n">
        <v>174</v>
      </c>
      <c r="OE145" t="n">
        <v>197</v>
      </c>
      <c r="OF145" t="n">
        <v>214</v>
      </c>
      <c r="OG145" t="n">
        <v>174</v>
      </c>
      <c r="OH145" t="n">
        <v>197</v>
      </c>
      <c r="OI145" t="n">
        <v>213</v>
      </c>
      <c r="OJ145" t="n">
        <v>174</v>
      </c>
      <c r="OK145" t="n">
        <v>198</v>
      </c>
      <c r="OL145" t="n">
        <v>214</v>
      </c>
      <c r="OM145" t="n">
        <v>176</v>
      </c>
      <c r="ON145" t="n">
        <v>196</v>
      </c>
      <c r="OO145" t="n">
        <v>217</v>
      </c>
      <c r="OP145" t="n">
        <v>174</v>
      </c>
      <c r="OQ145" t="n">
        <v>198</v>
      </c>
      <c r="OR145" t="n">
        <v>214</v>
      </c>
      <c r="OS145" t="n">
        <v>193</v>
      </c>
      <c r="OT145" t="n">
        <v>199</v>
      </c>
      <c r="OU145" t="n">
        <v>188</v>
      </c>
      <c r="OV145" t="n">
        <v>243</v>
      </c>
      <c r="OW145" t="n">
        <v>217</v>
      </c>
      <c r="OX145" t="n">
        <v>112</v>
      </c>
      <c r="OY145" t="n">
        <v>239</v>
      </c>
      <c r="OZ145" t="n">
        <v>170</v>
      </c>
      <c r="PA145" t="n">
        <v>75</v>
      </c>
      <c r="PB145" t="n">
        <v>236</v>
      </c>
      <c r="PC145" t="n">
        <v>65</v>
      </c>
      <c r="PD145" t="n">
        <v>65</v>
      </c>
      <c r="PE145" t="n">
        <v>252</v>
      </c>
      <c r="PF145" t="n">
        <v>62</v>
      </c>
      <c r="PG145" t="n">
        <v>77</v>
      </c>
      <c r="PH145" t="n">
        <v>240</v>
      </c>
      <c r="PI145" t="n">
        <v>73</v>
      </c>
      <c r="PJ145" t="n">
        <v>68</v>
      </c>
      <c r="PK145" t="n">
        <v>248</v>
      </c>
      <c r="PL145" t="n">
        <v>190</v>
      </c>
      <c r="PM145" t="n">
        <v>90</v>
      </c>
      <c r="PN145" t="n">
        <v>253</v>
      </c>
      <c r="PO145" t="n">
        <v>218</v>
      </c>
      <c r="PP145" t="n">
        <v>81</v>
      </c>
      <c r="PQ145" t="n">
        <v>253</v>
      </c>
      <c r="PR145" t="n">
        <v>212</v>
      </c>
      <c r="PS145" t="n">
        <v>74</v>
      </c>
      <c r="PT145" t="n">
        <v>251</v>
      </c>
      <c r="PU145" t="n">
        <v>207</v>
      </c>
      <c r="PV145" t="n">
        <v>69</v>
      </c>
      <c r="PW145" t="n">
        <v>240</v>
      </c>
      <c r="PX145" t="n">
        <v>195</v>
      </c>
      <c r="PY145" t="n">
        <v>62</v>
      </c>
      <c r="PZ145" t="n">
        <v>200</v>
      </c>
      <c r="QA145" t="n">
        <v>160</v>
      </c>
      <c r="QB145" t="n">
        <v>89</v>
      </c>
      <c r="QC145" t="n">
        <v>102</v>
      </c>
      <c r="QD145" t="n">
        <v>109</v>
      </c>
      <c r="QE145" t="n">
        <v>159</v>
      </c>
      <c r="QF145" t="n">
        <v>102</v>
      </c>
      <c r="QG145" t="n">
        <v>119</v>
      </c>
      <c r="QH145" t="n">
        <v>180</v>
      </c>
      <c r="QI145" t="n">
        <v>91</v>
      </c>
      <c r="QJ145" t="n">
        <v>109</v>
      </c>
      <c r="QK145" t="n">
        <v>168</v>
      </c>
      <c r="QL145" t="n">
        <v>87</v>
      </c>
      <c r="QM145" t="n">
        <v>103</v>
      </c>
      <c r="QN145" t="n">
        <v>162</v>
      </c>
      <c r="QO145" t="n">
        <v>84</v>
      </c>
      <c r="QP145" t="n">
        <v>103</v>
      </c>
      <c r="QQ145" t="n">
        <v>156</v>
      </c>
      <c r="QR145" t="n">
        <v>81</v>
      </c>
      <c r="QS145" t="n">
        <v>93</v>
      </c>
      <c r="QT145" t="n">
        <v>145</v>
      </c>
      <c r="QU145" t="n">
        <v>100</v>
      </c>
      <c r="QV145" t="n">
        <v>93</v>
      </c>
      <c r="QW145" t="n">
        <v>113</v>
      </c>
      <c r="QX145" t="n">
        <v>239</v>
      </c>
      <c r="QY145" t="n">
        <v>206</v>
      </c>
      <c r="QZ145" t="n">
        <v>102</v>
      </c>
      <c r="RA145" t="n">
        <v>253</v>
      </c>
      <c r="RB145" t="n">
        <v>213</v>
      </c>
      <c r="RC145" t="n">
        <v>75</v>
      </c>
      <c r="RD145" t="n">
        <v>251</v>
      </c>
      <c r="RE145" t="n">
        <v>210</v>
      </c>
      <c r="RF145" t="n">
        <v>73</v>
      </c>
      <c r="RG145" t="n">
        <v>248</v>
      </c>
      <c r="RH145" t="n">
        <v>205</v>
      </c>
      <c r="RI145" t="n">
        <v>67</v>
      </c>
      <c r="RJ145" t="n">
        <v>241</v>
      </c>
      <c r="RK145" t="n">
        <v>199</v>
      </c>
      <c r="RL145" t="n">
        <v>61</v>
      </c>
      <c r="RM145" t="n">
        <v>236</v>
      </c>
      <c r="RN145" t="n">
        <v>195</v>
      </c>
      <c r="RO145" t="n">
        <v>58</v>
      </c>
      <c r="RP145" t="n">
        <v>228</v>
      </c>
      <c r="RQ145" t="n">
        <v>186</v>
      </c>
      <c r="RR145" t="n">
        <v>51</v>
      </c>
      <c r="RS145" t="n">
        <v>207</v>
      </c>
      <c r="RT145" t="n">
        <v>159</v>
      </c>
      <c r="RU145" t="n">
        <v>40</v>
      </c>
      <c r="RV145" t="n">
        <v>189</v>
      </c>
      <c r="RW145" t="n">
        <v>104</v>
      </c>
      <c r="RX145" t="n">
        <v>59</v>
      </c>
      <c r="RY145" t="n">
        <v>192</v>
      </c>
      <c r="RZ145" t="n">
        <v>46</v>
      </c>
      <c r="SA145" t="n">
        <v>64</v>
      </c>
      <c r="SB145" t="n">
        <v>190</v>
      </c>
      <c r="SC145" t="n">
        <v>40</v>
      </c>
      <c r="SD145" t="n">
        <v>62</v>
      </c>
      <c r="SE145" t="n">
        <v>181</v>
      </c>
      <c r="SF145" t="n">
        <v>63</v>
      </c>
      <c r="SG145" t="n">
        <v>50</v>
      </c>
      <c r="SH145" t="n">
        <v>188</v>
      </c>
      <c r="SI145" t="n">
        <v>140</v>
      </c>
      <c r="SJ145" t="n">
        <v>32</v>
      </c>
      <c r="SK145" t="n">
        <v>188</v>
      </c>
      <c r="SL145" t="n">
        <v>153</v>
      </c>
      <c r="SM145" t="n">
        <v>15</v>
      </c>
      <c r="SN145" t="n">
        <v>195</v>
      </c>
      <c r="SO145" t="n">
        <v>155</v>
      </c>
      <c r="SP145" t="n">
        <v>12</v>
      </c>
      <c r="SQ145" t="n">
        <v>193</v>
      </c>
      <c r="SR145" t="n">
        <v>157</v>
      </c>
      <c r="SS145" t="n">
        <v>21</v>
      </c>
      <c r="ST145" t="n">
        <v>196</v>
      </c>
      <c r="SU145" t="n">
        <v>159</v>
      </c>
      <c r="SV145" t="n">
        <v>27</v>
      </c>
      <c r="SW145" t="n">
        <v>197</v>
      </c>
      <c r="SX145" t="n">
        <v>158</v>
      </c>
      <c r="SY145" t="n">
        <v>21</v>
      </c>
      <c r="SZ145" t="n">
        <v>188</v>
      </c>
      <c r="TA145" t="n">
        <v>150</v>
      </c>
      <c r="TB145" t="n">
        <v>14</v>
      </c>
      <c r="TC145" t="n">
        <v>191</v>
      </c>
      <c r="TD145" t="n">
        <v>154</v>
      </c>
      <c r="TE145" t="n">
        <v>12</v>
      </c>
      <c r="TF145" t="n">
        <v>193</v>
      </c>
      <c r="TG145" t="n">
        <v>156</v>
      </c>
      <c r="TH145" t="n">
        <v>13</v>
      </c>
      <c r="TI145" t="n">
        <v>196</v>
      </c>
      <c r="TJ145" t="n">
        <v>158</v>
      </c>
      <c r="TK145" t="n">
        <v>12</v>
      </c>
      <c r="TL145" t="n">
        <v>197</v>
      </c>
      <c r="TM145" t="n">
        <v>159</v>
      </c>
      <c r="TN145" t="n">
        <v>13</v>
      </c>
      <c r="TO145" t="n">
        <v>198</v>
      </c>
      <c r="TP145" t="n">
        <v>161</v>
      </c>
      <c r="TQ145" t="n">
        <v>16</v>
      </c>
      <c r="TR145" t="n">
        <v>200</v>
      </c>
      <c r="TS145" t="n">
        <v>162</v>
      </c>
      <c r="TT145" t="n">
        <v>18</v>
      </c>
      <c r="TU145" t="n">
        <v>204</v>
      </c>
      <c r="TV145" t="n">
        <v>166</v>
      </c>
      <c r="TW145" t="n">
        <v>22</v>
      </c>
      <c r="TX145" t="n">
        <v>209</v>
      </c>
      <c r="TY145" t="n">
        <v>171</v>
      </c>
      <c r="TZ145" t="n">
        <v>28</v>
      </c>
      <c r="UA145" t="n">
        <v>212</v>
      </c>
      <c r="UB145" t="n">
        <v>172</v>
      </c>
      <c r="UC145" t="n">
        <v>30</v>
      </c>
      <c r="UD145" t="n">
        <v>207</v>
      </c>
      <c r="UE145" t="n">
        <v>168</v>
      </c>
      <c r="UF145" t="n">
        <v>27</v>
      </c>
      <c r="UG145" t="n">
        <v>207</v>
      </c>
      <c r="UH145" t="n">
        <v>168</v>
      </c>
      <c r="UI145" t="n">
        <v>26</v>
      </c>
      <c r="UJ145" t="n">
        <v>200</v>
      </c>
      <c r="UK145" t="n">
        <v>162</v>
      </c>
      <c r="UL145" t="n">
        <v>17</v>
      </c>
      <c r="UM145" t="n">
        <v>196</v>
      </c>
      <c r="UN145" t="n">
        <v>160</v>
      </c>
      <c r="UO145" t="n">
        <v>17</v>
      </c>
      <c r="UP145" t="n">
        <v>195</v>
      </c>
      <c r="UQ145" t="n">
        <v>160</v>
      </c>
      <c r="UR145" t="n">
        <v>16</v>
      </c>
      <c r="US145" t="n">
        <v>196</v>
      </c>
      <c r="UT145" t="n">
        <v>160</v>
      </c>
      <c r="UU145" t="n">
        <v>15</v>
      </c>
      <c r="UV145" t="n">
        <v>199</v>
      </c>
      <c r="UW145" t="n">
        <v>162</v>
      </c>
      <c r="UX145" t="n">
        <v>15</v>
      </c>
      <c r="UY145" t="n">
        <v>200</v>
      </c>
      <c r="UZ145" t="n">
        <v>164</v>
      </c>
      <c r="VA145" t="n">
        <v>16</v>
      </c>
      <c r="VB145" t="n">
        <v>202</v>
      </c>
      <c r="VC145" t="n">
        <v>165</v>
      </c>
      <c r="VD145" t="n">
        <v>19</v>
      </c>
      <c r="VE145" t="n">
        <v>206</v>
      </c>
      <c r="VF145" t="n">
        <v>169</v>
      </c>
      <c r="VG145" t="n">
        <v>25</v>
      </c>
      <c r="VH145" t="n">
        <v>209</v>
      </c>
      <c r="VI145" t="n">
        <v>171</v>
      </c>
      <c r="VJ145" t="n">
        <v>28</v>
      </c>
      <c r="VK145" t="n">
        <v>208</v>
      </c>
      <c r="VL145" t="n">
        <v>170</v>
      </c>
      <c r="VM145" t="n">
        <v>26</v>
      </c>
      <c r="VN145" t="n">
        <v>207</v>
      </c>
      <c r="VO145" t="n">
        <v>169</v>
      </c>
      <c r="VP145" t="n">
        <v>25</v>
      </c>
      <c r="VQ145" t="n">
        <v>205</v>
      </c>
      <c r="VR145" t="n">
        <v>166</v>
      </c>
      <c r="VS145" t="n">
        <v>27</v>
      </c>
      <c r="VT145" t="n">
        <v>199</v>
      </c>
      <c r="VU145" t="n">
        <v>162</v>
      </c>
      <c r="VV145" t="n">
        <v>24</v>
      </c>
      <c r="VW145" t="n">
        <v>190</v>
      </c>
      <c r="VX145" t="n">
        <v>156</v>
      </c>
      <c r="VY145" t="n">
        <v>18</v>
      </c>
      <c r="VZ145" t="n">
        <v>178</v>
      </c>
      <c r="WA145" t="n">
        <v>144</v>
      </c>
      <c r="WB145" t="n">
        <v>11</v>
      </c>
      <c r="WC145" t="n">
        <v>171</v>
      </c>
      <c r="WD145" t="n">
        <v>137</v>
      </c>
      <c r="WE145" t="n">
        <v>7</v>
      </c>
      <c r="WF145" t="n">
        <v>168</v>
      </c>
      <c r="WG145" t="n">
        <v>135</v>
      </c>
      <c r="WH145" t="n">
        <v>7</v>
      </c>
      <c r="WI145" t="n">
        <v>168</v>
      </c>
      <c r="WJ145" t="n">
        <v>132</v>
      </c>
      <c r="WK145" t="n">
        <v>4</v>
      </c>
      <c r="WL145" t="n">
        <v>171</v>
      </c>
      <c r="WM145" t="n">
        <v>132</v>
      </c>
      <c r="WN145" t="n">
        <v>5</v>
      </c>
      <c r="WO145" t="n">
        <v>208</v>
      </c>
      <c r="WP145" t="n">
        <v>165</v>
      </c>
      <c r="WQ145" t="n">
        <v>32</v>
      </c>
      <c r="WR145" t="n">
        <v>209</v>
      </c>
      <c r="WS145" t="n">
        <v>167</v>
      </c>
      <c r="WT145" t="n">
        <v>18</v>
      </c>
      <c r="WU145" t="n">
        <v>204</v>
      </c>
      <c r="WV145" t="n">
        <v>167</v>
      </c>
      <c r="WW145" t="n">
        <v>19</v>
      </c>
      <c r="WX145" t="n">
        <v>207</v>
      </c>
      <c r="WY145" t="n">
        <v>170</v>
      </c>
      <c r="WZ145" t="n">
        <v>22</v>
      </c>
      <c r="XA145" t="n">
        <v>212</v>
      </c>
      <c r="XB145" t="n">
        <v>175</v>
      </c>
      <c r="XC145" t="n">
        <v>27</v>
      </c>
      <c r="XD145" t="n">
        <v>217</v>
      </c>
      <c r="XE145" t="n">
        <v>181</v>
      </c>
      <c r="XF145" t="n">
        <v>32</v>
      </c>
      <c r="XG145" t="n">
        <v>218</v>
      </c>
      <c r="XH145" t="n">
        <v>182</v>
      </c>
      <c r="XI145" t="n">
        <v>31</v>
      </c>
      <c r="XJ145" t="n">
        <v>215</v>
      </c>
      <c r="XK145" t="n">
        <v>180</v>
      </c>
      <c r="XL145" t="n">
        <v>31</v>
      </c>
      <c r="XM145" t="n">
        <v>216</v>
      </c>
      <c r="XN145" t="n">
        <v>178</v>
      </c>
      <c r="XO145" t="n">
        <v>33</v>
      </c>
      <c r="XP145" t="n">
        <v>209</v>
      </c>
      <c r="XQ145" t="n">
        <v>171</v>
      </c>
      <c r="XR145" t="n">
        <v>34</v>
      </c>
      <c r="XS145" t="n">
        <v>190</v>
      </c>
      <c r="XT145" t="n">
        <v>156</v>
      </c>
      <c r="XU145" t="n">
        <v>23</v>
      </c>
      <c r="XV145" t="n">
        <v>182</v>
      </c>
      <c r="XW145" t="n">
        <v>147</v>
      </c>
      <c r="XX145" t="n">
        <v>9</v>
      </c>
      <c r="XY145" t="n">
        <v>176</v>
      </c>
      <c r="XZ145" t="n">
        <v>144</v>
      </c>
      <c r="YA145" t="n">
        <v>7</v>
      </c>
      <c r="YB145" t="n">
        <v>173</v>
      </c>
      <c r="YC145" t="n">
        <v>141</v>
      </c>
      <c r="YD145" t="n">
        <v>5</v>
      </c>
      <c r="YE145" t="n">
        <v>171</v>
      </c>
      <c r="YF145" t="n">
        <v>138</v>
      </c>
      <c r="YG145" t="n">
        <v>6</v>
      </c>
      <c r="YH145" t="n">
        <v>167</v>
      </c>
      <c r="YI145" t="n">
        <v>135</v>
      </c>
      <c r="YJ145" t="n">
        <v>8</v>
      </c>
      <c r="YK145" t="n">
        <v>162</v>
      </c>
      <c r="YL145" t="n">
        <v>134</v>
      </c>
      <c r="YM145" t="n">
        <v>8</v>
      </c>
      <c r="YN145" t="n">
        <v>157</v>
      </c>
      <c r="YO145" t="n">
        <v>129</v>
      </c>
      <c r="YP145" t="n">
        <v>5</v>
      </c>
      <c r="YQ145" t="n">
        <v>151</v>
      </c>
      <c r="YR145" t="n">
        <v>123</v>
      </c>
      <c r="YS145" t="n">
        <v>4</v>
      </c>
      <c r="YT145" t="n">
        <v>146</v>
      </c>
      <c r="YU145" t="n">
        <v>119</v>
      </c>
      <c r="YV145" t="n">
        <v>3</v>
      </c>
      <c r="YW145" t="n">
        <v>144</v>
      </c>
      <c r="YX145" t="n">
        <v>118</v>
      </c>
      <c r="YY145" t="n">
        <v>3</v>
      </c>
      <c r="YZ145" t="n">
        <v>139</v>
      </c>
      <c r="ZA145" t="n">
        <v>114</v>
      </c>
      <c r="ZB145" t="n">
        <v>5</v>
      </c>
      <c r="ZC145" t="n">
        <v>133</v>
      </c>
      <c r="ZD145" t="n">
        <v>110</v>
      </c>
      <c r="ZE145" t="n">
        <v>3</v>
      </c>
      <c r="ZF145" t="n">
        <v>135</v>
      </c>
      <c r="ZG145" t="n">
        <v>108</v>
      </c>
      <c r="ZH145" t="n">
        <v>2</v>
      </c>
      <c r="ZI145" t="n">
        <v>181</v>
      </c>
      <c r="ZJ145" t="n">
        <v>146</v>
      </c>
      <c r="ZK145" t="n">
        <v>32</v>
      </c>
      <c r="ZL145" t="n">
        <v>221</v>
      </c>
      <c r="ZM145" t="n">
        <v>184</v>
      </c>
      <c r="ZN145" t="n">
        <v>29</v>
      </c>
      <c r="ZO145" t="n">
        <v>214</v>
      </c>
      <c r="ZP145" t="n">
        <v>178</v>
      </c>
      <c r="ZQ145" t="n">
        <v>23</v>
      </c>
      <c r="ZR145" t="n">
        <v>207</v>
      </c>
      <c r="ZS145" t="n">
        <v>170</v>
      </c>
      <c r="ZT145" t="n">
        <v>36</v>
      </c>
      <c r="ZU145" t="n">
        <v>199</v>
      </c>
      <c r="ZV145" t="n">
        <v>165</v>
      </c>
      <c r="ZW145" t="n">
        <v>39</v>
      </c>
      <c r="ZX145" t="n">
        <v>202</v>
      </c>
      <c r="ZY145" t="n">
        <v>169</v>
      </c>
      <c r="ZZ145" t="n">
        <v>23</v>
      </c>
      <c r="AAA145" t="n">
        <v>193</v>
      </c>
      <c r="AAB145" t="n">
        <v>158</v>
      </c>
      <c r="AAC145" t="n">
        <v>17</v>
      </c>
      <c r="AAD145" t="n">
        <v>183</v>
      </c>
      <c r="AAE145" t="n">
        <v>151</v>
      </c>
      <c r="AAF145" t="n">
        <v>11</v>
      </c>
      <c r="AAG145" t="n">
        <v>181</v>
      </c>
      <c r="AAH145" t="n">
        <v>146</v>
      </c>
      <c r="AAI145" t="n">
        <v>11</v>
      </c>
      <c r="AAJ145" t="n">
        <v>174</v>
      </c>
      <c r="AAK145" t="n">
        <v>141</v>
      </c>
      <c r="AAL145" t="n">
        <v>5</v>
      </c>
      <c r="AAM145" t="n">
        <v>167</v>
      </c>
      <c r="AAN145" t="n">
        <v>137</v>
      </c>
      <c r="AAO145" t="n">
        <v>6</v>
      </c>
      <c r="AAP145" t="n">
        <v>162</v>
      </c>
      <c r="AAQ145" t="n">
        <v>133</v>
      </c>
      <c r="AAR145" t="n">
        <v>4</v>
      </c>
      <c r="AAS145" t="n">
        <v>159</v>
      </c>
      <c r="AAT145" t="n">
        <v>130</v>
      </c>
      <c r="AAU145" t="n">
        <v>6</v>
      </c>
      <c r="AAV145" t="n">
        <v>155</v>
      </c>
      <c r="AAW145" t="n">
        <v>124</v>
      </c>
      <c r="AAX145" t="n">
        <v>7</v>
      </c>
      <c r="AAY145" t="n">
        <v>150</v>
      </c>
      <c r="AAZ145" t="n">
        <v>121</v>
      </c>
      <c r="ABA145" t="n">
        <v>6</v>
      </c>
      <c r="ABB145" t="n">
        <v>145</v>
      </c>
      <c r="ABC145" t="n">
        <v>119</v>
      </c>
      <c r="ABD145" t="n">
        <v>6</v>
      </c>
      <c r="ABE145" t="n">
        <v>141</v>
      </c>
      <c r="ABF145" t="n">
        <v>117</v>
      </c>
      <c r="ABG145" t="n">
        <v>6</v>
      </c>
      <c r="ABH145" t="n">
        <v>135</v>
      </c>
      <c r="ABI145" t="n">
        <v>112</v>
      </c>
      <c r="ABJ145" t="n">
        <v>5</v>
      </c>
      <c r="ABK145" t="n">
        <v>129</v>
      </c>
      <c r="ABL145" t="n">
        <v>107</v>
      </c>
      <c r="ABM145" t="n">
        <v>7</v>
      </c>
      <c r="ABN145" t="n">
        <v>122</v>
      </c>
      <c r="ABO145" t="n">
        <v>103</v>
      </c>
      <c r="ABP145" t="n">
        <v>7</v>
      </c>
      <c r="ABQ145" t="n">
        <v>118</v>
      </c>
      <c r="ABR145" t="n">
        <v>100</v>
      </c>
      <c r="ABS145" t="n">
        <v>5</v>
      </c>
      <c r="ABT145" t="n">
        <v>119</v>
      </c>
      <c r="ABU145" t="n">
        <v>100</v>
      </c>
      <c r="ABV145" t="n">
        <v>5</v>
      </c>
      <c r="ABW145" t="n">
        <v>120</v>
      </c>
      <c r="ABX145" t="n">
        <v>101</v>
      </c>
      <c r="ABY145" t="n">
        <v>6</v>
      </c>
      <c r="ABZ145" t="n">
        <v>126</v>
      </c>
      <c r="ACA145" t="n">
        <v>103</v>
      </c>
      <c r="ACB145" t="n">
        <v>5</v>
      </c>
      <c r="ACC145" t="n">
        <v>129</v>
      </c>
      <c r="ACD145" t="n">
        <v>103</v>
      </c>
      <c r="ACE145" t="n">
        <v>3</v>
      </c>
      <c r="ACF145" t="n">
        <v>116</v>
      </c>
      <c r="ACG145" t="n">
        <v>88</v>
      </c>
      <c r="ACH145" t="n">
        <v>4</v>
      </c>
      <c r="ACI145" t="n">
        <v>119</v>
      </c>
      <c r="ACJ145" t="n">
        <v>94</v>
      </c>
      <c r="ACK145" t="n">
        <v>4</v>
      </c>
      <c r="ACL145" t="n">
        <v>122</v>
      </c>
      <c r="ACM145" t="n">
        <v>103</v>
      </c>
      <c r="ACN145" t="n">
        <v>5</v>
      </c>
      <c r="ACO145" t="n">
        <v>127</v>
      </c>
      <c r="ACP145" t="n">
        <v>106</v>
      </c>
      <c r="ACQ145" t="n">
        <v>11</v>
      </c>
      <c r="ACR145" t="n">
        <v>179</v>
      </c>
      <c r="ACS145" t="n">
        <v>149</v>
      </c>
      <c r="ACT145" t="n">
        <v>22</v>
      </c>
      <c r="ACU145" t="n">
        <v>184</v>
      </c>
      <c r="ACV145" t="n">
        <v>147</v>
      </c>
      <c r="ACW145" t="n">
        <v>9</v>
      </c>
      <c r="ACX145" t="n">
        <v>170</v>
      </c>
      <c r="ACY145" t="n">
        <v>138</v>
      </c>
      <c r="ACZ145" t="n">
        <v>6</v>
      </c>
      <c r="ADA145" t="n">
        <v>162</v>
      </c>
      <c r="ADB145" t="n">
        <v>131</v>
      </c>
      <c r="ADC145" t="n">
        <v>5</v>
      </c>
      <c r="ADD145" t="n">
        <v>157</v>
      </c>
      <c r="ADE145" t="n">
        <v>125</v>
      </c>
      <c r="ADF145" t="n">
        <v>7</v>
      </c>
      <c r="ADG145" t="n">
        <v>152</v>
      </c>
      <c r="ADH145" t="n">
        <v>122</v>
      </c>
      <c r="ADI145" t="n">
        <v>8</v>
      </c>
      <c r="ADJ145" t="n">
        <v>148</v>
      </c>
      <c r="ADK145" t="n">
        <v>118</v>
      </c>
      <c r="ADL145" t="n">
        <v>4</v>
      </c>
      <c r="ADM145" t="n">
        <v>143</v>
      </c>
      <c r="ADN145" t="n">
        <v>117</v>
      </c>
      <c r="ADO145" t="n">
        <v>5</v>
      </c>
      <c r="ADP145" t="n">
        <v>135</v>
      </c>
      <c r="ADQ145" t="n">
        <v>112</v>
      </c>
      <c r="ADR145" t="n">
        <v>8</v>
      </c>
      <c r="ADS145" t="n">
        <v>127</v>
      </c>
      <c r="ADT145" t="n">
        <v>105</v>
      </c>
      <c r="ADU145" t="n">
        <v>7</v>
      </c>
      <c r="ADV145" t="n">
        <v>126</v>
      </c>
      <c r="ADW145" t="n">
        <v>104</v>
      </c>
      <c r="ADX145" t="n">
        <v>9</v>
      </c>
      <c r="ADY145" t="n">
        <v>120</v>
      </c>
      <c r="ADZ145" t="n">
        <v>100</v>
      </c>
      <c r="AEA145" t="n">
        <v>7</v>
      </c>
      <c r="AEB145" t="n">
        <v>114</v>
      </c>
      <c r="AEC145" t="n">
        <v>95</v>
      </c>
      <c r="AED145" t="n">
        <v>6</v>
      </c>
      <c r="AEE145" t="n">
        <v>113</v>
      </c>
      <c r="AEF145" t="n">
        <v>96</v>
      </c>
      <c r="AEG145" t="n">
        <v>8</v>
      </c>
      <c r="AEH145" t="n">
        <v>113</v>
      </c>
      <c r="AEI145" t="n">
        <v>97</v>
      </c>
      <c r="AEJ145" t="n">
        <v>8</v>
      </c>
      <c r="AEK145" t="n">
        <v>114</v>
      </c>
      <c r="AEL145" t="n">
        <v>97</v>
      </c>
      <c r="AEM145" t="n">
        <v>10</v>
      </c>
      <c r="AEN145" t="n">
        <v>116</v>
      </c>
      <c r="AEO145" t="n">
        <v>99</v>
      </c>
      <c r="AEP145" t="n">
        <v>6</v>
      </c>
      <c r="AEQ145" t="n">
        <v>118</v>
      </c>
      <c r="AER145" t="n">
        <v>97</v>
      </c>
      <c r="AES145" t="n">
        <v>7</v>
      </c>
      <c r="AET145" t="n">
        <v>105</v>
      </c>
      <c r="AEU145" t="n">
        <v>83</v>
      </c>
      <c r="AEV145" t="n">
        <v>8</v>
      </c>
      <c r="AEW145" t="n">
        <v>111</v>
      </c>
      <c r="AEX145" t="n">
        <v>92</v>
      </c>
      <c r="AEY145" t="n">
        <v>9</v>
      </c>
      <c r="AEZ145" t="n">
        <v>113</v>
      </c>
      <c r="AFA145" t="n">
        <v>93</v>
      </c>
      <c r="AFB145" t="n">
        <v>10</v>
      </c>
      <c r="AFC145" t="n">
        <v>111</v>
      </c>
      <c r="AFD145" t="n">
        <v>94</v>
      </c>
      <c r="AFE145" t="n">
        <v>10</v>
      </c>
      <c r="AFF145" t="n">
        <v>111</v>
      </c>
      <c r="AFG145" t="n">
        <v>94</v>
      </c>
      <c r="AFH145" t="n">
        <v>10</v>
      </c>
      <c r="AFI145" t="n">
        <v>111</v>
      </c>
      <c r="AFJ145" t="n">
        <v>93</v>
      </c>
      <c r="AFK145" t="n">
        <v>9</v>
      </c>
      <c r="AFL145" t="n">
        <v>111</v>
      </c>
      <c r="AFM145" t="n">
        <v>92</v>
      </c>
      <c r="AFN145" t="n">
        <v>8</v>
      </c>
      <c r="AFO145" t="n">
        <v>110</v>
      </c>
      <c r="AFP145" t="n">
        <v>94</v>
      </c>
      <c r="AFQ145" t="n">
        <v>6</v>
      </c>
      <c r="AFR145" t="n">
        <v>110</v>
      </c>
      <c r="AFS145" t="n">
        <v>94</v>
      </c>
      <c r="AFT145" t="n">
        <v>6</v>
      </c>
      <c r="AFU145" t="n">
        <v>112</v>
      </c>
      <c r="AFV145" t="n">
        <v>94</v>
      </c>
      <c r="AFW145" t="n">
        <v>9</v>
      </c>
      <c r="AFX145" t="n">
        <v>115</v>
      </c>
      <c r="AFY145" t="n">
        <v>95</v>
      </c>
      <c r="AFZ145" t="n">
        <v>9</v>
      </c>
      <c r="AGA145" t="n">
        <v>115</v>
      </c>
      <c r="AGB145" t="n">
        <v>95</v>
      </c>
      <c r="AGC145" t="n">
        <v>9</v>
      </c>
      <c r="AGD145" t="n">
        <v>114</v>
      </c>
      <c r="AGE145" t="n">
        <v>96</v>
      </c>
      <c r="AGF145" t="n">
        <v>8</v>
      </c>
      <c r="AGG145" t="n">
        <v>113</v>
      </c>
      <c r="AGH145" t="n">
        <v>95</v>
      </c>
      <c r="AGI145" t="n">
        <v>7</v>
      </c>
      <c r="AGJ145" t="n">
        <v>113</v>
      </c>
      <c r="AGK145" t="n">
        <v>93</v>
      </c>
      <c r="AGL145" t="n">
        <v>8</v>
      </c>
      <c r="AGM145" t="n">
        <v>110</v>
      </c>
      <c r="AGN145" t="n">
        <v>93</v>
      </c>
      <c r="AGO145" t="n">
        <v>7</v>
      </c>
      <c r="AGP145" t="n">
        <v>110</v>
      </c>
      <c r="AGQ145" t="n">
        <v>92</v>
      </c>
      <c r="AGR145" t="n">
        <v>6</v>
      </c>
      <c r="AGS145" t="n">
        <v>109</v>
      </c>
      <c r="AGT145" t="n">
        <v>91</v>
      </c>
      <c r="AGU145" t="n">
        <v>7</v>
      </c>
      <c r="AGV145" t="n">
        <v>109</v>
      </c>
      <c r="AGW145" t="n">
        <v>91</v>
      </c>
      <c r="AGX145" t="n">
        <v>7</v>
      </c>
      <c r="AGY145" t="n">
        <v>110</v>
      </c>
      <c r="AGZ145" t="n">
        <v>92</v>
      </c>
      <c r="AHA145" t="n">
        <v>6</v>
      </c>
      <c r="AHB145" t="n">
        <v>112</v>
      </c>
      <c r="AHC145" t="n">
        <v>93</v>
      </c>
      <c r="AHD145" t="n">
        <v>9</v>
      </c>
      <c r="AHE145" t="n">
        <v>112</v>
      </c>
      <c r="AHF145" t="n">
        <v>93</v>
      </c>
      <c r="AHG145" t="n">
        <v>6</v>
      </c>
      <c r="AHH145" t="n">
        <v>111</v>
      </c>
      <c r="AHI145" t="n">
        <v>90</v>
      </c>
      <c r="AHJ145" t="n">
        <v>6</v>
      </c>
      <c r="AHK145" t="n">
        <v>116</v>
      </c>
      <c r="AHL145" t="n">
        <v>92</v>
      </c>
      <c r="AHM145" t="n">
        <v>6</v>
      </c>
      <c r="AHN145" t="n">
        <v>78</v>
      </c>
      <c r="AHO145" t="n">
        <v>61</v>
      </c>
      <c r="AHP145" t="n">
        <v>12</v>
      </c>
      <c r="AHQ145" t="n">
        <v>17</v>
      </c>
      <c r="AHR145" t="n">
        <v>14</v>
      </c>
      <c r="AHS145" t="n">
        <v>10</v>
      </c>
      <c r="AHT145" t="n">
        <v>62</v>
      </c>
      <c r="AHU145" t="n">
        <v>58</v>
      </c>
      <c r="AHV145" t="n">
        <v>20</v>
      </c>
      <c r="AHW145" t="n">
        <v>86</v>
      </c>
      <c r="AHX145" t="n">
        <v>71</v>
      </c>
      <c r="AHY145" t="n">
        <v>15</v>
      </c>
      <c r="AHZ145" t="n">
        <v>85</v>
      </c>
      <c r="AIA145" t="n">
        <v>57</v>
      </c>
      <c r="AIB145" t="n">
        <v>11</v>
      </c>
      <c r="AIC145" t="n">
        <v>94</v>
      </c>
      <c r="AID145" t="n">
        <v>54</v>
      </c>
      <c r="AIE145" t="n">
        <v>15</v>
      </c>
      <c r="AIF145" t="n">
        <v>94</v>
      </c>
      <c r="AIG145" t="n">
        <v>56</v>
      </c>
      <c r="AIH145" t="n">
        <v>16</v>
      </c>
      <c r="AII145" t="n">
        <v>84</v>
      </c>
      <c r="AIJ145" t="n">
        <v>58</v>
      </c>
      <c r="AIK145" t="n">
        <v>10</v>
      </c>
      <c r="AIL145" t="n">
        <v>35</v>
      </c>
      <c r="AIM145" t="n">
        <v>26</v>
      </c>
      <c r="AIN145" t="n">
        <v>10</v>
      </c>
      <c r="AIO145" t="n">
        <v>12</v>
      </c>
      <c r="AIP145" t="n">
        <v>12</v>
      </c>
      <c r="AIQ145" t="n">
        <v>12</v>
      </c>
      <c r="AIR145" t="n">
        <v>13</v>
      </c>
      <c r="AIS145" t="n">
        <v>13</v>
      </c>
      <c r="AIT145" t="n">
        <v>13</v>
      </c>
      <c r="AIU145" t="n">
        <v>13</v>
      </c>
      <c r="AIV145" t="n">
        <v>13</v>
      </c>
      <c r="AIW145" t="n">
        <v>13</v>
      </c>
      <c r="AIX145" t="n">
        <v>13</v>
      </c>
      <c r="AIY145" t="n">
        <v>13</v>
      </c>
      <c r="AIZ145" t="n">
        <v>11</v>
      </c>
      <c r="AJA145" t="n">
        <v>13</v>
      </c>
      <c r="AJB145" t="n">
        <v>13</v>
      </c>
      <c r="AJC145" t="n">
        <v>11</v>
      </c>
      <c r="AJD145" t="n">
        <v>13</v>
      </c>
      <c r="AJE145" t="n">
        <v>13</v>
      </c>
      <c r="AJF145" t="n">
        <v>13</v>
      </c>
      <c r="AJG145" t="n">
        <v>14</v>
      </c>
      <c r="AJH145" t="n">
        <v>14</v>
      </c>
      <c r="AJI145" t="n">
        <v>14</v>
      </c>
      <c r="AJJ145" t="n">
        <v>15</v>
      </c>
      <c r="AJK145" t="n">
        <v>15</v>
      </c>
      <c r="AJL145" t="n">
        <v>14</v>
      </c>
      <c r="AJM145" t="n">
        <v>14</v>
      </c>
      <c r="AJN145" t="n">
        <v>14</v>
      </c>
      <c r="AJO145" t="n">
        <v>14</v>
      </c>
      <c r="AJP145" t="n">
        <v>12</v>
      </c>
      <c r="AJQ145" t="n">
        <v>12</v>
      </c>
      <c r="AJR145" t="n">
        <v>11</v>
      </c>
      <c r="AJS145" t="n">
        <v>11</v>
      </c>
      <c r="AJT145" t="n">
        <v>12</v>
      </c>
      <c r="AJU145" t="n">
        <v>8</v>
      </c>
      <c r="AJV145" t="n">
        <v>54</v>
      </c>
      <c r="AJW145" t="n">
        <v>54</v>
      </c>
      <c r="AJX145" t="n">
        <v>20</v>
      </c>
      <c r="AJY145" t="n">
        <v>80</v>
      </c>
      <c r="AJZ145" t="n">
        <v>81</v>
      </c>
      <c r="AKA145" t="n">
        <v>19</v>
      </c>
      <c r="AKB145" t="n">
        <v>88</v>
      </c>
      <c r="AKC145" t="n">
        <v>83</v>
      </c>
      <c r="AKD145" t="n">
        <v>22</v>
      </c>
      <c r="AKE145" t="n">
        <v>82</v>
      </c>
      <c r="AKF145" t="n">
        <v>61</v>
      </c>
      <c r="AKG145" t="n">
        <v>10</v>
      </c>
      <c r="AKH145" t="n">
        <v>83</v>
      </c>
      <c r="AKI145" t="n">
        <v>58</v>
      </c>
      <c r="AKJ145" t="n">
        <v>9</v>
      </c>
      <c r="AKK145" t="n">
        <v>86</v>
      </c>
      <c r="AKL145" t="n">
        <v>63</v>
      </c>
      <c r="AKM145" t="n">
        <v>10</v>
      </c>
      <c r="AKN145" t="n">
        <v>87</v>
      </c>
      <c r="AKO145" t="n">
        <v>66</v>
      </c>
      <c r="AKP145" t="n">
        <v>10</v>
      </c>
      <c r="AKQ145" t="n">
        <v>88</v>
      </c>
      <c r="AKR145" t="n">
        <v>66</v>
      </c>
      <c r="AKS145" t="n">
        <v>13</v>
      </c>
      <c r="AKT145" t="n">
        <v>35</v>
      </c>
      <c r="AKU145" t="n">
        <v>28</v>
      </c>
      <c r="AKV145" t="n">
        <v>11</v>
      </c>
      <c r="AKW145" t="n">
        <v>11</v>
      </c>
      <c r="AKX145" t="n">
        <v>11</v>
      </c>
      <c r="AKY145" t="n">
        <v>12</v>
      </c>
      <c r="AKZ145" t="n">
        <v>13</v>
      </c>
      <c r="ALA145" t="n">
        <v>13</v>
      </c>
      <c r="ALB145" t="n">
        <v>14</v>
      </c>
      <c r="ALC145" t="n">
        <v>14</v>
      </c>
      <c r="ALD145" t="n">
        <v>14</v>
      </c>
      <c r="ALE145" t="n">
        <v>14</v>
      </c>
      <c r="ALF145" t="n">
        <v>14</v>
      </c>
      <c r="ALG145" t="n">
        <v>14</v>
      </c>
      <c r="ALH145" t="n">
        <v>14</v>
      </c>
      <c r="ALI145" t="n">
        <v>14</v>
      </c>
      <c r="ALJ145" t="n">
        <v>14</v>
      </c>
      <c r="ALK145" t="n">
        <v>14</v>
      </c>
      <c r="ALL145" t="n">
        <v>15</v>
      </c>
      <c r="ALM145" t="n">
        <v>15</v>
      </c>
      <c r="ALN145" t="n">
        <v>15</v>
      </c>
      <c r="ALO145" t="n">
        <v>16</v>
      </c>
      <c r="ALP145" t="n">
        <v>16</v>
      </c>
      <c r="ALQ145" t="n">
        <v>16</v>
      </c>
      <c r="ALR145" t="n">
        <v>17</v>
      </c>
      <c r="ALS145" t="n">
        <v>17</v>
      </c>
      <c r="ALT145" t="n">
        <v>17</v>
      </c>
      <c r="ALU145" t="n">
        <v>16</v>
      </c>
      <c r="ALV145" t="n">
        <v>16</v>
      </c>
      <c r="ALW145" t="n">
        <v>16</v>
      </c>
      <c r="ALX145" t="n">
        <v>15</v>
      </c>
      <c r="ALY145" t="n">
        <v>15</v>
      </c>
      <c r="ALZ145" t="n">
        <v>15</v>
      </c>
      <c r="AMA145" t="n">
        <v>15</v>
      </c>
      <c r="AMB145" t="n">
        <v>15</v>
      </c>
      <c r="AMC145" t="n">
        <v>15</v>
      </c>
      <c r="AMD145" t="n">
        <v>15</v>
      </c>
      <c r="AME145" t="n">
        <v>15</v>
      </c>
      <c r="AMF145" t="n">
        <v>16</v>
      </c>
      <c r="AMG145" t="n">
        <v>26</v>
      </c>
      <c r="AMH145" t="n">
        <v>29</v>
      </c>
      <c r="AMI145" t="n">
        <v>17</v>
      </c>
      <c r="AMJ145" t="n">
        <v>72</v>
      </c>
      <c r="AMK145" t="n">
        <v>82</v>
      </c>
      <c r="AML145" t="n">
        <v>25</v>
      </c>
      <c r="AMM145" t="n">
        <v>86</v>
      </c>
      <c r="AMN145" t="n">
        <v>99</v>
      </c>
      <c r="AMO145" t="n">
        <v>26</v>
      </c>
      <c r="AMP145" t="n">
        <v>91</v>
      </c>
      <c r="AMQ145" t="n">
        <v>107</v>
      </c>
      <c r="AMR145" t="n">
        <v>31</v>
      </c>
      <c r="AMS145" t="n">
        <v>96</v>
      </c>
      <c r="AMT145" t="n">
        <v>103</v>
      </c>
      <c r="AMU145" t="n">
        <v>29</v>
      </c>
      <c r="AMV145" t="n">
        <v>94</v>
      </c>
      <c r="AMW145" t="n">
        <v>75</v>
      </c>
      <c r="AMX145" t="n">
        <v>12</v>
      </c>
      <c r="AMY145" t="n">
        <v>91</v>
      </c>
      <c r="AMZ145" t="n">
        <v>71</v>
      </c>
      <c r="ANA145" t="n">
        <v>11</v>
      </c>
      <c r="ANB145" t="n">
        <v>87</v>
      </c>
      <c r="ANC145" t="n">
        <v>68</v>
      </c>
      <c r="AND145" t="n">
        <v>10</v>
      </c>
      <c r="ANE145" t="n">
        <v>88</v>
      </c>
      <c r="ANF145" t="n">
        <v>68</v>
      </c>
      <c r="ANG145" t="n">
        <v>9</v>
      </c>
      <c r="ANH145" t="n">
        <v>68</v>
      </c>
      <c r="ANI145" t="n">
        <v>53</v>
      </c>
      <c r="ANJ145" t="n">
        <v>16</v>
      </c>
      <c r="ANK145" t="n">
        <v>19</v>
      </c>
      <c r="ANL145" t="n">
        <v>19</v>
      </c>
      <c r="ANM145" t="n">
        <v>17</v>
      </c>
      <c r="ANN145" t="n">
        <v>18</v>
      </c>
      <c r="ANO145" t="n">
        <v>19</v>
      </c>
      <c r="ANP145" t="n">
        <v>21</v>
      </c>
      <c r="ANQ145" t="n">
        <v>18</v>
      </c>
      <c r="ANR145" t="n">
        <v>18</v>
      </c>
      <c r="ANS145" t="n">
        <v>20</v>
      </c>
      <c r="ANT145" t="n">
        <v>17</v>
      </c>
      <c r="ANU145" t="n">
        <v>18</v>
      </c>
      <c r="ANV145" t="n">
        <v>20</v>
      </c>
      <c r="ANW145" t="n">
        <v>17</v>
      </c>
      <c r="ANX145" t="n">
        <v>18</v>
      </c>
      <c r="ANY145" t="n">
        <v>20</v>
      </c>
      <c r="ANZ145" t="n">
        <v>16</v>
      </c>
      <c r="AOA145" t="n">
        <v>18</v>
      </c>
      <c r="AOB145" t="n">
        <v>17</v>
      </c>
      <c r="AOC145" t="n">
        <v>15</v>
      </c>
      <c r="AOD145" t="n">
        <v>17</v>
      </c>
      <c r="AOE145" t="n">
        <v>16</v>
      </c>
      <c r="AOF145" t="n">
        <v>15</v>
      </c>
      <c r="AOG145" t="n">
        <v>17</v>
      </c>
      <c r="AOH145" t="n">
        <v>16</v>
      </c>
      <c r="AOI145" t="n">
        <v>17</v>
      </c>
      <c r="AOJ145" t="n">
        <v>19</v>
      </c>
      <c r="AOK145" t="n">
        <v>18</v>
      </c>
      <c r="AOL145" t="n">
        <v>20</v>
      </c>
      <c r="AOM145" t="n">
        <v>21</v>
      </c>
      <c r="AON145" t="n">
        <v>21</v>
      </c>
      <c r="AOO145" t="n">
        <v>23</v>
      </c>
      <c r="AOP145" t="n">
        <v>22</v>
      </c>
      <c r="AOQ145" t="n">
        <v>23</v>
      </c>
      <c r="AOR145" t="n">
        <v>18</v>
      </c>
      <c r="AOS145" t="n">
        <v>19</v>
      </c>
      <c r="AOT145" t="n">
        <v>20</v>
      </c>
      <c r="AOU145" t="n">
        <v>98</v>
      </c>
      <c r="AOV145" t="n">
        <v>107</v>
      </c>
      <c r="AOW145" t="n">
        <v>47</v>
      </c>
      <c r="AOX145" t="n">
        <v>199</v>
      </c>
      <c r="AOY145" t="n">
        <v>204</v>
      </c>
      <c r="AOZ145" t="n">
        <v>64</v>
      </c>
      <c r="APA145" t="n">
        <v>195</v>
      </c>
      <c r="APB145" t="n">
        <v>194</v>
      </c>
      <c r="APC145" t="n">
        <v>60</v>
      </c>
      <c r="APD145" t="n">
        <v>179</v>
      </c>
      <c r="APE145" t="n">
        <v>177</v>
      </c>
      <c r="APF145" t="n">
        <v>54</v>
      </c>
      <c r="APG145" t="n">
        <v>158</v>
      </c>
      <c r="APH145" t="n">
        <v>160</v>
      </c>
      <c r="API145" t="n">
        <v>44</v>
      </c>
      <c r="APJ145" t="n">
        <v>157</v>
      </c>
      <c r="APK145" t="n">
        <v>127</v>
      </c>
      <c r="APL145" t="n">
        <v>17</v>
      </c>
      <c r="APM145" t="n">
        <v>132</v>
      </c>
      <c r="APN145" t="n">
        <v>91</v>
      </c>
      <c r="APO145" t="n">
        <v>1</v>
      </c>
      <c r="APP145" t="n">
        <v>88</v>
      </c>
      <c r="APQ145" t="n">
        <v>60</v>
      </c>
      <c r="APR145" t="n">
        <v>10</v>
      </c>
      <c r="APS145" t="n">
        <v>28</v>
      </c>
      <c r="APT145" t="n">
        <v>21</v>
      </c>
      <c r="APU145" t="n">
        <v>13</v>
      </c>
      <c r="APV145" t="n">
        <v>26</v>
      </c>
      <c r="APW145" t="n">
        <v>26</v>
      </c>
      <c r="APX145" t="n">
        <v>26</v>
      </c>
      <c r="APY145" t="n">
        <v>22</v>
      </c>
      <c r="APZ145" t="n">
        <v>22</v>
      </c>
      <c r="AQA145" t="n">
        <v>22</v>
      </c>
      <c r="AQB145" t="n">
        <v>24</v>
      </c>
      <c r="AQC145" t="n">
        <v>24</v>
      </c>
      <c r="AQD145" t="n">
        <v>24</v>
      </c>
      <c r="AQE145" t="n">
        <v>31</v>
      </c>
      <c r="AQF145" t="n">
        <v>31</v>
      </c>
      <c r="AQG145" t="n">
        <v>30</v>
      </c>
      <c r="AQH145" t="n">
        <v>27</v>
      </c>
      <c r="AQI145" t="n">
        <v>27</v>
      </c>
      <c r="AQJ145" t="n">
        <v>28</v>
      </c>
      <c r="AQK145" t="n">
        <v>30</v>
      </c>
      <c r="AQL145" t="n">
        <v>30</v>
      </c>
      <c r="AQM145" t="n">
        <v>31</v>
      </c>
      <c r="AQN145" t="n">
        <v>30</v>
      </c>
      <c r="AQO145" t="n">
        <v>29</v>
      </c>
      <c r="AQP145" t="n">
        <v>30</v>
      </c>
      <c r="AQQ145" t="n">
        <v>28</v>
      </c>
      <c r="AQR145" t="n">
        <v>28</v>
      </c>
      <c r="AQS145" t="n">
        <v>30</v>
      </c>
      <c r="AQT145" t="n">
        <v>23</v>
      </c>
      <c r="AQU145" t="n">
        <v>23</v>
      </c>
      <c r="AQV145" t="n">
        <v>23</v>
      </c>
      <c r="AQW145" t="n">
        <v>18</v>
      </c>
      <c r="AQX145" t="n">
        <v>17</v>
      </c>
      <c r="AQY145" t="n">
        <v>19</v>
      </c>
      <c r="AQZ145" t="n">
        <v>105</v>
      </c>
      <c r="ARA145" t="n">
        <v>114</v>
      </c>
      <c r="ARB145" t="n">
        <v>53</v>
      </c>
      <c r="ARC145" t="n">
        <v>209</v>
      </c>
      <c r="ARD145" t="n">
        <v>210</v>
      </c>
      <c r="ARE145" t="n">
        <v>74</v>
      </c>
      <c r="ARF145" t="n">
        <v>183</v>
      </c>
      <c r="ARG145" t="n">
        <v>182</v>
      </c>
      <c r="ARH145" t="n">
        <v>63</v>
      </c>
      <c r="ARI145" t="n">
        <v>142</v>
      </c>
      <c r="ARJ145" t="n">
        <v>140</v>
      </c>
      <c r="ARK145" t="n">
        <v>44</v>
      </c>
      <c r="ARL145" t="n">
        <v>100</v>
      </c>
      <c r="ARM145" t="n">
        <v>93</v>
      </c>
      <c r="ARN145" t="n">
        <v>22</v>
      </c>
      <c r="ARO145" t="n">
        <v>87</v>
      </c>
      <c r="ARP145" t="n">
        <v>67</v>
      </c>
      <c r="ARQ145" t="n">
        <v>16</v>
      </c>
      <c r="ARR145" t="n">
        <v>31</v>
      </c>
      <c r="ARS145" t="n">
        <v>24</v>
      </c>
      <c r="ART145" t="n">
        <v>16</v>
      </c>
      <c r="ARU145" t="n">
        <v>18</v>
      </c>
      <c r="ARV145" t="n">
        <v>20</v>
      </c>
      <c r="ARW145" t="n">
        <v>20</v>
      </c>
      <c r="ARX145" t="n">
        <v>20</v>
      </c>
      <c r="ARY145" t="n">
        <v>21</v>
      </c>
      <c r="ARZ145" t="n">
        <v>23</v>
      </c>
      <c r="ASA145" t="n">
        <v>20</v>
      </c>
      <c r="ASB145" t="n">
        <v>22</v>
      </c>
      <c r="ASC145" t="n">
        <v>22</v>
      </c>
      <c r="ASD145" t="n">
        <v>20</v>
      </c>
      <c r="ASE145" t="n">
        <v>22</v>
      </c>
      <c r="ASF145" t="n">
        <v>24</v>
      </c>
      <c r="ASG145" t="n">
        <v>24</v>
      </c>
      <c r="ASH145" t="n">
        <v>27</v>
      </c>
      <c r="ASI145" t="n">
        <v>24</v>
      </c>
      <c r="ASJ145" t="n">
        <v>76</v>
      </c>
      <c r="ASK145" t="n">
        <v>94</v>
      </c>
      <c r="ASL145" t="n">
        <v>40</v>
      </c>
      <c r="ASM145" t="n">
        <v>104</v>
      </c>
      <c r="ASN145" t="n">
        <v>124</v>
      </c>
      <c r="ASO145" t="n">
        <v>44</v>
      </c>
      <c r="ASP145" t="n">
        <v>103</v>
      </c>
      <c r="ASQ145" t="n">
        <v>118</v>
      </c>
      <c r="ASR145" t="n">
        <v>46</v>
      </c>
      <c r="ASS145" t="n">
        <v>86</v>
      </c>
      <c r="AST145" t="n">
        <v>91</v>
      </c>
      <c r="ASU145" t="n">
        <v>40</v>
      </c>
      <c r="ASV145" t="n">
        <v>153</v>
      </c>
      <c r="ASW145" t="n">
        <v>174</v>
      </c>
      <c r="ASX145" t="n">
        <v>160</v>
      </c>
      <c r="ASY145" t="n">
        <v>181</v>
      </c>
      <c r="ASZ145" t="n">
        <v>202</v>
      </c>
      <c r="ATA145" t="n">
        <v>213</v>
      </c>
      <c r="ATB145" t="n">
        <v>181</v>
      </c>
      <c r="ATC145" t="n">
        <v>199</v>
      </c>
      <c r="ATD145" t="n">
        <v>213</v>
      </c>
    </row>
    <row r="146" ht="2.5" customHeight="1">
      <c r="A146" t="n">
        <v>168</v>
      </c>
      <c r="B146" t="n">
        <v>189</v>
      </c>
      <c r="C146" t="n">
        <v>201</v>
      </c>
      <c r="D146" t="n">
        <v>169</v>
      </c>
      <c r="E146" t="n">
        <v>189</v>
      </c>
      <c r="F146" t="n">
        <v>203</v>
      </c>
      <c r="G146" t="n">
        <v>169</v>
      </c>
      <c r="H146" t="n">
        <v>189</v>
      </c>
      <c r="I146" t="n">
        <v>203</v>
      </c>
      <c r="J146" t="n">
        <v>168</v>
      </c>
      <c r="K146" t="n">
        <v>189</v>
      </c>
      <c r="L146" t="n">
        <v>203</v>
      </c>
      <c r="M146" t="n">
        <v>168</v>
      </c>
      <c r="N146" t="n">
        <v>190</v>
      </c>
      <c r="O146" t="n">
        <v>203</v>
      </c>
      <c r="P146" t="n">
        <v>170</v>
      </c>
      <c r="Q146" t="n">
        <v>190</v>
      </c>
      <c r="R146" t="n">
        <v>202</v>
      </c>
      <c r="S146" t="n">
        <v>170</v>
      </c>
      <c r="T146" t="n">
        <v>189</v>
      </c>
      <c r="U146" t="n">
        <v>204</v>
      </c>
      <c r="V146" t="n">
        <v>170</v>
      </c>
      <c r="W146" t="n">
        <v>189</v>
      </c>
      <c r="X146" t="n">
        <v>204</v>
      </c>
      <c r="Y146" t="n">
        <v>171</v>
      </c>
      <c r="Z146" t="n">
        <v>190</v>
      </c>
      <c r="AA146" t="n">
        <v>204</v>
      </c>
      <c r="AB146" t="n">
        <v>171</v>
      </c>
      <c r="AC146" t="n">
        <v>190</v>
      </c>
      <c r="AD146" t="n">
        <v>203</v>
      </c>
      <c r="AE146" t="n">
        <v>171</v>
      </c>
      <c r="AF146" t="n">
        <v>191</v>
      </c>
      <c r="AG146" t="n">
        <v>203</v>
      </c>
      <c r="AH146" t="n">
        <v>171</v>
      </c>
      <c r="AI146" t="n">
        <v>190</v>
      </c>
      <c r="AJ146" t="n">
        <v>204</v>
      </c>
      <c r="AK146" t="n">
        <v>171</v>
      </c>
      <c r="AL146" t="n">
        <v>190</v>
      </c>
      <c r="AM146" t="n">
        <v>204</v>
      </c>
      <c r="AN146" t="n">
        <v>170</v>
      </c>
      <c r="AO146" t="n">
        <v>190</v>
      </c>
      <c r="AP146" t="n">
        <v>204</v>
      </c>
      <c r="AQ146" t="n">
        <v>169</v>
      </c>
      <c r="AR146" t="n">
        <v>190</v>
      </c>
      <c r="AS146" t="n">
        <v>204</v>
      </c>
      <c r="AT146" t="n">
        <v>168</v>
      </c>
      <c r="AU146" t="n">
        <v>189</v>
      </c>
      <c r="AV146" t="n">
        <v>203</v>
      </c>
      <c r="AW146" t="n">
        <v>170</v>
      </c>
      <c r="AX146" t="n">
        <v>190</v>
      </c>
      <c r="AY146" t="n">
        <v>204</v>
      </c>
      <c r="AZ146" t="n">
        <v>170</v>
      </c>
      <c r="BA146" t="n">
        <v>190</v>
      </c>
      <c r="BB146" t="n">
        <v>204</v>
      </c>
      <c r="BC146" t="n">
        <v>169</v>
      </c>
      <c r="BD146" t="n">
        <v>191</v>
      </c>
      <c r="BE146" t="n">
        <v>205</v>
      </c>
      <c r="BF146" t="n">
        <v>169</v>
      </c>
      <c r="BG146" t="n">
        <v>191</v>
      </c>
      <c r="BH146" t="n">
        <v>205</v>
      </c>
      <c r="BI146" t="n">
        <v>169</v>
      </c>
      <c r="BJ146" t="n">
        <v>191</v>
      </c>
      <c r="BK146" t="n">
        <v>205</v>
      </c>
      <c r="BL146" t="n">
        <v>170</v>
      </c>
      <c r="BM146" t="n">
        <v>191</v>
      </c>
      <c r="BN146" t="n">
        <v>205</v>
      </c>
      <c r="BO146" t="n">
        <v>170</v>
      </c>
      <c r="BP146" t="n">
        <v>191</v>
      </c>
      <c r="BQ146" t="n">
        <v>205</v>
      </c>
      <c r="BR146" t="n">
        <v>170</v>
      </c>
      <c r="BS146" t="n">
        <v>191</v>
      </c>
      <c r="BT146" t="n">
        <v>205</v>
      </c>
      <c r="BU146" t="n">
        <v>169</v>
      </c>
      <c r="BV146" t="n">
        <v>190</v>
      </c>
      <c r="BW146" t="n">
        <v>204</v>
      </c>
      <c r="BX146" t="n">
        <v>170</v>
      </c>
      <c r="BY146" t="n">
        <v>190</v>
      </c>
      <c r="BZ146" t="n">
        <v>204</v>
      </c>
      <c r="CA146" t="n">
        <v>171</v>
      </c>
      <c r="CB146" t="n">
        <v>190</v>
      </c>
      <c r="CC146" t="n">
        <v>205</v>
      </c>
      <c r="CD146" t="n">
        <v>168</v>
      </c>
      <c r="CE146" t="n">
        <v>190</v>
      </c>
      <c r="CF146" t="n">
        <v>204</v>
      </c>
      <c r="CG146" t="n">
        <v>168</v>
      </c>
      <c r="CH146" t="n">
        <v>190</v>
      </c>
      <c r="CI146" t="n">
        <v>206</v>
      </c>
      <c r="CJ146" t="n">
        <v>169</v>
      </c>
      <c r="CK146" t="n">
        <v>191</v>
      </c>
      <c r="CL146" t="n">
        <v>205</v>
      </c>
      <c r="CM146" t="n">
        <v>170</v>
      </c>
      <c r="CN146" t="n">
        <v>190</v>
      </c>
      <c r="CO146" t="n">
        <v>204</v>
      </c>
      <c r="CP146" t="n">
        <v>171</v>
      </c>
      <c r="CQ146" t="n">
        <v>190</v>
      </c>
      <c r="CR146" t="n">
        <v>204</v>
      </c>
      <c r="CS146" t="n">
        <v>171</v>
      </c>
      <c r="CT146" t="n">
        <v>190</v>
      </c>
      <c r="CU146" t="n">
        <v>204</v>
      </c>
      <c r="CV146" t="n">
        <v>169</v>
      </c>
      <c r="CW146" t="n">
        <v>191</v>
      </c>
      <c r="CX146" t="n">
        <v>204</v>
      </c>
      <c r="CY146" t="n">
        <v>169</v>
      </c>
      <c r="CZ146" t="n">
        <v>191</v>
      </c>
      <c r="DA146" t="n">
        <v>205</v>
      </c>
      <c r="DB146" t="n">
        <v>169</v>
      </c>
      <c r="DC146" t="n">
        <v>191</v>
      </c>
      <c r="DD146" t="n">
        <v>205</v>
      </c>
      <c r="DE146" t="n">
        <v>171</v>
      </c>
      <c r="DF146" t="n">
        <v>190</v>
      </c>
      <c r="DG146" t="n">
        <v>205</v>
      </c>
      <c r="DH146" t="n">
        <v>170</v>
      </c>
      <c r="DI146" t="n">
        <v>191</v>
      </c>
      <c r="DJ146" t="n">
        <v>205</v>
      </c>
      <c r="DK146" t="n">
        <v>171</v>
      </c>
      <c r="DL146" t="n">
        <v>191</v>
      </c>
      <c r="DM146" t="n">
        <v>205</v>
      </c>
      <c r="DN146" t="n">
        <v>172</v>
      </c>
      <c r="DO146" t="n">
        <v>191</v>
      </c>
      <c r="DP146" t="n">
        <v>206</v>
      </c>
      <c r="DQ146" t="n">
        <v>169</v>
      </c>
      <c r="DR146" t="n">
        <v>192</v>
      </c>
      <c r="DS146" t="n">
        <v>206</v>
      </c>
      <c r="DT146" t="n">
        <v>169</v>
      </c>
      <c r="DU146" t="n">
        <v>190</v>
      </c>
      <c r="DV146" t="n">
        <v>205</v>
      </c>
      <c r="DW146" t="n">
        <v>169</v>
      </c>
      <c r="DX146" t="n">
        <v>191</v>
      </c>
      <c r="DY146" t="n">
        <v>206</v>
      </c>
      <c r="DZ146" t="n">
        <v>169</v>
      </c>
      <c r="EA146" t="n">
        <v>191</v>
      </c>
      <c r="EB146" t="n">
        <v>205</v>
      </c>
      <c r="EC146" t="n">
        <v>169</v>
      </c>
      <c r="ED146" t="n">
        <v>191</v>
      </c>
      <c r="EE146" t="n">
        <v>205</v>
      </c>
      <c r="EF146" t="n">
        <v>169</v>
      </c>
      <c r="EG146" t="n">
        <v>192</v>
      </c>
      <c r="EH146" t="n">
        <v>205</v>
      </c>
      <c r="EI146" t="n">
        <v>170</v>
      </c>
      <c r="EJ146" t="n">
        <v>192</v>
      </c>
      <c r="EK146" t="n">
        <v>205</v>
      </c>
      <c r="EL146" t="n">
        <v>170</v>
      </c>
      <c r="EM146" t="n">
        <v>192</v>
      </c>
      <c r="EN146" t="n">
        <v>206</v>
      </c>
      <c r="EO146" t="n">
        <v>172</v>
      </c>
      <c r="EP146" t="n">
        <v>191</v>
      </c>
      <c r="EQ146" t="n">
        <v>206</v>
      </c>
      <c r="ER146" t="n">
        <v>170</v>
      </c>
      <c r="ES146" t="n">
        <v>191</v>
      </c>
      <c r="ET146" t="n">
        <v>205</v>
      </c>
      <c r="EU146" t="n">
        <v>170</v>
      </c>
      <c r="EV146" t="n">
        <v>191</v>
      </c>
      <c r="EW146" t="n">
        <v>205</v>
      </c>
      <c r="EX146" t="n">
        <v>169</v>
      </c>
      <c r="EY146" t="n">
        <v>191</v>
      </c>
      <c r="EZ146" t="n">
        <v>205</v>
      </c>
      <c r="FA146" t="n">
        <v>171</v>
      </c>
      <c r="FB146" t="n">
        <v>193</v>
      </c>
      <c r="FC146" t="n">
        <v>207</v>
      </c>
      <c r="FD146" t="n">
        <v>170</v>
      </c>
      <c r="FE146" t="n">
        <v>192</v>
      </c>
      <c r="FF146" t="n">
        <v>205</v>
      </c>
      <c r="FG146" t="n">
        <v>170</v>
      </c>
      <c r="FH146" t="n">
        <v>192</v>
      </c>
      <c r="FI146" t="n">
        <v>205</v>
      </c>
      <c r="FJ146" t="n">
        <v>170</v>
      </c>
      <c r="FK146" t="n">
        <v>192</v>
      </c>
      <c r="FL146" t="n">
        <v>206</v>
      </c>
      <c r="FM146" t="n">
        <v>170</v>
      </c>
      <c r="FN146" t="n">
        <v>193</v>
      </c>
      <c r="FO146" t="n">
        <v>206</v>
      </c>
      <c r="FP146" t="n">
        <v>170</v>
      </c>
      <c r="FQ146" t="n">
        <v>192</v>
      </c>
      <c r="FR146" t="n">
        <v>205</v>
      </c>
      <c r="FS146" t="n">
        <v>171</v>
      </c>
      <c r="FT146" t="n">
        <v>192</v>
      </c>
      <c r="FU146" t="n">
        <v>206</v>
      </c>
      <c r="FV146" t="n">
        <v>171</v>
      </c>
      <c r="FW146" t="n">
        <v>192</v>
      </c>
      <c r="FX146" t="n">
        <v>206</v>
      </c>
      <c r="FY146" t="n">
        <v>171</v>
      </c>
      <c r="FZ146" t="n">
        <v>193</v>
      </c>
      <c r="GA146" t="n">
        <v>207</v>
      </c>
      <c r="GB146" t="n">
        <v>171</v>
      </c>
      <c r="GC146" t="n">
        <v>192</v>
      </c>
      <c r="GD146" t="n">
        <v>207</v>
      </c>
      <c r="GE146" t="n">
        <v>172</v>
      </c>
      <c r="GF146" t="n">
        <v>192</v>
      </c>
      <c r="GG146" t="n">
        <v>206</v>
      </c>
      <c r="GH146" t="n">
        <v>171</v>
      </c>
      <c r="GI146" t="n">
        <v>192</v>
      </c>
      <c r="GJ146" t="n">
        <v>206</v>
      </c>
      <c r="GK146" t="n">
        <v>170</v>
      </c>
      <c r="GL146" t="n">
        <v>193</v>
      </c>
      <c r="GM146" t="n">
        <v>207</v>
      </c>
      <c r="GN146" t="n">
        <v>171</v>
      </c>
      <c r="GO146" t="n">
        <v>193</v>
      </c>
      <c r="GP146" t="n">
        <v>207</v>
      </c>
      <c r="GQ146" t="n">
        <v>172</v>
      </c>
      <c r="GR146" t="n">
        <v>193</v>
      </c>
      <c r="GS146" t="n">
        <v>207</v>
      </c>
      <c r="GT146" t="n">
        <v>171</v>
      </c>
      <c r="GU146" t="n">
        <v>193</v>
      </c>
      <c r="GV146" t="n">
        <v>207</v>
      </c>
      <c r="GW146" t="n">
        <v>172</v>
      </c>
      <c r="GX146" t="n">
        <v>193</v>
      </c>
      <c r="GY146" t="n">
        <v>207</v>
      </c>
      <c r="GZ146" t="n">
        <v>173</v>
      </c>
      <c r="HA146" t="n">
        <v>192</v>
      </c>
      <c r="HB146" t="n">
        <v>207</v>
      </c>
      <c r="HC146" t="n">
        <v>172</v>
      </c>
      <c r="HD146" t="n">
        <v>193</v>
      </c>
      <c r="HE146" t="n">
        <v>209</v>
      </c>
      <c r="HF146" t="n">
        <v>171</v>
      </c>
      <c r="HG146" t="n">
        <v>193</v>
      </c>
      <c r="HH146" t="n">
        <v>209</v>
      </c>
      <c r="HI146" t="n">
        <v>172</v>
      </c>
      <c r="HJ146" t="n">
        <v>194</v>
      </c>
      <c r="HK146" t="n">
        <v>209</v>
      </c>
      <c r="HL146" t="n">
        <v>171</v>
      </c>
      <c r="HM146" t="n">
        <v>194</v>
      </c>
      <c r="HN146" t="n">
        <v>207</v>
      </c>
      <c r="HO146" t="n">
        <v>171</v>
      </c>
      <c r="HP146" t="n">
        <v>194</v>
      </c>
      <c r="HQ146" t="n">
        <v>208</v>
      </c>
      <c r="HR146" t="n">
        <v>173</v>
      </c>
      <c r="HS146" t="n">
        <v>193</v>
      </c>
      <c r="HT146" t="n">
        <v>208</v>
      </c>
      <c r="HU146" t="n">
        <v>172</v>
      </c>
      <c r="HV146" t="n">
        <v>193</v>
      </c>
      <c r="HW146" t="n">
        <v>207</v>
      </c>
      <c r="HX146" t="n">
        <v>171</v>
      </c>
      <c r="HY146" t="n">
        <v>194</v>
      </c>
      <c r="HZ146" t="n">
        <v>209</v>
      </c>
      <c r="IA146" t="n">
        <v>171</v>
      </c>
      <c r="IB146" t="n">
        <v>193</v>
      </c>
      <c r="IC146" t="n">
        <v>209</v>
      </c>
      <c r="ID146" t="n">
        <v>171</v>
      </c>
      <c r="IE146" t="n">
        <v>193</v>
      </c>
      <c r="IF146" t="n">
        <v>209</v>
      </c>
      <c r="IG146" t="n">
        <v>172</v>
      </c>
      <c r="IH146" t="n">
        <v>194</v>
      </c>
      <c r="II146" t="n">
        <v>209</v>
      </c>
      <c r="IJ146" t="n">
        <v>172</v>
      </c>
      <c r="IK146" t="n">
        <v>195</v>
      </c>
      <c r="IL146" t="n">
        <v>209</v>
      </c>
      <c r="IM146" t="n">
        <v>172</v>
      </c>
      <c r="IN146" t="n">
        <v>194</v>
      </c>
      <c r="IO146" t="n">
        <v>210</v>
      </c>
      <c r="IP146" t="n">
        <v>172</v>
      </c>
      <c r="IQ146" t="n">
        <v>193</v>
      </c>
      <c r="IR146" t="n">
        <v>210</v>
      </c>
      <c r="IS146" t="n">
        <v>174</v>
      </c>
      <c r="IT146" t="n">
        <v>193</v>
      </c>
      <c r="IU146" t="n">
        <v>208</v>
      </c>
      <c r="IV146" t="n">
        <v>173</v>
      </c>
      <c r="IW146" t="n">
        <v>194</v>
      </c>
      <c r="IX146" t="n">
        <v>208</v>
      </c>
      <c r="IY146" t="n">
        <v>172</v>
      </c>
      <c r="IZ146" t="n">
        <v>193</v>
      </c>
      <c r="JA146" t="n">
        <v>210</v>
      </c>
      <c r="JB146" t="n">
        <v>171</v>
      </c>
      <c r="JC146" t="n">
        <v>194</v>
      </c>
      <c r="JD146" t="n">
        <v>210</v>
      </c>
      <c r="JE146" t="n">
        <v>173</v>
      </c>
      <c r="JF146" t="n">
        <v>195</v>
      </c>
      <c r="JG146" t="n">
        <v>210</v>
      </c>
      <c r="JH146" t="n">
        <v>173</v>
      </c>
      <c r="JI146" t="n">
        <v>195</v>
      </c>
      <c r="JJ146" t="n">
        <v>210</v>
      </c>
      <c r="JK146" t="n">
        <v>174</v>
      </c>
      <c r="JL146" t="n">
        <v>194</v>
      </c>
      <c r="JM146" t="n">
        <v>210</v>
      </c>
      <c r="JN146" t="n">
        <v>173</v>
      </c>
      <c r="JO146" t="n">
        <v>194</v>
      </c>
      <c r="JP146" t="n">
        <v>211</v>
      </c>
      <c r="JQ146" t="n">
        <v>173</v>
      </c>
      <c r="JR146" t="n">
        <v>194</v>
      </c>
      <c r="JS146" t="n">
        <v>211</v>
      </c>
      <c r="JT146" t="n">
        <v>173</v>
      </c>
      <c r="JU146" t="n">
        <v>195</v>
      </c>
      <c r="JV146" t="n">
        <v>211</v>
      </c>
      <c r="JW146" t="n">
        <v>172</v>
      </c>
      <c r="JX146" t="n">
        <v>195</v>
      </c>
      <c r="JY146" t="n">
        <v>211</v>
      </c>
      <c r="JZ146" t="n">
        <v>170</v>
      </c>
      <c r="KA146" t="n">
        <v>196</v>
      </c>
      <c r="KB146" t="n">
        <v>209</v>
      </c>
      <c r="KC146" t="n">
        <v>172</v>
      </c>
      <c r="KD146" t="n">
        <v>196</v>
      </c>
      <c r="KE146" t="n">
        <v>210</v>
      </c>
      <c r="KF146" t="n">
        <v>173</v>
      </c>
      <c r="KG146" t="n">
        <v>195</v>
      </c>
      <c r="KH146" t="n">
        <v>212</v>
      </c>
      <c r="KI146" t="n">
        <v>172</v>
      </c>
      <c r="KJ146" t="n">
        <v>195</v>
      </c>
      <c r="KK146" t="n">
        <v>211</v>
      </c>
      <c r="KL146" t="n">
        <v>172</v>
      </c>
      <c r="KM146" t="n">
        <v>195</v>
      </c>
      <c r="KN146" t="n">
        <v>211</v>
      </c>
      <c r="KO146" t="n">
        <v>172</v>
      </c>
      <c r="KP146" t="n">
        <v>195</v>
      </c>
      <c r="KQ146" t="n">
        <v>211</v>
      </c>
      <c r="KR146" t="n">
        <v>173</v>
      </c>
      <c r="KS146" t="n">
        <v>196</v>
      </c>
      <c r="KT146" t="n">
        <v>211</v>
      </c>
      <c r="KU146" t="n">
        <v>173</v>
      </c>
      <c r="KV146" t="n">
        <v>196</v>
      </c>
      <c r="KW146" t="n">
        <v>210</v>
      </c>
      <c r="KX146" t="n">
        <v>172</v>
      </c>
      <c r="KY146" t="n">
        <v>195</v>
      </c>
      <c r="KZ146" t="n">
        <v>212</v>
      </c>
      <c r="LA146" t="n">
        <v>171</v>
      </c>
      <c r="LB146" t="n">
        <v>195</v>
      </c>
      <c r="LC146" t="n">
        <v>213</v>
      </c>
      <c r="LD146" t="n">
        <v>171</v>
      </c>
      <c r="LE146" t="n">
        <v>196</v>
      </c>
      <c r="LF146" t="n">
        <v>212</v>
      </c>
      <c r="LG146" t="n">
        <v>173</v>
      </c>
      <c r="LH146" t="n">
        <v>196</v>
      </c>
      <c r="LI146" t="n">
        <v>213</v>
      </c>
      <c r="LJ146" t="n">
        <v>173</v>
      </c>
      <c r="LK146" t="n">
        <v>195</v>
      </c>
      <c r="LL146" t="n">
        <v>211</v>
      </c>
      <c r="LM146" t="n">
        <v>173</v>
      </c>
      <c r="LN146" t="n">
        <v>196</v>
      </c>
      <c r="LO146" t="n">
        <v>211</v>
      </c>
      <c r="LP146" t="n">
        <v>173</v>
      </c>
      <c r="LQ146" t="n">
        <v>197</v>
      </c>
      <c r="LR146" t="n">
        <v>212</v>
      </c>
      <c r="LS146" t="n">
        <v>174</v>
      </c>
      <c r="LT146" t="n">
        <v>195</v>
      </c>
      <c r="LU146" t="n">
        <v>212</v>
      </c>
      <c r="LV146" t="n">
        <v>174</v>
      </c>
      <c r="LW146" t="n">
        <v>195</v>
      </c>
      <c r="LX146" t="n">
        <v>212</v>
      </c>
      <c r="LY146" t="n">
        <v>174</v>
      </c>
      <c r="LZ146" t="n">
        <v>196</v>
      </c>
      <c r="MA146" t="n">
        <v>211</v>
      </c>
      <c r="MB146" t="n">
        <v>174</v>
      </c>
      <c r="MC146" t="n">
        <v>196</v>
      </c>
      <c r="MD146" t="n">
        <v>212</v>
      </c>
      <c r="ME146" t="n">
        <v>175</v>
      </c>
      <c r="MF146" t="n">
        <v>196</v>
      </c>
      <c r="MG146" t="n">
        <v>212</v>
      </c>
      <c r="MH146" t="n">
        <v>174</v>
      </c>
      <c r="MI146" t="n">
        <v>197</v>
      </c>
      <c r="MJ146" t="n">
        <v>212</v>
      </c>
      <c r="MK146" t="n">
        <v>172</v>
      </c>
      <c r="ML146" t="n">
        <v>197</v>
      </c>
      <c r="MM146" t="n">
        <v>211</v>
      </c>
      <c r="MN146" t="n">
        <v>173</v>
      </c>
      <c r="MO146" t="n">
        <v>196</v>
      </c>
      <c r="MP146" t="n">
        <v>212</v>
      </c>
      <c r="MQ146" t="n">
        <v>173</v>
      </c>
      <c r="MR146" t="n">
        <v>196</v>
      </c>
      <c r="MS146" t="n">
        <v>213</v>
      </c>
      <c r="MT146" t="n">
        <v>172</v>
      </c>
      <c r="MU146" t="n">
        <v>197</v>
      </c>
      <c r="MV146" t="n">
        <v>212</v>
      </c>
      <c r="MW146" t="n">
        <v>174</v>
      </c>
      <c r="MX146" t="n">
        <v>197</v>
      </c>
      <c r="MY146" t="n">
        <v>211</v>
      </c>
      <c r="MZ146" t="n">
        <v>174</v>
      </c>
      <c r="NA146" t="n">
        <v>197</v>
      </c>
      <c r="NB146" t="n">
        <v>211</v>
      </c>
      <c r="NC146" t="n">
        <v>171</v>
      </c>
      <c r="ND146" t="n">
        <v>197</v>
      </c>
      <c r="NE146" t="n">
        <v>213</v>
      </c>
      <c r="NF146" t="n">
        <v>171</v>
      </c>
      <c r="NG146" t="n">
        <v>197</v>
      </c>
      <c r="NH146" t="n">
        <v>214</v>
      </c>
      <c r="NI146" t="n">
        <v>175</v>
      </c>
      <c r="NJ146" t="n">
        <v>197</v>
      </c>
      <c r="NK146" t="n">
        <v>212</v>
      </c>
      <c r="NL146" t="n">
        <v>175</v>
      </c>
      <c r="NM146" t="n">
        <v>196</v>
      </c>
      <c r="NN146" t="n">
        <v>213</v>
      </c>
      <c r="NO146" t="n">
        <v>174</v>
      </c>
      <c r="NP146" t="n">
        <v>197</v>
      </c>
      <c r="NQ146" t="n">
        <v>213</v>
      </c>
      <c r="NR146" t="n">
        <v>174</v>
      </c>
      <c r="NS146" t="n">
        <v>198</v>
      </c>
      <c r="NT146" t="n">
        <v>213</v>
      </c>
      <c r="NU146" t="n">
        <v>174</v>
      </c>
      <c r="NV146" t="n">
        <v>197</v>
      </c>
      <c r="NW146" t="n">
        <v>213</v>
      </c>
      <c r="NX146" t="n">
        <v>174</v>
      </c>
      <c r="NY146" t="n">
        <v>197</v>
      </c>
      <c r="NZ146" t="n">
        <v>213</v>
      </c>
      <c r="OA146" t="n">
        <v>174</v>
      </c>
      <c r="OB146" t="n">
        <v>197</v>
      </c>
      <c r="OC146" t="n">
        <v>212</v>
      </c>
      <c r="OD146" t="n">
        <v>175</v>
      </c>
      <c r="OE146" t="n">
        <v>197</v>
      </c>
      <c r="OF146" t="n">
        <v>213</v>
      </c>
      <c r="OG146" t="n">
        <v>175</v>
      </c>
      <c r="OH146" t="n">
        <v>198</v>
      </c>
      <c r="OI146" t="n">
        <v>213</v>
      </c>
      <c r="OJ146" t="n">
        <v>176</v>
      </c>
      <c r="OK146" t="n">
        <v>197</v>
      </c>
      <c r="OL146" t="n">
        <v>214</v>
      </c>
      <c r="OM146" t="n">
        <v>174</v>
      </c>
      <c r="ON146" t="n">
        <v>198</v>
      </c>
      <c r="OO146" t="n">
        <v>213</v>
      </c>
      <c r="OP146" t="n">
        <v>184</v>
      </c>
      <c r="OQ146" t="n">
        <v>199</v>
      </c>
      <c r="OR146" t="n">
        <v>202</v>
      </c>
      <c r="OS146" t="n">
        <v>231</v>
      </c>
      <c r="OT146" t="n">
        <v>209</v>
      </c>
      <c r="OU146" t="n">
        <v>132</v>
      </c>
      <c r="OV146" t="n">
        <v>252</v>
      </c>
      <c r="OW146" t="n">
        <v>211</v>
      </c>
      <c r="OX146" t="n">
        <v>88</v>
      </c>
      <c r="OY146" t="n">
        <v>230</v>
      </c>
      <c r="OZ146" t="n">
        <v>95</v>
      </c>
      <c r="PA146" t="n">
        <v>60</v>
      </c>
      <c r="PB146" t="n">
        <v>248</v>
      </c>
      <c r="PC146" t="n">
        <v>61</v>
      </c>
      <c r="PD146" t="n">
        <v>77</v>
      </c>
      <c r="PE146" t="n">
        <v>251</v>
      </c>
      <c r="PF146" t="n">
        <v>58</v>
      </c>
      <c r="PG146" t="n">
        <v>72</v>
      </c>
      <c r="PH146" t="n">
        <v>241</v>
      </c>
      <c r="PI146" t="n">
        <v>120</v>
      </c>
      <c r="PJ146" t="n">
        <v>76</v>
      </c>
      <c r="PK146" t="n">
        <v>253</v>
      </c>
      <c r="PL146" t="n">
        <v>217</v>
      </c>
      <c r="PM146" t="n">
        <v>91</v>
      </c>
      <c r="PN146" t="n">
        <v>253</v>
      </c>
      <c r="PO146" t="n">
        <v>214</v>
      </c>
      <c r="PP146" t="n">
        <v>76</v>
      </c>
      <c r="PQ146" t="n">
        <v>251</v>
      </c>
      <c r="PR146" t="n">
        <v>211</v>
      </c>
      <c r="PS146" t="n">
        <v>72</v>
      </c>
      <c r="PT146" t="n">
        <v>248</v>
      </c>
      <c r="PU146" t="n">
        <v>207</v>
      </c>
      <c r="PV146" t="n">
        <v>69</v>
      </c>
      <c r="PW146" t="n">
        <v>237</v>
      </c>
      <c r="PX146" t="n">
        <v>188</v>
      </c>
      <c r="PY146" t="n">
        <v>60</v>
      </c>
      <c r="PZ146" t="n">
        <v>157</v>
      </c>
      <c r="QA146" t="n">
        <v>135</v>
      </c>
      <c r="QB146" t="n">
        <v>120</v>
      </c>
      <c r="QC146" t="n">
        <v>98</v>
      </c>
      <c r="QD146" t="n">
        <v>115</v>
      </c>
      <c r="QE146" t="n">
        <v>178</v>
      </c>
      <c r="QF146" t="n">
        <v>103</v>
      </c>
      <c r="QG146" t="n">
        <v>122</v>
      </c>
      <c r="QH146" t="n">
        <v>182</v>
      </c>
      <c r="QI146" t="n">
        <v>95</v>
      </c>
      <c r="QJ146" t="n">
        <v>112</v>
      </c>
      <c r="QK146" t="n">
        <v>170</v>
      </c>
      <c r="QL146" t="n">
        <v>95</v>
      </c>
      <c r="QM146" t="n">
        <v>110</v>
      </c>
      <c r="QN146" t="n">
        <v>165</v>
      </c>
      <c r="QO146" t="n">
        <v>92</v>
      </c>
      <c r="QP146" t="n">
        <v>108</v>
      </c>
      <c r="QQ146" t="n">
        <v>162</v>
      </c>
      <c r="QR146" t="n">
        <v>82</v>
      </c>
      <c r="QS146" t="n">
        <v>93</v>
      </c>
      <c r="QT146" t="n">
        <v>145</v>
      </c>
      <c r="QU146" t="n">
        <v>132</v>
      </c>
      <c r="QV146" t="n">
        <v>118</v>
      </c>
      <c r="QW146" t="n">
        <v>108</v>
      </c>
      <c r="QX146" t="n">
        <v>254</v>
      </c>
      <c r="QY146" t="n">
        <v>218</v>
      </c>
      <c r="QZ146" t="n">
        <v>94</v>
      </c>
      <c r="RA146" t="n">
        <v>253</v>
      </c>
      <c r="RB146" t="n">
        <v>212</v>
      </c>
      <c r="RC146" t="n">
        <v>73</v>
      </c>
      <c r="RD146" t="n">
        <v>251</v>
      </c>
      <c r="RE146" t="n">
        <v>211</v>
      </c>
      <c r="RF146" t="n">
        <v>73</v>
      </c>
      <c r="RG146" t="n">
        <v>247</v>
      </c>
      <c r="RH146" t="n">
        <v>203</v>
      </c>
      <c r="RI146" t="n">
        <v>67</v>
      </c>
      <c r="RJ146" t="n">
        <v>241</v>
      </c>
      <c r="RK146" t="n">
        <v>199</v>
      </c>
      <c r="RL146" t="n">
        <v>60</v>
      </c>
      <c r="RM146" t="n">
        <v>234</v>
      </c>
      <c r="RN146" t="n">
        <v>194</v>
      </c>
      <c r="RO146" t="n">
        <v>58</v>
      </c>
      <c r="RP146" t="n">
        <v>230</v>
      </c>
      <c r="RQ146" t="n">
        <v>188</v>
      </c>
      <c r="RR146" t="n">
        <v>54</v>
      </c>
      <c r="RS146" t="n">
        <v>208</v>
      </c>
      <c r="RT146" t="n">
        <v>161</v>
      </c>
      <c r="RU146" t="n">
        <v>41</v>
      </c>
      <c r="RV146" t="n">
        <v>186</v>
      </c>
      <c r="RW146" t="n">
        <v>90</v>
      </c>
      <c r="RX146" t="n">
        <v>57</v>
      </c>
      <c r="RY146" t="n">
        <v>192</v>
      </c>
      <c r="RZ146" t="n">
        <v>45</v>
      </c>
      <c r="SA146" t="n">
        <v>65</v>
      </c>
      <c r="SB146" t="n">
        <v>190</v>
      </c>
      <c r="SC146" t="n">
        <v>44</v>
      </c>
      <c r="SD146" t="n">
        <v>62</v>
      </c>
      <c r="SE146" t="n">
        <v>185</v>
      </c>
      <c r="SF146" t="n">
        <v>40</v>
      </c>
      <c r="SG146" t="n">
        <v>59</v>
      </c>
      <c r="SH146" t="n">
        <v>183</v>
      </c>
      <c r="SI146" t="n">
        <v>86</v>
      </c>
      <c r="SJ146" t="n">
        <v>46</v>
      </c>
      <c r="SK146" t="n">
        <v>185</v>
      </c>
      <c r="SL146" t="n">
        <v>151</v>
      </c>
      <c r="SM146" t="n">
        <v>22</v>
      </c>
      <c r="SN146" t="n">
        <v>191</v>
      </c>
      <c r="SO146" t="n">
        <v>152</v>
      </c>
      <c r="SP146" t="n">
        <v>14</v>
      </c>
      <c r="SQ146" t="n">
        <v>189</v>
      </c>
      <c r="SR146" t="n">
        <v>155</v>
      </c>
      <c r="SS146" t="n">
        <v>20</v>
      </c>
      <c r="ST146" t="n">
        <v>193</v>
      </c>
      <c r="SU146" t="n">
        <v>159</v>
      </c>
      <c r="SV146" t="n">
        <v>21</v>
      </c>
      <c r="SW146" t="n">
        <v>205</v>
      </c>
      <c r="SX146" t="n">
        <v>164</v>
      </c>
      <c r="SY146" t="n">
        <v>16</v>
      </c>
      <c r="SZ146" t="n">
        <v>192</v>
      </c>
      <c r="TA146" t="n">
        <v>153</v>
      </c>
      <c r="TB146" t="n">
        <v>14</v>
      </c>
      <c r="TC146" t="n">
        <v>188</v>
      </c>
      <c r="TD146" t="n">
        <v>149</v>
      </c>
      <c r="TE146" t="n">
        <v>14</v>
      </c>
      <c r="TF146" t="n">
        <v>191</v>
      </c>
      <c r="TG146" t="n">
        <v>154</v>
      </c>
      <c r="TH146" t="n">
        <v>14</v>
      </c>
      <c r="TI146" t="n">
        <v>194</v>
      </c>
      <c r="TJ146" t="n">
        <v>156</v>
      </c>
      <c r="TK146" t="n">
        <v>12</v>
      </c>
      <c r="TL146" t="n">
        <v>197</v>
      </c>
      <c r="TM146" t="n">
        <v>157</v>
      </c>
      <c r="TN146" t="n">
        <v>12</v>
      </c>
      <c r="TO146" t="n">
        <v>197</v>
      </c>
      <c r="TP146" t="n">
        <v>159</v>
      </c>
      <c r="TQ146" t="n">
        <v>14</v>
      </c>
      <c r="TR146" t="n">
        <v>198</v>
      </c>
      <c r="TS146" t="n">
        <v>161</v>
      </c>
      <c r="TT146" t="n">
        <v>16</v>
      </c>
      <c r="TU146" t="n">
        <v>200</v>
      </c>
      <c r="TV146" t="n">
        <v>164</v>
      </c>
      <c r="TW146" t="n">
        <v>18</v>
      </c>
      <c r="TX146" t="n">
        <v>205</v>
      </c>
      <c r="TY146" t="n">
        <v>169</v>
      </c>
      <c r="TZ146" t="n">
        <v>23</v>
      </c>
      <c r="UA146" t="n">
        <v>208</v>
      </c>
      <c r="UB146" t="n">
        <v>171</v>
      </c>
      <c r="UC146" t="n">
        <v>25</v>
      </c>
      <c r="UD146" t="n">
        <v>209</v>
      </c>
      <c r="UE146" t="n">
        <v>171</v>
      </c>
      <c r="UF146" t="n">
        <v>27</v>
      </c>
      <c r="UG146" t="n">
        <v>206</v>
      </c>
      <c r="UH146" t="n">
        <v>167</v>
      </c>
      <c r="UI146" t="n">
        <v>26</v>
      </c>
      <c r="UJ146" t="n">
        <v>201</v>
      </c>
      <c r="UK146" t="n">
        <v>161</v>
      </c>
      <c r="UL146" t="n">
        <v>20</v>
      </c>
      <c r="UM146" t="n">
        <v>197</v>
      </c>
      <c r="UN146" t="n">
        <v>159</v>
      </c>
      <c r="UO146" t="n">
        <v>19</v>
      </c>
      <c r="UP146" t="n">
        <v>196</v>
      </c>
      <c r="UQ146" t="n">
        <v>160</v>
      </c>
      <c r="UR146" t="n">
        <v>18</v>
      </c>
      <c r="US146" t="n">
        <v>196</v>
      </c>
      <c r="UT146" t="n">
        <v>159</v>
      </c>
      <c r="UU146" t="n">
        <v>16</v>
      </c>
      <c r="UV146" t="n">
        <v>197</v>
      </c>
      <c r="UW146" t="n">
        <v>161</v>
      </c>
      <c r="UX146" t="n">
        <v>16</v>
      </c>
      <c r="UY146" t="n">
        <v>199</v>
      </c>
      <c r="UZ146" t="n">
        <v>163</v>
      </c>
      <c r="VA146" t="n">
        <v>16</v>
      </c>
      <c r="VB146" t="n">
        <v>201</v>
      </c>
      <c r="VC146" t="n">
        <v>165</v>
      </c>
      <c r="VD146" t="n">
        <v>18</v>
      </c>
      <c r="VE146" t="n">
        <v>204</v>
      </c>
      <c r="VF146" t="n">
        <v>169</v>
      </c>
      <c r="VG146" t="n">
        <v>22</v>
      </c>
      <c r="VH146" t="n">
        <v>207</v>
      </c>
      <c r="VI146" t="n">
        <v>170</v>
      </c>
      <c r="VJ146" t="n">
        <v>27</v>
      </c>
      <c r="VK146" t="n">
        <v>209</v>
      </c>
      <c r="VL146" t="n">
        <v>172</v>
      </c>
      <c r="VM146" t="n">
        <v>29</v>
      </c>
      <c r="VN146" t="n">
        <v>208</v>
      </c>
      <c r="VO146" t="n">
        <v>171</v>
      </c>
      <c r="VP146" t="n">
        <v>29</v>
      </c>
      <c r="VQ146" t="n">
        <v>203</v>
      </c>
      <c r="VR146" t="n">
        <v>166</v>
      </c>
      <c r="VS146" t="n">
        <v>26</v>
      </c>
      <c r="VT146" t="n">
        <v>198</v>
      </c>
      <c r="VU146" t="n">
        <v>161</v>
      </c>
      <c r="VV146" t="n">
        <v>22</v>
      </c>
      <c r="VW146" t="n">
        <v>193</v>
      </c>
      <c r="VX146" t="n">
        <v>157</v>
      </c>
      <c r="VY146" t="n">
        <v>20</v>
      </c>
      <c r="VZ146" t="n">
        <v>183</v>
      </c>
      <c r="WA146" t="n">
        <v>148</v>
      </c>
      <c r="WB146" t="n">
        <v>14</v>
      </c>
      <c r="WC146" t="n">
        <v>174</v>
      </c>
      <c r="WD146" t="n">
        <v>141</v>
      </c>
      <c r="WE146" t="n">
        <v>8</v>
      </c>
      <c r="WF146" t="n">
        <v>170</v>
      </c>
      <c r="WG146" t="n">
        <v>137</v>
      </c>
      <c r="WH146" t="n">
        <v>6</v>
      </c>
      <c r="WI146" t="n">
        <v>168</v>
      </c>
      <c r="WJ146" t="n">
        <v>133</v>
      </c>
      <c r="WK146" t="n">
        <v>6</v>
      </c>
      <c r="WL146" t="n">
        <v>169</v>
      </c>
      <c r="WM146" t="n">
        <v>131</v>
      </c>
      <c r="WN146" t="n">
        <v>7</v>
      </c>
      <c r="WO146" t="n">
        <v>193</v>
      </c>
      <c r="WP146" t="n">
        <v>153</v>
      </c>
      <c r="WQ146" t="n">
        <v>23</v>
      </c>
      <c r="WR146" t="n">
        <v>210</v>
      </c>
      <c r="WS146" t="n">
        <v>169</v>
      </c>
      <c r="WT146" t="n">
        <v>23</v>
      </c>
      <c r="WU146" t="n">
        <v>204</v>
      </c>
      <c r="WV146" t="n">
        <v>167</v>
      </c>
      <c r="WW146" t="n">
        <v>17</v>
      </c>
      <c r="WX146" t="n">
        <v>207</v>
      </c>
      <c r="WY146" t="n">
        <v>170</v>
      </c>
      <c r="WZ146" t="n">
        <v>21</v>
      </c>
      <c r="XA146" t="n">
        <v>212</v>
      </c>
      <c r="XB146" t="n">
        <v>175</v>
      </c>
      <c r="XC146" t="n">
        <v>24</v>
      </c>
      <c r="XD146" t="n">
        <v>218</v>
      </c>
      <c r="XE146" t="n">
        <v>181</v>
      </c>
      <c r="XF146" t="n">
        <v>35</v>
      </c>
      <c r="XG146" t="n">
        <v>219</v>
      </c>
      <c r="XH146" t="n">
        <v>183</v>
      </c>
      <c r="XI146" t="n">
        <v>37</v>
      </c>
      <c r="XJ146" t="n">
        <v>216</v>
      </c>
      <c r="XK146" t="n">
        <v>181</v>
      </c>
      <c r="XL146" t="n">
        <v>32</v>
      </c>
      <c r="XM146" t="n">
        <v>215</v>
      </c>
      <c r="XN146" t="n">
        <v>178</v>
      </c>
      <c r="XO146" t="n">
        <v>33</v>
      </c>
      <c r="XP146" t="n">
        <v>211</v>
      </c>
      <c r="XQ146" t="n">
        <v>175</v>
      </c>
      <c r="XR146" t="n">
        <v>39</v>
      </c>
      <c r="XS146" t="n">
        <v>198</v>
      </c>
      <c r="XT146" t="n">
        <v>165</v>
      </c>
      <c r="XU146" t="n">
        <v>31</v>
      </c>
      <c r="XV146" t="n">
        <v>187</v>
      </c>
      <c r="XW146" t="n">
        <v>152</v>
      </c>
      <c r="XX146" t="n">
        <v>12</v>
      </c>
      <c r="XY146" t="n">
        <v>179</v>
      </c>
      <c r="XZ146" t="n">
        <v>148</v>
      </c>
      <c r="YA146" t="n">
        <v>8</v>
      </c>
      <c r="YB146" t="n">
        <v>177</v>
      </c>
      <c r="YC146" t="n">
        <v>144</v>
      </c>
      <c r="YD146" t="n">
        <v>7</v>
      </c>
      <c r="YE146" t="n">
        <v>174</v>
      </c>
      <c r="YF146" t="n">
        <v>141</v>
      </c>
      <c r="YG146" t="n">
        <v>9</v>
      </c>
      <c r="YH146" t="n">
        <v>168</v>
      </c>
      <c r="YI146" t="n">
        <v>138</v>
      </c>
      <c r="YJ146" t="n">
        <v>9</v>
      </c>
      <c r="YK146" t="n">
        <v>164</v>
      </c>
      <c r="YL146" t="n">
        <v>133</v>
      </c>
      <c r="YM146" t="n">
        <v>6</v>
      </c>
      <c r="YN146" t="n">
        <v>156</v>
      </c>
      <c r="YO146" t="n">
        <v>126</v>
      </c>
      <c r="YP146" t="n">
        <v>1</v>
      </c>
      <c r="YQ146" t="n">
        <v>152</v>
      </c>
      <c r="YR146" t="n">
        <v>123</v>
      </c>
      <c r="YS146" t="n">
        <v>6</v>
      </c>
      <c r="YT146" t="n">
        <v>147</v>
      </c>
      <c r="YU146" t="n">
        <v>119</v>
      </c>
      <c r="YV146" t="n">
        <v>5</v>
      </c>
      <c r="YW146" t="n">
        <v>144</v>
      </c>
      <c r="YX146" t="n">
        <v>118</v>
      </c>
      <c r="YY146" t="n">
        <v>4</v>
      </c>
      <c r="YZ146" t="n">
        <v>138</v>
      </c>
      <c r="ZA146" t="n">
        <v>114</v>
      </c>
      <c r="ZB146" t="n">
        <v>5</v>
      </c>
      <c r="ZC146" t="n">
        <v>134</v>
      </c>
      <c r="ZD146" t="n">
        <v>110</v>
      </c>
      <c r="ZE146" t="n">
        <v>4</v>
      </c>
      <c r="ZF146" t="n">
        <v>135</v>
      </c>
      <c r="ZG146" t="n">
        <v>108</v>
      </c>
      <c r="ZH146" t="n">
        <v>4</v>
      </c>
      <c r="ZI146" t="n">
        <v>173</v>
      </c>
      <c r="ZJ146" t="n">
        <v>137</v>
      </c>
      <c r="ZK146" t="n">
        <v>32</v>
      </c>
      <c r="ZL146" t="n">
        <v>219</v>
      </c>
      <c r="ZM146" t="n">
        <v>181</v>
      </c>
      <c r="ZN146" t="n">
        <v>31</v>
      </c>
      <c r="ZO146" t="n">
        <v>221</v>
      </c>
      <c r="ZP146" t="n">
        <v>184</v>
      </c>
      <c r="ZQ146" t="n">
        <v>32</v>
      </c>
      <c r="ZR146" t="n">
        <v>211</v>
      </c>
      <c r="ZS146" t="n">
        <v>175</v>
      </c>
      <c r="ZT146" t="n">
        <v>38</v>
      </c>
      <c r="ZU146" t="n">
        <v>194</v>
      </c>
      <c r="ZV146" t="n">
        <v>159</v>
      </c>
      <c r="ZW146" t="n">
        <v>46</v>
      </c>
      <c r="ZX146" t="n">
        <v>205</v>
      </c>
      <c r="ZY146" t="n">
        <v>170</v>
      </c>
      <c r="ZZ146" t="n">
        <v>25</v>
      </c>
      <c r="AAA146" t="n">
        <v>193</v>
      </c>
      <c r="AAB146" t="n">
        <v>158</v>
      </c>
      <c r="AAC146" t="n">
        <v>17</v>
      </c>
      <c r="AAD146" t="n">
        <v>184</v>
      </c>
      <c r="AAE146" t="n">
        <v>153</v>
      </c>
      <c r="AAF146" t="n">
        <v>12</v>
      </c>
      <c r="AAG146" t="n">
        <v>180</v>
      </c>
      <c r="AAH146" t="n">
        <v>146</v>
      </c>
      <c r="AAI146" t="n">
        <v>11</v>
      </c>
      <c r="AAJ146" t="n">
        <v>171</v>
      </c>
      <c r="AAK146" t="n">
        <v>140</v>
      </c>
      <c r="AAL146" t="n">
        <v>6</v>
      </c>
      <c r="AAM146" t="n">
        <v>164</v>
      </c>
      <c r="AAN146" t="n">
        <v>134</v>
      </c>
      <c r="AAO146" t="n">
        <v>5</v>
      </c>
      <c r="AAP146" t="n">
        <v>163</v>
      </c>
      <c r="AAQ146" t="n">
        <v>132</v>
      </c>
      <c r="AAR146" t="n">
        <v>7</v>
      </c>
      <c r="AAS146" t="n">
        <v>158</v>
      </c>
      <c r="AAT146" t="n">
        <v>129</v>
      </c>
      <c r="AAU146" t="n">
        <v>5</v>
      </c>
      <c r="AAV146" t="n">
        <v>154</v>
      </c>
      <c r="AAW146" t="n">
        <v>123</v>
      </c>
      <c r="AAX146" t="n">
        <v>4</v>
      </c>
      <c r="AAY146" t="n">
        <v>149</v>
      </c>
      <c r="AAZ146" t="n">
        <v>119</v>
      </c>
      <c r="ABA146" t="n">
        <v>4</v>
      </c>
      <c r="ABB146" t="n">
        <v>144</v>
      </c>
      <c r="ABC146" t="n">
        <v>118</v>
      </c>
      <c r="ABD146" t="n">
        <v>5</v>
      </c>
      <c r="ABE146" t="n">
        <v>138</v>
      </c>
      <c r="ABF146" t="n">
        <v>116</v>
      </c>
      <c r="ABG146" t="n">
        <v>6</v>
      </c>
      <c r="ABH146" t="n">
        <v>133</v>
      </c>
      <c r="ABI146" t="n">
        <v>111</v>
      </c>
      <c r="ABJ146" t="n">
        <v>6</v>
      </c>
      <c r="ABK146" t="n">
        <v>125</v>
      </c>
      <c r="ABL146" t="n">
        <v>105</v>
      </c>
      <c r="ABM146" t="n">
        <v>6</v>
      </c>
      <c r="ABN146" t="n">
        <v>120</v>
      </c>
      <c r="ABO146" t="n">
        <v>102</v>
      </c>
      <c r="ABP146" t="n">
        <v>7</v>
      </c>
      <c r="ABQ146" t="n">
        <v>118</v>
      </c>
      <c r="ABR146" t="n">
        <v>99</v>
      </c>
      <c r="ABS146" t="n">
        <v>5</v>
      </c>
      <c r="ABT146" t="n">
        <v>120</v>
      </c>
      <c r="ABU146" t="n">
        <v>99</v>
      </c>
      <c r="ABV146" t="n">
        <v>6</v>
      </c>
      <c r="ABW146" t="n">
        <v>122</v>
      </c>
      <c r="ABX146" t="n">
        <v>102</v>
      </c>
      <c r="ABY146" t="n">
        <v>6</v>
      </c>
      <c r="ABZ146" t="n">
        <v>127</v>
      </c>
      <c r="ACA146" t="n">
        <v>105</v>
      </c>
      <c r="ACB146" t="n">
        <v>4</v>
      </c>
      <c r="ACC146" t="n">
        <v>126</v>
      </c>
      <c r="ACD146" t="n">
        <v>101</v>
      </c>
      <c r="ACE146" t="n">
        <v>3</v>
      </c>
      <c r="ACF146" t="n">
        <v>114</v>
      </c>
      <c r="ACG146" t="n">
        <v>86</v>
      </c>
      <c r="ACH146" t="n">
        <v>5</v>
      </c>
      <c r="ACI146" t="n">
        <v>121</v>
      </c>
      <c r="ACJ146" t="n">
        <v>98</v>
      </c>
      <c r="ACK146" t="n">
        <v>6</v>
      </c>
      <c r="ACL146" t="n">
        <v>121</v>
      </c>
      <c r="ACM146" t="n">
        <v>103</v>
      </c>
      <c r="ACN146" t="n">
        <v>6</v>
      </c>
      <c r="ACO146" t="n">
        <v>133</v>
      </c>
      <c r="ACP146" t="n">
        <v>112</v>
      </c>
      <c r="ACQ146" t="n">
        <v>11</v>
      </c>
      <c r="ACR146" t="n">
        <v>183</v>
      </c>
      <c r="ACS146" t="n">
        <v>151</v>
      </c>
      <c r="ACT146" t="n">
        <v>18</v>
      </c>
      <c r="ACU146" t="n">
        <v>178</v>
      </c>
      <c r="ACV146" t="n">
        <v>142</v>
      </c>
      <c r="ACW146" t="n">
        <v>5</v>
      </c>
      <c r="ACX146" t="n">
        <v>169</v>
      </c>
      <c r="ACY146" t="n">
        <v>134</v>
      </c>
      <c r="ACZ146" t="n">
        <v>6</v>
      </c>
      <c r="ADA146" t="n">
        <v>160</v>
      </c>
      <c r="ADB146" t="n">
        <v>129</v>
      </c>
      <c r="ADC146" t="n">
        <v>4</v>
      </c>
      <c r="ADD146" t="n">
        <v>155</v>
      </c>
      <c r="ADE146" t="n">
        <v>125</v>
      </c>
      <c r="ADF146" t="n">
        <v>6</v>
      </c>
      <c r="ADG146" t="n">
        <v>151</v>
      </c>
      <c r="ADH146" t="n">
        <v>121</v>
      </c>
      <c r="ADI146" t="n">
        <v>6</v>
      </c>
      <c r="ADJ146" t="n">
        <v>146</v>
      </c>
      <c r="ADK146" t="n">
        <v>120</v>
      </c>
      <c r="ADL146" t="n">
        <v>6</v>
      </c>
      <c r="ADM146" t="n">
        <v>142</v>
      </c>
      <c r="ADN146" t="n">
        <v>116</v>
      </c>
      <c r="ADO146" t="n">
        <v>6</v>
      </c>
      <c r="ADP146" t="n">
        <v>136</v>
      </c>
      <c r="ADQ146" t="n">
        <v>112</v>
      </c>
      <c r="ADR146" t="n">
        <v>8</v>
      </c>
      <c r="ADS146" t="n">
        <v>129</v>
      </c>
      <c r="ADT146" t="n">
        <v>107</v>
      </c>
      <c r="ADU146" t="n">
        <v>8</v>
      </c>
      <c r="ADV146" t="n">
        <v>120</v>
      </c>
      <c r="ADW146" t="n">
        <v>102</v>
      </c>
      <c r="ADX146" t="n">
        <v>6</v>
      </c>
      <c r="ADY146" t="n">
        <v>116</v>
      </c>
      <c r="ADZ146" t="n">
        <v>99</v>
      </c>
      <c r="AEA146" t="n">
        <v>7</v>
      </c>
      <c r="AEB146" t="n">
        <v>113</v>
      </c>
      <c r="AEC146" t="n">
        <v>96</v>
      </c>
      <c r="AED146" t="n">
        <v>8</v>
      </c>
      <c r="AEE146" t="n">
        <v>112</v>
      </c>
      <c r="AEF146" t="n">
        <v>96</v>
      </c>
      <c r="AEG146" t="n">
        <v>8</v>
      </c>
      <c r="AEH146" t="n">
        <v>113</v>
      </c>
      <c r="AEI146" t="n">
        <v>96</v>
      </c>
      <c r="AEJ146" t="n">
        <v>7</v>
      </c>
      <c r="AEK146" t="n">
        <v>116</v>
      </c>
      <c r="AEL146" t="n">
        <v>97</v>
      </c>
      <c r="AEM146" t="n">
        <v>10</v>
      </c>
      <c r="AEN146" t="n">
        <v>119</v>
      </c>
      <c r="AEO146" t="n">
        <v>98</v>
      </c>
      <c r="AEP146" t="n">
        <v>6</v>
      </c>
      <c r="AEQ146" t="n">
        <v>110</v>
      </c>
      <c r="AER146" t="n">
        <v>88</v>
      </c>
      <c r="AES146" t="n">
        <v>7</v>
      </c>
      <c r="AET146" t="n">
        <v>106</v>
      </c>
      <c r="AEU146" t="n">
        <v>87</v>
      </c>
      <c r="AEV146" t="n">
        <v>10</v>
      </c>
      <c r="AEW146" t="n">
        <v>109</v>
      </c>
      <c r="AEX146" t="n">
        <v>94</v>
      </c>
      <c r="AEY146" t="n">
        <v>7</v>
      </c>
      <c r="AEZ146" t="n">
        <v>109</v>
      </c>
      <c r="AFA146" t="n">
        <v>93</v>
      </c>
      <c r="AFB146" t="n">
        <v>7</v>
      </c>
      <c r="AFC146" t="n">
        <v>108</v>
      </c>
      <c r="AFD146" t="n">
        <v>94</v>
      </c>
      <c r="AFE146" t="n">
        <v>7</v>
      </c>
      <c r="AFF146" t="n">
        <v>109</v>
      </c>
      <c r="AFG146" t="n">
        <v>94</v>
      </c>
      <c r="AFH146" t="n">
        <v>8</v>
      </c>
      <c r="AFI146" t="n">
        <v>111</v>
      </c>
      <c r="AFJ146" t="n">
        <v>94</v>
      </c>
      <c r="AFK146" t="n">
        <v>7</v>
      </c>
      <c r="AFL146" t="n">
        <v>110</v>
      </c>
      <c r="AFM146" t="n">
        <v>93</v>
      </c>
      <c r="AFN146" t="n">
        <v>7</v>
      </c>
      <c r="AFO146" t="n">
        <v>110</v>
      </c>
      <c r="AFP146" t="n">
        <v>93</v>
      </c>
      <c r="AFQ146" t="n">
        <v>9</v>
      </c>
      <c r="AFR146" t="n">
        <v>112</v>
      </c>
      <c r="AFS146" t="n">
        <v>93</v>
      </c>
      <c r="AFT146" t="n">
        <v>6</v>
      </c>
      <c r="AFU146" t="n">
        <v>112</v>
      </c>
      <c r="AFV146" t="n">
        <v>94</v>
      </c>
      <c r="AFW146" t="n">
        <v>6</v>
      </c>
      <c r="AFX146" t="n">
        <v>114</v>
      </c>
      <c r="AFY146" t="n">
        <v>95</v>
      </c>
      <c r="AFZ146" t="n">
        <v>9</v>
      </c>
      <c r="AGA146" t="n">
        <v>115</v>
      </c>
      <c r="AGB146" t="n">
        <v>95</v>
      </c>
      <c r="AGC146" t="n">
        <v>9</v>
      </c>
      <c r="AGD146" t="n">
        <v>114</v>
      </c>
      <c r="AGE146" t="n">
        <v>95</v>
      </c>
      <c r="AGF146" t="n">
        <v>7</v>
      </c>
      <c r="AGG146" t="n">
        <v>114</v>
      </c>
      <c r="AGH146" t="n">
        <v>94</v>
      </c>
      <c r="AGI146" t="n">
        <v>7</v>
      </c>
      <c r="AGJ146" t="n">
        <v>109</v>
      </c>
      <c r="AGK146" t="n">
        <v>89</v>
      </c>
      <c r="AGL146" t="n">
        <v>6</v>
      </c>
      <c r="AGM146" t="n">
        <v>108</v>
      </c>
      <c r="AGN146" t="n">
        <v>89</v>
      </c>
      <c r="AGO146" t="n">
        <v>7</v>
      </c>
      <c r="AGP146" t="n">
        <v>109</v>
      </c>
      <c r="AGQ146" t="n">
        <v>91</v>
      </c>
      <c r="AGR146" t="n">
        <v>6</v>
      </c>
      <c r="AGS146" t="n">
        <v>109</v>
      </c>
      <c r="AGT146" t="n">
        <v>92</v>
      </c>
      <c r="AGU146" t="n">
        <v>7</v>
      </c>
      <c r="AGV146" t="n">
        <v>110</v>
      </c>
      <c r="AGW146" t="n">
        <v>92</v>
      </c>
      <c r="AGX146" t="n">
        <v>8</v>
      </c>
      <c r="AGY146" t="n">
        <v>110</v>
      </c>
      <c r="AGZ146" t="n">
        <v>93</v>
      </c>
      <c r="AHA146" t="n">
        <v>7</v>
      </c>
      <c r="AHB146" t="n">
        <v>111</v>
      </c>
      <c r="AHC146" t="n">
        <v>93</v>
      </c>
      <c r="AHD146" t="n">
        <v>9</v>
      </c>
      <c r="AHE146" t="n">
        <v>112</v>
      </c>
      <c r="AHF146" t="n">
        <v>91</v>
      </c>
      <c r="AHG146" t="n">
        <v>4</v>
      </c>
      <c r="AHH146" t="n">
        <v>113</v>
      </c>
      <c r="AHI146" t="n">
        <v>92</v>
      </c>
      <c r="AHJ146" t="n">
        <v>8</v>
      </c>
      <c r="AHK146" t="n">
        <v>98</v>
      </c>
      <c r="AHL146" t="n">
        <v>80</v>
      </c>
      <c r="AHM146" t="n">
        <v>12</v>
      </c>
      <c r="AHN146" t="n">
        <v>25</v>
      </c>
      <c r="AHO146" t="n">
        <v>22</v>
      </c>
      <c r="AHP146" t="n">
        <v>9</v>
      </c>
      <c r="AHQ146" t="n">
        <v>11</v>
      </c>
      <c r="AHR146" t="n">
        <v>11</v>
      </c>
      <c r="AHS146" t="n">
        <v>14</v>
      </c>
      <c r="AHT146" t="n">
        <v>27</v>
      </c>
      <c r="AHU146" t="n">
        <v>26</v>
      </c>
      <c r="AHV146" t="n">
        <v>13</v>
      </c>
      <c r="AHW146" t="n">
        <v>79</v>
      </c>
      <c r="AHX146" t="n">
        <v>70</v>
      </c>
      <c r="AHY146" t="n">
        <v>20</v>
      </c>
      <c r="AHZ146" t="n">
        <v>84</v>
      </c>
      <c r="AIA146" t="n">
        <v>64</v>
      </c>
      <c r="AIB146" t="n">
        <v>14</v>
      </c>
      <c r="AIC146" t="n">
        <v>92</v>
      </c>
      <c r="AID146" t="n">
        <v>55</v>
      </c>
      <c r="AIE146" t="n">
        <v>14</v>
      </c>
      <c r="AIF146" t="n">
        <v>93</v>
      </c>
      <c r="AIG146" t="n">
        <v>56</v>
      </c>
      <c r="AIH146" t="n">
        <v>17</v>
      </c>
      <c r="AII146" t="n">
        <v>85</v>
      </c>
      <c r="AIJ146" t="n">
        <v>58</v>
      </c>
      <c r="AIK146" t="n">
        <v>11</v>
      </c>
      <c r="AIL146" t="n">
        <v>60</v>
      </c>
      <c r="AIM146" t="n">
        <v>43</v>
      </c>
      <c r="AIN146" t="n">
        <v>9</v>
      </c>
      <c r="AIO146" t="n">
        <v>13</v>
      </c>
      <c r="AIP146" t="n">
        <v>13</v>
      </c>
      <c r="AIQ146" t="n">
        <v>11</v>
      </c>
      <c r="AIR146" t="n">
        <v>13</v>
      </c>
      <c r="AIS146" t="n">
        <v>13</v>
      </c>
      <c r="AIT146" t="n">
        <v>14</v>
      </c>
      <c r="AIU146" t="n">
        <v>14</v>
      </c>
      <c r="AIV146" t="n">
        <v>14</v>
      </c>
      <c r="AIW146" t="n">
        <v>14</v>
      </c>
      <c r="AIX146" t="n">
        <v>13</v>
      </c>
      <c r="AIY146" t="n">
        <v>13</v>
      </c>
      <c r="AIZ146" t="n">
        <v>13</v>
      </c>
      <c r="AJA146" t="n">
        <v>13</v>
      </c>
      <c r="AJB146" t="n">
        <v>13</v>
      </c>
      <c r="AJC146" t="n">
        <v>11</v>
      </c>
      <c r="AJD146" t="n">
        <v>13</v>
      </c>
      <c r="AJE146" t="n">
        <v>13</v>
      </c>
      <c r="AJF146" t="n">
        <v>12</v>
      </c>
      <c r="AJG146" t="n">
        <v>14</v>
      </c>
      <c r="AJH146" t="n">
        <v>14</v>
      </c>
      <c r="AJI146" t="n">
        <v>14</v>
      </c>
      <c r="AJJ146" t="n">
        <v>15</v>
      </c>
      <c r="AJK146" t="n">
        <v>15</v>
      </c>
      <c r="AJL146" t="n">
        <v>15</v>
      </c>
      <c r="AJM146" t="n">
        <v>13</v>
      </c>
      <c r="AJN146" t="n">
        <v>13</v>
      </c>
      <c r="AJO146" t="n">
        <v>13</v>
      </c>
      <c r="AJP146" t="n">
        <v>13</v>
      </c>
      <c r="AJQ146" t="n">
        <v>13</v>
      </c>
      <c r="AJR146" t="n">
        <v>14</v>
      </c>
      <c r="AJS146" t="n">
        <v>10</v>
      </c>
      <c r="AJT146" t="n">
        <v>11</v>
      </c>
      <c r="AJU146" t="n">
        <v>11</v>
      </c>
      <c r="AJV146" t="n">
        <v>30</v>
      </c>
      <c r="AJW146" t="n">
        <v>29</v>
      </c>
      <c r="AJX146" t="n">
        <v>14</v>
      </c>
      <c r="AJY146" t="n">
        <v>75</v>
      </c>
      <c r="AJZ146" t="n">
        <v>76</v>
      </c>
      <c r="AKA146" t="n">
        <v>18</v>
      </c>
      <c r="AKB146" t="n">
        <v>84</v>
      </c>
      <c r="AKC146" t="n">
        <v>84</v>
      </c>
      <c r="AKD146" t="n">
        <v>20</v>
      </c>
      <c r="AKE146" t="n">
        <v>84</v>
      </c>
      <c r="AKF146" t="n">
        <v>72</v>
      </c>
      <c r="AKG146" t="n">
        <v>14</v>
      </c>
      <c r="AKH146" t="n">
        <v>81</v>
      </c>
      <c r="AKI146" t="n">
        <v>56</v>
      </c>
      <c r="AKJ146" t="n">
        <v>8</v>
      </c>
      <c r="AKK146" t="n">
        <v>85</v>
      </c>
      <c r="AKL146" t="n">
        <v>61</v>
      </c>
      <c r="AKM146" t="n">
        <v>10</v>
      </c>
      <c r="AKN146" t="n">
        <v>87</v>
      </c>
      <c r="AKO146" t="n">
        <v>66</v>
      </c>
      <c r="AKP146" t="n">
        <v>10</v>
      </c>
      <c r="AKQ146" t="n">
        <v>90</v>
      </c>
      <c r="AKR146" t="n">
        <v>68</v>
      </c>
      <c r="AKS146" t="n">
        <v>12</v>
      </c>
      <c r="AKT146" t="n">
        <v>51</v>
      </c>
      <c r="AKU146" t="n">
        <v>40</v>
      </c>
      <c r="AKV146" t="n">
        <v>13</v>
      </c>
      <c r="AKW146" t="n">
        <v>12</v>
      </c>
      <c r="AKX146" t="n">
        <v>11</v>
      </c>
      <c r="AKY146" t="n">
        <v>10</v>
      </c>
      <c r="AKZ146" t="n">
        <v>13</v>
      </c>
      <c r="ALA146" t="n">
        <v>13</v>
      </c>
      <c r="ALB146" t="n">
        <v>13</v>
      </c>
      <c r="ALC146" t="n">
        <v>14</v>
      </c>
      <c r="ALD146" t="n">
        <v>14</v>
      </c>
      <c r="ALE146" t="n">
        <v>14</v>
      </c>
      <c r="ALF146" t="n">
        <v>14</v>
      </c>
      <c r="ALG146" t="n">
        <v>14</v>
      </c>
      <c r="ALH146" t="n">
        <v>14</v>
      </c>
      <c r="ALI146" t="n">
        <v>14</v>
      </c>
      <c r="ALJ146" t="n">
        <v>14</v>
      </c>
      <c r="ALK146" t="n">
        <v>14</v>
      </c>
      <c r="ALL146" t="n">
        <v>16</v>
      </c>
      <c r="ALM146" t="n">
        <v>16</v>
      </c>
      <c r="ALN146" t="n">
        <v>16</v>
      </c>
      <c r="ALO146" t="n">
        <v>16</v>
      </c>
      <c r="ALP146" t="n">
        <v>16</v>
      </c>
      <c r="ALQ146" t="n">
        <v>16</v>
      </c>
      <c r="ALR146" t="n">
        <v>17</v>
      </c>
      <c r="ALS146" t="n">
        <v>17</v>
      </c>
      <c r="ALT146" t="n">
        <v>17</v>
      </c>
      <c r="ALU146" t="n">
        <v>17</v>
      </c>
      <c r="ALV146" t="n">
        <v>17</v>
      </c>
      <c r="ALW146" t="n">
        <v>17</v>
      </c>
      <c r="ALX146" t="n">
        <v>16</v>
      </c>
      <c r="ALY146" t="n">
        <v>16</v>
      </c>
      <c r="ALZ146" t="n">
        <v>16</v>
      </c>
      <c r="AMA146" t="n">
        <v>15</v>
      </c>
      <c r="AMB146" t="n">
        <v>15</v>
      </c>
      <c r="AMC146" t="n">
        <v>15</v>
      </c>
      <c r="AMD146" t="n">
        <v>16</v>
      </c>
      <c r="AME146" t="n">
        <v>16</v>
      </c>
      <c r="AMF146" t="n">
        <v>16</v>
      </c>
      <c r="AMG146" t="n">
        <v>19</v>
      </c>
      <c r="AMH146" t="n">
        <v>21</v>
      </c>
      <c r="AMI146" t="n">
        <v>16</v>
      </c>
      <c r="AMJ146" t="n">
        <v>66</v>
      </c>
      <c r="AMK146" t="n">
        <v>72</v>
      </c>
      <c r="AML146" t="n">
        <v>26</v>
      </c>
      <c r="AMM146" t="n">
        <v>88</v>
      </c>
      <c r="AMN146" t="n">
        <v>97</v>
      </c>
      <c r="AMO146" t="n">
        <v>25</v>
      </c>
      <c r="AMP146" t="n">
        <v>90</v>
      </c>
      <c r="AMQ146" t="n">
        <v>108</v>
      </c>
      <c r="AMR146" t="n">
        <v>30</v>
      </c>
      <c r="AMS146" t="n">
        <v>95</v>
      </c>
      <c r="AMT146" t="n">
        <v>105</v>
      </c>
      <c r="AMU146" t="n">
        <v>30</v>
      </c>
      <c r="AMV146" t="n">
        <v>94</v>
      </c>
      <c r="AMW146" t="n">
        <v>76</v>
      </c>
      <c r="AMX146" t="n">
        <v>12</v>
      </c>
      <c r="AMY146" t="n">
        <v>90</v>
      </c>
      <c r="AMZ146" t="n">
        <v>70</v>
      </c>
      <c r="ANA146" t="n">
        <v>10</v>
      </c>
      <c r="ANB146" t="n">
        <v>88</v>
      </c>
      <c r="ANC146" t="n">
        <v>68</v>
      </c>
      <c r="AND146" t="n">
        <v>10</v>
      </c>
      <c r="ANE146" t="n">
        <v>89</v>
      </c>
      <c r="ANF146" t="n">
        <v>68</v>
      </c>
      <c r="ANG146" t="n">
        <v>11</v>
      </c>
      <c r="ANH146" t="n">
        <v>64</v>
      </c>
      <c r="ANI146" t="n">
        <v>49</v>
      </c>
      <c r="ANJ146" t="n">
        <v>16</v>
      </c>
      <c r="ANK146" t="n">
        <v>18</v>
      </c>
      <c r="ANL146" t="n">
        <v>18</v>
      </c>
      <c r="ANM146" t="n">
        <v>19</v>
      </c>
      <c r="ANN146" t="n">
        <v>17</v>
      </c>
      <c r="ANO146" t="n">
        <v>18</v>
      </c>
      <c r="ANP146" t="n">
        <v>20</v>
      </c>
      <c r="ANQ146" t="n">
        <v>17</v>
      </c>
      <c r="ANR146" t="n">
        <v>18</v>
      </c>
      <c r="ANS146" t="n">
        <v>20</v>
      </c>
      <c r="ANT146" t="n">
        <v>17</v>
      </c>
      <c r="ANU146" t="n">
        <v>18</v>
      </c>
      <c r="ANV146" t="n">
        <v>20</v>
      </c>
      <c r="ANW146" t="n">
        <v>15</v>
      </c>
      <c r="ANX146" t="n">
        <v>18</v>
      </c>
      <c r="ANY146" t="n">
        <v>19</v>
      </c>
      <c r="ANZ146" t="n">
        <v>15</v>
      </c>
      <c r="AOA146" t="n">
        <v>18</v>
      </c>
      <c r="AOB146" t="n">
        <v>18</v>
      </c>
      <c r="AOC146" t="n">
        <v>15</v>
      </c>
      <c r="AOD146" t="n">
        <v>17</v>
      </c>
      <c r="AOE146" t="n">
        <v>16</v>
      </c>
      <c r="AOF146" t="n">
        <v>16</v>
      </c>
      <c r="AOG146" t="n">
        <v>17</v>
      </c>
      <c r="AOH146" t="n">
        <v>16</v>
      </c>
      <c r="AOI146" t="n">
        <v>17</v>
      </c>
      <c r="AOJ146" t="n">
        <v>18</v>
      </c>
      <c r="AOK146" t="n">
        <v>18</v>
      </c>
      <c r="AOL146" t="n">
        <v>19</v>
      </c>
      <c r="AOM146" t="n">
        <v>20</v>
      </c>
      <c r="AON146" t="n">
        <v>20</v>
      </c>
      <c r="AOO146" t="n">
        <v>21</v>
      </c>
      <c r="AOP146" t="n">
        <v>22</v>
      </c>
      <c r="AOQ146" t="n">
        <v>22</v>
      </c>
      <c r="AOR146" t="n">
        <v>17</v>
      </c>
      <c r="AOS146" t="n">
        <v>19</v>
      </c>
      <c r="AOT146" t="n">
        <v>20</v>
      </c>
      <c r="AOU146" t="n">
        <v>115</v>
      </c>
      <c r="AOV146" t="n">
        <v>123</v>
      </c>
      <c r="AOW146" t="n">
        <v>52</v>
      </c>
      <c r="AOX146" t="n">
        <v>199</v>
      </c>
      <c r="AOY146" t="n">
        <v>203</v>
      </c>
      <c r="AOZ146" t="n">
        <v>62</v>
      </c>
      <c r="APA146" t="n">
        <v>192</v>
      </c>
      <c r="APB146" t="n">
        <v>192</v>
      </c>
      <c r="APC146" t="n">
        <v>59</v>
      </c>
      <c r="APD146" t="n">
        <v>173</v>
      </c>
      <c r="APE146" t="n">
        <v>173</v>
      </c>
      <c r="APF146" t="n">
        <v>51</v>
      </c>
      <c r="APG146" t="n">
        <v>157</v>
      </c>
      <c r="APH146" t="n">
        <v>154</v>
      </c>
      <c r="API146" t="n">
        <v>42</v>
      </c>
      <c r="APJ146" t="n">
        <v>154</v>
      </c>
      <c r="APK146" t="n">
        <v>113</v>
      </c>
      <c r="APL146" t="n">
        <v>10</v>
      </c>
      <c r="APM146" t="n">
        <v>119</v>
      </c>
      <c r="APN146" t="n">
        <v>82</v>
      </c>
      <c r="APO146" t="n">
        <v>3</v>
      </c>
      <c r="APP146" t="n">
        <v>65</v>
      </c>
      <c r="APQ146" t="n">
        <v>44</v>
      </c>
      <c r="APR146" t="n">
        <v>8</v>
      </c>
      <c r="APS146" t="n">
        <v>22</v>
      </c>
      <c r="APT146" t="n">
        <v>19</v>
      </c>
      <c r="APU146" t="n">
        <v>19</v>
      </c>
      <c r="APV146" t="n">
        <v>24</v>
      </c>
      <c r="APW146" t="n">
        <v>25</v>
      </c>
      <c r="APX146" t="n">
        <v>24</v>
      </c>
      <c r="APY146" t="n">
        <v>21</v>
      </c>
      <c r="APZ146" t="n">
        <v>21</v>
      </c>
      <c r="AQA146" t="n">
        <v>21</v>
      </c>
      <c r="AQB146" t="n">
        <v>27</v>
      </c>
      <c r="AQC146" t="n">
        <v>27</v>
      </c>
      <c r="AQD146" t="n">
        <v>27</v>
      </c>
      <c r="AQE146" t="n">
        <v>28</v>
      </c>
      <c r="AQF146" t="n">
        <v>28</v>
      </c>
      <c r="AQG146" t="n">
        <v>28</v>
      </c>
      <c r="AQH146" t="n">
        <v>28</v>
      </c>
      <c r="AQI146" t="n">
        <v>28</v>
      </c>
      <c r="AQJ146" t="n">
        <v>29</v>
      </c>
      <c r="AQK146" t="n">
        <v>31</v>
      </c>
      <c r="AQL146" t="n">
        <v>30</v>
      </c>
      <c r="AQM146" t="n">
        <v>31</v>
      </c>
      <c r="AQN146" t="n">
        <v>31</v>
      </c>
      <c r="AQO146" t="n">
        <v>30</v>
      </c>
      <c r="AQP146" t="n">
        <v>31</v>
      </c>
      <c r="AQQ146" t="n">
        <v>25</v>
      </c>
      <c r="AQR146" t="n">
        <v>25</v>
      </c>
      <c r="AQS146" t="n">
        <v>25</v>
      </c>
      <c r="AQT146" t="n">
        <v>22</v>
      </c>
      <c r="AQU146" t="n">
        <v>21</v>
      </c>
      <c r="AQV146" t="n">
        <v>23</v>
      </c>
      <c r="AQW146" t="n">
        <v>23</v>
      </c>
      <c r="AQX146" t="n">
        <v>27</v>
      </c>
      <c r="AQY146" t="n">
        <v>23</v>
      </c>
      <c r="AQZ146" t="n">
        <v>163</v>
      </c>
      <c r="ARA146" t="n">
        <v>172</v>
      </c>
      <c r="ARB146" t="n">
        <v>69</v>
      </c>
      <c r="ARC146" t="n">
        <v>199</v>
      </c>
      <c r="ARD146" t="n">
        <v>199</v>
      </c>
      <c r="ARE146" t="n">
        <v>68</v>
      </c>
      <c r="ARF146" t="n">
        <v>167</v>
      </c>
      <c r="ARG146" t="n">
        <v>166</v>
      </c>
      <c r="ARH146" t="n">
        <v>55</v>
      </c>
      <c r="ARI146" t="n">
        <v>115</v>
      </c>
      <c r="ARJ146" t="n">
        <v>114</v>
      </c>
      <c r="ARK146" t="n">
        <v>34</v>
      </c>
      <c r="ARL146" t="n">
        <v>97</v>
      </c>
      <c r="ARM146" t="n">
        <v>79</v>
      </c>
      <c r="ARN146" t="n">
        <v>19</v>
      </c>
      <c r="ARO146" t="n">
        <v>57</v>
      </c>
      <c r="ARP146" t="n">
        <v>42</v>
      </c>
      <c r="ARQ146" t="n">
        <v>15</v>
      </c>
      <c r="ARR146" t="n">
        <v>18</v>
      </c>
      <c r="ARS146" t="n">
        <v>19</v>
      </c>
      <c r="ART146" t="n">
        <v>21</v>
      </c>
      <c r="ARU146" t="n">
        <v>21</v>
      </c>
      <c r="ARV146" t="n">
        <v>19</v>
      </c>
      <c r="ARW146" t="n">
        <v>22</v>
      </c>
      <c r="ARX146" t="n">
        <v>20</v>
      </c>
      <c r="ARY146" t="n">
        <v>22</v>
      </c>
      <c r="ARZ146" t="n">
        <v>24</v>
      </c>
      <c r="ASA146" t="n">
        <v>21</v>
      </c>
      <c r="ASB146" t="n">
        <v>21</v>
      </c>
      <c r="ASC146" t="n">
        <v>24</v>
      </c>
      <c r="ASD146" t="n">
        <v>20</v>
      </c>
      <c r="ASE146" t="n">
        <v>20</v>
      </c>
      <c r="ASF146" t="n">
        <v>24</v>
      </c>
      <c r="ASG146" t="n">
        <v>46</v>
      </c>
      <c r="ASH146" t="n">
        <v>58</v>
      </c>
      <c r="ASI146" t="n">
        <v>30</v>
      </c>
      <c r="ASJ146" t="n">
        <v>99</v>
      </c>
      <c r="ASK146" t="n">
        <v>119</v>
      </c>
      <c r="ASL146" t="n">
        <v>44</v>
      </c>
      <c r="ASM146" t="n">
        <v>105</v>
      </c>
      <c r="ASN146" t="n">
        <v>124</v>
      </c>
      <c r="ASO146" t="n">
        <v>44</v>
      </c>
      <c r="ASP146" t="n">
        <v>89</v>
      </c>
      <c r="ASQ146" t="n">
        <v>92</v>
      </c>
      <c r="ASR146" t="n">
        <v>28</v>
      </c>
      <c r="ASS146" t="n">
        <v>117</v>
      </c>
      <c r="AST146" t="n">
        <v>131</v>
      </c>
      <c r="ASU146" t="n">
        <v>107</v>
      </c>
      <c r="ASV146" t="n">
        <v>180</v>
      </c>
      <c r="ASW146" t="n">
        <v>202</v>
      </c>
      <c r="ASX146" t="n">
        <v>206</v>
      </c>
      <c r="ASY146" t="n">
        <v>182</v>
      </c>
      <c r="ASZ146" t="n">
        <v>198</v>
      </c>
      <c r="ATA146" t="n">
        <v>212</v>
      </c>
      <c r="ATB146" t="n">
        <v>183</v>
      </c>
      <c r="ATC146" t="n">
        <v>198</v>
      </c>
      <c r="ATD146" t="n">
        <v>214</v>
      </c>
    </row>
    <row r="147" ht="2.5" customHeight="1">
      <c r="A147" t="n">
        <v>170</v>
      </c>
      <c r="B147" t="n">
        <v>190</v>
      </c>
      <c r="C147" t="n">
        <v>198</v>
      </c>
      <c r="D147" t="n">
        <v>171</v>
      </c>
      <c r="E147" t="n">
        <v>189</v>
      </c>
      <c r="F147" t="n">
        <v>201</v>
      </c>
      <c r="G147" t="n">
        <v>170</v>
      </c>
      <c r="H147" t="n">
        <v>188</v>
      </c>
      <c r="I147" t="n">
        <v>202</v>
      </c>
      <c r="J147" t="n">
        <v>170</v>
      </c>
      <c r="K147" t="n">
        <v>189</v>
      </c>
      <c r="L147" t="n">
        <v>202</v>
      </c>
      <c r="M147" t="n">
        <v>171</v>
      </c>
      <c r="N147" t="n">
        <v>191</v>
      </c>
      <c r="O147" t="n">
        <v>202</v>
      </c>
      <c r="P147" t="n">
        <v>171</v>
      </c>
      <c r="Q147" t="n">
        <v>191</v>
      </c>
      <c r="R147" t="n">
        <v>203</v>
      </c>
      <c r="S147" t="n">
        <v>171</v>
      </c>
      <c r="T147" t="n">
        <v>189</v>
      </c>
      <c r="U147" t="n">
        <v>203</v>
      </c>
      <c r="V147" t="n">
        <v>170</v>
      </c>
      <c r="W147" t="n">
        <v>189</v>
      </c>
      <c r="X147" t="n">
        <v>202</v>
      </c>
      <c r="Y147" t="n">
        <v>170</v>
      </c>
      <c r="Z147" t="n">
        <v>189</v>
      </c>
      <c r="AA147" t="n">
        <v>203</v>
      </c>
      <c r="AB147" t="n">
        <v>171</v>
      </c>
      <c r="AC147" t="n">
        <v>191</v>
      </c>
      <c r="AD147" t="n">
        <v>204</v>
      </c>
      <c r="AE147" t="n">
        <v>171</v>
      </c>
      <c r="AF147" t="n">
        <v>190</v>
      </c>
      <c r="AG147" t="n">
        <v>203</v>
      </c>
      <c r="AH147" t="n">
        <v>171</v>
      </c>
      <c r="AI147" t="n">
        <v>190</v>
      </c>
      <c r="AJ147" t="n">
        <v>204</v>
      </c>
      <c r="AK147" t="n">
        <v>171</v>
      </c>
      <c r="AL147" t="n">
        <v>191</v>
      </c>
      <c r="AM147" t="n">
        <v>203</v>
      </c>
      <c r="AN147" t="n">
        <v>171</v>
      </c>
      <c r="AO147" t="n">
        <v>191</v>
      </c>
      <c r="AP147" t="n">
        <v>202</v>
      </c>
      <c r="AQ147" t="n">
        <v>168</v>
      </c>
      <c r="AR147" t="n">
        <v>190</v>
      </c>
      <c r="AS147" t="n">
        <v>203</v>
      </c>
      <c r="AT147" t="n">
        <v>170</v>
      </c>
      <c r="AU147" t="n">
        <v>189</v>
      </c>
      <c r="AV147" t="n">
        <v>204</v>
      </c>
      <c r="AW147" t="n">
        <v>171</v>
      </c>
      <c r="AX147" t="n">
        <v>190</v>
      </c>
      <c r="AY147" t="n">
        <v>205</v>
      </c>
      <c r="AZ147" t="n">
        <v>170</v>
      </c>
      <c r="BA147" t="n">
        <v>190</v>
      </c>
      <c r="BB147" t="n">
        <v>204</v>
      </c>
      <c r="BC147" t="n">
        <v>170</v>
      </c>
      <c r="BD147" t="n">
        <v>190</v>
      </c>
      <c r="BE147" t="n">
        <v>205</v>
      </c>
      <c r="BF147" t="n">
        <v>169</v>
      </c>
      <c r="BG147" t="n">
        <v>190</v>
      </c>
      <c r="BH147" t="n">
        <v>204</v>
      </c>
      <c r="BI147" t="n">
        <v>169</v>
      </c>
      <c r="BJ147" t="n">
        <v>191</v>
      </c>
      <c r="BK147" t="n">
        <v>205</v>
      </c>
      <c r="BL147" t="n">
        <v>172</v>
      </c>
      <c r="BM147" t="n">
        <v>190</v>
      </c>
      <c r="BN147" t="n">
        <v>206</v>
      </c>
      <c r="BO147" t="n">
        <v>171</v>
      </c>
      <c r="BP147" t="n">
        <v>190</v>
      </c>
      <c r="BQ147" t="n">
        <v>205</v>
      </c>
      <c r="BR147" t="n">
        <v>171</v>
      </c>
      <c r="BS147" t="n">
        <v>190</v>
      </c>
      <c r="BT147" t="n">
        <v>205</v>
      </c>
      <c r="BU147" t="n">
        <v>170</v>
      </c>
      <c r="BV147" t="n">
        <v>190</v>
      </c>
      <c r="BW147" t="n">
        <v>205</v>
      </c>
      <c r="BX147" t="n">
        <v>171</v>
      </c>
      <c r="BY147" t="n">
        <v>190</v>
      </c>
      <c r="BZ147" t="n">
        <v>204</v>
      </c>
      <c r="CA147" t="n">
        <v>172</v>
      </c>
      <c r="CB147" t="n">
        <v>191</v>
      </c>
      <c r="CC147" t="n">
        <v>205</v>
      </c>
      <c r="CD147" t="n">
        <v>171</v>
      </c>
      <c r="CE147" t="n">
        <v>191</v>
      </c>
      <c r="CF147" t="n">
        <v>204</v>
      </c>
      <c r="CG147" t="n">
        <v>170</v>
      </c>
      <c r="CH147" t="n">
        <v>191</v>
      </c>
      <c r="CI147" t="n">
        <v>205</v>
      </c>
      <c r="CJ147" t="n">
        <v>169</v>
      </c>
      <c r="CK147" t="n">
        <v>191</v>
      </c>
      <c r="CL147" t="n">
        <v>205</v>
      </c>
      <c r="CM147" t="n">
        <v>169</v>
      </c>
      <c r="CN147" t="n">
        <v>191</v>
      </c>
      <c r="CO147" t="n">
        <v>204</v>
      </c>
      <c r="CP147" t="n">
        <v>170</v>
      </c>
      <c r="CQ147" t="n">
        <v>191</v>
      </c>
      <c r="CR147" t="n">
        <v>204</v>
      </c>
      <c r="CS147" t="n">
        <v>169</v>
      </c>
      <c r="CT147" t="n">
        <v>191</v>
      </c>
      <c r="CU147" t="n">
        <v>204</v>
      </c>
      <c r="CV147" t="n">
        <v>170</v>
      </c>
      <c r="CW147" t="n">
        <v>192</v>
      </c>
      <c r="CX147" t="n">
        <v>205</v>
      </c>
      <c r="CY147" t="n">
        <v>169</v>
      </c>
      <c r="CZ147" t="n">
        <v>190</v>
      </c>
      <c r="DA147" t="n">
        <v>204</v>
      </c>
      <c r="DB147" t="n">
        <v>169</v>
      </c>
      <c r="DC147" t="n">
        <v>191</v>
      </c>
      <c r="DD147" t="n">
        <v>205</v>
      </c>
      <c r="DE147" t="n">
        <v>172</v>
      </c>
      <c r="DF147" t="n">
        <v>190</v>
      </c>
      <c r="DG147" t="n">
        <v>206</v>
      </c>
      <c r="DH147" t="n">
        <v>172</v>
      </c>
      <c r="DI147" t="n">
        <v>191</v>
      </c>
      <c r="DJ147" t="n">
        <v>206</v>
      </c>
      <c r="DK147" t="n">
        <v>169</v>
      </c>
      <c r="DL147" t="n">
        <v>191</v>
      </c>
      <c r="DM147" t="n">
        <v>205</v>
      </c>
      <c r="DN147" t="n">
        <v>169</v>
      </c>
      <c r="DO147" t="n">
        <v>191</v>
      </c>
      <c r="DP147" t="n">
        <v>205</v>
      </c>
      <c r="DQ147" t="n">
        <v>168</v>
      </c>
      <c r="DR147" t="n">
        <v>191</v>
      </c>
      <c r="DS147" t="n">
        <v>205</v>
      </c>
      <c r="DT147" t="n">
        <v>169</v>
      </c>
      <c r="DU147" t="n">
        <v>190</v>
      </c>
      <c r="DV147" t="n">
        <v>206</v>
      </c>
      <c r="DW147" t="n">
        <v>172</v>
      </c>
      <c r="DX147" t="n">
        <v>192</v>
      </c>
      <c r="DY147" t="n">
        <v>206</v>
      </c>
      <c r="DZ147" t="n">
        <v>170</v>
      </c>
      <c r="EA147" t="n">
        <v>192</v>
      </c>
      <c r="EB147" t="n">
        <v>205</v>
      </c>
      <c r="EC147" t="n">
        <v>170</v>
      </c>
      <c r="ED147" t="n">
        <v>191</v>
      </c>
      <c r="EE147" t="n">
        <v>206</v>
      </c>
      <c r="EF147" t="n">
        <v>171</v>
      </c>
      <c r="EG147" t="n">
        <v>191</v>
      </c>
      <c r="EH147" t="n">
        <v>205</v>
      </c>
      <c r="EI147" t="n">
        <v>170</v>
      </c>
      <c r="EJ147" t="n">
        <v>192</v>
      </c>
      <c r="EK147" t="n">
        <v>206</v>
      </c>
      <c r="EL147" t="n">
        <v>170</v>
      </c>
      <c r="EM147" t="n">
        <v>192</v>
      </c>
      <c r="EN147" t="n">
        <v>206</v>
      </c>
      <c r="EO147" t="n">
        <v>170</v>
      </c>
      <c r="EP147" t="n">
        <v>192</v>
      </c>
      <c r="EQ147" t="n">
        <v>206</v>
      </c>
      <c r="ER147" t="n">
        <v>172</v>
      </c>
      <c r="ES147" t="n">
        <v>191</v>
      </c>
      <c r="ET147" t="n">
        <v>206</v>
      </c>
      <c r="EU147" t="n">
        <v>172</v>
      </c>
      <c r="EV147" t="n">
        <v>191</v>
      </c>
      <c r="EW147" t="n">
        <v>206</v>
      </c>
      <c r="EX147" t="n">
        <v>172</v>
      </c>
      <c r="EY147" t="n">
        <v>191</v>
      </c>
      <c r="EZ147" t="n">
        <v>206</v>
      </c>
      <c r="FA147" t="n">
        <v>172</v>
      </c>
      <c r="FB147" t="n">
        <v>191</v>
      </c>
      <c r="FC147" t="n">
        <v>206</v>
      </c>
      <c r="FD147" t="n">
        <v>172</v>
      </c>
      <c r="FE147" t="n">
        <v>192</v>
      </c>
      <c r="FF147" t="n">
        <v>206</v>
      </c>
      <c r="FG147" t="n">
        <v>171</v>
      </c>
      <c r="FH147" t="n">
        <v>192</v>
      </c>
      <c r="FI147" t="n">
        <v>206</v>
      </c>
      <c r="FJ147" t="n">
        <v>171</v>
      </c>
      <c r="FK147" t="n">
        <v>192</v>
      </c>
      <c r="FL147" t="n">
        <v>206</v>
      </c>
      <c r="FM147" t="n">
        <v>171</v>
      </c>
      <c r="FN147" t="n">
        <v>192</v>
      </c>
      <c r="FO147" t="n">
        <v>207</v>
      </c>
      <c r="FP147" t="n">
        <v>170</v>
      </c>
      <c r="FQ147" t="n">
        <v>192</v>
      </c>
      <c r="FR147" t="n">
        <v>205</v>
      </c>
      <c r="FS147" t="n">
        <v>170</v>
      </c>
      <c r="FT147" t="n">
        <v>192</v>
      </c>
      <c r="FU147" t="n">
        <v>205</v>
      </c>
      <c r="FV147" t="n">
        <v>171</v>
      </c>
      <c r="FW147" t="n">
        <v>192</v>
      </c>
      <c r="FX147" t="n">
        <v>206</v>
      </c>
      <c r="FY147" t="n">
        <v>173</v>
      </c>
      <c r="FZ147" t="n">
        <v>192</v>
      </c>
      <c r="GA147" t="n">
        <v>207</v>
      </c>
      <c r="GB147" t="n">
        <v>173</v>
      </c>
      <c r="GC147" t="n">
        <v>192</v>
      </c>
      <c r="GD147" t="n">
        <v>207</v>
      </c>
      <c r="GE147" t="n">
        <v>173</v>
      </c>
      <c r="GF147" t="n">
        <v>192</v>
      </c>
      <c r="GG147" t="n">
        <v>206</v>
      </c>
      <c r="GH147" t="n">
        <v>172</v>
      </c>
      <c r="GI147" t="n">
        <v>192</v>
      </c>
      <c r="GJ147" t="n">
        <v>206</v>
      </c>
      <c r="GK147" t="n">
        <v>171</v>
      </c>
      <c r="GL147" t="n">
        <v>193</v>
      </c>
      <c r="GM147" t="n">
        <v>207</v>
      </c>
      <c r="GN147" t="n">
        <v>173</v>
      </c>
      <c r="GO147" t="n">
        <v>193</v>
      </c>
      <c r="GP147" t="n">
        <v>207</v>
      </c>
      <c r="GQ147" t="n">
        <v>173</v>
      </c>
      <c r="GR147" t="n">
        <v>192</v>
      </c>
      <c r="GS147" t="n">
        <v>207</v>
      </c>
      <c r="GT147" t="n">
        <v>173</v>
      </c>
      <c r="GU147" t="n">
        <v>192</v>
      </c>
      <c r="GV147" t="n">
        <v>207</v>
      </c>
      <c r="GW147" t="n">
        <v>173</v>
      </c>
      <c r="GX147" t="n">
        <v>192</v>
      </c>
      <c r="GY147" t="n">
        <v>207</v>
      </c>
      <c r="GZ147" t="n">
        <v>174</v>
      </c>
      <c r="HA147" t="n">
        <v>193</v>
      </c>
      <c r="HB147" t="n">
        <v>207</v>
      </c>
      <c r="HC147" t="n">
        <v>172</v>
      </c>
      <c r="HD147" t="n">
        <v>194</v>
      </c>
      <c r="HE147" t="n">
        <v>208</v>
      </c>
      <c r="HF147" t="n">
        <v>172</v>
      </c>
      <c r="HG147" t="n">
        <v>194</v>
      </c>
      <c r="HH147" t="n">
        <v>208</v>
      </c>
      <c r="HI147" t="n">
        <v>174</v>
      </c>
      <c r="HJ147" t="n">
        <v>193</v>
      </c>
      <c r="HK147" t="n">
        <v>208</v>
      </c>
      <c r="HL147" t="n">
        <v>172</v>
      </c>
      <c r="HM147" t="n">
        <v>193</v>
      </c>
      <c r="HN147" t="n">
        <v>208</v>
      </c>
      <c r="HO147" t="n">
        <v>172</v>
      </c>
      <c r="HP147" t="n">
        <v>194</v>
      </c>
      <c r="HQ147" t="n">
        <v>208</v>
      </c>
      <c r="HR147" t="n">
        <v>174</v>
      </c>
      <c r="HS147" t="n">
        <v>193</v>
      </c>
      <c r="HT147" t="n">
        <v>208</v>
      </c>
      <c r="HU147" t="n">
        <v>173</v>
      </c>
      <c r="HV147" t="n">
        <v>192</v>
      </c>
      <c r="HW147" t="n">
        <v>207</v>
      </c>
      <c r="HX147" t="n">
        <v>174</v>
      </c>
      <c r="HY147" t="n">
        <v>193</v>
      </c>
      <c r="HZ147" t="n">
        <v>208</v>
      </c>
      <c r="IA147" t="n">
        <v>173</v>
      </c>
      <c r="IB147" t="n">
        <v>194</v>
      </c>
      <c r="IC147" t="n">
        <v>208</v>
      </c>
      <c r="ID147" t="n">
        <v>173</v>
      </c>
      <c r="IE147" t="n">
        <v>195</v>
      </c>
      <c r="IF147" t="n">
        <v>209</v>
      </c>
      <c r="IG147" t="n">
        <v>172</v>
      </c>
      <c r="IH147" t="n">
        <v>195</v>
      </c>
      <c r="II147" t="n">
        <v>209</v>
      </c>
      <c r="IJ147" t="n">
        <v>172</v>
      </c>
      <c r="IK147" t="n">
        <v>194</v>
      </c>
      <c r="IL147" t="n">
        <v>209</v>
      </c>
      <c r="IM147" t="n">
        <v>173</v>
      </c>
      <c r="IN147" t="n">
        <v>195</v>
      </c>
      <c r="IO147" t="n">
        <v>209</v>
      </c>
      <c r="IP147" t="n">
        <v>173</v>
      </c>
      <c r="IQ147" t="n">
        <v>193</v>
      </c>
      <c r="IR147" t="n">
        <v>209</v>
      </c>
      <c r="IS147" t="n">
        <v>175</v>
      </c>
      <c r="IT147" t="n">
        <v>194</v>
      </c>
      <c r="IU147" t="n">
        <v>210</v>
      </c>
      <c r="IV147" t="n">
        <v>173</v>
      </c>
      <c r="IW147" t="n">
        <v>194</v>
      </c>
      <c r="IX147" t="n">
        <v>210</v>
      </c>
      <c r="IY147" t="n">
        <v>172</v>
      </c>
      <c r="IZ147" t="n">
        <v>195</v>
      </c>
      <c r="JA147" t="n">
        <v>210</v>
      </c>
      <c r="JB147" t="n">
        <v>172</v>
      </c>
      <c r="JC147" t="n">
        <v>195</v>
      </c>
      <c r="JD147" t="n">
        <v>210</v>
      </c>
      <c r="JE147" t="n">
        <v>172</v>
      </c>
      <c r="JF147" t="n">
        <v>195</v>
      </c>
      <c r="JG147" t="n">
        <v>210</v>
      </c>
      <c r="JH147" t="n">
        <v>173</v>
      </c>
      <c r="JI147" t="n">
        <v>194</v>
      </c>
      <c r="JJ147" t="n">
        <v>211</v>
      </c>
      <c r="JK147" t="n">
        <v>174</v>
      </c>
      <c r="JL147" t="n">
        <v>194</v>
      </c>
      <c r="JM147" t="n">
        <v>210</v>
      </c>
      <c r="JN147" t="n">
        <v>173</v>
      </c>
      <c r="JO147" t="n">
        <v>195</v>
      </c>
      <c r="JP147" t="n">
        <v>209</v>
      </c>
      <c r="JQ147" t="n">
        <v>172</v>
      </c>
      <c r="JR147" t="n">
        <v>194</v>
      </c>
      <c r="JS147" t="n">
        <v>211</v>
      </c>
      <c r="JT147" t="n">
        <v>172</v>
      </c>
      <c r="JU147" t="n">
        <v>195</v>
      </c>
      <c r="JV147" t="n">
        <v>211</v>
      </c>
      <c r="JW147" t="n">
        <v>173</v>
      </c>
      <c r="JX147" t="n">
        <v>194</v>
      </c>
      <c r="JY147" t="n">
        <v>211</v>
      </c>
      <c r="JZ147" t="n">
        <v>172</v>
      </c>
      <c r="KA147" t="n">
        <v>195</v>
      </c>
      <c r="KB147" t="n">
        <v>211</v>
      </c>
      <c r="KC147" t="n">
        <v>172</v>
      </c>
      <c r="KD147" t="n">
        <v>195</v>
      </c>
      <c r="KE147" t="n">
        <v>211</v>
      </c>
      <c r="KF147" t="n">
        <v>173</v>
      </c>
      <c r="KG147" t="n">
        <v>195</v>
      </c>
      <c r="KH147" t="n">
        <v>211</v>
      </c>
      <c r="KI147" t="n">
        <v>173</v>
      </c>
      <c r="KJ147" t="n">
        <v>194</v>
      </c>
      <c r="KK147" t="n">
        <v>211</v>
      </c>
      <c r="KL147" t="n">
        <v>173</v>
      </c>
      <c r="KM147" t="n">
        <v>195</v>
      </c>
      <c r="KN147" t="n">
        <v>212</v>
      </c>
      <c r="KO147" t="n">
        <v>173</v>
      </c>
      <c r="KP147" t="n">
        <v>195</v>
      </c>
      <c r="KQ147" t="n">
        <v>212</v>
      </c>
      <c r="KR147" t="n">
        <v>174</v>
      </c>
      <c r="KS147" t="n">
        <v>196</v>
      </c>
      <c r="KT147" t="n">
        <v>212</v>
      </c>
      <c r="KU147" t="n">
        <v>174</v>
      </c>
      <c r="KV147" t="n">
        <v>196</v>
      </c>
      <c r="KW147" t="n">
        <v>210</v>
      </c>
      <c r="KX147" t="n">
        <v>172</v>
      </c>
      <c r="KY147" t="n">
        <v>195</v>
      </c>
      <c r="KZ147" t="n">
        <v>211</v>
      </c>
      <c r="LA147" t="n">
        <v>171</v>
      </c>
      <c r="LB147" t="n">
        <v>197</v>
      </c>
      <c r="LC147" t="n">
        <v>212</v>
      </c>
      <c r="LD147" t="n">
        <v>171</v>
      </c>
      <c r="LE147" t="n">
        <v>197</v>
      </c>
      <c r="LF147" t="n">
        <v>211</v>
      </c>
      <c r="LG147" t="n">
        <v>174</v>
      </c>
      <c r="LH147" t="n">
        <v>196</v>
      </c>
      <c r="LI147" t="n">
        <v>211</v>
      </c>
      <c r="LJ147" t="n">
        <v>175</v>
      </c>
      <c r="LK147" t="n">
        <v>195</v>
      </c>
      <c r="LL147" t="n">
        <v>209</v>
      </c>
      <c r="LM147" t="n">
        <v>175</v>
      </c>
      <c r="LN147" t="n">
        <v>196</v>
      </c>
      <c r="LO147" t="n">
        <v>212</v>
      </c>
      <c r="LP147" t="n">
        <v>171</v>
      </c>
      <c r="LQ147" t="n">
        <v>197</v>
      </c>
      <c r="LR147" t="n">
        <v>212</v>
      </c>
      <c r="LS147" t="n">
        <v>172</v>
      </c>
      <c r="LT147" t="n">
        <v>197</v>
      </c>
      <c r="LU147" t="n">
        <v>212</v>
      </c>
      <c r="LV147" t="n">
        <v>175</v>
      </c>
      <c r="LW147" t="n">
        <v>196</v>
      </c>
      <c r="LX147" t="n">
        <v>212</v>
      </c>
      <c r="LY147" t="n">
        <v>175</v>
      </c>
      <c r="LZ147" t="n">
        <v>196</v>
      </c>
      <c r="MA147" t="n">
        <v>211</v>
      </c>
      <c r="MB147" t="n">
        <v>173</v>
      </c>
      <c r="MC147" t="n">
        <v>197</v>
      </c>
      <c r="MD147" t="n">
        <v>213</v>
      </c>
      <c r="ME147" t="n">
        <v>172</v>
      </c>
      <c r="MF147" t="n">
        <v>197</v>
      </c>
      <c r="MG147" t="n">
        <v>212</v>
      </c>
      <c r="MH147" t="n">
        <v>173</v>
      </c>
      <c r="MI147" t="n">
        <v>196</v>
      </c>
      <c r="MJ147" t="n">
        <v>211</v>
      </c>
      <c r="MK147" t="n">
        <v>173</v>
      </c>
      <c r="ML147" t="n">
        <v>197</v>
      </c>
      <c r="MM147" t="n">
        <v>212</v>
      </c>
      <c r="MN147" t="n">
        <v>174</v>
      </c>
      <c r="MO147" t="n">
        <v>197</v>
      </c>
      <c r="MP147" t="n">
        <v>213</v>
      </c>
      <c r="MQ147" t="n">
        <v>174</v>
      </c>
      <c r="MR147" t="n">
        <v>197</v>
      </c>
      <c r="MS147" t="n">
        <v>213</v>
      </c>
      <c r="MT147" t="n">
        <v>174</v>
      </c>
      <c r="MU147" t="n">
        <v>197</v>
      </c>
      <c r="MV147" t="n">
        <v>211</v>
      </c>
      <c r="MW147" t="n">
        <v>176</v>
      </c>
      <c r="MX147" t="n">
        <v>197</v>
      </c>
      <c r="MY147" t="n">
        <v>211</v>
      </c>
      <c r="MZ147" t="n">
        <v>176</v>
      </c>
      <c r="NA147" t="n">
        <v>197</v>
      </c>
      <c r="NB147" t="n">
        <v>213</v>
      </c>
      <c r="NC147" t="n">
        <v>172</v>
      </c>
      <c r="ND147" t="n">
        <v>197</v>
      </c>
      <c r="NE147" t="n">
        <v>213</v>
      </c>
      <c r="NF147" t="n">
        <v>172</v>
      </c>
      <c r="NG147" t="n">
        <v>197</v>
      </c>
      <c r="NH147" t="n">
        <v>214</v>
      </c>
      <c r="NI147" t="n">
        <v>174</v>
      </c>
      <c r="NJ147" t="n">
        <v>197</v>
      </c>
      <c r="NK147" t="n">
        <v>212</v>
      </c>
      <c r="NL147" t="n">
        <v>174</v>
      </c>
      <c r="NM147" t="n">
        <v>197</v>
      </c>
      <c r="NN147" t="n">
        <v>212</v>
      </c>
      <c r="NO147" t="n">
        <v>174</v>
      </c>
      <c r="NP147" t="n">
        <v>197</v>
      </c>
      <c r="NQ147" t="n">
        <v>213</v>
      </c>
      <c r="NR147" t="n">
        <v>174</v>
      </c>
      <c r="NS147" t="n">
        <v>196</v>
      </c>
      <c r="NT147" t="n">
        <v>213</v>
      </c>
      <c r="NU147" t="n">
        <v>176</v>
      </c>
      <c r="NV147" t="n">
        <v>197</v>
      </c>
      <c r="NW147" t="n">
        <v>213</v>
      </c>
      <c r="NX147" t="n">
        <v>176</v>
      </c>
      <c r="NY147" t="n">
        <v>197</v>
      </c>
      <c r="NZ147" t="n">
        <v>211</v>
      </c>
      <c r="OA147" t="n">
        <v>175</v>
      </c>
      <c r="OB147" t="n">
        <v>197</v>
      </c>
      <c r="OC147" t="n">
        <v>212</v>
      </c>
      <c r="OD147" t="n">
        <v>176</v>
      </c>
      <c r="OE147" t="n">
        <v>196</v>
      </c>
      <c r="OF147" t="n">
        <v>214</v>
      </c>
      <c r="OG147" t="n">
        <v>176</v>
      </c>
      <c r="OH147" t="n">
        <v>198</v>
      </c>
      <c r="OI147" t="n">
        <v>213</v>
      </c>
      <c r="OJ147" t="n">
        <v>176</v>
      </c>
      <c r="OK147" t="n">
        <v>197</v>
      </c>
      <c r="OL147" t="n">
        <v>213</v>
      </c>
      <c r="OM147" t="n">
        <v>176</v>
      </c>
      <c r="ON147" t="n">
        <v>196</v>
      </c>
      <c r="OO147" t="n">
        <v>214</v>
      </c>
      <c r="OP147" t="n">
        <v>210</v>
      </c>
      <c r="OQ147" t="n">
        <v>203</v>
      </c>
      <c r="OR147" t="n">
        <v>167</v>
      </c>
      <c r="OS147" t="n">
        <v>254</v>
      </c>
      <c r="OT147" t="n">
        <v>222</v>
      </c>
      <c r="OU147" t="n">
        <v>100</v>
      </c>
      <c r="OV147" t="n">
        <v>238</v>
      </c>
      <c r="OW147" t="n">
        <v>164</v>
      </c>
      <c r="OX147" t="n">
        <v>73</v>
      </c>
      <c r="OY147" t="n">
        <v>239</v>
      </c>
      <c r="OZ147" t="n">
        <v>63</v>
      </c>
      <c r="PA147" t="n">
        <v>69</v>
      </c>
      <c r="PB147" t="n">
        <v>252</v>
      </c>
      <c r="PC147" t="n">
        <v>64</v>
      </c>
      <c r="PD147" t="n">
        <v>78</v>
      </c>
      <c r="PE147" t="n">
        <v>244</v>
      </c>
      <c r="PF147" t="n">
        <v>64</v>
      </c>
      <c r="PG147" t="n">
        <v>69</v>
      </c>
      <c r="PH147" t="n">
        <v>245</v>
      </c>
      <c r="PI147" t="n">
        <v>175</v>
      </c>
      <c r="PJ147" t="n">
        <v>88</v>
      </c>
      <c r="PK147" t="n">
        <v>254</v>
      </c>
      <c r="PL147" t="n">
        <v>219</v>
      </c>
      <c r="PM147" t="n">
        <v>85</v>
      </c>
      <c r="PN147" t="n">
        <v>254</v>
      </c>
      <c r="PO147" t="n">
        <v>213</v>
      </c>
      <c r="PP147" t="n">
        <v>79</v>
      </c>
      <c r="PQ147" t="n">
        <v>253</v>
      </c>
      <c r="PR147" t="n">
        <v>213</v>
      </c>
      <c r="PS147" t="n">
        <v>75</v>
      </c>
      <c r="PT147" t="n">
        <v>248</v>
      </c>
      <c r="PU147" t="n">
        <v>207</v>
      </c>
      <c r="PV147" t="n">
        <v>68</v>
      </c>
      <c r="PW147" t="n">
        <v>221</v>
      </c>
      <c r="PX147" t="n">
        <v>176</v>
      </c>
      <c r="PY147" t="n">
        <v>72</v>
      </c>
      <c r="PZ147" t="n">
        <v>127</v>
      </c>
      <c r="QA147" t="n">
        <v>124</v>
      </c>
      <c r="QB147" t="n">
        <v>151</v>
      </c>
      <c r="QC147" t="n">
        <v>107</v>
      </c>
      <c r="QD147" t="n">
        <v>124</v>
      </c>
      <c r="QE147" t="n">
        <v>186</v>
      </c>
      <c r="QF147" t="n">
        <v>114</v>
      </c>
      <c r="QG147" t="n">
        <v>128</v>
      </c>
      <c r="QH147" t="n">
        <v>183</v>
      </c>
      <c r="QI147" t="n">
        <v>109</v>
      </c>
      <c r="QJ147" t="n">
        <v>123</v>
      </c>
      <c r="QK147" t="n">
        <v>177</v>
      </c>
      <c r="QL147" t="n">
        <v>105</v>
      </c>
      <c r="QM147" t="n">
        <v>121</v>
      </c>
      <c r="QN147" t="n">
        <v>171</v>
      </c>
      <c r="QO147" t="n">
        <v>106</v>
      </c>
      <c r="QP147" t="n">
        <v>118</v>
      </c>
      <c r="QQ147" t="n">
        <v>171</v>
      </c>
      <c r="QR147" t="n">
        <v>96</v>
      </c>
      <c r="QS147" t="n">
        <v>103</v>
      </c>
      <c r="QT147" t="n">
        <v>148</v>
      </c>
      <c r="QU147" t="n">
        <v>166</v>
      </c>
      <c r="QV147" t="n">
        <v>144</v>
      </c>
      <c r="QW147" t="n">
        <v>102</v>
      </c>
      <c r="QX147" t="n">
        <v>255</v>
      </c>
      <c r="QY147" t="n">
        <v>222</v>
      </c>
      <c r="QZ147" t="n">
        <v>87</v>
      </c>
      <c r="RA147" t="n">
        <v>251</v>
      </c>
      <c r="RB147" t="n">
        <v>213</v>
      </c>
      <c r="RC147" t="n">
        <v>83</v>
      </c>
      <c r="RD147" t="n">
        <v>249</v>
      </c>
      <c r="RE147" t="n">
        <v>212</v>
      </c>
      <c r="RF147" t="n">
        <v>82</v>
      </c>
      <c r="RG147" t="n">
        <v>244</v>
      </c>
      <c r="RH147" t="n">
        <v>204</v>
      </c>
      <c r="RI147" t="n">
        <v>73</v>
      </c>
      <c r="RJ147" t="n">
        <v>240</v>
      </c>
      <c r="RK147" t="n">
        <v>199</v>
      </c>
      <c r="RL147" t="n">
        <v>70</v>
      </c>
      <c r="RM147" t="n">
        <v>234</v>
      </c>
      <c r="RN147" t="n">
        <v>193</v>
      </c>
      <c r="RO147" t="n">
        <v>65</v>
      </c>
      <c r="RP147" t="n">
        <v>232</v>
      </c>
      <c r="RQ147" t="n">
        <v>189</v>
      </c>
      <c r="RR147" t="n">
        <v>60</v>
      </c>
      <c r="RS147" t="n">
        <v>210</v>
      </c>
      <c r="RT147" t="n">
        <v>160</v>
      </c>
      <c r="RU147" t="n">
        <v>44</v>
      </c>
      <c r="RV147" t="n">
        <v>184</v>
      </c>
      <c r="RW147" t="n">
        <v>75</v>
      </c>
      <c r="RX147" t="n">
        <v>51</v>
      </c>
      <c r="RY147" t="n">
        <v>196</v>
      </c>
      <c r="RZ147" t="n">
        <v>51</v>
      </c>
      <c r="SA147" t="n">
        <v>67</v>
      </c>
      <c r="SB147" t="n">
        <v>192</v>
      </c>
      <c r="SC147" t="n">
        <v>48</v>
      </c>
      <c r="SD147" t="n">
        <v>65</v>
      </c>
      <c r="SE147" t="n">
        <v>187</v>
      </c>
      <c r="SF147" t="n">
        <v>46</v>
      </c>
      <c r="SG147" t="n">
        <v>62</v>
      </c>
      <c r="SH147" t="n">
        <v>180</v>
      </c>
      <c r="SI147" t="n">
        <v>49</v>
      </c>
      <c r="SJ147" t="n">
        <v>57</v>
      </c>
      <c r="SK147" t="n">
        <v>180</v>
      </c>
      <c r="SL147" t="n">
        <v>110</v>
      </c>
      <c r="SM147" t="n">
        <v>36</v>
      </c>
      <c r="SN147" t="n">
        <v>188</v>
      </c>
      <c r="SO147" t="n">
        <v>153</v>
      </c>
      <c r="SP147" t="n">
        <v>16</v>
      </c>
      <c r="SQ147" t="n">
        <v>186</v>
      </c>
      <c r="SR147" t="n">
        <v>150</v>
      </c>
      <c r="SS147" t="n">
        <v>24</v>
      </c>
      <c r="ST147" t="n">
        <v>188</v>
      </c>
      <c r="SU147" t="n">
        <v>152</v>
      </c>
      <c r="SV147" t="n">
        <v>26</v>
      </c>
      <c r="SW147" t="n">
        <v>202</v>
      </c>
      <c r="SX147" t="n">
        <v>163</v>
      </c>
      <c r="SY147" t="n">
        <v>15</v>
      </c>
      <c r="SZ147" t="n">
        <v>199</v>
      </c>
      <c r="TA147" t="n">
        <v>161</v>
      </c>
      <c r="TB147" t="n">
        <v>17</v>
      </c>
      <c r="TC147" t="n">
        <v>187</v>
      </c>
      <c r="TD147" t="n">
        <v>149</v>
      </c>
      <c r="TE147" t="n">
        <v>17</v>
      </c>
      <c r="TF147" t="n">
        <v>187</v>
      </c>
      <c r="TG147" t="n">
        <v>151</v>
      </c>
      <c r="TH147" t="n">
        <v>15</v>
      </c>
      <c r="TI147" t="n">
        <v>191</v>
      </c>
      <c r="TJ147" t="n">
        <v>155</v>
      </c>
      <c r="TK147" t="n">
        <v>14</v>
      </c>
      <c r="TL147" t="n">
        <v>195</v>
      </c>
      <c r="TM147" t="n">
        <v>157</v>
      </c>
      <c r="TN147" t="n">
        <v>15</v>
      </c>
      <c r="TO147" t="n">
        <v>195</v>
      </c>
      <c r="TP147" t="n">
        <v>157</v>
      </c>
      <c r="TQ147" t="n">
        <v>14</v>
      </c>
      <c r="TR147" t="n">
        <v>197</v>
      </c>
      <c r="TS147" t="n">
        <v>159</v>
      </c>
      <c r="TT147" t="n">
        <v>14</v>
      </c>
      <c r="TU147" t="n">
        <v>198</v>
      </c>
      <c r="TV147" t="n">
        <v>161</v>
      </c>
      <c r="TW147" t="n">
        <v>16</v>
      </c>
      <c r="TX147" t="n">
        <v>203</v>
      </c>
      <c r="TY147" t="n">
        <v>165</v>
      </c>
      <c r="TZ147" t="n">
        <v>20</v>
      </c>
      <c r="UA147" t="n">
        <v>208</v>
      </c>
      <c r="UB147" t="n">
        <v>169</v>
      </c>
      <c r="UC147" t="n">
        <v>25</v>
      </c>
      <c r="UD147" t="n">
        <v>210</v>
      </c>
      <c r="UE147" t="n">
        <v>172</v>
      </c>
      <c r="UF147" t="n">
        <v>30</v>
      </c>
      <c r="UG147" t="n">
        <v>208</v>
      </c>
      <c r="UH147" t="n">
        <v>170</v>
      </c>
      <c r="UI147" t="n">
        <v>28</v>
      </c>
      <c r="UJ147" t="n">
        <v>207</v>
      </c>
      <c r="UK147" t="n">
        <v>168</v>
      </c>
      <c r="UL147" t="n">
        <v>25</v>
      </c>
      <c r="UM147" t="n">
        <v>200</v>
      </c>
      <c r="UN147" t="n">
        <v>161</v>
      </c>
      <c r="UO147" t="n">
        <v>21</v>
      </c>
      <c r="UP147" t="n">
        <v>196</v>
      </c>
      <c r="UQ147" t="n">
        <v>159</v>
      </c>
      <c r="UR147" t="n">
        <v>19</v>
      </c>
      <c r="US147" t="n">
        <v>197</v>
      </c>
      <c r="UT147" t="n">
        <v>159</v>
      </c>
      <c r="UU147" t="n">
        <v>17</v>
      </c>
      <c r="UV147" t="n">
        <v>198</v>
      </c>
      <c r="UW147" t="n">
        <v>161</v>
      </c>
      <c r="UX147" t="n">
        <v>17</v>
      </c>
      <c r="UY147" t="n">
        <v>197</v>
      </c>
      <c r="UZ147" t="n">
        <v>160</v>
      </c>
      <c r="VA147" t="n">
        <v>16</v>
      </c>
      <c r="VB147" t="n">
        <v>200</v>
      </c>
      <c r="VC147" t="n">
        <v>164</v>
      </c>
      <c r="VD147" t="n">
        <v>18</v>
      </c>
      <c r="VE147" t="n">
        <v>203</v>
      </c>
      <c r="VF147" t="n">
        <v>167</v>
      </c>
      <c r="VG147" t="n">
        <v>22</v>
      </c>
      <c r="VH147" t="n">
        <v>206</v>
      </c>
      <c r="VI147" t="n">
        <v>169</v>
      </c>
      <c r="VJ147" t="n">
        <v>24</v>
      </c>
      <c r="VK147" t="n">
        <v>210</v>
      </c>
      <c r="VL147" t="n">
        <v>172</v>
      </c>
      <c r="VM147" t="n">
        <v>27</v>
      </c>
      <c r="VN147" t="n">
        <v>211</v>
      </c>
      <c r="VO147" t="n">
        <v>173</v>
      </c>
      <c r="VP147" t="n">
        <v>32</v>
      </c>
      <c r="VQ147" t="n">
        <v>207</v>
      </c>
      <c r="VR147" t="n">
        <v>171</v>
      </c>
      <c r="VS147" t="n">
        <v>29</v>
      </c>
      <c r="VT147" t="n">
        <v>203</v>
      </c>
      <c r="VU147" t="n">
        <v>167</v>
      </c>
      <c r="VV147" t="n">
        <v>25</v>
      </c>
      <c r="VW147" t="n">
        <v>197</v>
      </c>
      <c r="VX147" t="n">
        <v>163</v>
      </c>
      <c r="VY147" t="n">
        <v>23</v>
      </c>
      <c r="VZ147" t="n">
        <v>187</v>
      </c>
      <c r="WA147" t="n">
        <v>156</v>
      </c>
      <c r="WB147" t="n">
        <v>16</v>
      </c>
      <c r="WC147" t="n">
        <v>179</v>
      </c>
      <c r="WD147" t="n">
        <v>146</v>
      </c>
      <c r="WE147" t="n">
        <v>10</v>
      </c>
      <c r="WF147" t="n">
        <v>174</v>
      </c>
      <c r="WG147" t="n">
        <v>141</v>
      </c>
      <c r="WH147" t="n">
        <v>7</v>
      </c>
      <c r="WI147" t="n">
        <v>169</v>
      </c>
      <c r="WJ147" t="n">
        <v>136</v>
      </c>
      <c r="WK147" t="n">
        <v>8</v>
      </c>
      <c r="WL147" t="n">
        <v>168</v>
      </c>
      <c r="WM147" t="n">
        <v>133</v>
      </c>
      <c r="WN147" t="n">
        <v>8</v>
      </c>
      <c r="WO147" t="n">
        <v>178</v>
      </c>
      <c r="WP147" t="n">
        <v>139</v>
      </c>
      <c r="WQ147" t="n">
        <v>12</v>
      </c>
      <c r="WR147" t="n">
        <v>212</v>
      </c>
      <c r="WS147" t="n">
        <v>170</v>
      </c>
      <c r="WT147" t="n">
        <v>29</v>
      </c>
      <c r="WU147" t="n">
        <v>207</v>
      </c>
      <c r="WV147" t="n">
        <v>168</v>
      </c>
      <c r="WW147" t="n">
        <v>17</v>
      </c>
      <c r="WX147" t="n">
        <v>208</v>
      </c>
      <c r="WY147" t="n">
        <v>172</v>
      </c>
      <c r="WZ147" t="n">
        <v>21</v>
      </c>
      <c r="XA147" t="n">
        <v>212</v>
      </c>
      <c r="XB147" t="n">
        <v>176</v>
      </c>
      <c r="XC147" t="n">
        <v>26</v>
      </c>
      <c r="XD147" t="n">
        <v>218</v>
      </c>
      <c r="XE147" t="n">
        <v>182</v>
      </c>
      <c r="XF147" t="n">
        <v>34</v>
      </c>
      <c r="XG147" t="n">
        <v>220</v>
      </c>
      <c r="XH147" t="n">
        <v>183</v>
      </c>
      <c r="XI147" t="n">
        <v>36</v>
      </c>
      <c r="XJ147" t="n">
        <v>218</v>
      </c>
      <c r="XK147" t="n">
        <v>182</v>
      </c>
      <c r="XL147" t="n">
        <v>33</v>
      </c>
      <c r="XM147" t="n">
        <v>211</v>
      </c>
      <c r="XN147" t="n">
        <v>173</v>
      </c>
      <c r="XO147" t="n">
        <v>28</v>
      </c>
      <c r="XP147" t="n">
        <v>204</v>
      </c>
      <c r="XQ147" t="n">
        <v>169</v>
      </c>
      <c r="XR147" t="n">
        <v>33</v>
      </c>
      <c r="XS147" t="n">
        <v>198</v>
      </c>
      <c r="XT147" t="n">
        <v>165</v>
      </c>
      <c r="XU147" t="n">
        <v>29</v>
      </c>
      <c r="XV147" t="n">
        <v>189</v>
      </c>
      <c r="XW147" t="n">
        <v>154</v>
      </c>
      <c r="XX147" t="n">
        <v>12</v>
      </c>
      <c r="XY147" t="n">
        <v>182</v>
      </c>
      <c r="XZ147" t="n">
        <v>150</v>
      </c>
      <c r="YA147" t="n">
        <v>11</v>
      </c>
      <c r="YB147" t="n">
        <v>175</v>
      </c>
      <c r="YC147" t="n">
        <v>143</v>
      </c>
      <c r="YD147" t="n">
        <v>6</v>
      </c>
      <c r="YE147" t="n">
        <v>173</v>
      </c>
      <c r="YF147" t="n">
        <v>140</v>
      </c>
      <c r="YG147" t="n">
        <v>7</v>
      </c>
      <c r="YH147" t="n">
        <v>168</v>
      </c>
      <c r="YI147" t="n">
        <v>136</v>
      </c>
      <c r="YJ147" t="n">
        <v>9</v>
      </c>
      <c r="YK147" t="n">
        <v>161</v>
      </c>
      <c r="YL147" t="n">
        <v>133</v>
      </c>
      <c r="YM147" t="n">
        <v>8</v>
      </c>
      <c r="YN147" t="n">
        <v>157</v>
      </c>
      <c r="YO147" t="n">
        <v>128</v>
      </c>
      <c r="YP147" t="n">
        <v>4</v>
      </c>
      <c r="YQ147" t="n">
        <v>154</v>
      </c>
      <c r="YR147" t="n">
        <v>126</v>
      </c>
      <c r="YS147" t="n">
        <v>6</v>
      </c>
      <c r="YT147" t="n">
        <v>147</v>
      </c>
      <c r="YU147" t="n">
        <v>121</v>
      </c>
      <c r="YV147" t="n">
        <v>4</v>
      </c>
      <c r="YW147" t="n">
        <v>143</v>
      </c>
      <c r="YX147" t="n">
        <v>118</v>
      </c>
      <c r="YY147" t="n">
        <v>6</v>
      </c>
      <c r="YZ147" t="n">
        <v>139</v>
      </c>
      <c r="ZA147" t="n">
        <v>117</v>
      </c>
      <c r="ZB147" t="n">
        <v>8</v>
      </c>
      <c r="ZC147" t="n">
        <v>134</v>
      </c>
      <c r="ZD147" t="n">
        <v>112</v>
      </c>
      <c r="ZE147" t="n">
        <v>4</v>
      </c>
      <c r="ZF147" t="n">
        <v>133</v>
      </c>
      <c r="ZG147" t="n">
        <v>107</v>
      </c>
      <c r="ZH147" t="n">
        <v>4</v>
      </c>
      <c r="ZI147" t="n">
        <v>169</v>
      </c>
      <c r="ZJ147" t="n">
        <v>133</v>
      </c>
      <c r="ZK147" t="n">
        <v>31</v>
      </c>
      <c r="ZL147" t="n">
        <v>216</v>
      </c>
      <c r="ZM147" t="n">
        <v>175</v>
      </c>
      <c r="ZN147" t="n">
        <v>28</v>
      </c>
      <c r="ZO147" t="n">
        <v>223</v>
      </c>
      <c r="ZP147" t="n">
        <v>185</v>
      </c>
      <c r="ZQ147" t="n">
        <v>34</v>
      </c>
      <c r="ZR147" t="n">
        <v>210</v>
      </c>
      <c r="ZS147" t="n">
        <v>175</v>
      </c>
      <c r="ZT147" t="n">
        <v>37</v>
      </c>
      <c r="ZU147" t="n">
        <v>181</v>
      </c>
      <c r="ZV147" t="n">
        <v>143</v>
      </c>
      <c r="ZW147" t="n">
        <v>49</v>
      </c>
      <c r="ZX147" t="n">
        <v>206</v>
      </c>
      <c r="ZY147" t="n">
        <v>169</v>
      </c>
      <c r="ZZ147" t="n">
        <v>29</v>
      </c>
      <c r="AAA147" t="n">
        <v>192</v>
      </c>
      <c r="AAB147" t="n">
        <v>159</v>
      </c>
      <c r="AAC147" t="n">
        <v>16</v>
      </c>
      <c r="AAD147" t="n">
        <v>181</v>
      </c>
      <c r="AAE147" t="n">
        <v>151</v>
      </c>
      <c r="AAF147" t="n">
        <v>12</v>
      </c>
      <c r="AAG147" t="n">
        <v>174</v>
      </c>
      <c r="AAH147" t="n">
        <v>144</v>
      </c>
      <c r="AAI147" t="n">
        <v>10</v>
      </c>
      <c r="AAJ147" t="n">
        <v>166</v>
      </c>
      <c r="AAK147" t="n">
        <v>138</v>
      </c>
      <c r="AAL147" t="n">
        <v>3</v>
      </c>
      <c r="AAM147" t="n">
        <v>163</v>
      </c>
      <c r="AAN147" t="n">
        <v>133</v>
      </c>
      <c r="AAO147" t="n">
        <v>4</v>
      </c>
      <c r="AAP147" t="n">
        <v>162</v>
      </c>
      <c r="AAQ147" t="n">
        <v>130</v>
      </c>
      <c r="AAR147" t="n">
        <v>6</v>
      </c>
      <c r="AAS147" t="n">
        <v>157</v>
      </c>
      <c r="AAT147" t="n">
        <v>126</v>
      </c>
      <c r="AAU147" t="n">
        <v>6</v>
      </c>
      <c r="AAV147" t="n">
        <v>152</v>
      </c>
      <c r="AAW147" t="n">
        <v>123</v>
      </c>
      <c r="AAX147" t="n">
        <v>4</v>
      </c>
      <c r="AAY147" t="n">
        <v>147</v>
      </c>
      <c r="AAZ147" t="n">
        <v>118</v>
      </c>
      <c r="ABA147" t="n">
        <v>5</v>
      </c>
      <c r="ABB147" t="n">
        <v>142</v>
      </c>
      <c r="ABC147" t="n">
        <v>117</v>
      </c>
      <c r="ABD147" t="n">
        <v>6</v>
      </c>
      <c r="ABE147" t="n">
        <v>135</v>
      </c>
      <c r="ABF147" t="n">
        <v>114</v>
      </c>
      <c r="ABG147" t="n">
        <v>8</v>
      </c>
      <c r="ABH147" t="n">
        <v>131</v>
      </c>
      <c r="ABI147" t="n">
        <v>110</v>
      </c>
      <c r="ABJ147" t="n">
        <v>8</v>
      </c>
      <c r="ABK147" t="n">
        <v>123</v>
      </c>
      <c r="ABL147" t="n">
        <v>102</v>
      </c>
      <c r="ABM147" t="n">
        <v>6</v>
      </c>
      <c r="ABN147" t="n">
        <v>119</v>
      </c>
      <c r="ABO147" t="n">
        <v>98</v>
      </c>
      <c r="ABP147" t="n">
        <v>6</v>
      </c>
      <c r="ABQ147" t="n">
        <v>119</v>
      </c>
      <c r="ABR147" t="n">
        <v>97</v>
      </c>
      <c r="ABS147" t="n">
        <v>5</v>
      </c>
      <c r="ABT147" t="n">
        <v>119</v>
      </c>
      <c r="ABU147" t="n">
        <v>100</v>
      </c>
      <c r="ABV147" t="n">
        <v>5</v>
      </c>
      <c r="ABW147" t="n">
        <v>123</v>
      </c>
      <c r="ABX147" t="n">
        <v>102</v>
      </c>
      <c r="ABY147" t="n">
        <v>3</v>
      </c>
      <c r="ABZ147" t="n">
        <v>129</v>
      </c>
      <c r="ACA147" t="n">
        <v>104</v>
      </c>
      <c r="ACB147" t="n">
        <v>3</v>
      </c>
      <c r="ACC147" t="n">
        <v>123</v>
      </c>
      <c r="ACD147" t="n">
        <v>96</v>
      </c>
      <c r="ACE147" t="n">
        <v>4</v>
      </c>
      <c r="ACF147" t="n">
        <v>113</v>
      </c>
      <c r="ACG147" t="n">
        <v>86</v>
      </c>
      <c r="ACH147" t="n">
        <v>7</v>
      </c>
      <c r="ACI147" t="n">
        <v>120</v>
      </c>
      <c r="ACJ147" t="n">
        <v>98</v>
      </c>
      <c r="ACK147" t="n">
        <v>5</v>
      </c>
      <c r="ACL147" t="n">
        <v>119</v>
      </c>
      <c r="ACM147" t="n">
        <v>102</v>
      </c>
      <c r="ACN147" t="n">
        <v>8</v>
      </c>
      <c r="ACO147" t="n">
        <v>139</v>
      </c>
      <c r="ACP147" t="n">
        <v>117</v>
      </c>
      <c r="ACQ147" t="n">
        <v>14</v>
      </c>
      <c r="ACR147" t="n">
        <v>185</v>
      </c>
      <c r="ACS147" t="n">
        <v>150</v>
      </c>
      <c r="ACT147" t="n">
        <v>16</v>
      </c>
      <c r="ACU147" t="n">
        <v>172</v>
      </c>
      <c r="ACV147" t="n">
        <v>140</v>
      </c>
      <c r="ACW147" t="n">
        <v>5</v>
      </c>
      <c r="ACX147" t="n">
        <v>166</v>
      </c>
      <c r="ACY147" t="n">
        <v>133</v>
      </c>
      <c r="ACZ147" t="n">
        <v>6</v>
      </c>
      <c r="ADA147" t="n">
        <v>158</v>
      </c>
      <c r="ADB147" t="n">
        <v>127</v>
      </c>
      <c r="ADC147" t="n">
        <v>4</v>
      </c>
      <c r="ADD147" t="n">
        <v>153</v>
      </c>
      <c r="ADE147" t="n">
        <v>124</v>
      </c>
      <c r="ADF147" t="n">
        <v>5</v>
      </c>
      <c r="ADG147" t="n">
        <v>150</v>
      </c>
      <c r="ADH147" t="n">
        <v>120</v>
      </c>
      <c r="ADI147" t="n">
        <v>5</v>
      </c>
      <c r="ADJ147" t="n">
        <v>143</v>
      </c>
      <c r="ADK147" t="n">
        <v>119</v>
      </c>
      <c r="ADL147" t="n">
        <v>4</v>
      </c>
      <c r="ADM147" t="n">
        <v>140</v>
      </c>
      <c r="ADN147" t="n">
        <v>114</v>
      </c>
      <c r="ADO147" t="n">
        <v>5</v>
      </c>
      <c r="ADP147" t="n">
        <v>134</v>
      </c>
      <c r="ADQ147" t="n">
        <v>110</v>
      </c>
      <c r="ADR147" t="n">
        <v>6</v>
      </c>
      <c r="ADS147" t="n">
        <v>128</v>
      </c>
      <c r="ADT147" t="n">
        <v>107</v>
      </c>
      <c r="ADU147" t="n">
        <v>6</v>
      </c>
      <c r="ADV147" t="n">
        <v>120</v>
      </c>
      <c r="ADW147" t="n">
        <v>103</v>
      </c>
      <c r="ADX147" t="n">
        <v>6</v>
      </c>
      <c r="ADY147" t="n">
        <v>114</v>
      </c>
      <c r="ADZ147" t="n">
        <v>98</v>
      </c>
      <c r="AEA147" t="n">
        <v>6</v>
      </c>
      <c r="AEB147" t="n">
        <v>114</v>
      </c>
      <c r="AEC147" t="n">
        <v>95</v>
      </c>
      <c r="AED147" t="n">
        <v>8</v>
      </c>
      <c r="AEE147" t="n">
        <v>113</v>
      </c>
      <c r="AEF147" t="n">
        <v>96</v>
      </c>
      <c r="AEG147" t="n">
        <v>7</v>
      </c>
      <c r="AEH147" t="n">
        <v>114</v>
      </c>
      <c r="AEI147" t="n">
        <v>96</v>
      </c>
      <c r="AEJ147" t="n">
        <v>6</v>
      </c>
      <c r="AEK147" t="n">
        <v>117</v>
      </c>
      <c r="AEL147" t="n">
        <v>97</v>
      </c>
      <c r="AEM147" t="n">
        <v>9</v>
      </c>
      <c r="AEN147" t="n">
        <v>119</v>
      </c>
      <c r="AEO147" t="n">
        <v>97</v>
      </c>
      <c r="AEP147" t="n">
        <v>9</v>
      </c>
      <c r="AEQ147" t="n">
        <v>107</v>
      </c>
      <c r="AER147" t="n">
        <v>83</v>
      </c>
      <c r="AES147" t="n">
        <v>9</v>
      </c>
      <c r="AET147" t="n">
        <v>109</v>
      </c>
      <c r="AEU147" t="n">
        <v>92</v>
      </c>
      <c r="AEV147" t="n">
        <v>9</v>
      </c>
      <c r="AEW147" t="n">
        <v>109</v>
      </c>
      <c r="AEX147" t="n">
        <v>92</v>
      </c>
      <c r="AEY147" t="n">
        <v>8</v>
      </c>
      <c r="AEZ147" t="n">
        <v>109</v>
      </c>
      <c r="AFA147" t="n">
        <v>93</v>
      </c>
      <c r="AFB147" t="n">
        <v>6</v>
      </c>
      <c r="AFC147" t="n">
        <v>110</v>
      </c>
      <c r="AFD147" t="n">
        <v>94</v>
      </c>
      <c r="AFE147" t="n">
        <v>7</v>
      </c>
      <c r="AFF147" t="n">
        <v>109</v>
      </c>
      <c r="AFG147" t="n">
        <v>94</v>
      </c>
      <c r="AFH147" t="n">
        <v>7</v>
      </c>
      <c r="AFI147" t="n">
        <v>109</v>
      </c>
      <c r="AFJ147" t="n">
        <v>94</v>
      </c>
      <c r="AFK147" t="n">
        <v>6</v>
      </c>
      <c r="AFL147" t="n">
        <v>110</v>
      </c>
      <c r="AFM147" t="n">
        <v>93</v>
      </c>
      <c r="AFN147" t="n">
        <v>7</v>
      </c>
      <c r="AFO147" t="n">
        <v>110</v>
      </c>
      <c r="AFP147" t="n">
        <v>94</v>
      </c>
      <c r="AFQ147" t="n">
        <v>7</v>
      </c>
      <c r="AFR147" t="n">
        <v>111</v>
      </c>
      <c r="AFS147" t="n">
        <v>93</v>
      </c>
      <c r="AFT147" t="n">
        <v>7</v>
      </c>
      <c r="AFU147" t="n">
        <v>114</v>
      </c>
      <c r="AFV147" t="n">
        <v>95</v>
      </c>
      <c r="AFW147" t="n">
        <v>7</v>
      </c>
      <c r="AFX147" t="n">
        <v>113</v>
      </c>
      <c r="AFY147" t="n">
        <v>96</v>
      </c>
      <c r="AFZ147" t="n">
        <v>8</v>
      </c>
      <c r="AGA147" t="n">
        <v>114</v>
      </c>
      <c r="AGB147" t="n">
        <v>96</v>
      </c>
      <c r="AGC147" t="n">
        <v>8</v>
      </c>
      <c r="AGD147" t="n">
        <v>115</v>
      </c>
      <c r="AGE147" t="n">
        <v>94</v>
      </c>
      <c r="AGF147" t="n">
        <v>8</v>
      </c>
      <c r="AGG147" t="n">
        <v>112</v>
      </c>
      <c r="AGH147" t="n">
        <v>91</v>
      </c>
      <c r="AGI147" t="n">
        <v>6</v>
      </c>
      <c r="AGJ147" t="n">
        <v>108</v>
      </c>
      <c r="AGK147" t="n">
        <v>89</v>
      </c>
      <c r="AGL147" t="n">
        <v>7</v>
      </c>
      <c r="AGM147" t="n">
        <v>109</v>
      </c>
      <c r="AGN147" t="n">
        <v>90</v>
      </c>
      <c r="AGO147" t="n">
        <v>8</v>
      </c>
      <c r="AGP147" t="n">
        <v>109</v>
      </c>
      <c r="AGQ147" t="n">
        <v>91</v>
      </c>
      <c r="AGR147" t="n">
        <v>6</v>
      </c>
      <c r="AGS147" t="n">
        <v>110</v>
      </c>
      <c r="AGT147" t="n">
        <v>92</v>
      </c>
      <c r="AGU147" t="n">
        <v>7</v>
      </c>
      <c r="AGV147" t="n">
        <v>111</v>
      </c>
      <c r="AGW147" t="n">
        <v>93</v>
      </c>
      <c r="AGX147" t="n">
        <v>8</v>
      </c>
      <c r="AGY147" t="n">
        <v>111</v>
      </c>
      <c r="AGZ147" t="n">
        <v>93</v>
      </c>
      <c r="AHA147" t="n">
        <v>7</v>
      </c>
      <c r="AHB147" t="n">
        <v>112</v>
      </c>
      <c r="AHC147" t="n">
        <v>90</v>
      </c>
      <c r="AHD147" t="n">
        <v>8</v>
      </c>
      <c r="AHE147" t="n">
        <v>114</v>
      </c>
      <c r="AHF147" t="n">
        <v>90</v>
      </c>
      <c r="AHG147" t="n">
        <v>5</v>
      </c>
      <c r="AHH147" t="n">
        <v>108</v>
      </c>
      <c r="AHI147" t="n">
        <v>89</v>
      </c>
      <c r="AHJ147" t="n">
        <v>11</v>
      </c>
      <c r="AHK147" t="n">
        <v>44</v>
      </c>
      <c r="AHL147" t="n">
        <v>35</v>
      </c>
      <c r="AHM147" t="n">
        <v>12</v>
      </c>
      <c r="AHN147" t="n">
        <v>11</v>
      </c>
      <c r="AHO147" t="n">
        <v>13</v>
      </c>
      <c r="AHP147" t="n">
        <v>12</v>
      </c>
      <c r="AHQ147" t="n">
        <v>14</v>
      </c>
      <c r="AHR147" t="n">
        <v>15</v>
      </c>
      <c r="AHS147" t="n">
        <v>12</v>
      </c>
      <c r="AHT147" t="n">
        <v>11</v>
      </c>
      <c r="AHU147" t="n">
        <v>12</v>
      </c>
      <c r="AHV147" t="n">
        <v>11</v>
      </c>
      <c r="AHW147" t="n">
        <v>47</v>
      </c>
      <c r="AHX147" t="n">
        <v>45</v>
      </c>
      <c r="AHY147" t="n">
        <v>19</v>
      </c>
      <c r="AHZ147" t="n">
        <v>83</v>
      </c>
      <c r="AIA147" t="n">
        <v>73</v>
      </c>
      <c r="AIB147" t="n">
        <v>21</v>
      </c>
      <c r="AIC147" t="n">
        <v>92</v>
      </c>
      <c r="AID147" t="n">
        <v>59</v>
      </c>
      <c r="AIE147" t="n">
        <v>17</v>
      </c>
      <c r="AIF147" t="n">
        <v>94</v>
      </c>
      <c r="AIG147" t="n">
        <v>55</v>
      </c>
      <c r="AIH147" t="n">
        <v>20</v>
      </c>
      <c r="AII147" t="n">
        <v>82</v>
      </c>
      <c r="AIJ147" t="n">
        <v>58</v>
      </c>
      <c r="AIK147" t="n">
        <v>8</v>
      </c>
      <c r="AIL147" t="n">
        <v>81</v>
      </c>
      <c r="AIM147" t="n">
        <v>55</v>
      </c>
      <c r="AIN147" t="n">
        <v>12</v>
      </c>
      <c r="AIO147" t="n">
        <v>27</v>
      </c>
      <c r="AIP147" t="n">
        <v>20</v>
      </c>
      <c r="AIQ147" t="n">
        <v>8</v>
      </c>
      <c r="AIR147" t="n">
        <v>11</v>
      </c>
      <c r="AIS147" t="n">
        <v>12</v>
      </c>
      <c r="AIT147" t="n">
        <v>11</v>
      </c>
      <c r="AIU147" t="n">
        <v>13</v>
      </c>
      <c r="AIV147" t="n">
        <v>13</v>
      </c>
      <c r="AIW147" t="n">
        <v>13</v>
      </c>
      <c r="AIX147" t="n">
        <v>13</v>
      </c>
      <c r="AIY147" t="n">
        <v>13</v>
      </c>
      <c r="AIZ147" t="n">
        <v>14</v>
      </c>
      <c r="AJA147" t="n">
        <v>13</v>
      </c>
      <c r="AJB147" t="n">
        <v>13</v>
      </c>
      <c r="AJC147" t="n">
        <v>12</v>
      </c>
      <c r="AJD147" t="n">
        <v>13</v>
      </c>
      <c r="AJE147" t="n">
        <v>13</v>
      </c>
      <c r="AJF147" t="n">
        <v>13</v>
      </c>
      <c r="AJG147" t="n">
        <v>13</v>
      </c>
      <c r="AJH147" t="n">
        <v>13</v>
      </c>
      <c r="AJI147" t="n">
        <v>13</v>
      </c>
      <c r="AJJ147" t="n">
        <v>15</v>
      </c>
      <c r="AJK147" t="n">
        <v>15</v>
      </c>
      <c r="AJL147" t="n">
        <v>15</v>
      </c>
      <c r="AJM147" t="n">
        <v>14</v>
      </c>
      <c r="AJN147" t="n">
        <v>14</v>
      </c>
      <c r="AJO147" t="n">
        <v>14</v>
      </c>
      <c r="AJP147" t="n">
        <v>14</v>
      </c>
      <c r="AJQ147" t="n">
        <v>14</v>
      </c>
      <c r="AJR147" t="n">
        <v>14</v>
      </c>
      <c r="AJS147" t="n">
        <v>11</v>
      </c>
      <c r="AJT147" t="n">
        <v>11</v>
      </c>
      <c r="AJU147" t="n">
        <v>12</v>
      </c>
      <c r="AJV147" t="n">
        <v>13</v>
      </c>
      <c r="AJW147" t="n">
        <v>13</v>
      </c>
      <c r="AJX147" t="n">
        <v>10</v>
      </c>
      <c r="AJY147" t="n">
        <v>60</v>
      </c>
      <c r="AJZ147" t="n">
        <v>60</v>
      </c>
      <c r="AKA147" t="n">
        <v>22</v>
      </c>
      <c r="AKB147" t="n">
        <v>82</v>
      </c>
      <c r="AKC147" t="n">
        <v>82</v>
      </c>
      <c r="AKD147" t="n">
        <v>20</v>
      </c>
      <c r="AKE147" t="n">
        <v>88</v>
      </c>
      <c r="AKF147" t="n">
        <v>80</v>
      </c>
      <c r="AKG147" t="n">
        <v>19</v>
      </c>
      <c r="AKH147" t="n">
        <v>81</v>
      </c>
      <c r="AKI147" t="n">
        <v>58</v>
      </c>
      <c r="AKJ147" t="n">
        <v>7</v>
      </c>
      <c r="AKK147" t="n">
        <v>84</v>
      </c>
      <c r="AKL147" t="n">
        <v>59</v>
      </c>
      <c r="AKM147" t="n">
        <v>8</v>
      </c>
      <c r="AKN147" t="n">
        <v>87</v>
      </c>
      <c r="AKO147" t="n">
        <v>65</v>
      </c>
      <c r="AKP147" t="n">
        <v>11</v>
      </c>
      <c r="AKQ147" t="n">
        <v>90</v>
      </c>
      <c r="AKR147" t="n">
        <v>67</v>
      </c>
      <c r="AKS147" t="n">
        <v>11</v>
      </c>
      <c r="AKT147" t="n">
        <v>67</v>
      </c>
      <c r="AKU147" t="n">
        <v>51</v>
      </c>
      <c r="AKV147" t="n">
        <v>14</v>
      </c>
      <c r="AKW147" t="n">
        <v>14</v>
      </c>
      <c r="AKX147" t="n">
        <v>13</v>
      </c>
      <c r="AKY147" t="n">
        <v>9</v>
      </c>
      <c r="AKZ147" t="n">
        <v>12</v>
      </c>
      <c r="ALA147" t="n">
        <v>13</v>
      </c>
      <c r="ALB147" t="n">
        <v>12</v>
      </c>
      <c r="ALC147" t="n">
        <v>14</v>
      </c>
      <c r="ALD147" t="n">
        <v>14</v>
      </c>
      <c r="ALE147" t="n">
        <v>14</v>
      </c>
      <c r="ALF147" t="n">
        <v>13</v>
      </c>
      <c r="ALG147" t="n">
        <v>13</v>
      </c>
      <c r="ALH147" t="n">
        <v>13</v>
      </c>
      <c r="ALI147" t="n">
        <v>14</v>
      </c>
      <c r="ALJ147" t="n">
        <v>14</v>
      </c>
      <c r="ALK147" t="n">
        <v>14</v>
      </c>
      <c r="ALL147" t="n">
        <v>16</v>
      </c>
      <c r="ALM147" t="n">
        <v>16</v>
      </c>
      <c r="ALN147" t="n">
        <v>16</v>
      </c>
      <c r="ALO147" t="n">
        <v>16</v>
      </c>
      <c r="ALP147" t="n">
        <v>16</v>
      </c>
      <c r="ALQ147" t="n">
        <v>16</v>
      </c>
      <c r="ALR147" t="n">
        <v>16</v>
      </c>
      <c r="ALS147" t="n">
        <v>16</v>
      </c>
      <c r="ALT147" t="n">
        <v>16</v>
      </c>
      <c r="ALU147" t="n">
        <v>16</v>
      </c>
      <c r="ALV147" t="n">
        <v>16</v>
      </c>
      <c r="ALW147" t="n">
        <v>16</v>
      </c>
      <c r="ALX147" t="n">
        <v>16</v>
      </c>
      <c r="ALY147" t="n">
        <v>16</v>
      </c>
      <c r="ALZ147" t="n">
        <v>16</v>
      </c>
      <c r="AMA147" t="n">
        <v>15</v>
      </c>
      <c r="AMB147" t="n">
        <v>15</v>
      </c>
      <c r="AMC147" t="n">
        <v>15</v>
      </c>
      <c r="AMD147" t="n">
        <v>16</v>
      </c>
      <c r="AME147" t="n">
        <v>16</v>
      </c>
      <c r="AMF147" t="n">
        <v>16</v>
      </c>
      <c r="AMG147" t="n">
        <v>15</v>
      </c>
      <c r="AMH147" t="n">
        <v>16</v>
      </c>
      <c r="AMI147" t="n">
        <v>16</v>
      </c>
      <c r="AMJ147" t="n">
        <v>56</v>
      </c>
      <c r="AMK147" t="n">
        <v>62</v>
      </c>
      <c r="AML147" t="n">
        <v>25</v>
      </c>
      <c r="AMM147" t="n">
        <v>84</v>
      </c>
      <c r="AMN147" t="n">
        <v>96</v>
      </c>
      <c r="AMO147" t="n">
        <v>24</v>
      </c>
      <c r="AMP147" t="n">
        <v>90</v>
      </c>
      <c r="AMQ147" t="n">
        <v>107</v>
      </c>
      <c r="AMR147" t="n">
        <v>31</v>
      </c>
      <c r="AMS147" t="n">
        <v>94</v>
      </c>
      <c r="AMT147" t="n">
        <v>107</v>
      </c>
      <c r="AMU147" t="n">
        <v>32</v>
      </c>
      <c r="AMV147" t="n">
        <v>94</v>
      </c>
      <c r="AMW147" t="n">
        <v>77</v>
      </c>
      <c r="AMX147" t="n">
        <v>11</v>
      </c>
      <c r="AMY147" t="n">
        <v>90</v>
      </c>
      <c r="AMZ147" t="n">
        <v>70</v>
      </c>
      <c r="ANA147" t="n">
        <v>10</v>
      </c>
      <c r="ANB147" t="n">
        <v>89</v>
      </c>
      <c r="ANC147" t="n">
        <v>67</v>
      </c>
      <c r="AND147" t="n">
        <v>9</v>
      </c>
      <c r="ANE147" t="n">
        <v>90</v>
      </c>
      <c r="ANF147" t="n">
        <v>68</v>
      </c>
      <c r="ANG147" t="n">
        <v>13</v>
      </c>
      <c r="ANH147" t="n">
        <v>60</v>
      </c>
      <c r="ANI147" t="n">
        <v>46</v>
      </c>
      <c r="ANJ147" t="n">
        <v>14</v>
      </c>
      <c r="ANK147" t="n">
        <v>18</v>
      </c>
      <c r="ANL147" t="n">
        <v>17</v>
      </c>
      <c r="ANM147" t="n">
        <v>20</v>
      </c>
      <c r="ANN147" t="n">
        <v>18</v>
      </c>
      <c r="ANO147" t="n">
        <v>18</v>
      </c>
      <c r="ANP147" t="n">
        <v>20</v>
      </c>
      <c r="ANQ147" t="n">
        <v>17</v>
      </c>
      <c r="ANR147" t="n">
        <v>18</v>
      </c>
      <c r="ANS147" t="n">
        <v>20</v>
      </c>
      <c r="ANT147" t="n">
        <v>18</v>
      </c>
      <c r="ANU147" t="n">
        <v>18</v>
      </c>
      <c r="ANV147" t="n">
        <v>20</v>
      </c>
      <c r="ANW147" t="n">
        <v>17</v>
      </c>
      <c r="ANX147" t="n">
        <v>18</v>
      </c>
      <c r="ANY147" t="n">
        <v>20</v>
      </c>
      <c r="ANZ147" t="n">
        <v>15</v>
      </c>
      <c r="AOA147" t="n">
        <v>17</v>
      </c>
      <c r="AOB147" t="n">
        <v>17</v>
      </c>
      <c r="AOC147" t="n">
        <v>15</v>
      </c>
      <c r="AOD147" t="n">
        <v>17</v>
      </c>
      <c r="AOE147" t="n">
        <v>16</v>
      </c>
      <c r="AOF147" t="n">
        <v>16</v>
      </c>
      <c r="AOG147" t="n">
        <v>17</v>
      </c>
      <c r="AOH147" t="n">
        <v>17</v>
      </c>
      <c r="AOI147" t="n">
        <v>17</v>
      </c>
      <c r="AOJ147" t="n">
        <v>17</v>
      </c>
      <c r="AOK147" t="n">
        <v>17</v>
      </c>
      <c r="AOL147" t="n">
        <v>19</v>
      </c>
      <c r="AOM147" t="n">
        <v>20</v>
      </c>
      <c r="AON147" t="n">
        <v>20</v>
      </c>
      <c r="AOO147" t="n">
        <v>21</v>
      </c>
      <c r="AOP147" t="n">
        <v>23</v>
      </c>
      <c r="AOQ147" t="n">
        <v>22</v>
      </c>
      <c r="AOR147" t="n">
        <v>19</v>
      </c>
      <c r="AOS147" t="n">
        <v>22</v>
      </c>
      <c r="AOT147" t="n">
        <v>21</v>
      </c>
      <c r="AOU147" t="n">
        <v>132</v>
      </c>
      <c r="AOV147" t="n">
        <v>142</v>
      </c>
      <c r="AOW147" t="n">
        <v>55</v>
      </c>
      <c r="AOX147" t="n">
        <v>200</v>
      </c>
      <c r="AOY147" t="n">
        <v>202</v>
      </c>
      <c r="AOZ147" t="n">
        <v>58</v>
      </c>
      <c r="APA147" t="n">
        <v>190</v>
      </c>
      <c r="APB147" t="n">
        <v>189</v>
      </c>
      <c r="APC147" t="n">
        <v>60</v>
      </c>
      <c r="APD147" t="n">
        <v>168</v>
      </c>
      <c r="APE147" t="n">
        <v>171</v>
      </c>
      <c r="APF147" t="n">
        <v>51</v>
      </c>
      <c r="APG147" t="n">
        <v>158</v>
      </c>
      <c r="APH147" t="n">
        <v>147</v>
      </c>
      <c r="API147" t="n">
        <v>35</v>
      </c>
      <c r="APJ147" t="n">
        <v>146</v>
      </c>
      <c r="APK147" t="n">
        <v>103</v>
      </c>
      <c r="APL147" t="n">
        <v>3</v>
      </c>
      <c r="APM147" t="n">
        <v>106</v>
      </c>
      <c r="APN147" t="n">
        <v>70</v>
      </c>
      <c r="APO147" t="n">
        <v>10</v>
      </c>
      <c r="APP147" t="n">
        <v>41</v>
      </c>
      <c r="APQ147" t="n">
        <v>29</v>
      </c>
      <c r="APR147" t="n">
        <v>13</v>
      </c>
      <c r="APS147" t="n">
        <v>22</v>
      </c>
      <c r="APT147" t="n">
        <v>24</v>
      </c>
      <c r="APU147" t="n">
        <v>25</v>
      </c>
      <c r="APV147" t="n">
        <v>23</v>
      </c>
      <c r="APW147" t="n">
        <v>24</v>
      </c>
      <c r="APX147" t="n">
        <v>23</v>
      </c>
      <c r="APY147" t="n">
        <v>21</v>
      </c>
      <c r="APZ147" t="n">
        <v>21</v>
      </c>
      <c r="AQA147" t="n">
        <v>21</v>
      </c>
      <c r="AQB147" t="n">
        <v>27</v>
      </c>
      <c r="AQC147" t="n">
        <v>27</v>
      </c>
      <c r="AQD147" t="n">
        <v>27</v>
      </c>
      <c r="AQE147" t="n">
        <v>28</v>
      </c>
      <c r="AQF147" t="n">
        <v>28</v>
      </c>
      <c r="AQG147" t="n">
        <v>28</v>
      </c>
      <c r="AQH147" t="n">
        <v>29</v>
      </c>
      <c r="AQI147" t="n">
        <v>29</v>
      </c>
      <c r="AQJ147" t="n">
        <v>29</v>
      </c>
      <c r="AQK147" t="n">
        <v>29</v>
      </c>
      <c r="AQL147" t="n">
        <v>29</v>
      </c>
      <c r="AQM147" t="n">
        <v>28</v>
      </c>
      <c r="AQN147" t="n">
        <v>30</v>
      </c>
      <c r="AQO147" t="n">
        <v>29</v>
      </c>
      <c r="AQP147" t="n">
        <v>28</v>
      </c>
      <c r="AQQ147" t="n">
        <v>22</v>
      </c>
      <c r="AQR147" t="n">
        <v>23</v>
      </c>
      <c r="AQS147" t="n">
        <v>23</v>
      </c>
      <c r="AQT147" t="n">
        <v>18</v>
      </c>
      <c r="AQU147" t="n">
        <v>18</v>
      </c>
      <c r="AQV147" t="n">
        <v>22</v>
      </c>
      <c r="AQW147" t="n">
        <v>58</v>
      </c>
      <c r="AQX147" t="n">
        <v>64</v>
      </c>
      <c r="AQY147" t="n">
        <v>33</v>
      </c>
      <c r="AQZ147" t="n">
        <v>200</v>
      </c>
      <c r="ARA147" t="n">
        <v>204</v>
      </c>
      <c r="ARB147" t="n">
        <v>77</v>
      </c>
      <c r="ARC147" t="n">
        <v>189</v>
      </c>
      <c r="ARD147" t="n">
        <v>185</v>
      </c>
      <c r="ARE147" t="n">
        <v>61</v>
      </c>
      <c r="ARF147" t="n">
        <v>145</v>
      </c>
      <c r="ARG147" t="n">
        <v>144</v>
      </c>
      <c r="ARH147" t="n">
        <v>44</v>
      </c>
      <c r="ARI147" t="n">
        <v>101</v>
      </c>
      <c r="ARJ147" t="n">
        <v>93</v>
      </c>
      <c r="ARK147" t="n">
        <v>22</v>
      </c>
      <c r="ARL147" t="n">
        <v>83</v>
      </c>
      <c r="ARM147" t="n">
        <v>62</v>
      </c>
      <c r="ARN147" t="n">
        <v>19</v>
      </c>
      <c r="ARO147" t="n">
        <v>29</v>
      </c>
      <c r="ARP147" t="n">
        <v>22</v>
      </c>
      <c r="ARQ147" t="n">
        <v>16</v>
      </c>
      <c r="ARR147" t="n">
        <v>18</v>
      </c>
      <c r="ARS147" t="n">
        <v>19</v>
      </c>
      <c r="ART147" t="n">
        <v>21</v>
      </c>
      <c r="ARU147" t="n">
        <v>21</v>
      </c>
      <c r="ARV147" t="n">
        <v>20</v>
      </c>
      <c r="ARW147" t="n">
        <v>24</v>
      </c>
      <c r="ARX147" t="n">
        <v>21</v>
      </c>
      <c r="ARY147" t="n">
        <v>20</v>
      </c>
      <c r="ARZ147" t="n">
        <v>24</v>
      </c>
      <c r="ASA147" t="n">
        <v>20</v>
      </c>
      <c r="ASB147" t="n">
        <v>20</v>
      </c>
      <c r="ASC147" t="n">
        <v>25</v>
      </c>
      <c r="ASD147" t="n">
        <v>25</v>
      </c>
      <c r="ASE147" t="n">
        <v>32</v>
      </c>
      <c r="ASF147" t="n">
        <v>22</v>
      </c>
      <c r="ASG147" t="n">
        <v>81</v>
      </c>
      <c r="ASH147" t="n">
        <v>99</v>
      </c>
      <c r="ASI147" t="n">
        <v>42</v>
      </c>
      <c r="ASJ147" t="n">
        <v>105</v>
      </c>
      <c r="ASK147" t="n">
        <v>124</v>
      </c>
      <c r="ASL147" t="n">
        <v>47</v>
      </c>
      <c r="ASM147" t="n">
        <v>99</v>
      </c>
      <c r="ASN147" t="n">
        <v>107</v>
      </c>
      <c r="ASO147" t="n">
        <v>38</v>
      </c>
      <c r="ASP147" t="n">
        <v>82</v>
      </c>
      <c r="ASQ147" t="n">
        <v>88</v>
      </c>
      <c r="ASR147" t="n">
        <v>50</v>
      </c>
      <c r="ASS147" t="n">
        <v>166</v>
      </c>
      <c r="AST147" t="n">
        <v>189</v>
      </c>
      <c r="ASU147" t="n">
        <v>186</v>
      </c>
      <c r="ASV147" t="n">
        <v>182</v>
      </c>
      <c r="ASW147" t="n">
        <v>201</v>
      </c>
      <c r="ASX147" t="n">
        <v>210</v>
      </c>
      <c r="ASY147" t="n">
        <v>182</v>
      </c>
      <c r="ASZ147" t="n">
        <v>199</v>
      </c>
      <c r="ATA147" t="n">
        <v>213</v>
      </c>
      <c r="ATB147" t="n">
        <v>182</v>
      </c>
      <c r="ATC147" t="n">
        <v>199</v>
      </c>
      <c r="ATD147" t="n">
        <v>212</v>
      </c>
    </row>
    <row r="148" ht="2.5" customHeight="1">
      <c r="A148" t="n">
        <v>169</v>
      </c>
      <c r="B148" t="n">
        <v>190</v>
      </c>
      <c r="C148" t="n">
        <v>197</v>
      </c>
      <c r="D148" t="n">
        <v>171</v>
      </c>
      <c r="E148" t="n">
        <v>190</v>
      </c>
      <c r="F148" t="n">
        <v>199</v>
      </c>
      <c r="G148" t="n">
        <v>172</v>
      </c>
      <c r="H148" t="n">
        <v>190</v>
      </c>
      <c r="I148" t="n">
        <v>202</v>
      </c>
      <c r="J148" t="n">
        <v>171</v>
      </c>
      <c r="K148" t="n">
        <v>189</v>
      </c>
      <c r="L148" t="n">
        <v>203</v>
      </c>
      <c r="M148" t="n">
        <v>171</v>
      </c>
      <c r="N148" t="n">
        <v>190</v>
      </c>
      <c r="O148" t="n">
        <v>202</v>
      </c>
      <c r="P148" t="n">
        <v>169</v>
      </c>
      <c r="Q148" t="n">
        <v>191</v>
      </c>
      <c r="R148" t="n">
        <v>200</v>
      </c>
      <c r="S148" t="n">
        <v>168</v>
      </c>
      <c r="T148" t="n">
        <v>191</v>
      </c>
      <c r="U148" t="n">
        <v>201</v>
      </c>
      <c r="V148" t="n">
        <v>170</v>
      </c>
      <c r="W148" t="n">
        <v>190</v>
      </c>
      <c r="X148" t="n">
        <v>202</v>
      </c>
      <c r="Y148" t="n">
        <v>171</v>
      </c>
      <c r="Z148" t="n">
        <v>190</v>
      </c>
      <c r="AA148" t="n">
        <v>203</v>
      </c>
      <c r="AB148" t="n">
        <v>171</v>
      </c>
      <c r="AC148" t="n">
        <v>191</v>
      </c>
      <c r="AD148" t="n">
        <v>203</v>
      </c>
      <c r="AE148" t="n">
        <v>171</v>
      </c>
      <c r="AF148" t="n">
        <v>191</v>
      </c>
      <c r="AG148" t="n">
        <v>203</v>
      </c>
      <c r="AH148" t="n">
        <v>171</v>
      </c>
      <c r="AI148" t="n">
        <v>190</v>
      </c>
      <c r="AJ148" t="n">
        <v>203</v>
      </c>
      <c r="AK148" t="n">
        <v>171</v>
      </c>
      <c r="AL148" t="n">
        <v>190</v>
      </c>
      <c r="AM148" t="n">
        <v>203</v>
      </c>
      <c r="AN148" t="n">
        <v>171</v>
      </c>
      <c r="AO148" t="n">
        <v>190</v>
      </c>
      <c r="AP148" t="n">
        <v>202</v>
      </c>
      <c r="AQ148" t="n">
        <v>170</v>
      </c>
      <c r="AR148" t="n">
        <v>190</v>
      </c>
      <c r="AS148" t="n">
        <v>203</v>
      </c>
      <c r="AT148" t="n">
        <v>170</v>
      </c>
      <c r="AU148" t="n">
        <v>190</v>
      </c>
      <c r="AV148" t="n">
        <v>204</v>
      </c>
      <c r="AW148" t="n">
        <v>170</v>
      </c>
      <c r="AX148" t="n">
        <v>190</v>
      </c>
      <c r="AY148" t="n">
        <v>204</v>
      </c>
      <c r="AZ148" t="n">
        <v>172</v>
      </c>
      <c r="BA148" t="n">
        <v>190</v>
      </c>
      <c r="BB148" t="n">
        <v>204</v>
      </c>
      <c r="BC148" t="n">
        <v>172</v>
      </c>
      <c r="BD148" t="n">
        <v>190</v>
      </c>
      <c r="BE148" t="n">
        <v>204</v>
      </c>
      <c r="BF148" t="n">
        <v>170</v>
      </c>
      <c r="BG148" t="n">
        <v>190</v>
      </c>
      <c r="BH148" t="n">
        <v>204</v>
      </c>
      <c r="BI148" t="n">
        <v>170</v>
      </c>
      <c r="BJ148" t="n">
        <v>190</v>
      </c>
      <c r="BK148" t="n">
        <v>204</v>
      </c>
      <c r="BL148" t="n">
        <v>172</v>
      </c>
      <c r="BM148" t="n">
        <v>189</v>
      </c>
      <c r="BN148" t="n">
        <v>205</v>
      </c>
      <c r="BO148" t="n">
        <v>172</v>
      </c>
      <c r="BP148" t="n">
        <v>190</v>
      </c>
      <c r="BQ148" t="n">
        <v>206</v>
      </c>
      <c r="BR148" t="n">
        <v>171</v>
      </c>
      <c r="BS148" t="n">
        <v>190</v>
      </c>
      <c r="BT148" t="n">
        <v>204</v>
      </c>
      <c r="BU148" t="n">
        <v>169</v>
      </c>
      <c r="BV148" t="n">
        <v>190</v>
      </c>
      <c r="BW148" t="n">
        <v>203</v>
      </c>
      <c r="BX148" t="n">
        <v>170</v>
      </c>
      <c r="BY148" t="n">
        <v>190</v>
      </c>
      <c r="BZ148" t="n">
        <v>205</v>
      </c>
      <c r="CA148" t="n">
        <v>172</v>
      </c>
      <c r="CB148" t="n">
        <v>191</v>
      </c>
      <c r="CC148" t="n">
        <v>204</v>
      </c>
      <c r="CD148" t="n">
        <v>171</v>
      </c>
      <c r="CE148" t="n">
        <v>191</v>
      </c>
      <c r="CF148" t="n">
        <v>204</v>
      </c>
      <c r="CG148" t="n">
        <v>171</v>
      </c>
      <c r="CH148" t="n">
        <v>191</v>
      </c>
      <c r="CI148" t="n">
        <v>205</v>
      </c>
      <c r="CJ148" t="n">
        <v>170</v>
      </c>
      <c r="CK148" t="n">
        <v>190</v>
      </c>
      <c r="CL148" t="n">
        <v>204</v>
      </c>
      <c r="CM148" t="n">
        <v>170</v>
      </c>
      <c r="CN148" t="n">
        <v>190</v>
      </c>
      <c r="CO148" t="n">
        <v>204</v>
      </c>
      <c r="CP148" t="n">
        <v>169</v>
      </c>
      <c r="CQ148" t="n">
        <v>191</v>
      </c>
      <c r="CR148" t="n">
        <v>203</v>
      </c>
      <c r="CS148" t="n">
        <v>169</v>
      </c>
      <c r="CT148" t="n">
        <v>191</v>
      </c>
      <c r="CU148" t="n">
        <v>204</v>
      </c>
      <c r="CV148" t="n">
        <v>171</v>
      </c>
      <c r="CW148" t="n">
        <v>190</v>
      </c>
      <c r="CX148" t="n">
        <v>205</v>
      </c>
      <c r="CY148" t="n">
        <v>171</v>
      </c>
      <c r="CZ148" t="n">
        <v>190</v>
      </c>
      <c r="DA148" t="n">
        <v>205</v>
      </c>
      <c r="DB148" t="n">
        <v>170</v>
      </c>
      <c r="DC148" t="n">
        <v>192</v>
      </c>
      <c r="DD148" t="n">
        <v>206</v>
      </c>
      <c r="DE148" t="n">
        <v>172</v>
      </c>
      <c r="DF148" t="n">
        <v>191</v>
      </c>
      <c r="DG148" t="n">
        <v>205</v>
      </c>
      <c r="DH148" t="n">
        <v>172</v>
      </c>
      <c r="DI148" t="n">
        <v>190</v>
      </c>
      <c r="DJ148" t="n">
        <v>205</v>
      </c>
      <c r="DK148" t="n">
        <v>171</v>
      </c>
      <c r="DL148" t="n">
        <v>191</v>
      </c>
      <c r="DM148" t="n">
        <v>206</v>
      </c>
      <c r="DN148" t="n">
        <v>170</v>
      </c>
      <c r="DO148" t="n">
        <v>191</v>
      </c>
      <c r="DP148" t="n">
        <v>205</v>
      </c>
      <c r="DQ148" t="n">
        <v>171</v>
      </c>
      <c r="DR148" t="n">
        <v>191</v>
      </c>
      <c r="DS148" t="n">
        <v>205</v>
      </c>
      <c r="DT148" t="n">
        <v>172</v>
      </c>
      <c r="DU148" t="n">
        <v>191</v>
      </c>
      <c r="DV148" t="n">
        <v>205</v>
      </c>
      <c r="DW148" t="n">
        <v>172</v>
      </c>
      <c r="DX148" t="n">
        <v>191</v>
      </c>
      <c r="DY148" t="n">
        <v>205</v>
      </c>
      <c r="DZ148" t="n">
        <v>170</v>
      </c>
      <c r="EA148" t="n">
        <v>191</v>
      </c>
      <c r="EB148" t="n">
        <v>205</v>
      </c>
      <c r="EC148" t="n">
        <v>170</v>
      </c>
      <c r="ED148" t="n">
        <v>191</v>
      </c>
      <c r="EE148" t="n">
        <v>204</v>
      </c>
      <c r="EF148" t="n">
        <v>172</v>
      </c>
      <c r="EG148" t="n">
        <v>190</v>
      </c>
      <c r="EH148" t="n">
        <v>205</v>
      </c>
      <c r="EI148" t="n">
        <v>172</v>
      </c>
      <c r="EJ148" t="n">
        <v>191</v>
      </c>
      <c r="EK148" t="n">
        <v>206</v>
      </c>
      <c r="EL148" t="n">
        <v>172</v>
      </c>
      <c r="EM148" t="n">
        <v>191</v>
      </c>
      <c r="EN148" t="n">
        <v>205</v>
      </c>
      <c r="EO148" t="n">
        <v>171</v>
      </c>
      <c r="EP148" t="n">
        <v>192</v>
      </c>
      <c r="EQ148" t="n">
        <v>208</v>
      </c>
      <c r="ER148" t="n">
        <v>172</v>
      </c>
      <c r="ES148" t="n">
        <v>191</v>
      </c>
      <c r="ET148" t="n">
        <v>207</v>
      </c>
      <c r="EU148" t="n">
        <v>172</v>
      </c>
      <c r="EV148" t="n">
        <v>191</v>
      </c>
      <c r="EW148" t="n">
        <v>205</v>
      </c>
      <c r="EX148" t="n">
        <v>172</v>
      </c>
      <c r="EY148" t="n">
        <v>192</v>
      </c>
      <c r="EZ148" t="n">
        <v>205</v>
      </c>
      <c r="FA148" t="n">
        <v>171</v>
      </c>
      <c r="FB148" t="n">
        <v>192</v>
      </c>
      <c r="FC148" t="n">
        <v>205</v>
      </c>
      <c r="FD148" t="n">
        <v>172</v>
      </c>
      <c r="FE148" t="n">
        <v>192</v>
      </c>
      <c r="FF148" t="n">
        <v>207</v>
      </c>
      <c r="FG148" t="n">
        <v>172</v>
      </c>
      <c r="FH148" t="n">
        <v>191</v>
      </c>
      <c r="FI148" t="n">
        <v>205</v>
      </c>
      <c r="FJ148" t="n">
        <v>173</v>
      </c>
      <c r="FK148" t="n">
        <v>191</v>
      </c>
      <c r="FL148" t="n">
        <v>207</v>
      </c>
      <c r="FM148" t="n">
        <v>173</v>
      </c>
      <c r="FN148" t="n">
        <v>192</v>
      </c>
      <c r="FO148" t="n">
        <v>207</v>
      </c>
      <c r="FP148" t="n">
        <v>170</v>
      </c>
      <c r="FQ148" t="n">
        <v>191</v>
      </c>
      <c r="FR148" t="n">
        <v>207</v>
      </c>
      <c r="FS148" t="n">
        <v>170</v>
      </c>
      <c r="FT148" t="n">
        <v>192</v>
      </c>
      <c r="FU148" t="n">
        <v>206</v>
      </c>
      <c r="FV148" t="n">
        <v>173</v>
      </c>
      <c r="FW148" t="n">
        <v>193</v>
      </c>
      <c r="FX148" t="n">
        <v>207</v>
      </c>
      <c r="FY148" t="n">
        <v>174</v>
      </c>
      <c r="FZ148" t="n">
        <v>192</v>
      </c>
      <c r="GA148" t="n">
        <v>207</v>
      </c>
      <c r="GB148" t="n">
        <v>173</v>
      </c>
      <c r="GC148" t="n">
        <v>192</v>
      </c>
      <c r="GD148" t="n">
        <v>208</v>
      </c>
      <c r="GE148" t="n">
        <v>171</v>
      </c>
      <c r="GF148" t="n">
        <v>192</v>
      </c>
      <c r="GG148" t="n">
        <v>206</v>
      </c>
      <c r="GH148" t="n">
        <v>172</v>
      </c>
      <c r="GI148" t="n">
        <v>193</v>
      </c>
      <c r="GJ148" t="n">
        <v>207</v>
      </c>
      <c r="GK148" t="n">
        <v>172</v>
      </c>
      <c r="GL148" t="n">
        <v>193</v>
      </c>
      <c r="GM148" t="n">
        <v>207</v>
      </c>
      <c r="GN148" t="n">
        <v>172</v>
      </c>
      <c r="GO148" t="n">
        <v>193</v>
      </c>
      <c r="GP148" t="n">
        <v>207</v>
      </c>
      <c r="GQ148" t="n">
        <v>173</v>
      </c>
      <c r="GR148" t="n">
        <v>192</v>
      </c>
      <c r="GS148" t="n">
        <v>207</v>
      </c>
      <c r="GT148" t="n">
        <v>173</v>
      </c>
      <c r="GU148" t="n">
        <v>192</v>
      </c>
      <c r="GV148" t="n">
        <v>207</v>
      </c>
      <c r="GW148" t="n">
        <v>173</v>
      </c>
      <c r="GX148" t="n">
        <v>193</v>
      </c>
      <c r="GY148" t="n">
        <v>207</v>
      </c>
      <c r="GZ148" t="n">
        <v>172</v>
      </c>
      <c r="HA148" t="n">
        <v>194</v>
      </c>
      <c r="HB148" t="n">
        <v>208</v>
      </c>
      <c r="HC148" t="n">
        <v>173</v>
      </c>
      <c r="HD148" t="n">
        <v>193</v>
      </c>
      <c r="HE148" t="n">
        <v>207</v>
      </c>
      <c r="HF148" t="n">
        <v>173</v>
      </c>
      <c r="HG148" t="n">
        <v>193</v>
      </c>
      <c r="HH148" t="n">
        <v>208</v>
      </c>
      <c r="HI148" t="n">
        <v>174</v>
      </c>
      <c r="HJ148" t="n">
        <v>193</v>
      </c>
      <c r="HK148" t="n">
        <v>208</v>
      </c>
      <c r="HL148" t="n">
        <v>174</v>
      </c>
      <c r="HM148" t="n">
        <v>193</v>
      </c>
      <c r="HN148" t="n">
        <v>207</v>
      </c>
      <c r="HO148" t="n">
        <v>173</v>
      </c>
      <c r="HP148" t="n">
        <v>193</v>
      </c>
      <c r="HQ148" t="n">
        <v>207</v>
      </c>
      <c r="HR148" t="n">
        <v>174</v>
      </c>
      <c r="HS148" t="n">
        <v>193</v>
      </c>
      <c r="HT148" t="n">
        <v>207</v>
      </c>
      <c r="HU148" t="n">
        <v>174</v>
      </c>
      <c r="HV148" t="n">
        <v>193</v>
      </c>
      <c r="HW148" t="n">
        <v>208</v>
      </c>
      <c r="HX148" t="n">
        <v>172</v>
      </c>
      <c r="HY148" t="n">
        <v>193</v>
      </c>
      <c r="HZ148" t="n">
        <v>209</v>
      </c>
      <c r="IA148" t="n">
        <v>173</v>
      </c>
      <c r="IB148" t="n">
        <v>194</v>
      </c>
      <c r="IC148" t="n">
        <v>208</v>
      </c>
      <c r="ID148" t="n">
        <v>174</v>
      </c>
      <c r="IE148" t="n">
        <v>194</v>
      </c>
      <c r="IF148" t="n">
        <v>208</v>
      </c>
      <c r="IG148" t="n">
        <v>174</v>
      </c>
      <c r="IH148" t="n">
        <v>194</v>
      </c>
      <c r="II148" t="n">
        <v>210</v>
      </c>
      <c r="IJ148" t="n">
        <v>173</v>
      </c>
      <c r="IK148" t="n">
        <v>194</v>
      </c>
      <c r="IL148" t="n">
        <v>210</v>
      </c>
      <c r="IM148" t="n">
        <v>172</v>
      </c>
      <c r="IN148" t="n">
        <v>194</v>
      </c>
      <c r="IO148" t="n">
        <v>209</v>
      </c>
      <c r="IP148" t="n">
        <v>173</v>
      </c>
      <c r="IQ148" t="n">
        <v>195</v>
      </c>
      <c r="IR148" t="n">
        <v>209</v>
      </c>
      <c r="IS148" t="n">
        <v>173</v>
      </c>
      <c r="IT148" t="n">
        <v>194</v>
      </c>
      <c r="IU148" t="n">
        <v>209</v>
      </c>
      <c r="IV148" t="n">
        <v>173</v>
      </c>
      <c r="IW148" t="n">
        <v>194</v>
      </c>
      <c r="IX148" t="n">
        <v>211</v>
      </c>
      <c r="IY148" t="n">
        <v>174</v>
      </c>
      <c r="IZ148" t="n">
        <v>194</v>
      </c>
      <c r="JA148" t="n">
        <v>210</v>
      </c>
      <c r="JB148" t="n">
        <v>173</v>
      </c>
      <c r="JC148" t="n">
        <v>194</v>
      </c>
      <c r="JD148" t="n">
        <v>209</v>
      </c>
      <c r="JE148" t="n">
        <v>174</v>
      </c>
      <c r="JF148" t="n">
        <v>194</v>
      </c>
      <c r="JG148" t="n">
        <v>210</v>
      </c>
      <c r="JH148" t="n">
        <v>175</v>
      </c>
      <c r="JI148" t="n">
        <v>194</v>
      </c>
      <c r="JJ148" t="n">
        <v>210</v>
      </c>
      <c r="JK148" t="n">
        <v>175</v>
      </c>
      <c r="JL148" t="n">
        <v>194</v>
      </c>
      <c r="JM148" t="n">
        <v>209</v>
      </c>
      <c r="JN148" t="n">
        <v>175</v>
      </c>
      <c r="JO148" t="n">
        <v>195</v>
      </c>
      <c r="JP148" t="n">
        <v>210</v>
      </c>
      <c r="JQ148" t="n">
        <v>173</v>
      </c>
      <c r="JR148" t="n">
        <v>195</v>
      </c>
      <c r="JS148" t="n">
        <v>211</v>
      </c>
      <c r="JT148" t="n">
        <v>172</v>
      </c>
      <c r="JU148" t="n">
        <v>194</v>
      </c>
      <c r="JV148" t="n">
        <v>211</v>
      </c>
      <c r="JW148" t="n">
        <v>174</v>
      </c>
      <c r="JX148" t="n">
        <v>194</v>
      </c>
      <c r="JY148" t="n">
        <v>211</v>
      </c>
      <c r="JZ148" t="n">
        <v>173</v>
      </c>
      <c r="KA148" t="n">
        <v>195</v>
      </c>
      <c r="KB148" t="n">
        <v>212</v>
      </c>
      <c r="KC148" t="n">
        <v>173</v>
      </c>
      <c r="KD148" t="n">
        <v>196</v>
      </c>
      <c r="KE148" t="n">
        <v>211</v>
      </c>
      <c r="KF148" t="n">
        <v>175</v>
      </c>
      <c r="KG148" t="n">
        <v>196</v>
      </c>
      <c r="KH148" t="n">
        <v>211</v>
      </c>
      <c r="KI148" t="n">
        <v>175</v>
      </c>
      <c r="KJ148" t="n">
        <v>195</v>
      </c>
      <c r="KK148" t="n">
        <v>210</v>
      </c>
      <c r="KL148" t="n">
        <v>173</v>
      </c>
      <c r="KM148" t="n">
        <v>196</v>
      </c>
      <c r="KN148" t="n">
        <v>211</v>
      </c>
      <c r="KO148" t="n">
        <v>173</v>
      </c>
      <c r="KP148" t="n">
        <v>195</v>
      </c>
      <c r="KQ148" t="n">
        <v>213</v>
      </c>
      <c r="KR148" t="n">
        <v>174</v>
      </c>
      <c r="KS148" t="n">
        <v>195</v>
      </c>
      <c r="KT148" t="n">
        <v>213</v>
      </c>
      <c r="KU148" t="n">
        <v>173</v>
      </c>
      <c r="KV148" t="n">
        <v>196</v>
      </c>
      <c r="KW148" t="n">
        <v>212</v>
      </c>
      <c r="KX148" t="n">
        <v>171</v>
      </c>
      <c r="KY148" t="n">
        <v>196</v>
      </c>
      <c r="KZ148" t="n">
        <v>212</v>
      </c>
      <c r="LA148" t="n">
        <v>172</v>
      </c>
      <c r="LB148" t="n">
        <v>196</v>
      </c>
      <c r="LC148" t="n">
        <v>211</v>
      </c>
      <c r="LD148" t="n">
        <v>173</v>
      </c>
      <c r="LE148" t="n">
        <v>196</v>
      </c>
      <c r="LF148" t="n">
        <v>211</v>
      </c>
      <c r="LG148" t="n">
        <v>174</v>
      </c>
      <c r="LH148" t="n">
        <v>195</v>
      </c>
      <c r="LI148" t="n">
        <v>211</v>
      </c>
      <c r="LJ148" t="n">
        <v>175</v>
      </c>
      <c r="LK148" t="n">
        <v>196</v>
      </c>
      <c r="LL148" t="n">
        <v>212</v>
      </c>
      <c r="LM148" t="n">
        <v>175</v>
      </c>
      <c r="LN148" t="n">
        <v>196</v>
      </c>
      <c r="LO148" t="n">
        <v>213</v>
      </c>
      <c r="LP148" t="n">
        <v>172</v>
      </c>
      <c r="LQ148" t="n">
        <v>197</v>
      </c>
      <c r="LR148" t="n">
        <v>213</v>
      </c>
      <c r="LS148" t="n">
        <v>173</v>
      </c>
      <c r="LT148" t="n">
        <v>197</v>
      </c>
      <c r="LU148" t="n">
        <v>212</v>
      </c>
      <c r="LV148" t="n">
        <v>176</v>
      </c>
      <c r="LW148" t="n">
        <v>197</v>
      </c>
      <c r="LX148" t="n">
        <v>211</v>
      </c>
      <c r="LY148" t="n">
        <v>176</v>
      </c>
      <c r="LZ148" t="n">
        <v>196</v>
      </c>
      <c r="MA148" t="n">
        <v>211</v>
      </c>
      <c r="MB148" t="n">
        <v>174</v>
      </c>
      <c r="MC148" t="n">
        <v>196</v>
      </c>
      <c r="MD148" t="n">
        <v>212</v>
      </c>
      <c r="ME148" t="n">
        <v>173</v>
      </c>
      <c r="MF148" t="n">
        <v>196</v>
      </c>
      <c r="MG148" t="n">
        <v>212</v>
      </c>
      <c r="MH148" t="n">
        <v>175</v>
      </c>
      <c r="MI148" t="n">
        <v>197</v>
      </c>
      <c r="MJ148" t="n">
        <v>211</v>
      </c>
      <c r="MK148" t="n">
        <v>175</v>
      </c>
      <c r="ML148" t="n">
        <v>197</v>
      </c>
      <c r="MM148" t="n">
        <v>211</v>
      </c>
      <c r="MN148" t="n">
        <v>175</v>
      </c>
      <c r="MO148" t="n">
        <v>197</v>
      </c>
      <c r="MP148" t="n">
        <v>212</v>
      </c>
      <c r="MQ148" t="n">
        <v>175</v>
      </c>
      <c r="MR148" t="n">
        <v>197</v>
      </c>
      <c r="MS148" t="n">
        <v>212</v>
      </c>
      <c r="MT148" t="n">
        <v>175</v>
      </c>
      <c r="MU148" t="n">
        <v>196</v>
      </c>
      <c r="MV148" t="n">
        <v>212</v>
      </c>
      <c r="MW148" t="n">
        <v>176</v>
      </c>
      <c r="MX148" t="n">
        <v>196</v>
      </c>
      <c r="MY148" t="n">
        <v>213</v>
      </c>
      <c r="MZ148" t="n">
        <v>175</v>
      </c>
      <c r="NA148" t="n">
        <v>196</v>
      </c>
      <c r="NB148" t="n">
        <v>213</v>
      </c>
      <c r="NC148" t="n">
        <v>175</v>
      </c>
      <c r="ND148" t="n">
        <v>196</v>
      </c>
      <c r="NE148" t="n">
        <v>213</v>
      </c>
      <c r="NF148" t="n">
        <v>174</v>
      </c>
      <c r="NG148" t="n">
        <v>197</v>
      </c>
      <c r="NH148" t="n">
        <v>211</v>
      </c>
      <c r="NI148" t="n">
        <v>175</v>
      </c>
      <c r="NJ148" t="n">
        <v>197</v>
      </c>
      <c r="NK148" t="n">
        <v>212</v>
      </c>
      <c r="NL148" t="n">
        <v>176</v>
      </c>
      <c r="NM148" t="n">
        <v>197</v>
      </c>
      <c r="NN148" t="n">
        <v>213</v>
      </c>
      <c r="NO148" t="n">
        <v>177</v>
      </c>
      <c r="NP148" t="n">
        <v>197</v>
      </c>
      <c r="NQ148" t="n">
        <v>213</v>
      </c>
      <c r="NR148" t="n">
        <v>177</v>
      </c>
      <c r="NS148" t="n">
        <v>196</v>
      </c>
      <c r="NT148" t="n">
        <v>214</v>
      </c>
      <c r="NU148" t="n">
        <v>178</v>
      </c>
      <c r="NV148" t="n">
        <v>197</v>
      </c>
      <c r="NW148" t="n">
        <v>213</v>
      </c>
      <c r="NX148" t="n">
        <v>176</v>
      </c>
      <c r="NY148" t="n">
        <v>197</v>
      </c>
      <c r="NZ148" t="n">
        <v>211</v>
      </c>
      <c r="OA148" t="n">
        <v>176</v>
      </c>
      <c r="OB148" t="n">
        <v>198</v>
      </c>
      <c r="OC148" t="n">
        <v>213</v>
      </c>
      <c r="OD148" t="n">
        <v>176</v>
      </c>
      <c r="OE148" t="n">
        <v>197</v>
      </c>
      <c r="OF148" t="n">
        <v>215</v>
      </c>
      <c r="OG148" t="n">
        <v>177</v>
      </c>
      <c r="OH148" t="n">
        <v>199</v>
      </c>
      <c r="OI148" t="n">
        <v>213</v>
      </c>
      <c r="OJ148" t="n">
        <v>177</v>
      </c>
      <c r="OK148" t="n">
        <v>198</v>
      </c>
      <c r="OL148" t="n">
        <v>213</v>
      </c>
      <c r="OM148" t="n">
        <v>183</v>
      </c>
      <c r="ON148" t="n">
        <v>198</v>
      </c>
      <c r="OO148" t="n">
        <v>201</v>
      </c>
      <c r="OP148" t="n">
        <v>236</v>
      </c>
      <c r="OQ148" t="n">
        <v>213</v>
      </c>
      <c r="OR148" t="n">
        <v>119</v>
      </c>
      <c r="OS148" t="n">
        <v>254</v>
      </c>
      <c r="OT148" t="n">
        <v>217</v>
      </c>
      <c r="OU148" t="n">
        <v>87</v>
      </c>
      <c r="OV148" t="n">
        <v>233</v>
      </c>
      <c r="OW148" t="n">
        <v>106</v>
      </c>
      <c r="OX148" t="n">
        <v>61</v>
      </c>
      <c r="OY148" t="n">
        <v>250</v>
      </c>
      <c r="OZ148" t="n">
        <v>63</v>
      </c>
      <c r="PA148" t="n">
        <v>80</v>
      </c>
      <c r="PB148" t="n">
        <v>254</v>
      </c>
      <c r="PC148" t="n">
        <v>66</v>
      </c>
      <c r="PD148" t="n">
        <v>80</v>
      </c>
      <c r="PE148" t="n">
        <v>242</v>
      </c>
      <c r="PF148" t="n">
        <v>91</v>
      </c>
      <c r="PG148" t="n">
        <v>75</v>
      </c>
      <c r="PH148" t="n">
        <v>252</v>
      </c>
      <c r="PI148" t="n">
        <v>210</v>
      </c>
      <c r="PJ148" t="n">
        <v>97</v>
      </c>
      <c r="PK148" t="n">
        <v>253</v>
      </c>
      <c r="PL148" t="n">
        <v>217</v>
      </c>
      <c r="PM148" t="n">
        <v>86</v>
      </c>
      <c r="PN148" t="n">
        <v>250</v>
      </c>
      <c r="PO148" t="n">
        <v>212</v>
      </c>
      <c r="PP148" t="n">
        <v>87</v>
      </c>
      <c r="PQ148" t="n">
        <v>252</v>
      </c>
      <c r="PR148" t="n">
        <v>212</v>
      </c>
      <c r="PS148" t="n">
        <v>84</v>
      </c>
      <c r="PT148" t="n">
        <v>251</v>
      </c>
      <c r="PU148" t="n">
        <v>207</v>
      </c>
      <c r="PV148" t="n">
        <v>76</v>
      </c>
      <c r="PW148" t="n">
        <v>209</v>
      </c>
      <c r="PX148" t="n">
        <v>168</v>
      </c>
      <c r="PY148" t="n">
        <v>96</v>
      </c>
      <c r="PZ148" t="n">
        <v>141</v>
      </c>
      <c r="QA148" t="n">
        <v>140</v>
      </c>
      <c r="QB148" t="n">
        <v>176</v>
      </c>
      <c r="QC148" t="n">
        <v>137</v>
      </c>
      <c r="QD148" t="n">
        <v>143</v>
      </c>
      <c r="QE148" t="n">
        <v>185</v>
      </c>
      <c r="QF148" t="n">
        <v>137</v>
      </c>
      <c r="QG148" t="n">
        <v>140</v>
      </c>
      <c r="QH148" t="n">
        <v>174</v>
      </c>
      <c r="QI148" t="n">
        <v>130</v>
      </c>
      <c r="QJ148" t="n">
        <v>135</v>
      </c>
      <c r="QK148" t="n">
        <v>170</v>
      </c>
      <c r="QL148" t="n">
        <v>128</v>
      </c>
      <c r="QM148" t="n">
        <v>133</v>
      </c>
      <c r="QN148" t="n">
        <v>170</v>
      </c>
      <c r="QO148" t="n">
        <v>127</v>
      </c>
      <c r="QP148" t="n">
        <v>128</v>
      </c>
      <c r="QQ148" t="n">
        <v>167</v>
      </c>
      <c r="QR148" t="n">
        <v>122</v>
      </c>
      <c r="QS148" t="n">
        <v>119</v>
      </c>
      <c r="QT148" t="n">
        <v>147</v>
      </c>
      <c r="QU148" t="n">
        <v>205</v>
      </c>
      <c r="QV148" t="n">
        <v>178</v>
      </c>
      <c r="QW148" t="n">
        <v>119</v>
      </c>
      <c r="QX148" t="n">
        <v>252</v>
      </c>
      <c r="QY148" t="n">
        <v>219</v>
      </c>
      <c r="QZ148" t="n">
        <v>95</v>
      </c>
      <c r="RA148" t="n">
        <v>249</v>
      </c>
      <c r="RB148" t="n">
        <v>211</v>
      </c>
      <c r="RC148" t="n">
        <v>90</v>
      </c>
      <c r="RD148" t="n">
        <v>247</v>
      </c>
      <c r="RE148" t="n">
        <v>207</v>
      </c>
      <c r="RF148" t="n">
        <v>88</v>
      </c>
      <c r="RG148" t="n">
        <v>242</v>
      </c>
      <c r="RH148" t="n">
        <v>201</v>
      </c>
      <c r="RI148" t="n">
        <v>83</v>
      </c>
      <c r="RJ148" t="n">
        <v>238</v>
      </c>
      <c r="RK148" t="n">
        <v>196</v>
      </c>
      <c r="RL148" t="n">
        <v>80</v>
      </c>
      <c r="RM148" t="n">
        <v>235</v>
      </c>
      <c r="RN148" t="n">
        <v>192</v>
      </c>
      <c r="RO148" t="n">
        <v>76</v>
      </c>
      <c r="RP148" t="n">
        <v>230</v>
      </c>
      <c r="RQ148" t="n">
        <v>186</v>
      </c>
      <c r="RR148" t="n">
        <v>69</v>
      </c>
      <c r="RS148" t="n">
        <v>215</v>
      </c>
      <c r="RT148" t="n">
        <v>165</v>
      </c>
      <c r="RU148" t="n">
        <v>65</v>
      </c>
      <c r="RV148" t="n">
        <v>196</v>
      </c>
      <c r="RW148" t="n">
        <v>98</v>
      </c>
      <c r="RX148" t="n">
        <v>81</v>
      </c>
      <c r="RY148" t="n">
        <v>195</v>
      </c>
      <c r="RZ148" t="n">
        <v>83</v>
      </c>
      <c r="SA148" t="n">
        <v>91</v>
      </c>
      <c r="SB148" t="n">
        <v>192</v>
      </c>
      <c r="SC148" t="n">
        <v>79</v>
      </c>
      <c r="SD148" t="n">
        <v>84</v>
      </c>
      <c r="SE148" t="n">
        <v>189</v>
      </c>
      <c r="SF148" t="n">
        <v>74</v>
      </c>
      <c r="SG148" t="n">
        <v>82</v>
      </c>
      <c r="SH148" t="n">
        <v>180</v>
      </c>
      <c r="SI148" t="n">
        <v>73</v>
      </c>
      <c r="SJ148" t="n">
        <v>83</v>
      </c>
      <c r="SK148" t="n">
        <v>168</v>
      </c>
      <c r="SL148" t="n">
        <v>75</v>
      </c>
      <c r="SM148" t="n">
        <v>66</v>
      </c>
      <c r="SN148" t="n">
        <v>185</v>
      </c>
      <c r="SO148" t="n">
        <v>136</v>
      </c>
      <c r="SP148" t="n">
        <v>34</v>
      </c>
      <c r="SQ148" t="n">
        <v>183</v>
      </c>
      <c r="SR148" t="n">
        <v>149</v>
      </c>
      <c r="SS148" t="n">
        <v>25</v>
      </c>
      <c r="ST148" t="n">
        <v>182</v>
      </c>
      <c r="SU148" t="n">
        <v>149</v>
      </c>
      <c r="SV148" t="n">
        <v>27</v>
      </c>
      <c r="SW148" t="n">
        <v>197</v>
      </c>
      <c r="SX148" t="n">
        <v>159</v>
      </c>
      <c r="SY148" t="n">
        <v>13</v>
      </c>
      <c r="SZ148" t="n">
        <v>202</v>
      </c>
      <c r="TA148" t="n">
        <v>163</v>
      </c>
      <c r="TB148" t="n">
        <v>15</v>
      </c>
      <c r="TC148" t="n">
        <v>196</v>
      </c>
      <c r="TD148" t="n">
        <v>157</v>
      </c>
      <c r="TE148" t="n">
        <v>19</v>
      </c>
      <c r="TF148" t="n">
        <v>184</v>
      </c>
      <c r="TG148" t="n">
        <v>149</v>
      </c>
      <c r="TH148" t="n">
        <v>15</v>
      </c>
      <c r="TI148" t="n">
        <v>188</v>
      </c>
      <c r="TJ148" t="n">
        <v>152</v>
      </c>
      <c r="TK148" t="n">
        <v>14</v>
      </c>
      <c r="TL148" t="n">
        <v>192</v>
      </c>
      <c r="TM148" t="n">
        <v>154</v>
      </c>
      <c r="TN148" t="n">
        <v>12</v>
      </c>
      <c r="TO148" t="n">
        <v>193</v>
      </c>
      <c r="TP148" t="n">
        <v>157</v>
      </c>
      <c r="TQ148" t="n">
        <v>12</v>
      </c>
      <c r="TR148" t="n">
        <v>194</v>
      </c>
      <c r="TS148" t="n">
        <v>157</v>
      </c>
      <c r="TT148" t="n">
        <v>12</v>
      </c>
      <c r="TU148" t="n">
        <v>196</v>
      </c>
      <c r="TV148" t="n">
        <v>158</v>
      </c>
      <c r="TW148" t="n">
        <v>15</v>
      </c>
      <c r="TX148" t="n">
        <v>199</v>
      </c>
      <c r="TY148" t="n">
        <v>160</v>
      </c>
      <c r="TZ148" t="n">
        <v>17</v>
      </c>
      <c r="UA148" t="n">
        <v>205</v>
      </c>
      <c r="UB148" t="n">
        <v>165</v>
      </c>
      <c r="UC148" t="n">
        <v>22</v>
      </c>
      <c r="UD148" t="n">
        <v>211</v>
      </c>
      <c r="UE148" t="n">
        <v>170</v>
      </c>
      <c r="UF148" t="n">
        <v>28</v>
      </c>
      <c r="UG148" t="n">
        <v>211</v>
      </c>
      <c r="UH148" t="n">
        <v>171</v>
      </c>
      <c r="UI148" t="n">
        <v>30</v>
      </c>
      <c r="UJ148" t="n">
        <v>208</v>
      </c>
      <c r="UK148" t="n">
        <v>169</v>
      </c>
      <c r="UL148" t="n">
        <v>29</v>
      </c>
      <c r="UM148" t="n">
        <v>206</v>
      </c>
      <c r="UN148" t="n">
        <v>167</v>
      </c>
      <c r="UO148" t="n">
        <v>25</v>
      </c>
      <c r="UP148" t="n">
        <v>197</v>
      </c>
      <c r="UQ148" t="n">
        <v>160</v>
      </c>
      <c r="UR148" t="n">
        <v>19</v>
      </c>
      <c r="US148" t="n">
        <v>192</v>
      </c>
      <c r="UT148" t="n">
        <v>156</v>
      </c>
      <c r="UU148" t="n">
        <v>14</v>
      </c>
      <c r="UV148" t="n">
        <v>195</v>
      </c>
      <c r="UW148" t="n">
        <v>159</v>
      </c>
      <c r="UX148" t="n">
        <v>15</v>
      </c>
      <c r="UY148" t="n">
        <v>197</v>
      </c>
      <c r="UZ148" t="n">
        <v>161</v>
      </c>
      <c r="VA148" t="n">
        <v>16</v>
      </c>
      <c r="VB148" t="n">
        <v>198</v>
      </c>
      <c r="VC148" t="n">
        <v>161</v>
      </c>
      <c r="VD148" t="n">
        <v>18</v>
      </c>
      <c r="VE148" t="n">
        <v>202</v>
      </c>
      <c r="VF148" t="n">
        <v>165</v>
      </c>
      <c r="VG148" t="n">
        <v>21</v>
      </c>
      <c r="VH148" t="n">
        <v>205</v>
      </c>
      <c r="VI148" t="n">
        <v>169</v>
      </c>
      <c r="VJ148" t="n">
        <v>22</v>
      </c>
      <c r="VK148" t="n">
        <v>209</v>
      </c>
      <c r="VL148" t="n">
        <v>172</v>
      </c>
      <c r="VM148" t="n">
        <v>24</v>
      </c>
      <c r="VN148" t="n">
        <v>210</v>
      </c>
      <c r="VO148" t="n">
        <v>172</v>
      </c>
      <c r="VP148" t="n">
        <v>26</v>
      </c>
      <c r="VQ148" t="n">
        <v>206</v>
      </c>
      <c r="VR148" t="n">
        <v>168</v>
      </c>
      <c r="VS148" t="n">
        <v>26</v>
      </c>
      <c r="VT148" t="n">
        <v>208</v>
      </c>
      <c r="VU148" t="n">
        <v>169</v>
      </c>
      <c r="VV148" t="n">
        <v>29</v>
      </c>
      <c r="VW148" t="n">
        <v>204</v>
      </c>
      <c r="VX148" t="n">
        <v>166</v>
      </c>
      <c r="VY148" t="n">
        <v>26</v>
      </c>
      <c r="VZ148" t="n">
        <v>194</v>
      </c>
      <c r="WA148" t="n">
        <v>159</v>
      </c>
      <c r="WB148" t="n">
        <v>18</v>
      </c>
      <c r="WC148" t="n">
        <v>183</v>
      </c>
      <c r="WD148" t="n">
        <v>149</v>
      </c>
      <c r="WE148" t="n">
        <v>12</v>
      </c>
      <c r="WF148" t="n">
        <v>174</v>
      </c>
      <c r="WG148" t="n">
        <v>142</v>
      </c>
      <c r="WH148" t="n">
        <v>8</v>
      </c>
      <c r="WI148" t="n">
        <v>168</v>
      </c>
      <c r="WJ148" t="n">
        <v>138</v>
      </c>
      <c r="WK148" t="n">
        <v>7</v>
      </c>
      <c r="WL148" t="n">
        <v>166</v>
      </c>
      <c r="WM148" t="n">
        <v>134</v>
      </c>
      <c r="WN148" t="n">
        <v>6</v>
      </c>
      <c r="WO148" t="n">
        <v>170</v>
      </c>
      <c r="WP148" t="n">
        <v>132</v>
      </c>
      <c r="WQ148" t="n">
        <v>7</v>
      </c>
      <c r="WR148" t="n">
        <v>207</v>
      </c>
      <c r="WS148" t="n">
        <v>165</v>
      </c>
      <c r="WT148" t="n">
        <v>27</v>
      </c>
      <c r="WU148" t="n">
        <v>209</v>
      </c>
      <c r="WV148" t="n">
        <v>169</v>
      </c>
      <c r="WW148" t="n">
        <v>20</v>
      </c>
      <c r="WX148" t="n">
        <v>206</v>
      </c>
      <c r="WY148" t="n">
        <v>170</v>
      </c>
      <c r="WZ148" t="n">
        <v>21</v>
      </c>
      <c r="XA148" t="n">
        <v>211</v>
      </c>
      <c r="XB148" t="n">
        <v>175</v>
      </c>
      <c r="XC148" t="n">
        <v>30</v>
      </c>
      <c r="XD148" t="n">
        <v>216</v>
      </c>
      <c r="XE148" t="n">
        <v>181</v>
      </c>
      <c r="XF148" t="n">
        <v>33</v>
      </c>
      <c r="XG148" t="n">
        <v>217</v>
      </c>
      <c r="XH148" t="n">
        <v>181</v>
      </c>
      <c r="XI148" t="n">
        <v>33</v>
      </c>
      <c r="XJ148" t="n">
        <v>217</v>
      </c>
      <c r="XK148" t="n">
        <v>178</v>
      </c>
      <c r="XL148" t="n">
        <v>36</v>
      </c>
      <c r="XM148" t="n">
        <v>212</v>
      </c>
      <c r="XN148" t="n">
        <v>174</v>
      </c>
      <c r="XO148" t="n">
        <v>29</v>
      </c>
      <c r="XP148" t="n">
        <v>199</v>
      </c>
      <c r="XQ148" t="n">
        <v>165</v>
      </c>
      <c r="XR148" t="n">
        <v>31</v>
      </c>
      <c r="XS148" t="n">
        <v>195</v>
      </c>
      <c r="XT148" t="n">
        <v>161</v>
      </c>
      <c r="XU148" t="n">
        <v>24</v>
      </c>
      <c r="XV148" t="n">
        <v>191</v>
      </c>
      <c r="XW148" t="n">
        <v>156</v>
      </c>
      <c r="XX148" t="n">
        <v>14</v>
      </c>
      <c r="XY148" t="n">
        <v>179</v>
      </c>
      <c r="XZ148" t="n">
        <v>146</v>
      </c>
      <c r="YA148" t="n">
        <v>9</v>
      </c>
      <c r="YB148" t="n">
        <v>174</v>
      </c>
      <c r="YC148" t="n">
        <v>142</v>
      </c>
      <c r="YD148" t="n">
        <v>6</v>
      </c>
      <c r="YE148" t="n">
        <v>173</v>
      </c>
      <c r="YF148" t="n">
        <v>140</v>
      </c>
      <c r="YG148" t="n">
        <v>9</v>
      </c>
      <c r="YH148" t="n">
        <v>166</v>
      </c>
      <c r="YI148" t="n">
        <v>133</v>
      </c>
      <c r="YJ148" t="n">
        <v>9</v>
      </c>
      <c r="YK148" t="n">
        <v>161</v>
      </c>
      <c r="YL148" t="n">
        <v>132</v>
      </c>
      <c r="YM148" t="n">
        <v>9</v>
      </c>
      <c r="YN148" t="n">
        <v>158</v>
      </c>
      <c r="YO148" t="n">
        <v>129</v>
      </c>
      <c r="YP148" t="n">
        <v>6</v>
      </c>
      <c r="YQ148" t="n">
        <v>154</v>
      </c>
      <c r="YR148" t="n">
        <v>126</v>
      </c>
      <c r="YS148" t="n">
        <v>5</v>
      </c>
      <c r="YT148" t="n">
        <v>147</v>
      </c>
      <c r="YU148" t="n">
        <v>120</v>
      </c>
      <c r="YV148" t="n">
        <v>4</v>
      </c>
      <c r="YW148" t="n">
        <v>142</v>
      </c>
      <c r="YX148" t="n">
        <v>116</v>
      </c>
      <c r="YY148" t="n">
        <v>6</v>
      </c>
      <c r="YZ148" t="n">
        <v>137</v>
      </c>
      <c r="ZA148" t="n">
        <v>115</v>
      </c>
      <c r="ZB148" t="n">
        <v>5</v>
      </c>
      <c r="ZC148" t="n">
        <v>132</v>
      </c>
      <c r="ZD148" t="n">
        <v>110</v>
      </c>
      <c r="ZE148" t="n">
        <v>3</v>
      </c>
      <c r="ZF148" t="n">
        <v>130</v>
      </c>
      <c r="ZG148" t="n">
        <v>106</v>
      </c>
      <c r="ZH148" t="n">
        <v>3</v>
      </c>
      <c r="ZI148" t="n">
        <v>158</v>
      </c>
      <c r="ZJ148" t="n">
        <v>123</v>
      </c>
      <c r="ZK148" t="n">
        <v>23</v>
      </c>
      <c r="ZL148" t="n">
        <v>212</v>
      </c>
      <c r="ZM148" t="n">
        <v>172</v>
      </c>
      <c r="ZN148" t="n">
        <v>27</v>
      </c>
      <c r="ZO148" t="n">
        <v>224</v>
      </c>
      <c r="ZP148" t="n">
        <v>186</v>
      </c>
      <c r="ZQ148" t="n">
        <v>34</v>
      </c>
      <c r="ZR148" t="n">
        <v>212</v>
      </c>
      <c r="ZS148" t="n">
        <v>175</v>
      </c>
      <c r="ZT148" t="n">
        <v>38</v>
      </c>
      <c r="ZU148" t="n">
        <v>167</v>
      </c>
      <c r="ZV148" t="n">
        <v>129</v>
      </c>
      <c r="ZW148" t="n">
        <v>43</v>
      </c>
      <c r="ZX148" t="n">
        <v>201</v>
      </c>
      <c r="ZY148" t="n">
        <v>165</v>
      </c>
      <c r="ZZ148" t="n">
        <v>26</v>
      </c>
      <c r="AAA148" t="n">
        <v>188</v>
      </c>
      <c r="AAB148" t="n">
        <v>152</v>
      </c>
      <c r="AAC148" t="n">
        <v>13</v>
      </c>
      <c r="AAD148" t="n">
        <v>182</v>
      </c>
      <c r="AAE148" t="n">
        <v>148</v>
      </c>
      <c r="AAF148" t="n">
        <v>12</v>
      </c>
      <c r="AAG148" t="n">
        <v>175</v>
      </c>
      <c r="AAH148" t="n">
        <v>144</v>
      </c>
      <c r="AAI148" t="n">
        <v>9</v>
      </c>
      <c r="AAJ148" t="n">
        <v>167</v>
      </c>
      <c r="AAK148" t="n">
        <v>137</v>
      </c>
      <c r="AAL148" t="n">
        <v>7</v>
      </c>
      <c r="AAM148" t="n">
        <v>162</v>
      </c>
      <c r="AAN148" t="n">
        <v>131</v>
      </c>
      <c r="AAO148" t="n">
        <v>6</v>
      </c>
      <c r="AAP148" t="n">
        <v>160</v>
      </c>
      <c r="AAQ148" t="n">
        <v>129</v>
      </c>
      <c r="AAR148" t="n">
        <v>6</v>
      </c>
      <c r="AAS148" t="n">
        <v>155</v>
      </c>
      <c r="AAT148" t="n">
        <v>124</v>
      </c>
      <c r="AAU148" t="n">
        <v>6</v>
      </c>
      <c r="AAV148" t="n">
        <v>152</v>
      </c>
      <c r="AAW148" t="n">
        <v>121</v>
      </c>
      <c r="AAX148" t="n">
        <v>5</v>
      </c>
      <c r="AAY148" t="n">
        <v>145</v>
      </c>
      <c r="AAZ148" t="n">
        <v>118</v>
      </c>
      <c r="ABA148" t="n">
        <v>5</v>
      </c>
      <c r="ABB148" t="n">
        <v>139</v>
      </c>
      <c r="ABC148" t="n">
        <v>115</v>
      </c>
      <c r="ABD148" t="n">
        <v>7</v>
      </c>
      <c r="ABE148" t="n">
        <v>134</v>
      </c>
      <c r="ABF148" t="n">
        <v>112</v>
      </c>
      <c r="ABG148" t="n">
        <v>8</v>
      </c>
      <c r="ABH148" t="n">
        <v>129</v>
      </c>
      <c r="ABI148" t="n">
        <v>108</v>
      </c>
      <c r="ABJ148" t="n">
        <v>9</v>
      </c>
      <c r="ABK148" t="n">
        <v>123</v>
      </c>
      <c r="ABL148" t="n">
        <v>102</v>
      </c>
      <c r="ABM148" t="n">
        <v>7</v>
      </c>
      <c r="ABN148" t="n">
        <v>119</v>
      </c>
      <c r="ABO148" t="n">
        <v>98</v>
      </c>
      <c r="ABP148" t="n">
        <v>6</v>
      </c>
      <c r="ABQ148" t="n">
        <v>119</v>
      </c>
      <c r="ABR148" t="n">
        <v>99</v>
      </c>
      <c r="ABS148" t="n">
        <v>7</v>
      </c>
      <c r="ABT148" t="n">
        <v>120</v>
      </c>
      <c r="ABU148" t="n">
        <v>100</v>
      </c>
      <c r="ABV148" t="n">
        <v>5</v>
      </c>
      <c r="ABW148" t="n">
        <v>125</v>
      </c>
      <c r="ABX148" t="n">
        <v>102</v>
      </c>
      <c r="ABY148" t="n">
        <v>6</v>
      </c>
      <c r="ABZ148" t="n">
        <v>129</v>
      </c>
      <c r="ACA148" t="n">
        <v>104</v>
      </c>
      <c r="ACB148" t="n">
        <v>4</v>
      </c>
      <c r="ACC148" t="n">
        <v>121</v>
      </c>
      <c r="ACD148" t="n">
        <v>92</v>
      </c>
      <c r="ACE148" t="n">
        <v>4</v>
      </c>
      <c r="ACF148" t="n">
        <v>113</v>
      </c>
      <c r="ACG148" t="n">
        <v>87</v>
      </c>
      <c r="ACH148" t="n">
        <v>6</v>
      </c>
      <c r="ACI148" t="n">
        <v>118</v>
      </c>
      <c r="ACJ148" t="n">
        <v>99</v>
      </c>
      <c r="ACK148" t="n">
        <v>4</v>
      </c>
      <c r="ACL148" t="n">
        <v>120</v>
      </c>
      <c r="ACM148" t="n">
        <v>100</v>
      </c>
      <c r="ACN148" t="n">
        <v>6</v>
      </c>
      <c r="ACO148" t="n">
        <v>152</v>
      </c>
      <c r="ACP148" t="n">
        <v>127</v>
      </c>
      <c r="ACQ148" t="n">
        <v>17</v>
      </c>
      <c r="ACR148" t="n">
        <v>184</v>
      </c>
      <c r="ACS148" t="n">
        <v>148</v>
      </c>
      <c r="ACT148" t="n">
        <v>13</v>
      </c>
      <c r="ACU148" t="n">
        <v>169</v>
      </c>
      <c r="ACV148" t="n">
        <v>138</v>
      </c>
      <c r="ACW148" t="n">
        <v>4</v>
      </c>
      <c r="ACX148" t="n">
        <v>162</v>
      </c>
      <c r="ACY148" t="n">
        <v>133</v>
      </c>
      <c r="ACZ148" t="n">
        <v>5</v>
      </c>
      <c r="ADA148" t="n">
        <v>156</v>
      </c>
      <c r="ADB148" t="n">
        <v>127</v>
      </c>
      <c r="ADC148" t="n">
        <v>4</v>
      </c>
      <c r="ADD148" t="n">
        <v>151</v>
      </c>
      <c r="ADE148" t="n">
        <v>124</v>
      </c>
      <c r="ADF148" t="n">
        <v>4</v>
      </c>
      <c r="ADG148" t="n">
        <v>148</v>
      </c>
      <c r="ADH148" t="n">
        <v>120</v>
      </c>
      <c r="ADI148" t="n">
        <v>5</v>
      </c>
      <c r="ADJ148" t="n">
        <v>142</v>
      </c>
      <c r="ADK148" t="n">
        <v>117</v>
      </c>
      <c r="ADL148" t="n">
        <v>4</v>
      </c>
      <c r="ADM148" t="n">
        <v>138</v>
      </c>
      <c r="ADN148" t="n">
        <v>114</v>
      </c>
      <c r="ADO148" t="n">
        <v>5</v>
      </c>
      <c r="ADP148" t="n">
        <v>132</v>
      </c>
      <c r="ADQ148" t="n">
        <v>109</v>
      </c>
      <c r="ADR148" t="n">
        <v>6</v>
      </c>
      <c r="ADS148" t="n">
        <v>126</v>
      </c>
      <c r="ADT148" t="n">
        <v>106</v>
      </c>
      <c r="ADU148" t="n">
        <v>4</v>
      </c>
      <c r="ADV148" t="n">
        <v>119</v>
      </c>
      <c r="ADW148" t="n">
        <v>100</v>
      </c>
      <c r="ADX148" t="n">
        <v>4</v>
      </c>
      <c r="ADY148" t="n">
        <v>112</v>
      </c>
      <c r="ADZ148" t="n">
        <v>97</v>
      </c>
      <c r="AEA148" t="n">
        <v>7</v>
      </c>
      <c r="AEB148" t="n">
        <v>114</v>
      </c>
      <c r="AEC148" t="n">
        <v>96</v>
      </c>
      <c r="AED148" t="n">
        <v>9</v>
      </c>
      <c r="AEE148" t="n">
        <v>114</v>
      </c>
      <c r="AEF148" t="n">
        <v>96</v>
      </c>
      <c r="AEG148" t="n">
        <v>7</v>
      </c>
      <c r="AEH148" t="n">
        <v>115</v>
      </c>
      <c r="AEI148" t="n">
        <v>97</v>
      </c>
      <c r="AEJ148" t="n">
        <v>8</v>
      </c>
      <c r="AEK148" t="n">
        <v>119</v>
      </c>
      <c r="AEL148" t="n">
        <v>99</v>
      </c>
      <c r="AEM148" t="n">
        <v>9</v>
      </c>
      <c r="AEN148" t="n">
        <v>112</v>
      </c>
      <c r="AEO148" t="n">
        <v>90</v>
      </c>
      <c r="AEP148" t="n">
        <v>8</v>
      </c>
      <c r="AEQ148" t="n">
        <v>106</v>
      </c>
      <c r="AER148" t="n">
        <v>86</v>
      </c>
      <c r="AES148" t="n">
        <v>9</v>
      </c>
      <c r="AET148" t="n">
        <v>109</v>
      </c>
      <c r="AEU148" t="n">
        <v>93</v>
      </c>
      <c r="AEV148" t="n">
        <v>9</v>
      </c>
      <c r="AEW148" t="n">
        <v>111</v>
      </c>
      <c r="AEX148" t="n">
        <v>93</v>
      </c>
      <c r="AEY148" t="n">
        <v>12</v>
      </c>
      <c r="AEZ148" t="n">
        <v>110</v>
      </c>
      <c r="AFA148" t="n">
        <v>93</v>
      </c>
      <c r="AFB148" t="n">
        <v>8</v>
      </c>
      <c r="AFC148" t="n">
        <v>110</v>
      </c>
      <c r="AFD148" t="n">
        <v>95</v>
      </c>
      <c r="AFE148" t="n">
        <v>7</v>
      </c>
      <c r="AFF148" t="n">
        <v>109</v>
      </c>
      <c r="AFG148" t="n">
        <v>94</v>
      </c>
      <c r="AFH148" t="n">
        <v>7</v>
      </c>
      <c r="AFI148" t="n">
        <v>108</v>
      </c>
      <c r="AFJ148" t="n">
        <v>93</v>
      </c>
      <c r="AFK148" t="n">
        <v>8</v>
      </c>
      <c r="AFL148" t="n">
        <v>109</v>
      </c>
      <c r="AFM148" t="n">
        <v>94</v>
      </c>
      <c r="AFN148" t="n">
        <v>7</v>
      </c>
      <c r="AFO148" t="n">
        <v>110</v>
      </c>
      <c r="AFP148" t="n">
        <v>94</v>
      </c>
      <c r="AFQ148" t="n">
        <v>6</v>
      </c>
      <c r="AFR148" t="n">
        <v>112</v>
      </c>
      <c r="AFS148" t="n">
        <v>95</v>
      </c>
      <c r="AFT148" t="n">
        <v>7</v>
      </c>
      <c r="AFU148" t="n">
        <v>115</v>
      </c>
      <c r="AFV148" t="n">
        <v>95</v>
      </c>
      <c r="AFW148" t="n">
        <v>7</v>
      </c>
      <c r="AFX148" t="n">
        <v>114</v>
      </c>
      <c r="AFY148" t="n">
        <v>94</v>
      </c>
      <c r="AFZ148" t="n">
        <v>6</v>
      </c>
      <c r="AGA148" t="n">
        <v>114</v>
      </c>
      <c r="AGB148" t="n">
        <v>95</v>
      </c>
      <c r="AGC148" t="n">
        <v>7</v>
      </c>
      <c r="AGD148" t="n">
        <v>113</v>
      </c>
      <c r="AGE148" t="n">
        <v>93</v>
      </c>
      <c r="AGF148" t="n">
        <v>7</v>
      </c>
      <c r="AGG148" t="n">
        <v>108</v>
      </c>
      <c r="AGH148" t="n">
        <v>91</v>
      </c>
      <c r="AGI148" t="n">
        <v>7</v>
      </c>
      <c r="AGJ148" t="n">
        <v>108</v>
      </c>
      <c r="AGK148" t="n">
        <v>91</v>
      </c>
      <c r="AGL148" t="n">
        <v>8</v>
      </c>
      <c r="AGM148" t="n">
        <v>109</v>
      </c>
      <c r="AGN148" t="n">
        <v>91</v>
      </c>
      <c r="AGO148" t="n">
        <v>8</v>
      </c>
      <c r="AGP148" t="n">
        <v>111</v>
      </c>
      <c r="AGQ148" t="n">
        <v>91</v>
      </c>
      <c r="AGR148" t="n">
        <v>8</v>
      </c>
      <c r="AGS148" t="n">
        <v>111</v>
      </c>
      <c r="AGT148" t="n">
        <v>92</v>
      </c>
      <c r="AGU148" t="n">
        <v>8</v>
      </c>
      <c r="AGV148" t="n">
        <v>110</v>
      </c>
      <c r="AGW148" t="n">
        <v>91</v>
      </c>
      <c r="AGX148" t="n">
        <v>8</v>
      </c>
      <c r="AGY148" t="n">
        <v>111</v>
      </c>
      <c r="AGZ148" t="n">
        <v>92</v>
      </c>
      <c r="AHA148" t="n">
        <v>8</v>
      </c>
      <c r="AHB148" t="n">
        <v>111</v>
      </c>
      <c r="AHC148" t="n">
        <v>90</v>
      </c>
      <c r="AHD148" t="n">
        <v>7</v>
      </c>
      <c r="AHE148" t="n">
        <v>114</v>
      </c>
      <c r="AHF148" t="n">
        <v>91</v>
      </c>
      <c r="AHG148" t="n">
        <v>8</v>
      </c>
      <c r="AHH148" t="n">
        <v>69</v>
      </c>
      <c r="AHI148" t="n">
        <v>55</v>
      </c>
      <c r="AHJ148" t="n">
        <v>12</v>
      </c>
      <c r="AHK148" t="n">
        <v>16</v>
      </c>
      <c r="AHL148" t="n">
        <v>15</v>
      </c>
      <c r="AHM148" t="n">
        <v>13</v>
      </c>
      <c r="AHN148" t="n">
        <v>15</v>
      </c>
      <c r="AHO148" t="n">
        <v>15</v>
      </c>
      <c r="AHP148" t="n">
        <v>13</v>
      </c>
      <c r="AHQ148" t="n">
        <v>14</v>
      </c>
      <c r="AHR148" t="n">
        <v>14</v>
      </c>
      <c r="AHS148" t="n">
        <v>15</v>
      </c>
      <c r="AHT148" t="n">
        <v>12</v>
      </c>
      <c r="AHU148" t="n">
        <v>13</v>
      </c>
      <c r="AHV148" t="n">
        <v>14</v>
      </c>
      <c r="AHW148" t="n">
        <v>17</v>
      </c>
      <c r="AHX148" t="n">
        <v>18</v>
      </c>
      <c r="AHY148" t="n">
        <v>11</v>
      </c>
      <c r="AHZ148" t="n">
        <v>67</v>
      </c>
      <c r="AIA148" t="n">
        <v>62</v>
      </c>
      <c r="AIB148" t="n">
        <v>23</v>
      </c>
      <c r="AIC148" t="n">
        <v>96</v>
      </c>
      <c r="AID148" t="n">
        <v>67</v>
      </c>
      <c r="AIE148" t="n">
        <v>22</v>
      </c>
      <c r="AIF148" t="n">
        <v>96</v>
      </c>
      <c r="AIG148" t="n">
        <v>56</v>
      </c>
      <c r="AIH148" t="n">
        <v>22</v>
      </c>
      <c r="AII148" t="n">
        <v>80</v>
      </c>
      <c r="AIJ148" t="n">
        <v>56</v>
      </c>
      <c r="AIK148" t="n">
        <v>7</v>
      </c>
      <c r="AIL148" t="n">
        <v>86</v>
      </c>
      <c r="AIM148" t="n">
        <v>57</v>
      </c>
      <c r="AIN148" t="n">
        <v>10</v>
      </c>
      <c r="AIO148" t="n">
        <v>52</v>
      </c>
      <c r="AIP148" t="n">
        <v>37</v>
      </c>
      <c r="AIQ148" t="n">
        <v>11</v>
      </c>
      <c r="AIR148" t="n">
        <v>12</v>
      </c>
      <c r="AIS148" t="n">
        <v>12</v>
      </c>
      <c r="AIT148" t="n">
        <v>10</v>
      </c>
      <c r="AIU148" t="n">
        <v>13</v>
      </c>
      <c r="AIV148" t="n">
        <v>13</v>
      </c>
      <c r="AIW148" t="n">
        <v>13</v>
      </c>
      <c r="AIX148" t="n">
        <v>12</v>
      </c>
      <c r="AIY148" t="n">
        <v>13</v>
      </c>
      <c r="AIZ148" t="n">
        <v>12</v>
      </c>
      <c r="AJA148" t="n">
        <v>13</v>
      </c>
      <c r="AJB148" t="n">
        <v>13</v>
      </c>
      <c r="AJC148" t="n">
        <v>12</v>
      </c>
      <c r="AJD148" t="n">
        <v>13</v>
      </c>
      <c r="AJE148" t="n">
        <v>13</v>
      </c>
      <c r="AJF148" t="n">
        <v>13</v>
      </c>
      <c r="AJG148" t="n">
        <v>14</v>
      </c>
      <c r="AJH148" t="n">
        <v>14</v>
      </c>
      <c r="AJI148" t="n">
        <v>14</v>
      </c>
      <c r="AJJ148" t="n">
        <v>14</v>
      </c>
      <c r="AJK148" t="n">
        <v>14</v>
      </c>
      <c r="AJL148" t="n">
        <v>14</v>
      </c>
      <c r="AJM148" t="n">
        <v>15</v>
      </c>
      <c r="AJN148" t="n">
        <v>15</v>
      </c>
      <c r="AJO148" t="n">
        <v>15</v>
      </c>
      <c r="AJP148" t="n">
        <v>13</v>
      </c>
      <c r="AJQ148" t="n">
        <v>13</v>
      </c>
      <c r="AJR148" t="n">
        <v>13</v>
      </c>
      <c r="AJS148" t="n">
        <v>13</v>
      </c>
      <c r="AJT148" t="n">
        <v>13</v>
      </c>
      <c r="AJU148" t="n">
        <v>13</v>
      </c>
      <c r="AJV148" t="n">
        <v>9</v>
      </c>
      <c r="AJW148" t="n">
        <v>10</v>
      </c>
      <c r="AJX148" t="n">
        <v>10</v>
      </c>
      <c r="AJY148" t="n">
        <v>35</v>
      </c>
      <c r="AJZ148" t="n">
        <v>34</v>
      </c>
      <c r="AKA148" t="n">
        <v>17</v>
      </c>
      <c r="AKB148" t="n">
        <v>81</v>
      </c>
      <c r="AKC148" t="n">
        <v>79</v>
      </c>
      <c r="AKD148" t="n">
        <v>25</v>
      </c>
      <c r="AKE148" t="n">
        <v>86</v>
      </c>
      <c r="AKF148" t="n">
        <v>86</v>
      </c>
      <c r="AKG148" t="n">
        <v>23</v>
      </c>
      <c r="AKH148" t="n">
        <v>82</v>
      </c>
      <c r="AKI148" t="n">
        <v>68</v>
      </c>
      <c r="AKJ148" t="n">
        <v>11</v>
      </c>
      <c r="AKK148" t="n">
        <v>84</v>
      </c>
      <c r="AKL148" t="n">
        <v>57</v>
      </c>
      <c r="AKM148" t="n">
        <v>6</v>
      </c>
      <c r="AKN148" t="n">
        <v>86</v>
      </c>
      <c r="AKO148" t="n">
        <v>63</v>
      </c>
      <c r="AKP148" t="n">
        <v>10</v>
      </c>
      <c r="AKQ148" t="n">
        <v>89</v>
      </c>
      <c r="AKR148" t="n">
        <v>67</v>
      </c>
      <c r="AKS148" t="n">
        <v>11</v>
      </c>
      <c r="AKT148" t="n">
        <v>79</v>
      </c>
      <c r="AKU148" t="n">
        <v>60</v>
      </c>
      <c r="AKV148" t="n">
        <v>14</v>
      </c>
      <c r="AKW148" t="n">
        <v>20</v>
      </c>
      <c r="AKX148" t="n">
        <v>16</v>
      </c>
      <c r="AKY148" t="n">
        <v>10</v>
      </c>
      <c r="AKZ148" t="n">
        <v>11</v>
      </c>
      <c r="ALA148" t="n">
        <v>13</v>
      </c>
      <c r="ALB148" t="n">
        <v>13</v>
      </c>
      <c r="ALC148" t="n">
        <v>14</v>
      </c>
      <c r="ALD148" t="n">
        <v>13</v>
      </c>
      <c r="ALE148" t="n">
        <v>14</v>
      </c>
      <c r="ALF148" t="n">
        <v>14</v>
      </c>
      <c r="ALG148" t="n">
        <v>14</v>
      </c>
      <c r="ALH148" t="n">
        <v>13</v>
      </c>
      <c r="ALI148" t="n">
        <v>14</v>
      </c>
      <c r="ALJ148" t="n">
        <v>14</v>
      </c>
      <c r="ALK148" t="n">
        <v>14</v>
      </c>
      <c r="ALL148" t="n">
        <v>15</v>
      </c>
      <c r="ALM148" t="n">
        <v>16</v>
      </c>
      <c r="ALN148" t="n">
        <v>16</v>
      </c>
      <c r="ALO148" t="n">
        <v>15</v>
      </c>
      <c r="ALP148" t="n">
        <v>16</v>
      </c>
      <c r="ALQ148" t="n">
        <v>15</v>
      </c>
      <c r="ALR148" t="n">
        <v>16</v>
      </c>
      <c r="ALS148" t="n">
        <v>17</v>
      </c>
      <c r="ALT148" t="n">
        <v>16</v>
      </c>
      <c r="ALU148" t="n">
        <v>16</v>
      </c>
      <c r="ALV148" t="n">
        <v>17</v>
      </c>
      <c r="ALW148" t="n">
        <v>18</v>
      </c>
      <c r="ALX148" t="n">
        <v>16</v>
      </c>
      <c r="ALY148" t="n">
        <v>16</v>
      </c>
      <c r="ALZ148" t="n">
        <v>16</v>
      </c>
      <c r="AMA148" t="n">
        <v>15</v>
      </c>
      <c r="AMB148" t="n">
        <v>15</v>
      </c>
      <c r="AMC148" t="n">
        <v>15</v>
      </c>
      <c r="AMD148" t="n">
        <v>16</v>
      </c>
      <c r="AME148" t="n">
        <v>16</v>
      </c>
      <c r="AMF148" t="n">
        <v>16</v>
      </c>
      <c r="AMG148" t="n">
        <v>14</v>
      </c>
      <c r="AMH148" t="n">
        <v>15</v>
      </c>
      <c r="AMI148" t="n">
        <v>15</v>
      </c>
      <c r="AMJ148" t="n">
        <v>46</v>
      </c>
      <c r="AMK148" t="n">
        <v>52</v>
      </c>
      <c r="AML148" t="n">
        <v>22</v>
      </c>
      <c r="AMM148" t="n">
        <v>80</v>
      </c>
      <c r="AMN148" t="n">
        <v>93</v>
      </c>
      <c r="AMO148" t="n">
        <v>25</v>
      </c>
      <c r="AMP148" t="n">
        <v>88</v>
      </c>
      <c r="AMQ148" t="n">
        <v>105</v>
      </c>
      <c r="AMR148" t="n">
        <v>30</v>
      </c>
      <c r="AMS148" t="n">
        <v>93</v>
      </c>
      <c r="AMT148" t="n">
        <v>108</v>
      </c>
      <c r="AMU148" t="n">
        <v>32</v>
      </c>
      <c r="AMV148" t="n">
        <v>93</v>
      </c>
      <c r="AMW148" t="n">
        <v>79</v>
      </c>
      <c r="AMX148" t="n">
        <v>13</v>
      </c>
      <c r="AMY148" t="n">
        <v>91</v>
      </c>
      <c r="AMZ148" t="n">
        <v>70</v>
      </c>
      <c r="ANA148" t="n">
        <v>10</v>
      </c>
      <c r="ANB148" t="n">
        <v>90</v>
      </c>
      <c r="ANC148" t="n">
        <v>68</v>
      </c>
      <c r="AND148" t="n">
        <v>11</v>
      </c>
      <c r="ANE148" t="n">
        <v>90</v>
      </c>
      <c r="ANF148" t="n">
        <v>68</v>
      </c>
      <c r="ANG148" t="n">
        <v>12</v>
      </c>
      <c r="ANH148" t="n">
        <v>55</v>
      </c>
      <c r="ANI148" t="n">
        <v>42</v>
      </c>
      <c r="ANJ148" t="n">
        <v>13</v>
      </c>
      <c r="ANK148" t="n">
        <v>17</v>
      </c>
      <c r="ANL148" t="n">
        <v>16</v>
      </c>
      <c r="ANM148" t="n">
        <v>17</v>
      </c>
      <c r="ANN148" t="n">
        <v>17</v>
      </c>
      <c r="ANO148" t="n">
        <v>17</v>
      </c>
      <c r="ANP148" t="n">
        <v>19</v>
      </c>
      <c r="ANQ148" t="n">
        <v>18</v>
      </c>
      <c r="ANR148" t="n">
        <v>18</v>
      </c>
      <c r="ANS148" t="n">
        <v>19</v>
      </c>
      <c r="ANT148" t="n">
        <v>19</v>
      </c>
      <c r="ANU148" t="n">
        <v>19</v>
      </c>
      <c r="ANV148" t="n">
        <v>21</v>
      </c>
      <c r="ANW148" t="n">
        <v>17</v>
      </c>
      <c r="ANX148" t="n">
        <v>17</v>
      </c>
      <c r="ANY148" t="n">
        <v>19</v>
      </c>
      <c r="ANZ148" t="n">
        <v>16</v>
      </c>
      <c r="AOA148" t="n">
        <v>16</v>
      </c>
      <c r="AOB148" t="n">
        <v>16</v>
      </c>
      <c r="AOC148" t="n">
        <v>16</v>
      </c>
      <c r="AOD148" t="n">
        <v>17</v>
      </c>
      <c r="AOE148" t="n">
        <v>16</v>
      </c>
      <c r="AOF148" t="n">
        <v>16</v>
      </c>
      <c r="AOG148" t="n">
        <v>17</v>
      </c>
      <c r="AOH148" t="n">
        <v>17</v>
      </c>
      <c r="AOI148" t="n">
        <v>18</v>
      </c>
      <c r="AOJ148" t="n">
        <v>18</v>
      </c>
      <c r="AOK148" t="n">
        <v>18</v>
      </c>
      <c r="AOL148" t="n">
        <v>19</v>
      </c>
      <c r="AOM148" t="n">
        <v>20</v>
      </c>
      <c r="AON148" t="n">
        <v>19</v>
      </c>
      <c r="AOO148" t="n">
        <v>21</v>
      </c>
      <c r="AOP148" t="n">
        <v>23</v>
      </c>
      <c r="AOQ148" t="n">
        <v>22</v>
      </c>
      <c r="AOR148" t="n">
        <v>21</v>
      </c>
      <c r="AOS148" t="n">
        <v>25</v>
      </c>
      <c r="AOT148" t="n">
        <v>20</v>
      </c>
      <c r="AOU148" t="n">
        <v>146</v>
      </c>
      <c r="AOV148" t="n">
        <v>154</v>
      </c>
      <c r="AOW148" t="n">
        <v>56</v>
      </c>
      <c r="AOX148" t="n">
        <v>199</v>
      </c>
      <c r="AOY148" t="n">
        <v>200</v>
      </c>
      <c r="AOZ148" t="n">
        <v>57</v>
      </c>
      <c r="APA148" t="n">
        <v>189</v>
      </c>
      <c r="APB148" t="n">
        <v>185</v>
      </c>
      <c r="APC148" t="n">
        <v>58</v>
      </c>
      <c r="APD148" t="n">
        <v>164</v>
      </c>
      <c r="APE148" t="n">
        <v>167</v>
      </c>
      <c r="APF148" t="n">
        <v>50</v>
      </c>
      <c r="APG148" t="n">
        <v>158</v>
      </c>
      <c r="APH148" t="n">
        <v>136</v>
      </c>
      <c r="API148" t="n">
        <v>24</v>
      </c>
      <c r="APJ148" t="n">
        <v>134</v>
      </c>
      <c r="APK148" t="n">
        <v>92</v>
      </c>
      <c r="APL148" t="n">
        <v>5</v>
      </c>
      <c r="APM148" t="n">
        <v>86</v>
      </c>
      <c r="APN148" t="n">
        <v>57</v>
      </c>
      <c r="APO148" t="n">
        <v>10</v>
      </c>
      <c r="APP148" t="n">
        <v>25</v>
      </c>
      <c r="APQ148" t="n">
        <v>20</v>
      </c>
      <c r="APR148" t="n">
        <v>15</v>
      </c>
      <c r="APS148" t="n">
        <v>25</v>
      </c>
      <c r="APT148" t="n">
        <v>26</v>
      </c>
      <c r="APU148" t="n">
        <v>26</v>
      </c>
      <c r="APV148" t="n">
        <v>21</v>
      </c>
      <c r="APW148" t="n">
        <v>21</v>
      </c>
      <c r="APX148" t="n">
        <v>22</v>
      </c>
      <c r="APY148" t="n">
        <v>22</v>
      </c>
      <c r="APZ148" t="n">
        <v>22</v>
      </c>
      <c r="AQA148" t="n">
        <v>22</v>
      </c>
      <c r="AQB148" t="n">
        <v>24</v>
      </c>
      <c r="AQC148" t="n">
        <v>24</v>
      </c>
      <c r="AQD148" t="n">
        <v>24</v>
      </c>
      <c r="AQE148" t="n">
        <v>28</v>
      </c>
      <c r="AQF148" t="n">
        <v>28</v>
      </c>
      <c r="AQG148" t="n">
        <v>28</v>
      </c>
      <c r="AQH148" t="n">
        <v>30</v>
      </c>
      <c r="AQI148" t="n">
        <v>30</v>
      </c>
      <c r="AQJ148" t="n">
        <v>30</v>
      </c>
      <c r="AQK148" t="n">
        <v>27</v>
      </c>
      <c r="AQL148" t="n">
        <v>26</v>
      </c>
      <c r="AQM148" t="n">
        <v>26</v>
      </c>
      <c r="AQN148" t="n">
        <v>27</v>
      </c>
      <c r="AQO148" t="n">
        <v>26</v>
      </c>
      <c r="AQP148" t="n">
        <v>25</v>
      </c>
      <c r="AQQ148" t="n">
        <v>21</v>
      </c>
      <c r="AQR148" t="n">
        <v>23</v>
      </c>
      <c r="AQS148" t="n">
        <v>21</v>
      </c>
      <c r="AQT148" t="n">
        <v>14</v>
      </c>
      <c r="AQU148" t="n">
        <v>17</v>
      </c>
      <c r="AQV148" t="n">
        <v>17</v>
      </c>
      <c r="AQW148" t="n">
        <v>122</v>
      </c>
      <c r="AQX148" t="n">
        <v>131</v>
      </c>
      <c r="AQY148" t="n">
        <v>56</v>
      </c>
      <c r="AQZ148" t="n">
        <v>207</v>
      </c>
      <c r="ARA148" t="n">
        <v>205</v>
      </c>
      <c r="ARB148" t="n">
        <v>72</v>
      </c>
      <c r="ARC148" t="n">
        <v>173</v>
      </c>
      <c r="ARD148" t="n">
        <v>170</v>
      </c>
      <c r="ARE148" t="n">
        <v>56</v>
      </c>
      <c r="ARF148" t="n">
        <v>117</v>
      </c>
      <c r="ARG148" t="n">
        <v>116</v>
      </c>
      <c r="ARH148" t="n">
        <v>32</v>
      </c>
      <c r="ARI148" t="n">
        <v>96</v>
      </c>
      <c r="ARJ148" t="n">
        <v>77</v>
      </c>
      <c r="ARK148" t="n">
        <v>17</v>
      </c>
      <c r="ARL148" t="n">
        <v>54</v>
      </c>
      <c r="ARM148" t="n">
        <v>36</v>
      </c>
      <c r="ARN148" t="n">
        <v>14</v>
      </c>
      <c r="ARO148" t="n">
        <v>18</v>
      </c>
      <c r="ARP148" t="n">
        <v>18</v>
      </c>
      <c r="ARQ148" t="n">
        <v>18</v>
      </c>
      <c r="ARR148" t="n">
        <v>20</v>
      </c>
      <c r="ARS148" t="n">
        <v>20</v>
      </c>
      <c r="ART148" t="n">
        <v>20</v>
      </c>
      <c r="ARU148" t="n">
        <v>21</v>
      </c>
      <c r="ARV148" t="n">
        <v>21</v>
      </c>
      <c r="ARW148" t="n">
        <v>24</v>
      </c>
      <c r="ARX148" t="n">
        <v>21</v>
      </c>
      <c r="ARY148" t="n">
        <v>21</v>
      </c>
      <c r="ARZ148" t="n">
        <v>24</v>
      </c>
      <c r="ASA148" t="n">
        <v>19</v>
      </c>
      <c r="ASB148" t="n">
        <v>21</v>
      </c>
      <c r="ASC148" t="n">
        <v>22</v>
      </c>
      <c r="ASD148" t="n">
        <v>53</v>
      </c>
      <c r="ASE148" t="n">
        <v>66</v>
      </c>
      <c r="ASF148" t="n">
        <v>31</v>
      </c>
      <c r="ASG148" t="n">
        <v>99</v>
      </c>
      <c r="ASH148" t="n">
        <v>119</v>
      </c>
      <c r="ASI148" t="n">
        <v>45</v>
      </c>
      <c r="ASJ148" t="n">
        <v>104</v>
      </c>
      <c r="ASK148" t="n">
        <v>120</v>
      </c>
      <c r="ASL148" t="n">
        <v>45</v>
      </c>
      <c r="ASM148" t="n">
        <v>78</v>
      </c>
      <c r="ASN148" t="n">
        <v>75</v>
      </c>
      <c r="ASO148" t="n">
        <v>30</v>
      </c>
      <c r="ASP148" t="n">
        <v>131</v>
      </c>
      <c r="ASQ148" t="n">
        <v>149</v>
      </c>
      <c r="ASR148" t="n">
        <v>135</v>
      </c>
      <c r="ASS148" t="n">
        <v>184</v>
      </c>
      <c r="AST148" t="n">
        <v>204</v>
      </c>
      <c r="ASU148" t="n">
        <v>209</v>
      </c>
      <c r="ASV148" t="n">
        <v>182</v>
      </c>
      <c r="ASW148" t="n">
        <v>199</v>
      </c>
      <c r="ASX148" t="n">
        <v>209</v>
      </c>
      <c r="ASY148" t="n">
        <v>182</v>
      </c>
      <c r="ASZ148" t="n">
        <v>199</v>
      </c>
      <c r="ATA148" t="n">
        <v>212</v>
      </c>
      <c r="ATB148" t="n">
        <v>183</v>
      </c>
      <c r="ATC148" t="n">
        <v>200</v>
      </c>
      <c r="ATD148" t="n">
        <v>210</v>
      </c>
    </row>
    <row r="149" ht="2.5" customHeight="1">
      <c r="A149" t="n">
        <v>170</v>
      </c>
      <c r="B149" t="n">
        <v>191</v>
      </c>
      <c r="C149" t="n">
        <v>199</v>
      </c>
      <c r="D149" t="n">
        <v>170</v>
      </c>
      <c r="E149" t="n">
        <v>191</v>
      </c>
      <c r="F149" t="n">
        <v>200</v>
      </c>
      <c r="G149" t="n">
        <v>170</v>
      </c>
      <c r="H149" t="n">
        <v>190</v>
      </c>
      <c r="I149" t="n">
        <v>201</v>
      </c>
      <c r="J149" t="n">
        <v>170</v>
      </c>
      <c r="K149" t="n">
        <v>190</v>
      </c>
      <c r="L149" t="n">
        <v>202</v>
      </c>
      <c r="M149" t="n">
        <v>171</v>
      </c>
      <c r="N149" t="n">
        <v>191</v>
      </c>
      <c r="O149" t="n">
        <v>202</v>
      </c>
      <c r="P149" t="n">
        <v>170</v>
      </c>
      <c r="Q149" t="n">
        <v>191</v>
      </c>
      <c r="R149" t="n">
        <v>200</v>
      </c>
      <c r="S149" t="n">
        <v>170</v>
      </c>
      <c r="T149" t="n">
        <v>190</v>
      </c>
      <c r="U149" t="n">
        <v>202</v>
      </c>
      <c r="V149" t="n">
        <v>171</v>
      </c>
      <c r="W149" t="n">
        <v>190</v>
      </c>
      <c r="X149" t="n">
        <v>204</v>
      </c>
      <c r="Y149" t="n">
        <v>171</v>
      </c>
      <c r="Z149" t="n">
        <v>190</v>
      </c>
      <c r="AA149" t="n">
        <v>204</v>
      </c>
      <c r="AB149" t="n">
        <v>172</v>
      </c>
      <c r="AC149" t="n">
        <v>191</v>
      </c>
      <c r="AD149" t="n">
        <v>203</v>
      </c>
      <c r="AE149" t="n">
        <v>172</v>
      </c>
      <c r="AF149" t="n">
        <v>192</v>
      </c>
      <c r="AG149" t="n">
        <v>203</v>
      </c>
      <c r="AH149" t="n">
        <v>171</v>
      </c>
      <c r="AI149" t="n">
        <v>191</v>
      </c>
      <c r="AJ149" t="n">
        <v>203</v>
      </c>
      <c r="AK149" t="n">
        <v>171</v>
      </c>
      <c r="AL149" t="n">
        <v>190</v>
      </c>
      <c r="AM149" t="n">
        <v>204</v>
      </c>
      <c r="AN149" t="n">
        <v>171</v>
      </c>
      <c r="AO149" t="n">
        <v>191</v>
      </c>
      <c r="AP149" t="n">
        <v>203</v>
      </c>
      <c r="AQ149" t="n">
        <v>171</v>
      </c>
      <c r="AR149" t="n">
        <v>190</v>
      </c>
      <c r="AS149" t="n">
        <v>204</v>
      </c>
      <c r="AT149" t="n">
        <v>171</v>
      </c>
      <c r="AU149" t="n">
        <v>191</v>
      </c>
      <c r="AV149" t="n">
        <v>203</v>
      </c>
      <c r="AW149" t="n">
        <v>171</v>
      </c>
      <c r="AX149" t="n">
        <v>191</v>
      </c>
      <c r="AY149" t="n">
        <v>204</v>
      </c>
      <c r="AZ149" t="n">
        <v>172</v>
      </c>
      <c r="BA149" t="n">
        <v>191</v>
      </c>
      <c r="BB149" t="n">
        <v>204</v>
      </c>
      <c r="BC149" t="n">
        <v>170</v>
      </c>
      <c r="BD149" t="n">
        <v>190</v>
      </c>
      <c r="BE149" t="n">
        <v>204</v>
      </c>
      <c r="BF149" t="n">
        <v>170</v>
      </c>
      <c r="BG149" t="n">
        <v>191</v>
      </c>
      <c r="BH149" t="n">
        <v>204</v>
      </c>
      <c r="BI149" t="n">
        <v>171</v>
      </c>
      <c r="BJ149" t="n">
        <v>190</v>
      </c>
      <c r="BK149" t="n">
        <v>204</v>
      </c>
      <c r="BL149" t="n">
        <v>172</v>
      </c>
      <c r="BM149" t="n">
        <v>190</v>
      </c>
      <c r="BN149" t="n">
        <v>205</v>
      </c>
      <c r="BO149" t="n">
        <v>172</v>
      </c>
      <c r="BP149" t="n">
        <v>190</v>
      </c>
      <c r="BQ149" t="n">
        <v>205</v>
      </c>
      <c r="BR149" t="n">
        <v>171</v>
      </c>
      <c r="BS149" t="n">
        <v>190</v>
      </c>
      <c r="BT149" t="n">
        <v>205</v>
      </c>
      <c r="BU149" t="n">
        <v>171</v>
      </c>
      <c r="BV149" t="n">
        <v>190</v>
      </c>
      <c r="BW149" t="n">
        <v>205</v>
      </c>
      <c r="BX149" t="n">
        <v>171</v>
      </c>
      <c r="BY149" t="n">
        <v>191</v>
      </c>
      <c r="BZ149" t="n">
        <v>205</v>
      </c>
      <c r="CA149" t="n">
        <v>172</v>
      </c>
      <c r="CB149" t="n">
        <v>191</v>
      </c>
      <c r="CC149" t="n">
        <v>204</v>
      </c>
      <c r="CD149" t="n">
        <v>171</v>
      </c>
      <c r="CE149" t="n">
        <v>191</v>
      </c>
      <c r="CF149" t="n">
        <v>203</v>
      </c>
      <c r="CG149" t="n">
        <v>170</v>
      </c>
      <c r="CH149" t="n">
        <v>191</v>
      </c>
      <c r="CI149" t="n">
        <v>205</v>
      </c>
      <c r="CJ149" t="n">
        <v>171</v>
      </c>
      <c r="CK149" t="n">
        <v>189</v>
      </c>
      <c r="CL149" t="n">
        <v>205</v>
      </c>
      <c r="CM149" t="n">
        <v>172</v>
      </c>
      <c r="CN149" t="n">
        <v>190</v>
      </c>
      <c r="CO149" t="n">
        <v>205</v>
      </c>
      <c r="CP149" t="n">
        <v>171</v>
      </c>
      <c r="CQ149" t="n">
        <v>191</v>
      </c>
      <c r="CR149" t="n">
        <v>204</v>
      </c>
      <c r="CS149" t="n">
        <v>171</v>
      </c>
      <c r="CT149" t="n">
        <v>191</v>
      </c>
      <c r="CU149" t="n">
        <v>205</v>
      </c>
      <c r="CV149" t="n">
        <v>173</v>
      </c>
      <c r="CW149" t="n">
        <v>191</v>
      </c>
      <c r="CX149" t="n">
        <v>205</v>
      </c>
      <c r="CY149" t="n">
        <v>173</v>
      </c>
      <c r="CZ149" t="n">
        <v>192</v>
      </c>
      <c r="DA149" t="n">
        <v>204</v>
      </c>
      <c r="DB149" t="n">
        <v>171</v>
      </c>
      <c r="DC149" t="n">
        <v>191</v>
      </c>
      <c r="DD149" t="n">
        <v>205</v>
      </c>
      <c r="DE149" t="n">
        <v>172</v>
      </c>
      <c r="DF149" t="n">
        <v>191</v>
      </c>
      <c r="DG149" t="n">
        <v>205</v>
      </c>
      <c r="DH149" t="n">
        <v>172</v>
      </c>
      <c r="DI149" t="n">
        <v>191</v>
      </c>
      <c r="DJ149" t="n">
        <v>205</v>
      </c>
      <c r="DK149" t="n">
        <v>172</v>
      </c>
      <c r="DL149" t="n">
        <v>192</v>
      </c>
      <c r="DM149" t="n">
        <v>206</v>
      </c>
      <c r="DN149" t="n">
        <v>172</v>
      </c>
      <c r="DO149" t="n">
        <v>191</v>
      </c>
      <c r="DP149" t="n">
        <v>205</v>
      </c>
      <c r="DQ149" t="n">
        <v>172</v>
      </c>
      <c r="DR149" t="n">
        <v>191</v>
      </c>
      <c r="DS149" t="n">
        <v>205</v>
      </c>
      <c r="DT149" t="n">
        <v>173</v>
      </c>
      <c r="DU149" t="n">
        <v>191</v>
      </c>
      <c r="DV149" t="n">
        <v>205</v>
      </c>
      <c r="DW149" t="n">
        <v>173</v>
      </c>
      <c r="DX149" t="n">
        <v>192</v>
      </c>
      <c r="DY149" t="n">
        <v>206</v>
      </c>
      <c r="DZ149" t="n">
        <v>172</v>
      </c>
      <c r="EA149" t="n">
        <v>191</v>
      </c>
      <c r="EB149" t="n">
        <v>205</v>
      </c>
      <c r="EC149" t="n">
        <v>172</v>
      </c>
      <c r="ED149" t="n">
        <v>191</v>
      </c>
      <c r="EE149" t="n">
        <v>205</v>
      </c>
      <c r="EF149" t="n">
        <v>172</v>
      </c>
      <c r="EG149" t="n">
        <v>191</v>
      </c>
      <c r="EH149" t="n">
        <v>205</v>
      </c>
      <c r="EI149" t="n">
        <v>172</v>
      </c>
      <c r="EJ149" t="n">
        <v>191</v>
      </c>
      <c r="EK149" t="n">
        <v>206</v>
      </c>
      <c r="EL149" t="n">
        <v>173</v>
      </c>
      <c r="EM149" t="n">
        <v>191</v>
      </c>
      <c r="EN149" t="n">
        <v>205</v>
      </c>
      <c r="EO149" t="n">
        <v>172</v>
      </c>
      <c r="EP149" t="n">
        <v>191</v>
      </c>
      <c r="EQ149" t="n">
        <v>207</v>
      </c>
      <c r="ER149" t="n">
        <v>172</v>
      </c>
      <c r="ES149" t="n">
        <v>191</v>
      </c>
      <c r="ET149" t="n">
        <v>206</v>
      </c>
      <c r="EU149" t="n">
        <v>172</v>
      </c>
      <c r="EV149" t="n">
        <v>191</v>
      </c>
      <c r="EW149" t="n">
        <v>205</v>
      </c>
      <c r="EX149" t="n">
        <v>172</v>
      </c>
      <c r="EY149" t="n">
        <v>192</v>
      </c>
      <c r="EZ149" t="n">
        <v>205</v>
      </c>
      <c r="FA149" t="n">
        <v>172</v>
      </c>
      <c r="FB149" t="n">
        <v>192</v>
      </c>
      <c r="FC149" t="n">
        <v>206</v>
      </c>
      <c r="FD149" t="n">
        <v>172</v>
      </c>
      <c r="FE149" t="n">
        <v>192</v>
      </c>
      <c r="FF149" t="n">
        <v>205</v>
      </c>
      <c r="FG149" t="n">
        <v>172</v>
      </c>
      <c r="FH149" t="n">
        <v>191</v>
      </c>
      <c r="FI149" t="n">
        <v>205</v>
      </c>
      <c r="FJ149" t="n">
        <v>173</v>
      </c>
      <c r="FK149" t="n">
        <v>191</v>
      </c>
      <c r="FL149" t="n">
        <v>206</v>
      </c>
      <c r="FM149" t="n">
        <v>171</v>
      </c>
      <c r="FN149" t="n">
        <v>192</v>
      </c>
      <c r="FO149" t="n">
        <v>206</v>
      </c>
      <c r="FP149" t="n">
        <v>172</v>
      </c>
      <c r="FQ149" t="n">
        <v>191</v>
      </c>
      <c r="FR149" t="n">
        <v>207</v>
      </c>
      <c r="FS149" t="n">
        <v>172</v>
      </c>
      <c r="FT149" t="n">
        <v>192</v>
      </c>
      <c r="FU149" t="n">
        <v>206</v>
      </c>
      <c r="FV149" t="n">
        <v>171</v>
      </c>
      <c r="FW149" t="n">
        <v>192</v>
      </c>
      <c r="FX149" t="n">
        <v>206</v>
      </c>
      <c r="FY149" t="n">
        <v>173</v>
      </c>
      <c r="FZ149" t="n">
        <v>192</v>
      </c>
      <c r="GA149" t="n">
        <v>207</v>
      </c>
      <c r="GB149" t="n">
        <v>173</v>
      </c>
      <c r="GC149" t="n">
        <v>192</v>
      </c>
      <c r="GD149" t="n">
        <v>207</v>
      </c>
      <c r="GE149" t="n">
        <v>173</v>
      </c>
      <c r="GF149" t="n">
        <v>192</v>
      </c>
      <c r="GG149" t="n">
        <v>207</v>
      </c>
      <c r="GH149" t="n">
        <v>172</v>
      </c>
      <c r="GI149" t="n">
        <v>193</v>
      </c>
      <c r="GJ149" t="n">
        <v>207</v>
      </c>
      <c r="GK149" t="n">
        <v>171</v>
      </c>
      <c r="GL149" t="n">
        <v>193</v>
      </c>
      <c r="GM149" t="n">
        <v>207</v>
      </c>
      <c r="GN149" t="n">
        <v>172</v>
      </c>
      <c r="GO149" t="n">
        <v>192</v>
      </c>
      <c r="GP149" t="n">
        <v>206</v>
      </c>
      <c r="GQ149" t="n">
        <v>173</v>
      </c>
      <c r="GR149" t="n">
        <v>192</v>
      </c>
      <c r="GS149" t="n">
        <v>207</v>
      </c>
      <c r="GT149" t="n">
        <v>174</v>
      </c>
      <c r="GU149" t="n">
        <v>193</v>
      </c>
      <c r="GV149" t="n">
        <v>207</v>
      </c>
      <c r="GW149" t="n">
        <v>173</v>
      </c>
      <c r="GX149" t="n">
        <v>193</v>
      </c>
      <c r="GY149" t="n">
        <v>207</v>
      </c>
      <c r="GZ149" t="n">
        <v>173</v>
      </c>
      <c r="HA149" t="n">
        <v>193</v>
      </c>
      <c r="HB149" t="n">
        <v>207</v>
      </c>
      <c r="HC149" t="n">
        <v>174</v>
      </c>
      <c r="HD149" t="n">
        <v>193</v>
      </c>
      <c r="HE149" t="n">
        <v>207</v>
      </c>
      <c r="HF149" t="n">
        <v>174</v>
      </c>
      <c r="HG149" t="n">
        <v>193</v>
      </c>
      <c r="HH149" t="n">
        <v>208</v>
      </c>
      <c r="HI149" t="n">
        <v>174</v>
      </c>
      <c r="HJ149" t="n">
        <v>193</v>
      </c>
      <c r="HK149" t="n">
        <v>208</v>
      </c>
      <c r="HL149" t="n">
        <v>174</v>
      </c>
      <c r="HM149" t="n">
        <v>193</v>
      </c>
      <c r="HN149" t="n">
        <v>207</v>
      </c>
      <c r="HO149" t="n">
        <v>174</v>
      </c>
      <c r="HP149" t="n">
        <v>193</v>
      </c>
      <c r="HQ149" t="n">
        <v>207</v>
      </c>
      <c r="HR149" t="n">
        <v>174</v>
      </c>
      <c r="HS149" t="n">
        <v>193</v>
      </c>
      <c r="HT149" t="n">
        <v>208</v>
      </c>
      <c r="HU149" t="n">
        <v>174</v>
      </c>
      <c r="HV149" t="n">
        <v>193</v>
      </c>
      <c r="HW149" t="n">
        <v>208</v>
      </c>
      <c r="HX149" t="n">
        <v>174</v>
      </c>
      <c r="HY149" t="n">
        <v>193</v>
      </c>
      <c r="HZ149" t="n">
        <v>209</v>
      </c>
      <c r="IA149" t="n">
        <v>173</v>
      </c>
      <c r="IB149" t="n">
        <v>194</v>
      </c>
      <c r="IC149" t="n">
        <v>209</v>
      </c>
      <c r="ID149" t="n">
        <v>173</v>
      </c>
      <c r="IE149" t="n">
        <v>194</v>
      </c>
      <c r="IF149" t="n">
        <v>210</v>
      </c>
      <c r="IG149" t="n">
        <v>173</v>
      </c>
      <c r="IH149" t="n">
        <v>194</v>
      </c>
      <c r="II149" t="n">
        <v>210</v>
      </c>
      <c r="IJ149" t="n">
        <v>173</v>
      </c>
      <c r="IK149" t="n">
        <v>194</v>
      </c>
      <c r="IL149" t="n">
        <v>208</v>
      </c>
      <c r="IM149" t="n">
        <v>173</v>
      </c>
      <c r="IN149" t="n">
        <v>195</v>
      </c>
      <c r="IO149" t="n">
        <v>209</v>
      </c>
      <c r="IP149" t="n">
        <v>172</v>
      </c>
      <c r="IQ149" t="n">
        <v>193</v>
      </c>
      <c r="IR149" t="n">
        <v>209</v>
      </c>
      <c r="IS149" t="n">
        <v>172</v>
      </c>
      <c r="IT149" t="n">
        <v>194</v>
      </c>
      <c r="IU149" t="n">
        <v>209</v>
      </c>
      <c r="IV149" t="n">
        <v>173</v>
      </c>
      <c r="IW149" t="n">
        <v>194</v>
      </c>
      <c r="IX149" t="n">
        <v>210</v>
      </c>
      <c r="IY149" t="n">
        <v>175</v>
      </c>
      <c r="IZ149" t="n">
        <v>194</v>
      </c>
      <c r="JA149" t="n">
        <v>211</v>
      </c>
      <c r="JB149" t="n">
        <v>175</v>
      </c>
      <c r="JC149" t="n">
        <v>195</v>
      </c>
      <c r="JD149" t="n">
        <v>209</v>
      </c>
      <c r="JE149" t="n">
        <v>174</v>
      </c>
      <c r="JF149" t="n">
        <v>195</v>
      </c>
      <c r="JG149" t="n">
        <v>210</v>
      </c>
      <c r="JH149" t="n">
        <v>175</v>
      </c>
      <c r="JI149" t="n">
        <v>195</v>
      </c>
      <c r="JJ149" t="n">
        <v>210</v>
      </c>
      <c r="JK149" t="n">
        <v>175</v>
      </c>
      <c r="JL149" t="n">
        <v>195</v>
      </c>
      <c r="JM149" t="n">
        <v>209</v>
      </c>
      <c r="JN149" t="n">
        <v>175</v>
      </c>
      <c r="JO149" t="n">
        <v>195</v>
      </c>
      <c r="JP149" t="n">
        <v>210</v>
      </c>
      <c r="JQ149" t="n">
        <v>174</v>
      </c>
      <c r="JR149" t="n">
        <v>195</v>
      </c>
      <c r="JS149" t="n">
        <v>211</v>
      </c>
      <c r="JT149" t="n">
        <v>175</v>
      </c>
      <c r="JU149" t="n">
        <v>195</v>
      </c>
      <c r="JV149" t="n">
        <v>211</v>
      </c>
      <c r="JW149" t="n">
        <v>176</v>
      </c>
      <c r="JX149" t="n">
        <v>194</v>
      </c>
      <c r="JY149" t="n">
        <v>210</v>
      </c>
      <c r="JZ149" t="n">
        <v>175</v>
      </c>
      <c r="KA149" t="n">
        <v>195</v>
      </c>
      <c r="KB149" t="n">
        <v>210</v>
      </c>
      <c r="KC149" t="n">
        <v>174</v>
      </c>
      <c r="KD149" t="n">
        <v>196</v>
      </c>
      <c r="KE149" t="n">
        <v>210</v>
      </c>
      <c r="KF149" t="n">
        <v>176</v>
      </c>
      <c r="KG149" t="n">
        <v>196</v>
      </c>
      <c r="KH149" t="n">
        <v>210</v>
      </c>
      <c r="KI149" t="n">
        <v>176</v>
      </c>
      <c r="KJ149" t="n">
        <v>195</v>
      </c>
      <c r="KK149" t="n">
        <v>210</v>
      </c>
      <c r="KL149" t="n">
        <v>174</v>
      </c>
      <c r="KM149" t="n">
        <v>195</v>
      </c>
      <c r="KN149" t="n">
        <v>211</v>
      </c>
      <c r="KO149" t="n">
        <v>173</v>
      </c>
      <c r="KP149" t="n">
        <v>195</v>
      </c>
      <c r="KQ149" t="n">
        <v>212</v>
      </c>
      <c r="KR149" t="n">
        <v>175</v>
      </c>
      <c r="KS149" t="n">
        <v>194</v>
      </c>
      <c r="KT149" t="n">
        <v>213</v>
      </c>
      <c r="KU149" t="n">
        <v>173</v>
      </c>
      <c r="KV149" t="n">
        <v>195</v>
      </c>
      <c r="KW149" t="n">
        <v>211</v>
      </c>
      <c r="KX149" t="n">
        <v>173</v>
      </c>
      <c r="KY149" t="n">
        <v>196</v>
      </c>
      <c r="KZ149" t="n">
        <v>212</v>
      </c>
      <c r="LA149" t="n">
        <v>173</v>
      </c>
      <c r="LB149" t="n">
        <v>195</v>
      </c>
      <c r="LC149" t="n">
        <v>212</v>
      </c>
      <c r="LD149" t="n">
        <v>176</v>
      </c>
      <c r="LE149" t="n">
        <v>196</v>
      </c>
      <c r="LF149" t="n">
        <v>213</v>
      </c>
      <c r="LG149" t="n">
        <v>176</v>
      </c>
      <c r="LH149" t="n">
        <v>195</v>
      </c>
      <c r="LI149" t="n">
        <v>213</v>
      </c>
      <c r="LJ149" t="n">
        <v>176</v>
      </c>
      <c r="LK149" t="n">
        <v>196</v>
      </c>
      <c r="LL149" t="n">
        <v>213</v>
      </c>
      <c r="LM149" t="n">
        <v>175</v>
      </c>
      <c r="LN149" t="n">
        <v>195</v>
      </c>
      <c r="LO149" t="n">
        <v>212</v>
      </c>
      <c r="LP149" t="n">
        <v>174</v>
      </c>
      <c r="LQ149" t="n">
        <v>196</v>
      </c>
      <c r="LR149" t="n">
        <v>213</v>
      </c>
      <c r="LS149" t="n">
        <v>174</v>
      </c>
      <c r="LT149" t="n">
        <v>196</v>
      </c>
      <c r="LU149" t="n">
        <v>212</v>
      </c>
      <c r="LV149" t="n">
        <v>174</v>
      </c>
      <c r="LW149" t="n">
        <v>197</v>
      </c>
      <c r="LX149" t="n">
        <v>211</v>
      </c>
      <c r="LY149" t="n">
        <v>175</v>
      </c>
      <c r="LZ149" t="n">
        <v>196</v>
      </c>
      <c r="MA149" t="n">
        <v>210</v>
      </c>
      <c r="MB149" t="n">
        <v>174</v>
      </c>
      <c r="MC149" t="n">
        <v>196</v>
      </c>
      <c r="MD149" t="n">
        <v>212</v>
      </c>
      <c r="ME149" t="n">
        <v>175</v>
      </c>
      <c r="MF149" t="n">
        <v>196</v>
      </c>
      <c r="MG149" t="n">
        <v>212</v>
      </c>
      <c r="MH149" t="n">
        <v>175</v>
      </c>
      <c r="MI149" t="n">
        <v>197</v>
      </c>
      <c r="MJ149" t="n">
        <v>211</v>
      </c>
      <c r="MK149" t="n">
        <v>176</v>
      </c>
      <c r="ML149" t="n">
        <v>198</v>
      </c>
      <c r="MM149" t="n">
        <v>211</v>
      </c>
      <c r="MN149" t="n">
        <v>175</v>
      </c>
      <c r="MO149" t="n">
        <v>197</v>
      </c>
      <c r="MP149" t="n">
        <v>212</v>
      </c>
      <c r="MQ149" t="n">
        <v>175</v>
      </c>
      <c r="MR149" t="n">
        <v>196</v>
      </c>
      <c r="MS149" t="n">
        <v>213</v>
      </c>
      <c r="MT149" t="n">
        <v>175</v>
      </c>
      <c r="MU149" t="n">
        <v>197</v>
      </c>
      <c r="MV149" t="n">
        <v>212</v>
      </c>
      <c r="MW149" t="n">
        <v>175</v>
      </c>
      <c r="MX149" t="n">
        <v>197</v>
      </c>
      <c r="MY149" t="n">
        <v>212</v>
      </c>
      <c r="MZ149" t="n">
        <v>176</v>
      </c>
      <c r="NA149" t="n">
        <v>198</v>
      </c>
      <c r="NB149" t="n">
        <v>213</v>
      </c>
      <c r="NC149" t="n">
        <v>175</v>
      </c>
      <c r="ND149" t="n">
        <v>197</v>
      </c>
      <c r="NE149" t="n">
        <v>212</v>
      </c>
      <c r="NF149" t="n">
        <v>175</v>
      </c>
      <c r="NG149" t="n">
        <v>196</v>
      </c>
      <c r="NH149" t="n">
        <v>213</v>
      </c>
      <c r="NI149" t="n">
        <v>175</v>
      </c>
      <c r="NJ149" t="n">
        <v>196</v>
      </c>
      <c r="NK149" t="n">
        <v>213</v>
      </c>
      <c r="NL149" t="n">
        <v>176</v>
      </c>
      <c r="NM149" t="n">
        <v>198</v>
      </c>
      <c r="NN149" t="n">
        <v>213</v>
      </c>
      <c r="NO149" t="n">
        <v>177</v>
      </c>
      <c r="NP149" t="n">
        <v>198</v>
      </c>
      <c r="NQ149" t="n">
        <v>212</v>
      </c>
      <c r="NR149" t="n">
        <v>176</v>
      </c>
      <c r="NS149" t="n">
        <v>197</v>
      </c>
      <c r="NT149" t="n">
        <v>213</v>
      </c>
      <c r="NU149" t="n">
        <v>177</v>
      </c>
      <c r="NV149" t="n">
        <v>197</v>
      </c>
      <c r="NW149" t="n">
        <v>212</v>
      </c>
      <c r="NX149" t="n">
        <v>178</v>
      </c>
      <c r="NY149" t="n">
        <v>198</v>
      </c>
      <c r="NZ149" t="n">
        <v>212</v>
      </c>
      <c r="OA149" t="n">
        <v>176</v>
      </c>
      <c r="OB149" t="n">
        <v>197</v>
      </c>
      <c r="OC149" t="n">
        <v>212</v>
      </c>
      <c r="OD149" t="n">
        <v>176</v>
      </c>
      <c r="OE149" t="n">
        <v>197</v>
      </c>
      <c r="OF149" t="n">
        <v>213</v>
      </c>
      <c r="OG149" t="n">
        <v>177</v>
      </c>
      <c r="OH149" t="n">
        <v>198</v>
      </c>
      <c r="OI149" t="n">
        <v>214</v>
      </c>
      <c r="OJ149" t="n">
        <v>178</v>
      </c>
      <c r="OK149" t="n">
        <v>198</v>
      </c>
      <c r="OL149" t="n">
        <v>216</v>
      </c>
      <c r="OM149" t="n">
        <v>205</v>
      </c>
      <c r="ON149" t="n">
        <v>201</v>
      </c>
      <c r="OO149" t="n">
        <v>170</v>
      </c>
      <c r="OP149" t="n">
        <v>254</v>
      </c>
      <c r="OQ149" t="n">
        <v>219</v>
      </c>
      <c r="OR149" t="n">
        <v>98</v>
      </c>
      <c r="OS149" t="n">
        <v>244</v>
      </c>
      <c r="OT149" t="n">
        <v>188</v>
      </c>
      <c r="OU149" t="n">
        <v>77</v>
      </c>
      <c r="OV149" t="n">
        <v>240</v>
      </c>
      <c r="OW149" t="n">
        <v>77</v>
      </c>
      <c r="OX149" t="n">
        <v>68</v>
      </c>
      <c r="OY149" t="n">
        <v>253</v>
      </c>
      <c r="OZ149" t="n">
        <v>72</v>
      </c>
      <c r="PA149" t="n">
        <v>83</v>
      </c>
      <c r="PB149" t="n">
        <v>252</v>
      </c>
      <c r="PC149" t="n">
        <v>72</v>
      </c>
      <c r="PD149" t="n">
        <v>80</v>
      </c>
      <c r="PE149" t="n">
        <v>239</v>
      </c>
      <c r="PF149" t="n">
        <v>127</v>
      </c>
      <c r="PG149" t="n">
        <v>84</v>
      </c>
      <c r="PH149" t="n">
        <v>253</v>
      </c>
      <c r="PI149" t="n">
        <v>222</v>
      </c>
      <c r="PJ149" t="n">
        <v>106</v>
      </c>
      <c r="PK149" t="n">
        <v>250</v>
      </c>
      <c r="PL149" t="n">
        <v>211</v>
      </c>
      <c r="PM149" t="n">
        <v>93</v>
      </c>
      <c r="PN149" t="n">
        <v>247</v>
      </c>
      <c r="PO149" t="n">
        <v>207</v>
      </c>
      <c r="PP149" t="n">
        <v>86</v>
      </c>
      <c r="PQ149" t="n">
        <v>247</v>
      </c>
      <c r="PR149" t="n">
        <v>206</v>
      </c>
      <c r="PS149" t="n">
        <v>84</v>
      </c>
      <c r="PT149" t="n">
        <v>247</v>
      </c>
      <c r="PU149" t="n">
        <v>203</v>
      </c>
      <c r="PV149" t="n">
        <v>84</v>
      </c>
      <c r="PW149" t="n">
        <v>210</v>
      </c>
      <c r="PX149" t="n">
        <v>176</v>
      </c>
      <c r="PY149" t="n">
        <v>128</v>
      </c>
      <c r="PZ149" t="n">
        <v>126</v>
      </c>
      <c r="QA149" t="n">
        <v>131</v>
      </c>
      <c r="QB149" t="n">
        <v>174</v>
      </c>
      <c r="QC149" t="n">
        <v>112</v>
      </c>
      <c r="QD149" t="n">
        <v>125</v>
      </c>
      <c r="QE149" t="n">
        <v>174</v>
      </c>
      <c r="QF149" t="n">
        <v>99</v>
      </c>
      <c r="QG149" t="n">
        <v>115</v>
      </c>
      <c r="QH149" t="n">
        <v>166</v>
      </c>
      <c r="QI149" t="n">
        <v>96</v>
      </c>
      <c r="QJ149" t="n">
        <v>109</v>
      </c>
      <c r="QK149" t="n">
        <v>161</v>
      </c>
      <c r="QL149" t="n">
        <v>99</v>
      </c>
      <c r="QM149" t="n">
        <v>108</v>
      </c>
      <c r="QN149" t="n">
        <v>160</v>
      </c>
      <c r="QO149" t="n">
        <v>99</v>
      </c>
      <c r="QP149" t="n">
        <v>106</v>
      </c>
      <c r="QQ149" t="n">
        <v>157</v>
      </c>
      <c r="QR149" t="n">
        <v>108</v>
      </c>
      <c r="QS149" t="n">
        <v>102</v>
      </c>
      <c r="QT149" t="n">
        <v>131</v>
      </c>
      <c r="QU149" t="n">
        <v>229</v>
      </c>
      <c r="QV149" t="n">
        <v>197</v>
      </c>
      <c r="QW149" t="n">
        <v>116</v>
      </c>
      <c r="QX149" t="n">
        <v>252</v>
      </c>
      <c r="QY149" t="n">
        <v>215</v>
      </c>
      <c r="QZ149" t="n">
        <v>80</v>
      </c>
      <c r="RA149" t="n">
        <v>250</v>
      </c>
      <c r="RB149" t="n">
        <v>210</v>
      </c>
      <c r="RC149" t="n">
        <v>72</v>
      </c>
      <c r="RD149" t="n">
        <v>249</v>
      </c>
      <c r="RE149" t="n">
        <v>206</v>
      </c>
      <c r="RF149" t="n">
        <v>70</v>
      </c>
      <c r="RG149" t="n">
        <v>241</v>
      </c>
      <c r="RH149" t="n">
        <v>199</v>
      </c>
      <c r="RI149" t="n">
        <v>65</v>
      </c>
      <c r="RJ149" t="n">
        <v>237</v>
      </c>
      <c r="RK149" t="n">
        <v>194</v>
      </c>
      <c r="RL149" t="n">
        <v>62</v>
      </c>
      <c r="RM149" t="n">
        <v>233</v>
      </c>
      <c r="RN149" t="n">
        <v>189</v>
      </c>
      <c r="RO149" t="n">
        <v>61</v>
      </c>
      <c r="RP149" t="n">
        <v>224</v>
      </c>
      <c r="RQ149" t="n">
        <v>180</v>
      </c>
      <c r="RR149" t="n">
        <v>55</v>
      </c>
      <c r="RS149" t="n">
        <v>205</v>
      </c>
      <c r="RT149" t="n">
        <v>152</v>
      </c>
      <c r="RU149" t="n">
        <v>58</v>
      </c>
      <c r="RV149" t="n">
        <v>188</v>
      </c>
      <c r="RW149" t="n">
        <v>80</v>
      </c>
      <c r="RX149" t="n">
        <v>69</v>
      </c>
      <c r="RY149" t="n">
        <v>189</v>
      </c>
      <c r="RZ149" t="n">
        <v>50</v>
      </c>
      <c r="SA149" t="n">
        <v>68</v>
      </c>
      <c r="SB149" t="n">
        <v>188</v>
      </c>
      <c r="SC149" t="n">
        <v>46</v>
      </c>
      <c r="SD149" t="n">
        <v>64</v>
      </c>
      <c r="SE149" t="n">
        <v>184</v>
      </c>
      <c r="SF149" t="n">
        <v>45</v>
      </c>
      <c r="SG149" t="n">
        <v>64</v>
      </c>
      <c r="SH149" t="n">
        <v>172</v>
      </c>
      <c r="SI149" t="n">
        <v>46</v>
      </c>
      <c r="SJ149" t="n">
        <v>60</v>
      </c>
      <c r="SK149" t="n">
        <v>160</v>
      </c>
      <c r="SL149" t="n">
        <v>39</v>
      </c>
      <c r="SM149" t="n">
        <v>54</v>
      </c>
      <c r="SN149" t="n">
        <v>160</v>
      </c>
      <c r="SO149" t="n">
        <v>68</v>
      </c>
      <c r="SP149" t="n">
        <v>36</v>
      </c>
      <c r="SQ149" t="n">
        <v>179</v>
      </c>
      <c r="SR149" t="n">
        <v>142</v>
      </c>
      <c r="SS149" t="n">
        <v>34</v>
      </c>
      <c r="ST149" t="n">
        <v>179</v>
      </c>
      <c r="SU149" t="n">
        <v>145</v>
      </c>
      <c r="SV149" t="n">
        <v>21</v>
      </c>
      <c r="SW149" t="n">
        <v>196</v>
      </c>
      <c r="SX149" t="n">
        <v>156</v>
      </c>
      <c r="SY149" t="n">
        <v>12</v>
      </c>
      <c r="SZ149" t="n">
        <v>199</v>
      </c>
      <c r="TA149" t="n">
        <v>159</v>
      </c>
      <c r="TB149" t="n">
        <v>10</v>
      </c>
      <c r="TC149" t="n">
        <v>200</v>
      </c>
      <c r="TD149" t="n">
        <v>162</v>
      </c>
      <c r="TE149" t="n">
        <v>15</v>
      </c>
      <c r="TF149" t="n">
        <v>189</v>
      </c>
      <c r="TG149" t="n">
        <v>151</v>
      </c>
      <c r="TH149" t="n">
        <v>17</v>
      </c>
      <c r="TI149" t="n">
        <v>187</v>
      </c>
      <c r="TJ149" t="n">
        <v>147</v>
      </c>
      <c r="TK149" t="n">
        <v>14</v>
      </c>
      <c r="TL149" t="n">
        <v>189</v>
      </c>
      <c r="TM149" t="n">
        <v>150</v>
      </c>
      <c r="TN149" t="n">
        <v>9</v>
      </c>
      <c r="TO149" t="n">
        <v>191</v>
      </c>
      <c r="TP149" t="n">
        <v>153</v>
      </c>
      <c r="TQ149" t="n">
        <v>14</v>
      </c>
      <c r="TR149" t="n">
        <v>192</v>
      </c>
      <c r="TS149" t="n">
        <v>155</v>
      </c>
      <c r="TT149" t="n">
        <v>13</v>
      </c>
      <c r="TU149" t="n">
        <v>194</v>
      </c>
      <c r="TV149" t="n">
        <v>157</v>
      </c>
      <c r="TW149" t="n">
        <v>13</v>
      </c>
      <c r="TX149" t="n">
        <v>195</v>
      </c>
      <c r="TY149" t="n">
        <v>158</v>
      </c>
      <c r="TZ149" t="n">
        <v>10</v>
      </c>
      <c r="UA149" t="n">
        <v>198</v>
      </c>
      <c r="UB149" t="n">
        <v>161</v>
      </c>
      <c r="UC149" t="n">
        <v>15</v>
      </c>
      <c r="UD149" t="n">
        <v>203</v>
      </c>
      <c r="UE149" t="n">
        <v>164</v>
      </c>
      <c r="UF149" t="n">
        <v>22</v>
      </c>
      <c r="UG149" t="n">
        <v>208</v>
      </c>
      <c r="UH149" t="n">
        <v>169</v>
      </c>
      <c r="UI149" t="n">
        <v>26</v>
      </c>
      <c r="UJ149" t="n">
        <v>211</v>
      </c>
      <c r="UK149" t="n">
        <v>171</v>
      </c>
      <c r="UL149" t="n">
        <v>29</v>
      </c>
      <c r="UM149" t="n">
        <v>206</v>
      </c>
      <c r="UN149" t="n">
        <v>167</v>
      </c>
      <c r="UO149" t="n">
        <v>27</v>
      </c>
      <c r="UP149" t="n">
        <v>198</v>
      </c>
      <c r="UQ149" t="n">
        <v>161</v>
      </c>
      <c r="UR149" t="n">
        <v>21</v>
      </c>
      <c r="US149" t="n">
        <v>192</v>
      </c>
      <c r="UT149" t="n">
        <v>156</v>
      </c>
      <c r="UU149" t="n">
        <v>15</v>
      </c>
      <c r="UV149" t="n">
        <v>192</v>
      </c>
      <c r="UW149" t="n">
        <v>156</v>
      </c>
      <c r="UX149" t="n">
        <v>14</v>
      </c>
      <c r="UY149" t="n">
        <v>195</v>
      </c>
      <c r="UZ149" t="n">
        <v>158</v>
      </c>
      <c r="VA149" t="n">
        <v>14</v>
      </c>
      <c r="VB149" t="n">
        <v>197</v>
      </c>
      <c r="VC149" t="n">
        <v>160</v>
      </c>
      <c r="VD149" t="n">
        <v>14</v>
      </c>
      <c r="VE149" t="n">
        <v>200</v>
      </c>
      <c r="VF149" t="n">
        <v>163</v>
      </c>
      <c r="VG149" t="n">
        <v>19</v>
      </c>
      <c r="VH149" t="n">
        <v>204</v>
      </c>
      <c r="VI149" t="n">
        <v>168</v>
      </c>
      <c r="VJ149" t="n">
        <v>24</v>
      </c>
      <c r="VK149" t="n">
        <v>208</v>
      </c>
      <c r="VL149" t="n">
        <v>172</v>
      </c>
      <c r="VM149" t="n">
        <v>25</v>
      </c>
      <c r="VN149" t="n">
        <v>210</v>
      </c>
      <c r="VO149" t="n">
        <v>172</v>
      </c>
      <c r="VP149" t="n">
        <v>25</v>
      </c>
      <c r="VQ149" t="n">
        <v>208</v>
      </c>
      <c r="VR149" t="n">
        <v>170</v>
      </c>
      <c r="VS149" t="n">
        <v>26</v>
      </c>
      <c r="VT149" t="n">
        <v>208</v>
      </c>
      <c r="VU149" t="n">
        <v>169</v>
      </c>
      <c r="VV149" t="n">
        <v>29</v>
      </c>
      <c r="VW149" t="n">
        <v>205</v>
      </c>
      <c r="VX149" t="n">
        <v>167</v>
      </c>
      <c r="VY149" t="n">
        <v>27</v>
      </c>
      <c r="VZ149" t="n">
        <v>198</v>
      </c>
      <c r="WA149" t="n">
        <v>162</v>
      </c>
      <c r="WB149" t="n">
        <v>22</v>
      </c>
      <c r="WC149" t="n">
        <v>186</v>
      </c>
      <c r="WD149" t="n">
        <v>153</v>
      </c>
      <c r="WE149" t="n">
        <v>16</v>
      </c>
      <c r="WF149" t="n">
        <v>177</v>
      </c>
      <c r="WG149" t="n">
        <v>144</v>
      </c>
      <c r="WH149" t="n">
        <v>11</v>
      </c>
      <c r="WI149" t="n">
        <v>171</v>
      </c>
      <c r="WJ149" t="n">
        <v>138</v>
      </c>
      <c r="WK149" t="n">
        <v>7</v>
      </c>
      <c r="WL149" t="n">
        <v>169</v>
      </c>
      <c r="WM149" t="n">
        <v>137</v>
      </c>
      <c r="WN149" t="n">
        <v>8</v>
      </c>
      <c r="WO149" t="n">
        <v>168</v>
      </c>
      <c r="WP149" t="n">
        <v>133</v>
      </c>
      <c r="WQ149" t="n">
        <v>5</v>
      </c>
      <c r="WR149" t="n">
        <v>191</v>
      </c>
      <c r="WS149" t="n">
        <v>151</v>
      </c>
      <c r="WT149" t="n">
        <v>22</v>
      </c>
      <c r="WU149" t="n">
        <v>213</v>
      </c>
      <c r="WV149" t="n">
        <v>171</v>
      </c>
      <c r="WW149" t="n">
        <v>26</v>
      </c>
      <c r="WX149" t="n">
        <v>206</v>
      </c>
      <c r="WY149" t="n">
        <v>170</v>
      </c>
      <c r="WZ149" t="n">
        <v>19</v>
      </c>
      <c r="XA149" t="n">
        <v>208</v>
      </c>
      <c r="XB149" t="n">
        <v>172</v>
      </c>
      <c r="XC149" t="n">
        <v>26</v>
      </c>
      <c r="XD149" t="n">
        <v>213</v>
      </c>
      <c r="XE149" t="n">
        <v>177</v>
      </c>
      <c r="XF149" t="n">
        <v>29</v>
      </c>
      <c r="XG149" t="n">
        <v>219</v>
      </c>
      <c r="XH149" t="n">
        <v>184</v>
      </c>
      <c r="XI149" t="n">
        <v>36</v>
      </c>
      <c r="XJ149" t="n">
        <v>217</v>
      </c>
      <c r="XK149" t="n">
        <v>180</v>
      </c>
      <c r="XL149" t="n">
        <v>35</v>
      </c>
      <c r="XM149" t="n">
        <v>215</v>
      </c>
      <c r="XN149" t="n">
        <v>179</v>
      </c>
      <c r="XO149" t="n">
        <v>33</v>
      </c>
      <c r="XP149" t="n">
        <v>204</v>
      </c>
      <c r="XQ149" t="n">
        <v>169</v>
      </c>
      <c r="XR149" t="n">
        <v>36</v>
      </c>
      <c r="XS149" t="n">
        <v>196</v>
      </c>
      <c r="XT149" t="n">
        <v>161</v>
      </c>
      <c r="XU149" t="n">
        <v>23</v>
      </c>
      <c r="XV149" t="n">
        <v>190</v>
      </c>
      <c r="XW149" t="n">
        <v>155</v>
      </c>
      <c r="XX149" t="n">
        <v>14</v>
      </c>
      <c r="XY149" t="n">
        <v>183</v>
      </c>
      <c r="XZ149" t="n">
        <v>149</v>
      </c>
      <c r="YA149" t="n">
        <v>13</v>
      </c>
      <c r="YB149" t="n">
        <v>175</v>
      </c>
      <c r="YC149" t="n">
        <v>143</v>
      </c>
      <c r="YD149" t="n">
        <v>7</v>
      </c>
      <c r="YE149" t="n">
        <v>169</v>
      </c>
      <c r="YF149" t="n">
        <v>138</v>
      </c>
      <c r="YG149" t="n">
        <v>6</v>
      </c>
      <c r="YH149" t="n">
        <v>166</v>
      </c>
      <c r="YI149" t="n">
        <v>134</v>
      </c>
      <c r="YJ149" t="n">
        <v>8</v>
      </c>
      <c r="YK149" t="n">
        <v>161</v>
      </c>
      <c r="YL149" t="n">
        <v>130</v>
      </c>
      <c r="YM149" t="n">
        <v>5</v>
      </c>
      <c r="YN149" t="n">
        <v>156</v>
      </c>
      <c r="YO149" t="n">
        <v>128</v>
      </c>
      <c r="YP149" t="n">
        <v>4</v>
      </c>
      <c r="YQ149" t="n">
        <v>151</v>
      </c>
      <c r="YR149" t="n">
        <v>124</v>
      </c>
      <c r="YS149" t="n">
        <v>5</v>
      </c>
      <c r="YT149" t="n">
        <v>146</v>
      </c>
      <c r="YU149" t="n">
        <v>119</v>
      </c>
      <c r="YV149" t="n">
        <v>4</v>
      </c>
      <c r="YW149" t="n">
        <v>143</v>
      </c>
      <c r="YX149" t="n">
        <v>115</v>
      </c>
      <c r="YY149" t="n">
        <v>6</v>
      </c>
      <c r="YZ149" t="n">
        <v>137</v>
      </c>
      <c r="ZA149" t="n">
        <v>113</v>
      </c>
      <c r="ZB149" t="n">
        <v>5</v>
      </c>
      <c r="ZC149" t="n">
        <v>133</v>
      </c>
      <c r="ZD149" t="n">
        <v>110</v>
      </c>
      <c r="ZE149" t="n">
        <v>4</v>
      </c>
      <c r="ZF149" t="n">
        <v>130</v>
      </c>
      <c r="ZG149" t="n">
        <v>106</v>
      </c>
      <c r="ZH149" t="n">
        <v>2</v>
      </c>
      <c r="ZI149" t="n">
        <v>156</v>
      </c>
      <c r="ZJ149" t="n">
        <v>123</v>
      </c>
      <c r="ZK149" t="n">
        <v>24</v>
      </c>
      <c r="ZL149" t="n">
        <v>214</v>
      </c>
      <c r="ZM149" t="n">
        <v>174</v>
      </c>
      <c r="ZN149" t="n">
        <v>35</v>
      </c>
      <c r="ZO149" t="n">
        <v>225</v>
      </c>
      <c r="ZP149" t="n">
        <v>187</v>
      </c>
      <c r="ZQ149" t="n">
        <v>36</v>
      </c>
      <c r="ZR149" t="n">
        <v>218</v>
      </c>
      <c r="ZS149" t="n">
        <v>181</v>
      </c>
      <c r="ZT149" t="n">
        <v>41</v>
      </c>
      <c r="ZU149" t="n">
        <v>179</v>
      </c>
      <c r="ZV149" t="n">
        <v>143</v>
      </c>
      <c r="ZW149" t="n">
        <v>48</v>
      </c>
      <c r="ZX149" t="n">
        <v>201</v>
      </c>
      <c r="ZY149" t="n">
        <v>166</v>
      </c>
      <c r="ZZ149" t="n">
        <v>26</v>
      </c>
      <c r="AAA149" t="n">
        <v>188</v>
      </c>
      <c r="AAB149" t="n">
        <v>151</v>
      </c>
      <c r="AAC149" t="n">
        <v>14</v>
      </c>
      <c r="AAD149" t="n">
        <v>180</v>
      </c>
      <c r="AAE149" t="n">
        <v>145</v>
      </c>
      <c r="AAF149" t="n">
        <v>10</v>
      </c>
      <c r="AAG149" t="n">
        <v>176</v>
      </c>
      <c r="AAH149" t="n">
        <v>144</v>
      </c>
      <c r="AAI149" t="n">
        <v>7</v>
      </c>
      <c r="AAJ149" t="n">
        <v>169</v>
      </c>
      <c r="AAK149" t="n">
        <v>138</v>
      </c>
      <c r="AAL149" t="n">
        <v>7</v>
      </c>
      <c r="AAM149" t="n">
        <v>163</v>
      </c>
      <c r="AAN149" t="n">
        <v>134</v>
      </c>
      <c r="AAO149" t="n">
        <v>7</v>
      </c>
      <c r="AAP149" t="n">
        <v>160</v>
      </c>
      <c r="AAQ149" t="n">
        <v>131</v>
      </c>
      <c r="AAR149" t="n">
        <v>7</v>
      </c>
      <c r="AAS149" t="n">
        <v>153</v>
      </c>
      <c r="AAT149" t="n">
        <v>124</v>
      </c>
      <c r="AAU149" t="n">
        <v>5</v>
      </c>
      <c r="AAV149" t="n">
        <v>150</v>
      </c>
      <c r="AAW149" t="n">
        <v>121</v>
      </c>
      <c r="AAX149" t="n">
        <v>5</v>
      </c>
      <c r="AAY149" t="n">
        <v>145</v>
      </c>
      <c r="AAZ149" t="n">
        <v>118</v>
      </c>
      <c r="ABA149" t="n">
        <v>4</v>
      </c>
      <c r="ABB149" t="n">
        <v>138</v>
      </c>
      <c r="ABC149" t="n">
        <v>114</v>
      </c>
      <c r="ABD149" t="n">
        <v>6</v>
      </c>
      <c r="ABE149" t="n">
        <v>132</v>
      </c>
      <c r="ABF149" t="n">
        <v>111</v>
      </c>
      <c r="ABG149" t="n">
        <v>6</v>
      </c>
      <c r="ABH149" t="n">
        <v>127</v>
      </c>
      <c r="ABI149" t="n">
        <v>106</v>
      </c>
      <c r="ABJ149" t="n">
        <v>7</v>
      </c>
      <c r="ABK149" t="n">
        <v>120</v>
      </c>
      <c r="ABL149" t="n">
        <v>101</v>
      </c>
      <c r="ABM149" t="n">
        <v>6</v>
      </c>
      <c r="ABN149" t="n">
        <v>117</v>
      </c>
      <c r="ABO149" t="n">
        <v>98</v>
      </c>
      <c r="ABP149" t="n">
        <v>5</v>
      </c>
      <c r="ABQ149" t="n">
        <v>118</v>
      </c>
      <c r="ABR149" t="n">
        <v>98</v>
      </c>
      <c r="ABS149" t="n">
        <v>6</v>
      </c>
      <c r="ABT149" t="n">
        <v>120</v>
      </c>
      <c r="ABU149" t="n">
        <v>99</v>
      </c>
      <c r="ABV149" t="n">
        <v>6</v>
      </c>
      <c r="ABW149" t="n">
        <v>125</v>
      </c>
      <c r="ABX149" t="n">
        <v>102</v>
      </c>
      <c r="ABY149" t="n">
        <v>4</v>
      </c>
      <c r="ABZ149" t="n">
        <v>128</v>
      </c>
      <c r="ACA149" t="n">
        <v>105</v>
      </c>
      <c r="ACB149" t="n">
        <v>4</v>
      </c>
      <c r="ACC149" t="n">
        <v>114</v>
      </c>
      <c r="ACD149" t="n">
        <v>88</v>
      </c>
      <c r="ACE149" t="n">
        <v>4</v>
      </c>
      <c r="ACF149" t="n">
        <v>112</v>
      </c>
      <c r="ACG149" t="n">
        <v>91</v>
      </c>
      <c r="ACH149" t="n">
        <v>4</v>
      </c>
      <c r="ACI149" t="n">
        <v>119</v>
      </c>
      <c r="ACJ149" t="n">
        <v>99</v>
      </c>
      <c r="ACK149" t="n">
        <v>6</v>
      </c>
      <c r="ACL149" t="n">
        <v>120</v>
      </c>
      <c r="ACM149" t="n">
        <v>98</v>
      </c>
      <c r="ACN149" t="n">
        <v>6</v>
      </c>
      <c r="ACO149" t="n">
        <v>160</v>
      </c>
      <c r="ACP149" t="n">
        <v>133</v>
      </c>
      <c r="ACQ149" t="n">
        <v>20</v>
      </c>
      <c r="ACR149" t="n">
        <v>179</v>
      </c>
      <c r="ACS149" t="n">
        <v>144</v>
      </c>
      <c r="ACT149" t="n">
        <v>10</v>
      </c>
      <c r="ACU149" t="n">
        <v>166</v>
      </c>
      <c r="ACV149" t="n">
        <v>134</v>
      </c>
      <c r="ACW149" t="n">
        <v>5</v>
      </c>
      <c r="ACX149" t="n">
        <v>159</v>
      </c>
      <c r="ACY149" t="n">
        <v>130</v>
      </c>
      <c r="ACZ149" t="n">
        <v>4</v>
      </c>
      <c r="ADA149" t="n">
        <v>154</v>
      </c>
      <c r="ADB149" t="n">
        <v>125</v>
      </c>
      <c r="ADC149" t="n">
        <v>3</v>
      </c>
      <c r="ADD149" t="n">
        <v>149</v>
      </c>
      <c r="ADE149" t="n">
        <v>122</v>
      </c>
      <c r="ADF149" t="n">
        <v>4</v>
      </c>
      <c r="ADG149" t="n">
        <v>145</v>
      </c>
      <c r="ADH149" t="n">
        <v>119</v>
      </c>
      <c r="ADI149" t="n">
        <v>5</v>
      </c>
      <c r="ADJ149" t="n">
        <v>140</v>
      </c>
      <c r="ADK149" t="n">
        <v>115</v>
      </c>
      <c r="ADL149" t="n">
        <v>6</v>
      </c>
      <c r="ADM149" t="n">
        <v>135</v>
      </c>
      <c r="ADN149" t="n">
        <v>112</v>
      </c>
      <c r="ADO149" t="n">
        <v>6</v>
      </c>
      <c r="ADP149" t="n">
        <v>129</v>
      </c>
      <c r="ADQ149" t="n">
        <v>108</v>
      </c>
      <c r="ADR149" t="n">
        <v>6</v>
      </c>
      <c r="ADS149" t="n">
        <v>124</v>
      </c>
      <c r="ADT149" t="n">
        <v>103</v>
      </c>
      <c r="ADU149" t="n">
        <v>6</v>
      </c>
      <c r="ADV149" t="n">
        <v>116</v>
      </c>
      <c r="ADW149" t="n">
        <v>97</v>
      </c>
      <c r="ADX149" t="n">
        <v>4</v>
      </c>
      <c r="ADY149" t="n">
        <v>112</v>
      </c>
      <c r="ADZ149" t="n">
        <v>96</v>
      </c>
      <c r="AEA149" t="n">
        <v>7</v>
      </c>
      <c r="AEB149" t="n">
        <v>113</v>
      </c>
      <c r="AEC149" t="n">
        <v>96</v>
      </c>
      <c r="AED149" t="n">
        <v>7</v>
      </c>
      <c r="AEE149" t="n">
        <v>116</v>
      </c>
      <c r="AEF149" t="n">
        <v>96</v>
      </c>
      <c r="AEG149" t="n">
        <v>7</v>
      </c>
      <c r="AEH149" t="n">
        <v>115</v>
      </c>
      <c r="AEI149" t="n">
        <v>97</v>
      </c>
      <c r="AEJ149" t="n">
        <v>10</v>
      </c>
      <c r="AEK149" t="n">
        <v>116</v>
      </c>
      <c r="AEL149" t="n">
        <v>98</v>
      </c>
      <c r="AEM149" t="n">
        <v>6</v>
      </c>
      <c r="AEN149" t="n">
        <v>106</v>
      </c>
      <c r="AEO149" t="n">
        <v>84</v>
      </c>
      <c r="AEP149" t="n">
        <v>9</v>
      </c>
      <c r="AEQ149" t="n">
        <v>109</v>
      </c>
      <c r="AER149" t="n">
        <v>90</v>
      </c>
      <c r="AES149" t="n">
        <v>8</v>
      </c>
      <c r="AET149" t="n">
        <v>108</v>
      </c>
      <c r="AEU149" t="n">
        <v>92</v>
      </c>
      <c r="AEV149" t="n">
        <v>7</v>
      </c>
      <c r="AEW149" t="n">
        <v>108</v>
      </c>
      <c r="AEX149" t="n">
        <v>92</v>
      </c>
      <c r="AEY149" t="n">
        <v>8</v>
      </c>
      <c r="AEZ149" t="n">
        <v>109</v>
      </c>
      <c r="AFA149" t="n">
        <v>93</v>
      </c>
      <c r="AFB149" t="n">
        <v>8</v>
      </c>
      <c r="AFC149" t="n">
        <v>109</v>
      </c>
      <c r="AFD149" t="n">
        <v>94</v>
      </c>
      <c r="AFE149" t="n">
        <v>7</v>
      </c>
      <c r="AFF149" t="n">
        <v>109</v>
      </c>
      <c r="AFG149" t="n">
        <v>93</v>
      </c>
      <c r="AFH149" t="n">
        <v>6</v>
      </c>
      <c r="AFI149" t="n">
        <v>109</v>
      </c>
      <c r="AFJ149" t="n">
        <v>93</v>
      </c>
      <c r="AFK149" t="n">
        <v>8</v>
      </c>
      <c r="AFL149" t="n">
        <v>110</v>
      </c>
      <c r="AFM149" t="n">
        <v>93</v>
      </c>
      <c r="AFN149" t="n">
        <v>6</v>
      </c>
      <c r="AFO149" t="n">
        <v>110</v>
      </c>
      <c r="AFP149" t="n">
        <v>94</v>
      </c>
      <c r="AFQ149" t="n">
        <v>7</v>
      </c>
      <c r="AFR149" t="n">
        <v>112</v>
      </c>
      <c r="AFS149" t="n">
        <v>96</v>
      </c>
      <c r="AFT149" t="n">
        <v>7</v>
      </c>
      <c r="AFU149" t="n">
        <v>114</v>
      </c>
      <c r="AFV149" t="n">
        <v>96</v>
      </c>
      <c r="AFW149" t="n">
        <v>8</v>
      </c>
      <c r="AFX149" t="n">
        <v>114</v>
      </c>
      <c r="AFY149" t="n">
        <v>95</v>
      </c>
      <c r="AFZ149" t="n">
        <v>8</v>
      </c>
      <c r="AGA149" t="n">
        <v>112</v>
      </c>
      <c r="AGB149" t="n">
        <v>91</v>
      </c>
      <c r="AGC149" t="n">
        <v>9</v>
      </c>
      <c r="AGD149" t="n">
        <v>108</v>
      </c>
      <c r="AGE149" t="n">
        <v>89</v>
      </c>
      <c r="AGF149" t="n">
        <v>8</v>
      </c>
      <c r="AGG149" t="n">
        <v>108</v>
      </c>
      <c r="AGH149" t="n">
        <v>91</v>
      </c>
      <c r="AGI149" t="n">
        <v>9</v>
      </c>
      <c r="AGJ149" t="n">
        <v>108</v>
      </c>
      <c r="AGK149" t="n">
        <v>90</v>
      </c>
      <c r="AGL149" t="n">
        <v>9</v>
      </c>
      <c r="AGM149" t="n">
        <v>108</v>
      </c>
      <c r="AGN149" t="n">
        <v>89</v>
      </c>
      <c r="AGO149" t="n">
        <v>9</v>
      </c>
      <c r="AGP149" t="n">
        <v>111</v>
      </c>
      <c r="AGQ149" t="n">
        <v>91</v>
      </c>
      <c r="AGR149" t="n">
        <v>7</v>
      </c>
      <c r="AGS149" t="n">
        <v>111</v>
      </c>
      <c r="AGT149" t="n">
        <v>91</v>
      </c>
      <c r="AGU149" t="n">
        <v>6</v>
      </c>
      <c r="AGV149" t="n">
        <v>111</v>
      </c>
      <c r="AGW149" t="n">
        <v>93</v>
      </c>
      <c r="AGX149" t="n">
        <v>8</v>
      </c>
      <c r="AGY149" t="n">
        <v>109</v>
      </c>
      <c r="AGZ149" t="n">
        <v>91</v>
      </c>
      <c r="AHA149" t="n">
        <v>9</v>
      </c>
      <c r="AHB149" t="n">
        <v>109</v>
      </c>
      <c r="AHC149" t="n">
        <v>92</v>
      </c>
      <c r="AHD149" t="n">
        <v>7</v>
      </c>
      <c r="AHE149" t="n">
        <v>104</v>
      </c>
      <c r="AHF149" t="n">
        <v>81</v>
      </c>
      <c r="AHG149" t="n">
        <v>9</v>
      </c>
      <c r="AHH149" t="n">
        <v>56</v>
      </c>
      <c r="AHI149" t="n">
        <v>41</v>
      </c>
      <c r="AHJ149" t="n">
        <v>9</v>
      </c>
      <c r="AHK149" t="n">
        <v>19</v>
      </c>
      <c r="AHL149" t="n">
        <v>17</v>
      </c>
      <c r="AHM149" t="n">
        <v>14</v>
      </c>
      <c r="AHN149" t="n">
        <v>14</v>
      </c>
      <c r="AHO149" t="n">
        <v>16</v>
      </c>
      <c r="AHP149" t="n">
        <v>15</v>
      </c>
      <c r="AHQ149" t="n">
        <v>14</v>
      </c>
      <c r="AHR149" t="n">
        <v>14</v>
      </c>
      <c r="AHS149" t="n">
        <v>13</v>
      </c>
      <c r="AHT149" t="n">
        <v>14</v>
      </c>
      <c r="AHU149" t="n">
        <v>14</v>
      </c>
      <c r="AHV149" t="n">
        <v>15</v>
      </c>
      <c r="AHW149" t="n">
        <v>12</v>
      </c>
      <c r="AHX149" t="n">
        <v>12</v>
      </c>
      <c r="AHY149" t="n">
        <v>11</v>
      </c>
      <c r="AHZ149" t="n">
        <v>32</v>
      </c>
      <c r="AIA149" t="n">
        <v>31</v>
      </c>
      <c r="AIB149" t="n">
        <v>15</v>
      </c>
      <c r="AIC149" t="n">
        <v>94</v>
      </c>
      <c r="AID149" t="n">
        <v>69</v>
      </c>
      <c r="AIE149" t="n">
        <v>25</v>
      </c>
      <c r="AIF149" t="n">
        <v>101</v>
      </c>
      <c r="AIG149" t="n">
        <v>59</v>
      </c>
      <c r="AIH149" t="n">
        <v>20</v>
      </c>
      <c r="AII149" t="n">
        <v>80</v>
      </c>
      <c r="AIJ149" t="n">
        <v>55</v>
      </c>
      <c r="AIK149" t="n">
        <v>9</v>
      </c>
      <c r="AIL149" t="n">
        <v>82</v>
      </c>
      <c r="AIM149" t="n">
        <v>57</v>
      </c>
      <c r="AIN149" t="n">
        <v>8</v>
      </c>
      <c r="AIO149" t="n">
        <v>75</v>
      </c>
      <c r="AIP149" t="n">
        <v>52</v>
      </c>
      <c r="AIQ149" t="n">
        <v>12</v>
      </c>
      <c r="AIR149" t="n">
        <v>23</v>
      </c>
      <c r="AIS149" t="n">
        <v>16</v>
      </c>
      <c r="AIT149" t="n">
        <v>10</v>
      </c>
      <c r="AIU149" t="n">
        <v>11</v>
      </c>
      <c r="AIV149" t="n">
        <v>13</v>
      </c>
      <c r="AIW149" t="n">
        <v>14</v>
      </c>
      <c r="AIX149" t="n">
        <v>14</v>
      </c>
      <c r="AIY149" t="n">
        <v>12</v>
      </c>
      <c r="AIZ149" t="n">
        <v>12</v>
      </c>
      <c r="AJA149" t="n">
        <v>13</v>
      </c>
      <c r="AJB149" t="n">
        <v>13</v>
      </c>
      <c r="AJC149" t="n">
        <v>12</v>
      </c>
      <c r="AJD149" t="n">
        <v>13</v>
      </c>
      <c r="AJE149" t="n">
        <v>13</v>
      </c>
      <c r="AJF149" t="n">
        <v>13</v>
      </c>
      <c r="AJG149" t="n">
        <v>14</v>
      </c>
      <c r="AJH149" t="n">
        <v>14</v>
      </c>
      <c r="AJI149" t="n">
        <v>14</v>
      </c>
      <c r="AJJ149" t="n">
        <v>13</v>
      </c>
      <c r="AJK149" t="n">
        <v>13</v>
      </c>
      <c r="AJL149" t="n">
        <v>13</v>
      </c>
      <c r="AJM149" t="n">
        <v>14</v>
      </c>
      <c r="AJN149" t="n">
        <v>14</v>
      </c>
      <c r="AJO149" t="n">
        <v>14</v>
      </c>
      <c r="AJP149" t="n">
        <v>14</v>
      </c>
      <c r="AJQ149" t="n">
        <v>14</v>
      </c>
      <c r="AJR149" t="n">
        <v>14</v>
      </c>
      <c r="AJS149" t="n">
        <v>14</v>
      </c>
      <c r="AJT149" t="n">
        <v>14</v>
      </c>
      <c r="AJU149" t="n">
        <v>14</v>
      </c>
      <c r="AJV149" t="n">
        <v>11</v>
      </c>
      <c r="AJW149" t="n">
        <v>11</v>
      </c>
      <c r="AJX149" t="n">
        <v>12</v>
      </c>
      <c r="AJY149" t="n">
        <v>16</v>
      </c>
      <c r="AJZ149" t="n">
        <v>16</v>
      </c>
      <c r="AKA149" t="n">
        <v>10</v>
      </c>
      <c r="AKB149" t="n">
        <v>66</v>
      </c>
      <c r="AKC149" t="n">
        <v>65</v>
      </c>
      <c r="AKD149" t="n">
        <v>25</v>
      </c>
      <c r="AKE149" t="n">
        <v>83</v>
      </c>
      <c r="AKF149" t="n">
        <v>87</v>
      </c>
      <c r="AKG149" t="n">
        <v>21</v>
      </c>
      <c r="AKH149" t="n">
        <v>84</v>
      </c>
      <c r="AKI149" t="n">
        <v>77</v>
      </c>
      <c r="AKJ149" t="n">
        <v>17</v>
      </c>
      <c r="AKK149" t="n">
        <v>81</v>
      </c>
      <c r="AKL149" t="n">
        <v>56</v>
      </c>
      <c r="AKM149" t="n">
        <v>7</v>
      </c>
      <c r="AKN149" t="n">
        <v>85</v>
      </c>
      <c r="AKO149" t="n">
        <v>61</v>
      </c>
      <c r="AKP149" t="n">
        <v>11</v>
      </c>
      <c r="AKQ149" t="n">
        <v>87</v>
      </c>
      <c r="AKR149" t="n">
        <v>66</v>
      </c>
      <c r="AKS149" t="n">
        <v>10</v>
      </c>
      <c r="AKT149" t="n">
        <v>86</v>
      </c>
      <c r="AKU149" t="n">
        <v>65</v>
      </c>
      <c r="AKV149" t="n">
        <v>14</v>
      </c>
      <c r="AKW149" t="n">
        <v>32</v>
      </c>
      <c r="AKX149" t="n">
        <v>25</v>
      </c>
      <c r="AKY149" t="n">
        <v>11</v>
      </c>
      <c r="AKZ149" t="n">
        <v>11</v>
      </c>
      <c r="ALA149" t="n">
        <v>12</v>
      </c>
      <c r="ALB149" t="n">
        <v>14</v>
      </c>
      <c r="ALC149" t="n">
        <v>14</v>
      </c>
      <c r="ALD149" t="n">
        <v>14</v>
      </c>
      <c r="ALE149" t="n">
        <v>14</v>
      </c>
      <c r="ALF149" t="n">
        <v>14</v>
      </c>
      <c r="ALG149" t="n">
        <v>14</v>
      </c>
      <c r="ALH149" t="n">
        <v>14</v>
      </c>
      <c r="ALI149" t="n">
        <v>14</v>
      </c>
      <c r="ALJ149" t="n">
        <v>14</v>
      </c>
      <c r="ALK149" t="n">
        <v>14</v>
      </c>
      <c r="ALL149" t="n">
        <v>15</v>
      </c>
      <c r="ALM149" t="n">
        <v>15</v>
      </c>
      <c r="ALN149" t="n">
        <v>15</v>
      </c>
      <c r="ALO149" t="n">
        <v>15</v>
      </c>
      <c r="ALP149" t="n">
        <v>16</v>
      </c>
      <c r="ALQ149" t="n">
        <v>15</v>
      </c>
      <c r="ALR149" t="n">
        <v>16</v>
      </c>
      <c r="ALS149" t="n">
        <v>16</v>
      </c>
      <c r="ALT149" t="n">
        <v>16</v>
      </c>
      <c r="ALU149" t="n">
        <v>16</v>
      </c>
      <c r="ALV149" t="n">
        <v>16</v>
      </c>
      <c r="ALW149" t="n">
        <v>18</v>
      </c>
      <c r="ALX149" t="n">
        <v>16</v>
      </c>
      <c r="ALY149" t="n">
        <v>16</v>
      </c>
      <c r="ALZ149" t="n">
        <v>16</v>
      </c>
      <c r="AMA149" t="n">
        <v>15</v>
      </c>
      <c r="AMB149" t="n">
        <v>15</v>
      </c>
      <c r="AMC149" t="n">
        <v>15</v>
      </c>
      <c r="AMD149" t="n">
        <v>16</v>
      </c>
      <c r="AME149" t="n">
        <v>16</v>
      </c>
      <c r="AMF149" t="n">
        <v>16</v>
      </c>
      <c r="AMG149" t="n">
        <v>13</v>
      </c>
      <c r="AMH149" t="n">
        <v>14</v>
      </c>
      <c r="AMI149" t="n">
        <v>14</v>
      </c>
      <c r="AMJ149" t="n">
        <v>35</v>
      </c>
      <c r="AMK149" t="n">
        <v>39</v>
      </c>
      <c r="AML149" t="n">
        <v>18</v>
      </c>
      <c r="AMM149" t="n">
        <v>78</v>
      </c>
      <c r="AMN149" t="n">
        <v>90</v>
      </c>
      <c r="AMO149" t="n">
        <v>26</v>
      </c>
      <c r="AMP149" t="n">
        <v>87</v>
      </c>
      <c r="AMQ149" t="n">
        <v>104</v>
      </c>
      <c r="AMR149" t="n">
        <v>29</v>
      </c>
      <c r="AMS149" t="n">
        <v>92</v>
      </c>
      <c r="AMT149" t="n">
        <v>108</v>
      </c>
      <c r="AMU149" t="n">
        <v>31</v>
      </c>
      <c r="AMV149" t="n">
        <v>93</v>
      </c>
      <c r="AMW149" t="n">
        <v>81</v>
      </c>
      <c r="AMX149" t="n">
        <v>15</v>
      </c>
      <c r="AMY149" t="n">
        <v>91</v>
      </c>
      <c r="AMZ149" t="n">
        <v>69</v>
      </c>
      <c r="ANA149" t="n">
        <v>10</v>
      </c>
      <c r="ANB149" t="n">
        <v>89</v>
      </c>
      <c r="ANC149" t="n">
        <v>67</v>
      </c>
      <c r="AND149" t="n">
        <v>10</v>
      </c>
      <c r="ANE149" t="n">
        <v>88</v>
      </c>
      <c r="ANF149" t="n">
        <v>67</v>
      </c>
      <c r="ANG149" t="n">
        <v>11</v>
      </c>
      <c r="ANH149" t="n">
        <v>49</v>
      </c>
      <c r="ANI149" t="n">
        <v>37</v>
      </c>
      <c r="ANJ149" t="n">
        <v>13</v>
      </c>
      <c r="ANK149" t="n">
        <v>15</v>
      </c>
      <c r="ANL149" t="n">
        <v>17</v>
      </c>
      <c r="ANM149" t="n">
        <v>17</v>
      </c>
      <c r="ANN149" t="n">
        <v>18</v>
      </c>
      <c r="ANO149" t="n">
        <v>18</v>
      </c>
      <c r="ANP149" t="n">
        <v>20</v>
      </c>
      <c r="ANQ149" t="n">
        <v>18</v>
      </c>
      <c r="ANR149" t="n">
        <v>18</v>
      </c>
      <c r="ANS149" t="n">
        <v>19</v>
      </c>
      <c r="ANT149" t="n">
        <v>18</v>
      </c>
      <c r="ANU149" t="n">
        <v>18</v>
      </c>
      <c r="ANV149" t="n">
        <v>19</v>
      </c>
      <c r="ANW149" t="n">
        <v>18</v>
      </c>
      <c r="ANX149" t="n">
        <v>18</v>
      </c>
      <c r="ANY149" t="n">
        <v>18</v>
      </c>
      <c r="ANZ149" t="n">
        <v>16</v>
      </c>
      <c r="AOA149" t="n">
        <v>16</v>
      </c>
      <c r="AOB149" t="n">
        <v>16</v>
      </c>
      <c r="AOC149" t="n">
        <v>16</v>
      </c>
      <c r="AOD149" t="n">
        <v>16</v>
      </c>
      <c r="AOE149" t="n">
        <v>16</v>
      </c>
      <c r="AOF149" t="n">
        <v>15</v>
      </c>
      <c r="AOG149" t="n">
        <v>15</v>
      </c>
      <c r="AOH149" t="n">
        <v>15</v>
      </c>
      <c r="AOI149" t="n">
        <v>18</v>
      </c>
      <c r="AOJ149" t="n">
        <v>18</v>
      </c>
      <c r="AOK149" t="n">
        <v>18</v>
      </c>
      <c r="AOL149" t="n">
        <v>20</v>
      </c>
      <c r="AOM149" t="n">
        <v>21</v>
      </c>
      <c r="AON149" t="n">
        <v>21</v>
      </c>
      <c r="AOO149" t="n">
        <v>20</v>
      </c>
      <c r="AOP149" t="n">
        <v>22</v>
      </c>
      <c r="AOQ149" t="n">
        <v>21</v>
      </c>
      <c r="AOR149" t="n">
        <v>28</v>
      </c>
      <c r="AOS149" t="n">
        <v>33</v>
      </c>
      <c r="AOT149" t="n">
        <v>21</v>
      </c>
      <c r="AOU149" t="n">
        <v>161</v>
      </c>
      <c r="AOV149" t="n">
        <v>168</v>
      </c>
      <c r="AOW149" t="n">
        <v>60</v>
      </c>
      <c r="AOX149" t="n">
        <v>198</v>
      </c>
      <c r="AOY149" t="n">
        <v>199</v>
      </c>
      <c r="AOZ149" t="n">
        <v>57</v>
      </c>
      <c r="APA149" t="n">
        <v>185</v>
      </c>
      <c r="APB149" t="n">
        <v>182</v>
      </c>
      <c r="APC149" t="n">
        <v>57</v>
      </c>
      <c r="APD149" t="n">
        <v>160</v>
      </c>
      <c r="APE149" t="n">
        <v>161</v>
      </c>
      <c r="APF149" t="n">
        <v>49</v>
      </c>
      <c r="APG149" t="n">
        <v>154</v>
      </c>
      <c r="APH149" t="n">
        <v>121</v>
      </c>
      <c r="API149" t="n">
        <v>18</v>
      </c>
      <c r="APJ149" t="n">
        <v>123</v>
      </c>
      <c r="APK149" t="n">
        <v>81</v>
      </c>
      <c r="APL149" t="n">
        <v>7</v>
      </c>
      <c r="APM149" t="n">
        <v>57</v>
      </c>
      <c r="APN149" t="n">
        <v>40</v>
      </c>
      <c r="APO149" t="n">
        <v>8</v>
      </c>
      <c r="APP149" t="n">
        <v>21</v>
      </c>
      <c r="APQ149" t="n">
        <v>20</v>
      </c>
      <c r="APR149" t="n">
        <v>21</v>
      </c>
      <c r="APS149" t="n">
        <v>24</v>
      </c>
      <c r="APT149" t="n">
        <v>25</v>
      </c>
      <c r="APU149" t="n">
        <v>23</v>
      </c>
      <c r="APV149" t="n">
        <v>21</v>
      </c>
      <c r="APW149" t="n">
        <v>21</v>
      </c>
      <c r="APX149" t="n">
        <v>22</v>
      </c>
      <c r="APY149" t="n">
        <v>23</v>
      </c>
      <c r="APZ149" t="n">
        <v>23</v>
      </c>
      <c r="AQA149" t="n">
        <v>23</v>
      </c>
      <c r="AQB149" t="n">
        <v>26</v>
      </c>
      <c r="AQC149" t="n">
        <v>26</v>
      </c>
      <c r="AQD149" t="n">
        <v>26</v>
      </c>
      <c r="AQE149" t="n">
        <v>31</v>
      </c>
      <c r="AQF149" t="n">
        <v>31</v>
      </c>
      <c r="AQG149" t="n">
        <v>31</v>
      </c>
      <c r="AQH149" t="n">
        <v>28</v>
      </c>
      <c r="AQI149" t="n">
        <v>28</v>
      </c>
      <c r="AQJ149" t="n">
        <v>28</v>
      </c>
      <c r="AQK149" t="n">
        <v>27</v>
      </c>
      <c r="AQL149" t="n">
        <v>26</v>
      </c>
      <c r="AQM149" t="n">
        <v>28</v>
      </c>
      <c r="AQN149" t="n">
        <v>25</v>
      </c>
      <c r="AQO149" t="n">
        <v>24</v>
      </c>
      <c r="AQP149" t="n">
        <v>24</v>
      </c>
      <c r="AQQ149" t="n">
        <v>20</v>
      </c>
      <c r="AQR149" t="n">
        <v>21</v>
      </c>
      <c r="AQS149" t="n">
        <v>22</v>
      </c>
      <c r="AQT149" t="n">
        <v>31</v>
      </c>
      <c r="AQU149" t="n">
        <v>36</v>
      </c>
      <c r="AQV149" t="n">
        <v>24</v>
      </c>
      <c r="AQW149" t="n">
        <v>179</v>
      </c>
      <c r="AQX149" t="n">
        <v>187</v>
      </c>
      <c r="AQY149" t="n">
        <v>75</v>
      </c>
      <c r="AQZ149" t="n">
        <v>193</v>
      </c>
      <c r="ARA149" t="n">
        <v>192</v>
      </c>
      <c r="ARB149" t="n">
        <v>64</v>
      </c>
      <c r="ARC149" t="n">
        <v>145</v>
      </c>
      <c r="ARD149" t="n">
        <v>147</v>
      </c>
      <c r="ARE149" t="n">
        <v>45</v>
      </c>
      <c r="ARF149" t="n">
        <v>101</v>
      </c>
      <c r="ARG149" t="n">
        <v>92</v>
      </c>
      <c r="ARH149" t="n">
        <v>22</v>
      </c>
      <c r="ARI149" t="n">
        <v>79</v>
      </c>
      <c r="ARJ149" t="n">
        <v>58</v>
      </c>
      <c r="ARK149" t="n">
        <v>16</v>
      </c>
      <c r="ARL149" t="n">
        <v>27</v>
      </c>
      <c r="ARM149" t="n">
        <v>20</v>
      </c>
      <c r="ARN149" t="n">
        <v>17</v>
      </c>
      <c r="ARO149" t="n">
        <v>18</v>
      </c>
      <c r="ARP149" t="n">
        <v>19</v>
      </c>
      <c r="ARQ149" t="n">
        <v>19</v>
      </c>
      <c r="ARR149" t="n">
        <v>20</v>
      </c>
      <c r="ARS149" t="n">
        <v>21</v>
      </c>
      <c r="ART149" t="n">
        <v>23</v>
      </c>
      <c r="ARU149" t="n">
        <v>20</v>
      </c>
      <c r="ARV149" t="n">
        <v>21</v>
      </c>
      <c r="ARW149" t="n">
        <v>23</v>
      </c>
      <c r="ARX149" t="n">
        <v>19</v>
      </c>
      <c r="ARY149" t="n">
        <v>21</v>
      </c>
      <c r="ARZ149" t="n">
        <v>20</v>
      </c>
      <c r="ASA149" t="n">
        <v>28</v>
      </c>
      <c r="ASB149" t="n">
        <v>35</v>
      </c>
      <c r="ASC149" t="n">
        <v>24</v>
      </c>
      <c r="ASD149" t="n">
        <v>83</v>
      </c>
      <c r="ASE149" t="n">
        <v>103</v>
      </c>
      <c r="ASF149" t="n">
        <v>41</v>
      </c>
      <c r="ASG149" t="n">
        <v>103</v>
      </c>
      <c r="ASH149" t="n">
        <v>124</v>
      </c>
      <c r="ASI149" t="n">
        <v>48</v>
      </c>
      <c r="ASJ149" t="n">
        <v>91</v>
      </c>
      <c r="ASK149" t="n">
        <v>92</v>
      </c>
      <c r="ASL149" t="n">
        <v>34</v>
      </c>
      <c r="ASM149" t="n">
        <v>93</v>
      </c>
      <c r="ASN149" t="n">
        <v>98</v>
      </c>
      <c r="ASO149" t="n">
        <v>76</v>
      </c>
      <c r="ASP149" t="n">
        <v>178</v>
      </c>
      <c r="ASQ149" t="n">
        <v>199</v>
      </c>
      <c r="ASR149" t="n">
        <v>201</v>
      </c>
      <c r="ASS149" t="n">
        <v>183</v>
      </c>
      <c r="AST149" t="n">
        <v>199</v>
      </c>
      <c r="ASU149" t="n">
        <v>209</v>
      </c>
      <c r="ASV149" t="n">
        <v>182</v>
      </c>
      <c r="ASW149" t="n">
        <v>199</v>
      </c>
      <c r="ASX149" t="n">
        <v>209</v>
      </c>
      <c r="ASY149" t="n">
        <v>183</v>
      </c>
      <c r="ASZ149" t="n">
        <v>199</v>
      </c>
      <c r="ATA149" t="n">
        <v>210</v>
      </c>
      <c r="ATB149" t="n">
        <v>184</v>
      </c>
      <c r="ATC149" t="n">
        <v>201</v>
      </c>
      <c r="ATD149" t="n">
        <v>210</v>
      </c>
    </row>
    <row r="150" ht="2.5" customHeight="1">
      <c r="A150" t="n">
        <v>171</v>
      </c>
      <c r="B150" t="n">
        <v>189</v>
      </c>
      <c r="C150" t="n">
        <v>200</v>
      </c>
      <c r="D150" t="n">
        <v>171</v>
      </c>
      <c r="E150" t="n">
        <v>190</v>
      </c>
      <c r="F150" t="n">
        <v>201</v>
      </c>
      <c r="G150" t="n">
        <v>170</v>
      </c>
      <c r="H150" t="n">
        <v>190</v>
      </c>
      <c r="I150" t="n">
        <v>202</v>
      </c>
      <c r="J150" t="n">
        <v>170</v>
      </c>
      <c r="K150" t="n">
        <v>190</v>
      </c>
      <c r="L150" t="n">
        <v>201</v>
      </c>
      <c r="M150" t="n">
        <v>171</v>
      </c>
      <c r="N150" t="n">
        <v>191</v>
      </c>
      <c r="O150" t="n">
        <v>200</v>
      </c>
      <c r="P150" t="n">
        <v>172</v>
      </c>
      <c r="Q150" t="n">
        <v>191</v>
      </c>
      <c r="R150" t="n">
        <v>201</v>
      </c>
      <c r="S150" t="n">
        <v>172</v>
      </c>
      <c r="T150" t="n">
        <v>190</v>
      </c>
      <c r="U150" t="n">
        <v>203</v>
      </c>
      <c r="V150" t="n">
        <v>172</v>
      </c>
      <c r="W150" t="n">
        <v>190</v>
      </c>
      <c r="X150" t="n">
        <v>203</v>
      </c>
      <c r="Y150" t="n">
        <v>172</v>
      </c>
      <c r="Z150" t="n">
        <v>190</v>
      </c>
      <c r="AA150" t="n">
        <v>203</v>
      </c>
      <c r="AB150" t="n">
        <v>172</v>
      </c>
      <c r="AC150" t="n">
        <v>190</v>
      </c>
      <c r="AD150" t="n">
        <v>202</v>
      </c>
      <c r="AE150" t="n">
        <v>172</v>
      </c>
      <c r="AF150" t="n">
        <v>191</v>
      </c>
      <c r="AG150" t="n">
        <v>204</v>
      </c>
      <c r="AH150" t="n">
        <v>171</v>
      </c>
      <c r="AI150" t="n">
        <v>190</v>
      </c>
      <c r="AJ150" t="n">
        <v>203</v>
      </c>
      <c r="AK150" t="n">
        <v>171</v>
      </c>
      <c r="AL150" t="n">
        <v>191</v>
      </c>
      <c r="AM150" t="n">
        <v>202</v>
      </c>
      <c r="AN150" t="n">
        <v>172</v>
      </c>
      <c r="AO150" t="n">
        <v>191</v>
      </c>
      <c r="AP150" t="n">
        <v>204</v>
      </c>
      <c r="AQ150" t="n">
        <v>171</v>
      </c>
      <c r="AR150" t="n">
        <v>190</v>
      </c>
      <c r="AS150" t="n">
        <v>204</v>
      </c>
      <c r="AT150" t="n">
        <v>172</v>
      </c>
      <c r="AU150" t="n">
        <v>191</v>
      </c>
      <c r="AV150" t="n">
        <v>203</v>
      </c>
      <c r="AW150" t="n">
        <v>172</v>
      </c>
      <c r="AX150" t="n">
        <v>192</v>
      </c>
      <c r="AY150" t="n">
        <v>202</v>
      </c>
      <c r="AZ150" t="n">
        <v>171</v>
      </c>
      <c r="BA150" t="n">
        <v>191</v>
      </c>
      <c r="BB150" t="n">
        <v>203</v>
      </c>
      <c r="BC150" t="n">
        <v>170</v>
      </c>
      <c r="BD150" t="n">
        <v>190</v>
      </c>
      <c r="BE150" t="n">
        <v>203</v>
      </c>
      <c r="BF150" t="n">
        <v>171</v>
      </c>
      <c r="BG150" t="n">
        <v>191</v>
      </c>
      <c r="BH150" t="n">
        <v>204</v>
      </c>
      <c r="BI150" t="n">
        <v>171</v>
      </c>
      <c r="BJ150" t="n">
        <v>191</v>
      </c>
      <c r="BK150" t="n">
        <v>203</v>
      </c>
      <c r="BL150" t="n">
        <v>171</v>
      </c>
      <c r="BM150" t="n">
        <v>191</v>
      </c>
      <c r="BN150" t="n">
        <v>202</v>
      </c>
      <c r="BO150" t="n">
        <v>171</v>
      </c>
      <c r="BP150" t="n">
        <v>191</v>
      </c>
      <c r="BQ150" t="n">
        <v>204</v>
      </c>
      <c r="BR150" t="n">
        <v>171</v>
      </c>
      <c r="BS150" t="n">
        <v>190</v>
      </c>
      <c r="BT150" t="n">
        <v>204</v>
      </c>
      <c r="BU150" t="n">
        <v>172</v>
      </c>
      <c r="BV150" t="n">
        <v>190</v>
      </c>
      <c r="BW150" t="n">
        <v>204</v>
      </c>
      <c r="BX150" t="n">
        <v>172</v>
      </c>
      <c r="BY150" t="n">
        <v>191</v>
      </c>
      <c r="BZ150" t="n">
        <v>205</v>
      </c>
      <c r="CA150" t="n">
        <v>173</v>
      </c>
      <c r="CB150" t="n">
        <v>192</v>
      </c>
      <c r="CC150" t="n">
        <v>203</v>
      </c>
      <c r="CD150" t="n">
        <v>172</v>
      </c>
      <c r="CE150" t="n">
        <v>192</v>
      </c>
      <c r="CF150" t="n">
        <v>203</v>
      </c>
      <c r="CG150" t="n">
        <v>171</v>
      </c>
      <c r="CH150" t="n">
        <v>191</v>
      </c>
      <c r="CI150" t="n">
        <v>203</v>
      </c>
      <c r="CJ150" t="n">
        <v>172</v>
      </c>
      <c r="CK150" t="n">
        <v>191</v>
      </c>
      <c r="CL150" t="n">
        <v>205</v>
      </c>
      <c r="CM150" t="n">
        <v>172</v>
      </c>
      <c r="CN150" t="n">
        <v>191</v>
      </c>
      <c r="CO150" t="n">
        <v>205</v>
      </c>
      <c r="CP150" t="n">
        <v>171</v>
      </c>
      <c r="CQ150" t="n">
        <v>190</v>
      </c>
      <c r="CR150" t="n">
        <v>205</v>
      </c>
      <c r="CS150" t="n">
        <v>172</v>
      </c>
      <c r="CT150" t="n">
        <v>190</v>
      </c>
      <c r="CU150" t="n">
        <v>206</v>
      </c>
      <c r="CV150" t="n">
        <v>173</v>
      </c>
      <c r="CW150" t="n">
        <v>191</v>
      </c>
      <c r="CX150" t="n">
        <v>204</v>
      </c>
      <c r="CY150" t="n">
        <v>172</v>
      </c>
      <c r="CZ150" t="n">
        <v>192</v>
      </c>
      <c r="DA150" t="n">
        <v>203</v>
      </c>
      <c r="DB150" t="n">
        <v>171</v>
      </c>
      <c r="DC150" t="n">
        <v>190</v>
      </c>
      <c r="DD150" t="n">
        <v>204</v>
      </c>
      <c r="DE150" t="n">
        <v>172</v>
      </c>
      <c r="DF150" t="n">
        <v>191</v>
      </c>
      <c r="DG150" t="n">
        <v>203</v>
      </c>
      <c r="DH150" t="n">
        <v>172</v>
      </c>
      <c r="DI150" t="n">
        <v>192</v>
      </c>
      <c r="DJ150" t="n">
        <v>204</v>
      </c>
      <c r="DK150" t="n">
        <v>171</v>
      </c>
      <c r="DL150" t="n">
        <v>191</v>
      </c>
      <c r="DM150" t="n">
        <v>205</v>
      </c>
      <c r="DN150" t="n">
        <v>172</v>
      </c>
      <c r="DO150" t="n">
        <v>191</v>
      </c>
      <c r="DP150" t="n">
        <v>205</v>
      </c>
      <c r="DQ150" t="n">
        <v>172</v>
      </c>
      <c r="DR150" t="n">
        <v>191</v>
      </c>
      <c r="DS150" t="n">
        <v>205</v>
      </c>
      <c r="DT150" t="n">
        <v>172</v>
      </c>
      <c r="DU150" t="n">
        <v>191</v>
      </c>
      <c r="DV150" t="n">
        <v>205</v>
      </c>
      <c r="DW150" t="n">
        <v>171</v>
      </c>
      <c r="DX150" t="n">
        <v>191</v>
      </c>
      <c r="DY150" t="n">
        <v>205</v>
      </c>
      <c r="DZ150" t="n">
        <v>172</v>
      </c>
      <c r="EA150" t="n">
        <v>191</v>
      </c>
      <c r="EB150" t="n">
        <v>205</v>
      </c>
      <c r="EC150" t="n">
        <v>172</v>
      </c>
      <c r="ED150" t="n">
        <v>191</v>
      </c>
      <c r="EE150" t="n">
        <v>205</v>
      </c>
      <c r="EF150" t="n">
        <v>171</v>
      </c>
      <c r="EG150" t="n">
        <v>191</v>
      </c>
      <c r="EH150" t="n">
        <v>205</v>
      </c>
      <c r="EI150" t="n">
        <v>171</v>
      </c>
      <c r="EJ150" t="n">
        <v>191</v>
      </c>
      <c r="EK150" t="n">
        <v>205</v>
      </c>
      <c r="EL150" t="n">
        <v>173</v>
      </c>
      <c r="EM150" t="n">
        <v>191</v>
      </c>
      <c r="EN150" t="n">
        <v>205</v>
      </c>
      <c r="EO150" t="n">
        <v>172</v>
      </c>
      <c r="EP150" t="n">
        <v>191</v>
      </c>
      <c r="EQ150" t="n">
        <v>205</v>
      </c>
      <c r="ER150" t="n">
        <v>172</v>
      </c>
      <c r="ES150" t="n">
        <v>191</v>
      </c>
      <c r="ET150" t="n">
        <v>205</v>
      </c>
      <c r="EU150" t="n">
        <v>172</v>
      </c>
      <c r="EV150" t="n">
        <v>192</v>
      </c>
      <c r="EW150" t="n">
        <v>205</v>
      </c>
      <c r="EX150" t="n">
        <v>173</v>
      </c>
      <c r="EY150" t="n">
        <v>191</v>
      </c>
      <c r="EZ150" t="n">
        <v>205</v>
      </c>
      <c r="FA150" t="n">
        <v>173</v>
      </c>
      <c r="FB150" t="n">
        <v>192</v>
      </c>
      <c r="FC150" t="n">
        <v>206</v>
      </c>
      <c r="FD150" t="n">
        <v>172</v>
      </c>
      <c r="FE150" t="n">
        <v>193</v>
      </c>
      <c r="FF150" t="n">
        <v>203</v>
      </c>
      <c r="FG150" t="n">
        <v>173</v>
      </c>
      <c r="FH150" t="n">
        <v>192</v>
      </c>
      <c r="FI150" t="n">
        <v>204</v>
      </c>
      <c r="FJ150" t="n">
        <v>173</v>
      </c>
      <c r="FK150" t="n">
        <v>192</v>
      </c>
      <c r="FL150" t="n">
        <v>206</v>
      </c>
      <c r="FM150" t="n">
        <v>171</v>
      </c>
      <c r="FN150" t="n">
        <v>193</v>
      </c>
      <c r="FO150" t="n">
        <v>206</v>
      </c>
      <c r="FP150" t="n">
        <v>172</v>
      </c>
      <c r="FQ150" t="n">
        <v>192</v>
      </c>
      <c r="FR150" t="n">
        <v>206</v>
      </c>
      <c r="FS150" t="n">
        <v>173</v>
      </c>
      <c r="FT150" t="n">
        <v>192</v>
      </c>
      <c r="FU150" t="n">
        <v>206</v>
      </c>
      <c r="FV150" t="n">
        <v>172</v>
      </c>
      <c r="FW150" t="n">
        <v>193</v>
      </c>
      <c r="FX150" t="n">
        <v>205</v>
      </c>
      <c r="FY150" t="n">
        <v>172</v>
      </c>
      <c r="FZ150" t="n">
        <v>192</v>
      </c>
      <c r="GA150" t="n">
        <v>206</v>
      </c>
      <c r="GB150" t="n">
        <v>173</v>
      </c>
      <c r="GC150" t="n">
        <v>193</v>
      </c>
      <c r="GD150" t="n">
        <v>206</v>
      </c>
      <c r="GE150" t="n">
        <v>173</v>
      </c>
      <c r="GF150" t="n">
        <v>192</v>
      </c>
      <c r="GG150" t="n">
        <v>206</v>
      </c>
      <c r="GH150" t="n">
        <v>172</v>
      </c>
      <c r="GI150" t="n">
        <v>193</v>
      </c>
      <c r="GJ150" t="n">
        <v>207</v>
      </c>
      <c r="GK150" t="n">
        <v>171</v>
      </c>
      <c r="GL150" t="n">
        <v>192</v>
      </c>
      <c r="GM150" t="n">
        <v>207</v>
      </c>
      <c r="GN150" t="n">
        <v>173</v>
      </c>
      <c r="GO150" t="n">
        <v>192</v>
      </c>
      <c r="GP150" t="n">
        <v>207</v>
      </c>
      <c r="GQ150" t="n">
        <v>173</v>
      </c>
      <c r="GR150" t="n">
        <v>192</v>
      </c>
      <c r="GS150" t="n">
        <v>207</v>
      </c>
      <c r="GT150" t="n">
        <v>174</v>
      </c>
      <c r="GU150" t="n">
        <v>193</v>
      </c>
      <c r="GV150" t="n">
        <v>207</v>
      </c>
      <c r="GW150" t="n">
        <v>174</v>
      </c>
      <c r="GX150" t="n">
        <v>192</v>
      </c>
      <c r="GY150" t="n">
        <v>207</v>
      </c>
      <c r="GZ150" t="n">
        <v>175</v>
      </c>
      <c r="HA150" t="n">
        <v>192</v>
      </c>
      <c r="HB150" t="n">
        <v>207</v>
      </c>
      <c r="HC150" t="n">
        <v>174</v>
      </c>
      <c r="HD150" t="n">
        <v>193</v>
      </c>
      <c r="HE150" t="n">
        <v>207</v>
      </c>
      <c r="HF150" t="n">
        <v>174</v>
      </c>
      <c r="HG150" t="n">
        <v>193</v>
      </c>
      <c r="HH150" t="n">
        <v>208</v>
      </c>
      <c r="HI150" t="n">
        <v>174</v>
      </c>
      <c r="HJ150" t="n">
        <v>193</v>
      </c>
      <c r="HK150" t="n">
        <v>208</v>
      </c>
      <c r="HL150" t="n">
        <v>174</v>
      </c>
      <c r="HM150" t="n">
        <v>194</v>
      </c>
      <c r="HN150" t="n">
        <v>207</v>
      </c>
      <c r="HO150" t="n">
        <v>175</v>
      </c>
      <c r="HP150" t="n">
        <v>194</v>
      </c>
      <c r="HQ150" t="n">
        <v>208</v>
      </c>
      <c r="HR150" t="n">
        <v>174</v>
      </c>
      <c r="HS150" t="n">
        <v>193</v>
      </c>
      <c r="HT150" t="n">
        <v>208</v>
      </c>
      <c r="HU150" t="n">
        <v>174</v>
      </c>
      <c r="HV150" t="n">
        <v>193</v>
      </c>
      <c r="HW150" t="n">
        <v>208</v>
      </c>
      <c r="HX150" t="n">
        <v>174</v>
      </c>
      <c r="HY150" t="n">
        <v>193</v>
      </c>
      <c r="HZ150" t="n">
        <v>208</v>
      </c>
      <c r="IA150" t="n">
        <v>173</v>
      </c>
      <c r="IB150" t="n">
        <v>193</v>
      </c>
      <c r="IC150" t="n">
        <v>209</v>
      </c>
      <c r="ID150" t="n">
        <v>173</v>
      </c>
      <c r="IE150" t="n">
        <v>194</v>
      </c>
      <c r="IF150" t="n">
        <v>209</v>
      </c>
      <c r="IG150" t="n">
        <v>173</v>
      </c>
      <c r="IH150" t="n">
        <v>195</v>
      </c>
      <c r="II150" t="n">
        <v>209</v>
      </c>
      <c r="IJ150" t="n">
        <v>175</v>
      </c>
      <c r="IK150" t="n">
        <v>195</v>
      </c>
      <c r="IL150" t="n">
        <v>209</v>
      </c>
      <c r="IM150" t="n">
        <v>175</v>
      </c>
      <c r="IN150" t="n">
        <v>194</v>
      </c>
      <c r="IO150" t="n">
        <v>209</v>
      </c>
      <c r="IP150" t="n">
        <v>174</v>
      </c>
      <c r="IQ150" t="n">
        <v>194</v>
      </c>
      <c r="IR150" t="n">
        <v>210</v>
      </c>
      <c r="IS150" t="n">
        <v>175</v>
      </c>
      <c r="IT150" t="n">
        <v>194</v>
      </c>
      <c r="IU150" t="n">
        <v>209</v>
      </c>
      <c r="IV150" t="n">
        <v>174</v>
      </c>
      <c r="IW150" t="n">
        <v>194</v>
      </c>
      <c r="IX150" t="n">
        <v>209</v>
      </c>
      <c r="IY150" t="n">
        <v>173</v>
      </c>
      <c r="IZ150" t="n">
        <v>195</v>
      </c>
      <c r="JA150" t="n">
        <v>209</v>
      </c>
      <c r="JB150" t="n">
        <v>174</v>
      </c>
      <c r="JC150" t="n">
        <v>196</v>
      </c>
      <c r="JD150" t="n">
        <v>209</v>
      </c>
      <c r="JE150" t="n">
        <v>173</v>
      </c>
      <c r="JF150" t="n">
        <v>195</v>
      </c>
      <c r="JG150" t="n">
        <v>209</v>
      </c>
      <c r="JH150" t="n">
        <v>173</v>
      </c>
      <c r="JI150" t="n">
        <v>196</v>
      </c>
      <c r="JJ150" t="n">
        <v>209</v>
      </c>
      <c r="JK150" t="n">
        <v>174</v>
      </c>
      <c r="JL150" t="n">
        <v>195</v>
      </c>
      <c r="JM150" t="n">
        <v>210</v>
      </c>
      <c r="JN150" t="n">
        <v>173</v>
      </c>
      <c r="JO150" t="n">
        <v>195</v>
      </c>
      <c r="JP150" t="n">
        <v>209</v>
      </c>
      <c r="JQ150" t="n">
        <v>174</v>
      </c>
      <c r="JR150" t="n">
        <v>196</v>
      </c>
      <c r="JS150" t="n">
        <v>210</v>
      </c>
      <c r="JT150" t="n">
        <v>175</v>
      </c>
      <c r="JU150" t="n">
        <v>195</v>
      </c>
      <c r="JV150" t="n">
        <v>209</v>
      </c>
      <c r="JW150" t="n">
        <v>177</v>
      </c>
      <c r="JX150" t="n">
        <v>195</v>
      </c>
      <c r="JY150" t="n">
        <v>210</v>
      </c>
      <c r="JZ150" t="n">
        <v>175</v>
      </c>
      <c r="KA150" t="n">
        <v>195</v>
      </c>
      <c r="KB150" t="n">
        <v>210</v>
      </c>
      <c r="KC150" t="n">
        <v>174</v>
      </c>
      <c r="KD150" t="n">
        <v>196</v>
      </c>
      <c r="KE150" t="n">
        <v>210</v>
      </c>
      <c r="KF150" t="n">
        <v>176</v>
      </c>
      <c r="KG150" t="n">
        <v>196</v>
      </c>
      <c r="KH150" t="n">
        <v>211</v>
      </c>
      <c r="KI150" t="n">
        <v>175</v>
      </c>
      <c r="KJ150" t="n">
        <v>195</v>
      </c>
      <c r="KK150" t="n">
        <v>210</v>
      </c>
      <c r="KL150" t="n">
        <v>174</v>
      </c>
      <c r="KM150" t="n">
        <v>196</v>
      </c>
      <c r="KN150" t="n">
        <v>210</v>
      </c>
      <c r="KO150" t="n">
        <v>175</v>
      </c>
      <c r="KP150" t="n">
        <v>196</v>
      </c>
      <c r="KQ150" t="n">
        <v>210</v>
      </c>
      <c r="KR150" t="n">
        <v>176</v>
      </c>
      <c r="KS150" t="n">
        <v>196</v>
      </c>
      <c r="KT150" t="n">
        <v>210</v>
      </c>
      <c r="KU150" t="n">
        <v>174</v>
      </c>
      <c r="KV150" t="n">
        <v>196</v>
      </c>
      <c r="KW150" t="n">
        <v>210</v>
      </c>
      <c r="KX150" t="n">
        <v>176</v>
      </c>
      <c r="KY150" t="n">
        <v>196</v>
      </c>
      <c r="KZ150" t="n">
        <v>212</v>
      </c>
      <c r="LA150" t="n">
        <v>174</v>
      </c>
      <c r="LB150" t="n">
        <v>196</v>
      </c>
      <c r="LC150" t="n">
        <v>212</v>
      </c>
      <c r="LD150" t="n">
        <v>176</v>
      </c>
      <c r="LE150" t="n">
        <v>196</v>
      </c>
      <c r="LF150" t="n">
        <v>212</v>
      </c>
      <c r="LG150" t="n">
        <v>177</v>
      </c>
      <c r="LH150" t="n">
        <v>196</v>
      </c>
      <c r="LI150" t="n">
        <v>213</v>
      </c>
      <c r="LJ150" t="n">
        <v>177</v>
      </c>
      <c r="LK150" t="n">
        <v>196</v>
      </c>
      <c r="LL150" t="n">
        <v>213</v>
      </c>
      <c r="LM150" t="n">
        <v>176</v>
      </c>
      <c r="LN150" t="n">
        <v>196</v>
      </c>
      <c r="LO150" t="n">
        <v>213</v>
      </c>
      <c r="LP150" t="n">
        <v>175</v>
      </c>
      <c r="LQ150" t="n">
        <v>196</v>
      </c>
      <c r="LR150" t="n">
        <v>213</v>
      </c>
      <c r="LS150" t="n">
        <v>174</v>
      </c>
      <c r="LT150" t="n">
        <v>196</v>
      </c>
      <c r="LU150" t="n">
        <v>211</v>
      </c>
      <c r="LV150" t="n">
        <v>173</v>
      </c>
      <c r="LW150" t="n">
        <v>196</v>
      </c>
      <c r="LX150" t="n">
        <v>210</v>
      </c>
      <c r="LY150" t="n">
        <v>174</v>
      </c>
      <c r="LZ150" t="n">
        <v>197</v>
      </c>
      <c r="MA150" t="n">
        <v>210</v>
      </c>
      <c r="MB150" t="n">
        <v>175</v>
      </c>
      <c r="MC150" t="n">
        <v>197</v>
      </c>
      <c r="MD150" t="n">
        <v>211</v>
      </c>
      <c r="ME150" t="n">
        <v>175</v>
      </c>
      <c r="MF150" t="n">
        <v>197</v>
      </c>
      <c r="MG150" t="n">
        <v>211</v>
      </c>
      <c r="MH150" t="n">
        <v>175</v>
      </c>
      <c r="MI150" t="n">
        <v>197</v>
      </c>
      <c r="MJ150" t="n">
        <v>211</v>
      </c>
      <c r="MK150" t="n">
        <v>175</v>
      </c>
      <c r="ML150" t="n">
        <v>197</v>
      </c>
      <c r="MM150" t="n">
        <v>212</v>
      </c>
      <c r="MN150" t="n">
        <v>174</v>
      </c>
      <c r="MO150" t="n">
        <v>197</v>
      </c>
      <c r="MP150" t="n">
        <v>211</v>
      </c>
      <c r="MQ150" t="n">
        <v>175</v>
      </c>
      <c r="MR150" t="n">
        <v>197</v>
      </c>
      <c r="MS150" t="n">
        <v>212</v>
      </c>
      <c r="MT150" t="n">
        <v>176</v>
      </c>
      <c r="MU150" t="n">
        <v>198</v>
      </c>
      <c r="MV150" t="n">
        <v>212</v>
      </c>
      <c r="MW150" t="n">
        <v>175</v>
      </c>
      <c r="MX150" t="n">
        <v>198</v>
      </c>
      <c r="MY150" t="n">
        <v>211</v>
      </c>
      <c r="MZ150" t="n">
        <v>177</v>
      </c>
      <c r="NA150" t="n">
        <v>198</v>
      </c>
      <c r="NB150" t="n">
        <v>212</v>
      </c>
      <c r="NC150" t="n">
        <v>177</v>
      </c>
      <c r="ND150" t="n">
        <v>198</v>
      </c>
      <c r="NE150" t="n">
        <v>212</v>
      </c>
      <c r="NF150" t="n">
        <v>176</v>
      </c>
      <c r="NG150" t="n">
        <v>196</v>
      </c>
      <c r="NH150" t="n">
        <v>213</v>
      </c>
      <c r="NI150" t="n">
        <v>174</v>
      </c>
      <c r="NJ150" t="n">
        <v>197</v>
      </c>
      <c r="NK150" t="n">
        <v>213</v>
      </c>
      <c r="NL150" t="n">
        <v>176</v>
      </c>
      <c r="NM150" t="n">
        <v>198</v>
      </c>
      <c r="NN150" t="n">
        <v>212</v>
      </c>
      <c r="NO150" t="n">
        <v>175</v>
      </c>
      <c r="NP150" t="n">
        <v>198</v>
      </c>
      <c r="NQ150" t="n">
        <v>213</v>
      </c>
      <c r="NR150" t="n">
        <v>175</v>
      </c>
      <c r="NS150" t="n">
        <v>198</v>
      </c>
      <c r="NT150" t="n">
        <v>212</v>
      </c>
      <c r="NU150" t="n">
        <v>178</v>
      </c>
      <c r="NV150" t="n">
        <v>198</v>
      </c>
      <c r="NW150" t="n">
        <v>212</v>
      </c>
      <c r="NX150" t="n">
        <v>179</v>
      </c>
      <c r="NY150" t="n">
        <v>197</v>
      </c>
      <c r="NZ150" t="n">
        <v>212</v>
      </c>
      <c r="OA150" t="n">
        <v>179</v>
      </c>
      <c r="OB150" t="n">
        <v>197</v>
      </c>
      <c r="OC150" t="n">
        <v>212</v>
      </c>
      <c r="OD150" t="n">
        <v>179</v>
      </c>
      <c r="OE150" t="n">
        <v>198</v>
      </c>
      <c r="OF150" t="n">
        <v>214</v>
      </c>
      <c r="OG150" t="n">
        <v>178</v>
      </c>
      <c r="OH150" t="n">
        <v>198</v>
      </c>
      <c r="OI150" t="n">
        <v>215</v>
      </c>
      <c r="OJ150" t="n">
        <v>180</v>
      </c>
      <c r="OK150" t="n">
        <v>197</v>
      </c>
      <c r="OL150" t="n">
        <v>208</v>
      </c>
      <c r="OM150" t="n">
        <v>228</v>
      </c>
      <c r="ON150" t="n">
        <v>210</v>
      </c>
      <c r="OO150" t="n">
        <v>137</v>
      </c>
      <c r="OP150" t="n">
        <v>255</v>
      </c>
      <c r="OQ150" t="n">
        <v>224</v>
      </c>
      <c r="OR150" t="n">
        <v>96</v>
      </c>
      <c r="OS150" t="n">
        <v>239</v>
      </c>
      <c r="OT150" t="n">
        <v>166</v>
      </c>
      <c r="OU150" t="n">
        <v>81</v>
      </c>
      <c r="OV150" t="n">
        <v>239</v>
      </c>
      <c r="OW150" t="n">
        <v>87</v>
      </c>
      <c r="OX150" t="n">
        <v>91</v>
      </c>
      <c r="OY150" t="n">
        <v>240</v>
      </c>
      <c r="OZ150" t="n">
        <v>87</v>
      </c>
      <c r="PA150" t="n">
        <v>91</v>
      </c>
      <c r="PB150" t="n">
        <v>241</v>
      </c>
      <c r="PC150" t="n">
        <v>83</v>
      </c>
      <c r="PD150" t="n">
        <v>88</v>
      </c>
      <c r="PE150" t="n">
        <v>242</v>
      </c>
      <c r="PF150" t="n">
        <v>163</v>
      </c>
      <c r="PG150" t="n">
        <v>94</v>
      </c>
      <c r="PH150" t="n">
        <v>254</v>
      </c>
      <c r="PI150" t="n">
        <v>217</v>
      </c>
      <c r="PJ150" t="n">
        <v>88</v>
      </c>
      <c r="PK150" t="n">
        <v>252</v>
      </c>
      <c r="PL150" t="n">
        <v>212</v>
      </c>
      <c r="PM150" t="n">
        <v>76</v>
      </c>
      <c r="PN150" t="n">
        <v>251</v>
      </c>
      <c r="PO150" t="n">
        <v>210</v>
      </c>
      <c r="PP150" t="n">
        <v>74</v>
      </c>
      <c r="PQ150" t="n">
        <v>249</v>
      </c>
      <c r="PR150" t="n">
        <v>208</v>
      </c>
      <c r="PS150" t="n">
        <v>69</v>
      </c>
      <c r="PT150" t="n">
        <v>240</v>
      </c>
      <c r="PU150" t="n">
        <v>195</v>
      </c>
      <c r="PV150" t="n">
        <v>65</v>
      </c>
      <c r="PW150" t="n">
        <v>169</v>
      </c>
      <c r="PX150" t="n">
        <v>145</v>
      </c>
      <c r="PY150" t="n">
        <v>131</v>
      </c>
      <c r="PZ150" t="n">
        <v>111</v>
      </c>
      <c r="QA150" t="n">
        <v>129</v>
      </c>
      <c r="QB150" t="n">
        <v>189</v>
      </c>
      <c r="QC150" t="n">
        <v>115</v>
      </c>
      <c r="QD150" t="n">
        <v>132</v>
      </c>
      <c r="QE150" t="n">
        <v>187</v>
      </c>
      <c r="QF150" t="n">
        <v>108</v>
      </c>
      <c r="QG150" t="n">
        <v>123</v>
      </c>
      <c r="QH150" t="n">
        <v>177</v>
      </c>
      <c r="QI150" t="n">
        <v>104</v>
      </c>
      <c r="QJ150" t="n">
        <v>119</v>
      </c>
      <c r="QK150" t="n">
        <v>176</v>
      </c>
      <c r="QL150" t="n">
        <v>106</v>
      </c>
      <c r="QM150" t="n">
        <v>120</v>
      </c>
      <c r="QN150" t="n">
        <v>171</v>
      </c>
      <c r="QO150" t="n">
        <v>106</v>
      </c>
      <c r="QP150" t="n">
        <v>119</v>
      </c>
      <c r="QQ150" t="n">
        <v>168</v>
      </c>
      <c r="QR150" t="n">
        <v>112</v>
      </c>
      <c r="QS150" t="n">
        <v>105</v>
      </c>
      <c r="QT150" t="n">
        <v>124</v>
      </c>
      <c r="QU150" t="n">
        <v>239</v>
      </c>
      <c r="QV150" t="n">
        <v>204</v>
      </c>
      <c r="QW150" t="n">
        <v>103</v>
      </c>
      <c r="QX150" t="n">
        <v>255</v>
      </c>
      <c r="QY150" t="n">
        <v>216</v>
      </c>
      <c r="QZ150" t="n">
        <v>78</v>
      </c>
      <c r="RA150" t="n">
        <v>254</v>
      </c>
      <c r="RB150" t="n">
        <v>213</v>
      </c>
      <c r="RC150" t="n">
        <v>76</v>
      </c>
      <c r="RD150" t="n">
        <v>251</v>
      </c>
      <c r="RE150" t="n">
        <v>209</v>
      </c>
      <c r="RF150" t="n">
        <v>74</v>
      </c>
      <c r="RG150" t="n">
        <v>242</v>
      </c>
      <c r="RH150" t="n">
        <v>200</v>
      </c>
      <c r="RI150" t="n">
        <v>67</v>
      </c>
      <c r="RJ150" t="n">
        <v>238</v>
      </c>
      <c r="RK150" t="n">
        <v>196</v>
      </c>
      <c r="RL150" t="n">
        <v>64</v>
      </c>
      <c r="RM150" t="n">
        <v>234</v>
      </c>
      <c r="RN150" t="n">
        <v>191</v>
      </c>
      <c r="RO150" t="n">
        <v>59</v>
      </c>
      <c r="RP150" t="n">
        <v>223</v>
      </c>
      <c r="RQ150" t="n">
        <v>179</v>
      </c>
      <c r="RR150" t="n">
        <v>51</v>
      </c>
      <c r="RS150" t="n">
        <v>195</v>
      </c>
      <c r="RT150" t="n">
        <v>127</v>
      </c>
      <c r="RU150" t="n">
        <v>43</v>
      </c>
      <c r="RV150" t="n">
        <v>196</v>
      </c>
      <c r="RW150" t="n">
        <v>63</v>
      </c>
      <c r="RX150" t="n">
        <v>64</v>
      </c>
      <c r="RY150" t="n">
        <v>195</v>
      </c>
      <c r="RZ150" t="n">
        <v>47</v>
      </c>
      <c r="SA150" t="n">
        <v>65</v>
      </c>
      <c r="SB150" t="n">
        <v>191</v>
      </c>
      <c r="SC150" t="n">
        <v>47</v>
      </c>
      <c r="SD150" t="n">
        <v>64</v>
      </c>
      <c r="SE150" t="n">
        <v>189</v>
      </c>
      <c r="SF150" t="n">
        <v>46</v>
      </c>
      <c r="SG150" t="n">
        <v>67</v>
      </c>
      <c r="SH150" t="n">
        <v>177</v>
      </c>
      <c r="SI150" t="n">
        <v>44</v>
      </c>
      <c r="SJ150" t="n">
        <v>57</v>
      </c>
      <c r="SK150" t="n">
        <v>161</v>
      </c>
      <c r="SL150" t="n">
        <v>35</v>
      </c>
      <c r="SM150" t="n">
        <v>48</v>
      </c>
      <c r="SN150" t="n">
        <v>149</v>
      </c>
      <c r="SO150" t="n">
        <v>31</v>
      </c>
      <c r="SP150" t="n">
        <v>41</v>
      </c>
      <c r="SQ150" t="n">
        <v>155</v>
      </c>
      <c r="SR150" t="n">
        <v>84</v>
      </c>
      <c r="SS150" t="n">
        <v>46</v>
      </c>
      <c r="ST150" t="n">
        <v>174</v>
      </c>
      <c r="SU150" t="n">
        <v>144</v>
      </c>
      <c r="SV150" t="n">
        <v>32</v>
      </c>
      <c r="SW150" t="n">
        <v>191</v>
      </c>
      <c r="SX150" t="n">
        <v>153</v>
      </c>
      <c r="SY150" t="n">
        <v>13</v>
      </c>
      <c r="SZ150" t="n">
        <v>195</v>
      </c>
      <c r="TA150" t="n">
        <v>155</v>
      </c>
      <c r="TB150" t="n">
        <v>12</v>
      </c>
      <c r="TC150" t="n">
        <v>198</v>
      </c>
      <c r="TD150" t="n">
        <v>158</v>
      </c>
      <c r="TE150" t="n">
        <v>9</v>
      </c>
      <c r="TF150" t="n">
        <v>197</v>
      </c>
      <c r="TG150" t="n">
        <v>159</v>
      </c>
      <c r="TH150" t="n">
        <v>13</v>
      </c>
      <c r="TI150" t="n">
        <v>185</v>
      </c>
      <c r="TJ150" t="n">
        <v>147</v>
      </c>
      <c r="TK150" t="n">
        <v>12</v>
      </c>
      <c r="TL150" t="n">
        <v>186</v>
      </c>
      <c r="TM150" t="n">
        <v>148</v>
      </c>
      <c r="TN150" t="n">
        <v>13</v>
      </c>
      <c r="TO150" t="n">
        <v>189</v>
      </c>
      <c r="TP150" t="n">
        <v>151</v>
      </c>
      <c r="TQ150" t="n">
        <v>11</v>
      </c>
      <c r="TR150" t="n">
        <v>191</v>
      </c>
      <c r="TS150" t="n">
        <v>154</v>
      </c>
      <c r="TT150" t="n">
        <v>14</v>
      </c>
      <c r="TU150" t="n">
        <v>192</v>
      </c>
      <c r="TV150" t="n">
        <v>156</v>
      </c>
      <c r="TW150" t="n">
        <v>12</v>
      </c>
      <c r="TX150" t="n">
        <v>194</v>
      </c>
      <c r="TY150" t="n">
        <v>158</v>
      </c>
      <c r="TZ150" t="n">
        <v>9</v>
      </c>
      <c r="UA150" t="n">
        <v>195</v>
      </c>
      <c r="UB150" t="n">
        <v>159</v>
      </c>
      <c r="UC150" t="n">
        <v>10</v>
      </c>
      <c r="UD150" t="n">
        <v>199</v>
      </c>
      <c r="UE150" t="n">
        <v>163</v>
      </c>
      <c r="UF150" t="n">
        <v>16</v>
      </c>
      <c r="UG150" t="n">
        <v>205</v>
      </c>
      <c r="UH150" t="n">
        <v>167</v>
      </c>
      <c r="UI150" t="n">
        <v>22</v>
      </c>
      <c r="UJ150" t="n">
        <v>210</v>
      </c>
      <c r="UK150" t="n">
        <v>171</v>
      </c>
      <c r="UL150" t="n">
        <v>26</v>
      </c>
      <c r="UM150" t="n">
        <v>206</v>
      </c>
      <c r="UN150" t="n">
        <v>168</v>
      </c>
      <c r="UO150" t="n">
        <v>23</v>
      </c>
      <c r="UP150" t="n">
        <v>201</v>
      </c>
      <c r="UQ150" t="n">
        <v>162</v>
      </c>
      <c r="UR150" t="n">
        <v>20</v>
      </c>
      <c r="US150" t="n">
        <v>197</v>
      </c>
      <c r="UT150" t="n">
        <v>158</v>
      </c>
      <c r="UU150" t="n">
        <v>20</v>
      </c>
      <c r="UV150" t="n">
        <v>193</v>
      </c>
      <c r="UW150" t="n">
        <v>156</v>
      </c>
      <c r="UX150" t="n">
        <v>17</v>
      </c>
      <c r="UY150" t="n">
        <v>195</v>
      </c>
      <c r="UZ150" t="n">
        <v>158</v>
      </c>
      <c r="VA150" t="n">
        <v>13</v>
      </c>
      <c r="VB150" t="n">
        <v>197</v>
      </c>
      <c r="VC150" t="n">
        <v>161</v>
      </c>
      <c r="VD150" t="n">
        <v>14</v>
      </c>
      <c r="VE150" t="n">
        <v>200</v>
      </c>
      <c r="VF150" t="n">
        <v>164</v>
      </c>
      <c r="VG150" t="n">
        <v>18</v>
      </c>
      <c r="VH150" t="n">
        <v>205</v>
      </c>
      <c r="VI150" t="n">
        <v>167</v>
      </c>
      <c r="VJ150" t="n">
        <v>22</v>
      </c>
      <c r="VK150" t="n">
        <v>206</v>
      </c>
      <c r="VL150" t="n">
        <v>168</v>
      </c>
      <c r="VM150" t="n">
        <v>23</v>
      </c>
      <c r="VN150" t="n">
        <v>206</v>
      </c>
      <c r="VO150" t="n">
        <v>170</v>
      </c>
      <c r="VP150" t="n">
        <v>23</v>
      </c>
      <c r="VQ150" t="n">
        <v>208</v>
      </c>
      <c r="VR150" t="n">
        <v>171</v>
      </c>
      <c r="VS150" t="n">
        <v>25</v>
      </c>
      <c r="VT150" t="n">
        <v>209</v>
      </c>
      <c r="VU150" t="n">
        <v>171</v>
      </c>
      <c r="VV150" t="n">
        <v>27</v>
      </c>
      <c r="VW150" t="n">
        <v>206</v>
      </c>
      <c r="VX150" t="n">
        <v>169</v>
      </c>
      <c r="VY150" t="n">
        <v>27</v>
      </c>
      <c r="VZ150" t="n">
        <v>200</v>
      </c>
      <c r="WA150" t="n">
        <v>163</v>
      </c>
      <c r="WB150" t="n">
        <v>23</v>
      </c>
      <c r="WC150" t="n">
        <v>189</v>
      </c>
      <c r="WD150" t="n">
        <v>154</v>
      </c>
      <c r="WE150" t="n">
        <v>16</v>
      </c>
      <c r="WF150" t="n">
        <v>180</v>
      </c>
      <c r="WG150" t="n">
        <v>146</v>
      </c>
      <c r="WH150" t="n">
        <v>12</v>
      </c>
      <c r="WI150" t="n">
        <v>173</v>
      </c>
      <c r="WJ150" t="n">
        <v>138</v>
      </c>
      <c r="WK150" t="n">
        <v>7</v>
      </c>
      <c r="WL150" t="n">
        <v>167</v>
      </c>
      <c r="WM150" t="n">
        <v>135</v>
      </c>
      <c r="WN150" t="n">
        <v>6</v>
      </c>
      <c r="WO150" t="n">
        <v>165</v>
      </c>
      <c r="WP150" t="n">
        <v>133</v>
      </c>
      <c r="WQ150" t="n">
        <v>3</v>
      </c>
      <c r="WR150" t="n">
        <v>175</v>
      </c>
      <c r="WS150" t="n">
        <v>135</v>
      </c>
      <c r="WT150" t="n">
        <v>11</v>
      </c>
      <c r="WU150" t="n">
        <v>211</v>
      </c>
      <c r="WV150" t="n">
        <v>169</v>
      </c>
      <c r="WW150" t="n">
        <v>26</v>
      </c>
      <c r="WX150" t="n">
        <v>207</v>
      </c>
      <c r="WY150" t="n">
        <v>170</v>
      </c>
      <c r="WZ150" t="n">
        <v>14</v>
      </c>
      <c r="XA150" t="n">
        <v>207</v>
      </c>
      <c r="XB150" t="n">
        <v>171</v>
      </c>
      <c r="XC150" t="n">
        <v>20</v>
      </c>
      <c r="XD150" t="n">
        <v>210</v>
      </c>
      <c r="XE150" t="n">
        <v>174</v>
      </c>
      <c r="XF150" t="n">
        <v>23</v>
      </c>
      <c r="XG150" t="n">
        <v>215</v>
      </c>
      <c r="XH150" t="n">
        <v>178</v>
      </c>
      <c r="XI150" t="n">
        <v>31</v>
      </c>
      <c r="XJ150" t="n">
        <v>215</v>
      </c>
      <c r="XK150" t="n">
        <v>178</v>
      </c>
      <c r="XL150" t="n">
        <v>29</v>
      </c>
      <c r="XM150" t="n">
        <v>214</v>
      </c>
      <c r="XN150" t="n">
        <v>179</v>
      </c>
      <c r="XO150" t="n">
        <v>32</v>
      </c>
      <c r="XP150" t="n">
        <v>205</v>
      </c>
      <c r="XQ150" t="n">
        <v>170</v>
      </c>
      <c r="XR150" t="n">
        <v>35</v>
      </c>
      <c r="XS150" t="n">
        <v>202</v>
      </c>
      <c r="XT150" t="n">
        <v>166</v>
      </c>
      <c r="XU150" t="n">
        <v>27</v>
      </c>
      <c r="XV150" t="n">
        <v>193</v>
      </c>
      <c r="XW150" t="n">
        <v>157</v>
      </c>
      <c r="XX150" t="n">
        <v>18</v>
      </c>
      <c r="XY150" t="n">
        <v>184</v>
      </c>
      <c r="XZ150" t="n">
        <v>151</v>
      </c>
      <c r="YA150" t="n">
        <v>13</v>
      </c>
      <c r="YB150" t="n">
        <v>178</v>
      </c>
      <c r="YC150" t="n">
        <v>145</v>
      </c>
      <c r="YD150" t="n">
        <v>10</v>
      </c>
      <c r="YE150" t="n">
        <v>167</v>
      </c>
      <c r="YF150" t="n">
        <v>137</v>
      </c>
      <c r="YG150" t="n">
        <v>4</v>
      </c>
      <c r="YH150" t="n">
        <v>163</v>
      </c>
      <c r="YI150" t="n">
        <v>133</v>
      </c>
      <c r="YJ150" t="n">
        <v>6</v>
      </c>
      <c r="YK150" t="n">
        <v>159</v>
      </c>
      <c r="YL150" t="n">
        <v>129</v>
      </c>
      <c r="YM150" t="n">
        <v>6</v>
      </c>
      <c r="YN150" t="n">
        <v>154</v>
      </c>
      <c r="YO150" t="n">
        <v>126</v>
      </c>
      <c r="YP150" t="n">
        <v>5</v>
      </c>
      <c r="YQ150" t="n">
        <v>150</v>
      </c>
      <c r="YR150" t="n">
        <v>123</v>
      </c>
      <c r="YS150" t="n">
        <v>5</v>
      </c>
      <c r="YT150" t="n">
        <v>146</v>
      </c>
      <c r="YU150" t="n">
        <v>119</v>
      </c>
      <c r="YV150" t="n">
        <v>5</v>
      </c>
      <c r="YW150" t="n">
        <v>143</v>
      </c>
      <c r="YX150" t="n">
        <v>116</v>
      </c>
      <c r="YY150" t="n">
        <v>6</v>
      </c>
      <c r="YZ150" t="n">
        <v>137</v>
      </c>
      <c r="ZA150" t="n">
        <v>113</v>
      </c>
      <c r="ZB150" t="n">
        <v>4</v>
      </c>
      <c r="ZC150" t="n">
        <v>133</v>
      </c>
      <c r="ZD150" t="n">
        <v>110</v>
      </c>
      <c r="ZE150" t="n">
        <v>4</v>
      </c>
      <c r="ZF150" t="n">
        <v>132</v>
      </c>
      <c r="ZG150" t="n">
        <v>108</v>
      </c>
      <c r="ZH150" t="n">
        <v>2</v>
      </c>
      <c r="ZI150" t="n">
        <v>154</v>
      </c>
      <c r="ZJ150" t="n">
        <v>122</v>
      </c>
      <c r="ZK150" t="n">
        <v>19</v>
      </c>
      <c r="ZL150" t="n">
        <v>216</v>
      </c>
      <c r="ZM150" t="n">
        <v>176</v>
      </c>
      <c r="ZN150" t="n">
        <v>35</v>
      </c>
      <c r="ZO150" t="n">
        <v>223</v>
      </c>
      <c r="ZP150" t="n">
        <v>184</v>
      </c>
      <c r="ZQ150" t="n">
        <v>30</v>
      </c>
      <c r="ZR150" t="n">
        <v>225</v>
      </c>
      <c r="ZS150" t="n">
        <v>189</v>
      </c>
      <c r="ZT150" t="n">
        <v>43</v>
      </c>
      <c r="ZU150" t="n">
        <v>192</v>
      </c>
      <c r="ZV150" t="n">
        <v>157</v>
      </c>
      <c r="ZW150" t="n">
        <v>42</v>
      </c>
      <c r="ZX150" t="n">
        <v>197</v>
      </c>
      <c r="ZY150" t="n">
        <v>161</v>
      </c>
      <c r="ZZ150" t="n">
        <v>23</v>
      </c>
      <c r="AAA150" t="n">
        <v>184</v>
      </c>
      <c r="AAB150" t="n">
        <v>150</v>
      </c>
      <c r="AAC150" t="n">
        <v>12</v>
      </c>
      <c r="AAD150" t="n">
        <v>181</v>
      </c>
      <c r="AAE150" t="n">
        <v>146</v>
      </c>
      <c r="AAF150" t="n">
        <v>14</v>
      </c>
      <c r="AAG150" t="n">
        <v>175</v>
      </c>
      <c r="AAH150" t="n">
        <v>141</v>
      </c>
      <c r="AAI150" t="n">
        <v>8</v>
      </c>
      <c r="AAJ150" t="n">
        <v>168</v>
      </c>
      <c r="AAK150" t="n">
        <v>136</v>
      </c>
      <c r="AAL150" t="n">
        <v>7</v>
      </c>
      <c r="AAM150" t="n">
        <v>163</v>
      </c>
      <c r="AAN150" t="n">
        <v>133</v>
      </c>
      <c r="AAO150" t="n">
        <v>7</v>
      </c>
      <c r="AAP150" t="n">
        <v>160</v>
      </c>
      <c r="AAQ150" t="n">
        <v>131</v>
      </c>
      <c r="AAR150" t="n">
        <v>6</v>
      </c>
      <c r="AAS150" t="n">
        <v>155</v>
      </c>
      <c r="AAT150" t="n">
        <v>126</v>
      </c>
      <c r="AAU150" t="n">
        <v>6</v>
      </c>
      <c r="AAV150" t="n">
        <v>149</v>
      </c>
      <c r="AAW150" t="n">
        <v>122</v>
      </c>
      <c r="AAX150" t="n">
        <v>5</v>
      </c>
      <c r="AAY150" t="n">
        <v>145</v>
      </c>
      <c r="AAZ150" t="n">
        <v>119</v>
      </c>
      <c r="ABA150" t="n">
        <v>5</v>
      </c>
      <c r="ABB150" t="n">
        <v>137</v>
      </c>
      <c r="ABC150" t="n">
        <v>114</v>
      </c>
      <c r="ABD150" t="n">
        <v>6</v>
      </c>
      <c r="ABE150" t="n">
        <v>132</v>
      </c>
      <c r="ABF150" t="n">
        <v>110</v>
      </c>
      <c r="ABG150" t="n">
        <v>6</v>
      </c>
      <c r="ABH150" t="n">
        <v>125</v>
      </c>
      <c r="ABI150" t="n">
        <v>104</v>
      </c>
      <c r="ABJ150" t="n">
        <v>8</v>
      </c>
      <c r="ABK150" t="n">
        <v>117</v>
      </c>
      <c r="ABL150" t="n">
        <v>99</v>
      </c>
      <c r="ABM150" t="n">
        <v>5</v>
      </c>
      <c r="ABN150" t="n">
        <v>115</v>
      </c>
      <c r="ABO150" t="n">
        <v>98</v>
      </c>
      <c r="ABP150" t="n">
        <v>7</v>
      </c>
      <c r="ABQ150" t="n">
        <v>117</v>
      </c>
      <c r="ABR150" t="n">
        <v>97</v>
      </c>
      <c r="ABS150" t="n">
        <v>6</v>
      </c>
      <c r="ABT150" t="n">
        <v>121</v>
      </c>
      <c r="ABU150" t="n">
        <v>100</v>
      </c>
      <c r="ABV150" t="n">
        <v>6</v>
      </c>
      <c r="ABW150" t="n">
        <v>127</v>
      </c>
      <c r="ABX150" t="n">
        <v>104</v>
      </c>
      <c r="ABY150" t="n">
        <v>2</v>
      </c>
      <c r="ABZ150" t="n">
        <v>125</v>
      </c>
      <c r="ACA150" t="n">
        <v>102</v>
      </c>
      <c r="ACB150" t="n">
        <v>4</v>
      </c>
      <c r="ACC150" t="n">
        <v>111</v>
      </c>
      <c r="ACD150" t="n">
        <v>86</v>
      </c>
      <c r="ACE150" t="n">
        <v>4</v>
      </c>
      <c r="ACF150" t="n">
        <v>116</v>
      </c>
      <c r="ACG150" t="n">
        <v>92</v>
      </c>
      <c r="ACH150" t="n">
        <v>3</v>
      </c>
      <c r="ACI150" t="n">
        <v>118</v>
      </c>
      <c r="ACJ150" t="n">
        <v>98</v>
      </c>
      <c r="ACK150" t="n">
        <v>7</v>
      </c>
      <c r="ACL150" t="n">
        <v>118</v>
      </c>
      <c r="ACM150" t="n">
        <v>102</v>
      </c>
      <c r="ACN150" t="n">
        <v>9</v>
      </c>
      <c r="ACO150" t="n">
        <v>166</v>
      </c>
      <c r="ACP150" t="n">
        <v>139</v>
      </c>
      <c r="ACQ150" t="n">
        <v>17</v>
      </c>
      <c r="ACR150" t="n">
        <v>174</v>
      </c>
      <c r="ACS150" t="n">
        <v>139</v>
      </c>
      <c r="ACT150" t="n">
        <v>7</v>
      </c>
      <c r="ACU150" t="n">
        <v>162</v>
      </c>
      <c r="ACV150" t="n">
        <v>131</v>
      </c>
      <c r="ACW150" t="n">
        <v>3</v>
      </c>
      <c r="ACX150" t="n">
        <v>157</v>
      </c>
      <c r="ACY150" t="n">
        <v>127</v>
      </c>
      <c r="ACZ150" t="n">
        <v>4</v>
      </c>
      <c r="ADA150" t="n">
        <v>151</v>
      </c>
      <c r="ADB150" t="n">
        <v>123</v>
      </c>
      <c r="ADC150" t="n">
        <v>4</v>
      </c>
      <c r="ADD150" t="n">
        <v>147</v>
      </c>
      <c r="ADE150" t="n">
        <v>121</v>
      </c>
      <c r="ADF150" t="n">
        <v>4</v>
      </c>
      <c r="ADG150" t="n">
        <v>143</v>
      </c>
      <c r="ADH150" t="n">
        <v>117</v>
      </c>
      <c r="ADI150" t="n">
        <v>5</v>
      </c>
      <c r="ADJ150" t="n">
        <v>138</v>
      </c>
      <c r="ADK150" t="n">
        <v>114</v>
      </c>
      <c r="ADL150" t="n">
        <v>7</v>
      </c>
      <c r="ADM150" t="n">
        <v>133</v>
      </c>
      <c r="ADN150" t="n">
        <v>110</v>
      </c>
      <c r="ADO150" t="n">
        <v>7</v>
      </c>
      <c r="ADP150" t="n">
        <v>126</v>
      </c>
      <c r="ADQ150" t="n">
        <v>105</v>
      </c>
      <c r="ADR150" t="n">
        <v>6</v>
      </c>
      <c r="ADS150" t="n">
        <v>119</v>
      </c>
      <c r="ADT150" t="n">
        <v>99</v>
      </c>
      <c r="ADU150" t="n">
        <v>7</v>
      </c>
      <c r="ADV150" t="n">
        <v>113</v>
      </c>
      <c r="ADW150" t="n">
        <v>96</v>
      </c>
      <c r="ADX150" t="n">
        <v>6</v>
      </c>
      <c r="ADY150" t="n">
        <v>112</v>
      </c>
      <c r="ADZ150" t="n">
        <v>95</v>
      </c>
      <c r="AEA150" t="n">
        <v>6</v>
      </c>
      <c r="AEB150" t="n">
        <v>113</v>
      </c>
      <c r="AEC150" t="n">
        <v>97</v>
      </c>
      <c r="AED150" t="n">
        <v>5</v>
      </c>
      <c r="AEE150" t="n">
        <v>115</v>
      </c>
      <c r="AEF150" t="n">
        <v>96</v>
      </c>
      <c r="AEG150" t="n">
        <v>5</v>
      </c>
      <c r="AEH150" t="n">
        <v>118</v>
      </c>
      <c r="AEI150" t="n">
        <v>98</v>
      </c>
      <c r="AEJ150" t="n">
        <v>10</v>
      </c>
      <c r="AEK150" t="n">
        <v>111</v>
      </c>
      <c r="AEL150" t="n">
        <v>91</v>
      </c>
      <c r="AEM150" t="n">
        <v>7</v>
      </c>
      <c r="AEN150" t="n">
        <v>105</v>
      </c>
      <c r="AEO150" t="n">
        <v>84</v>
      </c>
      <c r="AEP150" t="n">
        <v>11</v>
      </c>
      <c r="AEQ150" t="n">
        <v>110</v>
      </c>
      <c r="AER150" t="n">
        <v>91</v>
      </c>
      <c r="AES150" t="n">
        <v>7</v>
      </c>
      <c r="AET150" t="n">
        <v>109</v>
      </c>
      <c r="AEU150" t="n">
        <v>93</v>
      </c>
      <c r="AEV150" t="n">
        <v>7</v>
      </c>
      <c r="AEW150" t="n">
        <v>108</v>
      </c>
      <c r="AEX150" t="n">
        <v>94</v>
      </c>
      <c r="AEY150" t="n">
        <v>7</v>
      </c>
      <c r="AEZ150" t="n">
        <v>109</v>
      </c>
      <c r="AFA150" t="n">
        <v>93</v>
      </c>
      <c r="AFB150" t="n">
        <v>7</v>
      </c>
      <c r="AFC150" t="n">
        <v>108</v>
      </c>
      <c r="AFD150" t="n">
        <v>92</v>
      </c>
      <c r="AFE150" t="n">
        <v>6</v>
      </c>
      <c r="AFF150" t="n">
        <v>109</v>
      </c>
      <c r="AFG150" t="n">
        <v>93</v>
      </c>
      <c r="AFH150" t="n">
        <v>8</v>
      </c>
      <c r="AFI150" t="n">
        <v>109</v>
      </c>
      <c r="AFJ150" t="n">
        <v>93</v>
      </c>
      <c r="AFK150" t="n">
        <v>8</v>
      </c>
      <c r="AFL150" t="n">
        <v>110</v>
      </c>
      <c r="AFM150" t="n">
        <v>92</v>
      </c>
      <c r="AFN150" t="n">
        <v>7</v>
      </c>
      <c r="AFO150" t="n">
        <v>111</v>
      </c>
      <c r="AFP150" t="n">
        <v>94</v>
      </c>
      <c r="AFQ150" t="n">
        <v>6</v>
      </c>
      <c r="AFR150" t="n">
        <v>112</v>
      </c>
      <c r="AFS150" t="n">
        <v>95</v>
      </c>
      <c r="AFT150" t="n">
        <v>7</v>
      </c>
      <c r="AFU150" t="n">
        <v>112</v>
      </c>
      <c r="AFV150" t="n">
        <v>97</v>
      </c>
      <c r="AFW150" t="n">
        <v>6</v>
      </c>
      <c r="AFX150" t="n">
        <v>112</v>
      </c>
      <c r="AFY150" t="n">
        <v>95</v>
      </c>
      <c r="AFZ150" t="n">
        <v>6</v>
      </c>
      <c r="AGA150" t="n">
        <v>109</v>
      </c>
      <c r="AGB150" t="n">
        <v>89</v>
      </c>
      <c r="AGC150" t="n">
        <v>6</v>
      </c>
      <c r="AGD150" t="n">
        <v>100</v>
      </c>
      <c r="AGE150" t="n">
        <v>83</v>
      </c>
      <c r="AGF150" t="n">
        <v>5</v>
      </c>
      <c r="AGG150" t="n">
        <v>101</v>
      </c>
      <c r="AGH150" t="n">
        <v>83</v>
      </c>
      <c r="AGI150" t="n">
        <v>8</v>
      </c>
      <c r="AGJ150" t="n">
        <v>105</v>
      </c>
      <c r="AGK150" t="n">
        <v>87</v>
      </c>
      <c r="AGL150" t="n">
        <v>7</v>
      </c>
      <c r="AGM150" t="n">
        <v>107</v>
      </c>
      <c r="AGN150" t="n">
        <v>89</v>
      </c>
      <c r="AGO150" t="n">
        <v>5</v>
      </c>
      <c r="AGP150" t="n">
        <v>110</v>
      </c>
      <c r="AGQ150" t="n">
        <v>92</v>
      </c>
      <c r="AGR150" t="n">
        <v>7</v>
      </c>
      <c r="AGS150" t="n">
        <v>112</v>
      </c>
      <c r="AGT150" t="n">
        <v>94</v>
      </c>
      <c r="AGU150" t="n">
        <v>8</v>
      </c>
      <c r="AGV150" t="n">
        <v>112</v>
      </c>
      <c r="AGW150" t="n">
        <v>92</v>
      </c>
      <c r="AGX150" t="n">
        <v>7</v>
      </c>
      <c r="AGY150" t="n">
        <v>109</v>
      </c>
      <c r="AGZ150" t="n">
        <v>89</v>
      </c>
      <c r="AHA150" t="n">
        <v>8</v>
      </c>
      <c r="AHB150" t="n">
        <v>105</v>
      </c>
      <c r="AHC150" t="n">
        <v>82</v>
      </c>
      <c r="AHD150" t="n">
        <v>8</v>
      </c>
      <c r="AHE150" t="n">
        <v>88</v>
      </c>
      <c r="AHF150" t="n">
        <v>60</v>
      </c>
      <c r="AHG150" t="n">
        <v>8</v>
      </c>
      <c r="AHH150" t="n">
        <v>78</v>
      </c>
      <c r="AHI150" t="n">
        <v>52</v>
      </c>
      <c r="AHJ150" t="n">
        <v>12</v>
      </c>
      <c r="AHK150" t="n">
        <v>40</v>
      </c>
      <c r="AHL150" t="n">
        <v>29</v>
      </c>
      <c r="AHM150" t="n">
        <v>12</v>
      </c>
      <c r="AHN150" t="n">
        <v>15</v>
      </c>
      <c r="AHO150" t="n">
        <v>17</v>
      </c>
      <c r="AHP150" t="n">
        <v>14</v>
      </c>
      <c r="AHQ150" t="n">
        <v>14</v>
      </c>
      <c r="AHR150" t="n">
        <v>15</v>
      </c>
      <c r="AHS150" t="n">
        <v>13</v>
      </c>
      <c r="AHT150" t="n">
        <v>14</v>
      </c>
      <c r="AHU150" t="n">
        <v>14</v>
      </c>
      <c r="AHV150" t="n">
        <v>13</v>
      </c>
      <c r="AHW150" t="n">
        <v>14</v>
      </c>
      <c r="AHX150" t="n">
        <v>13</v>
      </c>
      <c r="AHY150" t="n">
        <v>14</v>
      </c>
      <c r="AHZ150" t="n">
        <v>9</v>
      </c>
      <c r="AIA150" t="n">
        <v>12</v>
      </c>
      <c r="AIB150" t="n">
        <v>10</v>
      </c>
      <c r="AIC150" t="n">
        <v>66</v>
      </c>
      <c r="AID150" t="n">
        <v>47</v>
      </c>
      <c r="AIE150" t="n">
        <v>20</v>
      </c>
      <c r="AIF150" t="n">
        <v>105</v>
      </c>
      <c r="AIG150" t="n">
        <v>66</v>
      </c>
      <c r="AIH150" t="n">
        <v>25</v>
      </c>
      <c r="AII150" t="n">
        <v>80</v>
      </c>
      <c r="AIJ150" t="n">
        <v>59</v>
      </c>
      <c r="AIK150" t="n">
        <v>12</v>
      </c>
      <c r="AIL150" t="n">
        <v>81</v>
      </c>
      <c r="AIM150" t="n">
        <v>56</v>
      </c>
      <c r="AIN150" t="n">
        <v>10</v>
      </c>
      <c r="AIO150" t="n">
        <v>84</v>
      </c>
      <c r="AIP150" t="n">
        <v>57</v>
      </c>
      <c r="AIQ150" t="n">
        <v>11</v>
      </c>
      <c r="AIR150" t="n">
        <v>46</v>
      </c>
      <c r="AIS150" t="n">
        <v>31</v>
      </c>
      <c r="AIT150" t="n">
        <v>11</v>
      </c>
      <c r="AIU150" t="n">
        <v>12</v>
      </c>
      <c r="AIV150" t="n">
        <v>12</v>
      </c>
      <c r="AIW150" t="n">
        <v>12</v>
      </c>
      <c r="AIX150" t="n">
        <v>14</v>
      </c>
      <c r="AIY150" t="n">
        <v>13</v>
      </c>
      <c r="AIZ150" t="n">
        <v>12</v>
      </c>
      <c r="AJA150" t="n">
        <v>12</v>
      </c>
      <c r="AJB150" t="n">
        <v>13</v>
      </c>
      <c r="AJC150" t="n">
        <v>13</v>
      </c>
      <c r="AJD150" t="n">
        <v>13</v>
      </c>
      <c r="AJE150" t="n">
        <v>13</v>
      </c>
      <c r="AJF150" t="n">
        <v>13</v>
      </c>
      <c r="AJG150" t="n">
        <v>13</v>
      </c>
      <c r="AJH150" t="n">
        <v>13</v>
      </c>
      <c r="AJI150" t="n">
        <v>13</v>
      </c>
      <c r="AJJ150" t="n">
        <v>14</v>
      </c>
      <c r="AJK150" t="n">
        <v>14</v>
      </c>
      <c r="AJL150" t="n">
        <v>14</v>
      </c>
      <c r="AJM150" t="n">
        <v>13</v>
      </c>
      <c r="AJN150" t="n">
        <v>13</v>
      </c>
      <c r="AJO150" t="n">
        <v>13</v>
      </c>
      <c r="AJP150" t="n">
        <v>15</v>
      </c>
      <c r="AJQ150" t="n">
        <v>15</v>
      </c>
      <c r="AJR150" t="n">
        <v>15</v>
      </c>
      <c r="AJS150" t="n">
        <v>14</v>
      </c>
      <c r="AJT150" t="n">
        <v>14</v>
      </c>
      <c r="AJU150" t="n">
        <v>14</v>
      </c>
      <c r="AJV150" t="n">
        <v>13</v>
      </c>
      <c r="AJW150" t="n">
        <v>13</v>
      </c>
      <c r="AJX150" t="n">
        <v>14</v>
      </c>
      <c r="AJY150" t="n">
        <v>11</v>
      </c>
      <c r="AJZ150" t="n">
        <v>10</v>
      </c>
      <c r="AKA150" t="n">
        <v>11</v>
      </c>
      <c r="AKB150" t="n">
        <v>38</v>
      </c>
      <c r="AKC150" t="n">
        <v>40</v>
      </c>
      <c r="AKD150" t="n">
        <v>19</v>
      </c>
      <c r="AKE150" t="n">
        <v>80</v>
      </c>
      <c r="AKF150" t="n">
        <v>83</v>
      </c>
      <c r="AKG150" t="n">
        <v>24</v>
      </c>
      <c r="AKH150" t="n">
        <v>85</v>
      </c>
      <c r="AKI150" t="n">
        <v>84</v>
      </c>
      <c r="AKJ150" t="n">
        <v>20</v>
      </c>
      <c r="AKK150" t="n">
        <v>80</v>
      </c>
      <c r="AKL150" t="n">
        <v>61</v>
      </c>
      <c r="AKM150" t="n">
        <v>10</v>
      </c>
      <c r="AKN150" t="n">
        <v>84</v>
      </c>
      <c r="AKO150" t="n">
        <v>59</v>
      </c>
      <c r="AKP150" t="n">
        <v>11</v>
      </c>
      <c r="AKQ150" t="n">
        <v>87</v>
      </c>
      <c r="AKR150" t="n">
        <v>65</v>
      </c>
      <c r="AKS150" t="n">
        <v>12</v>
      </c>
      <c r="AKT150" t="n">
        <v>89</v>
      </c>
      <c r="AKU150" t="n">
        <v>68</v>
      </c>
      <c r="AKV150" t="n">
        <v>13</v>
      </c>
      <c r="AKW150" t="n">
        <v>46</v>
      </c>
      <c r="AKX150" t="n">
        <v>35</v>
      </c>
      <c r="AKY150" t="n">
        <v>11</v>
      </c>
      <c r="AKZ150" t="n">
        <v>11</v>
      </c>
      <c r="ALA150" t="n">
        <v>11</v>
      </c>
      <c r="ALB150" t="n">
        <v>12</v>
      </c>
      <c r="ALC150" t="n">
        <v>13</v>
      </c>
      <c r="ALD150" t="n">
        <v>13</v>
      </c>
      <c r="ALE150" t="n">
        <v>13</v>
      </c>
      <c r="ALF150" t="n">
        <v>14</v>
      </c>
      <c r="ALG150" t="n">
        <v>14</v>
      </c>
      <c r="ALH150" t="n">
        <v>14</v>
      </c>
      <c r="ALI150" t="n">
        <v>14</v>
      </c>
      <c r="ALJ150" t="n">
        <v>14</v>
      </c>
      <c r="ALK150" t="n">
        <v>14</v>
      </c>
      <c r="ALL150" t="n">
        <v>15</v>
      </c>
      <c r="ALM150" t="n">
        <v>15</v>
      </c>
      <c r="ALN150" t="n">
        <v>15</v>
      </c>
      <c r="ALO150" t="n">
        <v>16</v>
      </c>
      <c r="ALP150" t="n">
        <v>16</v>
      </c>
      <c r="ALQ150" t="n">
        <v>16</v>
      </c>
      <c r="ALR150" t="n">
        <v>16</v>
      </c>
      <c r="ALS150" t="n">
        <v>16</v>
      </c>
      <c r="ALT150" t="n">
        <v>17</v>
      </c>
      <c r="ALU150" t="n">
        <v>17</v>
      </c>
      <c r="ALV150" t="n">
        <v>17</v>
      </c>
      <c r="ALW150" t="n">
        <v>19</v>
      </c>
      <c r="ALX150" t="n">
        <v>17</v>
      </c>
      <c r="ALY150" t="n">
        <v>17</v>
      </c>
      <c r="ALZ150" t="n">
        <v>17</v>
      </c>
      <c r="AMA150" t="n">
        <v>16</v>
      </c>
      <c r="AMB150" t="n">
        <v>16</v>
      </c>
      <c r="AMC150" t="n">
        <v>16</v>
      </c>
      <c r="AMD150" t="n">
        <v>16</v>
      </c>
      <c r="AME150" t="n">
        <v>16</v>
      </c>
      <c r="AMF150" t="n">
        <v>16</v>
      </c>
      <c r="AMG150" t="n">
        <v>14</v>
      </c>
      <c r="AMH150" t="n">
        <v>15</v>
      </c>
      <c r="AMI150" t="n">
        <v>16</v>
      </c>
      <c r="AMJ150" t="n">
        <v>25</v>
      </c>
      <c r="AMK150" t="n">
        <v>27</v>
      </c>
      <c r="AML150" t="n">
        <v>16</v>
      </c>
      <c r="AMM150" t="n">
        <v>73</v>
      </c>
      <c r="AMN150" t="n">
        <v>84</v>
      </c>
      <c r="AMO150" t="n">
        <v>26</v>
      </c>
      <c r="AMP150" t="n">
        <v>86</v>
      </c>
      <c r="AMQ150" t="n">
        <v>103</v>
      </c>
      <c r="AMR150" t="n">
        <v>29</v>
      </c>
      <c r="AMS150" t="n">
        <v>93</v>
      </c>
      <c r="AMT150" t="n">
        <v>109</v>
      </c>
      <c r="AMU150" t="n">
        <v>32</v>
      </c>
      <c r="AMV150" t="n">
        <v>93</v>
      </c>
      <c r="AMW150" t="n">
        <v>82</v>
      </c>
      <c r="AMX150" t="n">
        <v>16</v>
      </c>
      <c r="AMY150" t="n">
        <v>91</v>
      </c>
      <c r="AMZ150" t="n">
        <v>68</v>
      </c>
      <c r="ANA150" t="n">
        <v>11</v>
      </c>
      <c r="ANB150" t="n">
        <v>90</v>
      </c>
      <c r="ANC150" t="n">
        <v>67</v>
      </c>
      <c r="AND150" t="n">
        <v>11</v>
      </c>
      <c r="ANE150" t="n">
        <v>88</v>
      </c>
      <c r="ANF150" t="n">
        <v>66</v>
      </c>
      <c r="ANG150" t="n">
        <v>13</v>
      </c>
      <c r="ANH150" t="n">
        <v>45</v>
      </c>
      <c r="ANI150" t="n">
        <v>34</v>
      </c>
      <c r="ANJ150" t="n">
        <v>13</v>
      </c>
      <c r="ANK150" t="n">
        <v>16</v>
      </c>
      <c r="ANL150" t="n">
        <v>18</v>
      </c>
      <c r="ANM150" t="n">
        <v>19</v>
      </c>
      <c r="ANN150" t="n">
        <v>18</v>
      </c>
      <c r="ANO150" t="n">
        <v>19</v>
      </c>
      <c r="ANP150" t="n">
        <v>20</v>
      </c>
      <c r="ANQ150" t="n">
        <v>18</v>
      </c>
      <c r="ANR150" t="n">
        <v>18</v>
      </c>
      <c r="ANS150" t="n">
        <v>20</v>
      </c>
      <c r="ANT150" t="n">
        <v>18</v>
      </c>
      <c r="ANU150" t="n">
        <v>18</v>
      </c>
      <c r="ANV150" t="n">
        <v>19</v>
      </c>
      <c r="ANW150" t="n">
        <v>18</v>
      </c>
      <c r="ANX150" t="n">
        <v>18</v>
      </c>
      <c r="ANY150" t="n">
        <v>18</v>
      </c>
      <c r="ANZ150" t="n">
        <v>16</v>
      </c>
      <c r="AOA150" t="n">
        <v>16</v>
      </c>
      <c r="AOB150" t="n">
        <v>16</v>
      </c>
      <c r="AOC150" t="n">
        <v>16</v>
      </c>
      <c r="AOD150" t="n">
        <v>16</v>
      </c>
      <c r="AOE150" t="n">
        <v>16</v>
      </c>
      <c r="AOF150" t="n">
        <v>16</v>
      </c>
      <c r="AOG150" t="n">
        <v>16</v>
      </c>
      <c r="AOH150" t="n">
        <v>16</v>
      </c>
      <c r="AOI150" t="n">
        <v>18</v>
      </c>
      <c r="AOJ150" t="n">
        <v>18</v>
      </c>
      <c r="AOK150" t="n">
        <v>18</v>
      </c>
      <c r="AOL150" t="n">
        <v>20</v>
      </c>
      <c r="AOM150" t="n">
        <v>20</v>
      </c>
      <c r="AON150" t="n">
        <v>20</v>
      </c>
      <c r="AOO150" t="n">
        <v>19</v>
      </c>
      <c r="AOP150" t="n">
        <v>21</v>
      </c>
      <c r="AOQ150" t="n">
        <v>21</v>
      </c>
      <c r="AOR150" t="n">
        <v>37</v>
      </c>
      <c r="AOS150" t="n">
        <v>42</v>
      </c>
      <c r="AOT150" t="n">
        <v>26</v>
      </c>
      <c r="AOU150" t="n">
        <v>172</v>
      </c>
      <c r="AOV150" t="n">
        <v>179</v>
      </c>
      <c r="AOW150" t="n">
        <v>64</v>
      </c>
      <c r="AOX150" t="n">
        <v>195</v>
      </c>
      <c r="AOY150" t="n">
        <v>197</v>
      </c>
      <c r="AOZ150" t="n">
        <v>59</v>
      </c>
      <c r="APA150" t="n">
        <v>180</v>
      </c>
      <c r="APB150" t="n">
        <v>181</v>
      </c>
      <c r="APC150" t="n">
        <v>54</v>
      </c>
      <c r="APD150" t="n">
        <v>157</v>
      </c>
      <c r="APE150" t="n">
        <v>155</v>
      </c>
      <c r="APF150" t="n">
        <v>38</v>
      </c>
      <c r="APG150" t="n">
        <v>144</v>
      </c>
      <c r="APH150" t="n">
        <v>107</v>
      </c>
      <c r="API150" t="n">
        <v>8</v>
      </c>
      <c r="APJ150" t="n">
        <v>103</v>
      </c>
      <c r="APK150" t="n">
        <v>70</v>
      </c>
      <c r="APL150" t="n">
        <v>7</v>
      </c>
      <c r="APM150" t="n">
        <v>34</v>
      </c>
      <c r="APN150" t="n">
        <v>26</v>
      </c>
      <c r="APO150" t="n">
        <v>11</v>
      </c>
      <c r="APP150" t="n">
        <v>22</v>
      </c>
      <c r="APQ150" t="n">
        <v>24</v>
      </c>
      <c r="APR150" t="n">
        <v>26</v>
      </c>
      <c r="APS150" t="n">
        <v>22</v>
      </c>
      <c r="APT150" t="n">
        <v>24</v>
      </c>
      <c r="APU150" t="n">
        <v>22</v>
      </c>
      <c r="APV150" t="n">
        <v>22</v>
      </c>
      <c r="APW150" t="n">
        <v>21</v>
      </c>
      <c r="APX150" t="n">
        <v>24</v>
      </c>
      <c r="APY150" t="n">
        <v>25</v>
      </c>
      <c r="APZ150" t="n">
        <v>25</v>
      </c>
      <c r="AQA150" t="n">
        <v>25</v>
      </c>
      <c r="AQB150" t="n">
        <v>28</v>
      </c>
      <c r="AQC150" t="n">
        <v>28</v>
      </c>
      <c r="AQD150" t="n">
        <v>28</v>
      </c>
      <c r="AQE150" t="n">
        <v>30</v>
      </c>
      <c r="AQF150" t="n">
        <v>30</v>
      </c>
      <c r="AQG150" t="n">
        <v>30</v>
      </c>
      <c r="AQH150" t="n">
        <v>25</v>
      </c>
      <c r="AQI150" t="n">
        <v>25</v>
      </c>
      <c r="AQJ150" t="n">
        <v>26</v>
      </c>
      <c r="AQK150" t="n">
        <v>28</v>
      </c>
      <c r="AQL150" t="n">
        <v>29</v>
      </c>
      <c r="AQM150" t="n">
        <v>29</v>
      </c>
      <c r="AQN150" t="n">
        <v>22</v>
      </c>
      <c r="AQO150" t="n">
        <v>22</v>
      </c>
      <c r="AQP150" t="n">
        <v>22</v>
      </c>
      <c r="AQQ150" t="n">
        <v>16</v>
      </c>
      <c r="AQR150" t="n">
        <v>16</v>
      </c>
      <c r="AQS150" t="n">
        <v>19</v>
      </c>
      <c r="AQT150" t="n">
        <v>78</v>
      </c>
      <c r="AQU150" t="n">
        <v>85</v>
      </c>
      <c r="AQV150" t="n">
        <v>40</v>
      </c>
      <c r="AQW150" t="n">
        <v>202</v>
      </c>
      <c r="AQX150" t="n">
        <v>204</v>
      </c>
      <c r="AQY150" t="n">
        <v>72</v>
      </c>
      <c r="AQZ150" t="n">
        <v>179</v>
      </c>
      <c r="ARA150" t="n">
        <v>178</v>
      </c>
      <c r="ARB150" t="n">
        <v>59</v>
      </c>
      <c r="ARC150" t="n">
        <v>117</v>
      </c>
      <c r="ARD150" t="n">
        <v>116</v>
      </c>
      <c r="ARE150" t="n">
        <v>29</v>
      </c>
      <c r="ARF150" t="n">
        <v>91</v>
      </c>
      <c r="ARG150" t="n">
        <v>75</v>
      </c>
      <c r="ARH150" t="n">
        <v>16</v>
      </c>
      <c r="ARI150" t="n">
        <v>46</v>
      </c>
      <c r="ARJ150" t="n">
        <v>33</v>
      </c>
      <c r="ARK150" t="n">
        <v>15</v>
      </c>
      <c r="ARL150" t="n">
        <v>17</v>
      </c>
      <c r="ARM150" t="n">
        <v>18</v>
      </c>
      <c r="ARN150" t="n">
        <v>18</v>
      </c>
      <c r="ARO150" t="n">
        <v>19</v>
      </c>
      <c r="ARP150" t="n">
        <v>20</v>
      </c>
      <c r="ARQ150" t="n">
        <v>23</v>
      </c>
      <c r="ARR150" t="n">
        <v>20</v>
      </c>
      <c r="ARS150" t="n">
        <v>21</v>
      </c>
      <c r="ART150" t="n">
        <v>25</v>
      </c>
      <c r="ARU150" t="n">
        <v>20</v>
      </c>
      <c r="ARV150" t="n">
        <v>21</v>
      </c>
      <c r="ARW150" t="n">
        <v>24</v>
      </c>
      <c r="ARX150" t="n">
        <v>18</v>
      </c>
      <c r="ARY150" t="n">
        <v>21</v>
      </c>
      <c r="ARZ150" t="n">
        <v>20</v>
      </c>
      <c r="ASA150" t="n">
        <v>57</v>
      </c>
      <c r="ASB150" t="n">
        <v>72</v>
      </c>
      <c r="ASC150" t="n">
        <v>32</v>
      </c>
      <c r="ASD150" t="n">
        <v>99</v>
      </c>
      <c r="ASE150" t="n">
        <v>120</v>
      </c>
      <c r="ASF150" t="n">
        <v>44</v>
      </c>
      <c r="ASG150" t="n">
        <v>101</v>
      </c>
      <c r="ASH150" t="n">
        <v>113</v>
      </c>
      <c r="ASI150" t="n">
        <v>42</v>
      </c>
      <c r="ASJ150" t="n">
        <v>70</v>
      </c>
      <c r="ASK150" t="n">
        <v>71</v>
      </c>
      <c r="ASL150" t="n">
        <v>35</v>
      </c>
      <c r="ASM150" t="n">
        <v>154</v>
      </c>
      <c r="ASN150" t="n">
        <v>173</v>
      </c>
      <c r="ASO150" t="n">
        <v>169</v>
      </c>
      <c r="ASP150" t="n">
        <v>183</v>
      </c>
      <c r="ASQ150" t="n">
        <v>202</v>
      </c>
      <c r="ASR150" t="n">
        <v>209</v>
      </c>
      <c r="ASS150" t="n">
        <v>183</v>
      </c>
      <c r="AST150" t="n">
        <v>200</v>
      </c>
      <c r="ASU150" t="n">
        <v>209</v>
      </c>
      <c r="ASV150" t="n">
        <v>183</v>
      </c>
      <c r="ASW150" t="n">
        <v>200</v>
      </c>
      <c r="ASX150" t="n">
        <v>210</v>
      </c>
      <c r="ASY150" t="n">
        <v>183</v>
      </c>
      <c r="ASZ150" t="n">
        <v>200</v>
      </c>
      <c r="ATA150" t="n">
        <v>210</v>
      </c>
      <c r="ATB150" t="n">
        <v>183</v>
      </c>
      <c r="ATC150" t="n">
        <v>200</v>
      </c>
      <c r="ATD150" t="n">
        <v>210</v>
      </c>
    </row>
    <row r="151" ht="2.5" customHeight="1">
      <c r="A151" t="n">
        <v>172</v>
      </c>
      <c r="B151" t="n">
        <v>189</v>
      </c>
      <c r="C151" t="n">
        <v>200</v>
      </c>
      <c r="D151" t="n">
        <v>171</v>
      </c>
      <c r="E151" t="n">
        <v>189</v>
      </c>
      <c r="F151" t="n">
        <v>201</v>
      </c>
      <c r="G151" t="n">
        <v>172</v>
      </c>
      <c r="H151" t="n">
        <v>189</v>
      </c>
      <c r="I151" t="n">
        <v>201</v>
      </c>
      <c r="J151" t="n">
        <v>172</v>
      </c>
      <c r="K151" t="n">
        <v>190</v>
      </c>
      <c r="L151" t="n">
        <v>201</v>
      </c>
      <c r="M151" t="n">
        <v>172</v>
      </c>
      <c r="N151" t="n">
        <v>191</v>
      </c>
      <c r="O151" t="n">
        <v>202</v>
      </c>
      <c r="P151" t="n">
        <v>171</v>
      </c>
      <c r="Q151" t="n">
        <v>190</v>
      </c>
      <c r="R151" t="n">
        <v>200</v>
      </c>
      <c r="S151" t="n">
        <v>172</v>
      </c>
      <c r="T151" t="n">
        <v>190</v>
      </c>
      <c r="U151" t="n">
        <v>202</v>
      </c>
      <c r="V151" t="n">
        <v>173</v>
      </c>
      <c r="W151" t="n">
        <v>191</v>
      </c>
      <c r="X151" t="n">
        <v>201</v>
      </c>
      <c r="Y151" t="n">
        <v>173</v>
      </c>
      <c r="Z151" t="n">
        <v>191</v>
      </c>
      <c r="AA151" t="n">
        <v>202</v>
      </c>
      <c r="AB151" t="n">
        <v>173</v>
      </c>
      <c r="AC151" t="n">
        <v>190</v>
      </c>
      <c r="AD151" t="n">
        <v>202</v>
      </c>
      <c r="AE151" t="n">
        <v>172</v>
      </c>
      <c r="AF151" t="n">
        <v>191</v>
      </c>
      <c r="AG151" t="n">
        <v>204</v>
      </c>
      <c r="AH151" t="n">
        <v>171</v>
      </c>
      <c r="AI151" t="n">
        <v>190</v>
      </c>
      <c r="AJ151" t="n">
        <v>203</v>
      </c>
      <c r="AK151" t="n">
        <v>172</v>
      </c>
      <c r="AL151" t="n">
        <v>191</v>
      </c>
      <c r="AM151" t="n">
        <v>203</v>
      </c>
      <c r="AN151" t="n">
        <v>171</v>
      </c>
      <c r="AO151" t="n">
        <v>190</v>
      </c>
      <c r="AP151" t="n">
        <v>204</v>
      </c>
      <c r="AQ151" t="n">
        <v>171</v>
      </c>
      <c r="AR151" t="n">
        <v>191</v>
      </c>
      <c r="AS151" t="n">
        <v>203</v>
      </c>
      <c r="AT151" t="n">
        <v>172</v>
      </c>
      <c r="AU151" t="n">
        <v>191</v>
      </c>
      <c r="AV151" t="n">
        <v>201</v>
      </c>
      <c r="AW151" t="n">
        <v>172</v>
      </c>
      <c r="AX151" t="n">
        <v>191</v>
      </c>
      <c r="AY151" t="n">
        <v>202</v>
      </c>
      <c r="AZ151" t="n">
        <v>171</v>
      </c>
      <c r="BA151" t="n">
        <v>191</v>
      </c>
      <c r="BB151" t="n">
        <v>202</v>
      </c>
      <c r="BC151" t="n">
        <v>172</v>
      </c>
      <c r="BD151" t="n">
        <v>191</v>
      </c>
      <c r="BE151" t="n">
        <v>202</v>
      </c>
      <c r="BF151" t="n">
        <v>172</v>
      </c>
      <c r="BG151" t="n">
        <v>191</v>
      </c>
      <c r="BH151" t="n">
        <v>201</v>
      </c>
      <c r="BI151" t="n">
        <v>170</v>
      </c>
      <c r="BJ151" t="n">
        <v>192</v>
      </c>
      <c r="BK151" t="n">
        <v>201</v>
      </c>
      <c r="BL151" t="n">
        <v>171</v>
      </c>
      <c r="BM151" t="n">
        <v>190</v>
      </c>
      <c r="BN151" t="n">
        <v>203</v>
      </c>
      <c r="BO151" t="n">
        <v>172</v>
      </c>
      <c r="BP151" t="n">
        <v>191</v>
      </c>
      <c r="BQ151" t="n">
        <v>204</v>
      </c>
      <c r="BR151" t="n">
        <v>172</v>
      </c>
      <c r="BS151" t="n">
        <v>191</v>
      </c>
      <c r="BT151" t="n">
        <v>203</v>
      </c>
      <c r="BU151" t="n">
        <v>172</v>
      </c>
      <c r="BV151" t="n">
        <v>191</v>
      </c>
      <c r="BW151" t="n">
        <v>203</v>
      </c>
      <c r="BX151" t="n">
        <v>171</v>
      </c>
      <c r="BY151" t="n">
        <v>191</v>
      </c>
      <c r="BZ151" t="n">
        <v>205</v>
      </c>
      <c r="CA151" t="n">
        <v>172</v>
      </c>
      <c r="CB151" t="n">
        <v>191</v>
      </c>
      <c r="CC151" t="n">
        <v>203</v>
      </c>
      <c r="CD151" t="n">
        <v>172</v>
      </c>
      <c r="CE151" t="n">
        <v>191</v>
      </c>
      <c r="CF151" t="n">
        <v>202</v>
      </c>
      <c r="CG151" t="n">
        <v>172</v>
      </c>
      <c r="CH151" t="n">
        <v>192</v>
      </c>
      <c r="CI151" t="n">
        <v>203</v>
      </c>
      <c r="CJ151" t="n">
        <v>172</v>
      </c>
      <c r="CK151" t="n">
        <v>191</v>
      </c>
      <c r="CL151" t="n">
        <v>203</v>
      </c>
      <c r="CM151" t="n">
        <v>170</v>
      </c>
      <c r="CN151" t="n">
        <v>191</v>
      </c>
      <c r="CO151" t="n">
        <v>203</v>
      </c>
      <c r="CP151" t="n">
        <v>170</v>
      </c>
      <c r="CQ151" t="n">
        <v>191</v>
      </c>
      <c r="CR151" t="n">
        <v>205</v>
      </c>
      <c r="CS151" t="n">
        <v>172</v>
      </c>
      <c r="CT151" t="n">
        <v>191</v>
      </c>
      <c r="CU151" t="n">
        <v>204</v>
      </c>
      <c r="CV151" t="n">
        <v>172</v>
      </c>
      <c r="CW151" t="n">
        <v>192</v>
      </c>
      <c r="CX151" t="n">
        <v>203</v>
      </c>
      <c r="CY151" t="n">
        <v>170</v>
      </c>
      <c r="CZ151" t="n">
        <v>192</v>
      </c>
      <c r="DA151" t="n">
        <v>203</v>
      </c>
      <c r="DB151" t="n">
        <v>171</v>
      </c>
      <c r="DC151" t="n">
        <v>192</v>
      </c>
      <c r="DD151" t="n">
        <v>205</v>
      </c>
      <c r="DE151" t="n">
        <v>173</v>
      </c>
      <c r="DF151" t="n">
        <v>192</v>
      </c>
      <c r="DG151" t="n">
        <v>204</v>
      </c>
      <c r="DH151" t="n">
        <v>172</v>
      </c>
      <c r="DI151" t="n">
        <v>191</v>
      </c>
      <c r="DJ151" t="n">
        <v>204</v>
      </c>
      <c r="DK151" t="n">
        <v>172</v>
      </c>
      <c r="DL151" t="n">
        <v>190</v>
      </c>
      <c r="DM151" t="n">
        <v>205</v>
      </c>
      <c r="DN151" t="n">
        <v>172</v>
      </c>
      <c r="DO151" t="n">
        <v>190</v>
      </c>
      <c r="DP151" t="n">
        <v>204</v>
      </c>
      <c r="DQ151" t="n">
        <v>172</v>
      </c>
      <c r="DR151" t="n">
        <v>191</v>
      </c>
      <c r="DS151" t="n">
        <v>205</v>
      </c>
      <c r="DT151" t="n">
        <v>172</v>
      </c>
      <c r="DU151" t="n">
        <v>191</v>
      </c>
      <c r="DV151" t="n">
        <v>205</v>
      </c>
      <c r="DW151" t="n">
        <v>171</v>
      </c>
      <c r="DX151" t="n">
        <v>192</v>
      </c>
      <c r="DY151" t="n">
        <v>205</v>
      </c>
      <c r="DZ151" t="n">
        <v>172</v>
      </c>
      <c r="EA151" t="n">
        <v>191</v>
      </c>
      <c r="EB151" t="n">
        <v>205</v>
      </c>
      <c r="EC151" t="n">
        <v>172</v>
      </c>
      <c r="ED151" t="n">
        <v>191</v>
      </c>
      <c r="EE151" t="n">
        <v>204</v>
      </c>
      <c r="EF151" t="n">
        <v>172</v>
      </c>
      <c r="EG151" t="n">
        <v>191</v>
      </c>
      <c r="EH151" t="n">
        <v>204</v>
      </c>
      <c r="EI151" t="n">
        <v>173</v>
      </c>
      <c r="EJ151" t="n">
        <v>191</v>
      </c>
      <c r="EK151" t="n">
        <v>204</v>
      </c>
      <c r="EL151" t="n">
        <v>173</v>
      </c>
      <c r="EM151" t="n">
        <v>192</v>
      </c>
      <c r="EN151" t="n">
        <v>205</v>
      </c>
      <c r="EO151" t="n">
        <v>171</v>
      </c>
      <c r="EP151" t="n">
        <v>192</v>
      </c>
      <c r="EQ151" t="n">
        <v>204</v>
      </c>
      <c r="ER151" t="n">
        <v>173</v>
      </c>
      <c r="ES151" t="n">
        <v>193</v>
      </c>
      <c r="ET151" t="n">
        <v>204</v>
      </c>
      <c r="EU151" t="n">
        <v>173</v>
      </c>
      <c r="EV151" t="n">
        <v>193</v>
      </c>
      <c r="EW151" t="n">
        <v>204</v>
      </c>
      <c r="EX151" t="n">
        <v>174</v>
      </c>
      <c r="EY151" t="n">
        <v>192</v>
      </c>
      <c r="EZ151" t="n">
        <v>205</v>
      </c>
      <c r="FA151" t="n">
        <v>173</v>
      </c>
      <c r="FB151" t="n">
        <v>192</v>
      </c>
      <c r="FC151" t="n">
        <v>205</v>
      </c>
      <c r="FD151" t="n">
        <v>171</v>
      </c>
      <c r="FE151" t="n">
        <v>192</v>
      </c>
      <c r="FF151" t="n">
        <v>204</v>
      </c>
      <c r="FG151" t="n">
        <v>173</v>
      </c>
      <c r="FH151" t="n">
        <v>192</v>
      </c>
      <c r="FI151" t="n">
        <v>206</v>
      </c>
      <c r="FJ151" t="n">
        <v>174</v>
      </c>
      <c r="FK151" t="n">
        <v>192</v>
      </c>
      <c r="FL151" t="n">
        <v>206</v>
      </c>
      <c r="FM151" t="n">
        <v>172</v>
      </c>
      <c r="FN151" t="n">
        <v>193</v>
      </c>
      <c r="FO151" t="n">
        <v>205</v>
      </c>
      <c r="FP151" t="n">
        <v>171</v>
      </c>
      <c r="FQ151" t="n">
        <v>193</v>
      </c>
      <c r="FR151" t="n">
        <v>206</v>
      </c>
      <c r="FS151" t="n">
        <v>173</v>
      </c>
      <c r="FT151" t="n">
        <v>193</v>
      </c>
      <c r="FU151" t="n">
        <v>205</v>
      </c>
      <c r="FV151" t="n">
        <v>175</v>
      </c>
      <c r="FW151" t="n">
        <v>192</v>
      </c>
      <c r="FX151" t="n">
        <v>205</v>
      </c>
      <c r="FY151" t="n">
        <v>174</v>
      </c>
      <c r="FZ151" t="n">
        <v>193</v>
      </c>
      <c r="GA151" t="n">
        <v>206</v>
      </c>
      <c r="GB151" t="n">
        <v>174</v>
      </c>
      <c r="GC151" t="n">
        <v>193</v>
      </c>
      <c r="GD151" t="n">
        <v>205</v>
      </c>
      <c r="GE151" t="n">
        <v>173</v>
      </c>
      <c r="GF151" t="n">
        <v>192</v>
      </c>
      <c r="GG151" t="n">
        <v>206</v>
      </c>
      <c r="GH151" t="n">
        <v>172</v>
      </c>
      <c r="GI151" t="n">
        <v>193</v>
      </c>
      <c r="GJ151" t="n">
        <v>206</v>
      </c>
      <c r="GK151" t="n">
        <v>174</v>
      </c>
      <c r="GL151" t="n">
        <v>193</v>
      </c>
      <c r="GM151" t="n">
        <v>207</v>
      </c>
      <c r="GN151" t="n">
        <v>174</v>
      </c>
      <c r="GO151" t="n">
        <v>193</v>
      </c>
      <c r="GP151" t="n">
        <v>207</v>
      </c>
      <c r="GQ151" t="n">
        <v>174</v>
      </c>
      <c r="GR151" t="n">
        <v>193</v>
      </c>
      <c r="GS151" t="n">
        <v>207</v>
      </c>
      <c r="GT151" t="n">
        <v>174</v>
      </c>
      <c r="GU151" t="n">
        <v>193</v>
      </c>
      <c r="GV151" t="n">
        <v>208</v>
      </c>
      <c r="GW151" t="n">
        <v>175</v>
      </c>
      <c r="GX151" t="n">
        <v>192</v>
      </c>
      <c r="GY151" t="n">
        <v>208</v>
      </c>
      <c r="GZ151" t="n">
        <v>176</v>
      </c>
      <c r="HA151" t="n">
        <v>192</v>
      </c>
      <c r="HB151" t="n">
        <v>209</v>
      </c>
      <c r="HC151" t="n">
        <v>174</v>
      </c>
      <c r="HD151" t="n">
        <v>192</v>
      </c>
      <c r="HE151" t="n">
        <v>207</v>
      </c>
      <c r="HF151" t="n">
        <v>174</v>
      </c>
      <c r="HG151" t="n">
        <v>193</v>
      </c>
      <c r="HH151" t="n">
        <v>208</v>
      </c>
      <c r="HI151" t="n">
        <v>175</v>
      </c>
      <c r="HJ151" t="n">
        <v>194</v>
      </c>
      <c r="HK151" t="n">
        <v>208</v>
      </c>
      <c r="HL151" t="n">
        <v>175</v>
      </c>
      <c r="HM151" t="n">
        <v>193</v>
      </c>
      <c r="HN151" t="n">
        <v>208</v>
      </c>
      <c r="HO151" t="n">
        <v>175</v>
      </c>
      <c r="HP151" t="n">
        <v>193</v>
      </c>
      <c r="HQ151" t="n">
        <v>208</v>
      </c>
      <c r="HR151" t="n">
        <v>175</v>
      </c>
      <c r="HS151" t="n">
        <v>194</v>
      </c>
      <c r="HT151" t="n">
        <v>208</v>
      </c>
      <c r="HU151" t="n">
        <v>174</v>
      </c>
      <c r="HV151" t="n">
        <v>193</v>
      </c>
      <c r="HW151" t="n">
        <v>208</v>
      </c>
      <c r="HX151" t="n">
        <v>174</v>
      </c>
      <c r="HY151" t="n">
        <v>195</v>
      </c>
      <c r="HZ151" t="n">
        <v>208</v>
      </c>
      <c r="IA151" t="n">
        <v>173</v>
      </c>
      <c r="IB151" t="n">
        <v>194</v>
      </c>
      <c r="IC151" t="n">
        <v>208</v>
      </c>
      <c r="ID151" t="n">
        <v>175</v>
      </c>
      <c r="IE151" t="n">
        <v>194</v>
      </c>
      <c r="IF151" t="n">
        <v>208</v>
      </c>
      <c r="IG151" t="n">
        <v>174</v>
      </c>
      <c r="IH151" t="n">
        <v>194</v>
      </c>
      <c r="II151" t="n">
        <v>208</v>
      </c>
      <c r="IJ151" t="n">
        <v>175</v>
      </c>
      <c r="IK151" t="n">
        <v>194</v>
      </c>
      <c r="IL151" t="n">
        <v>209</v>
      </c>
      <c r="IM151" t="n">
        <v>175</v>
      </c>
      <c r="IN151" t="n">
        <v>194</v>
      </c>
      <c r="IO151" t="n">
        <v>209</v>
      </c>
      <c r="IP151" t="n">
        <v>176</v>
      </c>
      <c r="IQ151" t="n">
        <v>194</v>
      </c>
      <c r="IR151" t="n">
        <v>209</v>
      </c>
      <c r="IS151" t="n">
        <v>176</v>
      </c>
      <c r="IT151" t="n">
        <v>194</v>
      </c>
      <c r="IU151" t="n">
        <v>208</v>
      </c>
      <c r="IV151" t="n">
        <v>175</v>
      </c>
      <c r="IW151" t="n">
        <v>194</v>
      </c>
      <c r="IX151" t="n">
        <v>209</v>
      </c>
      <c r="IY151" t="n">
        <v>174</v>
      </c>
      <c r="IZ151" t="n">
        <v>195</v>
      </c>
      <c r="JA151" t="n">
        <v>209</v>
      </c>
      <c r="JB151" t="n">
        <v>174</v>
      </c>
      <c r="JC151" t="n">
        <v>195</v>
      </c>
      <c r="JD151" t="n">
        <v>208</v>
      </c>
      <c r="JE151" t="n">
        <v>174</v>
      </c>
      <c r="JF151" t="n">
        <v>196</v>
      </c>
      <c r="JG151" t="n">
        <v>209</v>
      </c>
      <c r="JH151" t="n">
        <v>174</v>
      </c>
      <c r="JI151" t="n">
        <v>196</v>
      </c>
      <c r="JJ151" t="n">
        <v>210</v>
      </c>
      <c r="JK151" t="n">
        <v>174</v>
      </c>
      <c r="JL151" t="n">
        <v>195</v>
      </c>
      <c r="JM151" t="n">
        <v>211</v>
      </c>
      <c r="JN151" t="n">
        <v>174</v>
      </c>
      <c r="JO151" t="n">
        <v>194</v>
      </c>
      <c r="JP151" t="n">
        <v>209</v>
      </c>
      <c r="JQ151" t="n">
        <v>174</v>
      </c>
      <c r="JR151" t="n">
        <v>196</v>
      </c>
      <c r="JS151" t="n">
        <v>209</v>
      </c>
      <c r="JT151" t="n">
        <v>174</v>
      </c>
      <c r="JU151" t="n">
        <v>196</v>
      </c>
      <c r="JV151" t="n">
        <v>210</v>
      </c>
      <c r="JW151" t="n">
        <v>176</v>
      </c>
      <c r="JX151" t="n">
        <v>195</v>
      </c>
      <c r="JY151" t="n">
        <v>210</v>
      </c>
      <c r="JZ151" t="n">
        <v>176</v>
      </c>
      <c r="KA151" t="n">
        <v>195</v>
      </c>
      <c r="KB151" t="n">
        <v>210</v>
      </c>
      <c r="KC151" t="n">
        <v>174</v>
      </c>
      <c r="KD151" t="n">
        <v>195</v>
      </c>
      <c r="KE151" t="n">
        <v>210</v>
      </c>
      <c r="KF151" t="n">
        <v>176</v>
      </c>
      <c r="KG151" t="n">
        <v>196</v>
      </c>
      <c r="KH151" t="n">
        <v>211</v>
      </c>
      <c r="KI151" t="n">
        <v>175</v>
      </c>
      <c r="KJ151" t="n">
        <v>197</v>
      </c>
      <c r="KK151" t="n">
        <v>211</v>
      </c>
      <c r="KL151" t="n">
        <v>174</v>
      </c>
      <c r="KM151" t="n">
        <v>196</v>
      </c>
      <c r="KN151" t="n">
        <v>210</v>
      </c>
      <c r="KO151" t="n">
        <v>175</v>
      </c>
      <c r="KP151" t="n">
        <v>196</v>
      </c>
      <c r="KQ151" t="n">
        <v>210</v>
      </c>
      <c r="KR151" t="n">
        <v>176</v>
      </c>
      <c r="KS151" t="n">
        <v>196</v>
      </c>
      <c r="KT151" t="n">
        <v>211</v>
      </c>
      <c r="KU151" t="n">
        <v>174</v>
      </c>
      <c r="KV151" t="n">
        <v>197</v>
      </c>
      <c r="KW151" t="n">
        <v>211</v>
      </c>
      <c r="KX151" t="n">
        <v>176</v>
      </c>
      <c r="KY151" t="n">
        <v>197</v>
      </c>
      <c r="KZ151" t="n">
        <v>211</v>
      </c>
      <c r="LA151" t="n">
        <v>174</v>
      </c>
      <c r="LB151" t="n">
        <v>197</v>
      </c>
      <c r="LC151" t="n">
        <v>210</v>
      </c>
      <c r="LD151" t="n">
        <v>174</v>
      </c>
      <c r="LE151" t="n">
        <v>196</v>
      </c>
      <c r="LF151" t="n">
        <v>211</v>
      </c>
      <c r="LG151" t="n">
        <v>175</v>
      </c>
      <c r="LH151" t="n">
        <v>196</v>
      </c>
      <c r="LI151" t="n">
        <v>212</v>
      </c>
      <c r="LJ151" t="n">
        <v>175</v>
      </c>
      <c r="LK151" t="n">
        <v>196</v>
      </c>
      <c r="LL151" t="n">
        <v>212</v>
      </c>
      <c r="LM151" t="n">
        <v>175</v>
      </c>
      <c r="LN151" t="n">
        <v>196</v>
      </c>
      <c r="LO151" t="n">
        <v>213</v>
      </c>
      <c r="LP151" t="n">
        <v>175</v>
      </c>
      <c r="LQ151" t="n">
        <v>196</v>
      </c>
      <c r="LR151" t="n">
        <v>213</v>
      </c>
      <c r="LS151" t="n">
        <v>175</v>
      </c>
      <c r="LT151" t="n">
        <v>197</v>
      </c>
      <c r="LU151" t="n">
        <v>211</v>
      </c>
      <c r="LV151" t="n">
        <v>175</v>
      </c>
      <c r="LW151" t="n">
        <v>197</v>
      </c>
      <c r="LX151" t="n">
        <v>211</v>
      </c>
      <c r="LY151" t="n">
        <v>176</v>
      </c>
      <c r="LZ151" t="n">
        <v>197</v>
      </c>
      <c r="MA151" t="n">
        <v>211</v>
      </c>
      <c r="MB151" t="n">
        <v>177</v>
      </c>
      <c r="MC151" t="n">
        <v>197</v>
      </c>
      <c r="MD151" t="n">
        <v>211</v>
      </c>
      <c r="ME151" t="n">
        <v>177</v>
      </c>
      <c r="MF151" t="n">
        <v>197</v>
      </c>
      <c r="MG151" t="n">
        <v>211</v>
      </c>
      <c r="MH151" t="n">
        <v>176</v>
      </c>
      <c r="MI151" t="n">
        <v>197</v>
      </c>
      <c r="MJ151" t="n">
        <v>210</v>
      </c>
      <c r="MK151" t="n">
        <v>175</v>
      </c>
      <c r="ML151" t="n">
        <v>197</v>
      </c>
      <c r="MM151" t="n">
        <v>211</v>
      </c>
      <c r="MN151" t="n">
        <v>174</v>
      </c>
      <c r="MO151" t="n">
        <v>197</v>
      </c>
      <c r="MP151" t="n">
        <v>211</v>
      </c>
      <c r="MQ151" t="n">
        <v>176</v>
      </c>
      <c r="MR151" t="n">
        <v>198</v>
      </c>
      <c r="MS151" t="n">
        <v>211</v>
      </c>
      <c r="MT151" t="n">
        <v>177</v>
      </c>
      <c r="MU151" t="n">
        <v>198</v>
      </c>
      <c r="MV151" t="n">
        <v>211</v>
      </c>
      <c r="MW151" t="n">
        <v>178</v>
      </c>
      <c r="MX151" t="n">
        <v>198</v>
      </c>
      <c r="MY151" t="n">
        <v>211</v>
      </c>
      <c r="MZ151" t="n">
        <v>178</v>
      </c>
      <c r="NA151" t="n">
        <v>197</v>
      </c>
      <c r="NB151" t="n">
        <v>211</v>
      </c>
      <c r="NC151" t="n">
        <v>179</v>
      </c>
      <c r="ND151" t="n">
        <v>197</v>
      </c>
      <c r="NE151" t="n">
        <v>211</v>
      </c>
      <c r="NF151" t="n">
        <v>178</v>
      </c>
      <c r="NG151" t="n">
        <v>198</v>
      </c>
      <c r="NH151" t="n">
        <v>211</v>
      </c>
      <c r="NI151" t="n">
        <v>175</v>
      </c>
      <c r="NJ151" t="n">
        <v>198</v>
      </c>
      <c r="NK151" t="n">
        <v>212</v>
      </c>
      <c r="NL151" t="n">
        <v>176</v>
      </c>
      <c r="NM151" t="n">
        <v>198</v>
      </c>
      <c r="NN151" t="n">
        <v>212</v>
      </c>
      <c r="NO151" t="n">
        <v>176</v>
      </c>
      <c r="NP151" t="n">
        <v>198</v>
      </c>
      <c r="NQ151" t="n">
        <v>213</v>
      </c>
      <c r="NR151" t="n">
        <v>177</v>
      </c>
      <c r="NS151" t="n">
        <v>197</v>
      </c>
      <c r="NT151" t="n">
        <v>212</v>
      </c>
      <c r="NU151" t="n">
        <v>179</v>
      </c>
      <c r="NV151" t="n">
        <v>198</v>
      </c>
      <c r="NW151" t="n">
        <v>212</v>
      </c>
      <c r="NX151" t="n">
        <v>179</v>
      </c>
      <c r="NY151" t="n">
        <v>197</v>
      </c>
      <c r="NZ151" t="n">
        <v>212</v>
      </c>
      <c r="OA151" t="n">
        <v>179</v>
      </c>
      <c r="OB151" t="n">
        <v>197</v>
      </c>
      <c r="OC151" t="n">
        <v>211</v>
      </c>
      <c r="OD151" t="n">
        <v>179</v>
      </c>
      <c r="OE151" t="n">
        <v>198</v>
      </c>
      <c r="OF151" t="n">
        <v>212</v>
      </c>
      <c r="OG151" t="n">
        <v>178</v>
      </c>
      <c r="OH151" t="n">
        <v>199</v>
      </c>
      <c r="OI151" t="n">
        <v>212</v>
      </c>
      <c r="OJ151" t="n">
        <v>187</v>
      </c>
      <c r="OK151" t="n">
        <v>197</v>
      </c>
      <c r="OL151" t="n">
        <v>197</v>
      </c>
      <c r="OM151" t="n">
        <v>242</v>
      </c>
      <c r="ON151" t="n">
        <v>214</v>
      </c>
      <c r="OO151" t="n">
        <v>126</v>
      </c>
      <c r="OP151" t="n">
        <v>253</v>
      </c>
      <c r="OQ151" t="n">
        <v>221</v>
      </c>
      <c r="OR151" t="n">
        <v>100</v>
      </c>
      <c r="OS151" t="n">
        <v>235</v>
      </c>
      <c r="OT151" t="n">
        <v>125</v>
      </c>
      <c r="OU151" t="n">
        <v>74</v>
      </c>
      <c r="OV151" t="n">
        <v>243</v>
      </c>
      <c r="OW151" t="n">
        <v>65</v>
      </c>
      <c r="OX151" t="n">
        <v>79</v>
      </c>
      <c r="OY151" t="n">
        <v>251</v>
      </c>
      <c r="OZ151" t="n">
        <v>61</v>
      </c>
      <c r="PA151" t="n">
        <v>77</v>
      </c>
      <c r="PB151" t="n">
        <v>242</v>
      </c>
      <c r="PC151" t="n">
        <v>73</v>
      </c>
      <c r="PD151" t="n">
        <v>72</v>
      </c>
      <c r="PE151" t="n">
        <v>248</v>
      </c>
      <c r="PF151" t="n">
        <v>196</v>
      </c>
      <c r="PG151" t="n">
        <v>94</v>
      </c>
      <c r="PH151" t="n">
        <v>255</v>
      </c>
      <c r="PI151" t="n">
        <v>220</v>
      </c>
      <c r="PJ151" t="n">
        <v>87</v>
      </c>
      <c r="PK151" t="n">
        <v>253</v>
      </c>
      <c r="PL151" t="n">
        <v>215</v>
      </c>
      <c r="PM151" t="n">
        <v>81</v>
      </c>
      <c r="PN151" t="n">
        <v>252</v>
      </c>
      <c r="PO151" t="n">
        <v>213</v>
      </c>
      <c r="PP151" t="n">
        <v>77</v>
      </c>
      <c r="PQ151" t="n">
        <v>252</v>
      </c>
      <c r="PR151" t="n">
        <v>208</v>
      </c>
      <c r="PS151" t="n">
        <v>71</v>
      </c>
      <c r="PT151" t="n">
        <v>232</v>
      </c>
      <c r="PU151" t="n">
        <v>182</v>
      </c>
      <c r="PV151" t="n">
        <v>69</v>
      </c>
      <c r="PW151" t="n">
        <v>157</v>
      </c>
      <c r="PX151" t="n">
        <v>143</v>
      </c>
      <c r="PY151" t="n">
        <v>158</v>
      </c>
      <c r="PZ151" t="n">
        <v>124</v>
      </c>
      <c r="QA151" t="n">
        <v>141</v>
      </c>
      <c r="QB151" t="n">
        <v>196</v>
      </c>
      <c r="QC151" t="n">
        <v>123</v>
      </c>
      <c r="QD151" t="n">
        <v>140</v>
      </c>
      <c r="QE151" t="n">
        <v>192</v>
      </c>
      <c r="QF151" t="n">
        <v>113</v>
      </c>
      <c r="QG151" t="n">
        <v>129</v>
      </c>
      <c r="QH151" t="n">
        <v>183</v>
      </c>
      <c r="QI151" t="n">
        <v>114</v>
      </c>
      <c r="QJ151" t="n">
        <v>127</v>
      </c>
      <c r="QK151" t="n">
        <v>180</v>
      </c>
      <c r="QL151" t="n">
        <v>115</v>
      </c>
      <c r="QM151" t="n">
        <v>127</v>
      </c>
      <c r="QN151" t="n">
        <v>177</v>
      </c>
      <c r="QO151" t="n">
        <v>106</v>
      </c>
      <c r="QP151" t="n">
        <v>113</v>
      </c>
      <c r="QQ151" t="n">
        <v>161</v>
      </c>
      <c r="QR151" t="n">
        <v>123</v>
      </c>
      <c r="QS151" t="n">
        <v>110</v>
      </c>
      <c r="QT151" t="n">
        <v>119</v>
      </c>
      <c r="QU151" t="n">
        <v>249</v>
      </c>
      <c r="QV151" t="n">
        <v>214</v>
      </c>
      <c r="QW151" t="n">
        <v>106</v>
      </c>
      <c r="QX151" t="n">
        <v>255</v>
      </c>
      <c r="QY151" t="n">
        <v>217</v>
      </c>
      <c r="QZ151" t="n">
        <v>79</v>
      </c>
      <c r="RA151" t="n">
        <v>254</v>
      </c>
      <c r="RB151" t="n">
        <v>214</v>
      </c>
      <c r="RC151" t="n">
        <v>79</v>
      </c>
      <c r="RD151" t="n">
        <v>252</v>
      </c>
      <c r="RE151" t="n">
        <v>208</v>
      </c>
      <c r="RF151" t="n">
        <v>74</v>
      </c>
      <c r="RG151" t="n">
        <v>245</v>
      </c>
      <c r="RH151" t="n">
        <v>202</v>
      </c>
      <c r="RI151" t="n">
        <v>68</v>
      </c>
      <c r="RJ151" t="n">
        <v>239</v>
      </c>
      <c r="RK151" t="n">
        <v>196</v>
      </c>
      <c r="RL151" t="n">
        <v>65</v>
      </c>
      <c r="RM151" t="n">
        <v>233</v>
      </c>
      <c r="RN151" t="n">
        <v>190</v>
      </c>
      <c r="RO151" t="n">
        <v>60</v>
      </c>
      <c r="RP151" t="n">
        <v>219</v>
      </c>
      <c r="RQ151" t="n">
        <v>173</v>
      </c>
      <c r="RR151" t="n">
        <v>49</v>
      </c>
      <c r="RS151" t="n">
        <v>188</v>
      </c>
      <c r="RT151" t="n">
        <v>117</v>
      </c>
      <c r="RU151" t="n">
        <v>43</v>
      </c>
      <c r="RV151" t="n">
        <v>201</v>
      </c>
      <c r="RW151" t="n">
        <v>70</v>
      </c>
      <c r="RX151" t="n">
        <v>69</v>
      </c>
      <c r="RY151" t="n">
        <v>200</v>
      </c>
      <c r="RZ151" t="n">
        <v>58</v>
      </c>
      <c r="SA151" t="n">
        <v>68</v>
      </c>
      <c r="SB151" t="n">
        <v>195</v>
      </c>
      <c r="SC151" t="n">
        <v>56</v>
      </c>
      <c r="SD151" t="n">
        <v>65</v>
      </c>
      <c r="SE151" t="n">
        <v>193</v>
      </c>
      <c r="SF151" t="n">
        <v>55</v>
      </c>
      <c r="SG151" t="n">
        <v>66</v>
      </c>
      <c r="SH151" t="n">
        <v>183</v>
      </c>
      <c r="SI151" t="n">
        <v>52</v>
      </c>
      <c r="SJ151" t="n">
        <v>61</v>
      </c>
      <c r="SK151" t="n">
        <v>164</v>
      </c>
      <c r="SL151" t="n">
        <v>40</v>
      </c>
      <c r="SM151" t="n">
        <v>51</v>
      </c>
      <c r="SN151" t="n">
        <v>154</v>
      </c>
      <c r="SO151" t="n">
        <v>34</v>
      </c>
      <c r="SP151" t="n">
        <v>49</v>
      </c>
      <c r="SQ151" t="n">
        <v>138</v>
      </c>
      <c r="SR151" t="n">
        <v>46</v>
      </c>
      <c r="SS151" t="n">
        <v>48</v>
      </c>
      <c r="ST151" t="n">
        <v>160</v>
      </c>
      <c r="SU151" t="n">
        <v>126</v>
      </c>
      <c r="SV151" t="n">
        <v>47</v>
      </c>
      <c r="SW151" t="n">
        <v>187</v>
      </c>
      <c r="SX151" t="n">
        <v>151</v>
      </c>
      <c r="SY151" t="n">
        <v>16</v>
      </c>
      <c r="SZ151" t="n">
        <v>191</v>
      </c>
      <c r="TA151" t="n">
        <v>152</v>
      </c>
      <c r="TB151" t="n">
        <v>14</v>
      </c>
      <c r="TC151" t="n">
        <v>194</v>
      </c>
      <c r="TD151" t="n">
        <v>154</v>
      </c>
      <c r="TE151" t="n">
        <v>7</v>
      </c>
      <c r="TF151" t="n">
        <v>194</v>
      </c>
      <c r="TG151" t="n">
        <v>154</v>
      </c>
      <c r="TH151" t="n">
        <v>8</v>
      </c>
      <c r="TI151" t="n">
        <v>188</v>
      </c>
      <c r="TJ151" t="n">
        <v>151</v>
      </c>
      <c r="TK151" t="n">
        <v>13</v>
      </c>
      <c r="TL151" t="n">
        <v>183</v>
      </c>
      <c r="TM151" t="n">
        <v>147</v>
      </c>
      <c r="TN151" t="n">
        <v>14</v>
      </c>
      <c r="TO151" t="n">
        <v>186</v>
      </c>
      <c r="TP151" t="n">
        <v>148</v>
      </c>
      <c r="TQ151" t="n">
        <v>13</v>
      </c>
      <c r="TR151" t="n">
        <v>188</v>
      </c>
      <c r="TS151" t="n">
        <v>151</v>
      </c>
      <c r="TT151" t="n">
        <v>13</v>
      </c>
      <c r="TU151" t="n">
        <v>191</v>
      </c>
      <c r="TV151" t="n">
        <v>154</v>
      </c>
      <c r="TW151" t="n">
        <v>13</v>
      </c>
      <c r="TX151" t="n">
        <v>191</v>
      </c>
      <c r="TY151" t="n">
        <v>154</v>
      </c>
      <c r="TZ151" t="n">
        <v>13</v>
      </c>
      <c r="UA151" t="n">
        <v>192</v>
      </c>
      <c r="UB151" t="n">
        <v>155</v>
      </c>
      <c r="UC151" t="n">
        <v>10</v>
      </c>
      <c r="UD151" t="n">
        <v>196</v>
      </c>
      <c r="UE151" t="n">
        <v>159</v>
      </c>
      <c r="UF151" t="n">
        <v>13</v>
      </c>
      <c r="UG151" t="n">
        <v>200</v>
      </c>
      <c r="UH151" t="n">
        <v>163</v>
      </c>
      <c r="UI151" t="n">
        <v>20</v>
      </c>
      <c r="UJ151" t="n">
        <v>205</v>
      </c>
      <c r="UK151" t="n">
        <v>168</v>
      </c>
      <c r="UL151" t="n">
        <v>24</v>
      </c>
      <c r="UM151" t="n">
        <v>206</v>
      </c>
      <c r="UN151" t="n">
        <v>169</v>
      </c>
      <c r="UO151" t="n">
        <v>24</v>
      </c>
      <c r="UP151" t="n">
        <v>204</v>
      </c>
      <c r="UQ151" t="n">
        <v>163</v>
      </c>
      <c r="UR151" t="n">
        <v>21</v>
      </c>
      <c r="US151" t="n">
        <v>198</v>
      </c>
      <c r="UT151" t="n">
        <v>159</v>
      </c>
      <c r="UU151" t="n">
        <v>17</v>
      </c>
      <c r="UV151" t="n">
        <v>195</v>
      </c>
      <c r="UW151" t="n">
        <v>158</v>
      </c>
      <c r="UX151" t="n">
        <v>14</v>
      </c>
      <c r="UY151" t="n">
        <v>196</v>
      </c>
      <c r="UZ151" t="n">
        <v>159</v>
      </c>
      <c r="VA151" t="n">
        <v>16</v>
      </c>
      <c r="VB151" t="n">
        <v>194</v>
      </c>
      <c r="VC151" t="n">
        <v>157</v>
      </c>
      <c r="VD151" t="n">
        <v>15</v>
      </c>
      <c r="VE151" t="n">
        <v>197</v>
      </c>
      <c r="VF151" t="n">
        <v>161</v>
      </c>
      <c r="VG151" t="n">
        <v>15</v>
      </c>
      <c r="VH151" t="n">
        <v>202</v>
      </c>
      <c r="VI151" t="n">
        <v>166</v>
      </c>
      <c r="VJ151" t="n">
        <v>16</v>
      </c>
      <c r="VK151" t="n">
        <v>204</v>
      </c>
      <c r="VL151" t="n">
        <v>166</v>
      </c>
      <c r="VM151" t="n">
        <v>20</v>
      </c>
      <c r="VN151" t="n">
        <v>206</v>
      </c>
      <c r="VO151" t="n">
        <v>170</v>
      </c>
      <c r="VP151" t="n">
        <v>25</v>
      </c>
      <c r="VQ151" t="n">
        <v>207</v>
      </c>
      <c r="VR151" t="n">
        <v>169</v>
      </c>
      <c r="VS151" t="n">
        <v>24</v>
      </c>
      <c r="VT151" t="n">
        <v>209</v>
      </c>
      <c r="VU151" t="n">
        <v>171</v>
      </c>
      <c r="VV151" t="n">
        <v>28</v>
      </c>
      <c r="VW151" t="n">
        <v>208</v>
      </c>
      <c r="VX151" t="n">
        <v>171</v>
      </c>
      <c r="VY151" t="n">
        <v>29</v>
      </c>
      <c r="VZ151" t="n">
        <v>202</v>
      </c>
      <c r="WA151" t="n">
        <v>165</v>
      </c>
      <c r="WB151" t="n">
        <v>25</v>
      </c>
      <c r="WC151" t="n">
        <v>193</v>
      </c>
      <c r="WD151" t="n">
        <v>157</v>
      </c>
      <c r="WE151" t="n">
        <v>19</v>
      </c>
      <c r="WF151" t="n">
        <v>184</v>
      </c>
      <c r="WG151" t="n">
        <v>149</v>
      </c>
      <c r="WH151" t="n">
        <v>14</v>
      </c>
      <c r="WI151" t="n">
        <v>174</v>
      </c>
      <c r="WJ151" t="n">
        <v>141</v>
      </c>
      <c r="WK151" t="n">
        <v>10</v>
      </c>
      <c r="WL151" t="n">
        <v>168</v>
      </c>
      <c r="WM151" t="n">
        <v>136</v>
      </c>
      <c r="WN151" t="n">
        <v>6</v>
      </c>
      <c r="WO151" t="n">
        <v>167</v>
      </c>
      <c r="WP151" t="n">
        <v>133</v>
      </c>
      <c r="WQ151" t="n">
        <v>9</v>
      </c>
      <c r="WR151" t="n">
        <v>167</v>
      </c>
      <c r="WS151" t="n">
        <v>129</v>
      </c>
      <c r="WT151" t="n">
        <v>5</v>
      </c>
      <c r="WU151" t="n">
        <v>201</v>
      </c>
      <c r="WV151" t="n">
        <v>160</v>
      </c>
      <c r="WW151" t="n">
        <v>26</v>
      </c>
      <c r="WX151" t="n">
        <v>210</v>
      </c>
      <c r="WY151" t="n">
        <v>172</v>
      </c>
      <c r="WZ151" t="n">
        <v>18</v>
      </c>
      <c r="XA151" t="n">
        <v>208</v>
      </c>
      <c r="XB151" t="n">
        <v>171</v>
      </c>
      <c r="XC151" t="n">
        <v>19</v>
      </c>
      <c r="XD151" t="n">
        <v>209</v>
      </c>
      <c r="XE151" t="n">
        <v>172</v>
      </c>
      <c r="XF151" t="n">
        <v>23</v>
      </c>
      <c r="XG151" t="n">
        <v>211</v>
      </c>
      <c r="XH151" t="n">
        <v>173</v>
      </c>
      <c r="XI151" t="n">
        <v>28</v>
      </c>
      <c r="XJ151" t="n">
        <v>212</v>
      </c>
      <c r="XK151" t="n">
        <v>175</v>
      </c>
      <c r="XL151" t="n">
        <v>26</v>
      </c>
      <c r="XM151" t="n">
        <v>209</v>
      </c>
      <c r="XN151" t="n">
        <v>175</v>
      </c>
      <c r="XO151" t="n">
        <v>28</v>
      </c>
      <c r="XP151" t="n">
        <v>199</v>
      </c>
      <c r="XQ151" t="n">
        <v>166</v>
      </c>
      <c r="XR151" t="n">
        <v>30</v>
      </c>
      <c r="XS151" t="n">
        <v>200</v>
      </c>
      <c r="XT151" t="n">
        <v>164</v>
      </c>
      <c r="XU151" t="n">
        <v>25</v>
      </c>
      <c r="XV151" t="n">
        <v>191</v>
      </c>
      <c r="XW151" t="n">
        <v>155</v>
      </c>
      <c r="XX151" t="n">
        <v>18</v>
      </c>
      <c r="XY151" t="n">
        <v>180</v>
      </c>
      <c r="XZ151" t="n">
        <v>146</v>
      </c>
      <c r="YA151" t="n">
        <v>7</v>
      </c>
      <c r="YB151" t="n">
        <v>176</v>
      </c>
      <c r="YC151" t="n">
        <v>141</v>
      </c>
      <c r="YD151" t="n">
        <v>7</v>
      </c>
      <c r="YE151" t="n">
        <v>168</v>
      </c>
      <c r="YF151" t="n">
        <v>135</v>
      </c>
      <c r="YG151" t="n">
        <v>4</v>
      </c>
      <c r="YH151" t="n">
        <v>159</v>
      </c>
      <c r="YI151" t="n">
        <v>130</v>
      </c>
      <c r="YJ151" t="n">
        <v>5</v>
      </c>
      <c r="YK151" t="n">
        <v>156</v>
      </c>
      <c r="YL151" t="n">
        <v>127</v>
      </c>
      <c r="YM151" t="n">
        <v>9</v>
      </c>
      <c r="YN151" t="n">
        <v>156</v>
      </c>
      <c r="YO151" t="n">
        <v>125</v>
      </c>
      <c r="YP151" t="n">
        <v>8</v>
      </c>
      <c r="YQ151" t="n">
        <v>152</v>
      </c>
      <c r="YR151" t="n">
        <v>122</v>
      </c>
      <c r="YS151" t="n">
        <v>6</v>
      </c>
      <c r="YT151" t="n">
        <v>147</v>
      </c>
      <c r="YU151" t="n">
        <v>119</v>
      </c>
      <c r="YV151" t="n">
        <v>6</v>
      </c>
      <c r="YW151" t="n">
        <v>142</v>
      </c>
      <c r="YX151" t="n">
        <v>116</v>
      </c>
      <c r="YY151" t="n">
        <v>5</v>
      </c>
      <c r="YZ151" t="n">
        <v>137</v>
      </c>
      <c r="ZA151" t="n">
        <v>114</v>
      </c>
      <c r="ZB151" t="n">
        <v>3</v>
      </c>
      <c r="ZC151" t="n">
        <v>133</v>
      </c>
      <c r="ZD151" t="n">
        <v>111</v>
      </c>
      <c r="ZE151" t="n">
        <v>4</v>
      </c>
      <c r="ZF151" t="n">
        <v>132</v>
      </c>
      <c r="ZG151" t="n">
        <v>109</v>
      </c>
      <c r="ZH151" t="n">
        <v>4</v>
      </c>
      <c r="ZI151" t="n">
        <v>147</v>
      </c>
      <c r="ZJ151" t="n">
        <v>115</v>
      </c>
      <c r="ZK151" t="n">
        <v>14</v>
      </c>
      <c r="ZL151" t="n">
        <v>215</v>
      </c>
      <c r="ZM151" t="n">
        <v>173</v>
      </c>
      <c r="ZN151" t="n">
        <v>36</v>
      </c>
      <c r="ZO151" t="n">
        <v>222</v>
      </c>
      <c r="ZP151" t="n">
        <v>183</v>
      </c>
      <c r="ZQ151" t="n">
        <v>30</v>
      </c>
      <c r="ZR151" t="n">
        <v>221</v>
      </c>
      <c r="ZS151" t="n">
        <v>186</v>
      </c>
      <c r="ZT151" t="n">
        <v>40</v>
      </c>
      <c r="ZU151" t="n">
        <v>193</v>
      </c>
      <c r="ZV151" t="n">
        <v>158</v>
      </c>
      <c r="ZW151" t="n">
        <v>37</v>
      </c>
      <c r="ZX151" t="n">
        <v>198</v>
      </c>
      <c r="ZY151" t="n">
        <v>162</v>
      </c>
      <c r="ZZ151" t="n">
        <v>25</v>
      </c>
      <c r="AAA151" t="n">
        <v>187</v>
      </c>
      <c r="AAB151" t="n">
        <v>153</v>
      </c>
      <c r="AAC151" t="n">
        <v>15</v>
      </c>
      <c r="AAD151" t="n">
        <v>181</v>
      </c>
      <c r="AAE151" t="n">
        <v>147</v>
      </c>
      <c r="AAF151" t="n">
        <v>11</v>
      </c>
      <c r="AAG151" t="n">
        <v>179</v>
      </c>
      <c r="AAH151" t="n">
        <v>143</v>
      </c>
      <c r="AAI151" t="n">
        <v>9</v>
      </c>
      <c r="AAJ151" t="n">
        <v>171</v>
      </c>
      <c r="AAK151" t="n">
        <v>138</v>
      </c>
      <c r="AAL151" t="n">
        <v>7</v>
      </c>
      <c r="AAM151" t="n">
        <v>166</v>
      </c>
      <c r="AAN151" t="n">
        <v>136</v>
      </c>
      <c r="AAO151" t="n">
        <v>9</v>
      </c>
      <c r="AAP151" t="n">
        <v>161</v>
      </c>
      <c r="AAQ151" t="n">
        <v>130</v>
      </c>
      <c r="AAR151" t="n">
        <v>7</v>
      </c>
      <c r="AAS151" t="n">
        <v>155</v>
      </c>
      <c r="AAT151" t="n">
        <v>126</v>
      </c>
      <c r="AAU151" t="n">
        <v>4</v>
      </c>
      <c r="AAV151" t="n">
        <v>149</v>
      </c>
      <c r="AAW151" t="n">
        <v>122</v>
      </c>
      <c r="AAX151" t="n">
        <v>5</v>
      </c>
      <c r="AAY151" t="n">
        <v>144</v>
      </c>
      <c r="AAZ151" t="n">
        <v>118</v>
      </c>
      <c r="ABA151" t="n">
        <v>6</v>
      </c>
      <c r="ABB151" t="n">
        <v>136</v>
      </c>
      <c r="ABC151" t="n">
        <v>113</v>
      </c>
      <c r="ABD151" t="n">
        <v>7</v>
      </c>
      <c r="ABE151" t="n">
        <v>130</v>
      </c>
      <c r="ABF151" t="n">
        <v>108</v>
      </c>
      <c r="ABG151" t="n">
        <v>6</v>
      </c>
      <c r="ABH151" t="n">
        <v>123</v>
      </c>
      <c r="ABI151" t="n">
        <v>102</v>
      </c>
      <c r="ABJ151" t="n">
        <v>6</v>
      </c>
      <c r="ABK151" t="n">
        <v>116</v>
      </c>
      <c r="ABL151" t="n">
        <v>98</v>
      </c>
      <c r="ABM151" t="n">
        <v>7</v>
      </c>
      <c r="ABN151" t="n">
        <v>115</v>
      </c>
      <c r="ABO151" t="n">
        <v>98</v>
      </c>
      <c r="ABP151" t="n">
        <v>10</v>
      </c>
      <c r="ABQ151" t="n">
        <v>118</v>
      </c>
      <c r="ABR151" t="n">
        <v>99</v>
      </c>
      <c r="ABS151" t="n">
        <v>6</v>
      </c>
      <c r="ABT151" t="n">
        <v>123</v>
      </c>
      <c r="ABU151" t="n">
        <v>101</v>
      </c>
      <c r="ABV151" t="n">
        <v>4</v>
      </c>
      <c r="ABW151" t="n">
        <v>129</v>
      </c>
      <c r="ABX151" t="n">
        <v>104</v>
      </c>
      <c r="ABY151" t="n">
        <v>4</v>
      </c>
      <c r="ABZ151" t="n">
        <v>123</v>
      </c>
      <c r="ACA151" t="n">
        <v>98</v>
      </c>
      <c r="ACB151" t="n">
        <v>5</v>
      </c>
      <c r="ACC151" t="n">
        <v>111</v>
      </c>
      <c r="ACD151" t="n">
        <v>85</v>
      </c>
      <c r="ACE151" t="n">
        <v>6</v>
      </c>
      <c r="ACF151" t="n">
        <v>116</v>
      </c>
      <c r="ACG151" t="n">
        <v>96</v>
      </c>
      <c r="ACH151" t="n">
        <v>6</v>
      </c>
      <c r="ACI151" t="n">
        <v>116</v>
      </c>
      <c r="ACJ151" t="n">
        <v>100</v>
      </c>
      <c r="ACK151" t="n">
        <v>10</v>
      </c>
      <c r="ACL151" t="n">
        <v>124</v>
      </c>
      <c r="ACM151" t="n">
        <v>104</v>
      </c>
      <c r="ACN151" t="n">
        <v>11</v>
      </c>
      <c r="ACO151" t="n">
        <v>170</v>
      </c>
      <c r="ACP151" t="n">
        <v>141</v>
      </c>
      <c r="ACQ151" t="n">
        <v>16</v>
      </c>
      <c r="ACR151" t="n">
        <v>168</v>
      </c>
      <c r="ACS151" t="n">
        <v>134</v>
      </c>
      <c r="ACT151" t="n">
        <v>7</v>
      </c>
      <c r="ACU151" t="n">
        <v>159</v>
      </c>
      <c r="ACV151" t="n">
        <v>129</v>
      </c>
      <c r="ACW151" t="n">
        <v>5</v>
      </c>
      <c r="ACX151" t="n">
        <v>155</v>
      </c>
      <c r="ACY151" t="n">
        <v>125</v>
      </c>
      <c r="ACZ151" t="n">
        <v>6</v>
      </c>
      <c r="ADA151" t="n">
        <v>149</v>
      </c>
      <c r="ADB151" t="n">
        <v>123</v>
      </c>
      <c r="ADC151" t="n">
        <v>4</v>
      </c>
      <c r="ADD151" t="n">
        <v>146</v>
      </c>
      <c r="ADE151" t="n">
        <v>120</v>
      </c>
      <c r="ADF151" t="n">
        <v>4</v>
      </c>
      <c r="ADG151" t="n">
        <v>141</v>
      </c>
      <c r="ADH151" t="n">
        <v>115</v>
      </c>
      <c r="ADI151" t="n">
        <v>5</v>
      </c>
      <c r="ADJ151" t="n">
        <v>136</v>
      </c>
      <c r="ADK151" t="n">
        <v>112</v>
      </c>
      <c r="ADL151" t="n">
        <v>5</v>
      </c>
      <c r="ADM151" t="n">
        <v>130</v>
      </c>
      <c r="ADN151" t="n">
        <v>108</v>
      </c>
      <c r="ADO151" t="n">
        <v>5</v>
      </c>
      <c r="ADP151" t="n">
        <v>123</v>
      </c>
      <c r="ADQ151" t="n">
        <v>102</v>
      </c>
      <c r="ADR151" t="n">
        <v>6</v>
      </c>
      <c r="ADS151" t="n">
        <v>116</v>
      </c>
      <c r="ADT151" t="n">
        <v>97</v>
      </c>
      <c r="ADU151" t="n">
        <v>7</v>
      </c>
      <c r="ADV151" t="n">
        <v>111</v>
      </c>
      <c r="ADW151" t="n">
        <v>94</v>
      </c>
      <c r="ADX151" t="n">
        <v>7</v>
      </c>
      <c r="ADY151" t="n">
        <v>112</v>
      </c>
      <c r="ADZ151" t="n">
        <v>95</v>
      </c>
      <c r="AEA151" t="n">
        <v>7</v>
      </c>
      <c r="AEB151" t="n">
        <v>113</v>
      </c>
      <c r="AEC151" t="n">
        <v>97</v>
      </c>
      <c r="AED151" t="n">
        <v>7</v>
      </c>
      <c r="AEE151" t="n">
        <v>115</v>
      </c>
      <c r="AEF151" t="n">
        <v>96</v>
      </c>
      <c r="AEG151" t="n">
        <v>6</v>
      </c>
      <c r="AEH151" t="n">
        <v>118</v>
      </c>
      <c r="AEI151" t="n">
        <v>98</v>
      </c>
      <c r="AEJ151" t="n">
        <v>8</v>
      </c>
      <c r="AEK151" t="n">
        <v>103</v>
      </c>
      <c r="AEL151" t="n">
        <v>82</v>
      </c>
      <c r="AEM151" t="n">
        <v>8</v>
      </c>
      <c r="AEN151" t="n">
        <v>102</v>
      </c>
      <c r="AEO151" t="n">
        <v>84</v>
      </c>
      <c r="AEP151" t="n">
        <v>7</v>
      </c>
      <c r="AEQ151" t="n">
        <v>105</v>
      </c>
      <c r="AER151" t="n">
        <v>88</v>
      </c>
      <c r="AES151" t="n">
        <v>6</v>
      </c>
      <c r="AET151" t="n">
        <v>107</v>
      </c>
      <c r="AEU151" t="n">
        <v>91</v>
      </c>
      <c r="AEV151" t="n">
        <v>9</v>
      </c>
      <c r="AEW151" t="n">
        <v>108</v>
      </c>
      <c r="AEX151" t="n">
        <v>91</v>
      </c>
      <c r="AEY151" t="n">
        <v>8</v>
      </c>
      <c r="AEZ151" t="n">
        <v>108</v>
      </c>
      <c r="AFA151" t="n">
        <v>92</v>
      </c>
      <c r="AFB151" t="n">
        <v>7</v>
      </c>
      <c r="AFC151" t="n">
        <v>108</v>
      </c>
      <c r="AFD151" t="n">
        <v>93</v>
      </c>
      <c r="AFE151" t="n">
        <v>8</v>
      </c>
      <c r="AFF151" t="n">
        <v>109</v>
      </c>
      <c r="AFG151" t="n">
        <v>93</v>
      </c>
      <c r="AFH151" t="n">
        <v>8</v>
      </c>
      <c r="AFI151" t="n">
        <v>109</v>
      </c>
      <c r="AFJ151" t="n">
        <v>92</v>
      </c>
      <c r="AFK151" t="n">
        <v>7</v>
      </c>
      <c r="AFL151" t="n">
        <v>111</v>
      </c>
      <c r="AFM151" t="n">
        <v>93</v>
      </c>
      <c r="AFN151" t="n">
        <v>7</v>
      </c>
      <c r="AFO151" t="n">
        <v>112</v>
      </c>
      <c r="AFP151" t="n">
        <v>93</v>
      </c>
      <c r="AFQ151" t="n">
        <v>6</v>
      </c>
      <c r="AFR151" t="n">
        <v>114</v>
      </c>
      <c r="AFS151" t="n">
        <v>94</v>
      </c>
      <c r="AFT151" t="n">
        <v>7</v>
      </c>
      <c r="AFU151" t="n">
        <v>113</v>
      </c>
      <c r="AFV151" t="n">
        <v>94</v>
      </c>
      <c r="AFW151" t="n">
        <v>8</v>
      </c>
      <c r="AFX151" t="n">
        <v>111</v>
      </c>
      <c r="AFY151" t="n">
        <v>91</v>
      </c>
      <c r="AFZ151" t="n">
        <v>7</v>
      </c>
      <c r="AGA151" t="n">
        <v>108</v>
      </c>
      <c r="AGB151" t="n">
        <v>89</v>
      </c>
      <c r="AGC151" t="n">
        <v>5</v>
      </c>
      <c r="AGD151" t="n">
        <v>106</v>
      </c>
      <c r="AGE151" t="n">
        <v>90</v>
      </c>
      <c r="AGF151" t="n">
        <v>6</v>
      </c>
      <c r="AGG151" t="n">
        <v>105</v>
      </c>
      <c r="AGH151" t="n">
        <v>87</v>
      </c>
      <c r="AGI151" t="n">
        <v>7</v>
      </c>
      <c r="AGJ151" t="n">
        <v>103</v>
      </c>
      <c r="AGK151" t="n">
        <v>85</v>
      </c>
      <c r="AGL151" t="n">
        <v>5</v>
      </c>
      <c r="AGM151" t="n">
        <v>105</v>
      </c>
      <c r="AGN151" t="n">
        <v>86</v>
      </c>
      <c r="AGO151" t="n">
        <v>6</v>
      </c>
      <c r="AGP151" t="n">
        <v>107</v>
      </c>
      <c r="AGQ151" t="n">
        <v>88</v>
      </c>
      <c r="AGR151" t="n">
        <v>8</v>
      </c>
      <c r="AGS151" t="n">
        <v>109</v>
      </c>
      <c r="AGT151" t="n">
        <v>90</v>
      </c>
      <c r="AGU151" t="n">
        <v>8</v>
      </c>
      <c r="AGV151" t="n">
        <v>111</v>
      </c>
      <c r="AGW151" t="n">
        <v>90</v>
      </c>
      <c r="AGX151" t="n">
        <v>6</v>
      </c>
      <c r="AGY151" t="n">
        <v>112</v>
      </c>
      <c r="AGZ151" t="n">
        <v>90</v>
      </c>
      <c r="AHA151" t="n">
        <v>8</v>
      </c>
      <c r="AHB151" t="n">
        <v>94</v>
      </c>
      <c r="AHC151" t="n">
        <v>68</v>
      </c>
      <c r="AHD151" t="n">
        <v>10</v>
      </c>
      <c r="AHE151" t="n">
        <v>83</v>
      </c>
      <c r="AHF151" t="n">
        <v>58</v>
      </c>
      <c r="AHG151" t="n">
        <v>10</v>
      </c>
      <c r="AHH151" t="n">
        <v>80</v>
      </c>
      <c r="AHI151" t="n">
        <v>57</v>
      </c>
      <c r="AHJ151" t="n">
        <v>9</v>
      </c>
      <c r="AHK151" t="n">
        <v>68</v>
      </c>
      <c r="AHL151" t="n">
        <v>49</v>
      </c>
      <c r="AHM151" t="n">
        <v>12</v>
      </c>
      <c r="AHN151" t="n">
        <v>27</v>
      </c>
      <c r="AHO151" t="n">
        <v>22</v>
      </c>
      <c r="AHP151" t="n">
        <v>12</v>
      </c>
      <c r="AHQ151" t="n">
        <v>14</v>
      </c>
      <c r="AHR151" t="n">
        <v>16</v>
      </c>
      <c r="AHS151" t="n">
        <v>15</v>
      </c>
      <c r="AHT151" t="n">
        <v>13</v>
      </c>
      <c r="AHU151" t="n">
        <v>15</v>
      </c>
      <c r="AHV151" t="n">
        <v>11</v>
      </c>
      <c r="AHW151" t="n">
        <v>14</v>
      </c>
      <c r="AHX151" t="n">
        <v>13</v>
      </c>
      <c r="AHY151" t="n">
        <v>14</v>
      </c>
      <c r="AHZ151" t="n">
        <v>9</v>
      </c>
      <c r="AIA151" t="n">
        <v>12</v>
      </c>
      <c r="AIB151" t="n">
        <v>11</v>
      </c>
      <c r="AIC151" t="n">
        <v>39</v>
      </c>
      <c r="AID151" t="n">
        <v>24</v>
      </c>
      <c r="AIE151" t="n">
        <v>19</v>
      </c>
      <c r="AIF151" t="n">
        <v>97</v>
      </c>
      <c r="AIG151" t="n">
        <v>69</v>
      </c>
      <c r="AIH151" t="n">
        <v>32</v>
      </c>
      <c r="AII151" t="n">
        <v>82</v>
      </c>
      <c r="AIJ151" t="n">
        <v>66</v>
      </c>
      <c r="AIK151" t="n">
        <v>16</v>
      </c>
      <c r="AIL151" t="n">
        <v>80</v>
      </c>
      <c r="AIM151" t="n">
        <v>57</v>
      </c>
      <c r="AIN151" t="n">
        <v>10</v>
      </c>
      <c r="AIO151" t="n">
        <v>82</v>
      </c>
      <c r="AIP151" t="n">
        <v>56</v>
      </c>
      <c r="AIQ151" t="n">
        <v>12</v>
      </c>
      <c r="AIR151" t="n">
        <v>70</v>
      </c>
      <c r="AIS151" t="n">
        <v>49</v>
      </c>
      <c r="AIT151" t="n">
        <v>12</v>
      </c>
      <c r="AIU151" t="n">
        <v>20</v>
      </c>
      <c r="AIV151" t="n">
        <v>14</v>
      </c>
      <c r="AIW151" t="n">
        <v>10</v>
      </c>
      <c r="AIX151" t="n">
        <v>12</v>
      </c>
      <c r="AIY151" t="n">
        <v>13</v>
      </c>
      <c r="AIZ151" t="n">
        <v>11</v>
      </c>
      <c r="AJA151" t="n">
        <v>13</v>
      </c>
      <c r="AJB151" t="n">
        <v>13</v>
      </c>
      <c r="AJC151" t="n">
        <v>13</v>
      </c>
      <c r="AJD151" t="n">
        <v>13</v>
      </c>
      <c r="AJE151" t="n">
        <v>13</v>
      </c>
      <c r="AJF151" t="n">
        <v>13</v>
      </c>
      <c r="AJG151" t="n">
        <v>12</v>
      </c>
      <c r="AJH151" t="n">
        <v>12</v>
      </c>
      <c r="AJI151" t="n">
        <v>12</v>
      </c>
      <c r="AJJ151" t="n">
        <v>13</v>
      </c>
      <c r="AJK151" t="n">
        <v>13</v>
      </c>
      <c r="AJL151" t="n">
        <v>13</v>
      </c>
      <c r="AJM151" t="n">
        <v>14</v>
      </c>
      <c r="AJN151" t="n">
        <v>14</v>
      </c>
      <c r="AJO151" t="n">
        <v>14</v>
      </c>
      <c r="AJP151" t="n">
        <v>15</v>
      </c>
      <c r="AJQ151" t="n">
        <v>15</v>
      </c>
      <c r="AJR151" t="n">
        <v>15</v>
      </c>
      <c r="AJS151" t="n">
        <v>13</v>
      </c>
      <c r="AJT151" t="n">
        <v>14</v>
      </c>
      <c r="AJU151" t="n">
        <v>13</v>
      </c>
      <c r="AJV151" t="n">
        <v>14</v>
      </c>
      <c r="AJW151" t="n">
        <v>14</v>
      </c>
      <c r="AJX151" t="n">
        <v>14</v>
      </c>
      <c r="AJY151" t="n">
        <v>11</v>
      </c>
      <c r="AJZ151" t="n">
        <v>11</v>
      </c>
      <c r="AKA151" t="n">
        <v>12</v>
      </c>
      <c r="AKB151" t="n">
        <v>16</v>
      </c>
      <c r="AKC151" t="n">
        <v>17</v>
      </c>
      <c r="AKD151" t="n">
        <v>11</v>
      </c>
      <c r="AKE151" t="n">
        <v>65</v>
      </c>
      <c r="AKF151" t="n">
        <v>69</v>
      </c>
      <c r="AKG151" t="n">
        <v>23</v>
      </c>
      <c r="AKH151" t="n">
        <v>83</v>
      </c>
      <c r="AKI151" t="n">
        <v>88</v>
      </c>
      <c r="AKJ151" t="n">
        <v>22</v>
      </c>
      <c r="AKK151" t="n">
        <v>82</v>
      </c>
      <c r="AKL151" t="n">
        <v>69</v>
      </c>
      <c r="AKM151" t="n">
        <v>15</v>
      </c>
      <c r="AKN151" t="n">
        <v>82</v>
      </c>
      <c r="AKO151" t="n">
        <v>57</v>
      </c>
      <c r="AKP151" t="n">
        <v>7</v>
      </c>
      <c r="AKQ151" t="n">
        <v>86</v>
      </c>
      <c r="AKR151" t="n">
        <v>64</v>
      </c>
      <c r="AKS151" t="n">
        <v>11</v>
      </c>
      <c r="AKT151" t="n">
        <v>89</v>
      </c>
      <c r="AKU151" t="n">
        <v>68</v>
      </c>
      <c r="AKV151" t="n">
        <v>11</v>
      </c>
      <c r="AKW151" t="n">
        <v>61</v>
      </c>
      <c r="AKX151" t="n">
        <v>46</v>
      </c>
      <c r="AKY151" t="n">
        <v>12</v>
      </c>
      <c r="AKZ151" t="n">
        <v>13</v>
      </c>
      <c r="ALA151" t="n">
        <v>12</v>
      </c>
      <c r="ALB151" t="n">
        <v>10</v>
      </c>
      <c r="ALC151" t="n">
        <v>13</v>
      </c>
      <c r="ALD151" t="n">
        <v>13</v>
      </c>
      <c r="ALE151" t="n">
        <v>13</v>
      </c>
      <c r="ALF151" t="n">
        <v>13</v>
      </c>
      <c r="ALG151" t="n">
        <v>13</v>
      </c>
      <c r="ALH151" t="n">
        <v>13</v>
      </c>
      <c r="ALI151" t="n">
        <v>14</v>
      </c>
      <c r="ALJ151" t="n">
        <v>14</v>
      </c>
      <c r="ALK151" t="n">
        <v>14</v>
      </c>
      <c r="ALL151" t="n">
        <v>14</v>
      </c>
      <c r="ALM151" t="n">
        <v>14</v>
      </c>
      <c r="ALN151" t="n">
        <v>14</v>
      </c>
      <c r="ALO151" t="n">
        <v>15</v>
      </c>
      <c r="ALP151" t="n">
        <v>16</v>
      </c>
      <c r="ALQ151" t="n">
        <v>16</v>
      </c>
      <c r="ALR151" t="n">
        <v>16</v>
      </c>
      <c r="ALS151" t="n">
        <v>17</v>
      </c>
      <c r="ALT151" t="n">
        <v>17</v>
      </c>
      <c r="ALU151" t="n">
        <v>17</v>
      </c>
      <c r="ALV151" t="n">
        <v>17</v>
      </c>
      <c r="ALW151" t="n">
        <v>18</v>
      </c>
      <c r="ALX151" t="n">
        <v>17</v>
      </c>
      <c r="ALY151" t="n">
        <v>17</v>
      </c>
      <c r="ALZ151" t="n">
        <v>17</v>
      </c>
      <c r="AMA151" t="n">
        <v>16</v>
      </c>
      <c r="AMB151" t="n">
        <v>16</v>
      </c>
      <c r="AMC151" t="n">
        <v>16</v>
      </c>
      <c r="AMD151" t="n">
        <v>15</v>
      </c>
      <c r="AME151" t="n">
        <v>15</v>
      </c>
      <c r="AMF151" t="n">
        <v>15</v>
      </c>
      <c r="AMG151" t="n">
        <v>15</v>
      </c>
      <c r="AMH151" t="n">
        <v>16</v>
      </c>
      <c r="AMI151" t="n">
        <v>15</v>
      </c>
      <c r="AMJ151" t="n">
        <v>19</v>
      </c>
      <c r="AMK151" t="n">
        <v>20</v>
      </c>
      <c r="AML151" t="n">
        <v>15</v>
      </c>
      <c r="AMM151" t="n">
        <v>67</v>
      </c>
      <c r="AMN151" t="n">
        <v>77</v>
      </c>
      <c r="AMO151" t="n">
        <v>23</v>
      </c>
      <c r="AMP151" t="n">
        <v>86</v>
      </c>
      <c r="AMQ151" t="n">
        <v>102</v>
      </c>
      <c r="AMR151" t="n">
        <v>28</v>
      </c>
      <c r="AMS151" t="n">
        <v>93</v>
      </c>
      <c r="AMT151" t="n">
        <v>108</v>
      </c>
      <c r="AMU151" t="n">
        <v>35</v>
      </c>
      <c r="AMV151" t="n">
        <v>93</v>
      </c>
      <c r="AMW151" t="n">
        <v>83</v>
      </c>
      <c r="AMX151" t="n">
        <v>19</v>
      </c>
      <c r="AMY151" t="n">
        <v>92</v>
      </c>
      <c r="AMZ151" t="n">
        <v>69</v>
      </c>
      <c r="ANA151" t="n">
        <v>13</v>
      </c>
      <c r="ANB151" t="n">
        <v>90</v>
      </c>
      <c r="ANC151" t="n">
        <v>67</v>
      </c>
      <c r="AND151" t="n">
        <v>10</v>
      </c>
      <c r="ANE151" t="n">
        <v>86</v>
      </c>
      <c r="ANF151" t="n">
        <v>65</v>
      </c>
      <c r="ANG151" t="n">
        <v>14</v>
      </c>
      <c r="ANH151" t="n">
        <v>40</v>
      </c>
      <c r="ANI151" t="n">
        <v>30</v>
      </c>
      <c r="ANJ151" t="n">
        <v>13</v>
      </c>
      <c r="ANK151" t="n">
        <v>16</v>
      </c>
      <c r="ANL151" t="n">
        <v>17</v>
      </c>
      <c r="ANM151" t="n">
        <v>20</v>
      </c>
      <c r="ANN151" t="n">
        <v>17</v>
      </c>
      <c r="ANO151" t="n">
        <v>17</v>
      </c>
      <c r="ANP151" t="n">
        <v>18</v>
      </c>
      <c r="ANQ151" t="n">
        <v>18</v>
      </c>
      <c r="ANR151" t="n">
        <v>18</v>
      </c>
      <c r="ANS151" t="n">
        <v>19</v>
      </c>
      <c r="ANT151" t="n">
        <v>18</v>
      </c>
      <c r="ANU151" t="n">
        <v>18</v>
      </c>
      <c r="ANV151" t="n">
        <v>20</v>
      </c>
      <c r="ANW151" t="n">
        <v>17</v>
      </c>
      <c r="ANX151" t="n">
        <v>17</v>
      </c>
      <c r="ANY151" t="n">
        <v>18</v>
      </c>
      <c r="ANZ151" t="n">
        <v>17</v>
      </c>
      <c r="AOA151" t="n">
        <v>17</v>
      </c>
      <c r="AOB151" t="n">
        <v>17</v>
      </c>
      <c r="AOC151" t="n">
        <v>17</v>
      </c>
      <c r="AOD151" t="n">
        <v>17</v>
      </c>
      <c r="AOE151" t="n">
        <v>17</v>
      </c>
      <c r="AOF151" t="n">
        <v>16</v>
      </c>
      <c r="AOG151" t="n">
        <v>16</v>
      </c>
      <c r="AOH151" t="n">
        <v>16</v>
      </c>
      <c r="AOI151" t="n">
        <v>18</v>
      </c>
      <c r="AOJ151" t="n">
        <v>17</v>
      </c>
      <c r="AOK151" t="n">
        <v>18</v>
      </c>
      <c r="AOL151" t="n">
        <v>19</v>
      </c>
      <c r="AOM151" t="n">
        <v>20</v>
      </c>
      <c r="AON151" t="n">
        <v>21</v>
      </c>
      <c r="AOO151" t="n">
        <v>18</v>
      </c>
      <c r="AOP151" t="n">
        <v>20</v>
      </c>
      <c r="AOQ151" t="n">
        <v>20</v>
      </c>
      <c r="AOR151" t="n">
        <v>51</v>
      </c>
      <c r="AOS151" t="n">
        <v>57</v>
      </c>
      <c r="AOT151" t="n">
        <v>32</v>
      </c>
      <c r="AOU151" t="n">
        <v>183</v>
      </c>
      <c r="AOV151" t="n">
        <v>192</v>
      </c>
      <c r="AOW151" t="n">
        <v>63</v>
      </c>
      <c r="AOX151" t="n">
        <v>195</v>
      </c>
      <c r="AOY151" t="n">
        <v>196</v>
      </c>
      <c r="AOZ151" t="n">
        <v>58</v>
      </c>
      <c r="APA151" t="n">
        <v>176</v>
      </c>
      <c r="APB151" t="n">
        <v>177</v>
      </c>
      <c r="APC151" t="n">
        <v>53</v>
      </c>
      <c r="APD151" t="n">
        <v>155</v>
      </c>
      <c r="APE151" t="n">
        <v>145</v>
      </c>
      <c r="APF151" t="n">
        <v>30</v>
      </c>
      <c r="APG151" t="n">
        <v>133</v>
      </c>
      <c r="APH151" t="n">
        <v>95</v>
      </c>
      <c r="API151" t="n">
        <v>3</v>
      </c>
      <c r="APJ151" t="n">
        <v>79</v>
      </c>
      <c r="APK151" t="n">
        <v>53</v>
      </c>
      <c r="APL151" t="n">
        <v>9</v>
      </c>
      <c r="APM151" t="n">
        <v>24</v>
      </c>
      <c r="APN151" t="n">
        <v>20</v>
      </c>
      <c r="APO151" t="n">
        <v>16</v>
      </c>
      <c r="APP151" t="n">
        <v>25</v>
      </c>
      <c r="APQ151" t="n">
        <v>25</v>
      </c>
      <c r="APR151" t="n">
        <v>26</v>
      </c>
      <c r="APS151" t="n">
        <v>19</v>
      </c>
      <c r="APT151" t="n">
        <v>20</v>
      </c>
      <c r="APU151" t="n">
        <v>20</v>
      </c>
      <c r="APV151" t="n">
        <v>23</v>
      </c>
      <c r="APW151" t="n">
        <v>23</v>
      </c>
      <c r="APX151" t="n">
        <v>23</v>
      </c>
      <c r="APY151" t="n">
        <v>26</v>
      </c>
      <c r="APZ151" t="n">
        <v>26</v>
      </c>
      <c r="AQA151" t="n">
        <v>26</v>
      </c>
      <c r="AQB151" t="n">
        <v>29</v>
      </c>
      <c r="AQC151" t="n">
        <v>29</v>
      </c>
      <c r="AQD151" t="n">
        <v>29</v>
      </c>
      <c r="AQE151" t="n">
        <v>27</v>
      </c>
      <c r="AQF151" t="n">
        <v>26</v>
      </c>
      <c r="AQG151" t="n">
        <v>26</v>
      </c>
      <c r="AQH151" t="n">
        <v>25</v>
      </c>
      <c r="AQI151" t="n">
        <v>26</v>
      </c>
      <c r="AQJ151" t="n">
        <v>26</v>
      </c>
      <c r="AQK151" t="n">
        <v>26</v>
      </c>
      <c r="AQL151" t="n">
        <v>27</v>
      </c>
      <c r="AQM151" t="n">
        <v>27</v>
      </c>
      <c r="AQN151" t="n">
        <v>23</v>
      </c>
      <c r="AQO151" t="n">
        <v>22</v>
      </c>
      <c r="AQP151" t="n">
        <v>22</v>
      </c>
      <c r="AQQ151" t="n">
        <v>17</v>
      </c>
      <c r="AQR151" t="n">
        <v>19</v>
      </c>
      <c r="AQS151" t="n">
        <v>18</v>
      </c>
      <c r="AQT151" t="n">
        <v>143</v>
      </c>
      <c r="AQU151" t="n">
        <v>151</v>
      </c>
      <c r="AQV151" t="n">
        <v>63</v>
      </c>
      <c r="AQW151" t="n">
        <v>201</v>
      </c>
      <c r="AQX151" t="n">
        <v>197</v>
      </c>
      <c r="AQY151" t="n">
        <v>73</v>
      </c>
      <c r="AQZ151" t="n">
        <v>157</v>
      </c>
      <c r="ARA151" t="n">
        <v>151</v>
      </c>
      <c r="ARB151" t="n">
        <v>46</v>
      </c>
      <c r="ARC151" t="n">
        <v>102</v>
      </c>
      <c r="ARD151" t="n">
        <v>90</v>
      </c>
      <c r="ARE151" t="n">
        <v>22</v>
      </c>
      <c r="ARF151" t="n">
        <v>72</v>
      </c>
      <c r="ARG151" t="n">
        <v>55</v>
      </c>
      <c r="ARH151" t="n">
        <v>18</v>
      </c>
      <c r="ARI151" t="n">
        <v>24</v>
      </c>
      <c r="ARJ151" t="n">
        <v>19</v>
      </c>
      <c r="ARK151" t="n">
        <v>16</v>
      </c>
      <c r="ARL151" t="n">
        <v>19</v>
      </c>
      <c r="ARM151" t="n">
        <v>19</v>
      </c>
      <c r="ARN151" t="n">
        <v>18</v>
      </c>
      <c r="ARO151" t="n">
        <v>20</v>
      </c>
      <c r="ARP151" t="n">
        <v>20</v>
      </c>
      <c r="ARQ151" t="n">
        <v>24</v>
      </c>
      <c r="ARR151" t="n">
        <v>21</v>
      </c>
      <c r="ARS151" t="n">
        <v>21</v>
      </c>
      <c r="ART151" t="n">
        <v>25</v>
      </c>
      <c r="ARU151" t="n">
        <v>20</v>
      </c>
      <c r="ARV151" t="n">
        <v>20</v>
      </c>
      <c r="ARW151" t="n">
        <v>24</v>
      </c>
      <c r="ARX151" t="n">
        <v>31</v>
      </c>
      <c r="ARY151" t="n">
        <v>39</v>
      </c>
      <c r="ARZ151" t="n">
        <v>23</v>
      </c>
      <c r="ASA151" t="n">
        <v>87</v>
      </c>
      <c r="ASB151" t="n">
        <v>107</v>
      </c>
      <c r="ASC151" t="n">
        <v>40</v>
      </c>
      <c r="ASD151" t="n">
        <v>105</v>
      </c>
      <c r="ASE151" t="n">
        <v>121</v>
      </c>
      <c r="ASF151" t="n">
        <v>45</v>
      </c>
      <c r="ASG151" t="n">
        <v>75</v>
      </c>
      <c r="ASH151" t="n">
        <v>75</v>
      </c>
      <c r="ASI151" t="n">
        <v>25</v>
      </c>
      <c r="ASJ151" t="n">
        <v>109</v>
      </c>
      <c r="ASK151" t="n">
        <v>125</v>
      </c>
      <c r="ASL151" t="n">
        <v>112</v>
      </c>
      <c r="ASM151" t="n">
        <v>182</v>
      </c>
      <c r="ASN151" t="n">
        <v>204</v>
      </c>
      <c r="ASO151" t="n">
        <v>209</v>
      </c>
      <c r="ASP151" t="n">
        <v>182</v>
      </c>
      <c r="ASQ151" t="n">
        <v>199</v>
      </c>
      <c r="ASR151" t="n">
        <v>208</v>
      </c>
      <c r="ASS151" t="n">
        <v>183</v>
      </c>
      <c r="AST151" t="n">
        <v>199</v>
      </c>
      <c r="ASU151" t="n">
        <v>211</v>
      </c>
      <c r="ASV151" t="n">
        <v>183</v>
      </c>
      <c r="ASW151" t="n">
        <v>200</v>
      </c>
      <c r="ASX151" t="n">
        <v>210</v>
      </c>
      <c r="ASY151" t="n">
        <v>183</v>
      </c>
      <c r="ASZ151" t="n">
        <v>200</v>
      </c>
      <c r="ATA151" t="n">
        <v>209</v>
      </c>
      <c r="ATB151" t="n">
        <v>183</v>
      </c>
      <c r="ATC151" t="n">
        <v>200</v>
      </c>
      <c r="ATD151" t="n">
        <v>211</v>
      </c>
    </row>
    <row r="152" ht="2.5" customHeight="1">
      <c r="A152" t="n">
        <v>170</v>
      </c>
      <c r="B152" t="n">
        <v>190</v>
      </c>
      <c r="C152" t="n">
        <v>197</v>
      </c>
      <c r="D152" t="n">
        <v>171</v>
      </c>
      <c r="E152" t="n">
        <v>191</v>
      </c>
      <c r="F152" t="n">
        <v>199</v>
      </c>
      <c r="G152" t="n">
        <v>171</v>
      </c>
      <c r="H152" t="n">
        <v>191</v>
      </c>
      <c r="I152" t="n">
        <v>200</v>
      </c>
      <c r="J152" t="n">
        <v>172</v>
      </c>
      <c r="K152" t="n">
        <v>191</v>
      </c>
      <c r="L152" t="n">
        <v>200</v>
      </c>
      <c r="M152" t="n">
        <v>172</v>
      </c>
      <c r="N152" t="n">
        <v>190</v>
      </c>
      <c r="O152" t="n">
        <v>202</v>
      </c>
      <c r="P152" t="n">
        <v>172</v>
      </c>
      <c r="Q152" t="n">
        <v>190</v>
      </c>
      <c r="R152" t="n">
        <v>203</v>
      </c>
      <c r="S152" t="n">
        <v>173</v>
      </c>
      <c r="T152" t="n">
        <v>191</v>
      </c>
      <c r="U152" t="n">
        <v>202</v>
      </c>
      <c r="V152" t="n">
        <v>173</v>
      </c>
      <c r="W152" t="n">
        <v>191</v>
      </c>
      <c r="X152" t="n">
        <v>202</v>
      </c>
      <c r="Y152" t="n">
        <v>172</v>
      </c>
      <c r="Z152" t="n">
        <v>190</v>
      </c>
      <c r="AA152" t="n">
        <v>202</v>
      </c>
      <c r="AB152" t="n">
        <v>172</v>
      </c>
      <c r="AC152" t="n">
        <v>190</v>
      </c>
      <c r="AD152" t="n">
        <v>201</v>
      </c>
      <c r="AE152" t="n">
        <v>172</v>
      </c>
      <c r="AF152" t="n">
        <v>191</v>
      </c>
      <c r="AG152" t="n">
        <v>202</v>
      </c>
      <c r="AH152" t="n">
        <v>172</v>
      </c>
      <c r="AI152" t="n">
        <v>191</v>
      </c>
      <c r="AJ152" t="n">
        <v>203</v>
      </c>
      <c r="AK152" t="n">
        <v>173</v>
      </c>
      <c r="AL152" t="n">
        <v>191</v>
      </c>
      <c r="AM152" t="n">
        <v>204</v>
      </c>
      <c r="AN152" t="n">
        <v>173</v>
      </c>
      <c r="AO152" t="n">
        <v>190</v>
      </c>
      <c r="AP152" t="n">
        <v>204</v>
      </c>
      <c r="AQ152" t="n">
        <v>173</v>
      </c>
      <c r="AR152" t="n">
        <v>190</v>
      </c>
      <c r="AS152" t="n">
        <v>203</v>
      </c>
      <c r="AT152" t="n">
        <v>172</v>
      </c>
      <c r="AU152" t="n">
        <v>191</v>
      </c>
      <c r="AV152" t="n">
        <v>202</v>
      </c>
      <c r="AW152" t="n">
        <v>173</v>
      </c>
      <c r="AX152" t="n">
        <v>192</v>
      </c>
      <c r="AY152" t="n">
        <v>204</v>
      </c>
      <c r="AZ152" t="n">
        <v>173</v>
      </c>
      <c r="BA152" t="n">
        <v>191</v>
      </c>
      <c r="BB152" t="n">
        <v>201</v>
      </c>
      <c r="BC152" t="n">
        <v>171</v>
      </c>
      <c r="BD152" t="n">
        <v>191</v>
      </c>
      <c r="BE152" t="n">
        <v>200</v>
      </c>
      <c r="BF152" t="n">
        <v>171</v>
      </c>
      <c r="BG152" t="n">
        <v>191</v>
      </c>
      <c r="BH152" t="n">
        <v>202</v>
      </c>
      <c r="BI152" t="n">
        <v>171</v>
      </c>
      <c r="BJ152" t="n">
        <v>191</v>
      </c>
      <c r="BK152" t="n">
        <v>202</v>
      </c>
      <c r="BL152" t="n">
        <v>172</v>
      </c>
      <c r="BM152" t="n">
        <v>191</v>
      </c>
      <c r="BN152" t="n">
        <v>203</v>
      </c>
      <c r="BO152" t="n">
        <v>172</v>
      </c>
      <c r="BP152" t="n">
        <v>190</v>
      </c>
      <c r="BQ152" t="n">
        <v>203</v>
      </c>
      <c r="BR152" t="n">
        <v>173</v>
      </c>
      <c r="BS152" t="n">
        <v>192</v>
      </c>
      <c r="BT152" t="n">
        <v>204</v>
      </c>
      <c r="BU152" t="n">
        <v>171</v>
      </c>
      <c r="BV152" t="n">
        <v>191</v>
      </c>
      <c r="BW152" t="n">
        <v>203</v>
      </c>
      <c r="BX152" t="n">
        <v>171</v>
      </c>
      <c r="BY152" t="n">
        <v>190</v>
      </c>
      <c r="BZ152" t="n">
        <v>204</v>
      </c>
      <c r="CA152" t="n">
        <v>171</v>
      </c>
      <c r="CB152" t="n">
        <v>191</v>
      </c>
      <c r="CC152" t="n">
        <v>204</v>
      </c>
      <c r="CD152" t="n">
        <v>172</v>
      </c>
      <c r="CE152" t="n">
        <v>192</v>
      </c>
      <c r="CF152" t="n">
        <v>203</v>
      </c>
      <c r="CG152" t="n">
        <v>172</v>
      </c>
      <c r="CH152" t="n">
        <v>192</v>
      </c>
      <c r="CI152" t="n">
        <v>202</v>
      </c>
      <c r="CJ152" t="n">
        <v>171</v>
      </c>
      <c r="CK152" t="n">
        <v>191</v>
      </c>
      <c r="CL152" t="n">
        <v>202</v>
      </c>
      <c r="CM152" t="n">
        <v>171</v>
      </c>
      <c r="CN152" t="n">
        <v>192</v>
      </c>
      <c r="CO152" t="n">
        <v>202</v>
      </c>
      <c r="CP152" t="n">
        <v>172</v>
      </c>
      <c r="CQ152" t="n">
        <v>191</v>
      </c>
      <c r="CR152" t="n">
        <v>202</v>
      </c>
      <c r="CS152" t="n">
        <v>173</v>
      </c>
      <c r="CT152" t="n">
        <v>192</v>
      </c>
      <c r="CU152" t="n">
        <v>203</v>
      </c>
      <c r="CV152" t="n">
        <v>172</v>
      </c>
      <c r="CW152" t="n">
        <v>191</v>
      </c>
      <c r="CX152" t="n">
        <v>203</v>
      </c>
      <c r="CY152" t="n">
        <v>172</v>
      </c>
      <c r="CZ152" t="n">
        <v>192</v>
      </c>
      <c r="DA152" t="n">
        <v>202</v>
      </c>
      <c r="DB152" t="n">
        <v>173</v>
      </c>
      <c r="DC152" t="n">
        <v>192</v>
      </c>
      <c r="DD152" t="n">
        <v>203</v>
      </c>
      <c r="DE152" t="n">
        <v>173</v>
      </c>
      <c r="DF152" t="n">
        <v>192</v>
      </c>
      <c r="DG152" t="n">
        <v>203</v>
      </c>
      <c r="DH152" t="n">
        <v>173</v>
      </c>
      <c r="DI152" t="n">
        <v>191</v>
      </c>
      <c r="DJ152" t="n">
        <v>203</v>
      </c>
      <c r="DK152" t="n">
        <v>173</v>
      </c>
      <c r="DL152" t="n">
        <v>191</v>
      </c>
      <c r="DM152" t="n">
        <v>203</v>
      </c>
      <c r="DN152" t="n">
        <v>173</v>
      </c>
      <c r="DO152" t="n">
        <v>191</v>
      </c>
      <c r="DP152" t="n">
        <v>203</v>
      </c>
      <c r="DQ152" t="n">
        <v>173</v>
      </c>
      <c r="DR152" t="n">
        <v>192</v>
      </c>
      <c r="DS152" t="n">
        <v>205</v>
      </c>
      <c r="DT152" t="n">
        <v>173</v>
      </c>
      <c r="DU152" t="n">
        <v>191</v>
      </c>
      <c r="DV152" t="n">
        <v>205</v>
      </c>
      <c r="DW152" t="n">
        <v>174</v>
      </c>
      <c r="DX152" t="n">
        <v>190</v>
      </c>
      <c r="DY152" t="n">
        <v>205</v>
      </c>
      <c r="DZ152" t="n">
        <v>173</v>
      </c>
      <c r="EA152" t="n">
        <v>191</v>
      </c>
      <c r="EB152" t="n">
        <v>205</v>
      </c>
      <c r="EC152" t="n">
        <v>172</v>
      </c>
      <c r="ED152" t="n">
        <v>191</v>
      </c>
      <c r="EE152" t="n">
        <v>205</v>
      </c>
      <c r="EF152" t="n">
        <v>173</v>
      </c>
      <c r="EG152" t="n">
        <v>190</v>
      </c>
      <c r="EH152" t="n">
        <v>205</v>
      </c>
      <c r="EI152" t="n">
        <v>174</v>
      </c>
      <c r="EJ152" t="n">
        <v>191</v>
      </c>
      <c r="EK152" t="n">
        <v>205</v>
      </c>
      <c r="EL152" t="n">
        <v>173</v>
      </c>
      <c r="EM152" t="n">
        <v>192</v>
      </c>
      <c r="EN152" t="n">
        <v>205</v>
      </c>
      <c r="EO152" t="n">
        <v>172</v>
      </c>
      <c r="EP152" t="n">
        <v>192</v>
      </c>
      <c r="EQ152" t="n">
        <v>205</v>
      </c>
      <c r="ER152" t="n">
        <v>173</v>
      </c>
      <c r="ES152" t="n">
        <v>192</v>
      </c>
      <c r="ET152" t="n">
        <v>203</v>
      </c>
      <c r="EU152" t="n">
        <v>173</v>
      </c>
      <c r="EV152" t="n">
        <v>191</v>
      </c>
      <c r="EW152" t="n">
        <v>203</v>
      </c>
      <c r="EX152" t="n">
        <v>174</v>
      </c>
      <c r="EY152" t="n">
        <v>192</v>
      </c>
      <c r="EZ152" t="n">
        <v>206</v>
      </c>
      <c r="FA152" t="n">
        <v>173</v>
      </c>
      <c r="FB152" t="n">
        <v>192</v>
      </c>
      <c r="FC152" t="n">
        <v>205</v>
      </c>
      <c r="FD152" t="n">
        <v>172</v>
      </c>
      <c r="FE152" t="n">
        <v>192</v>
      </c>
      <c r="FF152" t="n">
        <v>205</v>
      </c>
      <c r="FG152" t="n">
        <v>174</v>
      </c>
      <c r="FH152" t="n">
        <v>192</v>
      </c>
      <c r="FI152" t="n">
        <v>205</v>
      </c>
      <c r="FJ152" t="n">
        <v>174</v>
      </c>
      <c r="FK152" t="n">
        <v>192</v>
      </c>
      <c r="FL152" t="n">
        <v>206</v>
      </c>
      <c r="FM152" t="n">
        <v>175</v>
      </c>
      <c r="FN152" t="n">
        <v>193</v>
      </c>
      <c r="FO152" t="n">
        <v>207</v>
      </c>
      <c r="FP152" t="n">
        <v>174</v>
      </c>
      <c r="FQ152" t="n">
        <v>192</v>
      </c>
      <c r="FR152" t="n">
        <v>205</v>
      </c>
      <c r="FS152" t="n">
        <v>174</v>
      </c>
      <c r="FT152" t="n">
        <v>192</v>
      </c>
      <c r="FU152" t="n">
        <v>205</v>
      </c>
      <c r="FV152" t="n">
        <v>174</v>
      </c>
      <c r="FW152" t="n">
        <v>192</v>
      </c>
      <c r="FX152" t="n">
        <v>205</v>
      </c>
      <c r="FY152" t="n">
        <v>174</v>
      </c>
      <c r="FZ152" t="n">
        <v>193</v>
      </c>
      <c r="GA152" t="n">
        <v>206</v>
      </c>
      <c r="GB152" t="n">
        <v>175</v>
      </c>
      <c r="GC152" t="n">
        <v>193</v>
      </c>
      <c r="GD152" t="n">
        <v>205</v>
      </c>
      <c r="GE152" t="n">
        <v>174</v>
      </c>
      <c r="GF152" t="n">
        <v>193</v>
      </c>
      <c r="GG152" t="n">
        <v>204</v>
      </c>
      <c r="GH152" t="n">
        <v>173</v>
      </c>
      <c r="GI152" t="n">
        <v>192</v>
      </c>
      <c r="GJ152" t="n">
        <v>206</v>
      </c>
      <c r="GK152" t="n">
        <v>174</v>
      </c>
      <c r="GL152" t="n">
        <v>193</v>
      </c>
      <c r="GM152" t="n">
        <v>207</v>
      </c>
      <c r="GN152" t="n">
        <v>174</v>
      </c>
      <c r="GO152" t="n">
        <v>193</v>
      </c>
      <c r="GP152" t="n">
        <v>207</v>
      </c>
      <c r="GQ152" t="n">
        <v>174</v>
      </c>
      <c r="GR152" t="n">
        <v>194</v>
      </c>
      <c r="GS152" t="n">
        <v>205</v>
      </c>
      <c r="GT152" t="n">
        <v>174</v>
      </c>
      <c r="GU152" t="n">
        <v>193</v>
      </c>
      <c r="GV152" t="n">
        <v>207</v>
      </c>
      <c r="GW152" t="n">
        <v>175</v>
      </c>
      <c r="GX152" t="n">
        <v>193</v>
      </c>
      <c r="GY152" t="n">
        <v>207</v>
      </c>
      <c r="GZ152" t="n">
        <v>175</v>
      </c>
      <c r="HA152" t="n">
        <v>192</v>
      </c>
      <c r="HB152" t="n">
        <v>207</v>
      </c>
      <c r="HC152" t="n">
        <v>174</v>
      </c>
      <c r="HD152" t="n">
        <v>193</v>
      </c>
      <c r="HE152" t="n">
        <v>207</v>
      </c>
      <c r="HF152" t="n">
        <v>175</v>
      </c>
      <c r="HG152" t="n">
        <v>194</v>
      </c>
      <c r="HH152" t="n">
        <v>207</v>
      </c>
      <c r="HI152" t="n">
        <v>175</v>
      </c>
      <c r="HJ152" t="n">
        <v>193</v>
      </c>
      <c r="HK152" t="n">
        <v>208</v>
      </c>
      <c r="HL152" t="n">
        <v>175</v>
      </c>
      <c r="HM152" t="n">
        <v>193</v>
      </c>
      <c r="HN152" t="n">
        <v>209</v>
      </c>
      <c r="HO152" t="n">
        <v>176</v>
      </c>
      <c r="HP152" t="n">
        <v>193</v>
      </c>
      <c r="HQ152" t="n">
        <v>208</v>
      </c>
      <c r="HR152" t="n">
        <v>176</v>
      </c>
      <c r="HS152" t="n">
        <v>194</v>
      </c>
      <c r="HT152" t="n">
        <v>208</v>
      </c>
      <c r="HU152" t="n">
        <v>176</v>
      </c>
      <c r="HV152" t="n">
        <v>194</v>
      </c>
      <c r="HW152" t="n">
        <v>208</v>
      </c>
      <c r="HX152" t="n">
        <v>176</v>
      </c>
      <c r="HY152" t="n">
        <v>194</v>
      </c>
      <c r="HZ152" t="n">
        <v>208</v>
      </c>
      <c r="IA152" t="n">
        <v>175</v>
      </c>
      <c r="IB152" t="n">
        <v>194</v>
      </c>
      <c r="IC152" t="n">
        <v>208</v>
      </c>
      <c r="ID152" t="n">
        <v>175</v>
      </c>
      <c r="IE152" t="n">
        <v>193</v>
      </c>
      <c r="IF152" t="n">
        <v>208</v>
      </c>
      <c r="IG152" t="n">
        <v>175</v>
      </c>
      <c r="IH152" t="n">
        <v>193</v>
      </c>
      <c r="II152" t="n">
        <v>208</v>
      </c>
      <c r="IJ152" t="n">
        <v>176</v>
      </c>
      <c r="IK152" t="n">
        <v>193</v>
      </c>
      <c r="IL152" t="n">
        <v>209</v>
      </c>
      <c r="IM152" t="n">
        <v>175</v>
      </c>
      <c r="IN152" t="n">
        <v>194</v>
      </c>
      <c r="IO152" t="n">
        <v>209</v>
      </c>
      <c r="IP152" t="n">
        <v>176</v>
      </c>
      <c r="IQ152" t="n">
        <v>195</v>
      </c>
      <c r="IR152" t="n">
        <v>210</v>
      </c>
      <c r="IS152" t="n">
        <v>175</v>
      </c>
      <c r="IT152" t="n">
        <v>194</v>
      </c>
      <c r="IU152" t="n">
        <v>209</v>
      </c>
      <c r="IV152" t="n">
        <v>175</v>
      </c>
      <c r="IW152" t="n">
        <v>194</v>
      </c>
      <c r="IX152" t="n">
        <v>208</v>
      </c>
      <c r="IY152" t="n">
        <v>176</v>
      </c>
      <c r="IZ152" t="n">
        <v>194</v>
      </c>
      <c r="JA152" t="n">
        <v>210</v>
      </c>
      <c r="JB152" t="n">
        <v>176</v>
      </c>
      <c r="JC152" t="n">
        <v>194</v>
      </c>
      <c r="JD152" t="n">
        <v>209</v>
      </c>
      <c r="JE152" t="n">
        <v>175</v>
      </c>
      <c r="JF152" t="n">
        <v>194</v>
      </c>
      <c r="JG152" t="n">
        <v>209</v>
      </c>
      <c r="JH152" t="n">
        <v>176</v>
      </c>
      <c r="JI152" t="n">
        <v>195</v>
      </c>
      <c r="JJ152" t="n">
        <v>210</v>
      </c>
      <c r="JK152" t="n">
        <v>174</v>
      </c>
      <c r="JL152" t="n">
        <v>195</v>
      </c>
      <c r="JM152" t="n">
        <v>209</v>
      </c>
      <c r="JN152" t="n">
        <v>175</v>
      </c>
      <c r="JO152" t="n">
        <v>195</v>
      </c>
      <c r="JP152" t="n">
        <v>209</v>
      </c>
      <c r="JQ152" t="n">
        <v>176</v>
      </c>
      <c r="JR152" t="n">
        <v>196</v>
      </c>
      <c r="JS152" t="n">
        <v>210</v>
      </c>
      <c r="JT152" t="n">
        <v>175</v>
      </c>
      <c r="JU152" t="n">
        <v>195</v>
      </c>
      <c r="JV152" t="n">
        <v>211</v>
      </c>
      <c r="JW152" t="n">
        <v>176</v>
      </c>
      <c r="JX152" t="n">
        <v>195</v>
      </c>
      <c r="JY152" t="n">
        <v>211</v>
      </c>
      <c r="JZ152" t="n">
        <v>176</v>
      </c>
      <c r="KA152" t="n">
        <v>195</v>
      </c>
      <c r="KB152" t="n">
        <v>209</v>
      </c>
      <c r="KC152" t="n">
        <v>177</v>
      </c>
      <c r="KD152" t="n">
        <v>195</v>
      </c>
      <c r="KE152" t="n">
        <v>210</v>
      </c>
      <c r="KF152" t="n">
        <v>175</v>
      </c>
      <c r="KG152" t="n">
        <v>196</v>
      </c>
      <c r="KH152" t="n">
        <v>211</v>
      </c>
      <c r="KI152" t="n">
        <v>176</v>
      </c>
      <c r="KJ152" t="n">
        <v>196</v>
      </c>
      <c r="KK152" t="n">
        <v>210</v>
      </c>
      <c r="KL152" t="n">
        <v>177</v>
      </c>
      <c r="KM152" t="n">
        <v>196</v>
      </c>
      <c r="KN152" t="n">
        <v>210</v>
      </c>
      <c r="KO152" t="n">
        <v>177</v>
      </c>
      <c r="KP152" t="n">
        <v>196</v>
      </c>
      <c r="KQ152" t="n">
        <v>211</v>
      </c>
      <c r="KR152" t="n">
        <v>177</v>
      </c>
      <c r="KS152" t="n">
        <v>196</v>
      </c>
      <c r="KT152" t="n">
        <v>211</v>
      </c>
      <c r="KU152" t="n">
        <v>175</v>
      </c>
      <c r="KV152" t="n">
        <v>196</v>
      </c>
      <c r="KW152" t="n">
        <v>210</v>
      </c>
      <c r="KX152" t="n">
        <v>173</v>
      </c>
      <c r="KY152" t="n">
        <v>197</v>
      </c>
      <c r="KZ152" t="n">
        <v>210</v>
      </c>
      <c r="LA152" t="n">
        <v>174</v>
      </c>
      <c r="LB152" t="n">
        <v>198</v>
      </c>
      <c r="LC152" t="n">
        <v>210</v>
      </c>
      <c r="LD152" t="n">
        <v>175</v>
      </c>
      <c r="LE152" t="n">
        <v>197</v>
      </c>
      <c r="LF152" t="n">
        <v>210</v>
      </c>
      <c r="LG152" t="n">
        <v>174</v>
      </c>
      <c r="LH152" t="n">
        <v>197</v>
      </c>
      <c r="LI152" t="n">
        <v>210</v>
      </c>
      <c r="LJ152" t="n">
        <v>176</v>
      </c>
      <c r="LK152" t="n">
        <v>197</v>
      </c>
      <c r="LL152" t="n">
        <v>210</v>
      </c>
      <c r="LM152" t="n">
        <v>176</v>
      </c>
      <c r="LN152" t="n">
        <v>196</v>
      </c>
      <c r="LO152" t="n">
        <v>211</v>
      </c>
      <c r="LP152" t="n">
        <v>175</v>
      </c>
      <c r="LQ152" t="n">
        <v>197</v>
      </c>
      <c r="LR152" t="n">
        <v>213</v>
      </c>
      <c r="LS152" t="n">
        <v>177</v>
      </c>
      <c r="LT152" t="n">
        <v>197</v>
      </c>
      <c r="LU152" t="n">
        <v>211</v>
      </c>
      <c r="LV152" t="n">
        <v>177</v>
      </c>
      <c r="LW152" t="n">
        <v>196</v>
      </c>
      <c r="LX152" t="n">
        <v>211</v>
      </c>
      <c r="LY152" t="n">
        <v>177</v>
      </c>
      <c r="LZ152" t="n">
        <v>196</v>
      </c>
      <c r="MA152" t="n">
        <v>211</v>
      </c>
      <c r="MB152" t="n">
        <v>177</v>
      </c>
      <c r="MC152" t="n">
        <v>196</v>
      </c>
      <c r="MD152" t="n">
        <v>210</v>
      </c>
      <c r="ME152" t="n">
        <v>178</v>
      </c>
      <c r="MF152" t="n">
        <v>197</v>
      </c>
      <c r="MG152" t="n">
        <v>211</v>
      </c>
      <c r="MH152" t="n">
        <v>177</v>
      </c>
      <c r="MI152" t="n">
        <v>196</v>
      </c>
      <c r="MJ152" t="n">
        <v>210</v>
      </c>
      <c r="MK152" t="n">
        <v>177</v>
      </c>
      <c r="ML152" t="n">
        <v>198</v>
      </c>
      <c r="MM152" t="n">
        <v>212</v>
      </c>
      <c r="MN152" t="n">
        <v>178</v>
      </c>
      <c r="MO152" t="n">
        <v>197</v>
      </c>
      <c r="MP152" t="n">
        <v>212</v>
      </c>
      <c r="MQ152" t="n">
        <v>176</v>
      </c>
      <c r="MR152" t="n">
        <v>197</v>
      </c>
      <c r="MS152" t="n">
        <v>211</v>
      </c>
      <c r="MT152" t="n">
        <v>176</v>
      </c>
      <c r="MU152" t="n">
        <v>198</v>
      </c>
      <c r="MV152" t="n">
        <v>212</v>
      </c>
      <c r="MW152" t="n">
        <v>177</v>
      </c>
      <c r="MX152" t="n">
        <v>197</v>
      </c>
      <c r="MY152" t="n">
        <v>212</v>
      </c>
      <c r="MZ152" t="n">
        <v>178</v>
      </c>
      <c r="NA152" t="n">
        <v>197</v>
      </c>
      <c r="NB152" t="n">
        <v>212</v>
      </c>
      <c r="NC152" t="n">
        <v>176</v>
      </c>
      <c r="ND152" t="n">
        <v>198</v>
      </c>
      <c r="NE152" t="n">
        <v>212</v>
      </c>
      <c r="NF152" t="n">
        <v>176</v>
      </c>
      <c r="NG152" t="n">
        <v>198</v>
      </c>
      <c r="NH152" t="n">
        <v>211</v>
      </c>
      <c r="NI152" t="n">
        <v>177</v>
      </c>
      <c r="NJ152" t="n">
        <v>198</v>
      </c>
      <c r="NK152" t="n">
        <v>212</v>
      </c>
      <c r="NL152" t="n">
        <v>178</v>
      </c>
      <c r="NM152" t="n">
        <v>198</v>
      </c>
      <c r="NN152" t="n">
        <v>212</v>
      </c>
      <c r="NO152" t="n">
        <v>178</v>
      </c>
      <c r="NP152" t="n">
        <v>198</v>
      </c>
      <c r="NQ152" t="n">
        <v>213</v>
      </c>
      <c r="NR152" t="n">
        <v>179</v>
      </c>
      <c r="NS152" t="n">
        <v>197</v>
      </c>
      <c r="NT152" t="n">
        <v>212</v>
      </c>
      <c r="NU152" t="n">
        <v>179</v>
      </c>
      <c r="NV152" t="n">
        <v>198</v>
      </c>
      <c r="NW152" t="n">
        <v>213</v>
      </c>
      <c r="NX152" t="n">
        <v>178</v>
      </c>
      <c r="NY152" t="n">
        <v>198</v>
      </c>
      <c r="NZ152" t="n">
        <v>212</v>
      </c>
      <c r="OA152" t="n">
        <v>180</v>
      </c>
      <c r="OB152" t="n">
        <v>198</v>
      </c>
      <c r="OC152" t="n">
        <v>212</v>
      </c>
      <c r="OD152" t="n">
        <v>179</v>
      </c>
      <c r="OE152" t="n">
        <v>198</v>
      </c>
      <c r="OF152" t="n">
        <v>212</v>
      </c>
      <c r="OG152" t="n">
        <v>179</v>
      </c>
      <c r="OH152" t="n">
        <v>198</v>
      </c>
      <c r="OI152" t="n">
        <v>212</v>
      </c>
      <c r="OJ152" t="n">
        <v>199</v>
      </c>
      <c r="OK152" t="n">
        <v>198</v>
      </c>
      <c r="OL152" t="n">
        <v>177</v>
      </c>
      <c r="OM152" t="n">
        <v>249</v>
      </c>
      <c r="ON152" t="n">
        <v>216</v>
      </c>
      <c r="OO152" t="n">
        <v>106</v>
      </c>
      <c r="OP152" t="n">
        <v>249</v>
      </c>
      <c r="OQ152" t="n">
        <v>202</v>
      </c>
      <c r="OR152" t="n">
        <v>83</v>
      </c>
      <c r="OS152" t="n">
        <v>235</v>
      </c>
      <c r="OT152" t="n">
        <v>86</v>
      </c>
      <c r="OU152" t="n">
        <v>65</v>
      </c>
      <c r="OV152" t="n">
        <v>254</v>
      </c>
      <c r="OW152" t="n">
        <v>69</v>
      </c>
      <c r="OX152" t="n">
        <v>81</v>
      </c>
      <c r="OY152" t="n">
        <v>255</v>
      </c>
      <c r="OZ152" t="n">
        <v>68</v>
      </c>
      <c r="PA152" t="n">
        <v>79</v>
      </c>
      <c r="PB152" t="n">
        <v>244</v>
      </c>
      <c r="PC152" t="n">
        <v>94</v>
      </c>
      <c r="PD152" t="n">
        <v>76</v>
      </c>
      <c r="PE152" t="n">
        <v>252</v>
      </c>
      <c r="PF152" t="n">
        <v>213</v>
      </c>
      <c r="PG152" t="n">
        <v>94</v>
      </c>
      <c r="PH152" t="n">
        <v>255</v>
      </c>
      <c r="PI152" t="n">
        <v>220</v>
      </c>
      <c r="PJ152" t="n">
        <v>86</v>
      </c>
      <c r="PK152" t="n">
        <v>255</v>
      </c>
      <c r="PL152" t="n">
        <v>216</v>
      </c>
      <c r="PM152" t="n">
        <v>82</v>
      </c>
      <c r="PN152" t="n">
        <v>254</v>
      </c>
      <c r="PO152" t="n">
        <v>212</v>
      </c>
      <c r="PP152" t="n">
        <v>77</v>
      </c>
      <c r="PQ152" t="n">
        <v>249</v>
      </c>
      <c r="PR152" t="n">
        <v>203</v>
      </c>
      <c r="PS152" t="n">
        <v>65</v>
      </c>
      <c r="PT152" t="n">
        <v>224</v>
      </c>
      <c r="PU152" t="n">
        <v>174</v>
      </c>
      <c r="PV152" t="n">
        <v>74</v>
      </c>
      <c r="PW152" t="n">
        <v>147</v>
      </c>
      <c r="PX152" t="n">
        <v>140</v>
      </c>
      <c r="PY152" t="n">
        <v>165</v>
      </c>
      <c r="PZ152" t="n">
        <v>124</v>
      </c>
      <c r="QA152" t="n">
        <v>140</v>
      </c>
      <c r="QB152" t="n">
        <v>199</v>
      </c>
      <c r="QC152" t="n">
        <v>120</v>
      </c>
      <c r="QD152" t="n">
        <v>135</v>
      </c>
      <c r="QE152" t="n">
        <v>191</v>
      </c>
      <c r="QF152" t="n">
        <v>111</v>
      </c>
      <c r="QG152" t="n">
        <v>127</v>
      </c>
      <c r="QH152" t="n">
        <v>181</v>
      </c>
      <c r="QI152" t="n">
        <v>110</v>
      </c>
      <c r="QJ152" t="n">
        <v>126</v>
      </c>
      <c r="QK152" t="n">
        <v>178</v>
      </c>
      <c r="QL152" t="n">
        <v>112</v>
      </c>
      <c r="QM152" t="n">
        <v>123</v>
      </c>
      <c r="QN152" t="n">
        <v>176</v>
      </c>
      <c r="QO152" t="n">
        <v>98</v>
      </c>
      <c r="QP152" t="n">
        <v>105</v>
      </c>
      <c r="QQ152" t="n">
        <v>153</v>
      </c>
      <c r="QR152" t="n">
        <v>133</v>
      </c>
      <c r="QS152" t="n">
        <v>119</v>
      </c>
      <c r="QT152" t="n">
        <v>116</v>
      </c>
      <c r="QU152" t="n">
        <v>255</v>
      </c>
      <c r="QV152" t="n">
        <v>219</v>
      </c>
      <c r="QW152" t="n">
        <v>102</v>
      </c>
      <c r="QX152" t="n">
        <v>255</v>
      </c>
      <c r="QY152" t="n">
        <v>216</v>
      </c>
      <c r="QZ152" t="n">
        <v>80</v>
      </c>
      <c r="RA152" t="n">
        <v>255</v>
      </c>
      <c r="RB152" t="n">
        <v>213</v>
      </c>
      <c r="RC152" t="n">
        <v>81</v>
      </c>
      <c r="RD152" t="n">
        <v>251</v>
      </c>
      <c r="RE152" t="n">
        <v>208</v>
      </c>
      <c r="RF152" t="n">
        <v>74</v>
      </c>
      <c r="RG152" t="n">
        <v>243</v>
      </c>
      <c r="RH152" t="n">
        <v>201</v>
      </c>
      <c r="RI152" t="n">
        <v>67</v>
      </c>
      <c r="RJ152" t="n">
        <v>238</v>
      </c>
      <c r="RK152" t="n">
        <v>196</v>
      </c>
      <c r="RL152" t="n">
        <v>63</v>
      </c>
      <c r="RM152" t="n">
        <v>232</v>
      </c>
      <c r="RN152" t="n">
        <v>187</v>
      </c>
      <c r="RO152" t="n">
        <v>59</v>
      </c>
      <c r="RP152" t="n">
        <v>213</v>
      </c>
      <c r="RQ152" t="n">
        <v>163</v>
      </c>
      <c r="RR152" t="n">
        <v>43</v>
      </c>
      <c r="RS152" t="n">
        <v>188</v>
      </c>
      <c r="RT152" t="n">
        <v>107</v>
      </c>
      <c r="RU152" t="n">
        <v>43</v>
      </c>
      <c r="RV152" t="n">
        <v>202</v>
      </c>
      <c r="RW152" t="n">
        <v>70</v>
      </c>
      <c r="RX152" t="n">
        <v>70</v>
      </c>
      <c r="RY152" t="n">
        <v>203</v>
      </c>
      <c r="RZ152" t="n">
        <v>64</v>
      </c>
      <c r="SA152" t="n">
        <v>72</v>
      </c>
      <c r="SB152" t="n">
        <v>198</v>
      </c>
      <c r="SC152" t="n">
        <v>62</v>
      </c>
      <c r="SD152" t="n">
        <v>70</v>
      </c>
      <c r="SE152" t="n">
        <v>197</v>
      </c>
      <c r="SF152" t="n">
        <v>61</v>
      </c>
      <c r="SG152" t="n">
        <v>70</v>
      </c>
      <c r="SH152" t="n">
        <v>184</v>
      </c>
      <c r="SI152" t="n">
        <v>54</v>
      </c>
      <c r="SJ152" t="n">
        <v>61</v>
      </c>
      <c r="SK152" t="n">
        <v>167</v>
      </c>
      <c r="SL152" t="n">
        <v>45</v>
      </c>
      <c r="SM152" t="n">
        <v>52</v>
      </c>
      <c r="SN152" t="n">
        <v>156</v>
      </c>
      <c r="SO152" t="n">
        <v>41</v>
      </c>
      <c r="SP152" t="n">
        <v>48</v>
      </c>
      <c r="SQ152" t="n">
        <v>147</v>
      </c>
      <c r="SR152" t="n">
        <v>49</v>
      </c>
      <c r="SS152" t="n">
        <v>51</v>
      </c>
      <c r="ST152" t="n">
        <v>135</v>
      </c>
      <c r="SU152" t="n">
        <v>75</v>
      </c>
      <c r="SV152" t="n">
        <v>46</v>
      </c>
      <c r="SW152" t="n">
        <v>176</v>
      </c>
      <c r="SX152" t="n">
        <v>135</v>
      </c>
      <c r="SY152" t="n">
        <v>27</v>
      </c>
      <c r="SZ152" t="n">
        <v>189</v>
      </c>
      <c r="TA152" t="n">
        <v>152</v>
      </c>
      <c r="TB152" t="n">
        <v>10</v>
      </c>
      <c r="TC152" t="n">
        <v>194</v>
      </c>
      <c r="TD152" t="n">
        <v>154</v>
      </c>
      <c r="TE152" t="n">
        <v>9</v>
      </c>
      <c r="TF152" t="n">
        <v>201</v>
      </c>
      <c r="TG152" t="n">
        <v>159</v>
      </c>
      <c r="TH152" t="n">
        <v>14</v>
      </c>
      <c r="TI152" t="n">
        <v>210</v>
      </c>
      <c r="TJ152" t="n">
        <v>170</v>
      </c>
      <c r="TK152" t="n">
        <v>26</v>
      </c>
      <c r="TL152" t="n">
        <v>191</v>
      </c>
      <c r="TM152" t="n">
        <v>154</v>
      </c>
      <c r="TN152" t="n">
        <v>17</v>
      </c>
      <c r="TO152" t="n">
        <v>183</v>
      </c>
      <c r="TP152" t="n">
        <v>146</v>
      </c>
      <c r="TQ152" t="n">
        <v>13</v>
      </c>
      <c r="TR152" t="n">
        <v>186</v>
      </c>
      <c r="TS152" t="n">
        <v>148</v>
      </c>
      <c r="TT152" t="n">
        <v>11</v>
      </c>
      <c r="TU152" t="n">
        <v>189</v>
      </c>
      <c r="TV152" t="n">
        <v>152</v>
      </c>
      <c r="TW152" t="n">
        <v>13</v>
      </c>
      <c r="TX152" t="n">
        <v>190</v>
      </c>
      <c r="TY152" t="n">
        <v>154</v>
      </c>
      <c r="TZ152" t="n">
        <v>14</v>
      </c>
      <c r="UA152" t="n">
        <v>190</v>
      </c>
      <c r="UB152" t="n">
        <v>154</v>
      </c>
      <c r="UC152" t="n">
        <v>13</v>
      </c>
      <c r="UD152" t="n">
        <v>193</v>
      </c>
      <c r="UE152" t="n">
        <v>155</v>
      </c>
      <c r="UF152" t="n">
        <v>15</v>
      </c>
      <c r="UG152" t="n">
        <v>195</v>
      </c>
      <c r="UH152" t="n">
        <v>156</v>
      </c>
      <c r="UI152" t="n">
        <v>17</v>
      </c>
      <c r="UJ152" t="n">
        <v>196</v>
      </c>
      <c r="UK152" t="n">
        <v>158</v>
      </c>
      <c r="UL152" t="n">
        <v>19</v>
      </c>
      <c r="UM152" t="n">
        <v>197</v>
      </c>
      <c r="UN152" t="n">
        <v>160</v>
      </c>
      <c r="UO152" t="n">
        <v>21</v>
      </c>
      <c r="UP152" t="n">
        <v>205</v>
      </c>
      <c r="UQ152" t="n">
        <v>164</v>
      </c>
      <c r="UR152" t="n">
        <v>26</v>
      </c>
      <c r="US152" t="n">
        <v>207</v>
      </c>
      <c r="UT152" t="n">
        <v>166</v>
      </c>
      <c r="UU152" t="n">
        <v>26</v>
      </c>
      <c r="UV152" t="n">
        <v>198</v>
      </c>
      <c r="UW152" t="n">
        <v>159</v>
      </c>
      <c r="UX152" t="n">
        <v>17</v>
      </c>
      <c r="UY152" t="n">
        <v>193</v>
      </c>
      <c r="UZ152" t="n">
        <v>159</v>
      </c>
      <c r="VA152" t="n">
        <v>16</v>
      </c>
      <c r="VB152" t="n">
        <v>191</v>
      </c>
      <c r="VC152" t="n">
        <v>158</v>
      </c>
      <c r="VD152" t="n">
        <v>13</v>
      </c>
      <c r="VE152" t="n">
        <v>195</v>
      </c>
      <c r="VF152" t="n">
        <v>160</v>
      </c>
      <c r="VG152" t="n">
        <v>12</v>
      </c>
      <c r="VH152" t="n">
        <v>199</v>
      </c>
      <c r="VI152" t="n">
        <v>165</v>
      </c>
      <c r="VJ152" t="n">
        <v>14</v>
      </c>
      <c r="VK152" t="n">
        <v>198</v>
      </c>
      <c r="VL152" t="n">
        <v>163</v>
      </c>
      <c r="VM152" t="n">
        <v>16</v>
      </c>
      <c r="VN152" t="n">
        <v>203</v>
      </c>
      <c r="VO152" t="n">
        <v>166</v>
      </c>
      <c r="VP152" t="n">
        <v>22</v>
      </c>
      <c r="VQ152" t="n">
        <v>203</v>
      </c>
      <c r="VR152" t="n">
        <v>165</v>
      </c>
      <c r="VS152" t="n">
        <v>22</v>
      </c>
      <c r="VT152" t="n">
        <v>207</v>
      </c>
      <c r="VU152" t="n">
        <v>168</v>
      </c>
      <c r="VV152" t="n">
        <v>26</v>
      </c>
      <c r="VW152" t="n">
        <v>205</v>
      </c>
      <c r="VX152" t="n">
        <v>168</v>
      </c>
      <c r="VY152" t="n">
        <v>26</v>
      </c>
      <c r="VZ152" t="n">
        <v>204</v>
      </c>
      <c r="WA152" t="n">
        <v>168</v>
      </c>
      <c r="WB152" t="n">
        <v>25</v>
      </c>
      <c r="WC152" t="n">
        <v>197</v>
      </c>
      <c r="WD152" t="n">
        <v>161</v>
      </c>
      <c r="WE152" t="n">
        <v>22</v>
      </c>
      <c r="WF152" t="n">
        <v>187</v>
      </c>
      <c r="WG152" t="n">
        <v>151</v>
      </c>
      <c r="WH152" t="n">
        <v>15</v>
      </c>
      <c r="WI152" t="n">
        <v>176</v>
      </c>
      <c r="WJ152" t="n">
        <v>143</v>
      </c>
      <c r="WK152" t="n">
        <v>10</v>
      </c>
      <c r="WL152" t="n">
        <v>168</v>
      </c>
      <c r="WM152" t="n">
        <v>136</v>
      </c>
      <c r="WN152" t="n">
        <v>7</v>
      </c>
      <c r="WO152" t="n">
        <v>165</v>
      </c>
      <c r="WP152" t="n">
        <v>130</v>
      </c>
      <c r="WQ152" t="n">
        <v>6</v>
      </c>
      <c r="WR152" t="n">
        <v>164</v>
      </c>
      <c r="WS152" t="n">
        <v>127</v>
      </c>
      <c r="WT152" t="n">
        <v>5</v>
      </c>
      <c r="WU152" t="n">
        <v>184</v>
      </c>
      <c r="WV152" t="n">
        <v>144</v>
      </c>
      <c r="WW152" t="n">
        <v>18</v>
      </c>
      <c r="WX152" t="n">
        <v>213</v>
      </c>
      <c r="WY152" t="n">
        <v>173</v>
      </c>
      <c r="WZ152" t="n">
        <v>24</v>
      </c>
      <c r="XA152" t="n">
        <v>208</v>
      </c>
      <c r="XB152" t="n">
        <v>171</v>
      </c>
      <c r="XC152" t="n">
        <v>17</v>
      </c>
      <c r="XD152" t="n">
        <v>208</v>
      </c>
      <c r="XE152" t="n">
        <v>172</v>
      </c>
      <c r="XF152" t="n">
        <v>22</v>
      </c>
      <c r="XG152" t="n">
        <v>209</v>
      </c>
      <c r="XH152" t="n">
        <v>173</v>
      </c>
      <c r="XI152" t="n">
        <v>25</v>
      </c>
      <c r="XJ152" t="n">
        <v>215</v>
      </c>
      <c r="XK152" t="n">
        <v>178</v>
      </c>
      <c r="XL152" t="n">
        <v>33</v>
      </c>
      <c r="XM152" t="n">
        <v>211</v>
      </c>
      <c r="XN152" t="n">
        <v>176</v>
      </c>
      <c r="XO152" t="n">
        <v>32</v>
      </c>
      <c r="XP152" t="n">
        <v>206</v>
      </c>
      <c r="XQ152" t="n">
        <v>171</v>
      </c>
      <c r="XR152" t="n">
        <v>37</v>
      </c>
      <c r="XS152" t="n">
        <v>203</v>
      </c>
      <c r="XT152" t="n">
        <v>167</v>
      </c>
      <c r="XU152" t="n">
        <v>27</v>
      </c>
      <c r="XV152" t="n">
        <v>191</v>
      </c>
      <c r="XW152" t="n">
        <v>157</v>
      </c>
      <c r="XX152" t="n">
        <v>18</v>
      </c>
      <c r="XY152" t="n">
        <v>178</v>
      </c>
      <c r="XZ152" t="n">
        <v>145</v>
      </c>
      <c r="YA152" t="n">
        <v>9</v>
      </c>
      <c r="YB152" t="n">
        <v>170</v>
      </c>
      <c r="YC152" t="n">
        <v>136</v>
      </c>
      <c r="YD152" t="n">
        <v>4</v>
      </c>
      <c r="YE152" t="n">
        <v>165</v>
      </c>
      <c r="YF152" t="n">
        <v>131</v>
      </c>
      <c r="YG152" t="n">
        <v>3</v>
      </c>
      <c r="YH152" t="n">
        <v>160</v>
      </c>
      <c r="YI152" t="n">
        <v>130</v>
      </c>
      <c r="YJ152" t="n">
        <v>5</v>
      </c>
      <c r="YK152" t="n">
        <v>157</v>
      </c>
      <c r="YL152" t="n">
        <v>126</v>
      </c>
      <c r="YM152" t="n">
        <v>9</v>
      </c>
      <c r="YN152" t="n">
        <v>155</v>
      </c>
      <c r="YO152" t="n">
        <v>124</v>
      </c>
      <c r="YP152" t="n">
        <v>8</v>
      </c>
      <c r="YQ152" t="n">
        <v>152</v>
      </c>
      <c r="YR152" t="n">
        <v>122</v>
      </c>
      <c r="YS152" t="n">
        <v>7</v>
      </c>
      <c r="YT152" t="n">
        <v>147</v>
      </c>
      <c r="YU152" t="n">
        <v>120</v>
      </c>
      <c r="YV152" t="n">
        <v>6</v>
      </c>
      <c r="YW152" t="n">
        <v>142</v>
      </c>
      <c r="YX152" t="n">
        <v>116</v>
      </c>
      <c r="YY152" t="n">
        <v>4</v>
      </c>
      <c r="YZ152" t="n">
        <v>137</v>
      </c>
      <c r="ZA152" t="n">
        <v>113</v>
      </c>
      <c r="ZB152" t="n">
        <v>5</v>
      </c>
      <c r="ZC152" t="n">
        <v>133</v>
      </c>
      <c r="ZD152" t="n">
        <v>111</v>
      </c>
      <c r="ZE152" t="n">
        <v>5</v>
      </c>
      <c r="ZF152" t="n">
        <v>133</v>
      </c>
      <c r="ZG152" t="n">
        <v>111</v>
      </c>
      <c r="ZH152" t="n">
        <v>3</v>
      </c>
      <c r="ZI152" t="n">
        <v>142</v>
      </c>
      <c r="ZJ152" t="n">
        <v>110</v>
      </c>
      <c r="ZK152" t="n">
        <v>12</v>
      </c>
      <c r="ZL152" t="n">
        <v>207</v>
      </c>
      <c r="ZM152" t="n">
        <v>168</v>
      </c>
      <c r="ZN152" t="n">
        <v>34</v>
      </c>
      <c r="ZO152" t="n">
        <v>223</v>
      </c>
      <c r="ZP152" t="n">
        <v>183</v>
      </c>
      <c r="ZQ152" t="n">
        <v>32</v>
      </c>
      <c r="ZR152" t="n">
        <v>216</v>
      </c>
      <c r="ZS152" t="n">
        <v>180</v>
      </c>
      <c r="ZT152" t="n">
        <v>32</v>
      </c>
      <c r="ZU152" t="n">
        <v>196</v>
      </c>
      <c r="ZV152" t="n">
        <v>161</v>
      </c>
      <c r="ZW152" t="n">
        <v>42</v>
      </c>
      <c r="ZX152" t="n">
        <v>196</v>
      </c>
      <c r="ZY152" t="n">
        <v>162</v>
      </c>
      <c r="ZZ152" t="n">
        <v>24</v>
      </c>
      <c r="AAA152" t="n">
        <v>189</v>
      </c>
      <c r="AAB152" t="n">
        <v>153</v>
      </c>
      <c r="AAC152" t="n">
        <v>14</v>
      </c>
      <c r="AAD152" t="n">
        <v>182</v>
      </c>
      <c r="AAE152" t="n">
        <v>149</v>
      </c>
      <c r="AAF152" t="n">
        <v>9</v>
      </c>
      <c r="AAG152" t="n">
        <v>177</v>
      </c>
      <c r="AAH152" t="n">
        <v>145</v>
      </c>
      <c r="AAI152" t="n">
        <v>7</v>
      </c>
      <c r="AAJ152" t="n">
        <v>171</v>
      </c>
      <c r="AAK152" t="n">
        <v>138</v>
      </c>
      <c r="AAL152" t="n">
        <v>7</v>
      </c>
      <c r="AAM152" t="n">
        <v>166</v>
      </c>
      <c r="AAN152" t="n">
        <v>133</v>
      </c>
      <c r="AAO152" t="n">
        <v>7</v>
      </c>
      <c r="AAP152" t="n">
        <v>160</v>
      </c>
      <c r="AAQ152" t="n">
        <v>128</v>
      </c>
      <c r="AAR152" t="n">
        <v>9</v>
      </c>
      <c r="AAS152" t="n">
        <v>155</v>
      </c>
      <c r="AAT152" t="n">
        <v>124</v>
      </c>
      <c r="AAU152" t="n">
        <v>6</v>
      </c>
      <c r="AAV152" t="n">
        <v>148</v>
      </c>
      <c r="AAW152" t="n">
        <v>121</v>
      </c>
      <c r="AAX152" t="n">
        <v>4</v>
      </c>
      <c r="AAY152" t="n">
        <v>141</v>
      </c>
      <c r="AAZ152" t="n">
        <v>117</v>
      </c>
      <c r="ABA152" t="n">
        <v>4</v>
      </c>
      <c r="ABB152" t="n">
        <v>134</v>
      </c>
      <c r="ABC152" t="n">
        <v>111</v>
      </c>
      <c r="ABD152" t="n">
        <v>4</v>
      </c>
      <c r="ABE152" t="n">
        <v>128</v>
      </c>
      <c r="ABF152" t="n">
        <v>106</v>
      </c>
      <c r="ABG152" t="n">
        <v>6</v>
      </c>
      <c r="ABH152" t="n">
        <v>119</v>
      </c>
      <c r="ABI152" t="n">
        <v>100</v>
      </c>
      <c r="ABJ152" t="n">
        <v>5</v>
      </c>
      <c r="ABK152" t="n">
        <v>117</v>
      </c>
      <c r="ABL152" t="n">
        <v>98</v>
      </c>
      <c r="ABM152" t="n">
        <v>6</v>
      </c>
      <c r="ABN152" t="n">
        <v>117</v>
      </c>
      <c r="ABO152" t="n">
        <v>98</v>
      </c>
      <c r="ABP152" t="n">
        <v>5</v>
      </c>
      <c r="ABQ152" t="n">
        <v>120</v>
      </c>
      <c r="ABR152" t="n">
        <v>97</v>
      </c>
      <c r="ABS152" t="n">
        <v>3</v>
      </c>
      <c r="ABT152" t="n">
        <v>124</v>
      </c>
      <c r="ABU152" t="n">
        <v>100</v>
      </c>
      <c r="ABV152" t="n">
        <v>6</v>
      </c>
      <c r="ABW152" t="n">
        <v>128</v>
      </c>
      <c r="ABX152" t="n">
        <v>102</v>
      </c>
      <c r="ABY152" t="n">
        <v>4</v>
      </c>
      <c r="ABZ152" t="n">
        <v>118</v>
      </c>
      <c r="ACA152" t="n">
        <v>91</v>
      </c>
      <c r="ACB152" t="n">
        <v>6</v>
      </c>
      <c r="ACC152" t="n">
        <v>109</v>
      </c>
      <c r="ACD152" t="n">
        <v>83</v>
      </c>
      <c r="ACE152" t="n">
        <v>8</v>
      </c>
      <c r="ACF152" t="n">
        <v>115</v>
      </c>
      <c r="ACG152" t="n">
        <v>96</v>
      </c>
      <c r="ACH152" t="n">
        <v>7</v>
      </c>
      <c r="ACI152" t="n">
        <v>114</v>
      </c>
      <c r="ACJ152" t="n">
        <v>100</v>
      </c>
      <c r="ACK152" t="n">
        <v>8</v>
      </c>
      <c r="ACL152" t="n">
        <v>129</v>
      </c>
      <c r="ACM152" t="n">
        <v>108</v>
      </c>
      <c r="ACN152" t="n">
        <v>13</v>
      </c>
      <c r="ACO152" t="n">
        <v>171</v>
      </c>
      <c r="ACP152" t="n">
        <v>139</v>
      </c>
      <c r="ACQ152" t="n">
        <v>13</v>
      </c>
      <c r="ACR152" t="n">
        <v>163</v>
      </c>
      <c r="ACS152" t="n">
        <v>133</v>
      </c>
      <c r="ACT152" t="n">
        <v>5</v>
      </c>
      <c r="ACU152" t="n">
        <v>156</v>
      </c>
      <c r="ACV152" t="n">
        <v>128</v>
      </c>
      <c r="ACW152" t="n">
        <v>5</v>
      </c>
      <c r="ACX152" t="n">
        <v>152</v>
      </c>
      <c r="ACY152" t="n">
        <v>125</v>
      </c>
      <c r="ACZ152" t="n">
        <v>5</v>
      </c>
      <c r="ADA152" t="n">
        <v>148</v>
      </c>
      <c r="ADB152" t="n">
        <v>122</v>
      </c>
      <c r="ADC152" t="n">
        <v>4</v>
      </c>
      <c r="ADD152" t="n">
        <v>144</v>
      </c>
      <c r="ADE152" t="n">
        <v>117</v>
      </c>
      <c r="ADF152" t="n">
        <v>4</v>
      </c>
      <c r="ADG152" t="n">
        <v>139</v>
      </c>
      <c r="ADH152" t="n">
        <v>114</v>
      </c>
      <c r="ADI152" t="n">
        <v>5</v>
      </c>
      <c r="ADJ152" t="n">
        <v>133</v>
      </c>
      <c r="ADK152" t="n">
        <v>112</v>
      </c>
      <c r="ADL152" t="n">
        <v>4</v>
      </c>
      <c r="ADM152" t="n">
        <v>126</v>
      </c>
      <c r="ADN152" t="n">
        <v>107</v>
      </c>
      <c r="ADO152" t="n">
        <v>4</v>
      </c>
      <c r="ADP152" t="n">
        <v>119</v>
      </c>
      <c r="ADQ152" t="n">
        <v>99</v>
      </c>
      <c r="ADR152" t="n">
        <v>6</v>
      </c>
      <c r="ADS152" t="n">
        <v>112</v>
      </c>
      <c r="ADT152" t="n">
        <v>94</v>
      </c>
      <c r="ADU152" t="n">
        <v>6</v>
      </c>
      <c r="ADV152" t="n">
        <v>111</v>
      </c>
      <c r="ADW152" t="n">
        <v>95</v>
      </c>
      <c r="ADX152" t="n">
        <v>7</v>
      </c>
      <c r="ADY152" t="n">
        <v>111</v>
      </c>
      <c r="ADZ152" t="n">
        <v>95</v>
      </c>
      <c r="AEA152" t="n">
        <v>7</v>
      </c>
      <c r="AEB152" t="n">
        <v>112</v>
      </c>
      <c r="AEC152" t="n">
        <v>96</v>
      </c>
      <c r="AED152" t="n">
        <v>8</v>
      </c>
      <c r="AEE152" t="n">
        <v>115</v>
      </c>
      <c r="AEF152" t="n">
        <v>97</v>
      </c>
      <c r="AEG152" t="n">
        <v>8</v>
      </c>
      <c r="AEH152" t="n">
        <v>112</v>
      </c>
      <c r="AEI152" t="n">
        <v>91</v>
      </c>
      <c r="AEJ152" t="n">
        <v>6</v>
      </c>
      <c r="AEK152" t="n">
        <v>104</v>
      </c>
      <c r="AEL152" t="n">
        <v>84</v>
      </c>
      <c r="AEM152" t="n">
        <v>7</v>
      </c>
      <c r="AEN152" t="n">
        <v>106</v>
      </c>
      <c r="AEO152" t="n">
        <v>89</v>
      </c>
      <c r="AEP152" t="n">
        <v>9</v>
      </c>
      <c r="AEQ152" t="n">
        <v>105</v>
      </c>
      <c r="AER152" t="n">
        <v>88</v>
      </c>
      <c r="AES152" t="n">
        <v>9</v>
      </c>
      <c r="AET152" t="n">
        <v>104</v>
      </c>
      <c r="AEU152" t="n">
        <v>87</v>
      </c>
      <c r="AEV152" t="n">
        <v>7</v>
      </c>
      <c r="AEW152" t="n">
        <v>104</v>
      </c>
      <c r="AEX152" t="n">
        <v>87</v>
      </c>
      <c r="AEY152" t="n">
        <v>6</v>
      </c>
      <c r="AEZ152" t="n">
        <v>105</v>
      </c>
      <c r="AFA152" t="n">
        <v>90</v>
      </c>
      <c r="AFB152" t="n">
        <v>8</v>
      </c>
      <c r="AFC152" t="n">
        <v>106</v>
      </c>
      <c r="AFD152" t="n">
        <v>90</v>
      </c>
      <c r="AFE152" t="n">
        <v>8</v>
      </c>
      <c r="AFF152" t="n">
        <v>108</v>
      </c>
      <c r="AFG152" t="n">
        <v>90</v>
      </c>
      <c r="AFH152" t="n">
        <v>8</v>
      </c>
      <c r="AFI152" t="n">
        <v>110</v>
      </c>
      <c r="AFJ152" t="n">
        <v>91</v>
      </c>
      <c r="AFK152" t="n">
        <v>8</v>
      </c>
      <c r="AFL152" t="n">
        <v>110</v>
      </c>
      <c r="AFM152" t="n">
        <v>91</v>
      </c>
      <c r="AFN152" t="n">
        <v>6</v>
      </c>
      <c r="AFO152" t="n">
        <v>109</v>
      </c>
      <c r="AFP152" t="n">
        <v>91</v>
      </c>
      <c r="AFQ152" t="n">
        <v>7</v>
      </c>
      <c r="AFR152" t="n">
        <v>111</v>
      </c>
      <c r="AFS152" t="n">
        <v>89</v>
      </c>
      <c r="AFT152" t="n">
        <v>8</v>
      </c>
      <c r="AFU152" t="n">
        <v>112</v>
      </c>
      <c r="AFV152" t="n">
        <v>89</v>
      </c>
      <c r="AFW152" t="n">
        <v>7</v>
      </c>
      <c r="AFX152" t="n">
        <v>109</v>
      </c>
      <c r="AFY152" t="n">
        <v>89</v>
      </c>
      <c r="AFZ152" t="n">
        <v>6</v>
      </c>
      <c r="AGA152" t="n">
        <v>107</v>
      </c>
      <c r="AGB152" t="n">
        <v>89</v>
      </c>
      <c r="AGC152" t="n">
        <v>5</v>
      </c>
      <c r="AGD152" t="n">
        <v>107</v>
      </c>
      <c r="AGE152" t="n">
        <v>90</v>
      </c>
      <c r="AGF152" t="n">
        <v>6</v>
      </c>
      <c r="AGG152" t="n">
        <v>108</v>
      </c>
      <c r="AGH152" t="n">
        <v>90</v>
      </c>
      <c r="AGI152" t="n">
        <v>6</v>
      </c>
      <c r="AGJ152" t="n">
        <v>108</v>
      </c>
      <c r="AGK152" t="n">
        <v>91</v>
      </c>
      <c r="AGL152" t="n">
        <v>6</v>
      </c>
      <c r="AGM152" t="n">
        <v>110</v>
      </c>
      <c r="AGN152" t="n">
        <v>92</v>
      </c>
      <c r="AGO152" t="n">
        <v>8</v>
      </c>
      <c r="AGP152" t="n">
        <v>110</v>
      </c>
      <c r="AGQ152" t="n">
        <v>91</v>
      </c>
      <c r="AGR152" t="n">
        <v>9</v>
      </c>
      <c r="AGS152" t="n">
        <v>110</v>
      </c>
      <c r="AGT152" t="n">
        <v>89</v>
      </c>
      <c r="AGU152" t="n">
        <v>7</v>
      </c>
      <c r="AGV152" t="n">
        <v>109</v>
      </c>
      <c r="AGW152" t="n">
        <v>93</v>
      </c>
      <c r="AGX152" t="n">
        <v>8</v>
      </c>
      <c r="AGY152" t="n">
        <v>100</v>
      </c>
      <c r="AGZ152" t="n">
        <v>85</v>
      </c>
      <c r="AHA152" t="n">
        <v>13</v>
      </c>
      <c r="AHB152" t="n">
        <v>85</v>
      </c>
      <c r="AHC152" t="n">
        <v>63</v>
      </c>
      <c r="AHD152" t="n">
        <v>11</v>
      </c>
      <c r="AHE152" t="n">
        <v>85</v>
      </c>
      <c r="AHF152" t="n">
        <v>59</v>
      </c>
      <c r="AHG152" t="n">
        <v>12</v>
      </c>
      <c r="AHH152" t="n">
        <v>80</v>
      </c>
      <c r="AHI152" t="n">
        <v>58</v>
      </c>
      <c r="AHJ152" t="n">
        <v>9</v>
      </c>
      <c r="AHK152" t="n">
        <v>79</v>
      </c>
      <c r="AHL152" t="n">
        <v>57</v>
      </c>
      <c r="AHM152" t="n">
        <v>11</v>
      </c>
      <c r="AHN152" t="n">
        <v>55</v>
      </c>
      <c r="AHO152" t="n">
        <v>39</v>
      </c>
      <c r="AHP152" t="n">
        <v>13</v>
      </c>
      <c r="AHQ152" t="n">
        <v>18</v>
      </c>
      <c r="AHR152" t="n">
        <v>17</v>
      </c>
      <c r="AHS152" t="n">
        <v>14</v>
      </c>
      <c r="AHT152" t="n">
        <v>14</v>
      </c>
      <c r="AHU152" t="n">
        <v>15</v>
      </c>
      <c r="AHV152" t="n">
        <v>15</v>
      </c>
      <c r="AHW152" t="n">
        <v>14</v>
      </c>
      <c r="AHX152" t="n">
        <v>14</v>
      </c>
      <c r="AHY152" t="n">
        <v>14</v>
      </c>
      <c r="AHZ152" t="n">
        <v>11</v>
      </c>
      <c r="AIA152" t="n">
        <v>11</v>
      </c>
      <c r="AIB152" t="n">
        <v>11</v>
      </c>
      <c r="AIC152" t="n">
        <v>38</v>
      </c>
      <c r="AID152" t="n">
        <v>37</v>
      </c>
      <c r="AIE152" t="n">
        <v>37</v>
      </c>
      <c r="AIF152" t="n">
        <v>60</v>
      </c>
      <c r="AIG152" t="n">
        <v>54</v>
      </c>
      <c r="AIH152" t="n">
        <v>38</v>
      </c>
      <c r="AII152" t="n">
        <v>77</v>
      </c>
      <c r="AIJ152" t="n">
        <v>70</v>
      </c>
      <c r="AIK152" t="n">
        <v>19</v>
      </c>
      <c r="AIL152" t="n">
        <v>80</v>
      </c>
      <c r="AIM152" t="n">
        <v>61</v>
      </c>
      <c r="AIN152" t="n">
        <v>15</v>
      </c>
      <c r="AIO152" t="n">
        <v>80</v>
      </c>
      <c r="AIP152" t="n">
        <v>56</v>
      </c>
      <c r="AIQ152" t="n">
        <v>12</v>
      </c>
      <c r="AIR152" t="n">
        <v>82</v>
      </c>
      <c r="AIS152" t="n">
        <v>57</v>
      </c>
      <c r="AIT152" t="n">
        <v>11</v>
      </c>
      <c r="AIU152" t="n">
        <v>41</v>
      </c>
      <c r="AIV152" t="n">
        <v>29</v>
      </c>
      <c r="AIW152" t="n">
        <v>12</v>
      </c>
      <c r="AIX152" t="n">
        <v>12</v>
      </c>
      <c r="AIY152" t="n">
        <v>11</v>
      </c>
      <c r="AIZ152" t="n">
        <v>13</v>
      </c>
      <c r="AJA152" t="n">
        <v>13</v>
      </c>
      <c r="AJB152" t="n">
        <v>13</v>
      </c>
      <c r="AJC152" t="n">
        <v>13</v>
      </c>
      <c r="AJD152" t="n">
        <v>12</v>
      </c>
      <c r="AJE152" t="n">
        <v>12</v>
      </c>
      <c r="AJF152" t="n">
        <v>13</v>
      </c>
      <c r="AJG152" t="n">
        <v>13</v>
      </c>
      <c r="AJH152" t="n">
        <v>13</v>
      </c>
      <c r="AJI152" t="n">
        <v>13</v>
      </c>
      <c r="AJJ152" t="n">
        <v>13</v>
      </c>
      <c r="AJK152" t="n">
        <v>13</v>
      </c>
      <c r="AJL152" t="n">
        <v>13</v>
      </c>
      <c r="AJM152" t="n">
        <v>15</v>
      </c>
      <c r="AJN152" t="n">
        <v>15</v>
      </c>
      <c r="AJO152" t="n">
        <v>15</v>
      </c>
      <c r="AJP152" t="n">
        <v>14</v>
      </c>
      <c r="AJQ152" t="n">
        <v>14</v>
      </c>
      <c r="AJR152" t="n">
        <v>14</v>
      </c>
      <c r="AJS152" t="n">
        <v>14</v>
      </c>
      <c r="AJT152" t="n">
        <v>14</v>
      </c>
      <c r="AJU152" t="n">
        <v>14</v>
      </c>
      <c r="AJV152" t="n">
        <v>14</v>
      </c>
      <c r="AJW152" t="n">
        <v>14</v>
      </c>
      <c r="AJX152" t="n">
        <v>14</v>
      </c>
      <c r="AJY152" t="n">
        <v>13</v>
      </c>
      <c r="AJZ152" t="n">
        <v>13</v>
      </c>
      <c r="AKA152" t="n">
        <v>12</v>
      </c>
      <c r="AKB152" t="n">
        <v>9</v>
      </c>
      <c r="AKC152" t="n">
        <v>9</v>
      </c>
      <c r="AKD152" t="n">
        <v>10</v>
      </c>
      <c r="AKE152" t="n">
        <v>39</v>
      </c>
      <c r="AKF152" t="n">
        <v>42</v>
      </c>
      <c r="AKG152" t="n">
        <v>16</v>
      </c>
      <c r="AKH152" t="n">
        <v>81</v>
      </c>
      <c r="AKI152" t="n">
        <v>86</v>
      </c>
      <c r="AKJ152" t="n">
        <v>25</v>
      </c>
      <c r="AKK152" t="n">
        <v>84</v>
      </c>
      <c r="AKL152" t="n">
        <v>81</v>
      </c>
      <c r="AKM152" t="n">
        <v>22</v>
      </c>
      <c r="AKN152" t="n">
        <v>81</v>
      </c>
      <c r="AKO152" t="n">
        <v>58</v>
      </c>
      <c r="AKP152" t="n">
        <v>7</v>
      </c>
      <c r="AKQ152" t="n">
        <v>85</v>
      </c>
      <c r="AKR152" t="n">
        <v>63</v>
      </c>
      <c r="AKS152" t="n">
        <v>12</v>
      </c>
      <c r="AKT152" t="n">
        <v>89</v>
      </c>
      <c r="AKU152" t="n">
        <v>67</v>
      </c>
      <c r="AKV152" t="n">
        <v>13</v>
      </c>
      <c r="AKW152" t="n">
        <v>75</v>
      </c>
      <c r="AKX152" t="n">
        <v>57</v>
      </c>
      <c r="AKY152" t="n">
        <v>14</v>
      </c>
      <c r="AKZ152" t="n">
        <v>17</v>
      </c>
      <c r="ALA152" t="n">
        <v>16</v>
      </c>
      <c r="ALB152" t="n">
        <v>10</v>
      </c>
      <c r="ALC152" t="n">
        <v>12</v>
      </c>
      <c r="ALD152" t="n">
        <v>13</v>
      </c>
      <c r="ALE152" t="n">
        <v>13</v>
      </c>
      <c r="ALF152" t="n">
        <v>13</v>
      </c>
      <c r="ALG152" t="n">
        <v>13</v>
      </c>
      <c r="ALH152" t="n">
        <v>13</v>
      </c>
      <c r="ALI152" t="n">
        <v>14</v>
      </c>
      <c r="ALJ152" t="n">
        <v>14</v>
      </c>
      <c r="ALK152" t="n">
        <v>14</v>
      </c>
      <c r="ALL152" t="n">
        <v>14</v>
      </c>
      <c r="ALM152" t="n">
        <v>15</v>
      </c>
      <c r="ALN152" t="n">
        <v>15</v>
      </c>
      <c r="ALO152" t="n">
        <v>15</v>
      </c>
      <c r="ALP152" t="n">
        <v>16</v>
      </c>
      <c r="ALQ152" t="n">
        <v>16</v>
      </c>
      <c r="ALR152" t="n">
        <v>16</v>
      </c>
      <c r="ALS152" t="n">
        <v>16</v>
      </c>
      <c r="ALT152" t="n">
        <v>16</v>
      </c>
      <c r="ALU152" t="n">
        <v>16</v>
      </c>
      <c r="ALV152" t="n">
        <v>16</v>
      </c>
      <c r="ALW152" t="n">
        <v>16</v>
      </c>
      <c r="ALX152" t="n">
        <v>15</v>
      </c>
      <c r="ALY152" t="n">
        <v>18</v>
      </c>
      <c r="ALZ152" t="n">
        <v>17</v>
      </c>
      <c r="AMA152" t="n">
        <v>15</v>
      </c>
      <c r="AMB152" t="n">
        <v>17</v>
      </c>
      <c r="AMC152" t="n">
        <v>16</v>
      </c>
      <c r="AMD152" t="n">
        <v>14</v>
      </c>
      <c r="AME152" t="n">
        <v>15</v>
      </c>
      <c r="AMF152" t="n">
        <v>15</v>
      </c>
      <c r="AMG152" t="n">
        <v>16</v>
      </c>
      <c r="AMH152" t="n">
        <v>16</v>
      </c>
      <c r="AMI152" t="n">
        <v>16</v>
      </c>
      <c r="AMJ152" t="n">
        <v>16</v>
      </c>
      <c r="AMK152" t="n">
        <v>16</v>
      </c>
      <c r="AML152" t="n">
        <v>16</v>
      </c>
      <c r="AMM152" t="n">
        <v>57</v>
      </c>
      <c r="AMN152" t="n">
        <v>65</v>
      </c>
      <c r="AMO152" t="n">
        <v>25</v>
      </c>
      <c r="AMP152" t="n">
        <v>87</v>
      </c>
      <c r="AMQ152" t="n">
        <v>101</v>
      </c>
      <c r="AMR152" t="n">
        <v>28</v>
      </c>
      <c r="AMS152" t="n">
        <v>91</v>
      </c>
      <c r="AMT152" t="n">
        <v>109</v>
      </c>
      <c r="AMU152" t="n">
        <v>31</v>
      </c>
      <c r="AMV152" t="n">
        <v>93</v>
      </c>
      <c r="AMW152" t="n">
        <v>87</v>
      </c>
      <c r="AMX152" t="n">
        <v>20</v>
      </c>
      <c r="AMY152" t="n">
        <v>90</v>
      </c>
      <c r="AMZ152" t="n">
        <v>68</v>
      </c>
      <c r="ANA152" t="n">
        <v>11</v>
      </c>
      <c r="ANB152" t="n">
        <v>88</v>
      </c>
      <c r="ANC152" t="n">
        <v>66</v>
      </c>
      <c r="AND152" t="n">
        <v>9</v>
      </c>
      <c r="ANE152" t="n">
        <v>84</v>
      </c>
      <c r="ANF152" t="n">
        <v>63</v>
      </c>
      <c r="ANG152" t="n">
        <v>12</v>
      </c>
      <c r="ANH152" t="n">
        <v>35</v>
      </c>
      <c r="ANI152" t="n">
        <v>27</v>
      </c>
      <c r="ANJ152" t="n">
        <v>13</v>
      </c>
      <c r="ANK152" t="n">
        <v>17</v>
      </c>
      <c r="ANL152" t="n">
        <v>17</v>
      </c>
      <c r="ANM152" t="n">
        <v>19</v>
      </c>
      <c r="ANN152" t="n">
        <v>18</v>
      </c>
      <c r="ANO152" t="n">
        <v>18</v>
      </c>
      <c r="ANP152" t="n">
        <v>20</v>
      </c>
      <c r="ANQ152" t="n">
        <v>16</v>
      </c>
      <c r="ANR152" t="n">
        <v>17</v>
      </c>
      <c r="ANS152" t="n">
        <v>19</v>
      </c>
      <c r="ANT152" t="n">
        <v>16</v>
      </c>
      <c r="ANU152" t="n">
        <v>17</v>
      </c>
      <c r="ANV152" t="n">
        <v>19</v>
      </c>
      <c r="ANW152" t="n">
        <v>17</v>
      </c>
      <c r="ANX152" t="n">
        <v>18</v>
      </c>
      <c r="ANY152" t="n">
        <v>18</v>
      </c>
      <c r="ANZ152" t="n">
        <v>16</v>
      </c>
      <c r="AOA152" t="n">
        <v>17</v>
      </c>
      <c r="AOB152" t="n">
        <v>16</v>
      </c>
      <c r="AOC152" t="n">
        <v>15</v>
      </c>
      <c r="AOD152" t="n">
        <v>16</v>
      </c>
      <c r="AOE152" t="n">
        <v>16</v>
      </c>
      <c r="AOF152" t="n">
        <v>15</v>
      </c>
      <c r="AOG152" t="n">
        <v>15</v>
      </c>
      <c r="AOH152" t="n">
        <v>15</v>
      </c>
      <c r="AOI152" t="n">
        <v>18</v>
      </c>
      <c r="AOJ152" t="n">
        <v>18</v>
      </c>
      <c r="AOK152" t="n">
        <v>18</v>
      </c>
      <c r="AOL152" t="n">
        <v>20</v>
      </c>
      <c r="AOM152" t="n">
        <v>20</v>
      </c>
      <c r="AON152" t="n">
        <v>21</v>
      </c>
      <c r="AOO152" t="n">
        <v>18</v>
      </c>
      <c r="AOP152" t="n">
        <v>19</v>
      </c>
      <c r="AOQ152" t="n">
        <v>19</v>
      </c>
      <c r="AOR152" t="n">
        <v>66</v>
      </c>
      <c r="AOS152" t="n">
        <v>71</v>
      </c>
      <c r="AOT152" t="n">
        <v>34</v>
      </c>
      <c r="AOU152" t="n">
        <v>191</v>
      </c>
      <c r="AOV152" t="n">
        <v>199</v>
      </c>
      <c r="AOW152" t="n">
        <v>62</v>
      </c>
      <c r="AOX152" t="n">
        <v>197</v>
      </c>
      <c r="AOY152" t="n">
        <v>195</v>
      </c>
      <c r="AOZ152" t="n">
        <v>60</v>
      </c>
      <c r="APA152" t="n">
        <v>172</v>
      </c>
      <c r="APB152" t="n">
        <v>173</v>
      </c>
      <c r="APC152" t="n">
        <v>51</v>
      </c>
      <c r="APD152" t="n">
        <v>153</v>
      </c>
      <c r="APE152" t="n">
        <v>134</v>
      </c>
      <c r="APF152" t="n">
        <v>24</v>
      </c>
      <c r="APG152" t="n">
        <v>124</v>
      </c>
      <c r="APH152" t="n">
        <v>84</v>
      </c>
      <c r="API152" t="n">
        <v>6</v>
      </c>
      <c r="APJ152" t="n">
        <v>53</v>
      </c>
      <c r="APK152" t="n">
        <v>36</v>
      </c>
      <c r="APL152" t="n">
        <v>11</v>
      </c>
      <c r="APM152" t="n">
        <v>22</v>
      </c>
      <c r="APN152" t="n">
        <v>21</v>
      </c>
      <c r="APO152" t="n">
        <v>22</v>
      </c>
      <c r="APP152" t="n">
        <v>23</v>
      </c>
      <c r="APQ152" t="n">
        <v>23</v>
      </c>
      <c r="APR152" t="n">
        <v>24</v>
      </c>
      <c r="APS152" t="n">
        <v>20</v>
      </c>
      <c r="APT152" t="n">
        <v>20</v>
      </c>
      <c r="APU152" t="n">
        <v>20</v>
      </c>
      <c r="APV152" t="n">
        <v>23</v>
      </c>
      <c r="APW152" t="n">
        <v>23</v>
      </c>
      <c r="APX152" t="n">
        <v>23</v>
      </c>
      <c r="APY152" t="n">
        <v>27</v>
      </c>
      <c r="APZ152" t="n">
        <v>27</v>
      </c>
      <c r="AQA152" t="n">
        <v>27</v>
      </c>
      <c r="AQB152" t="n">
        <v>28</v>
      </c>
      <c r="AQC152" t="n">
        <v>28</v>
      </c>
      <c r="AQD152" t="n">
        <v>28</v>
      </c>
      <c r="AQE152" t="n">
        <v>25</v>
      </c>
      <c r="AQF152" t="n">
        <v>25</v>
      </c>
      <c r="AQG152" t="n">
        <v>25</v>
      </c>
      <c r="AQH152" t="n">
        <v>26</v>
      </c>
      <c r="AQI152" t="n">
        <v>26</v>
      </c>
      <c r="AQJ152" t="n">
        <v>26</v>
      </c>
      <c r="AQK152" t="n">
        <v>23</v>
      </c>
      <c r="AQL152" t="n">
        <v>23</v>
      </c>
      <c r="AQM152" t="n">
        <v>23</v>
      </c>
      <c r="AQN152" t="n">
        <v>20</v>
      </c>
      <c r="AQO152" t="n">
        <v>19</v>
      </c>
      <c r="AQP152" t="n">
        <v>20</v>
      </c>
      <c r="AQQ152" t="n">
        <v>44</v>
      </c>
      <c r="AQR152" t="n">
        <v>49</v>
      </c>
      <c r="AQS152" t="n">
        <v>30</v>
      </c>
      <c r="AQT152" t="n">
        <v>190</v>
      </c>
      <c r="AQU152" t="n">
        <v>194</v>
      </c>
      <c r="AQV152" t="n">
        <v>77</v>
      </c>
      <c r="AQW152" t="n">
        <v>187</v>
      </c>
      <c r="AQX152" t="n">
        <v>182</v>
      </c>
      <c r="AQY152" t="n">
        <v>63</v>
      </c>
      <c r="AQZ152" t="n">
        <v>123</v>
      </c>
      <c r="ARA152" t="n">
        <v>120</v>
      </c>
      <c r="ARB152" t="n">
        <v>31</v>
      </c>
      <c r="ARC152" t="n">
        <v>90</v>
      </c>
      <c r="ARD152" t="n">
        <v>72</v>
      </c>
      <c r="ARE152" t="n">
        <v>19</v>
      </c>
      <c r="ARF152" t="n">
        <v>41</v>
      </c>
      <c r="ARG152" t="n">
        <v>29</v>
      </c>
      <c r="ARH152" t="n">
        <v>15</v>
      </c>
      <c r="ARI152" t="n">
        <v>17</v>
      </c>
      <c r="ARJ152" t="n">
        <v>18</v>
      </c>
      <c r="ARK152" t="n">
        <v>19</v>
      </c>
      <c r="ARL152" t="n">
        <v>20</v>
      </c>
      <c r="ARM152" t="n">
        <v>20</v>
      </c>
      <c r="ARN152" t="n">
        <v>20</v>
      </c>
      <c r="ARO152" t="n">
        <v>20</v>
      </c>
      <c r="ARP152" t="n">
        <v>21</v>
      </c>
      <c r="ARQ152" t="n">
        <v>23</v>
      </c>
      <c r="ARR152" t="n">
        <v>19</v>
      </c>
      <c r="ARS152" t="n">
        <v>22</v>
      </c>
      <c r="ART152" t="n">
        <v>23</v>
      </c>
      <c r="ARU152" t="n">
        <v>20</v>
      </c>
      <c r="ARV152" t="n">
        <v>22</v>
      </c>
      <c r="ARW152" t="n">
        <v>22</v>
      </c>
      <c r="ARX152" t="n">
        <v>63</v>
      </c>
      <c r="ARY152" t="n">
        <v>79</v>
      </c>
      <c r="ARZ152" t="n">
        <v>37</v>
      </c>
      <c r="ASA152" t="n">
        <v>101</v>
      </c>
      <c r="ASB152" t="n">
        <v>120</v>
      </c>
      <c r="ASC152" t="n">
        <v>45</v>
      </c>
      <c r="ASD152" t="n">
        <v>94</v>
      </c>
      <c r="ASE152" t="n">
        <v>97</v>
      </c>
      <c r="ASF152" t="n">
        <v>36</v>
      </c>
      <c r="ASG152" t="n">
        <v>72</v>
      </c>
      <c r="ASH152" t="n">
        <v>79</v>
      </c>
      <c r="ASI152" t="n">
        <v>57</v>
      </c>
      <c r="ASJ152" t="n">
        <v>169</v>
      </c>
      <c r="ASK152" t="n">
        <v>194</v>
      </c>
      <c r="ASL152" t="n">
        <v>192</v>
      </c>
      <c r="ASM152" t="n">
        <v>183</v>
      </c>
      <c r="ASN152" t="n">
        <v>200</v>
      </c>
      <c r="ASO152" t="n">
        <v>209</v>
      </c>
      <c r="ASP152" t="n">
        <v>184</v>
      </c>
      <c r="ASQ152" t="n">
        <v>199</v>
      </c>
      <c r="ASR152" t="n">
        <v>207</v>
      </c>
      <c r="ASS152" t="n">
        <v>183</v>
      </c>
      <c r="AST152" t="n">
        <v>199</v>
      </c>
      <c r="ASU152" t="n">
        <v>210</v>
      </c>
      <c r="ASV152" t="n">
        <v>183</v>
      </c>
      <c r="ASW152" t="n">
        <v>200</v>
      </c>
      <c r="ASX152" t="n">
        <v>210</v>
      </c>
      <c r="ASY152" t="n">
        <v>183</v>
      </c>
      <c r="ASZ152" t="n">
        <v>201</v>
      </c>
      <c r="ATA152" t="n">
        <v>209</v>
      </c>
      <c r="ATB152" t="n">
        <v>184</v>
      </c>
      <c r="ATC152" t="n">
        <v>201</v>
      </c>
      <c r="ATD152" t="n">
        <v>209</v>
      </c>
    </row>
    <row r="153" ht="2.5" customHeight="1">
      <c r="A153" t="n">
        <v>172</v>
      </c>
      <c r="B153" t="n">
        <v>191</v>
      </c>
      <c r="C153" t="n">
        <v>198</v>
      </c>
      <c r="D153" t="n">
        <v>172</v>
      </c>
      <c r="E153" t="n">
        <v>191</v>
      </c>
      <c r="F153" t="n">
        <v>198</v>
      </c>
      <c r="G153" t="n">
        <v>172</v>
      </c>
      <c r="H153" t="n">
        <v>190</v>
      </c>
      <c r="I153" t="n">
        <v>200</v>
      </c>
      <c r="J153" t="n">
        <v>173</v>
      </c>
      <c r="K153" t="n">
        <v>191</v>
      </c>
      <c r="L153" t="n">
        <v>200</v>
      </c>
      <c r="M153" t="n">
        <v>174</v>
      </c>
      <c r="N153" t="n">
        <v>190</v>
      </c>
      <c r="O153" t="n">
        <v>200</v>
      </c>
      <c r="P153" t="n">
        <v>174</v>
      </c>
      <c r="Q153" t="n">
        <v>190</v>
      </c>
      <c r="R153" t="n">
        <v>201</v>
      </c>
      <c r="S153" t="n">
        <v>174</v>
      </c>
      <c r="T153" t="n">
        <v>191</v>
      </c>
      <c r="U153" t="n">
        <v>200</v>
      </c>
      <c r="V153" t="n">
        <v>174</v>
      </c>
      <c r="W153" t="n">
        <v>191</v>
      </c>
      <c r="X153" t="n">
        <v>201</v>
      </c>
      <c r="Y153" t="n">
        <v>173</v>
      </c>
      <c r="Z153" t="n">
        <v>191</v>
      </c>
      <c r="AA153" t="n">
        <v>201</v>
      </c>
      <c r="AB153" t="n">
        <v>174</v>
      </c>
      <c r="AC153" t="n">
        <v>191</v>
      </c>
      <c r="AD153" t="n">
        <v>201</v>
      </c>
      <c r="AE153" t="n">
        <v>173</v>
      </c>
      <c r="AF153" t="n">
        <v>191</v>
      </c>
      <c r="AG153" t="n">
        <v>201</v>
      </c>
      <c r="AH153" t="n">
        <v>173</v>
      </c>
      <c r="AI153" t="n">
        <v>191</v>
      </c>
      <c r="AJ153" t="n">
        <v>201</v>
      </c>
      <c r="AK153" t="n">
        <v>173</v>
      </c>
      <c r="AL153" t="n">
        <v>191</v>
      </c>
      <c r="AM153" t="n">
        <v>202</v>
      </c>
      <c r="AN153" t="n">
        <v>173</v>
      </c>
      <c r="AO153" t="n">
        <v>191</v>
      </c>
      <c r="AP153" t="n">
        <v>202</v>
      </c>
      <c r="AQ153" t="n">
        <v>173</v>
      </c>
      <c r="AR153" t="n">
        <v>191</v>
      </c>
      <c r="AS153" t="n">
        <v>202</v>
      </c>
      <c r="AT153" t="n">
        <v>173</v>
      </c>
      <c r="AU153" t="n">
        <v>191</v>
      </c>
      <c r="AV153" t="n">
        <v>203</v>
      </c>
      <c r="AW153" t="n">
        <v>173</v>
      </c>
      <c r="AX153" t="n">
        <v>191</v>
      </c>
      <c r="AY153" t="n">
        <v>204</v>
      </c>
      <c r="AZ153" t="n">
        <v>172</v>
      </c>
      <c r="BA153" t="n">
        <v>191</v>
      </c>
      <c r="BB153" t="n">
        <v>203</v>
      </c>
      <c r="BC153" t="n">
        <v>173</v>
      </c>
      <c r="BD153" t="n">
        <v>191</v>
      </c>
      <c r="BE153" t="n">
        <v>203</v>
      </c>
      <c r="BF153" t="n">
        <v>172</v>
      </c>
      <c r="BG153" t="n">
        <v>191</v>
      </c>
      <c r="BH153" t="n">
        <v>202</v>
      </c>
      <c r="BI153" t="n">
        <v>172</v>
      </c>
      <c r="BJ153" t="n">
        <v>191</v>
      </c>
      <c r="BK153" t="n">
        <v>201</v>
      </c>
      <c r="BL153" t="n">
        <v>172</v>
      </c>
      <c r="BM153" t="n">
        <v>190</v>
      </c>
      <c r="BN153" t="n">
        <v>201</v>
      </c>
      <c r="BO153" t="n">
        <v>173</v>
      </c>
      <c r="BP153" t="n">
        <v>191</v>
      </c>
      <c r="BQ153" t="n">
        <v>202</v>
      </c>
      <c r="BR153" t="n">
        <v>173</v>
      </c>
      <c r="BS153" t="n">
        <v>191</v>
      </c>
      <c r="BT153" t="n">
        <v>203</v>
      </c>
      <c r="BU153" t="n">
        <v>172</v>
      </c>
      <c r="BV153" t="n">
        <v>191</v>
      </c>
      <c r="BW153" t="n">
        <v>203</v>
      </c>
      <c r="BX153" t="n">
        <v>172</v>
      </c>
      <c r="BY153" t="n">
        <v>192</v>
      </c>
      <c r="BZ153" t="n">
        <v>203</v>
      </c>
      <c r="CA153" t="n">
        <v>171</v>
      </c>
      <c r="CB153" t="n">
        <v>191</v>
      </c>
      <c r="CC153" t="n">
        <v>203</v>
      </c>
      <c r="CD153" t="n">
        <v>171</v>
      </c>
      <c r="CE153" t="n">
        <v>191</v>
      </c>
      <c r="CF153" t="n">
        <v>202</v>
      </c>
      <c r="CG153" t="n">
        <v>172</v>
      </c>
      <c r="CH153" t="n">
        <v>192</v>
      </c>
      <c r="CI153" t="n">
        <v>202</v>
      </c>
      <c r="CJ153" t="n">
        <v>172</v>
      </c>
      <c r="CK153" t="n">
        <v>191</v>
      </c>
      <c r="CL153" t="n">
        <v>205</v>
      </c>
      <c r="CM153" t="n">
        <v>172</v>
      </c>
      <c r="CN153" t="n">
        <v>192</v>
      </c>
      <c r="CO153" t="n">
        <v>203</v>
      </c>
      <c r="CP153" t="n">
        <v>173</v>
      </c>
      <c r="CQ153" t="n">
        <v>193</v>
      </c>
      <c r="CR153" t="n">
        <v>202</v>
      </c>
      <c r="CS153" t="n">
        <v>174</v>
      </c>
      <c r="CT153" t="n">
        <v>193</v>
      </c>
      <c r="CU153" t="n">
        <v>204</v>
      </c>
      <c r="CV153" t="n">
        <v>174</v>
      </c>
      <c r="CW153" t="n">
        <v>192</v>
      </c>
      <c r="CX153" t="n">
        <v>203</v>
      </c>
      <c r="CY153" t="n">
        <v>174</v>
      </c>
      <c r="CZ153" t="n">
        <v>193</v>
      </c>
      <c r="DA153" t="n">
        <v>205</v>
      </c>
      <c r="DB153" t="n">
        <v>175</v>
      </c>
      <c r="DC153" t="n">
        <v>192</v>
      </c>
      <c r="DD153" t="n">
        <v>205</v>
      </c>
      <c r="DE153" t="n">
        <v>173</v>
      </c>
      <c r="DF153" t="n">
        <v>191</v>
      </c>
      <c r="DG153" t="n">
        <v>203</v>
      </c>
      <c r="DH153" t="n">
        <v>172</v>
      </c>
      <c r="DI153" t="n">
        <v>191</v>
      </c>
      <c r="DJ153" t="n">
        <v>203</v>
      </c>
      <c r="DK153" t="n">
        <v>171</v>
      </c>
      <c r="DL153" t="n">
        <v>189</v>
      </c>
      <c r="DM153" t="n">
        <v>204</v>
      </c>
      <c r="DN153" t="n">
        <v>172</v>
      </c>
      <c r="DO153" t="n">
        <v>191</v>
      </c>
      <c r="DP153" t="n">
        <v>203</v>
      </c>
      <c r="DQ153" t="n">
        <v>170</v>
      </c>
      <c r="DR153" t="n">
        <v>192</v>
      </c>
      <c r="DS153" t="n">
        <v>202</v>
      </c>
      <c r="DT153" t="n">
        <v>177</v>
      </c>
      <c r="DU153" t="n">
        <v>195</v>
      </c>
      <c r="DV153" t="n">
        <v>206</v>
      </c>
      <c r="DW153" t="n">
        <v>178</v>
      </c>
      <c r="DX153" t="n">
        <v>195</v>
      </c>
      <c r="DY153" t="n">
        <v>207</v>
      </c>
      <c r="DZ153" t="n">
        <v>176</v>
      </c>
      <c r="EA153" t="n">
        <v>195</v>
      </c>
      <c r="EB153" t="n">
        <v>205</v>
      </c>
      <c r="EC153" t="n">
        <v>176</v>
      </c>
      <c r="ED153" t="n">
        <v>197</v>
      </c>
      <c r="EE153" t="n">
        <v>205</v>
      </c>
      <c r="EF153" t="n">
        <v>175</v>
      </c>
      <c r="EG153" t="n">
        <v>195</v>
      </c>
      <c r="EH153" t="n">
        <v>207</v>
      </c>
      <c r="EI153" t="n">
        <v>175</v>
      </c>
      <c r="EJ153" t="n">
        <v>193</v>
      </c>
      <c r="EK153" t="n">
        <v>207</v>
      </c>
      <c r="EL153" t="n">
        <v>174</v>
      </c>
      <c r="EM153" t="n">
        <v>193</v>
      </c>
      <c r="EN153" t="n">
        <v>206</v>
      </c>
      <c r="EO153" t="n">
        <v>173</v>
      </c>
      <c r="EP153" t="n">
        <v>193</v>
      </c>
      <c r="EQ153" t="n">
        <v>204</v>
      </c>
      <c r="ER153" t="n">
        <v>174</v>
      </c>
      <c r="ES153" t="n">
        <v>192</v>
      </c>
      <c r="ET153" t="n">
        <v>204</v>
      </c>
      <c r="EU153" t="n">
        <v>173</v>
      </c>
      <c r="EV153" t="n">
        <v>192</v>
      </c>
      <c r="EW153" t="n">
        <v>204</v>
      </c>
      <c r="EX153" t="n">
        <v>173</v>
      </c>
      <c r="EY153" t="n">
        <v>191</v>
      </c>
      <c r="EZ153" t="n">
        <v>206</v>
      </c>
      <c r="FA153" t="n">
        <v>173</v>
      </c>
      <c r="FB153" t="n">
        <v>192</v>
      </c>
      <c r="FC153" t="n">
        <v>205</v>
      </c>
      <c r="FD153" t="n">
        <v>173</v>
      </c>
      <c r="FE153" t="n">
        <v>193</v>
      </c>
      <c r="FF153" t="n">
        <v>204</v>
      </c>
      <c r="FG153" t="n">
        <v>174</v>
      </c>
      <c r="FH153" t="n">
        <v>192</v>
      </c>
      <c r="FI153" t="n">
        <v>204</v>
      </c>
      <c r="FJ153" t="n">
        <v>175</v>
      </c>
      <c r="FK153" t="n">
        <v>193</v>
      </c>
      <c r="FL153" t="n">
        <v>205</v>
      </c>
      <c r="FM153" t="n">
        <v>174</v>
      </c>
      <c r="FN153" t="n">
        <v>192</v>
      </c>
      <c r="FO153" t="n">
        <v>206</v>
      </c>
      <c r="FP153" t="n">
        <v>174</v>
      </c>
      <c r="FQ153" t="n">
        <v>192</v>
      </c>
      <c r="FR153" t="n">
        <v>205</v>
      </c>
      <c r="FS153" t="n">
        <v>174</v>
      </c>
      <c r="FT153" t="n">
        <v>192</v>
      </c>
      <c r="FU153" t="n">
        <v>206</v>
      </c>
      <c r="FV153" t="n">
        <v>174</v>
      </c>
      <c r="FW153" t="n">
        <v>192</v>
      </c>
      <c r="FX153" t="n">
        <v>207</v>
      </c>
      <c r="FY153" t="n">
        <v>175</v>
      </c>
      <c r="FZ153" t="n">
        <v>192</v>
      </c>
      <c r="GA153" t="n">
        <v>207</v>
      </c>
      <c r="GB153" t="n">
        <v>174</v>
      </c>
      <c r="GC153" t="n">
        <v>192</v>
      </c>
      <c r="GD153" t="n">
        <v>206</v>
      </c>
      <c r="GE153" t="n">
        <v>174</v>
      </c>
      <c r="GF153" t="n">
        <v>193</v>
      </c>
      <c r="GG153" t="n">
        <v>205</v>
      </c>
      <c r="GH153" t="n">
        <v>174</v>
      </c>
      <c r="GI153" t="n">
        <v>193</v>
      </c>
      <c r="GJ153" t="n">
        <v>207</v>
      </c>
      <c r="GK153" t="n">
        <v>174</v>
      </c>
      <c r="GL153" t="n">
        <v>193</v>
      </c>
      <c r="GM153" t="n">
        <v>206</v>
      </c>
      <c r="GN153" t="n">
        <v>175</v>
      </c>
      <c r="GO153" t="n">
        <v>194</v>
      </c>
      <c r="GP153" t="n">
        <v>206</v>
      </c>
      <c r="GQ153" t="n">
        <v>175</v>
      </c>
      <c r="GR153" t="n">
        <v>194</v>
      </c>
      <c r="GS153" t="n">
        <v>205</v>
      </c>
      <c r="GT153" t="n">
        <v>175</v>
      </c>
      <c r="GU153" t="n">
        <v>194</v>
      </c>
      <c r="GV153" t="n">
        <v>206</v>
      </c>
      <c r="GW153" t="n">
        <v>175</v>
      </c>
      <c r="GX153" t="n">
        <v>194</v>
      </c>
      <c r="GY153" t="n">
        <v>206</v>
      </c>
      <c r="GZ153" t="n">
        <v>175</v>
      </c>
      <c r="HA153" t="n">
        <v>193</v>
      </c>
      <c r="HB153" t="n">
        <v>207</v>
      </c>
      <c r="HC153" t="n">
        <v>175</v>
      </c>
      <c r="HD153" t="n">
        <v>194</v>
      </c>
      <c r="HE153" t="n">
        <v>206</v>
      </c>
      <c r="HF153" t="n">
        <v>175</v>
      </c>
      <c r="HG153" t="n">
        <v>193</v>
      </c>
      <c r="HH153" t="n">
        <v>207</v>
      </c>
      <c r="HI153" t="n">
        <v>175</v>
      </c>
      <c r="HJ153" t="n">
        <v>193</v>
      </c>
      <c r="HK153" t="n">
        <v>208</v>
      </c>
      <c r="HL153" t="n">
        <v>175</v>
      </c>
      <c r="HM153" t="n">
        <v>192</v>
      </c>
      <c r="HN153" t="n">
        <v>208</v>
      </c>
      <c r="HO153" t="n">
        <v>176</v>
      </c>
      <c r="HP153" t="n">
        <v>194</v>
      </c>
      <c r="HQ153" t="n">
        <v>207</v>
      </c>
      <c r="HR153" t="n">
        <v>176</v>
      </c>
      <c r="HS153" t="n">
        <v>194</v>
      </c>
      <c r="HT153" t="n">
        <v>207</v>
      </c>
      <c r="HU153" t="n">
        <v>175</v>
      </c>
      <c r="HV153" t="n">
        <v>193</v>
      </c>
      <c r="HW153" t="n">
        <v>208</v>
      </c>
      <c r="HX153" t="n">
        <v>176</v>
      </c>
      <c r="HY153" t="n">
        <v>194</v>
      </c>
      <c r="HZ153" t="n">
        <v>207</v>
      </c>
      <c r="IA153" t="n">
        <v>176</v>
      </c>
      <c r="IB153" t="n">
        <v>194</v>
      </c>
      <c r="IC153" t="n">
        <v>208</v>
      </c>
      <c r="ID153" t="n">
        <v>176</v>
      </c>
      <c r="IE153" t="n">
        <v>193</v>
      </c>
      <c r="IF153" t="n">
        <v>209</v>
      </c>
      <c r="IG153" t="n">
        <v>176</v>
      </c>
      <c r="IH153" t="n">
        <v>193</v>
      </c>
      <c r="II153" t="n">
        <v>210</v>
      </c>
      <c r="IJ153" t="n">
        <v>176</v>
      </c>
      <c r="IK153" t="n">
        <v>194</v>
      </c>
      <c r="IL153" t="n">
        <v>209</v>
      </c>
      <c r="IM153" t="n">
        <v>176</v>
      </c>
      <c r="IN153" t="n">
        <v>194</v>
      </c>
      <c r="IO153" t="n">
        <v>209</v>
      </c>
      <c r="IP153" t="n">
        <v>176</v>
      </c>
      <c r="IQ153" t="n">
        <v>194</v>
      </c>
      <c r="IR153" t="n">
        <v>209</v>
      </c>
      <c r="IS153" t="n">
        <v>176</v>
      </c>
      <c r="IT153" t="n">
        <v>194</v>
      </c>
      <c r="IU153" t="n">
        <v>208</v>
      </c>
      <c r="IV153" t="n">
        <v>176</v>
      </c>
      <c r="IW153" t="n">
        <v>195</v>
      </c>
      <c r="IX153" t="n">
        <v>209</v>
      </c>
      <c r="IY153" t="n">
        <v>175</v>
      </c>
      <c r="IZ153" t="n">
        <v>194</v>
      </c>
      <c r="JA153" t="n">
        <v>209</v>
      </c>
      <c r="JB153" t="n">
        <v>175</v>
      </c>
      <c r="JC153" t="n">
        <v>195</v>
      </c>
      <c r="JD153" t="n">
        <v>209</v>
      </c>
      <c r="JE153" t="n">
        <v>175</v>
      </c>
      <c r="JF153" t="n">
        <v>195</v>
      </c>
      <c r="JG153" t="n">
        <v>208</v>
      </c>
      <c r="JH153" t="n">
        <v>176</v>
      </c>
      <c r="JI153" t="n">
        <v>194</v>
      </c>
      <c r="JJ153" t="n">
        <v>208</v>
      </c>
      <c r="JK153" t="n">
        <v>176</v>
      </c>
      <c r="JL153" t="n">
        <v>195</v>
      </c>
      <c r="JM153" t="n">
        <v>209</v>
      </c>
      <c r="JN153" t="n">
        <v>177</v>
      </c>
      <c r="JO153" t="n">
        <v>195</v>
      </c>
      <c r="JP153" t="n">
        <v>209</v>
      </c>
      <c r="JQ153" t="n">
        <v>177</v>
      </c>
      <c r="JR153" t="n">
        <v>196</v>
      </c>
      <c r="JS153" t="n">
        <v>210</v>
      </c>
      <c r="JT153" t="n">
        <v>176</v>
      </c>
      <c r="JU153" t="n">
        <v>195</v>
      </c>
      <c r="JV153" t="n">
        <v>210</v>
      </c>
      <c r="JW153" t="n">
        <v>177</v>
      </c>
      <c r="JX153" t="n">
        <v>194</v>
      </c>
      <c r="JY153" t="n">
        <v>211</v>
      </c>
      <c r="JZ153" t="n">
        <v>177</v>
      </c>
      <c r="KA153" t="n">
        <v>194</v>
      </c>
      <c r="KB153" t="n">
        <v>210</v>
      </c>
      <c r="KC153" t="n">
        <v>177</v>
      </c>
      <c r="KD153" t="n">
        <v>195</v>
      </c>
      <c r="KE153" t="n">
        <v>210</v>
      </c>
      <c r="KF153" t="n">
        <v>176</v>
      </c>
      <c r="KG153" t="n">
        <v>196</v>
      </c>
      <c r="KH153" t="n">
        <v>210</v>
      </c>
      <c r="KI153" t="n">
        <v>175</v>
      </c>
      <c r="KJ153" t="n">
        <v>196</v>
      </c>
      <c r="KK153" t="n">
        <v>212</v>
      </c>
      <c r="KL153" t="n">
        <v>177</v>
      </c>
      <c r="KM153" t="n">
        <v>195</v>
      </c>
      <c r="KN153" t="n">
        <v>211</v>
      </c>
      <c r="KO153" t="n">
        <v>178</v>
      </c>
      <c r="KP153" t="n">
        <v>195</v>
      </c>
      <c r="KQ153" t="n">
        <v>211</v>
      </c>
      <c r="KR153" t="n">
        <v>178</v>
      </c>
      <c r="KS153" t="n">
        <v>196</v>
      </c>
      <c r="KT153" t="n">
        <v>211</v>
      </c>
      <c r="KU153" t="n">
        <v>178</v>
      </c>
      <c r="KV153" t="n">
        <v>196</v>
      </c>
      <c r="KW153" t="n">
        <v>210</v>
      </c>
      <c r="KX153" t="n">
        <v>177</v>
      </c>
      <c r="KY153" t="n">
        <v>197</v>
      </c>
      <c r="KZ153" t="n">
        <v>210</v>
      </c>
      <c r="LA153" t="n">
        <v>177</v>
      </c>
      <c r="LB153" t="n">
        <v>197</v>
      </c>
      <c r="LC153" t="n">
        <v>209</v>
      </c>
      <c r="LD153" t="n">
        <v>178</v>
      </c>
      <c r="LE153" t="n">
        <v>197</v>
      </c>
      <c r="LF153" t="n">
        <v>210</v>
      </c>
      <c r="LG153" t="n">
        <v>177</v>
      </c>
      <c r="LH153" t="n">
        <v>196</v>
      </c>
      <c r="LI153" t="n">
        <v>210</v>
      </c>
      <c r="LJ153" t="n">
        <v>178</v>
      </c>
      <c r="LK153" t="n">
        <v>196</v>
      </c>
      <c r="LL153" t="n">
        <v>210</v>
      </c>
      <c r="LM153" t="n">
        <v>178</v>
      </c>
      <c r="LN153" t="n">
        <v>196</v>
      </c>
      <c r="LO153" t="n">
        <v>211</v>
      </c>
      <c r="LP153" t="n">
        <v>176</v>
      </c>
      <c r="LQ153" t="n">
        <v>197</v>
      </c>
      <c r="LR153" t="n">
        <v>211</v>
      </c>
      <c r="LS153" t="n">
        <v>176</v>
      </c>
      <c r="LT153" t="n">
        <v>197</v>
      </c>
      <c r="LU153" t="n">
        <v>211</v>
      </c>
      <c r="LV153" t="n">
        <v>177</v>
      </c>
      <c r="LW153" t="n">
        <v>197</v>
      </c>
      <c r="LX153" t="n">
        <v>211</v>
      </c>
      <c r="LY153" t="n">
        <v>178</v>
      </c>
      <c r="LZ153" t="n">
        <v>197</v>
      </c>
      <c r="MA153" t="n">
        <v>211</v>
      </c>
      <c r="MB153" t="n">
        <v>177</v>
      </c>
      <c r="MC153" t="n">
        <v>196</v>
      </c>
      <c r="MD153" t="n">
        <v>210</v>
      </c>
      <c r="ME153" t="n">
        <v>178</v>
      </c>
      <c r="MF153" t="n">
        <v>197</v>
      </c>
      <c r="MG153" t="n">
        <v>211</v>
      </c>
      <c r="MH153" t="n">
        <v>177</v>
      </c>
      <c r="MI153" t="n">
        <v>197</v>
      </c>
      <c r="MJ153" t="n">
        <v>211</v>
      </c>
      <c r="MK153" t="n">
        <v>177</v>
      </c>
      <c r="ML153" t="n">
        <v>196</v>
      </c>
      <c r="MM153" t="n">
        <v>211</v>
      </c>
      <c r="MN153" t="n">
        <v>178</v>
      </c>
      <c r="MO153" t="n">
        <v>197</v>
      </c>
      <c r="MP153" t="n">
        <v>212</v>
      </c>
      <c r="MQ153" t="n">
        <v>178</v>
      </c>
      <c r="MR153" t="n">
        <v>197</v>
      </c>
      <c r="MS153" t="n">
        <v>212</v>
      </c>
      <c r="MT153" t="n">
        <v>176</v>
      </c>
      <c r="MU153" t="n">
        <v>197</v>
      </c>
      <c r="MV153" t="n">
        <v>211</v>
      </c>
      <c r="MW153" t="n">
        <v>177</v>
      </c>
      <c r="MX153" t="n">
        <v>197</v>
      </c>
      <c r="MY153" t="n">
        <v>212</v>
      </c>
      <c r="MZ153" t="n">
        <v>177</v>
      </c>
      <c r="NA153" t="n">
        <v>198</v>
      </c>
      <c r="NB153" t="n">
        <v>212</v>
      </c>
      <c r="NC153" t="n">
        <v>177</v>
      </c>
      <c r="ND153" t="n">
        <v>198</v>
      </c>
      <c r="NE153" t="n">
        <v>212</v>
      </c>
      <c r="NF153" t="n">
        <v>177</v>
      </c>
      <c r="NG153" t="n">
        <v>198</v>
      </c>
      <c r="NH153" t="n">
        <v>211</v>
      </c>
      <c r="NI153" t="n">
        <v>178</v>
      </c>
      <c r="NJ153" t="n">
        <v>198</v>
      </c>
      <c r="NK153" t="n">
        <v>211</v>
      </c>
      <c r="NL153" t="n">
        <v>179</v>
      </c>
      <c r="NM153" t="n">
        <v>197</v>
      </c>
      <c r="NN153" t="n">
        <v>213</v>
      </c>
      <c r="NO153" t="n">
        <v>179</v>
      </c>
      <c r="NP153" t="n">
        <v>197</v>
      </c>
      <c r="NQ153" t="n">
        <v>212</v>
      </c>
      <c r="NR153" t="n">
        <v>178</v>
      </c>
      <c r="NS153" t="n">
        <v>197</v>
      </c>
      <c r="NT153" t="n">
        <v>212</v>
      </c>
      <c r="NU153" t="n">
        <v>178</v>
      </c>
      <c r="NV153" t="n">
        <v>198</v>
      </c>
      <c r="NW153" t="n">
        <v>212</v>
      </c>
      <c r="NX153" t="n">
        <v>178</v>
      </c>
      <c r="NY153" t="n">
        <v>197</v>
      </c>
      <c r="NZ153" t="n">
        <v>211</v>
      </c>
      <c r="OA153" t="n">
        <v>179</v>
      </c>
      <c r="OB153" t="n">
        <v>198</v>
      </c>
      <c r="OC153" t="n">
        <v>212</v>
      </c>
      <c r="OD153" t="n">
        <v>179</v>
      </c>
      <c r="OE153" t="n">
        <v>199</v>
      </c>
      <c r="OF153" t="n">
        <v>212</v>
      </c>
      <c r="OG153" t="n">
        <v>181</v>
      </c>
      <c r="OH153" t="n">
        <v>198</v>
      </c>
      <c r="OI153" t="n">
        <v>210</v>
      </c>
      <c r="OJ153" t="n">
        <v>222</v>
      </c>
      <c r="OK153" t="n">
        <v>206</v>
      </c>
      <c r="OL153" t="n">
        <v>144</v>
      </c>
      <c r="OM153" t="n">
        <v>255</v>
      </c>
      <c r="ON153" t="n">
        <v>223</v>
      </c>
      <c r="OO153" t="n">
        <v>89</v>
      </c>
      <c r="OP153" t="n">
        <v>243</v>
      </c>
      <c r="OQ153" t="n">
        <v>180</v>
      </c>
      <c r="OR153" t="n">
        <v>78</v>
      </c>
      <c r="OS153" t="n">
        <v>246</v>
      </c>
      <c r="OT153" t="n">
        <v>79</v>
      </c>
      <c r="OU153" t="n">
        <v>76</v>
      </c>
      <c r="OV153" t="n">
        <v>255</v>
      </c>
      <c r="OW153" t="n">
        <v>77</v>
      </c>
      <c r="OX153" t="n">
        <v>85</v>
      </c>
      <c r="OY153" t="n">
        <v>254</v>
      </c>
      <c r="OZ153" t="n">
        <v>69</v>
      </c>
      <c r="PA153" t="n">
        <v>77</v>
      </c>
      <c r="PB153" t="n">
        <v>239</v>
      </c>
      <c r="PC153" t="n">
        <v>109</v>
      </c>
      <c r="PD153" t="n">
        <v>77</v>
      </c>
      <c r="PE153" t="n">
        <v>254</v>
      </c>
      <c r="PF153" t="n">
        <v>218</v>
      </c>
      <c r="PG153" t="n">
        <v>95</v>
      </c>
      <c r="PH153" t="n">
        <v>255</v>
      </c>
      <c r="PI153" t="n">
        <v>219</v>
      </c>
      <c r="PJ153" t="n">
        <v>85</v>
      </c>
      <c r="PK153" t="n">
        <v>255</v>
      </c>
      <c r="PL153" t="n">
        <v>216</v>
      </c>
      <c r="PM153" t="n">
        <v>79</v>
      </c>
      <c r="PN153" t="n">
        <v>254</v>
      </c>
      <c r="PO153" t="n">
        <v>211</v>
      </c>
      <c r="PP153" t="n">
        <v>72</v>
      </c>
      <c r="PQ153" t="n">
        <v>246</v>
      </c>
      <c r="PR153" t="n">
        <v>197</v>
      </c>
      <c r="PS153" t="n">
        <v>58</v>
      </c>
      <c r="PT153" t="n">
        <v>218</v>
      </c>
      <c r="PU153" t="n">
        <v>170</v>
      </c>
      <c r="PV153" t="n">
        <v>79</v>
      </c>
      <c r="PW153" t="n">
        <v>139</v>
      </c>
      <c r="PX153" t="n">
        <v>136</v>
      </c>
      <c r="PY153" t="n">
        <v>171</v>
      </c>
      <c r="PZ153" t="n">
        <v>122</v>
      </c>
      <c r="QA153" t="n">
        <v>137</v>
      </c>
      <c r="QB153" t="n">
        <v>197</v>
      </c>
      <c r="QC153" t="n">
        <v>117</v>
      </c>
      <c r="QD153" t="n">
        <v>132</v>
      </c>
      <c r="QE153" t="n">
        <v>188</v>
      </c>
      <c r="QF153" t="n">
        <v>109</v>
      </c>
      <c r="QG153" t="n">
        <v>124</v>
      </c>
      <c r="QH153" t="n">
        <v>179</v>
      </c>
      <c r="QI153" t="n">
        <v>108</v>
      </c>
      <c r="QJ153" t="n">
        <v>123</v>
      </c>
      <c r="QK153" t="n">
        <v>177</v>
      </c>
      <c r="QL153" t="n">
        <v>110</v>
      </c>
      <c r="QM153" t="n">
        <v>120</v>
      </c>
      <c r="QN153" t="n">
        <v>172</v>
      </c>
      <c r="QO153" t="n">
        <v>95</v>
      </c>
      <c r="QP153" t="n">
        <v>99</v>
      </c>
      <c r="QQ153" t="n">
        <v>145</v>
      </c>
      <c r="QR153" t="n">
        <v>148</v>
      </c>
      <c r="QS153" t="n">
        <v>129</v>
      </c>
      <c r="QT153" t="n">
        <v>112</v>
      </c>
      <c r="QU153" t="n">
        <v>255</v>
      </c>
      <c r="QV153" t="n">
        <v>220</v>
      </c>
      <c r="QW153" t="n">
        <v>97</v>
      </c>
      <c r="QX153" t="n">
        <v>255</v>
      </c>
      <c r="QY153" t="n">
        <v>215</v>
      </c>
      <c r="QZ153" t="n">
        <v>77</v>
      </c>
      <c r="RA153" t="n">
        <v>254</v>
      </c>
      <c r="RB153" t="n">
        <v>211</v>
      </c>
      <c r="RC153" t="n">
        <v>75</v>
      </c>
      <c r="RD153" t="n">
        <v>250</v>
      </c>
      <c r="RE153" t="n">
        <v>204</v>
      </c>
      <c r="RF153" t="n">
        <v>70</v>
      </c>
      <c r="RG153" t="n">
        <v>242</v>
      </c>
      <c r="RH153" t="n">
        <v>197</v>
      </c>
      <c r="RI153" t="n">
        <v>64</v>
      </c>
      <c r="RJ153" t="n">
        <v>235</v>
      </c>
      <c r="RK153" t="n">
        <v>192</v>
      </c>
      <c r="RL153" t="n">
        <v>61</v>
      </c>
      <c r="RM153" t="n">
        <v>229</v>
      </c>
      <c r="RN153" t="n">
        <v>181</v>
      </c>
      <c r="RO153" t="n">
        <v>57</v>
      </c>
      <c r="RP153" t="n">
        <v>207</v>
      </c>
      <c r="RQ153" t="n">
        <v>154</v>
      </c>
      <c r="RR153" t="n">
        <v>38</v>
      </c>
      <c r="RS153" t="n">
        <v>185</v>
      </c>
      <c r="RT153" t="n">
        <v>100</v>
      </c>
      <c r="RU153" t="n">
        <v>41</v>
      </c>
      <c r="RV153" t="n">
        <v>203</v>
      </c>
      <c r="RW153" t="n">
        <v>67</v>
      </c>
      <c r="RX153" t="n">
        <v>72</v>
      </c>
      <c r="RY153" t="n">
        <v>204</v>
      </c>
      <c r="RZ153" t="n">
        <v>63</v>
      </c>
      <c r="SA153" t="n">
        <v>74</v>
      </c>
      <c r="SB153" t="n">
        <v>198</v>
      </c>
      <c r="SC153" t="n">
        <v>62</v>
      </c>
      <c r="SD153" t="n">
        <v>72</v>
      </c>
      <c r="SE153" t="n">
        <v>198</v>
      </c>
      <c r="SF153" t="n">
        <v>61</v>
      </c>
      <c r="SG153" t="n">
        <v>68</v>
      </c>
      <c r="SH153" t="n">
        <v>183</v>
      </c>
      <c r="SI153" t="n">
        <v>50</v>
      </c>
      <c r="SJ153" t="n">
        <v>59</v>
      </c>
      <c r="SK153" t="n">
        <v>168</v>
      </c>
      <c r="SL153" t="n">
        <v>45</v>
      </c>
      <c r="SM153" t="n">
        <v>54</v>
      </c>
      <c r="SN153" t="n">
        <v>157</v>
      </c>
      <c r="SO153" t="n">
        <v>42</v>
      </c>
      <c r="SP153" t="n">
        <v>50</v>
      </c>
      <c r="SQ153" t="n">
        <v>182</v>
      </c>
      <c r="SR153" t="n">
        <v>52</v>
      </c>
      <c r="SS153" t="n">
        <v>56</v>
      </c>
      <c r="ST153" t="n">
        <v>177</v>
      </c>
      <c r="SU153" t="n">
        <v>62</v>
      </c>
      <c r="SV153" t="n">
        <v>50</v>
      </c>
      <c r="SW153" t="n">
        <v>197</v>
      </c>
      <c r="SX153" t="n">
        <v>152</v>
      </c>
      <c r="SY153" t="n">
        <v>65</v>
      </c>
      <c r="SZ153" t="n">
        <v>192</v>
      </c>
      <c r="TA153" t="n">
        <v>155</v>
      </c>
      <c r="TB153" t="n">
        <v>21</v>
      </c>
      <c r="TC153" t="n">
        <v>193</v>
      </c>
      <c r="TD153" t="n">
        <v>156</v>
      </c>
      <c r="TE153" t="n">
        <v>12</v>
      </c>
      <c r="TF153" t="n">
        <v>196</v>
      </c>
      <c r="TG153" t="n">
        <v>157</v>
      </c>
      <c r="TH153" t="n">
        <v>10</v>
      </c>
      <c r="TI153" t="n">
        <v>196</v>
      </c>
      <c r="TJ153" t="n">
        <v>157</v>
      </c>
      <c r="TK153" t="n">
        <v>13</v>
      </c>
      <c r="TL153" t="n">
        <v>195</v>
      </c>
      <c r="TM153" t="n">
        <v>157</v>
      </c>
      <c r="TN153" t="n">
        <v>13</v>
      </c>
      <c r="TO153" t="n">
        <v>186</v>
      </c>
      <c r="TP153" t="n">
        <v>149</v>
      </c>
      <c r="TQ153" t="n">
        <v>11</v>
      </c>
      <c r="TR153" t="n">
        <v>185</v>
      </c>
      <c r="TS153" t="n">
        <v>147</v>
      </c>
      <c r="TT153" t="n">
        <v>11</v>
      </c>
      <c r="TU153" t="n">
        <v>187</v>
      </c>
      <c r="TV153" t="n">
        <v>150</v>
      </c>
      <c r="TW153" t="n">
        <v>10</v>
      </c>
      <c r="TX153" t="n">
        <v>189</v>
      </c>
      <c r="TY153" t="n">
        <v>151</v>
      </c>
      <c r="TZ153" t="n">
        <v>11</v>
      </c>
      <c r="UA153" t="n">
        <v>191</v>
      </c>
      <c r="UB153" t="n">
        <v>153</v>
      </c>
      <c r="UC153" t="n">
        <v>14</v>
      </c>
      <c r="UD153" t="n">
        <v>194</v>
      </c>
      <c r="UE153" t="n">
        <v>155</v>
      </c>
      <c r="UF153" t="n">
        <v>15</v>
      </c>
      <c r="UG153" t="n">
        <v>197</v>
      </c>
      <c r="UH153" t="n">
        <v>159</v>
      </c>
      <c r="UI153" t="n">
        <v>15</v>
      </c>
      <c r="UJ153" t="n">
        <v>204</v>
      </c>
      <c r="UK153" t="n">
        <v>165</v>
      </c>
      <c r="UL153" t="n">
        <v>20</v>
      </c>
      <c r="UM153" t="n">
        <v>212</v>
      </c>
      <c r="UN153" t="n">
        <v>172</v>
      </c>
      <c r="UO153" t="n">
        <v>31</v>
      </c>
      <c r="UP153" t="n">
        <v>213</v>
      </c>
      <c r="UQ153" t="n">
        <v>175</v>
      </c>
      <c r="UR153" t="n">
        <v>34</v>
      </c>
      <c r="US153" t="n">
        <v>210</v>
      </c>
      <c r="UT153" t="n">
        <v>170</v>
      </c>
      <c r="UU153" t="n">
        <v>28</v>
      </c>
      <c r="UV153" t="n">
        <v>205</v>
      </c>
      <c r="UW153" t="n">
        <v>164</v>
      </c>
      <c r="UX153" t="n">
        <v>22</v>
      </c>
      <c r="UY153" t="n">
        <v>193</v>
      </c>
      <c r="UZ153" t="n">
        <v>156</v>
      </c>
      <c r="VA153" t="n">
        <v>15</v>
      </c>
      <c r="VB153" t="n">
        <v>193</v>
      </c>
      <c r="VC153" t="n">
        <v>158</v>
      </c>
      <c r="VD153" t="n">
        <v>15</v>
      </c>
      <c r="VE153" t="n">
        <v>196</v>
      </c>
      <c r="VF153" t="n">
        <v>160</v>
      </c>
      <c r="VG153" t="n">
        <v>14</v>
      </c>
      <c r="VH153" t="n">
        <v>198</v>
      </c>
      <c r="VI153" t="n">
        <v>163</v>
      </c>
      <c r="VJ153" t="n">
        <v>16</v>
      </c>
      <c r="VK153" t="n">
        <v>196</v>
      </c>
      <c r="VL153" t="n">
        <v>161</v>
      </c>
      <c r="VM153" t="n">
        <v>14</v>
      </c>
      <c r="VN153" t="n">
        <v>200</v>
      </c>
      <c r="VO153" t="n">
        <v>164</v>
      </c>
      <c r="VP153" t="n">
        <v>16</v>
      </c>
      <c r="VQ153" t="n">
        <v>202</v>
      </c>
      <c r="VR153" t="n">
        <v>165</v>
      </c>
      <c r="VS153" t="n">
        <v>19</v>
      </c>
      <c r="VT153" t="n">
        <v>204</v>
      </c>
      <c r="VU153" t="n">
        <v>166</v>
      </c>
      <c r="VV153" t="n">
        <v>23</v>
      </c>
      <c r="VW153" t="n">
        <v>204</v>
      </c>
      <c r="VX153" t="n">
        <v>167</v>
      </c>
      <c r="VY153" t="n">
        <v>26</v>
      </c>
      <c r="VZ153" t="n">
        <v>204</v>
      </c>
      <c r="WA153" t="n">
        <v>169</v>
      </c>
      <c r="WB153" t="n">
        <v>28</v>
      </c>
      <c r="WC153" t="n">
        <v>200</v>
      </c>
      <c r="WD153" t="n">
        <v>164</v>
      </c>
      <c r="WE153" t="n">
        <v>24</v>
      </c>
      <c r="WF153" t="n">
        <v>189</v>
      </c>
      <c r="WG153" t="n">
        <v>153</v>
      </c>
      <c r="WH153" t="n">
        <v>15</v>
      </c>
      <c r="WI153" t="n">
        <v>178</v>
      </c>
      <c r="WJ153" t="n">
        <v>143</v>
      </c>
      <c r="WK153" t="n">
        <v>10</v>
      </c>
      <c r="WL153" t="n">
        <v>171</v>
      </c>
      <c r="WM153" t="n">
        <v>135</v>
      </c>
      <c r="WN153" t="n">
        <v>9</v>
      </c>
      <c r="WO153" t="n">
        <v>168</v>
      </c>
      <c r="WP153" t="n">
        <v>132</v>
      </c>
      <c r="WQ153" t="n">
        <v>8</v>
      </c>
      <c r="WR153" t="n">
        <v>166</v>
      </c>
      <c r="WS153" t="n">
        <v>131</v>
      </c>
      <c r="WT153" t="n">
        <v>6</v>
      </c>
      <c r="WU153" t="n">
        <v>170</v>
      </c>
      <c r="WV153" t="n">
        <v>132</v>
      </c>
      <c r="WW153" t="n">
        <v>11</v>
      </c>
      <c r="WX153" t="n">
        <v>210</v>
      </c>
      <c r="WY153" t="n">
        <v>169</v>
      </c>
      <c r="WZ153" t="n">
        <v>31</v>
      </c>
      <c r="XA153" t="n">
        <v>207</v>
      </c>
      <c r="XB153" t="n">
        <v>168</v>
      </c>
      <c r="XC153" t="n">
        <v>18</v>
      </c>
      <c r="XD153" t="n">
        <v>206</v>
      </c>
      <c r="XE153" t="n">
        <v>169</v>
      </c>
      <c r="XF153" t="n">
        <v>19</v>
      </c>
      <c r="XG153" t="n">
        <v>210</v>
      </c>
      <c r="XH153" t="n">
        <v>174</v>
      </c>
      <c r="XI153" t="n">
        <v>27</v>
      </c>
      <c r="XJ153" t="n">
        <v>215</v>
      </c>
      <c r="XK153" t="n">
        <v>180</v>
      </c>
      <c r="XL153" t="n">
        <v>31</v>
      </c>
      <c r="XM153" t="n">
        <v>214</v>
      </c>
      <c r="XN153" t="n">
        <v>178</v>
      </c>
      <c r="XO153" t="n">
        <v>36</v>
      </c>
      <c r="XP153" t="n">
        <v>207</v>
      </c>
      <c r="XQ153" t="n">
        <v>169</v>
      </c>
      <c r="XR153" t="n">
        <v>35</v>
      </c>
      <c r="XS153" t="n">
        <v>210</v>
      </c>
      <c r="XT153" t="n">
        <v>173</v>
      </c>
      <c r="XU153" t="n">
        <v>31</v>
      </c>
      <c r="XV153" t="n">
        <v>196</v>
      </c>
      <c r="XW153" t="n">
        <v>162</v>
      </c>
      <c r="XX153" t="n">
        <v>22</v>
      </c>
      <c r="XY153" t="n">
        <v>178</v>
      </c>
      <c r="XZ153" t="n">
        <v>147</v>
      </c>
      <c r="YA153" t="n">
        <v>10</v>
      </c>
      <c r="YB153" t="n">
        <v>170</v>
      </c>
      <c r="YC153" t="n">
        <v>139</v>
      </c>
      <c r="YD153" t="n">
        <v>7</v>
      </c>
      <c r="YE153" t="n">
        <v>163</v>
      </c>
      <c r="YF153" t="n">
        <v>131</v>
      </c>
      <c r="YG153" t="n">
        <v>4</v>
      </c>
      <c r="YH153" t="n">
        <v>160</v>
      </c>
      <c r="YI153" t="n">
        <v>130</v>
      </c>
      <c r="YJ153" t="n">
        <v>5</v>
      </c>
      <c r="YK153" t="n">
        <v>159</v>
      </c>
      <c r="YL153" t="n">
        <v>127</v>
      </c>
      <c r="YM153" t="n">
        <v>7</v>
      </c>
      <c r="YN153" t="n">
        <v>156</v>
      </c>
      <c r="YO153" t="n">
        <v>124</v>
      </c>
      <c r="YP153" t="n">
        <v>9</v>
      </c>
      <c r="YQ153" t="n">
        <v>151</v>
      </c>
      <c r="YR153" t="n">
        <v>121</v>
      </c>
      <c r="YS153" t="n">
        <v>8</v>
      </c>
      <c r="YT153" t="n">
        <v>147</v>
      </c>
      <c r="YU153" t="n">
        <v>120</v>
      </c>
      <c r="YV153" t="n">
        <v>7</v>
      </c>
      <c r="YW153" t="n">
        <v>142</v>
      </c>
      <c r="YX153" t="n">
        <v>117</v>
      </c>
      <c r="YY153" t="n">
        <v>7</v>
      </c>
      <c r="YZ153" t="n">
        <v>136</v>
      </c>
      <c r="ZA153" t="n">
        <v>113</v>
      </c>
      <c r="ZB153" t="n">
        <v>6</v>
      </c>
      <c r="ZC153" t="n">
        <v>133</v>
      </c>
      <c r="ZD153" t="n">
        <v>110</v>
      </c>
      <c r="ZE153" t="n">
        <v>7</v>
      </c>
      <c r="ZF153" t="n">
        <v>133</v>
      </c>
      <c r="ZG153" t="n">
        <v>109</v>
      </c>
      <c r="ZH153" t="n">
        <v>5</v>
      </c>
      <c r="ZI153" t="n">
        <v>139</v>
      </c>
      <c r="ZJ153" t="n">
        <v>106</v>
      </c>
      <c r="ZK153" t="n">
        <v>9</v>
      </c>
      <c r="ZL153" t="n">
        <v>202</v>
      </c>
      <c r="ZM153" t="n">
        <v>162</v>
      </c>
      <c r="ZN153" t="n">
        <v>35</v>
      </c>
      <c r="ZO153" t="n">
        <v>220</v>
      </c>
      <c r="ZP153" t="n">
        <v>180</v>
      </c>
      <c r="ZQ153" t="n">
        <v>27</v>
      </c>
      <c r="ZR153" t="n">
        <v>215</v>
      </c>
      <c r="ZS153" t="n">
        <v>177</v>
      </c>
      <c r="ZT153" t="n">
        <v>31</v>
      </c>
      <c r="ZU153" t="n">
        <v>200</v>
      </c>
      <c r="ZV153" t="n">
        <v>165</v>
      </c>
      <c r="ZW153" t="n">
        <v>32</v>
      </c>
      <c r="ZX153" t="n">
        <v>197</v>
      </c>
      <c r="ZY153" t="n">
        <v>162</v>
      </c>
      <c r="ZZ153" t="n">
        <v>22</v>
      </c>
      <c r="AAA153" t="n">
        <v>189</v>
      </c>
      <c r="AAB153" t="n">
        <v>154</v>
      </c>
      <c r="AAC153" t="n">
        <v>13</v>
      </c>
      <c r="AAD153" t="n">
        <v>183</v>
      </c>
      <c r="AAE153" t="n">
        <v>150</v>
      </c>
      <c r="AAF153" t="n">
        <v>11</v>
      </c>
      <c r="AAG153" t="n">
        <v>177</v>
      </c>
      <c r="AAH153" t="n">
        <v>144</v>
      </c>
      <c r="AAI153" t="n">
        <v>8</v>
      </c>
      <c r="AAJ153" t="n">
        <v>169</v>
      </c>
      <c r="AAK153" t="n">
        <v>136</v>
      </c>
      <c r="AAL153" t="n">
        <v>5</v>
      </c>
      <c r="AAM153" t="n">
        <v>165</v>
      </c>
      <c r="AAN153" t="n">
        <v>132</v>
      </c>
      <c r="AAO153" t="n">
        <v>7</v>
      </c>
      <c r="AAP153" t="n">
        <v>160</v>
      </c>
      <c r="AAQ153" t="n">
        <v>128</v>
      </c>
      <c r="AAR153" t="n">
        <v>8</v>
      </c>
      <c r="AAS153" t="n">
        <v>155</v>
      </c>
      <c r="AAT153" t="n">
        <v>124</v>
      </c>
      <c r="AAU153" t="n">
        <v>7</v>
      </c>
      <c r="AAV153" t="n">
        <v>147</v>
      </c>
      <c r="AAW153" t="n">
        <v>119</v>
      </c>
      <c r="AAX153" t="n">
        <v>6</v>
      </c>
      <c r="AAY153" t="n">
        <v>141</v>
      </c>
      <c r="AAZ153" t="n">
        <v>115</v>
      </c>
      <c r="ABA153" t="n">
        <v>5</v>
      </c>
      <c r="ABB153" t="n">
        <v>134</v>
      </c>
      <c r="ABC153" t="n">
        <v>110</v>
      </c>
      <c r="ABD153" t="n">
        <v>5</v>
      </c>
      <c r="ABE153" t="n">
        <v>127</v>
      </c>
      <c r="ABF153" t="n">
        <v>105</v>
      </c>
      <c r="ABG153" t="n">
        <v>6</v>
      </c>
      <c r="ABH153" t="n">
        <v>119</v>
      </c>
      <c r="ABI153" t="n">
        <v>100</v>
      </c>
      <c r="ABJ153" t="n">
        <v>4</v>
      </c>
      <c r="ABK153" t="n">
        <v>116</v>
      </c>
      <c r="ABL153" t="n">
        <v>98</v>
      </c>
      <c r="ABM153" t="n">
        <v>4</v>
      </c>
      <c r="ABN153" t="n">
        <v>117</v>
      </c>
      <c r="ABO153" t="n">
        <v>98</v>
      </c>
      <c r="ABP153" t="n">
        <v>5</v>
      </c>
      <c r="ABQ153" t="n">
        <v>118</v>
      </c>
      <c r="ABR153" t="n">
        <v>99</v>
      </c>
      <c r="ABS153" t="n">
        <v>5</v>
      </c>
      <c r="ABT153" t="n">
        <v>123</v>
      </c>
      <c r="ABU153" t="n">
        <v>99</v>
      </c>
      <c r="ABV153" t="n">
        <v>6</v>
      </c>
      <c r="ABW153" t="n">
        <v>126</v>
      </c>
      <c r="ABX153" t="n">
        <v>98</v>
      </c>
      <c r="ABY153" t="n">
        <v>5</v>
      </c>
      <c r="ABZ153" t="n">
        <v>113</v>
      </c>
      <c r="ACA153" t="n">
        <v>87</v>
      </c>
      <c r="ACB153" t="n">
        <v>6</v>
      </c>
      <c r="ACC153" t="n">
        <v>111</v>
      </c>
      <c r="ACD153" t="n">
        <v>89</v>
      </c>
      <c r="ACE153" t="n">
        <v>8</v>
      </c>
      <c r="ACF153" t="n">
        <v>114</v>
      </c>
      <c r="ACG153" t="n">
        <v>98</v>
      </c>
      <c r="ACH153" t="n">
        <v>8</v>
      </c>
      <c r="ACI153" t="n">
        <v>112</v>
      </c>
      <c r="ACJ153" t="n">
        <v>96</v>
      </c>
      <c r="ACK153" t="n">
        <v>7</v>
      </c>
      <c r="ACL153" t="n">
        <v>135</v>
      </c>
      <c r="ACM153" t="n">
        <v>111</v>
      </c>
      <c r="ACN153" t="n">
        <v>13</v>
      </c>
      <c r="ACO153" t="n">
        <v>176</v>
      </c>
      <c r="ACP153" t="n">
        <v>140</v>
      </c>
      <c r="ACQ153" t="n">
        <v>16</v>
      </c>
      <c r="ACR153" t="n">
        <v>162</v>
      </c>
      <c r="ACS153" t="n">
        <v>129</v>
      </c>
      <c r="ACT153" t="n">
        <v>8</v>
      </c>
      <c r="ACU153" t="n">
        <v>155</v>
      </c>
      <c r="ACV153" t="n">
        <v>126</v>
      </c>
      <c r="ACW153" t="n">
        <v>7</v>
      </c>
      <c r="ACX153" t="n">
        <v>152</v>
      </c>
      <c r="ACY153" t="n">
        <v>122</v>
      </c>
      <c r="ACZ153" t="n">
        <v>6</v>
      </c>
      <c r="ADA153" t="n">
        <v>148</v>
      </c>
      <c r="ADB153" t="n">
        <v>118</v>
      </c>
      <c r="ADC153" t="n">
        <v>6</v>
      </c>
      <c r="ADD153" t="n">
        <v>142</v>
      </c>
      <c r="ADE153" t="n">
        <v>117</v>
      </c>
      <c r="ADF153" t="n">
        <v>7</v>
      </c>
      <c r="ADG153" t="n">
        <v>136</v>
      </c>
      <c r="ADH153" t="n">
        <v>112</v>
      </c>
      <c r="ADI153" t="n">
        <v>6</v>
      </c>
      <c r="ADJ153" t="n">
        <v>132</v>
      </c>
      <c r="ADK153" t="n">
        <v>108</v>
      </c>
      <c r="ADL153" t="n">
        <v>6</v>
      </c>
      <c r="ADM153" t="n">
        <v>123</v>
      </c>
      <c r="ADN153" t="n">
        <v>102</v>
      </c>
      <c r="ADO153" t="n">
        <v>5</v>
      </c>
      <c r="ADP153" t="n">
        <v>114</v>
      </c>
      <c r="ADQ153" t="n">
        <v>96</v>
      </c>
      <c r="ADR153" t="n">
        <v>7</v>
      </c>
      <c r="ADS153" t="n">
        <v>110</v>
      </c>
      <c r="ADT153" t="n">
        <v>93</v>
      </c>
      <c r="ADU153" t="n">
        <v>9</v>
      </c>
      <c r="ADV153" t="n">
        <v>110</v>
      </c>
      <c r="ADW153" t="n">
        <v>94</v>
      </c>
      <c r="ADX153" t="n">
        <v>11</v>
      </c>
      <c r="ADY153" t="n">
        <v>110</v>
      </c>
      <c r="ADZ153" t="n">
        <v>93</v>
      </c>
      <c r="AEA153" t="n">
        <v>10</v>
      </c>
      <c r="AEB153" t="n">
        <v>110</v>
      </c>
      <c r="AEC153" t="n">
        <v>93</v>
      </c>
      <c r="AED153" t="n">
        <v>8</v>
      </c>
      <c r="AEE153" t="n">
        <v>115</v>
      </c>
      <c r="AEF153" t="n">
        <v>95</v>
      </c>
      <c r="AEG153" t="n">
        <v>8</v>
      </c>
      <c r="AEH153" t="n">
        <v>106</v>
      </c>
      <c r="AEI153" t="n">
        <v>85</v>
      </c>
      <c r="AEJ153" t="n">
        <v>7</v>
      </c>
      <c r="AEK153" t="n">
        <v>107</v>
      </c>
      <c r="AEL153" t="n">
        <v>88</v>
      </c>
      <c r="AEM153" t="n">
        <v>9</v>
      </c>
      <c r="AEN153" t="n">
        <v>108</v>
      </c>
      <c r="AEO153" t="n">
        <v>91</v>
      </c>
      <c r="AEP153" t="n">
        <v>7</v>
      </c>
      <c r="AEQ153" t="n">
        <v>109</v>
      </c>
      <c r="AER153" t="n">
        <v>93</v>
      </c>
      <c r="AES153" t="n">
        <v>8</v>
      </c>
      <c r="AET153" t="n">
        <v>108</v>
      </c>
      <c r="AEU153" t="n">
        <v>92</v>
      </c>
      <c r="AEV153" t="n">
        <v>9</v>
      </c>
      <c r="AEW153" t="n">
        <v>108</v>
      </c>
      <c r="AEX153" t="n">
        <v>92</v>
      </c>
      <c r="AEY153" t="n">
        <v>8</v>
      </c>
      <c r="AEZ153" t="n">
        <v>106</v>
      </c>
      <c r="AFA153" t="n">
        <v>91</v>
      </c>
      <c r="AFB153" t="n">
        <v>6</v>
      </c>
      <c r="AFC153" t="n">
        <v>105</v>
      </c>
      <c r="AFD153" t="n">
        <v>89</v>
      </c>
      <c r="AFE153" t="n">
        <v>7</v>
      </c>
      <c r="AFF153" t="n">
        <v>105</v>
      </c>
      <c r="AFG153" t="n">
        <v>88</v>
      </c>
      <c r="AFH153" t="n">
        <v>8</v>
      </c>
      <c r="AFI153" t="n">
        <v>107</v>
      </c>
      <c r="AFJ153" t="n">
        <v>89</v>
      </c>
      <c r="AFK153" t="n">
        <v>7</v>
      </c>
      <c r="AFL153" t="n">
        <v>106</v>
      </c>
      <c r="AFM153" t="n">
        <v>89</v>
      </c>
      <c r="AFN153" t="n">
        <v>6</v>
      </c>
      <c r="AFO153" t="n">
        <v>108</v>
      </c>
      <c r="AFP153" t="n">
        <v>90</v>
      </c>
      <c r="AFQ153" t="n">
        <v>7</v>
      </c>
      <c r="AFR153" t="n">
        <v>111</v>
      </c>
      <c r="AFS153" t="n">
        <v>91</v>
      </c>
      <c r="AFT153" t="n">
        <v>7</v>
      </c>
      <c r="AFU153" t="n">
        <v>110</v>
      </c>
      <c r="AFV153" t="n">
        <v>90</v>
      </c>
      <c r="AFW153" t="n">
        <v>7</v>
      </c>
      <c r="AFX153" t="n">
        <v>108</v>
      </c>
      <c r="AFY153" t="n">
        <v>89</v>
      </c>
      <c r="AFZ153" t="n">
        <v>5</v>
      </c>
      <c r="AGA153" t="n">
        <v>108</v>
      </c>
      <c r="AGB153" t="n">
        <v>90</v>
      </c>
      <c r="AGC153" t="n">
        <v>6</v>
      </c>
      <c r="AGD153" t="n">
        <v>107</v>
      </c>
      <c r="AGE153" t="n">
        <v>91</v>
      </c>
      <c r="AGF153" t="n">
        <v>6</v>
      </c>
      <c r="AGG153" t="n">
        <v>110</v>
      </c>
      <c r="AGH153" t="n">
        <v>91</v>
      </c>
      <c r="AGI153" t="n">
        <v>6</v>
      </c>
      <c r="AGJ153" t="n">
        <v>110</v>
      </c>
      <c r="AGK153" t="n">
        <v>93</v>
      </c>
      <c r="AGL153" t="n">
        <v>6</v>
      </c>
      <c r="AGM153" t="n">
        <v>111</v>
      </c>
      <c r="AGN153" t="n">
        <v>94</v>
      </c>
      <c r="AGO153" t="n">
        <v>6</v>
      </c>
      <c r="AGP153" t="n">
        <v>112</v>
      </c>
      <c r="AGQ153" t="n">
        <v>91</v>
      </c>
      <c r="AGR153" t="n">
        <v>5</v>
      </c>
      <c r="AGS153" t="n">
        <v>115</v>
      </c>
      <c r="AGT153" t="n">
        <v>90</v>
      </c>
      <c r="AGU153" t="n">
        <v>4</v>
      </c>
      <c r="AGV153" t="n">
        <v>92</v>
      </c>
      <c r="AGW153" t="n">
        <v>73</v>
      </c>
      <c r="AGX153" t="n">
        <v>9</v>
      </c>
      <c r="AGY153" t="n">
        <v>71</v>
      </c>
      <c r="AGZ153" t="n">
        <v>66</v>
      </c>
      <c r="AHA153" t="n">
        <v>20</v>
      </c>
      <c r="AHB153" t="n">
        <v>88</v>
      </c>
      <c r="AHC153" t="n">
        <v>77</v>
      </c>
      <c r="AHD153" t="n">
        <v>20</v>
      </c>
      <c r="AHE153" t="n">
        <v>86</v>
      </c>
      <c r="AHF153" t="n">
        <v>62</v>
      </c>
      <c r="AHG153" t="n">
        <v>12</v>
      </c>
      <c r="AHH153" t="n">
        <v>84</v>
      </c>
      <c r="AHI153" t="n">
        <v>60</v>
      </c>
      <c r="AHJ153" t="n">
        <v>11</v>
      </c>
      <c r="AHK153" t="n">
        <v>82</v>
      </c>
      <c r="AHL153" t="n">
        <v>57</v>
      </c>
      <c r="AHM153" t="n">
        <v>9</v>
      </c>
      <c r="AHN153" t="n">
        <v>78</v>
      </c>
      <c r="AHO153" t="n">
        <v>53</v>
      </c>
      <c r="AHP153" t="n">
        <v>14</v>
      </c>
      <c r="AHQ153" t="n">
        <v>40</v>
      </c>
      <c r="AHR153" t="n">
        <v>29</v>
      </c>
      <c r="AHS153" t="n">
        <v>12</v>
      </c>
      <c r="AHT153" t="n">
        <v>15</v>
      </c>
      <c r="AHU153" t="n">
        <v>17</v>
      </c>
      <c r="AHV153" t="n">
        <v>17</v>
      </c>
      <c r="AHW153" t="n">
        <v>15</v>
      </c>
      <c r="AHX153" t="n">
        <v>15</v>
      </c>
      <c r="AHY153" t="n">
        <v>14</v>
      </c>
      <c r="AHZ153" t="n">
        <v>10</v>
      </c>
      <c r="AIA153" t="n">
        <v>12</v>
      </c>
      <c r="AIB153" t="n">
        <v>10</v>
      </c>
      <c r="AIC153" t="n">
        <v>58</v>
      </c>
      <c r="AID153" t="n">
        <v>61</v>
      </c>
      <c r="AIE153" t="n">
        <v>62</v>
      </c>
      <c r="AIF153" t="n">
        <v>35</v>
      </c>
      <c r="AIG153" t="n">
        <v>34</v>
      </c>
      <c r="AIH153" t="n">
        <v>34</v>
      </c>
      <c r="AII153" t="n">
        <v>52</v>
      </c>
      <c r="AIJ153" t="n">
        <v>50</v>
      </c>
      <c r="AIK153" t="n">
        <v>18</v>
      </c>
      <c r="AIL153" t="n">
        <v>81</v>
      </c>
      <c r="AIM153" t="n">
        <v>71</v>
      </c>
      <c r="AIN153" t="n">
        <v>20</v>
      </c>
      <c r="AIO153" t="n">
        <v>80</v>
      </c>
      <c r="AIP153" t="n">
        <v>58</v>
      </c>
      <c r="AIQ153" t="n">
        <v>12</v>
      </c>
      <c r="AIR153" t="n">
        <v>80</v>
      </c>
      <c r="AIS153" t="n">
        <v>57</v>
      </c>
      <c r="AIT153" t="n">
        <v>11</v>
      </c>
      <c r="AIU153" t="n">
        <v>67</v>
      </c>
      <c r="AIV153" t="n">
        <v>47</v>
      </c>
      <c r="AIW153" t="n">
        <v>12</v>
      </c>
      <c r="AIX153" t="n">
        <v>17</v>
      </c>
      <c r="AIY153" t="n">
        <v>14</v>
      </c>
      <c r="AIZ153" t="n">
        <v>10</v>
      </c>
      <c r="AJA153" t="n">
        <v>12</v>
      </c>
      <c r="AJB153" t="n">
        <v>13</v>
      </c>
      <c r="AJC153" t="n">
        <v>13</v>
      </c>
      <c r="AJD153" t="n">
        <v>12</v>
      </c>
      <c r="AJE153" t="n">
        <v>12</v>
      </c>
      <c r="AJF153" t="n">
        <v>12</v>
      </c>
      <c r="AJG153" t="n">
        <v>13</v>
      </c>
      <c r="AJH153" t="n">
        <v>13</v>
      </c>
      <c r="AJI153" t="n">
        <v>13</v>
      </c>
      <c r="AJJ153" t="n">
        <v>12</v>
      </c>
      <c r="AJK153" t="n">
        <v>12</v>
      </c>
      <c r="AJL153" t="n">
        <v>12</v>
      </c>
      <c r="AJM153" t="n">
        <v>14</v>
      </c>
      <c r="AJN153" t="n">
        <v>14</v>
      </c>
      <c r="AJO153" t="n">
        <v>14</v>
      </c>
      <c r="AJP153" t="n">
        <v>14</v>
      </c>
      <c r="AJQ153" t="n">
        <v>14</v>
      </c>
      <c r="AJR153" t="n">
        <v>14</v>
      </c>
      <c r="AJS153" t="n">
        <v>14</v>
      </c>
      <c r="AJT153" t="n">
        <v>14</v>
      </c>
      <c r="AJU153" t="n">
        <v>14</v>
      </c>
      <c r="AJV153" t="n">
        <v>14</v>
      </c>
      <c r="AJW153" t="n">
        <v>14</v>
      </c>
      <c r="AJX153" t="n">
        <v>15</v>
      </c>
      <c r="AJY153" t="n">
        <v>14</v>
      </c>
      <c r="AJZ153" t="n">
        <v>14</v>
      </c>
      <c r="AKA153" t="n">
        <v>12</v>
      </c>
      <c r="AKB153" t="n">
        <v>11</v>
      </c>
      <c r="AKC153" t="n">
        <v>11</v>
      </c>
      <c r="AKD153" t="n">
        <v>11</v>
      </c>
      <c r="AKE153" t="n">
        <v>18</v>
      </c>
      <c r="AKF153" t="n">
        <v>18</v>
      </c>
      <c r="AKG153" t="n">
        <v>11</v>
      </c>
      <c r="AKH153" t="n">
        <v>67</v>
      </c>
      <c r="AKI153" t="n">
        <v>73</v>
      </c>
      <c r="AKJ153" t="n">
        <v>24</v>
      </c>
      <c r="AKK153" t="n">
        <v>84</v>
      </c>
      <c r="AKL153" t="n">
        <v>89</v>
      </c>
      <c r="AKM153" t="n">
        <v>24</v>
      </c>
      <c r="AKN153" t="n">
        <v>82</v>
      </c>
      <c r="AKO153" t="n">
        <v>65</v>
      </c>
      <c r="AKP153" t="n">
        <v>11</v>
      </c>
      <c r="AKQ153" t="n">
        <v>83</v>
      </c>
      <c r="AKR153" t="n">
        <v>59</v>
      </c>
      <c r="AKS153" t="n">
        <v>10</v>
      </c>
      <c r="AKT153" t="n">
        <v>87</v>
      </c>
      <c r="AKU153" t="n">
        <v>65</v>
      </c>
      <c r="AKV153" t="n">
        <v>9</v>
      </c>
      <c r="AKW153" t="n">
        <v>84</v>
      </c>
      <c r="AKX153" t="n">
        <v>63</v>
      </c>
      <c r="AKY153" t="n">
        <v>16</v>
      </c>
      <c r="AKZ153" t="n">
        <v>28</v>
      </c>
      <c r="ALA153" t="n">
        <v>21</v>
      </c>
      <c r="ALB153" t="n">
        <v>11</v>
      </c>
      <c r="ALC153" t="n">
        <v>11</v>
      </c>
      <c r="ALD153" t="n">
        <v>12</v>
      </c>
      <c r="ALE153" t="n">
        <v>13</v>
      </c>
      <c r="ALF153" t="n">
        <v>13</v>
      </c>
      <c r="ALG153" t="n">
        <v>13</v>
      </c>
      <c r="ALH153" t="n">
        <v>13</v>
      </c>
      <c r="ALI153" t="n">
        <v>14</v>
      </c>
      <c r="ALJ153" t="n">
        <v>14</v>
      </c>
      <c r="ALK153" t="n">
        <v>14</v>
      </c>
      <c r="ALL153" t="n">
        <v>14</v>
      </c>
      <c r="ALM153" t="n">
        <v>14</v>
      </c>
      <c r="ALN153" t="n">
        <v>14</v>
      </c>
      <c r="ALO153" t="n">
        <v>15</v>
      </c>
      <c r="ALP153" t="n">
        <v>15</v>
      </c>
      <c r="ALQ153" t="n">
        <v>15</v>
      </c>
      <c r="ALR153" t="n">
        <v>16</v>
      </c>
      <c r="ALS153" t="n">
        <v>16</v>
      </c>
      <c r="ALT153" t="n">
        <v>16</v>
      </c>
      <c r="ALU153" t="n">
        <v>15</v>
      </c>
      <c r="ALV153" t="n">
        <v>16</v>
      </c>
      <c r="ALW153" t="n">
        <v>16</v>
      </c>
      <c r="ALX153" t="n">
        <v>16</v>
      </c>
      <c r="ALY153" t="n">
        <v>18</v>
      </c>
      <c r="ALZ153" t="n">
        <v>17</v>
      </c>
      <c r="AMA153" t="n">
        <v>15</v>
      </c>
      <c r="AMB153" t="n">
        <v>17</v>
      </c>
      <c r="AMC153" t="n">
        <v>16</v>
      </c>
      <c r="AMD153" t="n">
        <v>14</v>
      </c>
      <c r="AME153" t="n">
        <v>15</v>
      </c>
      <c r="AMF153" t="n">
        <v>15</v>
      </c>
      <c r="AMG153" t="n">
        <v>15</v>
      </c>
      <c r="AMH153" t="n">
        <v>16</v>
      </c>
      <c r="AMI153" t="n">
        <v>16</v>
      </c>
      <c r="AMJ153" t="n">
        <v>13</v>
      </c>
      <c r="AMK153" t="n">
        <v>14</v>
      </c>
      <c r="AML153" t="n">
        <v>13</v>
      </c>
      <c r="AMM153" t="n">
        <v>45</v>
      </c>
      <c r="AMN153" t="n">
        <v>52</v>
      </c>
      <c r="AMO153" t="n">
        <v>22</v>
      </c>
      <c r="AMP153" t="n">
        <v>86</v>
      </c>
      <c r="AMQ153" t="n">
        <v>98</v>
      </c>
      <c r="AMR153" t="n">
        <v>29</v>
      </c>
      <c r="AMS153" t="n">
        <v>88</v>
      </c>
      <c r="AMT153" t="n">
        <v>109</v>
      </c>
      <c r="AMU153" t="n">
        <v>29</v>
      </c>
      <c r="AMV153" t="n">
        <v>93</v>
      </c>
      <c r="AMW153" t="n">
        <v>90</v>
      </c>
      <c r="AMX153" t="n">
        <v>20</v>
      </c>
      <c r="AMY153" t="n">
        <v>90</v>
      </c>
      <c r="AMZ153" t="n">
        <v>69</v>
      </c>
      <c r="ANA153" t="n">
        <v>11</v>
      </c>
      <c r="ANB153" t="n">
        <v>89</v>
      </c>
      <c r="ANC153" t="n">
        <v>68</v>
      </c>
      <c r="AND153" t="n">
        <v>11</v>
      </c>
      <c r="ANE153" t="n">
        <v>82</v>
      </c>
      <c r="ANF153" t="n">
        <v>62</v>
      </c>
      <c r="ANG153" t="n">
        <v>13</v>
      </c>
      <c r="ANH153" t="n">
        <v>32</v>
      </c>
      <c r="ANI153" t="n">
        <v>25</v>
      </c>
      <c r="ANJ153" t="n">
        <v>13</v>
      </c>
      <c r="ANK153" t="n">
        <v>17</v>
      </c>
      <c r="ANL153" t="n">
        <v>17</v>
      </c>
      <c r="ANM153" t="n">
        <v>19</v>
      </c>
      <c r="ANN153" t="n">
        <v>17</v>
      </c>
      <c r="ANO153" t="n">
        <v>18</v>
      </c>
      <c r="ANP153" t="n">
        <v>20</v>
      </c>
      <c r="ANQ153" t="n">
        <v>16</v>
      </c>
      <c r="ANR153" t="n">
        <v>17</v>
      </c>
      <c r="ANS153" t="n">
        <v>19</v>
      </c>
      <c r="ANT153" t="n">
        <v>17</v>
      </c>
      <c r="ANU153" t="n">
        <v>17</v>
      </c>
      <c r="ANV153" t="n">
        <v>19</v>
      </c>
      <c r="ANW153" t="n">
        <v>16</v>
      </c>
      <c r="ANX153" t="n">
        <v>18</v>
      </c>
      <c r="ANY153" t="n">
        <v>18</v>
      </c>
      <c r="ANZ153" t="n">
        <v>15</v>
      </c>
      <c r="AOA153" t="n">
        <v>17</v>
      </c>
      <c r="AOB153" t="n">
        <v>16</v>
      </c>
      <c r="AOC153" t="n">
        <v>14</v>
      </c>
      <c r="AOD153" t="n">
        <v>16</v>
      </c>
      <c r="AOE153" t="n">
        <v>15</v>
      </c>
      <c r="AOF153" t="n">
        <v>14</v>
      </c>
      <c r="AOG153" t="n">
        <v>16</v>
      </c>
      <c r="AOH153" t="n">
        <v>15</v>
      </c>
      <c r="AOI153" t="n">
        <v>18</v>
      </c>
      <c r="AOJ153" t="n">
        <v>18</v>
      </c>
      <c r="AOK153" t="n">
        <v>19</v>
      </c>
      <c r="AOL153" t="n">
        <v>20</v>
      </c>
      <c r="AOM153" t="n">
        <v>20</v>
      </c>
      <c r="AON153" t="n">
        <v>21</v>
      </c>
      <c r="AOO153" t="n">
        <v>19</v>
      </c>
      <c r="AOP153" t="n">
        <v>19</v>
      </c>
      <c r="AOQ153" t="n">
        <v>19</v>
      </c>
      <c r="AOR153" t="n">
        <v>81</v>
      </c>
      <c r="AOS153" t="n">
        <v>88</v>
      </c>
      <c r="AOT153" t="n">
        <v>43</v>
      </c>
      <c r="AOU153" t="n">
        <v>199</v>
      </c>
      <c r="AOV153" t="n">
        <v>201</v>
      </c>
      <c r="AOW153" t="n">
        <v>65</v>
      </c>
      <c r="AOX153" t="n">
        <v>194</v>
      </c>
      <c r="AOY153" t="n">
        <v>190</v>
      </c>
      <c r="AOZ153" t="n">
        <v>58</v>
      </c>
      <c r="APA153" t="n">
        <v>166</v>
      </c>
      <c r="APB153" t="n">
        <v>167</v>
      </c>
      <c r="APC153" t="n">
        <v>46</v>
      </c>
      <c r="APD153" t="n">
        <v>148</v>
      </c>
      <c r="APE153" t="n">
        <v>120</v>
      </c>
      <c r="APF153" t="n">
        <v>13</v>
      </c>
      <c r="APG153" t="n">
        <v>109</v>
      </c>
      <c r="APH153" t="n">
        <v>72</v>
      </c>
      <c r="API153" t="n">
        <v>9</v>
      </c>
      <c r="APJ153" t="n">
        <v>33</v>
      </c>
      <c r="APK153" t="n">
        <v>24</v>
      </c>
      <c r="APL153" t="n">
        <v>10</v>
      </c>
      <c r="APM153" t="n">
        <v>22</v>
      </c>
      <c r="APN153" t="n">
        <v>24</v>
      </c>
      <c r="APO153" t="n">
        <v>25</v>
      </c>
      <c r="APP153" t="n">
        <v>20</v>
      </c>
      <c r="APQ153" t="n">
        <v>20</v>
      </c>
      <c r="APR153" t="n">
        <v>20</v>
      </c>
      <c r="APS153" t="n">
        <v>20</v>
      </c>
      <c r="APT153" t="n">
        <v>20</v>
      </c>
      <c r="APU153" t="n">
        <v>20</v>
      </c>
      <c r="APV153" t="n">
        <v>23</v>
      </c>
      <c r="APW153" t="n">
        <v>23</v>
      </c>
      <c r="APX153" t="n">
        <v>23</v>
      </c>
      <c r="APY153" t="n">
        <v>27</v>
      </c>
      <c r="APZ153" t="n">
        <v>27</v>
      </c>
      <c r="AQA153" t="n">
        <v>27</v>
      </c>
      <c r="AQB153" t="n">
        <v>25</v>
      </c>
      <c r="AQC153" t="n">
        <v>25</v>
      </c>
      <c r="AQD153" t="n">
        <v>25</v>
      </c>
      <c r="AQE153" t="n">
        <v>28</v>
      </c>
      <c r="AQF153" t="n">
        <v>28</v>
      </c>
      <c r="AQG153" t="n">
        <v>28</v>
      </c>
      <c r="AQH153" t="n">
        <v>23</v>
      </c>
      <c r="AQI153" t="n">
        <v>24</v>
      </c>
      <c r="AQJ153" t="n">
        <v>23</v>
      </c>
      <c r="AQK153" t="n">
        <v>21</v>
      </c>
      <c r="AQL153" t="n">
        <v>22</v>
      </c>
      <c r="AQM153" t="n">
        <v>19</v>
      </c>
      <c r="AQN153" t="n">
        <v>13</v>
      </c>
      <c r="AQO153" t="n">
        <v>14</v>
      </c>
      <c r="AQP153" t="n">
        <v>19</v>
      </c>
      <c r="AQQ153" t="n">
        <v>104</v>
      </c>
      <c r="AQR153" t="n">
        <v>110</v>
      </c>
      <c r="AQS153" t="n">
        <v>52</v>
      </c>
      <c r="AQT153" t="n">
        <v>201</v>
      </c>
      <c r="AQU153" t="n">
        <v>203</v>
      </c>
      <c r="AQV153" t="n">
        <v>69</v>
      </c>
      <c r="AQW153" t="n">
        <v>158</v>
      </c>
      <c r="AQX153" t="n">
        <v>154</v>
      </c>
      <c r="AQY153" t="n">
        <v>45</v>
      </c>
      <c r="AQZ153" t="n">
        <v>101</v>
      </c>
      <c r="ARA153" t="n">
        <v>91</v>
      </c>
      <c r="ARB153" t="n">
        <v>22</v>
      </c>
      <c r="ARC153" t="n">
        <v>64</v>
      </c>
      <c r="ARD153" t="n">
        <v>49</v>
      </c>
      <c r="ARE153" t="n">
        <v>19</v>
      </c>
      <c r="ARF153" t="n">
        <v>21</v>
      </c>
      <c r="ARG153" t="n">
        <v>18</v>
      </c>
      <c r="ARH153" t="n">
        <v>16</v>
      </c>
      <c r="ARI153" t="n">
        <v>18</v>
      </c>
      <c r="ARJ153" t="n">
        <v>19</v>
      </c>
      <c r="ARK153" t="n">
        <v>20</v>
      </c>
      <c r="ARL153" t="n">
        <v>21</v>
      </c>
      <c r="ARM153" t="n">
        <v>21</v>
      </c>
      <c r="ARN153" t="n">
        <v>24</v>
      </c>
      <c r="ARO153" t="n">
        <v>21</v>
      </c>
      <c r="ARP153" t="n">
        <v>21</v>
      </c>
      <c r="ARQ153" t="n">
        <v>23</v>
      </c>
      <c r="ARR153" t="n">
        <v>19</v>
      </c>
      <c r="ARS153" t="n">
        <v>18</v>
      </c>
      <c r="ART153" t="n">
        <v>22</v>
      </c>
      <c r="ARU153" t="n">
        <v>37</v>
      </c>
      <c r="ARV153" t="n">
        <v>46</v>
      </c>
      <c r="ARW153" t="n">
        <v>24</v>
      </c>
      <c r="ARX153" t="n">
        <v>90</v>
      </c>
      <c r="ARY153" t="n">
        <v>112</v>
      </c>
      <c r="ARZ153" t="n">
        <v>40</v>
      </c>
      <c r="ASA153" t="n">
        <v>103</v>
      </c>
      <c r="ASB153" t="n">
        <v>114</v>
      </c>
      <c r="ASC153" t="n">
        <v>39</v>
      </c>
      <c r="ASD153" t="n">
        <v>62</v>
      </c>
      <c r="ASE153" t="n">
        <v>63</v>
      </c>
      <c r="ASF153" t="n">
        <v>26</v>
      </c>
      <c r="ASG153" t="n">
        <v>137</v>
      </c>
      <c r="ASH153" t="n">
        <v>159</v>
      </c>
      <c r="ASI153" t="n">
        <v>154</v>
      </c>
      <c r="ASJ153" t="n">
        <v>183</v>
      </c>
      <c r="ASK153" t="n">
        <v>204</v>
      </c>
      <c r="ASL153" t="n">
        <v>208</v>
      </c>
      <c r="ASM153" t="n">
        <v>182</v>
      </c>
      <c r="ASN153" t="n">
        <v>198</v>
      </c>
      <c r="ASO153" t="n">
        <v>210</v>
      </c>
      <c r="ASP153" t="n">
        <v>184</v>
      </c>
      <c r="ASQ153" t="n">
        <v>199</v>
      </c>
      <c r="ASR153" t="n">
        <v>208</v>
      </c>
      <c r="ASS153" t="n">
        <v>185</v>
      </c>
      <c r="AST153" t="n">
        <v>199</v>
      </c>
      <c r="ASU153" t="n">
        <v>209</v>
      </c>
      <c r="ASV153" t="n">
        <v>186</v>
      </c>
      <c r="ASW153" t="n">
        <v>199</v>
      </c>
      <c r="ASX153" t="n">
        <v>208</v>
      </c>
      <c r="ASY153" t="n">
        <v>185</v>
      </c>
      <c r="ASZ153" t="n">
        <v>200</v>
      </c>
      <c r="ATA153" t="n">
        <v>208</v>
      </c>
      <c r="ATB153" t="n">
        <v>185</v>
      </c>
      <c r="ATC153" t="n">
        <v>200</v>
      </c>
      <c r="ATD153" t="n">
        <v>208</v>
      </c>
    </row>
    <row r="154" ht="2.5" customHeight="1">
      <c r="A154" t="n">
        <v>171</v>
      </c>
      <c r="B154" t="n">
        <v>189</v>
      </c>
      <c r="C154" t="n">
        <v>197</v>
      </c>
      <c r="D154" t="n">
        <v>173</v>
      </c>
      <c r="E154" t="n">
        <v>191</v>
      </c>
      <c r="F154" t="n">
        <v>198</v>
      </c>
      <c r="G154" t="n">
        <v>173</v>
      </c>
      <c r="H154" t="n">
        <v>190</v>
      </c>
      <c r="I154" t="n">
        <v>200</v>
      </c>
      <c r="J154" t="n">
        <v>173</v>
      </c>
      <c r="K154" t="n">
        <v>190</v>
      </c>
      <c r="L154" t="n">
        <v>200</v>
      </c>
      <c r="M154" t="n">
        <v>174</v>
      </c>
      <c r="N154" t="n">
        <v>191</v>
      </c>
      <c r="O154" t="n">
        <v>200</v>
      </c>
      <c r="P154" t="n">
        <v>173</v>
      </c>
      <c r="Q154" t="n">
        <v>191</v>
      </c>
      <c r="R154" t="n">
        <v>201</v>
      </c>
      <c r="S154" t="n">
        <v>173</v>
      </c>
      <c r="T154" t="n">
        <v>191</v>
      </c>
      <c r="U154" t="n">
        <v>200</v>
      </c>
      <c r="V154" t="n">
        <v>173</v>
      </c>
      <c r="W154" t="n">
        <v>192</v>
      </c>
      <c r="X154" t="n">
        <v>200</v>
      </c>
      <c r="Y154" t="n">
        <v>173</v>
      </c>
      <c r="Z154" t="n">
        <v>191</v>
      </c>
      <c r="AA154" t="n">
        <v>201</v>
      </c>
      <c r="AB154" t="n">
        <v>173</v>
      </c>
      <c r="AC154" t="n">
        <v>191</v>
      </c>
      <c r="AD154" t="n">
        <v>201</v>
      </c>
      <c r="AE154" t="n">
        <v>173</v>
      </c>
      <c r="AF154" t="n">
        <v>191</v>
      </c>
      <c r="AG154" t="n">
        <v>201</v>
      </c>
      <c r="AH154" t="n">
        <v>173</v>
      </c>
      <c r="AI154" t="n">
        <v>191</v>
      </c>
      <c r="AJ154" t="n">
        <v>201</v>
      </c>
      <c r="AK154" t="n">
        <v>173</v>
      </c>
      <c r="AL154" t="n">
        <v>191</v>
      </c>
      <c r="AM154" t="n">
        <v>201</v>
      </c>
      <c r="AN154" t="n">
        <v>172</v>
      </c>
      <c r="AO154" t="n">
        <v>192</v>
      </c>
      <c r="AP154" t="n">
        <v>201</v>
      </c>
      <c r="AQ154" t="n">
        <v>172</v>
      </c>
      <c r="AR154" t="n">
        <v>191</v>
      </c>
      <c r="AS154" t="n">
        <v>202</v>
      </c>
      <c r="AT154" t="n">
        <v>172</v>
      </c>
      <c r="AU154" t="n">
        <v>190</v>
      </c>
      <c r="AV154" t="n">
        <v>202</v>
      </c>
      <c r="AW154" t="n">
        <v>173</v>
      </c>
      <c r="AX154" t="n">
        <v>190</v>
      </c>
      <c r="AY154" t="n">
        <v>203</v>
      </c>
      <c r="AZ154" t="n">
        <v>173</v>
      </c>
      <c r="BA154" t="n">
        <v>191</v>
      </c>
      <c r="BB154" t="n">
        <v>203</v>
      </c>
      <c r="BC154" t="n">
        <v>172</v>
      </c>
      <c r="BD154" t="n">
        <v>190</v>
      </c>
      <c r="BE154" t="n">
        <v>202</v>
      </c>
      <c r="BF154" t="n">
        <v>173</v>
      </c>
      <c r="BG154" t="n">
        <v>191</v>
      </c>
      <c r="BH154" t="n">
        <v>201</v>
      </c>
      <c r="BI154" t="n">
        <v>173</v>
      </c>
      <c r="BJ154" t="n">
        <v>191</v>
      </c>
      <c r="BK154" t="n">
        <v>201</v>
      </c>
      <c r="BL154" t="n">
        <v>173</v>
      </c>
      <c r="BM154" t="n">
        <v>191</v>
      </c>
      <c r="BN154" t="n">
        <v>201</v>
      </c>
      <c r="BO154" t="n">
        <v>173</v>
      </c>
      <c r="BP154" t="n">
        <v>191</v>
      </c>
      <c r="BQ154" t="n">
        <v>200</v>
      </c>
      <c r="BR154" t="n">
        <v>172</v>
      </c>
      <c r="BS154" t="n">
        <v>190</v>
      </c>
      <c r="BT154" t="n">
        <v>202</v>
      </c>
      <c r="BU154" t="n">
        <v>173</v>
      </c>
      <c r="BV154" t="n">
        <v>190</v>
      </c>
      <c r="BW154" t="n">
        <v>204</v>
      </c>
      <c r="BX154" t="n">
        <v>173</v>
      </c>
      <c r="BY154" t="n">
        <v>191</v>
      </c>
      <c r="BZ154" t="n">
        <v>203</v>
      </c>
      <c r="CA154" t="n">
        <v>173</v>
      </c>
      <c r="CB154" t="n">
        <v>191</v>
      </c>
      <c r="CC154" t="n">
        <v>202</v>
      </c>
      <c r="CD154" t="n">
        <v>175</v>
      </c>
      <c r="CE154" t="n">
        <v>192</v>
      </c>
      <c r="CF154" t="n">
        <v>202</v>
      </c>
      <c r="CG154" t="n">
        <v>175</v>
      </c>
      <c r="CH154" t="n">
        <v>195</v>
      </c>
      <c r="CI154" t="n">
        <v>200</v>
      </c>
      <c r="CJ154" t="n">
        <v>172</v>
      </c>
      <c r="CK154" t="n">
        <v>192</v>
      </c>
      <c r="CL154" t="n">
        <v>200</v>
      </c>
      <c r="CM154" t="n">
        <v>165</v>
      </c>
      <c r="CN154" t="n">
        <v>184</v>
      </c>
      <c r="CO154" t="n">
        <v>197</v>
      </c>
      <c r="CP154" t="n">
        <v>160</v>
      </c>
      <c r="CQ154" t="n">
        <v>178</v>
      </c>
      <c r="CR154" t="n">
        <v>195</v>
      </c>
      <c r="CS154" t="n">
        <v>158</v>
      </c>
      <c r="CT154" t="n">
        <v>175</v>
      </c>
      <c r="CU154" t="n">
        <v>193</v>
      </c>
      <c r="CV154" t="n">
        <v>155</v>
      </c>
      <c r="CW154" t="n">
        <v>171</v>
      </c>
      <c r="CX154" t="n">
        <v>191</v>
      </c>
      <c r="CY154" t="n">
        <v>136</v>
      </c>
      <c r="CZ154" t="n">
        <v>155</v>
      </c>
      <c r="DA154" t="n">
        <v>183</v>
      </c>
      <c r="DB154" t="n">
        <v>115</v>
      </c>
      <c r="DC154" t="n">
        <v>138</v>
      </c>
      <c r="DD154" t="n">
        <v>171</v>
      </c>
      <c r="DE154" t="n">
        <v>110</v>
      </c>
      <c r="DF154" t="n">
        <v>133</v>
      </c>
      <c r="DG154" t="n">
        <v>166</v>
      </c>
      <c r="DH154" t="n">
        <v>103</v>
      </c>
      <c r="DI154" t="n">
        <v>129</v>
      </c>
      <c r="DJ154" t="n">
        <v>164</v>
      </c>
      <c r="DK154" t="n">
        <v>92</v>
      </c>
      <c r="DL154" t="n">
        <v>118</v>
      </c>
      <c r="DM154" t="n">
        <v>157</v>
      </c>
      <c r="DN154" t="n">
        <v>88</v>
      </c>
      <c r="DO154" t="n">
        <v>111</v>
      </c>
      <c r="DP154" t="n">
        <v>150</v>
      </c>
      <c r="DQ154" t="n">
        <v>90</v>
      </c>
      <c r="DR154" t="n">
        <v>112</v>
      </c>
      <c r="DS154" t="n">
        <v>148</v>
      </c>
      <c r="DT154" t="n">
        <v>107</v>
      </c>
      <c r="DU154" t="n">
        <v>130</v>
      </c>
      <c r="DV154" t="n">
        <v>163</v>
      </c>
      <c r="DW154" t="n">
        <v>109</v>
      </c>
      <c r="DX154" t="n">
        <v>131</v>
      </c>
      <c r="DY154" t="n">
        <v>164</v>
      </c>
      <c r="DZ154" t="n">
        <v>121</v>
      </c>
      <c r="EA154" t="n">
        <v>141</v>
      </c>
      <c r="EB154" t="n">
        <v>171</v>
      </c>
      <c r="EC154" t="n">
        <v>121</v>
      </c>
      <c r="ED154" t="n">
        <v>142</v>
      </c>
      <c r="EE154" t="n">
        <v>168</v>
      </c>
      <c r="EF154" t="n">
        <v>139</v>
      </c>
      <c r="EG154" t="n">
        <v>159</v>
      </c>
      <c r="EH154" t="n">
        <v>183</v>
      </c>
      <c r="EI154" t="n">
        <v>150</v>
      </c>
      <c r="EJ154" t="n">
        <v>171</v>
      </c>
      <c r="EK154" t="n">
        <v>191</v>
      </c>
      <c r="EL154" t="n">
        <v>165</v>
      </c>
      <c r="EM154" t="n">
        <v>184</v>
      </c>
      <c r="EN154" t="n">
        <v>200</v>
      </c>
      <c r="EO154" t="n">
        <v>174</v>
      </c>
      <c r="EP154" t="n">
        <v>192</v>
      </c>
      <c r="EQ154" t="n">
        <v>204</v>
      </c>
      <c r="ER154" t="n">
        <v>178</v>
      </c>
      <c r="ES154" t="n">
        <v>196</v>
      </c>
      <c r="ET154" t="n">
        <v>206</v>
      </c>
      <c r="EU154" t="n">
        <v>175</v>
      </c>
      <c r="EV154" t="n">
        <v>195</v>
      </c>
      <c r="EW154" t="n">
        <v>206</v>
      </c>
      <c r="EX154" t="n">
        <v>173</v>
      </c>
      <c r="EY154" t="n">
        <v>191</v>
      </c>
      <c r="EZ154" t="n">
        <v>205</v>
      </c>
      <c r="FA154" t="n">
        <v>174</v>
      </c>
      <c r="FB154" t="n">
        <v>192</v>
      </c>
      <c r="FC154" t="n">
        <v>205</v>
      </c>
      <c r="FD154" t="n">
        <v>173</v>
      </c>
      <c r="FE154" t="n">
        <v>193</v>
      </c>
      <c r="FF154" t="n">
        <v>203</v>
      </c>
      <c r="FG154" t="n">
        <v>174</v>
      </c>
      <c r="FH154" t="n">
        <v>193</v>
      </c>
      <c r="FI154" t="n">
        <v>203</v>
      </c>
      <c r="FJ154" t="n">
        <v>175</v>
      </c>
      <c r="FK154" t="n">
        <v>193</v>
      </c>
      <c r="FL154" t="n">
        <v>204</v>
      </c>
      <c r="FM154" t="n">
        <v>174</v>
      </c>
      <c r="FN154" t="n">
        <v>192</v>
      </c>
      <c r="FO154" t="n">
        <v>204</v>
      </c>
      <c r="FP154" t="n">
        <v>175</v>
      </c>
      <c r="FQ154" t="n">
        <v>193</v>
      </c>
      <c r="FR154" t="n">
        <v>204</v>
      </c>
      <c r="FS154" t="n">
        <v>174</v>
      </c>
      <c r="FT154" t="n">
        <v>192</v>
      </c>
      <c r="FU154" t="n">
        <v>206</v>
      </c>
      <c r="FV154" t="n">
        <v>175</v>
      </c>
      <c r="FW154" t="n">
        <v>192</v>
      </c>
      <c r="FX154" t="n">
        <v>206</v>
      </c>
      <c r="FY154" t="n">
        <v>174</v>
      </c>
      <c r="FZ154" t="n">
        <v>192</v>
      </c>
      <c r="GA154" t="n">
        <v>205</v>
      </c>
      <c r="GB154" t="n">
        <v>174</v>
      </c>
      <c r="GC154" t="n">
        <v>192</v>
      </c>
      <c r="GD154" t="n">
        <v>206</v>
      </c>
      <c r="GE154" t="n">
        <v>174</v>
      </c>
      <c r="GF154" t="n">
        <v>192</v>
      </c>
      <c r="GG154" t="n">
        <v>206</v>
      </c>
      <c r="GH154" t="n">
        <v>174</v>
      </c>
      <c r="GI154" t="n">
        <v>192</v>
      </c>
      <c r="GJ154" t="n">
        <v>206</v>
      </c>
      <c r="GK154" t="n">
        <v>175</v>
      </c>
      <c r="GL154" t="n">
        <v>193</v>
      </c>
      <c r="GM154" t="n">
        <v>205</v>
      </c>
      <c r="GN154" t="n">
        <v>175</v>
      </c>
      <c r="GO154" t="n">
        <v>193</v>
      </c>
      <c r="GP154" t="n">
        <v>205</v>
      </c>
      <c r="GQ154" t="n">
        <v>176</v>
      </c>
      <c r="GR154" t="n">
        <v>194</v>
      </c>
      <c r="GS154" t="n">
        <v>205</v>
      </c>
      <c r="GT154" t="n">
        <v>176</v>
      </c>
      <c r="GU154" t="n">
        <v>194</v>
      </c>
      <c r="GV154" t="n">
        <v>205</v>
      </c>
      <c r="GW154" t="n">
        <v>175</v>
      </c>
      <c r="GX154" t="n">
        <v>194</v>
      </c>
      <c r="GY154" t="n">
        <v>206</v>
      </c>
      <c r="GZ154" t="n">
        <v>174</v>
      </c>
      <c r="HA154" t="n">
        <v>194</v>
      </c>
      <c r="HB154" t="n">
        <v>206</v>
      </c>
      <c r="HC154" t="n">
        <v>175</v>
      </c>
      <c r="HD154" t="n">
        <v>193</v>
      </c>
      <c r="HE154" t="n">
        <v>206</v>
      </c>
      <c r="HF154" t="n">
        <v>176</v>
      </c>
      <c r="HG154" t="n">
        <v>194</v>
      </c>
      <c r="HH154" t="n">
        <v>207</v>
      </c>
      <c r="HI154" t="n">
        <v>176</v>
      </c>
      <c r="HJ154" t="n">
        <v>193</v>
      </c>
      <c r="HK154" t="n">
        <v>208</v>
      </c>
      <c r="HL154" t="n">
        <v>176</v>
      </c>
      <c r="HM154" t="n">
        <v>193</v>
      </c>
      <c r="HN154" t="n">
        <v>208</v>
      </c>
      <c r="HO154" t="n">
        <v>176</v>
      </c>
      <c r="HP154" t="n">
        <v>194</v>
      </c>
      <c r="HQ154" t="n">
        <v>207</v>
      </c>
      <c r="HR154" t="n">
        <v>176</v>
      </c>
      <c r="HS154" t="n">
        <v>194</v>
      </c>
      <c r="HT154" t="n">
        <v>206</v>
      </c>
      <c r="HU154" t="n">
        <v>176</v>
      </c>
      <c r="HV154" t="n">
        <v>194</v>
      </c>
      <c r="HW154" t="n">
        <v>208</v>
      </c>
      <c r="HX154" t="n">
        <v>177</v>
      </c>
      <c r="HY154" t="n">
        <v>194</v>
      </c>
      <c r="HZ154" t="n">
        <v>207</v>
      </c>
      <c r="IA154" t="n">
        <v>177</v>
      </c>
      <c r="IB154" t="n">
        <v>195</v>
      </c>
      <c r="IC154" t="n">
        <v>207</v>
      </c>
      <c r="ID154" t="n">
        <v>175</v>
      </c>
      <c r="IE154" t="n">
        <v>195</v>
      </c>
      <c r="IF154" t="n">
        <v>208</v>
      </c>
      <c r="IG154" t="n">
        <v>174</v>
      </c>
      <c r="IH154" t="n">
        <v>195</v>
      </c>
      <c r="II154" t="n">
        <v>209</v>
      </c>
      <c r="IJ154" t="n">
        <v>175</v>
      </c>
      <c r="IK154" t="n">
        <v>194</v>
      </c>
      <c r="IL154" t="n">
        <v>208</v>
      </c>
      <c r="IM154" t="n">
        <v>176</v>
      </c>
      <c r="IN154" t="n">
        <v>194</v>
      </c>
      <c r="IO154" t="n">
        <v>208</v>
      </c>
      <c r="IP154" t="n">
        <v>177</v>
      </c>
      <c r="IQ154" t="n">
        <v>195</v>
      </c>
      <c r="IR154" t="n">
        <v>209</v>
      </c>
      <c r="IS154" t="n">
        <v>176</v>
      </c>
      <c r="IT154" t="n">
        <v>194</v>
      </c>
      <c r="IU154" t="n">
        <v>209</v>
      </c>
      <c r="IV154" t="n">
        <v>175</v>
      </c>
      <c r="IW154" t="n">
        <v>194</v>
      </c>
      <c r="IX154" t="n">
        <v>208</v>
      </c>
      <c r="IY154" t="n">
        <v>176</v>
      </c>
      <c r="IZ154" t="n">
        <v>195</v>
      </c>
      <c r="JA154" t="n">
        <v>210</v>
      </c>
      <c r="JB154" t="n">
        <v>177</v>
      </c>
      <c r="JC154" t="n">
        <v>195</v>
      </c>
      <c r="JD154" t="n">
        <v>210</v>
      </c>
      <c r="JE154" t="n">
        <v>176</v>
      </c>
      <c r="JF154" t="n">
        <v>195</v>
      </c>
      <c r="JG154" t="n">
        <v>208</v>
      </c>
      <c r="JH154" t="n">
        <v>176</v>
      </c>
      <c r="JI154" t="n">
        <v>195</v>
      </c>
      <c r="JJ154" t="n">
        <v>208</v>
      </c>
      <c r="JK154" t="n">
        <v>176</v>
      </c>
      <c r="JL154" t="n">
        <v>196</v>
      </c>
      <c r="JM154" t="n">
        <v>208</v>
      </c>
      <c r="JN154" t="n">
        <v>177</v>
      </c>
      <c r="JO154" t="n">
        <v>196</v>
      </c>
      <c r="JP154" t="n">
        <v>208</v>
      </c>
      <c r="JQ154" t="n">
        <v>175</v>
      </c>
      <c r="JR154" t="n">
        <v>195</v>
      </c>
      <c r="JS154" t="n">
        <v>209</v>
      </c>
      <c r="JT154" t="n">
        <v>175</v>
      </c>
      <c r="JU154" t="n">
        <v>195</v>
      </c>
      <c r="JV154" t="n">
        <v>209</v>
      </c>
      <c r="JW154" t="n">
        <v>177</v>
      </c>
      <c r="JX154" t="n">
        <v>195</v>
      </c>
      <c r="JY154" t="n">
        <v>211</v>
      </c>
      <c r="JZ154" t="n">
        <v>178</v>
      </c>
      <c r="KA154" t="n">
        <v>194</v>
      </c>
      <c r="KB154" t="n">
        <v>211</v>
      </c>
      <c r="KC154" t="n">
        <v>178</v>
      </c>
      <c r="KD154" t="n">
        <v>194</v>
      </c>
      <c r="KE154" t="n">
        <v>211</v>
      </c>
      <c r="KF154" t="n">
        <v>177</v>
      </c>
      <c r="KG154" t="n">
        <v>195</v>
      </c>
      <c r="KH154" t="n">
        <v>211</v>
      </c>
      <c r="KI154" t="n">
        <v>175</v>
      </c>
      <c r="KJ154" t="n">
        <v>196</v>
      </c>
      <c r="KK154" t="n">
        <v>210</v>
      </c>
      <c r="KL154" t="n">
        <v>177</v>
      </c>
      <c r="KM154" t="n">
        <v>195</v>
      </c>
      <c r="KN154" t="n">
        <v>210</v>
      </c>
      <c r="KO154" t="n">
        <v>178</v>
      </c>
      <c r="KP154" t="n">
        <v>195</v>
      </c>
      <c r="KQ154" t="n">
        <v>211</v>
      </c>
      <c r="KR154" t="n">
        <v>176</v>
      </c>
      <c r="KS154" t="n">
        <v>196</v>
      </c>
      <c r="KT154" t="n">
        <v>211</v>
      </c>
      <c r="KU154" t="n">
        <v>176</v>
      </c>
      <c r="KV154" t="n">
        <v>196</v>
      </c>
      <c r="KW154" t="n">
        <v>210</v>
      </c>
      <c r="KX154" t="n">
        <v>177</v>
      </c>
      <c r="KY154" t="n">
        <v>197</v>
      </c>
      <c r="KZ154" t="n">
        <v>210</v>
      </c>
      <c r="LA154" t="n">
        <v>177</v>
      </c>
      <c r="LB154" t="n">
        <v>197</v>
      </c>
      <c r="LC154" t="n">
        <v>209</v>
      </c>
      <c r="LD154" t="n">
        <v>177</v>
      </c>
      <c r="LE154" t="n">
        <v>197</v>
      </c>
      <c r="LF154" t="n">
        <v>210</v>
      </c>
      <c r="LG154" t="n">
        <v>178</v>
      </c>
      <c r="LH154" t="n">
        <v>197</v>
      </c>
      <c r="LI154" t="n">
        <v>211</v>
      </c>
      <c r="LJ154" t="n">
        <v>179</v>
      </c>
      <c r="LK154" t="n">
        <v>197</v>
      </c>
      <c r="LL154" t="n">
        <v>211</v>
      </c>
      <c r="LM154" t="n">
        <v>178</v>
      </c>
      <c r="LN154" t="n">
        <v>197</v>
      </c>
      <c r="LO154" t="n">
        <v>210</v>
      </c>
      <c r="LP154" t="n">
        <v>178</v>
      </c>
      <c r="LQ154" t="n">
        <v>196</v>
      </c>
      <c r="LR154" t="n">
        <v>210</v>
      </c>
      <c r="LS154" t="n">
        <v>178</v>
      </c>
      <c r="LT154" t="n">
        <v>196</v>
      </c>
      <c r="LU154" t="n">
        <v>211</v>
      </c>
      <c r="LV154" t="n">
        <v>178</v>
      </c>
      <c r="LW154" t="n">
        <v>196</v>
      </c>
      <c r="LX154" t="n">
        <v>211</v>
      </c>
      <c r="LY154" t="n">
        <v>178</v>
      </c>
      <c r="LZ154" t="n">
        <v>197</v>
      </c>
      <c r="MA154" t="n">
        <v>211</v>
      </c>
      <c r="MB154" t="n">
        <v>178</v>
      </c>
      <c r="MC154" t="n">
        <v>197</v>
      </c>
      <c r="MD154" t="n">
        <v>211</v>
      </c>
      <c r="ME154" t="n">
        <v>178</v>
      </c>
      <c r="MF154" t="n">
        <v>197</v>
      </c>
      <c r="MG154" t="n">
        <v>211</v>
      </c>
      <c r="MH154" t="n">
        <v>179</v>
      </c>
      <c r="MI154" t="n">
        <v>197</v>
      </c>
      <c r="MJ154" t="n">
        <v>212</v>
      </c>
      <c r="MK154" t="n">
        <v>179</v>
      </c>
      <c r="ML154" t="n">
        <v>197</v>
      </c>
      <c r="MM154" t="n">
        <v>212</v>
      </c>
      <c r="MN154" t="n">
        <v>178</v>
      </c>
      <c r="MO154" t="n">
        <v>197</v>
      </c>
      <c r="MP154" t="n">
        <v>212</v>
      </c>
      <c r="MQ154" t="n">
        <v>178</v>
      </c>
      <c r="MR154" t="n">
        <v>196</v>
      </c>
      <c r="MS154" t="n">
        <v>212</v>
      </c>
      <c r="MT154" t="n">
        <v>179</v>
      </c>
      <c r="MU154" t="n">
        <v>197</v>
      </c>
      <c r="MV154" t="n">
        <v>212</v>
      </c>
      <c r="MW154" t="n">
        <v>179</v>
      </c>
      <c r="MX154" t="n">
        <v>198</v>
      </c>
      <c r="MY154" t="n">
        <v>212</v>
      </c>
      <c r="MZ154" t="n">
        <v>179</v>
      </c>
      <c r="NA154" t="n">
        <v>198</v>
      </c>
      <c r="NB154" t="n">
        <v>212</v>
      </c>
      <c r="NC154" t="n">
        <v>179</v>
      </c>
      <c r="ND154" t="n">
        <v>197</v>
      </c>
      <c r="NE154" t="n">
        <v>211</v>
      </c>
      <c r="NF154" t="n">
        <v>179</v>
      </c>
      <c r="NG154" t="n">
        <v>197</v>
      </c>
      <c r="NH154" t="n">
        <v>212</v>
      </c>
      <c r="NI154" t="n">
        <v>179</v>
      </c>
      <c r="NJ154" t="n">
        <v>197</v>
      </c>
      <c r="NK154" t="n">
        <v>211</v>
      </c>
      <c r="NL154" t="n">
        <v>178</v>
      </c>
      <c r="NM154" t="n">
        <v>197</v>
      </c>
      <c r="NN154" t="n">
        <v>212</v>
      </c>
      <c r="NO154" t="n">
        <v>179</v>
      </c>
      <c r="NP154" t="n">
        <v>198</v>
      </c>
      <c r="NQ154" t="n">
        <v>211</v>
      </c>
      <c r="NR154" t="n">
        <v>178</v>
      </c>
      <c r="NS154" t="n">
        <v>197</v>
      </c>
      <c r="NT154" t="n">
        <v>212</v>
      </c>
      <c r="NU154" t="n">
        <v>179</v>
      </c>
      <c r="NV154" t="n">
        <v>198</v>
      </c>
      <c r="NW154" t="n">
        <v>213</v>
      </c>
      <c r="NX154" t="n">
        <v>179</v>
      </c>
      <c r="NY154" t="n">
        <v>198</v>
      </c>
      <c r="NZ154" t="n">
        <v>212</v>
      </c>
      <c r="OA154" t="n">
        <v>179</v>
      </c>
      <c r="OB154" t="n">
        <v>198</v>
      </c>
      <c r="OC154" t="n">
        <v>212</v>
      </c>
      <c r="OD154" t="n">
        <v>180</v>
      </c>
      <c r="OE154" t="n">
        <v>198</v>
      </c>
      <c r="OF154" t="n">
        <v>213</v>
      </c>
      <c r="OG154" t="n">
        <v>186</v>
      </c>
      <c r="OH154" t="n">
        <v>198</v>
      </c>
      <c r="OI154" t="n">
        <v>198</v>
      </c>
      <c r="OJ154" t="n">
        <v>239</v>
      </c>
      <c r="OK154" t="n">
        <v>213</v>
      </c>
      <c r="OL154" t="n">
        <v>124</v>
      </c>
      <c r="OM154" t="n">
        <v>255</v>
      </c>
      <c r="ON154" t="n">
        <v>223</v>
      </c>
      <c r="OO154" t="n">
        <v>88</v>
      </c>
      <c r="OP154" t="n">
        <v>241</v>
      </c>
      <c r="OQ154" t="n">
        <v>154</v>
      </c>
      <c r="OR154" t="n">
        <v>73</v>
      </c>
      <c r="OS154" t="n">
        <v>251</v>
      </c>
      <c r="OT154" t="n">
        <v>78</v>
      </c>
      <c r="OU154" t="n">
        <v>80</v>
      </c>
      <c r="OV154" t="n">
        <v>255</v>
      </c>
      <c r="OW154" t="n">
        <v>79</v>
      </c>
      <c r="OX154" t="n">
        <v>84</v>
      </c>
      <c r="OY154" t="n">
        <v>254</v>
      </c>
      <c r="OZ154" t="n">
        <v>65</v>
      </c>
      <c r="PA154" t="n">
        <v>73</v>
      </c>
      <c r="PB154" t="n">
        <v>238</v>
      </c>
      <c r="PC154" t="n">
        <v>124</v>
      </c>
      <c r="PD154" t="n">
        <v>80</v>
      </c>
      <c r="PE154" t="n">
        <v>255</v>
      </c>
      <c r="PF154" t="n">
        <v>221</v>
      </c>
      <c r="PG154" t="n">
        <v>92</v>
      </c>
      <c r="PH154" t="n">
        <v>255</v>
      </c>
      <c r="PI154" t="n">
        <v>218</v>
      </c>
      <c r="PJ154" t="n">
        <v>83</v>
      </c>
      <c r="PK154" t="n">
        <v>255</v>
      </c>
      <c r="PL154" t="n">
        <v>215</v>
      </c>
      <c r="PM154" t="n">
        <v>78</v>
      </c>
      <c r="PN154" t="n">
        <v>253</v>
      </c>
      <c r="PO154" t="n">
        <v>209</v>
      </c>
      <c r="PP154" t="n">
        <v>70</v>
      </c>
      <c r="PQ154" t="n">
        <v>244</v>
      </c>
      <c r="PR154" t="n">
        <v>195</v>
      </c>
      <c r="PS154" t="n">
        <v>54</v>
      </c>
      <c r="PT154" t="n">
        <v>210</v>
      </c>
      <c r="PU154" t="n">
        <v>164</v>
      </c>
      <c r="PV154" t="n">
        <v>84</v>
      </c>
      <c r="PW154" t="n">
        <v>132</v>
      </c>
      <c r="PX154" t="n">
        <v>133</v>
      </c>
      <c r="PY154" t="n">
        <v>177</v>
      </c>
      <c r="PZ154" t="n">
        <v>119</v>
      </c>
      <c r="QA154" t="n">
        <v>135</v>
      </c>
      <c r="QB154" t="n">
        <v>192</v>
      </c>
      <c r="QC154" t="n">
        <v>115</v>
      </c>
      <c r="QD154" t="n">
        <v>130</v>
      </c>
      <c r="QE154" t="n">
        <v>185</v>
      </c>
      <c r="QF154" t="n">
        <v>108</v>
      </c>
      <c r="QG154" t="n">
        <v>124</v>
      </c>
      <c r="QH154" t="n">
        <v>177</v>
      </c>
      <c r="QI154" t="n">
        <v>107</v>
      </c>
      <c r="QJ154" t="n">
        <v>122</v>
      </c>
      <c r="QK154" t="n">
        <v>175</v>
      </c>
      <c r="QL154" t="n">
        <v>108</v>
      </c>
      <c r="QM154" t="n">
        <v>119</v>
      </c>
      <c r="QN154" t="n">
        <v>169</v>
      </c>
      <c r="QO154" t="n">
        <v>92</v>
      </c>
      <c r="QP154" t="n">
        <v>95</v>
      </c>
      <c r="QQ154" t="n">
        <v>139</v>
      </c>
      <c r="QR154" t="n">
        <v>162</v>
      </c>
      <c r="QS154" t="n">
        <v>139</v>
      </c>
      <c r="QT154" t="n">
        <v>109</v>
      </c>
      <c r="QU154" t="n">
        <v>255</v>
      </c>
      <c r="QV154" t="n">
        <v>220</v>
      </c>
      <c r="QW154" t="n">
        <v>93</v>
      </c>
      <c r="QX154" t="n">
        <v>254</v>
      </c>
      <c r="QY154" t="n">
        <v>213</v>
      </c>
      <c r="QZ154" t="n">
        <v>75</v>
      </c>
      <c r="RA154" t="n">
        <v>254</v>
      </c>
      <c r="RB154" t="n">
        <v>210</v>
      </c>
      <c r="RC154" t="n">
        <v>74</v>
      </c>
      <c r="RD154" t="n">
        <v>250</v>
      </c>
      <c r="RE154" t="n">
        <v>203</v>
      </c>
      <c r="RF154" t="n">
        <v>68</v>
      </c>
      <c r="RG154" t="n">
        <v>241</v>
      </c>
      <c r="RH154" t="n">
        <v>195</v>
      </c>
      <c r="RI154" t="n">
        <v>61</v>
      </c>
      <c r="RJ154" t="n">
        <v>232</v>
      </c>
      <c r="RK154" t="n">
        <v>188</v>
      </c>
      <c r="RL154" t="n">
        <v>57</v>
      </c>
      <c r="RM154" t="n">
        <v>226</v>
      </c>
      <c r="RN154" t="n">
        <v>177</v>
      </c>
      <c r="RO154" t="n">
        <v>55</v>
      </c>
      <c r="RP154" t="n">
        <v>203</v>
      </c>
      <c r="RQ154" t="n">
        <v>146</v>
      </c>
      <c r="RR154" t="n">
        <v>36</v>
      </c>
      <c r="RS154" t="n">
        <v>185</v>
      </c>
      <c r="RT154" t="n">
        <v>96</v>
      </c>
      <c r="RU154" t="n">
        <v>42</v>
      </c>
      <c r="RV154" t="n">
        <v>202</v>
      </c>
      <c r="RW154" t="n">
        <v>65</v>
      </c>
      <c r="RX154" t="n">
        <v>71</v>
      </c>
      <c r="RY154" t="n">
        <v>199</v>
      </c>
      <c r="RZ154" t="n">
        <v>61</v>
      </c>
      <c r="SA154" t="n">
        <v>68</v>
      </c>
      <c r="SB154" t="n">
        <v>196</v>
      </c>
      <c r="SC154" t="n">
        <v>59</v>
      </c>
      <c r="SD154" t="n">
        <v>67</v>
      </c>
      <c r="SE154" t="n">
        <v>195</v>
      </c>
      <c r="SF154" t="n">
        <v>58</v>
      </c>
      <c r="SG154" t="n">
        <v>67</v>
      </c>
      <c r="SH154" t="n">
        <v>178</v>
      </c>
      <c r="SI154" t="n">
        <v>49</v>
      </c>
      <c r="SJ154" t="n">
        <v>56</v>
      </c>
      <c r="SK154" t="n">
        <v>164</v>
      </c>
      <c r="SL154" t="n">
        <v>44</v>
      </c>
      <c r="SM154" t="n">
        <v>50</v>
      </c>
      <c r="SN154" t="n">
        <v>154</v>
      </c>
      <c r="SO154" t="n">
        <v>41</v>
      </c>
      <c r="SP154" t="n">
        <v>45</v>
      </c>
      <c r="SQ154" t="n">
        <v>159</v>
      </c>
      <c r="SR154" t="n">
        <v>50</v>
      </c>
      <c r="SS154" t="n">
        <v>50</v>
      </c>
      <c r="ST154" t="n">
        <v>146</v>
      </c>
      <c r="SU154" t="n">
        <v>70</v>
      </c>
      <c r="SV154" t="n">
        <v>46</v>
      </c>
      <c r="SW154" t="n">
        <v>208</v>
      </c>
      <c r="SX154" t="n">
        <v>171</v>
      </c>
      <c r="SY154" t="n">
        <v>71</v>
      </c>
      <c r="SZ154" t="n">
        <v>216</v>
      </c>
      <c r="TA154" t="n">
        <v>179</v>
      </c>
      <c r="TB154" t="n">
        <v>51</v>
      </c>
      <c r="TC154" t="n">
        <v>184</v>
      </c>
      <c r="TD154" t="n">
        <v>146</v>
      </c>
      <c r="TE154" t="n">
        <v>11</v>
      </c>
      <c r="TF154" t="n">
        <v>188</v>
      </c>
      <c r="TG154" t="n">
        <v>150</v>
      </c>
      <c r="TH154" t="n">
        <v>8</v>
      </c>
      <c r="TI154" t="n">
        <v>190</v>
      </c>
      <c r="TJ154" t="n">
        <v>152</v>
      </c>
      <c r="TK154" t="n">
        <v>6</v>
      </c>
      <c r="TL154" t="n">
        <v>194</v>
      </c>
      <c r="TM154" t="n">
        <v>155</v>
      </c>
      <c r="TN154" t="n">
        <v>9</v>
      </c>
      <c r="TO154" t="n">
        <v>196</v>
      </c>
      <c r="TP154" t="n">
        <v>157</v>
      </c>
      <c r="TQ154" t="n">
        <v>13</v>
      </c>
      <c r="TR154" t="n">
        <v>187</v>
      </c>
      <c r="TS154" t="n">
        <v>150</v>
      </c>
      <c r="TT154" t="n">
        <v>12</v>
      </c>
      <c r="TU154" t="n">
        <v>191</v>
      </c>
      <c r="TV154" t="n">
        <v>153</v>
      </c>
      <c r="TW154" t="n">
        <v>14</v>
      </c>
      <c r="TX154" t="n">
        <v>191</v>
      </c>
      <c r="TY154" t="n">
        <v>152</v>
      </c>
      <c r="TZ154" t="n">
        <v>13</v>
      </c>
      <c r="UA154" t="n">
        <v>194</v>
      </c>
      <c r="UB154" t="n">
        <v>155</v>
      </c>
      <c r="UC154" t="n">
        <v>15</v>
      </c>
      <c r="UD154" t="n">
        <v>194</v>
      </c>
      <c r="UE154" t="n">
        <v>157</v>
      </c>
      <c r="UF154" t="n">
        <v>12</v>
      </c>
      <c r="UG154" t="n">
        <v>195</v>
      </c>
      <c r="UH154" t="n">
        <v>159</v>
      </c>
      <c r="UI154" t="n">
        <v>9</v>
      </c>
      <c r="UJ154" t="n">
        <v>199</v>
      </c>
      <c r="UK154" t="n">
        <v>161</v>
      </c>
      <c r="UL154" t="n">
        <v>13</v>
      </c>
      <c r="UM154" t="n">
        <v>203</v>
      </c>
      <c r="UN154" t="n">
        <v>164</v>
      </c>
      <c r="UO154" t="n">
        <v>21</v>
      </c>
      <c r="UP154" t="n">
        <v>207</v>
      </c>
      <c r="UQ154" t="n">
        <v>167</v>
      </c>
      <c r="UR154" t="n">
        <v>26</v>
      </c>
      <c r="US154" t="n">
        <v>210</v>
      </c>
      <c r="UT154" t="n">
        <v>170</v>
      </c>
      <c r="UU154" t="n">
        <v>28</v>
      </c>
      <c r="UV154" t="n">
        <v>208</v>
      </c>
      <c r="UW154" t="n">
        <v>168</v>
      </c>
      <c r="UX154" t="n">
        <v>26</v>
      </c>
      <c r="UY154" t="n">
        <v>201</v>
      </c>
      <c r="UZ154" t="n">
        <v>162</v>
      </c>
      <c r="VA154" t="n">
        <v>22</v>
      </c>
      <c r="VB154" t="n">
        <v>195</v>
      </c>
      <c r="VC154" t="n">
        <v>159</v>
      </c>
      <c r="VD154" t="n">
        <v>18</v>
      </c>
      <c r="VE154" t="n">
        <v>198</v>
      </c>
      <c r="VF154" t="n">
        <v>161</v>
      </c>
      <c r="VG154" t="n">
        <v>19</v>
      </c>
      <c r="VH154" t="n">
        <v>198</v>
      </c>
      <c r="VI154" t="n">
        <v>161</v>
      </c>
      <c r="VJ154" t="n">
        <v>18</v>
      </c>
      <c r="VK154" t="n">
        <v>199</v>
      </c>
      <c r="VL154" t="n">
        <v>163</v>
      </c>
      <c r="VM154" t="n">
        <v>17</v>
      </c>
      <c r="VN154" t="n">
        <v>200</v>
      </c>
      <c r="VO154" t="n">
        <v>163</v>
      </c>
      <c r="VP154" t="n">
        <v>18</v>
      </c>
      <c r="VQ154" t="n">
        <v>203</v>
      </c>
      <c r="VR154" t="n">
        <v>166</v>
      </c>
      <c r="VS154" t="n">
        <v>22</v>
      </c>
      <c r="VT154" t="n">
        <v>206</v>
      </c>
      <c r="VU154" t="n">
        <v>168</v>
      </c>
      <c r="VV154" t="n">
        <v>24</v>
      </c>
      <c r="VW154" t="n">
        <v>206</v>
      </c>
      <c r="VX154" t="n">
        <v>168</v>
      </c>
      <c r="VY154" t="n">
        <v>25</v>
      </c>
      <c r="VZ154" t="n">
        <v>205</v>
      </c>
      <c r="WA154" t="n">
        <v>166</v>
      </c>
      <c r="WB154" t="n">
        <v>26</v>
      </c>
      <c r="WC154" t="n">
        <v>200</v>
      </c>
      <c r="WD154" t="n">
        <v>163</v>
      </c>
      <c r="WE154" t="n">
        <v>23</v>
      </c>
      <c r="WF154" t="n">
        <v>192</v>
      </c>
      <c r="WG154" t="n">
        <v>156</v>
      </c>
      <c r="WH154" t="n">
        <v>18</v>
      </c>
      <c r="WI154" t="n">
        <v>185</v>
      </c>
      <c r="WJ154" t="n">
        <v>150</v>
      </c>
      <c r="WK154" t="n">
        <v>15</v>
      </c>
      <c r="WL154" t="n">
        <v>178</v>
      </c>
      <c r="WM154" t="n">
        <v>144</v>
      </c>
      <c r="WN154" t="n">
        <v>13</v>
      </c>
      <c r="WO154" t="n">
        <v>168</v>
      </c>
      <c r="WP154" t="n">
        <v>136</v>
      </c>
      <c r="WQ154" t="n">
        <v>9</v>
      </c>
      <c r="WR154" t="n">
        <v>163</v>
      </c>
      <c r="WS154" t="n">
        <v>131</v>
      </c>
      <c r="WT154" t="n">
        <v>7</v>
      </c>
      <c r="WU154" t="n">
        <v>161</v>
      </c>
      <c r="WV154" t="n">
        <v>126</v>
      </c>
      <c r="WW154" t="n">
        <v>5</v>
      </c>
      <c r="WX154" t="n">
        <v>194</v>
      </c>
      <c r="WY154" t="n">
        <v>152</v>
      </c>
      <c r="WZ154" t="n">
        <v>28</v>
      </c>
      <c r="XA154" t="n">
        <v>210</v>
      </c>
      <c r="XB154" t="n">
        <v>168</v>
      </c>
      <c r="XC154" t="n">
        <v>21</v>
      </c>
      <c r="XD154" t="n">
        <v>206</v>
      </c>
      <c r="XE154" t="n">
        <v>167</v>
      </c>
      <c r="XF154" t="n">
        <v>19</v>
      </c>
      <c r="XG154" t="n">
        <v>206</v>
      </c>
      <c r="XH154" t="n">
        <v>169</v>
      </c>
      <c r="XI154" t="n">
        <v>21</v>
      </c>
      <c r="XJ154" t="n">
        <v>213</v>
      </c>
      <c r="XK154" t="n">
        <v>177</v>
      </c>
      <c r="XL154" t="n">
        <v>29</v>
      </c>
      <c r="XM154" t="n">
        <v>209</v>
      </c>
      <c r="XN154" t="n">
        <v>172</v>
      </c>
      <c r="XO154" t="n">
        <v>34</v>
      </c>
      <c r="XP154" t="n">
        <v>207</v>
      </c>
      <c r="XQ154" t="n">
        <v>171</v>
      </c>
      <c r="XR154" t="n">
        <v>36</v>
      </c>
      <c r="XS154" t="n">
        <v>206</v>
      </c>
      <c r="XT154" t="n">
        <v>170</v>
      </c>
      <c r="XU154" t="n">
        <v>25</v>
      </c>
      <c r="XV154" t="n">
        <v>202</v>
      </c>
      <c r="XW154" t="n">
        <v>166</v>
      </c>
      <c r="XX154" t="n">
        <v>25</v>
      </c>
      <c r="XY154" t="n">
        <v>188</v>
      </c>
      <c r="XZ154" t="n">
        <v>154</v>
      </c>
      <c r="YA154" t="n">
        <v>18</v>
      </c>
      <c r="YB154" t="n">
        <v>179</v>
      </c>
      <c r="YC154" t="n">
        <v>145</v>
      </c>
      <c r="YD154" t="n">
        <v>14</v>
      </c>
      <c r="YE154" t="n">
        <v>170</v>
      </c>
      <c r="YF154" t="n">
        <v>138</v>
      </c>
      <c r="YG154" t="n">
        <v>8</v>
      </c>
      <c r="YH154" t="n">
        <v>163</v>
      </c>
      <c r="YI154" t="n">
        <v>134</v>
      </c>
      <c r="YJ154" t="n">
        <v>6</v>
      </c>
      <c r="YK154" t="n">
        <v>159</v>
      </c>
      <c r="YL154" t="n">
        <v>130</v>
      </c>
      <c r="YM154" t="n">
        <v>6</v>
      </c>
      <c r="YN154" t="n">
        <v>157</v>
      </c>
      <c r="YO154" t="n">
        <v>126</v>
      </c>
      <c r="YP154" t="n">
        <v>7</v>
      </c>
      <c r="YQ154" t="n">
        <v>153</v>
      </c>
      <c r="YR154" t="n">
        <v>123</v>
      </c>
      <c r="YS154" t="n">
        <v>8</v>
      </c>
      <c r="YT154" t="n">
        <v>147</v>
      </c>
      <c r="YU154" t="n">
        <v>119</v>
      </c>
      <c r="YV154" t="n">
        <v>9</v>
      </c>
      <c r="YW154" t="n">
        <v>142</v>
      </c>
      <c r="YX154" t="n">
        <v>116</v>
      </c>
      <c r="YY154" t="n">
        <v>8</v>
      </c>
      <c r="YZ154" t="n">
        <v>137</v>
      </c>
      <c r="ZA154" t="n">
        <v>113</v>
      </c>
      <c r="ZB154" t="n">
        <v>8</v>
      </c>
      <c r="ZC154" t="n">
        <v>131</v>
      </c>
      <c r="ZD154" t="n">
        <v>108</v>
      </c>
      <c r="ZE154" t="n">
        <v>6</v>
      </c>
      <c r="ZF154" t="n">
        <v>128</v>
      </c>
      <c r="ZG154" t="n">
        <v>104</v>
      </c>
      <c r="ZH154" t="n">
        <v>5</v>
      </c>
      <c r="ZI154" t="n">
        <v>132</v>
      </c>
      <c r="ZJ154" t="n">
        <v>101</v>
      </c>
      <c r="ZK154" t="n">
        <v>6</v>
      </c>
      <c r="ZL154" t="n">
        <v>199</v>
      </c>
      <c r="ZM154" t="n">
        <v>160</v>
      </c>
      <c r="ZN154" t="n">
        <v>40</v>
      </c>
      <c r="ZO154" t="n">
        <v>225</v>
      </c>
      <c r="ZP154" t="n">
        <v>183</v>
      </c>
      <c r="ZQ154" t="n">
        <v>32</v>
      </c>
      <c r="ZR154" t="n">
        <v>213</v>
      </c>
      <c r="ZS154" t="n">
        <v>174</v>
      </c>
      <c r="ZT154" t="n">
        <v>26</v>
      </c>
      <c r="ZU154" t="n">
        <v>192</v>
      </c>
      <c r="ZV154" t="n">
        <v>156</v>
      </c>
      <c r="ZW154" t="n">
        <v>40</v>
      </c>
      <c r="ZX154" t="n">
        <v>190</v>
      </c>
      <c r="ZY154" t="n">
        <v>157</v>
      </c>
      <c r="ZZ154" t="n">
        <v>20</v>
      </c>
      <c r="AAA154" t="n">
        <v>186</v>
      </c>
      <c r="AAB154" t="n">
        <v>153</v>
      </c>
      <c r="AAC154" t="n">
        <v>13</v>
      </c>
      <c r="AAD154" t="n">
        <v>182</v>
      </c>
      <c r="AAE154" t="n">
        <v>149</v>
      </c>
      <c r="AAF154" t="n">
        <v>12</v>
      </c>
      <c r="AAG154" t="n">
        <v>176</v>
      </c>
      <c r="AAH154" t="n">
        <v>143</v>
      </c>
      <c r="AAI154" t="n">
        <v>8</v>
      </c>
      <c r="AAJ154" t="n">
        <v>169</v>
      </c>
      <c r="AAK154" t="n">
        <v>136</v>
      </c>
      <c r="AAL154" t="n">
        <v>5</v>
      </c>
      <c r="AAM154" t="n">
        <v>163</v>
      </c>
      <c r="AAN154" t="n">
        <v>131</v>
      </c>
      <c r="AAO154" t="n">
        <v>4</v>
      </c>
      <c r="AAP154" t="n">
        <v>157</v>
      </c>
      <c r="AAQ154" t="n">
        <v>124</v>
      </c>
      <c r="AAR154" t="n">
        <v>6</v>
      </c>
      <c r="AAS154" t="n">
        <v>153</v>
      </c>
      <c r="AAT154" t="n">
        <v>122</v>
      </c>
      <c r="AAU154" t="n">
        <v>6</v>
      </c>
      <c r="AAV154" t="n">
        <v>146</v>
      </c>
      <c r="AAW154" t="n">
        <v>118</v>
      </c>
      <c r="AAX154" t="n">
        <v>6</v>
      </c>
      <c r="AAY154" t="n">
        <v>140</v>
      </c>
      <c r="AAZ154" t="n">
        <v>113</v>
      </c>
      <c r="ABA154" t="n">
        <v>7</v>
      </c>
      <c r="ABB154" t="n">
        <v>132</v>
      </c>
      <c r="ABC154" t="n">
        <v>109</v>
      </c>
      <c r="ABD154" t="n">
        <v>6</v>
      </c>
      <c r="ABE154" t="n">
        <v>123</v>
      </c>
      <c r="ABF154" t="n">
        <v>103</v>
      </c>
      <c r="ABG154" t="n">
        <v>6</v>
      </c>
      <c r="ABH154" t="n">
        <v>117</v>
      </c>
      <c r="ABI154" t="n">
        <v>99</v>
      </c>
      <c r="ABJ154" t="n">
        <v>6</v>
      </c>
      <c r="ABK154" t="n">
        <v>115</v>
      </c>
      <c r="ABL154" t="n">
        <v>97</v>
      </c>
      <c r="ABM154" t="n">
        <v>6</v>
      </c>
      <c r="ABN154" t="n">
        <v>117</v>
      </c>
      <c r="ABO154" t="n">
        <v>96</v>
      </c>
      <c r="ABP154" t="n">
        <v>6</v>
      </c>
      <c r="ABQ154" t="n">
        <v>117</v>
      </c>
      <c r="ABR154" t="n">
        <v>96</v>
      </c>
      <c r="ABS154" t="n">
        <v>4</v>
      </c>
      <c r="ABT154" t="n">
        <v>122</v>
      </c>
      <c r="ABU154" t="n">
        <v>99</v>
      </c>
      <c r="ABV154" t="n">
        <v>3</v>
      </c>
      <c r="ABW154" t="n">
        <v>126</v>
      </c>
      <c r="ABX154" t="n">
        <v>100</v>
      </c>
      <c r="ABY154" t="n">
        <v>7</v>
      </c>
      <c r="ABZ154" t="n">
        <v>111</v>
      </c>
      <c r="ACA154" t="n">
        <v>85</v>
      </c>
      <c r="ACB154" t="n">
        <v>5</v>
      </c>
      <c r="ACC154" t="n">
        <v>113</v>
      </c>
      <c r="ACD154" t="n">
        <v>93</v>
      </c>
      <c r="ACE154" t="n">
        <v>7</v>
      </c>
      <c r="ACF154" t="n">
        <v>114</v>
      </c>
      <c r="ACG154" t="n">
        <v>99</v>
      </c>
      <c r="ACH154" t="n">
        <v>9</v>
      </c>
      <c r="ACI154" t="n">
        <v>112</v>
      </c>
      <c r="ACJ154" t="n">
        <v>95</v>
      </c>
      <c r="ACK154" t="n">
        <v>10</v>
      </c>
      <c r="ACL154" t="n">
        <v>142</v>
      </c>
      <c r="ACM154" t="n">
        <v>117</v>
      </c>
      <c r="ACN154" t="n">
        <v>15</v>
      </c>
      <c r="ACO154" t="n">
        <v>172</v>
      </c>
      <c r="ACP154" t="n">
        <v>137</v>
      </c>
      <c r="ACQ154" t="n">
        <v>12</v>
      </c>
      <c r="ACR154" t="n">
        <v>163</v>
      </c>
      <c r="ACS154" t="n">
        <v>129</v>
      </c>
      <c r="ACT154" t="n">
        <v>8</v>
      </c>
      <c r="ACU154" t="n">
        <v>158</v>
      </c>
      <c r="ACV154" t="n">
        <v>124</v>
      </c>
      <c r="ACW154" t="n">
        <v>9</v>
      </c>
      <c r="ACX154" t="n">
        <v>155</v>
      </c>
      <c r="ACY154" t="n">
        <v>121</v>
      </c>
      <c r="ACZ154" t="n">
        <v>7</v>
      </c>
      <c r="ADA154" t="n">
        <v>147</v>
      </c>
      <c r="ADB154" t="n">
        <v>117</v>
      </c>
      <c r="ADC154" t="n">
        <v>5</v>
      </c>
      <c r="ADD154" t="n">
        <v>139</v>
      </c>
      <c r="ADE154" t="n">
        <v>114</v>
      </c>
      <c r="ADF154" t="n">
        <v>7</v>
      </c>
      <c r="ADG154" t="n">
        <v>135</v>
      </c>
      <c r="ADH154" t="n">
        <v>109</v>
      </c>
      <c r="ADI154" t="n">
        <v>8</v>
      </c>
      <c r="ADJ154" t="n">
        <v>129</v>
      </c>
      <c r="ADK154" t="n">
        <v>104</v>
      </c>
      <c r="ADL154" t="n">
        <v>8</v>
      </c>
      <c r="ADM154" t="n">
        <v>118</v>
      </c>
      <c r="ADN154" t="n">
        <v>98</v>
      </c>
      <c r="ADO154" t="n">
        <v>6</v>
      </c>
      <c r="ADP154" t="n">
        <v>110</v>
      </c>
      <c r="ADQ154" t="n">
        <v>93</v>
      </c>
      <c r="ADR154" t="n">
        <v>7</v>
      </c>
      <c r="ADS154" t="n">
        <v>106</v>
      </c>
      <c r="ADT154" t="n">
        <v>89</v>
      </c>
      <c r="ADU154" t="n">
        <v>9</v>
      </c>
      <c r="ADV154" t="n">
        <v>106</v>
      </c>
      <c r="ADW154" t="n">
        <v>89</v>
      </c>
      <c r="ADX154" t="n">
        <v>9</v>
      </c>
      <c r="ADY154" t="n">
        <v>109</v>
      </c>
      <c r="ADZ154" t="n">
        <v>92</v>
      </c>
      <c r="AEA154" t="n">
        <v>7</v>
      </c>
      <c r="AEB154" t="n">
        <v>114</v>
      </c>
      <c r="AEC154" t="n">
        <v>96</v>
      </c>
      <c r="AED154" t="n">
        <v>7</v>
      </c>
      <c r="AEE154" t="n">
        <v>111</v>
      </c>
      <c r="AEF154" t="n">
        <v>92</v>
      </c>
      <c r="AEG154" t="n">
        <v>8</v>
      </c>
      <c r="AEH154" t="n">
        <v>104</v>
      </c>
      <c r="AEI154" t="n">
        <v>85</v>
      </c>
      <c r="AEJ154" t="n">
        <v>7</v>
      </c>
      <c r="AEK154" t="n">
        <v>108</v>
      </c>
      <c r="AEL154" t="n">
        <v>91</v>
      </c>
      <c r="AEM154" t="n">
        <v>9</v>
      </c>
      <c r="AEN154" t="n">
        <v>108</v>
      </c>
      <c r="AEO154" t="n">
        <v>92</v>
      </c>
      <c r="AEP154" t="n">
        <v>6</v>
      </c>
      <c r="AEQ154" t="n">
        <v>106</v>
      </c>
      <c r="AER154" t="n">
        <v>92</v>
      </c>
      <c r="AES154" t="n">
        <v>4</v>
      </c>
      <c r="AET154" t="n">
        <v>106</v>
      </c>
      <c r="AEU154" t="n">
        <v>91</v>
      </c>
      <c r="AEV154" t="n">
        <v>6</v>
      </c>
      <c r="AEW154" t="n">
        <v>106</v>
      </c>
      <c r="AEX154" t="n">
        <v>92</v>
      </c>
      <c r="AEY154" t="n">
        <v>6</v>
      </c>
      <c r="AEZ154" t="n">
        <v>107</v>
      </c>
      <c r="AFA154" t="n">
        <v>91</v>
      </c>
      <c r="AFB154" t="n">
        <v>4</v>
      </c>
      <c r="AFC154" t="n">
        <v>108</v>
      </c>
      <c r="AFD154" t="n">
        <v>91</v>
      </c>
      <c r="AFE154" t="n">
        <v>6</v>
      </c>
      <c r="AFF154" t="n">
        <v>109</v>
      </c>
      <c r="AFG154" t="n">
        <v>92</v>
      </c>
      <c r="AFH154" t="n">
        <v>8</v>
      </c>
      <c r="AFI154" t="n">
        <v>111</v>
      </c>
      <c r="AFJ154" t="n">
        <v>93</v>
      </c>
      <c r="AFK154" t="n">
        <v>7</v>
      </c>
      <c r="AFL154" t="n">
        <v>111</v>
      </c>
      <c r="AFM154" t="n">
        <v>93</v>
      </c>
      <c r="AFN154" t="n">
        <v>7</v>
      </c>
      <c r="AFO154" t="n">
        <v>113</v>
      </c>
      <c r="AFP154" t="n">
        <v>93</v>
      </c>
      <c r="AFQ154" t="n">
        <v>6</v>
      </c>
      <c r="AFR154" t="n">
        <v>113</v>
      </c>
      <c r="AFS154" t="n">
        <v>93</v>
      </c>
      <c r="AFT154" t="n">
        <v>6</v>
      </c>
      <c r="AFU154" t="n">
        <v>108</v>
      </c>
      <c r="AFV154" t="n">
        <v>90</v>
      </c>
      <c r="AFW154" t="n">
        <v>5</v>
      </c>
      <c r="AFX154" t="n">
        <v>107</v>
      </c>
      <c r="AFY154" t="n">
        <v>90</v>
      </c>
      <c r="AFZ154" t="n">
        <v>5</v>
      </c>
      <c r="AGA154" t="n">
        <v>107</v>
      </c>
      <c r="AGB154" t="n">
        <v>89</v>
      </c>
      <c r="AGC154" t="n">
        <v>5</v>
      </c>
      <c r="AGD154" t="n">
        <v>108</v>
      </c>
      <c r="AGE154" t="n">
        <v>92</v>
      </c>
      <c r="AGF154" t="n">
        <v>7</v>
      </c>
      <c r="AGG154" t="n">
        <v>110</v>
      </c>
      <c r="AGH154" t="n">
        <v>91</v>
      </c>
      <c r="AGI154" t="n">
        <v>5</v>
      </c>
      <c r="AGJ154" t="n">
        <v>111</v>
      </c>
      <c r="AGK154" t="n">
        <v>93</v>
      </c>
      <c r="AGL154" t="n">
        <v>6</v>
      </c>
      <c r="AGM154" t="n">
        <v>111</v>
      </c>
      <c r="AGN154" t="n">
        <v>93</v>
      </c>
      <c r="AGO154" t="n">
        <v>6</v>
      </c>
      <c r="AGP154" t="n">
        <v>110</v>
      </c>
      <c r="AGQ154" t="n">
        <v>91</v>
      </c>
      <c r="AGR154" t="n">
        <v>3</v>
      </c>
      <c r="AGS154" t="n">
        <v>114</v>
      </c>
      <c r="AGT154" t="n">
        <v>101</v>
      </c>
      <c r="AGU154" t="n">
        <v>28</v>
      </c>
      <c r="AGV154" t="n">
        <v>91</v>
      </c>
      <c r="AGW154" t="n">
        <v>72</v>
      </c>
      <c r="AGX154" t="n">
        <v>25</v>
      </c>
      <c r="AGY154" t="n">
        <v>52</v>
      </c>
      <c r="AGZ154" t="n">
        <v>41</v>
      </c>
      <c r="AHA154" t="n">
        <v>12</v>
      </c>
      <c r="AHB154" t="n">
        <v>74</v>
      </c>
      <c r="AHC154" t="n">
        <v>72</v>
      </c>
      <c r="AHD154" t="n">
        <v>28</v>
      </c>
      <c r="AHE154" t="n">
        <v>87</v>
      </c>
      <c r="AHF154" t="n">
        <v>75</v>
      </c>
      <c r="AHG154" t="n">
        <v>17</v>
      </c>
      <c r="AHH154" t="n">
        <v>85</v>
      </c>
      <c r="AHI154" t="n">
        <v>61</v>
      </c>
      <c r="AHJ154" t="n">
        <v>11</v>
      </c>
      <c r="AHK154" t="n">
        <v>83</v>
      </c>
      <c r="AHL154" t="n">
        <v>59</v>
      </c>
      <c r="AHM154" t="n">
        <v>12</v>
      </c>
      <c r="AHN154" t="n">
        <v>81</v>
      </c>
      <c r="AHO154" t="n">
        <v>58</v>
      </c>
      <c r="AHP154" t="n">
        <v>10</v>
      </c>
      <c r="AHQ154" t="n">
        <v>68</v>
      </c>
      <c r="AHR154" t="n">
        <v>49</v>
      </c>
      <c r="AHS154" t="n">
        <v>14</v>
      </c>
      <c r="AHT154" t="n">
        <v>26</v>
      </c>
      <c r="AHU154" t="n">
        <v>22</v>
      </c>
      <c r="AHV154" t="n">
        <v>11</v>
      </c>
      <c r="AHW154" t="n">
        <v>15</v>
      </c>
      <c r="AHX154" t="n">
        <v>15</v>
      </c>
      <c r="AHY154" t="n">
        <v>12</v>
      </c>
      <c r="AHZ154" t="n">
        <v>12</v>
      </c>
      <c r="AIA154" t="n">
        <v>13</v>
      </c>
      <c r="AIB154" t="n">
        <v>14</v>
      </c>
      <c r="AIC154" t="n">
        <v>41</v>
      </c>
      <c r="AID154" t="n">
        <v>23</v>
      </c>
      <c r="AIE154" t="n">
        <v>19</v>
      </c>
      <c r="AIF154" t="n">
        <v>72</v>
      </c>
      <c r="AIG154" t="n">
        <v>30</v>
      </c>
      <c r="AIH154" t="n">
        <v>31</v>
      </c>
      <c r="AII154" t="n">
        <v>17</v>
      </c>
      <c r="AIJ154" t="n">
        <v>17</v>
      </c>
      <c r="AIK154" t="n">
        <v>10</v>
      </c>
      <c r="AIL154" t="n">
        <v>68</v>
      </c>
      <c r="AIM154" t="n">
        <v>64</v>
      </c>
      <c r="AIN154" t="n">
        <v>22</v>
      </c>
      <c r="AIO154" t="n">
        <v>80</v>
      </c>
      <c r="AIP154" t="n">
        <v>65</v>
      </c>
      <c r="AIQ154" t="n">
        <v>16</v>
      </c>
      <c r="AIR154" t="n">
        <v>78</v>
      </c>
      <c r="AIS154" t="n">
        <v>57</v>
      </c>
      <c r="AIT154" t="n">
        <v>10</v>
      </c>
      <c r="AIU154" t="n">
        <v>78</v>
      </c>
      <c r="AIV154" t="n">
        <v>56</v>
      </c>
      <c r="AIW154" t="n">
        <v>11</v>
      </c>
      <c r="AIX154" t="n">
        <v>38</v>
      </c>
      <c r="AIY154" t="n">
        <v>28</v>
      </c>
      <c r="AIZ154" t="n">
        <v>9</v>
      </c>
      <c r="AJA154" t="n">
        <v>11</v>
      </c>
      <c r="AJB154" t="n">
        <v>11</v>
      </c>
      <c r="AJC154" t="n">
        <v>11</v>
      </c>
      <c r="AJD154" t="n">
        <v>12</v>
      </c>
      <c r="AJE154" t="n">
        <v>12</v>
      </c>
      <c r="AJF154" t="n">
        <v>12</v>
      </c>
      <c r="AJG154" t="n">
        <v>13</v>
      </c>
      <c r="AJH154" t="n">
        <v>13</v>
      </c>
      <c r="AJI154" t="n">
        <v>13</v>
      </c>
      <c r="AJJ154" t="n">
        <v>12</v>
      </c>
      <c r="AJK154" t="n">
        <v>12</v>
      </c>
      <c r="AJL154" t="n">
        <v>12</v>
      </c>
      <c r="AJM154" t="n">
        <v>12</v>
      </c>
      <c r="AJN154" t="n">
        <v>12</v>
      </c>
      <c r="AJO154" t="n">
        <v>12</v>
      </c>
      <c r="AJP154" t="n">
        <v>15</v>
      </c>
      <c r="AJQ154" t="n">
        <v>15</v>
      </c>
      <c r="AJR154" t="n">
        <v>15</v>
      </c>
      <c r="AJS154" t="n">
        <v>15</v>
      </c>
      <c r="AJT154" t="n">
        <v>15</v>
      </c>
      <c r="AJU154" t="n">
        <v>14</v>
      </c>
      <c r="AJV154" t="n">
        <v>15</v>
      </c>
      <c r="AJW154" t="n">
        <v>15</v>
      </c>
      <c r="AJX154" t="n">
        <v>16</v>
      </c>
      <c r="AJY154" t="n">
        <v>15</v>
      </c>
      <c r="AJZ154" t="n">
        <v>15</v>
      </c>
      <c r="AKA154" t="n">
        <v>15</v>
      </c>
      <c r="AKB154" t="n">
        <v>13</v>
      </c>
      <c r="AKC154" t="n">
        <v>13</v>
      </c>
      <c r="AKD154" t="n">
        <v>13</v>
      </c>
      <c r="AKE154" t="n">
        <v>10</v>
      </c>
      <c r="AKF154" t="n">
        <v>9</v>
      </c>
      <c r="AKG154" t="n">
        <v>10</v>
      </c>
      <c r="AKH154" t="n">
        <v>42</v>
      </c>
      <c r="AKI154" t="n">
        <v>44</v>
      </c>
      <c r="AKJ154" t="n">
        <v>18</v>
      </c>
      <c r="AKK154" t="n">
        <v>82</v>
      </c>
      <c r="AKL154" t="n">
        <v>87</v>
      </c>
      <c r="AKM154" t="n">
        <v>27</v>
      </c>
      <c r="AKN154" t="n">
        <v>84</v>
      </c>
      <c r="AKO154" t="n">
        <v>77</v>
      </c>
      <c r="AKP154" t="n">
        <v>16</v>
      </c>
      <c r="AKQ154" t="n">
        <v>81</v>
      </c>
      <c r="AKR154" t="n">
        <v>57</v>
      </c>
      <c r="AKS154" t="n">
        <v>9</v>
      </c>
      <c r="AKT154" t="n">
        <v>85</v>
      </c>
      <c r="AKU154" t="n">
        <v>64</v>
      </c>
      <c r="AKV154" t="n">
        <v>8</v>
      </c>
      <c r="AKW154" t="n">
        <v>88</v>
      </c>
      <c r="AKX154" t="n">
        <v>66</v>
      </c>
      <c r="AKY154" t="n">
        <v>14</v>
      </c>
      <c r="AKZ154" t="n">
        <v>40</v>
      </c>
      <c r="ALA154" t="n">
        <v>31</v>
      </c>
      <c r="ALB154" t="n">
        <v>11</v>
      </c>
      <c r="ALC154" t="n">
        <v>11</v>
      </c>
      <c r="ALD154" t="n">
        <v>11</v>
      </c>
      <c r="ALE154" t="n">
        <v>12</v>
      </c>
      <c r="ALF154" t="n">
        <v>13</v>
      </c>
      <c r="ALG154" t="n">
        <v>13</v>
      </c>
      <c r="ALH154" t="n">
        <v>13</v>
      </c>
      <c r="ALI154" t="n">
        <v>13</v>
      </c>
      <c r="ALJ154" t="n">
        <v>13</v>
      </c>
      <c r="ALK154" t="n">
        <v>13</v>
      </c>
      <c r="ALL154" t="n">
        <v>14</v>
      </c>
      <c r="ALM154" t="n">
        <v>14</v>
      </c>
      <c r="ALN154" t="n">
        <v>14</v>
      </c>
      <c r="ALO154" t="n">
        <v>14</v>
      </c>
      <c r="ALP154" t="n">
        <v>14</v>
      </c>
      <c r="ALQ154" t="n">
        <v>14</v>
      </c>
      <c r="ALR154" t="n">
        <v>17</v>
      </c>
      <c r="ALS154" t="n">
        <v>17</v>
      </c>
      <c r="ALT154" t="n">
        <v>17</v>
      </c>
      <c r="ALU154" t="n">
        <v>16</v>
      </c>
      <c r="ALV154" t="n">
        <v>16</v>
      </c>
      <c r="ALW154" t="n">
        <v>16</v>
      </c>
      <c r="ALX154" t="n">
        <v>16</v>
      </c>
      <c r="ALY154" t="n">
        <v>17</v>
      </c>
      <c r="ALZ154" t="n">
        <v>17</v>
      </c>
      <c r="AMA154" t="n">
        <v>15</v>
      </c>
      <c r="AMB154" t="n">
        <v>17</v>
      </c>
      <c r="AMC154" t="n">
        <v>16</v>
      </c>
      <c r="AMD154" t="n">
        <v>14</v>
      </c>
      <c r="AME154" t="n">
        <v>17</v>
      </c>
      <c r="AMF154" t="n">
        <v>15</v>
      </c>
      <c r="AMG154" t="n">
        <v>15</v>
      </c>
      <c r="AMH154" t="n">
        <v>16</v>
      </c>
      <c r="AMI154" t="n">
        <v>16</v>
      </c>
      <c r="AMJ154" t="n">
        <v>13</v>
      </c>
      <c r="AMK154" t="n">
        <v>15</v>
      </c>
      <c r="AML154" t="n">
        <v>13</v>
      </c>
      <c r="AMM154" t="n">
        <v>34</v>
      </c>
      <c r="AMN154" t="n">
        <v>38</v>
      </c>
      <c r="AMO154" t="n">
        <v>19</v>
      </c>
      <c r="AMP154" t="n">
        <v>82</v>
      </c>
      <c r="AMQ154" t="n">
        <v>93</v>
      </c>
      <c r="AMR154" t="n">
        <v>26</v>
      </c>
      <c r="AMS154" t="n">
        <v>88</v>
      </c>
      <c r="AMT154" t="n">
        <v>109</v>
      </c>
      <c r="AMU154" t="n">
        <v>27</v>
      </c>
      <c r="AMV154" t="n">
        <v>93</v>
      </c>
      <c r="AMW154" t="n">
        <v>92</v>
      </c>
      <c r="AMX154" t="n">
        <v>20</v>
      </c>
      <c r="AMY154" t="n">
        <v>89</v>
      </c>
      <c r="AMZ154" t="n">
        <v>69</v>
      </c>
      <c r="ANA154" t="n">
        <v>10</v>
      </c>
      <c r="ANB154" t="n">
        <v>88</v>
      </c>
      <c r="ANC154" t="n">
        <v>68</v>
      </c>
      <c r="AND154" t="n">
        <v>9</v>
      </c>
      <c r="ANE154" t="n">
        <v>80</v>
      </c>
      <c r="ANF154" t="n">
        <v>61</v>
      </c>
      <c r="ANG154" t="n">
        <v>13</v>
      </c>
      <c r="ANH154" t="n">
        <v>27</v>
      </c>
      <c r="ANI154" t="n">
        <v>23</v>
      </c>
      <c r="ANJ154" t="n">
        <v>13</v>
      </c>
      <c r="ANK154" t="n">
        <v>17</v>
      </c>
      <c r="ANL154" t="n">
        <v>18</v>
      </c>
      <c r="ANM154" t="n">
        <v>20</v>
      </c>
      <c r="ANN154" t="n">
        <v>18</v>
      </c>
      <c r="ANO154" t="n">
        <v>18</v>
      </c>
      <c r="ANP154" t="n">
        <v>20</v>
      </c>
      <c r="ANQ154" t="n">
        <v>17</v>
      </c>
      <c r="ANR154" t="n">
        <v>18</v>
      </c>
      <c r="ANS154" t="n">
        <v>20</v>
      </c>
      <c r="ANT154" t="n">
        <v>16</v>
      </c>
      <c r="ANU154" t="n">
        <v>17</v>
      </c>
      <c r="ANV154" t="n">
        <v>19</v>
      </c>
      <c r="ANW154" t="n">
        <v>16</v>
      </c>
      <c r="ANX154" t="n">
        <v>17</v>
      </c>
      <c r="ANY154" t="n">
        <v>17</v>
      </c>
      <c r="ANZ154" t="n">
        <v>15</v>
      </c>
      <c r="AOA154" t="n">
        <v>16</v>
      </c>
      <c r="AOB154" t="n">
        <v>15</v>
      </c>
      <c r="AOC154" t="n">
        <v>15</v>
      </c>
      <c r="AOD154" t="n">
        <v>16</v>
      </c>
      <c r="AOE154" t="n">
        <v>16</v>
      </c>
      <c r="AOF154" t="n">
        <v>16</v>
      </c>
      <c r="AOG154" t="n">
        <v>17</v>
      </c>
      <c r="AOH154" t="n">
        <v>17</v>
      </c>
      <c r="AOI154" t="n">
        <v>18</v>
      </c>
      <c r="AOJ154" t="n">
        <v>18</v>
      </c>
      <c r="AOK154" t="n">
        <v>19</v>
      </c>
      <c r="AOL154" t="n">
        <v>21</v>
      </c>
      <c r="AOM154" t="n">
        <v>20</v>
      </c>
      <c r="AON154" t="n">
        <v>22</v>
      </c>
      <c r="AOO154" t="n">
        <v>17</v>
      </c>
      <c r="AOP154" t="n">
        <v>18</v>
      </c>
      <c r="AOQ154" t="n">
        <v>19</v>
      </c>
      <c r="AOR154" t="n">
        <v>95</v>
      </c>
      <c r="AOS154" t="n">
        <v>102</v>
      </c>
      <c r="AOT154" t="n">
        <v>43</v>
      </c>
      <c r="AOU154" t="n">
        <v>202</v>
      </c>
      <c r="AOV154" t="n">
        <v>203</v>
      </c>
      <c r="AOW154" t="n">
        <v>64</v>
      </c>
      <c r="AOX154" t="n">
        <v>188</v>
      </c>
      <c r="AOY154" t="n">
        <v>188</v>
      </c>
      <c r="AOZ154" t="n">
        <v>53</v>
      </c>
      <c r="APA154" t="n">
        <v>165</v>
      </c>
      <c r="APB154" t="n">
        <v>159</v>
      </c>
      <c r="APC154" t="n">
        <v>41</v>
      </c>
      <c r="APD154" t="n">
        <v>143</v>
      </c>
      <c r="APE154" t="n">
        <v>105</v>
      </c>
      <c r="APF154" t="n">
        <v>9</v>
      </c>
      <c r="APG154" t="n">
        <v>86</v>
      </c>
      <c r="APH154" t="n">
        <v>59</v>
      </c>
      <c r="API154" t="n">
        <v>7</v>
      </c>
      <c r="APJ154" t="n">
        <v>22</v>
      </c>
      <c r="APK154" t="n">
        <v>20</v>
      </c>
      <c r="APL154" t="n">
        <v>14</v>
      </c>
      <c r="APM154" t="n">
        <v>24</v>
      </c>
      <c r="APN154" t="n">
        <v>24</v>
      </c>
      <c r="APO154" t="n">
        <v>25</v>
      </c>
      <c r="APP154" t="n">
        <v>19</v>
      </c>
      <c r="APQ154" t="n">
        <v>19</v>
      </c>
      <c r="APR154" t="n">
        <v>19</v>
      </c>
      <c r="APS154" t="n">
        <v>21</v>
      </c>
      <c r="APT154" t="n">
        <v>21</v>
      </c>
      <c r="APU154" t="n">
        <v>21</v>
      </c>
      <c r="APV154" t="n">
        <v>25</v>
      </c>
      <c r="APW154" t="n">
        <v>25</v>
      </c>
      <c r="APX154" t="n">
        <v>25</v>
      </c>
      <c r="APY154" t="n">
        <v>26</v>
      </c>
      <c r="APZ154" t="n">
        <v>26</v>
      </c>
      <c r="AQA154" t="n">
        <v>26</v>
      </c>
      <c r="AQB154" t="n">
        <v>26</v>
      </c>
      <c r="AQC154" t="n">
        <v>26</v>
      </c>
      <c r="AQD154" t="n">
        <v>26</v>
      </c>
      <c r="AQE154" t="n">
        <v>27</v>
      </c>
      <c r="AQF154" t="n">
        <v>27</v>
      </c>
      <c r="AQG154" t="n">
        <v>27</v>
      </c>
      <c r="AQH154" t="n">
        <v>22</v>
      </c>
      <c r="AQI154" t="n">
        <v>22</v>
      </c>
      <c r="AQJ154" t="n">
        <v>23</v>
      </c>
      <c r="AQK154" t="n">
        <v>24</v>
      </c>
      <c r="AQL154" t="n">
        <v>23</v>
      </c>
      <c r="AQM154" t="n">
        <v>22</v>
      </c>
      <c r="AQN154" t="n">
        <v>21</v>
      </c>
      <c r="AQO154" t="n">
        <v>26</v>
      </c>
      <c r="AQP154" t="n">
        <v>20</v>
      </c>
      <c r="AQQ154" t="n">
        <v>163</v>
      </c>
      <c r="AQR154" t="n">
        <v>171</v>
      </c>
      <c r="AQS154" t="n">
        <v>69</v>
      </c>
      <c r="AQT154" t="n">
        <v>188</v>
      </c>
      <c r="AQU154" t="n">
        <v>188</v>
      </c>
      <c r="AQV154" t="n">
        <v>60</v>
      </c>
      <c r="AQW154" t="n">
        <v>125</v>
      </c>
      <c r="AQX154" t="n">
        <v>119</v>
      </c>
      <c r="AQY154" t="n">
        <v>28</v>
      </c>
      <c r="AQZ154" t="n">
        <v>85</v>
      </c>
      <c r="ARA154" t="n">
        <v>69</v>
      </c>
      <c r="ARB154" t="n">
        <v>17</v>
      </c>
      <c r="ARC154" t="n">
        <v>34</v>
      </c>
      <c r="ARD154" t="n">
        <v>25</v>
      </c>
      <c r="ARE154" t="n">
        <v>14</v>
      </c>
      <c r="ARF154" t="n">
        <v>15</v>
      </c>
      <c r="ARG154" t="n">
        <v>17</v>
      </c>
      <c r="ARH154" t="n">
        <v>20</v>
      </c>
      <c r="ARI154" t="n">
        <v>19</v>
      </c>
      <c r="ARJ154" t="n">
        <v>20</v>
      </c>
      <c r="ARK154" t="n">
        <v>21</v>
      </c>
      <c r="ARL154" t="n">
        <v>20</v>
      </c>
      <c r="ARM154" t="n">
        <v>21</v>
      </c>
      <c r="ARN154" t="n">
        <v>23</v>
      </c>
      <c r="ARO154" t="n">
        <v>21</v>
      </c>
      <c r="ARP154" t="n">
        <v>20</v>
      </c>
      <c r="ARQ154" t="n">
        <v>24</v>
      </c>
      <c r="ARR154" t="n">
        <v>20</v>
      </c>
      <c r="ARS154" t="n">
        <v>24</v>
      </c>
      <c r="ART154" t="n">
        <v>21</v>
      </c>
      <c r="ARU154" t="n">
        <v>70</v>
      </c>
      <c r="ARV154" t="n">
        <v>88</v>
      </c>
      <c r="ARW154" t="n">
        <v>36</v>
      </c>
      <c r="ARX154" t="n">
        <v>102</v>
      </c>
      <c r="ARY154" t="n">
        <v>121</v>
      </c>
      <c r="ARZ154" t="n">
        <v>43</v>
      </c>
      <c r="ASA154" t="n">
        <v>77</v>
      </c>
      <c r="ASB154" t="n">
        <v>77</v>
      </c>
      <c r="ASC154" t="n">
        <v>24</v>
      </c>
      <c r="ASD154" t="n">
        <v>92</v>
      </c>
      <c r="ASE154" t="n">
        <v>107</v>
      </c>
      <c r="ASF154" t="n">
        <v>97</v>
      </c>
      <c r="ASG154" t="n">
        <v>186</v>
      </c>
      <c r="ASH154" t="n">
        <v>202</v>
      </c>
      <c r="ASI154" t="n">
        <v>205</v>
      </c>
      <c r="ASJ154" t="n">
        <v>184</v>
      </c>
      <c r="ASK154" t="n">
        <v>198</v>
      </c>
      <c r="ASL154" t="n">
        <v>207</v>
      </c>
      <c r="ASM154" t="n">
        <v>184</v>
      </c>
      <c r="ASN154" t="n">
        <v>198</v>
      </c>
      <c r="ASO154" t="n">
        <v>209</v>
      </c>
      <c r="ASP154" t="n">
        <v>184</v>
      </c>
      <c r="ASQ154" t="n">
        <v>199</v>
      </c>
      <c r="ASR154" t="n">
        <v>208</v>
      </c>
      <c r="ASS154" t="n">
        <v>184</v>
      </c>
      <c r="AST154" t="n">
        <v>199</v>
      </c>
      <c r="ASU154" t="n">
        <v>208</v>
      </c>
      <c r="ASV154" t="n">
        <v>186</v>
      </c>
      <c r="ASW154" t="n">
        <v>199</v>
      </c>
      <c r="ASX154" t="n">
        <v>208</v>
      </c>
      <c r="ASY154" t="n">
        <v>186</v>
      </c>
      <c r="ASZ154" t="n">
        <v>200</v>
      </c>
      <c r="ATA154" t="n">
        <v>209</v>
      </c>
      <c r="ATB154" t="n">
        <v>186</v>
      </c>
      <c r="ATC154" t="n">
        <v>199</v>
      </c>
      <c r="ATD154" t="n">
        <v>210</v>
      </c>
    </row>
    <row r="155" ht="2.5" customHeight="1">
      <c r="A155" t="n">
        <v>173</v>
      </c>
      <c r="B155" t="n">
        <v>190</v>
      </c>
      <c r="C155" t="n">
        <v>197</v>
      </c>
      <c r="D155" t="n">
        <v>173</v>
      </c>
      <c r="E155" t="n">
        <v>191</v>
      </c>
      <c r="F155" t="n">
        <v>198</v>
      </c>
      <c r="G155" t="n">
        <v>172</v>
      </c>
      <c r="H155" t="n">
        <v>190</v>
      </c>
      <c r="I155" t="n">
        <v>199</v>
      </c>
      <c r="J155" t="n">
        <v>172</v>
      </c>
      <c r="K155" t="n">
        <v>191</v>
      </c>
      <c r="L155" t="n">
        <v>199</v>
      </c>
      <c r="M155" t="n">
        <v>173</v>
      </c>
      <c r="N155" t="n">
        <v>192</v>
      </c>
      <c r="O155" t="n">
        <v>200</v>
      </c>
      <c r="P155" t="n">
        <v>172</v>
      </c>
      <c r="Q155" t="n">
        <v>191</v>
      </c>
      <c r="R155" t="n">
        <v>199</v>
      </c>
      <c r="S155" t="n">
        <v>174</v>
      </c>
      <c r="T155" t="n">
        <v>192</v>
      </c>
      <c r="U155" t="n">
        <v>200</v>
      </c>
      <c r="V155" t="n">
        <v>174</v>
      </c>
      <c r="W155" t="n">
        <v>191</v>
      </c>
      <c r="X155" t="n">
        <v>201</v>
      </c>
      <c r="Y155" t="n">
        <v>175</v>
      </c>
      <c r="Z155" t="n">
        <v>191</v>
      </c>
      <c r="AA155" t="n">
        <v>200</v>
      </c>
      <c r="AB155" t="n">
        <v>174</v>
      </c>
      <c r="AC155" t="n">
        <v>191</v>
      </c>
      <c r="AD155" t="n">
        <v>200</v>
      </c>
      <c r="AE155" t="n">
        <v>174</v>
      </c>
      <c r="AF155" t="n">
        <v>192</v>
      </c>
      <c r="AG155" t="n">
        <v>201</v>
      </c>
      <c r="AH155" t="n">
        <v>174</v>
      </c>
      <c r="AI155" t="n">
        <v>192</v>
      </c>
      <c r="AJ155" t="n">
        <v>201</v>
      </c>
      <c r="AK155" t="n">
        <v>174</v>
      </c>
      <c r="AL155" t="n">
        <v>191</v>
      </c>
      <c r="AM155" t="n">
        <v>201</v>
      </c>
      <c r="AN155" t="n">
        <v>173</v>
      </c>
      <c r="AO155" t="n">
        <v>191</v>
      </c>
      <c r="AP155" t="n">
        <v>202</v>
      </c>
      <c r="AQ155" t="n">
        <v>174</v>
      </c>
      <c r="AR155" t="n">
        <v>191</v>
      </c>
      <c r="AS155" t="n">
        <v>202</v>
      </c>
      <c r="AT155" t="n">
        <v>173</v>
      </c>
      <c r="AU155" t="n">
        <v>192</v>
      </c>
      <c r="AV155" t="n">
        <v>202</v>
      </c>
      <c r="AW155" t="n">
        <v>173</v>
      </c>
      <c r="AX155" t="n">
        <v>191</v>
      </c>
      <c r="AY155" t="n">
        <v>202</v>
      </c>
      <c r="AZ155" t="n">
        <v>173</v>
      </c>
      <c r="BA155" t="n">
        <v>190</v>
      </c>
      <c r="BB155" t="n">
        <v>202</v>
      </c>
      <c r="BC155" t="n">
        <v>173</v>
      </c>
      <c r="BD155" t="n">
        <v>191</v>
      </c>
      <c r="BE155" t="n">
        <v>201</v>
      </c>
      <c r="BF155" t="n">
        <v>173</v>
      </c>
      <c r="BG155" t="n">
        <v>191</v>
      </c>
      <c r="BH155" t="n">
        <v>201</v>
      </c>
      <c r="BI155" t="n">
        <v>173</v>
      </c>
      <c r="BJ155" t="n">
        <v>191</v>
      </c>
      <c r="BK155" t="n">
        <v>202</v>
      </c>
      <c r="BL155" t="n">
        <v>173</v>
      </c>
      <c r="BM155" t="n">
        <v>192</v>
      </c>
      <c r="BN155" t="n">
        <v>200</v>
      </c>
      <c r="BO155" t="n">
        <v>173</v>
      </c>
      <c r="BP155" t="n">
        <v>192</v>
      </c>
      <c r="BQ155" t="n">
        <v>199</v>
      </c>
      <c r="BR155" t="n">
        <v>174</v>
      </c>
      <c r="BS155" t="n">
        <v>190</v>
      </c>
      <c r="BT155" t="n">
        <v>201</v>
      </c>
      <c r="BU155" t="n">
        <v>177</v>
      </c>
      <c r="BV155" t="n">
        <v>192</v>
      </c>
      <c r="BW155" t="n">
        <v>204</v>
      </c>
      <c r="BX155" t="n">
        <v>175</v>
      </c>
      <c r="BY155" t="n">
        <v>192</v>
      </c>
      <c r="BZ155" t="n">
        <v>202</v>
      </c>
      <c r="CA155" t="n">
        <v>166</v>
      </c>
      <c r="CB155" t="n">
        <v>186</v>
      </c>
      <c r="CC155" t="n">
        <v>196</v>
      </c>
      <c r="CD155" t="n">
        <v>148</v>
      </c>
      <c r="CE155" t="n">
        <v>169</v>
      </c>
      <c r="CF155" t="n">
        <v>188</v>
      </c>
      <c r="CG155" t="n">
        <v>127</v>
      </c>
      <c r="CH155" t="n">
        <v>150</v>
      </c>
      <c r="CI155" t="n">
        <v>178</v>
      </c>
      <c r="CJ155" t="n">
        <v>120</v>
      </c>
      <c r="CK155" t="n">
        <v>143</v>
      </c>
      <c r="CL155" t="n">
        <v>174</v>
      </c>
      <c r="CM155" t="n">
        <v>119</v>
      </c>
      <c r="CN155" t="n">
        <v>140</v>
      </c>
      <c r="CO155" t="n">
        <v>173</v>
      </c>
      <c r="CP155" t="n">
        <v>125</v>
      </c>
      <c r="CQ155" t="n">
        <v>143</v>
      </c>
      <c r="CR155" t="n">
        <v>177</v>
      </c>
      <c r="CS155" t="n">
        <v>117</v>
      </c>
      <c r="CT155" t="n">
        <v>138</v>
      </c>
      <c r="CU155" t="n">
        <v>172</v>
      </c>
      <c r="CV155" t="n">
        <v>93</v>
      </c>
      <c r="CW155" t="n">
        <v>118</v>
      </c>
      <c r="CX155" t="n">
        <v>160</v>
      </c>
      <c r="CY155" t="n">
        <v>81</v>
      </c>
      <c r="CZ155" t="n">
        <v>105</v>
      </c>
      <c r="DA155" t="n">
        <v>151</v>
      </c>
      <c r="DB155" t="n">
        <v>84</v>
      </c>
      <c r="DC155" t="n">
        <v>108</v>
      </c>
      <c r="DD155" t="n">
        <v>152</v>
      </c>
      <c r="DE155" t="n">
        <v>81</v>
      </c>
      <c r="DF155" t="n">
        <v>105</v>
      </c>
      <c r="DG155" t="n">
        <v>152</v>
      </c>
      <c r="DH155" t="n">
        <v>72</v>
      </c>
      <c r="DI155" t="n">
        <v>99</v>
      </c>
      <c r="DJ155" t="n">
        <v>146</v>
      </c>
      <c r="DK155" t="n">
        <v>53</v>
      </c>
      <c r="DL155" t="n">
        <v>82</v>
      </c>
      <c r="DM155" t="n">
        <v>133</v>
      </c>
      <c r="DN155" t="n">
        <v>59</v>
      </c>
      <c r="DO155" t="n">
        <v>85</v>
      </c>
      <c r="DP155" t="n">
        <v>133</v>
      </c>
      <c r="DQ155" t="n">
        <v>66</v>
      </c>
      <c r="DR155" t="n">
        <v>88</v>
      </c>
      <c r="DS155" t="n">
        <v>137</v>
      </c>
      <c r="DT155" t="n">
        <v>55</v>
      </c>
      <c r="DU155" t="n">
        <v>83</v>
      </c>
      <c r="DV155" t="n">
        <v>130</v>
      </c>
      <c r="DW155" t="n">
        <v>46</v>
      </c>
      <c r="DX155" t="n">
        <v>77</v>
      </c>
      <c r="DY155" t="n">
        <v>127</v>
      </c>
      <c r="DZ155" t="n">
        <v>49</v>
      </c>
      <c r="EA155" t="n">
        <v>77</v>
      </c>
      <c r="EB155" t="n">
        <v>128</v>
      </c>
      <c r="EC155" t="n">
        <v>60</v>
      </c>
      <c r="ED155" t="n">
        <v>83</v>
      </c>
      <c r="EE155" t="n">
        <v>128</v>
      </c>
      <c r="EF155" t="n">
        <v>50</v>
      </c>
      <c r="EG155" t="n">
        <v>76</v>
      </c>
      <c r="EH155" t="n">
        <v>126</v>
      </c>
      <c r="EI155" t="n">
        <v>57</v>
      </c>
      <c r="EJ155" t="n">
        <v>82</v>
      </c>
      <c r="EK155" t="n">
        <v>134</v>
      </c>
      <c r="EL155" t="n">
        <v>70</v>
      </c>
      <c r="EM155" t="n">
        <v>96</v>
      </c>
      <c r="EN155" t="n">
        <v>140</v>
      </c>
      <c r="EO155" t="n">
        <v>89</v>
      </c>
      <c r="EP155" t="n">
        <v>110</v>
      </c>
      <c r="EQ155" t="n">
        <v>150</v>
      </c>
      <c r="ER155" t="n">
        <v>121</v>
      </c>
      <c r="ES155" t="n">
        <v>141</v>
      </c>
      <c r="ET155" t="n">
        <v>173</v>
      </c>
      <c r="EU155" t="n">
        <v>156</v>
      </c>
      <c r="EV155" t="n">
        <v>174</v>
      </c>
      <c r="EW155" t="n">
        <v>196</v>
      </c>
      <c r="EX155" t="n">
        <v>174</v>
      </c>
      <c r="EY155" t="n">
        <v>191</v>
      </c>
      <c r="EZ155" t="n">
        <v>206</v>
      </c>
      <c r="FA155" t="n">
        <v>178</v>
      </c>
      <c r="FB155" t="n">
        <v>195</v>
      </c>
      <c r="FC155" t="n">
        <v>208</v>
      </c>
      <c r="FD155" t="n">
        <v>176</v>
      </c>
      <c r="FE155" t="n">
        <v>196</v>
      </c>
      <c r="FF155" t="n">
        <v>204</v>
      </c>
      <c r="FG155" t="n">
        <v>175</v>
      </c>
      <c r="FH155" t="n">
        <v>194</v>
      </c>
      <c r="FI155" t="n">
        <v>203</v>
      </c>
      <c r="FJ155" t="n">
        <v>175</v>
      </c>
      <c r="FK155" t="n">
        <v>193</v>
      </c>
      <c r="FL155" t="n">
        <v>202</v>
      </c>
      <c r="FM155" t="n">
        <v>175</v>
      </c>
      <c r="FN155" t="n">
        <v>193</v>
      </c>
      <c r="FO155" t="n">
        <v>203</v>
      </c>
      <c r="FP155" t="n">
        <v>174</v>
      </c>
      <c r="FQ155" t="n">
        <v>193</v>
      </c>
      <c r="FR155" t="n">
        <v>202</v>
      </c>
      <c r="FS155" t="n">
        <v>174</v>
      </c>
      <c r="FT155" t="n">
        <v>192</v>
      </c>
      <c r="FU155" t="n">
        <v>206</v>
      </c>
      <c r="FV155" t="n">
        <v>174</v>
      </c>
      <c r="FW155" t="n">
        <v>193</v>
      </c>
      <c r="FX155" t="n">
        <v>205</v>
      </c>
      <c r="FY155" t="n">
        <v>174</v>
      </c>
      <c r="FZ155" t="n">
        <v>193</v>
      </c>
      <c r="GA155" t="n">
        <v>203</v>
      </c>
      <c r="GB155" t="n">
        <v>176</v>
      </c>
      <c r="GC155" t="n">
        <v>193</v>
      </c>
      <c r="GD155" t="n">
        <v>205</v>
      </c>
      <c r="GE155" t="n">
        <v>175</v>
      </c>
      <c r="GF155" t="n">
        <v>192</v>
      </c>
      <c r="GG155" t="n">
        <v>207</v>
      </c>
      <c r="GH155" t="n">
        <v>175</v>
      </c>
      <c r="GI155" t="n">
        <v>193</v>
      </c>
      <c r="GJ155" t="n">
        <v>206</v>
      </c>
      <c r="GK155" t="n">
        <v>174</v>
      </c>
      <c r="GL155" t="n">
        <v>194</v>
      </c>
      <c r="GM155" t="n">
        <v>205</v>
      </c>
      <c r="GN155" t="n">
        <v>174</v>
      </c>
      <c r="GO155" t="n">
        <v>193</v>
      </c>
      <c r="GP155" t="n">
        <v>205</v>
      </c>
      <c r="GQ155" t="n">
        <v>176</v>
      </c>
      <c r="GR155" t="n">
        <v>194</v>
      </c>
      <c r="GS155" t="n">
        <v>205</v>
      </c>
      <c r="GT155" t="n">
        <v>176</v>
      </c>
      <c r="GU155" t="n">
        <v>194</v>
      </c>
      <c r="GV155" t="n">
        <v>204</v>
      </c>
      <c r="GW155" t="n">
        <v>176</v>
      </c>
      <c r="GX155" t="n">
        <v>194</v>
      </c>
      <c r="GY155" t="n">
        <v>206</v>
      </c>
      <c r="GZ155" t="n">
        <v>176</v>
      </c>
      <c r="HA155" t="n">
        <v>194</v>
      </c>
      <c r="HB155" t="n">
        <v>207</v>
      </c>
      <c r="HC155" t="n">
        <v>177</v>
      </c>
      <c r="HD155" t="n">
        <v>194</v>
      </c>
      <c r="HE155" t="n">
        <v>206</v>
      </c>
      <c r="HF155" t="n">
        <v>175</v>
      </c>
      <c r="HG155" t="n">
        <v>193</v>
      </c>
      <c r="HH155" t="n">
        <v>206</v>
      </c>
      <c r="HI155" t="n">
        <v>176</v>
      </c>
      <c r="HJ155" t="n">
        <v>194</v>
      </c>
      <c r="HK155" t="n">
        <v>207</v>
      </c>
      <c r="HL155" t="n">
        <v>176</v>
      </c>
      <c r="HM155" t="n">
        <v>194</v>
      </c>
      <c r="HN155" t="n">
        <v>207</v>
      </c>
      <c r="HO155" t="n">
        <v>176</v>
      </c>
      <c r="HP155" t="n">
        <v>194</v>
      </c>
      <c r="HQ155" t="n">
        <v>208</v>
      </c>
      <c r="HR155" t="n">
        <v>176</v>
      </c>
      <c r="HS155" t="n">
        <v>194</v>
      </c>
      <c r="HT155" t="n">
        <v>207</v>
      </c>
      <c r="HU155" t="n">
        <v>176</v>
      </c>
      <c r="HV155" t="n">
        <v>195</v>
      </c>
      <c r="HW155" t="n">
        <v>207</v>
      </c>
      <c r="HX155" t="n">
        <v>177</v>
      </c>
      <c r="HY155" t="n">
        <v>194</v>
      </c>
      <c r="HZ155" t="n">
        <v>207</v>
      </c>
      <c r="IA155" t="n">
        <v>177</v>
      </c>
      <c r="IB155" t="n">
        <v>194</v>
      </c>
      <c r="IC155" t="n">
        <v>208</v>
      </c>
      <c r="ID155" t="n">
        <v>177</v>
      </c>
      <c r="IE155" t="n">
        <v>196</v>
      </c>
      <c r="IF155" t="n">
        <v>209</v>
      </c>
      <c r="IG155" t="n">
        <v>176</v>
      </c>
      <c r="IH155" t="n">
        <v>195</v>
      </c>
      <c r="II155" t="n">
        <v>208</v>
      </c>
      <c r="IJ155" t="n">
        <v>177</v>
      </c>
      <c r="IK155" t="n">
        <v>195</v>
      </c>
      <c r="IL155" t="n">
        <v>208</v>
      </c>
      <c r="IM155" t="n">
        <v>176</v>
      </c>
      <c r="IN155" t="n">
        <v>195</v>
      </c>
      <c r="IO155" t="n">
        <v>208</v>
      </c>
      <c r="IP155" t="n">
        <v>176</v>
      </c>
      <c r="IQ155" t="n">
        <v>195</v>
      </c>
      <c r="IR155" t="n">
        <v>207</v>
      </c>
      <c r="IS155" t="n">
        <v>177</v>
      </c>
      <c r="IT155" t="n">
        <v>196</v>
      </c>
      <c r="IU155" t="n">
        <v>208</v>
      </c>
      <c r="IV155" t="n">
        <v>177</v>
      </c>
      <c r="IW155" t="n">
        <v>195</v>
      </c>
      <c r="IX155" t="n">
        <v>208</v>
      </c>
      <c r="IY155" t="n">
        <v>177</v>
      </c>
      <c r="IZ155" t="n">
        <v>194</v>
      </c>
      <c r="JA155" t="n">
        <v>209</v>
      </c>
      <c r="JB155" t="n">
        <v>176</v>
      </c>
      <c r="JC155" t="n">
        <v>195</v>
      </c>
      <c r="JD155" t="n">
        <v>210</v>
      </c>
      <c r="JE155" t="n">
        <v>177</v>
      </c>
      <c r="JF155" t="n">
        <v>195</v>
      </c>
      <c r="JG155" t="n">
        <v>208</v>
      </c>
      <c r="JH155" t="n">
        <v>177</v>
      </c>
      <c r="JI155" t="n">
        <v>196</v>
      </c>
      <c r="JJ155" t="n">
        <v>207</v>
      </c>
      <c r="JK155" t="n">
        <v>176</v>
      </c>
      <c r="JL155" t="n">
        <v>196</v>
      </c>
      <c r="JM155" t="n">
        <v>208</v>
      </c>
      <c r="JN155" t="n">
        <v>176</v>
      </c>
      <c r="JO155" t="n">
        <v>196</v>
      </c>
      <c r="JP155" t="n">
        <v>208</v>
      </c>
      <c r="JQ155" t="n">
        <v>176</v>
      </c>
      <c r="JR155" t="n">
        <v>196</v>
      </c>
      <c r="JS155" t="n">
        <v>208</v>
      </c>
      <c r="JT155" t="n">
        <v>176</v>
      </c>
      <c r="JU155" t="n">
        <v>195</v>
      </c>
      <c r="JV155" t="n">
        <v>209</v>
      </c>
      <c r="JW155" t="n">
        <v>177</v>
      </c>
      <c r="JX155" t="n">
        <v>196</v>
      </c>
      <c r="JY155" t="n">
        <v>209</v>
      </c>
      <c r="JZ155" t="n">
        <v>178</v>
      </c>
      <c r="KA155" t="n">
        <v>196</v>
      </c>
      <c r="KB155" t="n">
        <v>209</v>
      </c>
      <c r="KC155" t="n">
        <v>178</v>
      </c>
      <c r="KD155" t="n">
        <v>196</v>
      </c>
      <c r="KE155" t="n">
        <v>210</v>
      </c>
      <c r="KF155" t="n">
        <v>178</v>
      </c>
      <c r="KG155" t="n">
        <v>196</v>
      </c>
      <c r="KH155" t="n">
        <v>211</v>
      </c>
      <c r="KI155" t="n">
        <v>178</v>
      </c>
      <c r="KJ155" t="n">
        <v>196</v>
      </c>
      <c r="KK155" t="n">
        <v>210</v>
      </c>
      <c r="KL155" t="n">
        <v>178</v>
      </c>
      <c r="KM155" t="n">
        <v>196</v>
      </c>
      <c r="KN155" t="n">
        <v>210</v>
      </c>
      <c r="KO155" t="n">
        <v>178</v>
      </c>
      <c r="KP155" t="n">
        <v>196</v>
      </c>
      <c r="KQ155" t="n">
        <v>209</v>
      </c>
      <c r="KR155" t="n">
        <v>176</v>
      </c>
      <c r="KS155" t="n">
        <v>197</v>
      </c>
      <c r="KT155" t="n">
        <v>209</v>
      </c>
      <c r="KU155" t="n">
        <v>176</v>
      </c>
      <c r="KV155" t="n">
        <v>198</v>
      </c>
      <c r="KW155" t="n">
        <v>209</v>
      </c>
      <c r="KX155" t="n">
        <v>177</v>
      </c>
      <c r="KY155" t="n">
        <v>197</v>
      </c>
      <c r="KZ155" t="n">
        <v>211</v>
      </c>
      <c r="LA155" t="n">
        <v>178</v>
      </c>
      <c r="LB155" t="n">
        <v>195</v>
      </c>
      <c r="LC155" t="n">
        <v>211</v>
      </c>
      <c r="LD155" t="n">
        <v>177</v>
      </c>
      <c r="LE155" t="n">
        <v>196</v>
      </c>
      <c r="LF155" t="n">
        <v>211</v>
      </c>
      <c r="LG155" t="n">
        <v>176</v>
      </c>
      <c r="LH155" t="n">
        <v>197</v>
      </c>
      <c r="LI155" t="n">
        <v>210</v>
      </c>
      <c r="LJ155" t="n">
        <v>177</v>
      </c>
      <c r="LK155" t="n">
        <v>197</v>
      </c>
      <c r="LL155" t="n">
        <v>210</v>
      </c>
      <c r="LM155" t="n">
        <v>179</v>
      </c>
      <c r="LN155" t="n">
        <v>196</v>
      </c>
      <c r="LO155" t="n">
        <v>211</v>
      </c>
      <c r="LP155" t="n">
        <v>179</v>
      </c>
      <c r="LQ155" t="n">
        <v>197</v>
      </c>
      <c r="LR155" t="n">
        <v>210</v>
      </c>
      <c r="LS155" t="n">
        <v>178</v>
      </c>
      <c r="LT155" t="n">
        <v>196</v>
      </c>
      <c r="LU155" t="n">
        <v>211</v>
      </c>
      <c r="LV155" t="n">
        <v>178</v>
      </c>
      <c r="LW155" t="n">
        <v>196</v>
      </c>
      <c r="LX155" t="n">
        <v>211</v>
      </c>
      <c r="LY155" t="n">
        <v>178</v>
      </c>
      <c r="LZ155" t="n">
        <v>197</v>
      </c>
      <c r="MA155" t="n">
        <v>209</v>
      </c>
      <c r="MB155" t="n">
        <v>179</v>
      </c>
      <c r="MC155" t="n">
        <v>198</v>
      </c>
      <c r="MD155" t="n">
        <v>211</v>
      </c>
      <c r="ME155" t="n">
        <v>178</v>
      </c>
      <c r="MF155" t="n">
        <v>198</v>
      </c>
      <c r="MG155" t="n">
        <v>210</v>
      </c>
      <c r="MH155" t="n">
        <v>176</v>
      </c>
      <c r="MI155" t="n">
        <v>197</v>
      </c>
      <c r="MJ155" t="n">
        <v>210</v>
      </c>
      <c r="MK155" t="n">
        <v>177</v>
      </c>
      <c r="ML155" t="n">
        <v>198</v>
      </c>
      <c r="MM155" t="n">
        <v>212</v>
      </c>
      <c r="MN155" t="n">
        <v>178</v>
      </c>
      <c r="MO155" t="n">
        <v>197</v>
      </c>
      <c r="MP155" t="n">
        <v>212</v>
      </c>
      <c r="MQ155" t="n">
        <v>178</v>
      </c>
      <c r="MR155" t="n">
        <v>196</v>
      </c>
      <c r="MS155" t="n">
        <v>212</v>
      </c>
      <c r="MT155" t="n">
        <v>179</v>
      </c>
      <c r="MU155" t="n">
        <v>197</v>
      </c>
      <c r="MV155" t="n">
        <v>212</v>
      </c>
      <c r="MW155" t="n">
        <v>180</v>
      </c>
      <c r="MX155" t="n">
        <v>198</v>
      </c>
      <c r="MY155" t="n">
        <v>212</v>
      </c>
      <c r="MZ155" t="n">
        <v>180</v>
      </c>
      <c r="NA155" t="n">
        <v>198</v>
      </c>
      <c r="NB155" t="n">
        <v>212</v>
      </c>
      <c r="NC155" t="n">
        <v>180</v>
      </c>
      <c r="ND155" t="n">
        <v>197</v>
      </c>
      <c r="NE155" t="n">
        <v>212</v>
      </c>
      <c r="NF155" t="n">
        <v>180</v>
      </c>
      <c r="NG155" t="n">
        <v>198</v>
      </c>
      <c r="NH155" t="n">
        <v>211</v>
      </c>
      <c r="NI155" t="n">
        <v>180</v>
      </c>
      <c r="NJ155" t="n">
        <v>197</v>
      </c>
      <c r="NK155" t="n">
        <v>212</v>
      </c>
      <c r="NL155" t="n">
        <v>179</v>
      </c>
      <c r="NM155" t="n">
        <v>198</v>
      </c>
      <c r="NN155" t="n">
        <v>212</v>
      </c>
      <c r="NO155" t="n">
        <v>180</v>
      </c>
      <c r="NP155" t="n">
        <v>199</v>
      </c>
      <c r="NQ155" t="n">
        <v>211</v>
      </c>
      <c r="NR155" t="n">
        <v>180</v>
      </c>
      <c r="NS155" t="n">
        <v>198</v>
      </c>
      <c r="NT155" t="n">
        <v>210</v>
      </c>
      <c r="NU155" t="n">
        <v>180</v>
      </c>
      <c r="NV155" t="n">
        <v>198</v>
      </c>
      <c r="NW155" t="n">
        <v>211</v>
      </c>
      <c r="NX155" t="n">
        <v>180</v>
      </c>
      <c r="NY155" t="n">
        <v>198</v>
      </c>
      <c r="NZ155" t="n">
        <v>211</v>
      </c>
      <c r="OA155" t="n">
        <v>181</v>
      </c>
      <c r="OB155" t="n">
        <v>198</v>
      </c>
      <c r="OC155" t="n">
        <v>211</v>
      </c>
      <c r="OD155" t="n">
        <v>181</v>
      </c>
      <c r="OE155" t="n">
        <v>199</v>
      </c>
      <c r="OF155" t="n">
        <v>214</v>
      </c>
      <c r="OG155" t="n">
        <v>193</v>
      </c>
      <c r="OH155" t="n">
        <v>196</v>
      </c>
      <c r="OI155" t="n">
        <v>184</v>
      </c>
      <c r="OJ155" t="n">
        <v>248</v>
      </c>
      <c r="OK155" t="n">
        <v>216</v>
      </c>
      <c r="OL155" t="n">
        <v>109</v>
      </c>
      <c r="OM155" t="n">
        <v>255</v>
      </c>
      <c r="ON155" t="n">
        <v>220</v>
      </c>
      <c r="OO155" t="n">
        <v>85</v>
      </c>
      <c r="OP155" t="n">
        <v>239</v>
      </c>
      <c r="OQ155" t="n">
        <v>132</v>
      </c>
      <c r="OR155" t="n">
        <v>68</v>
      </c>
      <c r="OS155" t="n">
        <v>252</v>
      </c>
      <c r="OT155" t="n">
        <v>76</v>
      </c>
      <c r="OU155" t="n">
        <v>81</v>
      </c>
      <c r="OV155" t="n">
        <v>254</v>
      </c>
      <c r="OW155" t="n">
        <v>76</v>
      </c>
      <c r="OX155" t="n">
        <v>82</v>
      </c>
      <c r="OY155" t="n">
        <v>252</v>
      </c>
      <c r="OZ155" t="n">
        <v>63</v>
      </c>
      <c r="PA155" t="n">
        <v>72</v>
      </c>
      <c r="PB155" t="n">
        <v>242</v>
      </c>
      <c r="PC155" t="n">
        <v>136</v>
      </c>
      <c r="PD155" t="n">
        <v>80</v>
      </c>
      <c r="PE155" t="n">
        <v>255</v>
      </c>
      <c r="PF155" t="n">
        <v>221</v>
      </c>
      <c r="PG155" t="n">
        <v>88</v>
      </c>
      <c r="PH155" t="n">
        <v>254</v>
      </c>
      <c r="PI155" t="n">
        <v>216</v>
      </c>
      <c r="PJ155" t="n">
        <v>80</v>
      </c>
      <c r="PK155" t="n">
        <v>254</v>
      </c>
      <c r="PL155" t="n">
        <v>212</v>
      </c>
      <c r="PM155" t="n">
        <v>76</v>
      </c>
      <c r="PN155" t="n">
        <v>253</v>
      </c>
      <c r="PO155" t="n">
        <v>208</v>
      </c>
      <c r="PP155" t="n">
        <v>69</v>
      </c>
      <c r="PQ155" t="n">
        <v>241</v>
      </c>
      <c r="PR155" t="n">
        <v>192</v>
      </c>
      <c r="PS155" t="n">
        <v>55</v>
      </c>
      <c r="PT155" t="n">
        <v>204</v>
      </c>
      <c r="PU155" t="n">
        <v>161</v>
      </c>
      <c r="PV155" t="n">
        <v>89</v>
      </c>
      <c r="PW155" t="n">
        <v>126</v>
      </c>
      <c r="PX155" t="n">
        <v>129</v>
      </c>
      <c r="PY155" t="n">
        <v>177</v>
      </c>
      <c r="PZ155" t="n">
        <v>118</v>
      </c>
      <c r="QA155" t="n">
        <v>135</v>
      </c>
      <c r="QB155" t="n">
        <v>188</v>
      </c>
      <c r="QC155" t="n">
        <v>112</v>
      </c>
      <c r="QD155" t="n">
        <v>129</v>
      </c>
      <c r="QE155" t="n">
        <v>182</v>
      </c>
      <c r="QF155" t="n">
        <v>107</v>
      </c>
      <c r="QG155" t="n">
        <v>122</v>
      </c>
      <c r="QH155" t="n">
        <v>175</v>
      </c>
      <c r="QI155" t="n">
        <v>108</v>
      </c>
      <c r="QJ155" t="n">
        <v>121</v>
      </c>
      <c r="QK155" t="n">
        <v>173</v>
      </c>
      <c r="QL155" t="n">
        <v>108</v>
      </c>
      <c r="QM155" t="n">
        <v>119</v>
      </c>
      <c r="QN155" t="n">
        <v>169</v>
      </c>
      <c r="QO155" t="n">
        <v>91</v>
      </c>
      <c r="QP155" t="n">
        <v>94</v>
      </c>
      <c r="QQ155" t="n">
        <v>135</v>
      </c>
      <c r="QR155" t="n">
        <v>173</v>
      </c>
      <c r="QS155" t="n">
        <v>146</v>
      </c>
      <c r="QT155" t="n">
        <v>103</v>
      </c>
      <c r="QU155" t="n">
        <v>255</v>
      </c>
      <c r="QV155" t="n">
        <v>220</v>
      </c>
      <c r="QW155" t="n">
        <v>85</v>
      </c>
      <c r="QX155" t="n">
        <v>253</v>
      </c>
      <c r="QY155" t="n">
        <v>211</v>
      </c>
      <c r="QZ155" t="n">
        <v>75</v>
      </c>
      <c r="RA155" t="n">
        <v>253</v>
      </c>
      <c r="RB155" t="n">
        <v>209</v>
      </c>
      <c r="RC155" t="n">
        <v>72</v>
      </c>
      <c r="RD155" t="n">
        <v>249</v>
      </c>
      <c r="RE155" t="n">
        <v>203</v>
      </c>
      <c r="RF155" t="n">
        <v>66</v>
      </c>
      <c r="RG155" t="n">
        <v>241</v>
      </c>
      <c r="RH155" t="n">
        <v>193</v>
      </c>
      <c r="RI155" t="n">
        <v>60</v>
      </c>
      <c r="RJ155" t="n">
        <v>233</v>
      </c>
      <c r="RK155" t="n">
        <v>187</v>
      </c>
      <c r="RL155" t="n">
        <v>56</v>
      </c>
      <c r="RM155" t="n">
        <v>226</v>
      </c>
      <c r="RN155" t="n">
        <v>176</v>
      </c>
      <c r="RO155" t="n">
        <v>52</v>
      </c>
      <c r="RP155" t="n">
        <v>200</v>
      </c>
      <c r="RQ155" t="n">
        <v>141</v>
      </c>
      <c r="RR155" t="n">
        <v>33</v>
      </c>
      <c r="RS155" t="n">
        <v>187</v>
      </c>
      <c r="RT155" t="n">
        <v>91</v>
      </c>
      <c r="RU155" t="n">
        <v>47</v>
      </c>
      <c r="RV155" t="n">
        <v>203</v>
      </c>
      <c r="RW155" t="n">
        <v>62</v>
      </c>
      <c r="RX155" t="n">
        <v>69</v>
      </c>
      <c r="RY155" t="n">
        <v>199</v>
      </c>
      <c r="RZ155" t="n">
        <v>58</v>
      </c>
      <c r="SA155" t="n">
        <v>68</v>
      </c>
      <c r="SB155" t="n">
        <v>195</v>
      </c>
      <c r="SC155" t="n">
        <v>58</v>
      </c>
      <c r="SD155" t="n">
        <v>65</v>
      </c>
      <c r="SE155" t="n">
        <v>193</v>
      </c>
      <c r="SF155" t="n">
        <v>57</v>
      </c>
      <c r="SG155" t="n">
        <v>65</v>
      </c>
      <c r="SH155" t="n">
        <v>175</v>
      </c>
      <c r="SI155" t="n">
        <v>47</v>
      </c>
      <c r="SJ155" t="n">
        <v>53</v>
      </c>
      <c r="SK155" t="n">
        <v>161</v>
      </c>
      <c r="SL155" t="n">
        <v>42</v>
      </c>
      <c r="SM155" t="n">
        <v>49</v>
      </c>
      <c r="SN155" t="n">
        <v>155</v>
      </c>
      <c r="SO155" t="n">
        <v>39</v>
      </c>
      <c r="SP155" t="n">
        <v>46</v>
      </c>
      <c r="SQ155" t="n">
        <v>136</v>
      </c>
      <c r="SR155" t="n">
        <v>44</v>
      </c>
      <c r="SS155" t="n">
        <v>45</v>
      </c>
      <c r="ST155" t="n">
        <v>130</v>
      </c>
      <c r="SU155" t="n">
        <v>91</v>
      </c>
      <c r="SV155" t="n">
        <v>59</v>
      </c>
      <c r="SW155" t="n">
        <v>213</v>
      </c>
      <c r="SX155" t="n">
        <v>177</v>
      </c>
      <c r="SY155" t="n">
        <v>67</v>
      </c>
      <c r="SZ155" t="n">
        <v>242</v>
      </c>
      <c r="TA155" t="n">
        <v>202</v>
      </c>
      <c r="TB155" t="n">
        <v>68</v>
      </c>
      <c r="TC155" t="n">
        <v>209</v>
      </c>
      <c r="TD155" t="n">
        <v>166</v>
      </c>
      <c r="TE155" t="n">
        <v>37</v>
      </c>
      <c r="TF155" t="n">
        <v>183</v>
      </c>
      <c r="TG155" t="n">
        <v>144</v>
      </c>
      <c r="TH155" t="n">
        <v>10</v>
      </c>
      <c r="TI155" t="n">
        <v>187</v>
      </c>
      <c r="TJ155" t="n">
        <v>150</v>
      </c>
      <c r="TK155" t="n">
        <v>8</v>
      </c>
      <c r="TL155" t="n">
        <v>190</v>
      </c>
      <c r="TM155" t="n">
        <v>151</v>
      </c>
      <c r="TN155" t="n">
        <v>8</v>
      </c>
      <c r="TO155" t="n">
        <v>194</v>
      </c>
      <c r="TP155" t="n">
        <v>155</v>
      </c>
      <c r="TQ155" t="n">
        <v>9</v>
      </c>
      <c r="TR155" t="n">
        <v>188</v>
      </c>
      <c r="TS155" t="n">
        <v>153</v>
      </c>
      <c r="TT155" t="n">
        <v>12</v>
      </c>
      <c r="TU155" t="n">
        <v>181</v>
      </c>
      <c r="TV155" t="n">
        <v>146</v>
      </c>
      <c r="TW155" t="n">
        <v>11</v>
      </c>
      <c r="TX155" t="n">
        <v>183</v>
      </c>
      <c r="TY155" t="n">
        <v>148</v>
      </c>
      <c r="TZ155" t="n">
        <v>9</v>
      </c>
      <c r="UA155" t="n">
        <v>187</v>
      </c>
      <c r="UB155" t="n">
        <v>150</v>
      </c>
      <c r="UC155" t="n">
        <v>10</v>
      </c>
      <c r="UD155" t="n">
        <v>190</v>
      </c>
      <c r="UE155" t="n">
        <v>155</v>
      </c>
      <c r="UF155" t="n">
        <v>9</v>
      </c>
      <c r="UG155" t="n">
        <v>192</v>
      </c>
      <c r="UH155" t="n">
        <v>156</v>
      </c>
      <c r="UI155" t="n">
        <v>10</v>
      </c>
      <c r="UJ155" t="n">
        <v>195</v>
      </c>
      <c r="UK155" t="n">
        <v>158</v>
      </c>
      <c r="UL155" t="n">
        <v>12</v>
      </c>
      <c r="UM155" t="n">
        <v>198</v>
      </c>
      <c r="UN155" t="n">
        <v>160</v>
      </c>
      <c r="UO155" t="n">
        <v>16</v>
      </c>
      <c r="UP155" t="n">
        <v>203</v>
      </c>
      <c r="UQ155" t="n">
        <v>163</v>
      </c>
      <c r="UR155" t="n">
        <v>21</v>
      </c>
      <c r="US155" t="n">
        <v>207</v>
      </c>
      <c r="UT155" t="n">
        <v>168</v>
      </c>
      <c r="UU155" t="n">
        <v>26</v>
      </c>
      <c r="UV155" t="n">
        <v>206</v>
      </c>
      <c r="UW155" t="n">
        <v>167</v>
      </c>
      <c r="UX155" t="n">
        <v>26</v>
      </c>
      <c r="UY155" t="n">
        <v>205</v>
      </c>
      <c r="UZ155" t="n">
        <v>167</v>
      </c>
      <c r="VA155" t="n">
        <v>26</v>
      </c>
      <c r="VB155" t="n">
        <v>198</v>
      </c>
      <c r="VC155" t="n">
        <v>162</v>
      </c>
      <c r="VD155" t="n">
        <v>17</v>
      </c>
      <c r="VE155" t="n">
        <v>194</v>
      </c>
      <c r="VF155" t="n">
        <v>159</v>
      </c>
      <c r="VG155" t="n">
        <v>17</v>
      </c>
      <c r="VH155" t="n">
        <v>199</v>
      </c>
      <c r="VI155" t="n">
        <v>161</v>
      </c>
      <c r="VJ155" t="n">
        <v>20</v>
      </c>
      <c r="VK155" t="n">
        <v>201</v>
      </c>
      <c r="VL155" t="n">
        <v>164</v>
      </c>
      <c r="VM155" t="n">
        <v>19</v>
      </c>
      <c r="VN155" t="n">
        <v>203</v>
      </c>
      <c r="VO155" t="n">
        <v>165</v>
      </c>
      <c r="VP155" t="n">
        <v>22</v>
      </c>
      <c r="VQ155" t="n">
        <v>203</v>
      </c>
      <c r="VR155" t="n">
        <v>165</v>
      </c>
      <c r="VS155" t="n">
        <v>24</v>
      </c>
      <c r="VT155" t="n">
        <v>206</v>
      </c>
      <c r="VU155" t="n">
        <v>168</v>
      </c>
      <c r="VV155" t="n">
        <v>25</v>
      </c>
      <c r="VW155" t="n">
        <v>206</v>
      </c>
      <c r="VX155" t="n">
        <v>168</v>
      </c>
      <c r="VY155" t="n">
        <v>25</v>
      </c>
      <c r="VZ155" t="n">
        <v>207</v>
      </c>
      <c r="WA155" t="n">
        <v>168</v>
      </c>
      <c r="WB155" t="n">
        <v>29</v>
      </c>
      <c r="WC155" t="n">
        <v>204</v>
      </c>
      <c r="WD155" t="n">
        <v>166</v>
      </c>
      <c r="WE155" t="n">
        <v>28</v>
      </c>
      <c r="WF155" t="n">
        <v>197</v>
      </c>
      <c r="WG155" t="n">
        <v>162</v>
      </c>
      <c r="WH155" t="n">
        <v>22</v>
      </c>
      <c r="WI155" t="n">
        <v>186</v>
      </c>
      <c r="WJ155" t="n">
        <v>154</v>
      </c>
      <c r="WK155" t="n">
        <v>16</v>
      </c>
      <c r="WL155" t="n">
        <v>176</v>
      </c>
      <c r="WM155" t="n">
        <v>146</v>
      </c>
      <c r="WN155" t="n">
        <v>10</v>
      </c>
      <c r="WO155" t="n">
        <v>166</v>
      </c>
      <c r="WP155" t="n">
        <v>137</v>
      </c>
      <c r="WQ155" t="n">
        <v>6</v>
      </c>
      <c r="WR155" t="n">
        <v>161</v>
      </c>
      <c r="WS155" t="n">
        <v>131</v>
      </c>
      <c r="WT155" t="n">
        <v>8</v>
      </c>
      <c r="WU155" t="n">
        <v>160</v>
      </c>
      <c r="WV155" t="n">
        <v>126</v>
      </c>
      <c r="WW155" t="n">
        <v>6</v>
      </c>
      <c r="WX155" t="n">
        <v>175</v>
      </c>
      <c r="WY155" t="n">
        <v>134</v>
      </c>
      <c r="WZ155" t="n">
        <v>18</v>
      </c>
      <c r="XA155" t="n">
        <v>208</v>
      </c>
      <c r="XB155" t="n">
        <v>168</v>
      </c>
      <c r="XC155" t="n">
        <v>26</v>
      </c>
      <c r="XD155" t="n">
        <v>205</v>
      </c>
      <c r="XE155" t="n">
        <v>167</v>
      </c>
      <c r="XF155" t="n">
        <v>19</v>
      </c>
      <c r="XG155" t="n">
        <v>206</v>
      </c>
      <c r="XH155" t="n">
        <v>168</v>
      </c>
      <c r="XI155" t="n">
        <v>21</v>
      </c>
      <c r="XJ155" t="n">
        <v>211</v>
      </c>
      <c r="XK155" t="n">
        <v>173</v>
      </c>
      <c r="XL155" t="n">
        <v>26</v>
      </c>
      <c r="XM155" t="n">
        <v>208</v>
      </c>
      <c r="XN155" t="n">
        <v>173</v>
      </c>
      <c r="XO155" t="n">
        <v>37</v>
      </c>
      <c r="XP155" t="n">
        <v>205</v>
      </c>
      <c r="XQ155" t="n">
        <v>171</v>
      </c>
      <c r="XR155" t="n">
        <v>34</v>
      </c>
      <c r="XS155" t="n">
        <v>207</v>
      </c>
      <c r="XT155" t="n">
        <v>170</v>
      </c>
      <c r="XU155" t="n">
        <v>27</v>
      </c>
      <c r="XV155" t="n">
        <v>203</v>
      </c>
      <c r="XW155" t="n">
        <v>167</v>
      </c>
      <c r="XX155" t="n">
        <v>26</v>
      </c>
      <c r="XY155" t="n">
        <v>195</v>
      </c>
      <c r="XZ155" t="n">
        <v>158</v>
      </c>
      <c r="YA155" t="n">
        <v>20</v>
      </c>
      <c r="YB155" t="n">
        <v>185</v>
      </c>
      <c r="YC155" t="n">
        <v>149</v>
      </c>
      <c r="YD155" t="n">
        <v>14</v>
      </c>
      <c r="YE155" t="n">
        <v>175</v>
      </c>
      <c r="YF155" t="n">
        <v>141</v>
      </c>
      <c r="YG155" t="n">
        <v>8</v>
      </c>
      <c r="YH155" t="n">
        <v>169</v>
      </c>
      <c r="YI155" t="n">
        <v>136</v>
      </c>
      <c r="YJ155" t="n">
        <v>8</v>
      </c>
      <c r="YK155" t="n">
        <v>163</v>
      </c>
      <c r="YL155" t="n">
        <v>131</v>
      </c>
      <c r="YM155" t="n">
        <v>7</v>
      </c>
      <c r="YN155" t="n">
        <v>158</v>
      </c>
      <c r="YO155" t="n">
        <v>127</v>
      </c>
      <c r="YP155" t="n">
        <v>6</v>
      </c>
      <c r="YQ155" t="n">
        <v>154</v>
      </c>
      <c r="YR155" t="n">
        <v>123</v>
      </c>
      <c r="YS155" t="n">
        <v>8</v>
      </c>
      <c r="YT155" t="n">
        <v>148</v>
      </c>
      <c r="YU155" t="n">
        <v>118</v>
      </c>
      <c r="YV155" t="n">
        <v>9</v>
      </c>
      <c r="YW155" t="n">
        <v>142</v>
      </c>
      <c r="YX155" t="n">
        <v>114</v>
      </c>
      <c r="YY155" t="n">
        <v>8</v>
      </c>
      <c r="YZ155" t="n">
        <v>136</v>
      </c>
      <c r="ZA155" t="n">
        <v>111</v>
      </c>
      <c r="ZB155" t="n">
        <v>7</v>
      </c>
      <c r="ZC155" t="n">
        <v>131</v>
      </c>
      <c r="ZD155" t="n">
        <v>108</v>
      </c>
      <c r="ZE155" t="n">
        <v>6</v>
      </c>
      <c r="ZF155" t="n">
        <v>128</v>
      </c>
      <c r="ZG155" t="n">
        <v>106</v>
      </c>
      <c r="ZH155" t="n">
        <v>5</v>
      </c>
      <c r="ZI155" t="n">
        <v>129</v>
      </c>
      <c r="ZJ155" t="n">
        <v>103</v>
      </c>
      <c r="ZK155" t="n">
        <v>5</v>
      </c>
      <c r="ZL155" t="n">
        <v>187</v>
      </c>
      <c r="ZM155" t="n">
        <v>149</v>
      </c>
      <c r="ZN155" t="n">
        <v>32</v>
      </c>
      <c r="ZO155" t="n">
        <v>220</v>
      </c>
      <c r="ZP155" t="n">
        <v>180</v>
      </c>
      <c r="ZQ155" t="n">
        <v>28</v>
      </c>
      <c r="ZR155" t="n">
        <v>224</v>
      </c>
      <c r="ZS155" t="n">
        <v>186</v>
      </c>
      <c r="ZT155" t="n">
        <v>40</v>
      </c>
      <c r="ZU155" t="n">
        <v>193</v>
      </c>
      <c r="ZV155" t="n">
        <v>156</v>
      </c>
      <c r="ZW155" t="n">
        <v>41</v>
      </c>
      <c r="ZX155" t="n">
        <v>198</v>
      </c>
      <c r="ZY155" t="n">
        <v>161</v>
      </c>
      <c r="ZZ155" t="n">
        <v>31</v>
      </c>
      <c r="AAA155" t="n">
        <v>191</v>
      </c>
      <c r="AAB155" t="n">
        <v>157</v>
      </c>
      <c r="AAC155" t="n">
        <v>16</v>
      </c>
      <c r="AAD155" t="n">
        <v>186</v>
      </c>
      <c r="AAE155" t="n">
        <v>151</v>
      </c>
      <c r="AAF155" t="n">
        <v>16</v>
      </c>
      <c r="AAG155" t="n">
        <v>177</v>
      </c>
      <c r="AAH155" t="n">
        <v>143</v>
      </c>
      <c r="AAI155" t="n">
        <v>12</v>
      </c>
      <c r="AAJ155" t="n">
        <v>170</v>
      </c>
      <c r="AAK155" t="n">
        <v>136</v>
      </c>
      <c r="AAL155" t="n">
        <v>6</v>
      </c>
      <c r="AAM155" t="n">
        <v>164</v>
      </c>
      <c r="AAN155" t="n">
        <v>131</v>
      </c>
      <c r="AAO155" t="n">
        <v>5</v>
      </c>
      <c r="AAP155" t="n">
        <v>158</v>
      </c>
      <c r="AAQ155" t="n">
        <v>126</v>
      </c>
      <c r="AAR155" t="n">
        <v>8</v>
      </c>
      <c r="AAS155" t="n">
        <v>151</v>
      </c>
      <c r="AAT155" t="n">
        <v>121</v>
      </c>
      <c r="AAU155" t="n">
        <v>6</v>
      </c>
      <c r="AAV155" t="n">
        <v>144</v>
      </c>
      <c r="AAW155" t="n">
        <v>116</v>
      </c>
      <c r="AAX155" t="n">
        <v>5</v>
      </c>
      <c r="AAY155" t="n">
        <v>138</v>
      </c>
      <c r="AAZ155" t="n">
        <v>111</v>
      </c>
      <c r="ABA155" t="n">
        <v>8</v>
      </c>
      <c r="ABB155" t="n">
        <v>128</v>
      </c>
      <c r="ABC155" t="n">
        <v>107</v>
      </c>
      <c r="ABD155" t="n">
        <v>8</v>
      </c>
      <c r="ABE155" t="n">
        <v>119</v>
      </c>
      <c r="ABF155" t="n">
        <v>98</v>
      </c>
      <c r="ABG155" t="n">
        <v>7</v>
      </c>
      <c r="ABH155" t="n">
        <v>114</v>
      </c>
      <c r="ABI155" t="n">
        <v>92</v>
      </c>
      <c r="ABJ155" t="n">
        <v>7</v>
      </c>
      <c r="ABK155" t="n">
        <v>113</v>
      </c>
      <c r="ABL155" t="n">
        <v>93</v>
      </c>
      <c r="ABM155" t="n">
        <v>7</v>
      </c>
      <c r="ABN155" t="n">
        <v>118</v>
      </c>
      <c r="ABO155" t="n">
        <v>97</v>
      </c>
      <c r="ABP155" t="n">
        <v>6</v>
      </c>
      <c r="ABQ155" t="n">
        <v>121</v>
      </c>
      <c r="ABR155" t="n">
        <v>98</v>
      </c>
      <c r="ABS155" t="n">
        <v>4</v>
      </c>
      <c r="ABT155" t="n">
        <v>124</v>
      </c>
      <c r="ABU155" t="n">
        <v>101</v>
      </c>
      <c r="ABV155" t="n">
        <v>4</v>
      </c>
      <c r="ABW155" t="n">
        <v>124</v>
      </c>
      <c r="ABX155" t="n">
        <v>98</v>
      </c>
      <c r="ABY155" t="n">
        <v>6</v>
      </c>
      <c r="ABZ155" t="n">
        <v>110</v>
      </c>
      <c r="ACA155" t="n">
        <v>85</v>
      </c>
      <c r="ACB155" t="n">
        <v>5</v>
      </c>
      <c r="ACC155" t="n">
        <v>115</v>
      </c>
      <c r="ACD155" t="n">
        <v>96</v>
      </c>
      <c r="ACE155" t="n">
        <v>7</v>
      </c>
      <c r="ACF155" t="n">
        <v>114</v>
      </c>
      <c r="ACG155" t="n">
        <v>99</v>
      </c>
      <c r="ACH155" t="n">
        <v>8</v>
      </c>
      <c r="ACI155" t="n">
        <v>111</v>
      </c>
      <c r="ACJ155" t="n">
        <v>97</v>
      </c>
      <c r="ACK155" t="n">
        <v>10</v>
      </c>
      <c r="ACL155" t="n">
        <v>146</v>
      </c>
      <c r="ACM155" t="n">
        <v>121</v>
      </c>
      <c r="ACN155" t="n">
        <v>14</v>
      </c>
      <c r="ACO155" t="n">
        <v>165</v>
      </c>
      <c r="ACP155" t="n">
        <v>131</v>
      </c>
      <c r="ACQ155" t="n">
        <v>6</v>
      </c>
      <c r="ACR155" t="n">
        <v>157</v>
      </c>
      <c r="ACS155" t="n">
        <v>125</v>
      </c>
      <c r="ACT155" t="n">
        <v>5</v>
      </c>
      <c r="ACU155" t="n">
        <v>153</v>
      </c>
      <c r="ACV155" t="n">
        <v>121</v>
      </c>
      <c r="ACW155" t="n">
        <v>5</v>
      </c>
      <c r="ACX155" t="n">
        <v>148</v>
      </c>
      <c r="ACY155" t="n">
        <v>118</v>
      </c>
      <c r="ACZ155" t="n">
        <v>4</v>
      </c>
      <c r="ADA155" t="n">
        <v>143</v>
      </c>
      <c r="ADB155" t="n">
        <v>116</v>
      </c>
      <c r="ADC155" t="n">
        <v>4</v>
      </c>
      <c r="ADD155" t="n">
        <v>137</v>
      </c>
      <c r="ADE155" t="n">
        <v>113</v>
      </c>
      <c r="ADF155" t="n">
        <v>5</v>
      </c>
      <c r="ADG155" t="n">
        <v>133</v>
      </c>
      <c r="ADH155" t="n">
        <v>108</v>
      </c>
      <c r="ADI155" t="n">
        <v>6</v>
      </c>
      <c r="ADJ155" t="n">
        <v>125</v>
      </c>
      <c r="ADK155" t="n">
        <v>102</v>
      </c>
      <c r="ADL155" t="n">
        <v>5</v>
      </c>
      <c r="ADM155" t="n">
        <v>116</v>
      </c>
      <c r="ADN155" t="n">
        <v>96</v>
      </c>
      <c r="ADO155" t="n">
        <v>6</v>
      </c>
      <c r="ADP155" t="n">
        <v>109</v>
      </c>
      <c r="ADQ155" t="n">
        <v>92</v>
      </c>
      <c r="ADR155" t="n">
        <v>7</v>
      </c>
      <c r="ADS155" t="n">
        <v>108</v>
      </c>
      <c r="ADT155" t="n">
        <v>93</v>
      </c>
      <c r="ADU155" t="n">
        <v>6</v>
      </c>
      <c r="ADV155" t="n">
        <v>110</v>
      </c>
      <c r="ADW155" t="n">
        <v>95</v>
      </c>
      <c r="ADX155" t="n">
        <v>9</v>
      </c>
      <c r="ADY155" t="n">
        <v>113</v>
      </c>
      <c r="ADZ155" t="n">
        <v>96</v>
      </c>
      <c r="AEA155" t="n">
        <v>8</v>
      </c>
      <c r="AEB155" t="n">
        <v>116</v>
      </c>
      <c r="AEC155" t="n">
        <v>97</v>
      </c>
      <c r="AED155" t="n">
        <v>6</v>
      </c>
      <c r="AEE155" t="n">
        <v>104</v>
      </c>
      <c r="AEF155" t="n">
        <v>86</v>
      </c>
      <c r="AEG155" t="n">
        <v>7</v>
      </c>
      <c r="AEH155" t="n">
        <v>106</v>
      </c>
      <c r="AEI155" t="n">
        <v>89</v>
      </c>
      <c r="AEJ155" t="n">
        <v>11</v>
      </c>
      <c r="AEK155" t="n">
        <v>106</v>
      </c>
      <c r="AEL155" t="n">
        <v>91</v>
      </c>
      <c r="AEM155" t="n">
        <v>8</v>
      </c>
      <c r="AEN155" t="n">
        <v>105</v>
      </c>
      <c r="AEO155" t="n">
        <v>92</v>
      </c>
      <c r="AEP155" t="n">
        <v>7</v>
      </c>
      <c r="AEQ155" t="n">
        <v>107</v>
      </c>
      <c r="AER155" t="n">
        <v>92</v>
      </c>
      <c r="AES155" t="n">
        <v>6</v>
      </c>
      <c r="AET155" t="n">
        <v>108</v>
      </c>
      <c r="AEU155" t="n">
        <v>92</v>
      </c>
      <c r="AEV155" t="n">
        <v>7</v>
      </c>
      <c r="AEW155" t="n">
        <v>108</v>
      </c>
      <c r="AEX155" t="n">
        <v>92</v>
      </c>
      <c r="AEY155" t="n">
        <v>5</v>
      </c>
      <c r="AEZ155" t="n">
        <v>108</v>
      </c>
      <c r="AFA155" t="n">
        <v>91</v>
      </c>
      <c r="AFB155" t="n">
        <v>6</v>
      </c>
      <c r="AFC155" t="n">
        <v>109</v>
      </c>
      <c r="AFD155" t="n">
        <v>92</v>
      </c>
      <c r="AFE155" t="n">
        <v>7</v>
      </c>
      <c r="AFF155" t="n">
        <v>110</v>
      </c>
      <c r="AFG155" t="n">
        <v>93</v>
      </c>
      <c r="AFH155" t="n">
        <v>6</v>
      </c>
      <c r="AFI155" t="n">
        <v>111</v>
      </c>
      <c r="AFJ155" t="n">
        <v>94</v>
      </c>
      <c r="AFK155" t="n">
        <v>7</v>
      </c>
      <c r="AFL155" t="n">
        <v>113</v>
      </c>
      <c r="AFM155" t="n">
        <v>94</v>
      </c>
      <c r="AFN155" t="n">
        <v>7</v>
      </c>
      <c r="AFO155" t="n">
        <v>114</v>
      </c>
      <c r="AFP155" t="n">
        <v>92</v>
      </c>
      <c r="AFQ155" t="n">
        <v>8</v>
      </c>
      <c r="AFR155" t="n">
        <v>108</v>
      </c>
      <c r="AFS155" t="n">
        <v>88</v>
      </c>
      <c r="AFT155" t="n">
        <v>6</v>
      </c>
      <c r="AFU155" t="n">
        <v>107</v>
      </c>
      <c r="AFV155" t="n">
        <v>88</v>
      </c>
      <c r="AFW155" t="n">
        <v>5</v>
      </c>
      <c r="AFX155" t="n">
        <v>108</v>
      </c>
      <c r="AFY155" t="n">
        <v>89</v>
      </c>
      <c r="AFZ155" t="n">
        <v>7</v>
      </c>
      <c r="AGA155" t="n">
        <v>107</v>
      </c>
      <c r="AGB155" t="n">
        <v>90</v>
      </c>
      <c r="AGC155" t="n">
        <v>7</v>
      </c>
      <c r="AGD155" t="n">
        <v>108</v>
      </c>
      <c r="AGE155" t="n">
        <v>92</v>
      </c>
      <c r="AGF155" t="n">
        <v>6</v>
      </c>
      <c r="AGG155" t="n">
        <v>110</v>
      </c>
      <c r="AGH155" t="n">
        <v>93</v>
      </c>
      <c r="AGI155" t="n">
        <v>6</v>
      </c>
      <c r="AGJ155" t="n">
        <v>111</v>
      </c>
      <c r="AGK155" t="n">
        <v>93</v>
      </c>
      <c r="AGL155" t="n">
        <v>7</v>
      </c>
      <c r="AGM155" t="n">
        <v>109</v>
      </c>
      <c r="AGN155" t="n">
        <v>90</v>
      </c>
      <c r="AGO155" t="n">
        <v>3</v>
      </c>
      <c r="AGP155" t="n">
        <v>112</v>
      </c>
      <c r="AGQ155" t="n">
        <v>100</v>
      </c>
      <c r="AGR155" t="n">
        <v>24</v>
      </c>
      <c r="AGS155" t="n">
        <v>174</v>
      </c>
      <c r="AGT155" t="n">
        <v>184</v>
      </c>
      <c r="AGU155" t="n">
        <v>166</v>
      </c>
      <c r="AGV155" t="n">
        <v>136</v>
      </c>
      <c r="AGW155" t="n">
        <v>134</v>
      </c>
      <c r="AGX155" t="n">
        <v>130</v>
      </c>
      <c r="AGY155" t="n">
        <v>81</v>
      </c>
      <c r="AGZ155" t="n">
        <v>59</v>
      </c>
      <c r="AHA155" t="n">
        <v>26</v>
      </c>
      <c r="AHB155" t="n">
        <v>46</v>
      </c>
      <c r="AHC155" t="n">
        <v>41</v>
      </c>
      <c r="AHD155" t="n">
        <v>14</v>
      </c>
      <c r="AHE155" t="n">
        <v>80</v>
      </c>
      <c r="AHF155" t="n">
        <v>76</v>
      </c>
      <c r="AHG155" t="n">
        <v>27</v>
      </c>
      <c r="AHH155" t="n">
        <v>87</v>
      </c>
      <c r="AHI155" t="n">
        <v>70</v>
      </c>
      <c r="AHJ155" t="n">
        <v>15</v>
      </c>
      <c r="AHK155" t="n">
        <v>85</v>
      </c>
      <c r="AHL155" t="n">
        <v>59</v>
      </c>
      <c r="AHM155" t="n">
        <v>14</v>
      </c>
      <c r="AHN155" t="n">
        <v>82</v>
      </c>
      <c r="AHO155" t="n">
        <v>59</v>
      </c>
      <c r="AHP155" t="n">
        <v>11</v>
      </c>
      <c r="AHQ155" t="n">
        <v>81</v>
      </c>
      <c r="AHR155" t="n">
        <v>54</v>
      </c>
      <c r="AHS155" t="n">
        <v>12</v>
      </c>
      <c r="AHT155" t="n">
        <v>54</v>
      </c>
      <c r="AHU155" t="n">
        <v>39</v>
      </c>
      <c r="AHV155" t="n">
        <v>13</v>
      </c>
      <c r="AHW155" t="n">
        <v>18</v>
      </c>
      <c r="AHX155" t="n">
        <v>18</v>
      </c>
      <c r="AHY155" t="n">
        <v>13</v>
      </c>
      <c r="AHZ155" t="n">
        <v>13</v>
      </c>
      <c r="AIA155" t="n">
        <v>14</v>
      </c>
      <c r="AIB155" t="n">
        <v>15</v>
      </c>
      <c r="AIC155" t="n">
        <v>44</v>
      </c>
      <c r="AID155" t="n">
        <v>22</v>
      </c>
      <c r="AIE155" t="n">
        <v>19</v>
      </c>
      <c r="AIF155" t="n">
        <v>93</v>
      </c>
      <c r="AIG155" t="n">
        <v>38</v>
      </c>
      <c r="AIH155" t="n">
        <v>39</v>
      </c>
      <c r="AII155" t="n">
        <v>8</v>
      </c>
      <c r="AIJ155" t="n">
        <v>8</v>
      </c>
      <c r="AIK155" t="n">
        <v>9</v>
      </c>
      <c r="AIL155" t="n">
        <v>36</v>
      </c>
      <c r="AIM155" t="n">
        <v>32</v>
      </c>
      <c r="AIN155" t="n">
        <v>17</v>
      </c>
      <c r="AIO155" t="n">
        <v>78</v>
      </c>
      <c r="AIP155" t="n">
        <v>70</v>
      </c>
      <c r="AIQ155" t="n">
        <v>23</v>
      </c>
      <c r="AIR155" t="n">
        <v>79</v>
      </c>
      <c r="AIS155" t="n">
        <v>59</v>
      </c>
      <c r="AIT155" t="n">
        <v>14</v>
      </c>
      <c r="AIU155" t="n">
        <v>79</v>
      </c>
      <c r="AIV155" t="n">
        <v>57</v>
      </c>
      <c r="AIW155" t="n">
        <v>11</v>
      </c>
      <c r="AIX155" t="n">
        <v>64</v>
      </c>
      <c r="AIY155" t="n">
        <v>47</v>
      </c>
      <c r="AIZ155" t="n">
        <v>13</v>
      </c>
      <c r="AJA155" t="n">
        <v>17</v>
      </c>
      <c r="AJB155" t="n">
        <v>14</v>
      </c>
      <c r="AJC155" t="n">
        <v>12</v>
      </c>
      <c r="AJD155" t="n">
        <v>13</v>
      </c>
      <c r="AJE155" t="n">
        <v>12</v>
      </c>
      <c r="AJF155" t="n">
        <v>11</v>
      </c>
      <c r="AJG155" t="n">
        <v>12</v>
      </c>
      <c r="AJH155" t="n">
        <v>12</v>
      </c>
      <c r="AJI155" t="n">
        <v>11</v>
      </c>
      <c r="AJJ155" t="n">
        <v>13</v>
      </c>
      <c r="AJK155" t="n">
        <v>13</v>
      </c>
      <c r="AJL155" t="n">
        <v>13</v>
      </c>
      <c r="AJM155" t="n">
        <v>12</v>
      </c>
      <c r="AJN155" t="n">
        <v>12</v>
      </c>
      <c r="AJO155" t="n">
        <v>13</v>
      </c>
      <c r="AJP155" t="n">
        <v>14</v>
      </c>
      <c r="AJQ155" t="n">
        <v>14</v>
      </c>
      <c r="AJR155" t="n">
        <v>14</v>
      </c>
      <c r="AJS155" t="n">
        <v>16</v>
      </c>
      <c r="AJT155" t="n">
        <v>16</v>
      </c>
      <c r="AJU155" t="n">
        <v>15</v>
      </c>
      <c r="AJV155" t="n">
        <v>14</v>
      </c>
      <c r="AJW155" t="n">
        <v>14</v>
      </c>
      <c r="AJX155" t="n">
        <v>15</v>
      </c>
      <c r="AJY155" t="n">
        <v>14</v>
      </c>
      <c r="AJZ155" t="n">
        <v>14</v>
      </c>
      <c r="AKA155" t="n">
        <v>15</v>
      </c>
      <c r="AKB155" t="n">
        <v>14</v>
      </c>
      <c r="AKC155" t="n">
        <v>14</v>
      </c>
      <c r="AKD155" t="n">
        <v>14</v>
      </c>
      <c r="AKE155" t="n">
        <v>10</v>
      </c>
      <c r="AKF155" t="n">
        <v>10</v>
      </c>
      <c r="AKG155" t="n">
        <v>11</v>
      </c>
      <c r="AKH155" t="n">
        <v>19</v>
      </c>
      <c r="AKI155" t="n">
        <v>20</v>
      </c>
      <c r="AKJ155" t="n">
        <v>11</v>
      </c>
      <c r="AKK155" t="n">
        <v>70</v>
      </c>
      <c r="AKL155" t="n">
        <v>73</v>
      </c>
      <c r="AKM155" t="n">
        <v>25</v>
      </c>
      <c r="AKN155" t="n">
        <v>86</v>
      </c>
      <c r="AKO155" t="n">
        <v>86</v>
      </c>
      <c r="AKP155" t="n">
        <v>24</v>
      </c>
      <c r="AKQ155" t="n">
        <v>78</v>
      </c>
      <c r="AKR155" t="n">
        <v>61</v>
      </c>
      <c r="AKS155" t="n">
        <v>11</v>
      </c>
      <c r="AKT155" t="n">
        <v>85</v>
      </c>
      <c r="AKU155" t="n">
        <v>61</v>
      </c>
      <c r="AKV155" t="n">
        <v>10</v>
      </c>
      <c r="AKW155" t="n">
        <v>88</v>
      </c>
      <c r="AKX155" t="n">
        <v>67</v>
      </c>
      <c r="AKY155" t="n">
        <v>12</v>
      </c>
      <c r="AKZ155" t="n">
        <v>56</v>
      </c>
      <c r="ALA155" t="n">
        <v>43</v>
      </c>
      <c r="ALB155" t="n">
        <v>13</v>
      </c>
      <c r="ALC155" t="n">
        <v>11</v>
      </c>
      <c r="ALD155" t="n">
        <v>11</v>
      </c>
      <c r="ALE155" t="n">
        <v>11</v>
      </c>
      <c r="ALF155" t="n">
        <v>13</v>
      </c>
      <c r="ALG155" t="n">
        <v>13</v>
      </c>
      <c r="ALH155" t="n">
        <v>11</v>
      </c>
      <c r="ALI155" t="n">
        <v>13</v>
      </c>
      <c r="ALJ155" t="n">
        <v>13</v>
      </c>
      <c r="ALK155" t="n">
        <v>14</v>
      </c>
      <c r="ALL155" t="n">
        <v>14</v>
      </c>
      <c r="ALM155" t="n">
        <v>14</v>
      </c>
      <c r="ALN155" t="n">
        <v>14</v>
      </c>
      <c r="ALO155" t="n">
        <v>15</v>
      </c>
      <c r="ALP155" t="n">
        <v>15</v>
      </c>
      <c r="ALQ155" t="n">
        <v>15</v>
      </c>
      <c r="ALR155" t="n">
        <v>16</v>
      </c>
      <c r="ALS155" t="n">
        <v>16</v>
      </c>
      <c r="ALT155" t="n">
        <v>16</v>
      </c>
      <c r="ALU155" t="n">
        <v>16</v>
      </c>
      <c r="ALV155" t="n">
        <v>16</v>
      </c>
      <c r="ALW155" t="n">
        <v>16</v>
      </c>
      <c r="ALX155" t="n">
        <v>14</v>
      </c>
      <c r="ALY155" t="n">
        <v>17</v>
      </c>
      <c r="ALZ155" t="n">
        <v>16</v>
      </c>
      <c r="AMA155" t="n">
        <v>15</v>
      </c>
      <c r="AMB155" t="n">
        <v>18</v>
      </c>
      <c r="AMC155" t="n">
        <v>17</v>
      </c>
      <c r="AMD155" t="n">
        <v>15</v>
      </c>
      <c r="AME155" t="n">
        <v>17</v>
      </c>
      <c r="AMF155" t="n">
        <v>16</v>
      </c>
      <c r="AMG155" t="n">
        <v>15</v>
      </c>
      <c r="AMH155" t="n">
        <v>15</v>
      </c>
      <c r="AMI155" t="n">
        <v>17</v>
      </c>
      <c r="AMJ155" t="n">
        <v>13</v>
      </c>
      <c r="AMK155" t="n">
        <v>15</v>
      </c>
      <c r="AML155" t="n">
        <v>15</v>
      </c>
      <c r="AMM155" t="n">
        <v>25</v>
      </c>
      <c r="AMN155" t="n">
        <v>27</v>
      </c>
      <c r="AMO155" t="n">
        <v>19</v>
      </c>
      <c r="AMP155" t="n">
        <v>75</v>
      </c>
      <c r="AMQ155" t="n">
        <v>85</v>
      </c>
      <c r="AMR155" t="n">
        <v>26</v>
      </c>
      <c r="AMS155" t="n">
        <v>89</v>
      </c>
      <c r="AMT155" t="n">
        <v>108</v>
      </c>
      <c r="AMU155" t="n">
        <v>29</v>
      </c>
      <c r="AMV155" t="n">
        <v>91</v>
      </c>
      <c r="AMW155" t="n">
        <v>94</v>
      </c>
      <c r="AMX155" t="n">
        <v>20</v>
      </c>
      <c r="AMY155" t="n">
        <v>89</v>
      </c>
      <c r="AMZ155" t="n">
        <v>70</v>
      </c>
      <c r="ANA155" t="n">
        <v>10</v>
      </c>
      <c r="ANB155" t="n">
        <v>88</v>
      </c>
      <c r="ANC155" t="n">
        <v>68</v>
      </c>
      <c r="AND155" t="n">
        <v>9</v>
      </c>
      <c r="ANE155" t="n">
        <v>77</v>
      </c>
      <c r="ANF155" t="n">
        <v>59</v>
      </c>
      <c r="ANG155" t="n">
        <v>13</v>
      </c>
      <c r="ANH155" t="n">
        <v>25</v>
      </c>
      <c r="ANI155" t="n">
        <v>21</v>
      </c>
      <c r="ANJ155" t="n">
        <v>12</v>
      </c>
      <c r="ANK155" t="n">
        <v>17</v>
      </c>
      <c r="ANL155" t="n">
        <v>18</v>
      </c>
      <c r="ANM155" t="n">
        <v>20</v>
      </c>
      <c r="ANN155" t="n">
        <v>17</v>
      </c>
      <c r="ANO155" t="n">
        <v>18</v>
      </c>
      <c r="ANP155" t="n">
        <v>18</v>
      </c>
      <c r="ANQ155" t="n">
        <v>17</v>
      </c>
      <c r="ANR155" t="n">
        <v>18</v>
      </c>
      <c r="ANS155" t="n">
        <v>19</v>
      </c>
      <c r="ANT155" t="n">
        <v>16</v>
      </c>
      <c r="ANU155" t="n">
        <v>18</v>
      </c>
      <c r="ANV155" t="n">
        <v>19</v>
      </c>
      <c r="ANW155" t="n">
        <v>16</v>
      </c>
      <c r="ANX155" t="n">
        <v>17</v>
      </c>
      <c r="ANY155" t="n">
        <v>17</v>
      </c>
      <c r="ANZ155" t="n">
        <v>16</v>
      </c>
      <c r="AOA155" t="n">
        <v>16</v>
      </c>
      <c r="AOB155" t="n">
        <v>16</v>
      </c>
      <c r="AOC155" t="n">
        <v>16</v>
      </c>
      <c r="AOD155" t="n">
        <v>16</v>
      </c>
      <c r="AOE155" t="n">
        <v>16</v>
      </c>
      <c r="AOF155" t="n">
        <v>17</v>
      </c>
      <c r="AOG155" t="n">
        <v>17</v>
      </c>
      <c r="AOH155" t="n">
        <v>17</v>
      </c>
      <c r="AOI155" t="n">
        <v>19</v>
      </c>
      <c r="AOJ155" t="n">
        <v>18</v>
      </c>
      <c r="AOK155" t="n">
        <v>18</v>
      </c>
      <c r="AOL155" t="n">
        <v>21</v>
      </c>
      <c r="AOM155" t="n">
        <v>21</v>
      </c>
      <c r="AON155" t="n">
        <v>22</v>
      </c>
      <c r="AOO155" t="n">
        <v>18</v>
      </c>
      <c r="AOP155" t="n">
        <v>19</v>
      </c>
      <c r="AOQ155" t="n">
        <v>20</v>
      </c>
      <c r="AOR155" t="n">
        <v>113</v>
      </c>
      <c r="AOS155" t="n">
        <v>120</v>
      </c>
      <c r="AOT155" t="n">
        <v>48</v>
      </c>
      <c r="AOU155" t="n">
        <v>203</v>
      </c>
      <c r="AOV155" t="n">
        <v>202</v>
      </c>
      <c r="AOW155" t="n">
        <v>59</v>
      </c>
      <c r="AOX155" t="n">
        <v>182</v>
      </c>
      <c r="AOY155" t="n">
        <v>184</v>
      </c>
      <c r="AOZ155" t="n">
        <v>55</v>
      </c>
      <c r="APA155" t="n">
        <v>162</v>
      </c>
      <c r="APB155" t="n">
        <v>148</v>
      </c>
      <c r="APC155" t="n">
        <v>35</v>
      </c>
      <c r="APD155" t="n">
        <v>133</v>
      </c>
      <c r="APE155" t="n">
        <v>92</v>
      </c>
      <c r="APF155" t="n">
        <v>6</v>
      </c>
      <c r="APG155" t="n">
        <v>61</v>
      </c>
      <c r="APH155" t="n">
        <v>39</v>
      </c>
      <c r="API155" t="n">
        <v>9</v>
      </c>
      <c r="APJ155" t="n">
        <v>20</v>
      </c>
      <c r="APK155" t="n">
        <v>21</v>
      </c>
      <c r="APL155" t="n">
        <v>18</v>
      </c>
      <c r="APM155" t="n">
        <v>22</v>
      </c>
      <c r="APN155" t="n">
        <v>22</v>
      </c>
      <c r="APO155" t="n">
        <v>21</v>
      </c>
      <c r="APP155" t="n">
        <v>19</v>
      </c>
      <c r="APQ155" t="n">
        <v>19</v>
      </c>
      <c r="APR155" t="n">
        <v>19</v>
      </c>
      <c r="APS155" t="n">
        <v>24</v>
      </c>
      <c r="APT155" t="n">
        <v>24</v>
      </c>
      <c r="APU155" t="n">
        <v>24</v>
      </c>
      <c r="APV155" t="n">
        <v>26</v>
      </c>
      <c r="APW155" t="n">
        <v>26</v>
      </c>
      <c r="APX155" t="n">
        <v>26</v>
      </c>
      <c r="APY155" t="n">
        <v>23</v>
      </c>
      <c r="APZ155" t="n">
        <v>23</v>
      </c>
      <c r="AQA155" t="n">
        <v>24</v>
      </c>
      <c r="AQB155" t="n">
        <v>30</v>
      </c>
      <c r="AQC155" t="n">
        <v>30</v>
      </c>
      <c r="AQD155" t="n">
        <v>30</v>
      </c>
      <c r="AQE155" t="n">
        <v>25</v>
      </c>
      <c r="AQF155" t="n">
        <v>24</v>
      </c>
      <c r="AQG155" t="n">
        <v>25</v>
      </c>
      <c r="AQH155" t="n">
        <v>22</v>
      </c>
      <c r="AQI155" t="n">
        <v>21</v>
      </c>
      <c r="AQJ155" t="n">
        <v>22</v>
      </c>
      <c r="AQK155" t="n">
        <v>18</v>
      </c>
      <c r="AQL155" t="n">
        <v>19</v>
      </c>
      <c r="AQM155" t="n">
        <v>19</v>
      </c>
      <c r="AQN155" t="n">
        <v>65</v>
      </c>
      <c r="AQO155" t="n">
        <v>71</v>
      </c>
      <c r="AQP155" t="n">
        <v>38</v>
      </c>
      <c r="AQQ155" t="n">
        <v>197</v>
      </c>
      <c r="AQR155" t="n">
        <v>199</v>
      </c>
      <c r="AQS155" t="n">
        <v>74</v>
      </c>
      <c r="AQT155" t="n">
        <v>164</v>
      </c>
      <c r="AQU155" t="n">
        <v>157</v>
      </c>
      <c r="AQV155" t="n">
        <v>48</v>
      </c>
      <c r="AQW155" t="n">
        <v>100</v>
      </c>
      <c r="AQX155" t="n">
        <v>88</v>
      </c>
      <c r="AQY155" t="n">
        <v>15</v>
      </c>
      <c r="AQZ155" t="n">
        <v>56</v>
      </c>
      <c r="ARA155" t="n">
        <v>43</v>
      </c>
      <c r="ARB155" t="n">
        <v>15</v>
      </c>
      <c r="ARC155" t="n">
        <v>18</v>
      </c>
      <c r="ARD155" t="n">
        <v>17</v>
      </c>
      <c r="ARE155" t="n">
        <v>16</v>
      </c>
      <c r="ARF155" t="n">
        <v>18</v>
      </c>
      <c r="ARG155" t="n">
        <v>20</v>
      </c>
      <c r="ARH155" t="n">
        <v>20</v>
      </c>
      <c r="ARI155" t="n">
        <v>20</v>
      </c>
      <c r="ARJ155" t="n">
        <v>20</v>
      </c>
      <c r="ARK155" t="n">
        <v>22</v>
      </c>
      <c r="ARL155" t="n">
        <v>21</v>
      </c>
      <c r="ARM155" t="n">
        <v>21</v>
      </c>
      <c r="ARN155" t="n">
        <v>24</v>
      </c>
      <c r="ARO155" t="n">
        <v>18</v>
      </c>
      <c r="ARP155" t="n">
        <v>19</v>
      </c>
      <c r="ARQ155" t="n">
        <v>20</v>
      </c>
      <c r="ARR155" t="n">
        <v>44</v>
      </c>
      <c r="ARS155" t="n">
        <v>52</v>
      </c>
      <c r="ART155" t="n">
        <v>29</v>
      </c>
      <c r="ARU155" t="n">
        <v>95</v>
      </c>
      <c r="ARV155" t="n">
        <v>114</v>
      </c>
      <c r="ARW155" t="n">
        <v>43</v>
      </c>
      <c r="ARX155" t="n">
        <v>96</v>
      </c>
      <c r="ARY155" t="n">
        <v>101</v>
      </c>
      <c r="ARZ155" t="n">
        <v>34</v>
      </c>
      <c r="ASA155" t="n">
        <v>66</v>
      </c>
      <c r="ASB155" t="n">
        <v>65</v>
      </c>
      <c r="ASC155" t="n">
        <v>47</v>
      </c>
      <c r="ASD155" t="n">
        <v>164</v>
      </c>
      <c r="ASE155" t="n">
        <v>187</v>
      </c>
      <c r="ASF155" t="n">
        <v>186</v>
      </c>
      <c r="ASG155" t="n">
        <v>185</v>
      </c>
      <c r="ASH155" t="n">
        <v>201</v>
      </c>
      <c r="ASI155" t="n">
        <v>207</v>
      </c>
      <c r="ASJ155" t="n">
        <v>182</v>
      </c>
      <c r="ASK155" t="n">
        <v>199</v>
      </c>
      <c r="ASL155" t="n">
        <v>207</v>
      </c>
      <c r="ASM155" t="n">
        <v>184</v>
      </c>
      <c r="ASN155" t="n">
        <v>199</v>
      </c>
      <c r="ASO155" t="n">
        <v>209</v>
      </c>
      <c r="ASP155" t="n">
        <v>185</v>
      </c>
      <c r="ASQ155" t="n">
        <v>199</v>
      </c>
      <c r="ASR155" t="n">
        <v>209</v>
      </c>
      <c r="ASS155" t="n">
        <v>184</v>
      </c>
      <c r="AST155" t="n">
        <v>199</v>
      </c>
      <c r="ASU155" t="n">
        <v>210</v>
      </c>
      <c r="ASV155" t="n">
        <v>186</v>
      </c>
      <c r="ASW155" t="n">
        <v>199</v>
      </c>
      <c r="ASX155" t="n">
        <v>209</v>
      </c>
      <c r="ASY155" t="n">
        <v>185</v>
      </c>
      <c r="ASZ155" t="n">
        <v>199</v>
      </c>
      <c r="ATA155" t="n">
        <v>209</v>
      </c>
      <c r="ATB155" t="n">
        <v>185</v>
      </c>
      <c r="ATC155" t="n">
        <v>199</v>
      </c>
      <c r="ATD155" t="n">
        <v>210</v>
      </c>
    </row>
    <row r="156" ht="2.5" customHeight="1">
      <c r="A156" t="n">
        <v>173</v>
      </c>
      <c r="B156" t="n">
        <v>190</v>
      </c>
      <c r="C156" t="n">
        <v>197</v>
      </c>
      <c r="D156" t="n">
        <v>172</v>
      </c>
      <c r="E156" t="n">
        <v>191</v>
      </c>
      <c r="F156" t="n">
        <v>197</v>
      </c>
      <c r="G156" t="n">
        <v>172</v>
      </c>
      <c r="H156" t="n">
        <v>190</v>
      </c>
      <c r="I156" t="n">
        <v>198</v>
      </c>
      <c r="J156" t="n">
        <v>173</v>
      </c>
      <c r="K156" t="n">
        <v>190</v>
      </c>
      <c r="L156" t="n">
        <v>198</v>
      </c>
      <c r="M156" t="n">
        <v>174</v>
      </c>
      <c r="N156" t="n">
        <v>191</v>
      </c>
      <c r="O156" t="n">
        <v>199</v>
      </c>
      <c r="P156" t="n">
        <v>174</v>
      </c>
      <c r="Q156" t="n">
        <v>191</v>
      </c>
      <c r="R156" t="n">
        <v>199</v>
      </c>
      <c r="S156" t="n">
        <v>174</v>
      </c>
      <c r="T156" t="n">
        <v>191</v>
      </c>
      <c r="U156" t="n">
        <v>199</v>
      </c>
      <c r="V156" t="n">
        <v>173</v>
      </c>
      <c r="W156" t="n">
        <v>191</v>
      </c>
      <c r="X156" t="n">
        <v>200</v>
      </c>
      <c r="Y156" t="n">
        <v>175</v>
      </c>
      <c r="Z156" t="n">
        <v>190</v>
      </c>
      <c r="AA156" t="n">
        <v>199</v>
      </c>
      <c r="AB156" t="n">
        <v>175</v>
      </c>
      <c r="AC156" t="n">
        <v>191</v>
      </c>
      <c r="AD156" t="n">
        <v>201</v>
      </c>
      <c r="AE156" t="n">
        <v>174</v>
      </c>
      <c r="AF156" t="n">
        <v>191</v>
      </c>
      <c r="AG156" t="n">
        <v>201</v>
      </c>
      <c r="AH156" t="n">
        <v>174</v>
      </c>
      <c r="AI156" t="n">
        <v>191</v>
      </c>
      <c r="AJ156" t="n">
        <v>201</v>
      </c>
      <c r="AK156" t="n">
        <v>174</v>
      </c>
      <c r="AL156" t="n">
        <v>191</v>
      </c>
      <c r="AM156" t="n">
        <v>201</v>
      </c>
      <c r="AN156" t="n">
        <v>174</v>
      </c>
      <c r="AO156" t="n">
        <v>191</v>
      </c>
      <c r="AP156" t="n">
        <v>202</v>
      </c>
      <c r="AQ156" t="n">
        <v>175</v>
      </c>
      <c r="AR156" t="n">
        <v>191</v>
      </c>
      <c r="AS156" t="n">
        <v>201</v>
      </c>
      <c r="AT156" t="n">
        <v>172</v>
      </c>
      <c r="AU156" t="n">
        <v>191</v>
      </c>
      <c r="AV156" t="n">
        <v>200</v>
      </c>
      <c r="AW156" t="n">
        <v>173</v>
      </c>
      <c r="AX156" t="n">
        <v>192</v>
      </c>
      <c r="AY156" t="n">
        <v>200</v>
      </c>
      <c r="AZ156" t="n">
        <v>173</v>
      </c>
      <c r="BA156" t="n">
        <v>191</v>
      </c>
      <c r="BB156" t="n">
        <v>201</v>
      </c>
      <c r="BC156" t="n">
        <v>173</v>
      </c>
      <c r="BD156" t="n">
        <v>191</v>
      </c>
      <c r="BE156" t="n">
        <v>201</v>
      </c>
      <c r="BF156" t="n">
        <v>173</v>
      </c>
      <c r="BG156" t="n">
        <v>191</v>
      </c>
      <c r="BH156" t="n">
        <v>201</v>
      </c>
      <c r="BI156" t="n">
        <v>173</v>
      </c>
      <c r="BJ156" t="n">
        <v>191</v>
      </c>
      <c r="BK156" t="n">
        <v>201</v>
      </c>
      <c r="BL156" t="n">
        <v>174</v>
      </c>
      <c r="BM156" t="n">
        <v>192</v>
      </c>
      <c r="BN156" t="n">
        <v>199</v>
      </c>
      <c r="BO156" t="n">
        <v>174</v>
      </c>
      <c r="BP156" t="n">
        <v>193</v>
      </c>
      <c r="BQ156" t="n">
        <v>199</v>
      </c>
      <c r="BR156" t="n">
        <v>171</v>
      </c>
      <c r="BS156" t="n">
        <v>190</v>
      </c>
      <c r="BT156" t="n">
        <v>198</v>
      </c>
      <c r="BU156" t="n">
        <v>150</v>
      </c>
      <c r="BV156" t="n">
        <v>171</v>
      </c>
      <c r="BW156" t="n">
        <v>184</v>
      </c>
      <c r="BX156" t="n">
        <v>120</v>
      </c>
      <c r="BY156" t="n">
        <v>143</v>
      </c>
      <c r="BZ156" t="n">
        <v>171</v>
      </c>
      <c r="CA156" t="n">
        <v>94</v>
      </c>
      <c r="CB156" t="n">
        <v>121</v>
      </c>
      <c r="CC156" t="n">
        <v>164</v>
      </c>
      <c r="CD156" t="n">
        <v>86</v>
      </c>
      <c r="CE156" t="n">
        <v>116</v>
      </c>
      <c r="CF156" t="n">
        <v>162</v>
      </c>
      <c r="CG156" t="n">
        <v>98</v>
      </c>
      <c r="CH156" t="n">
        <v>122</v>
      </c>
      <c r="CI156" t="n">
        <v>169</v>
      </c>
      <c r="CJ156" t="n">
        <v>112</v>
      </c>
      <c r="CK156" t="n">
        <v>131</v>
      </c>
      <c r="CL156" t="n">
        <v>176</v>
      </c>
      <c r="CM156" t="n">
        <v>117</v>
      </c>
      <c r="CN156" t="n">
        <v>137</v>
      </c>
      <c r="CO156" t="n">
        <v>178</v>
      </c>
      <c r="CP156" t="n">
        <v>99</v>
      </c>
      <c r="CQ156" t="n">
        <v>127</v>
      </c>
      <c r="CR156" t="n">
        <v>168</v>
      </c>
      <c r="CS156" t="n">
        <v>71</v>
      </c>
      <c r="CT156" t="n">
        <v>102</v>
      </c>
      <c r="CU156" t="n">
        <v>150</v>
      </c>
      <c r="CV156" t="n">
        <v>70</v>
      </c>
      <c r="CW156" t="n">
        <v>99</v>
      </c>
      <c r="CX156" t="n">
        <v>147</v>
      </c>
      <c r="CY156" t="n">
        <v>78</v>
      </c>
      <c r="CZ156" t="n">
        <v>105</v>
      </c>
      <c r="DA156" t="n">
        <v>154</v>
      </c>
      <c r="DB156" t="n">
        <v>71</v>
      </c>
      <c r="DC156" t="n">
        <v>99</v>
      </c>
      <c r="DD156" t="n">
        <v>148</v>
      </c>
      <c r="DE156" t="n">
        <v>64</v>
      </c>
      <c r="DF156" t="n">
        <v>95</v>
      </c>
      <c r="DG156" t="n">
        <v>146</v>
      </c>
      <c r="DH156" t="n">
        <v>42</v>
      </c>
      <c r="DI156" t="n">
        <v>75</v>
      </c>
      <c r="DJ156" t="n">
        <v>130</v>
      </c>
      <c r="DK156" t="n">
        <v>39</v>
      </c>
      <c r="DL156" t="n">
        <v>70</v>
      </c>
      <c r="DM156" t="n">
        <v>128</v>
      </c>
      <c r="DN156" t="n">
        <v>55</v>
      </c>
      <c r="DO156" t="n">
        <v>83</v>
      </c>
      <c r="DP156" t="n">
        <v>131</v>
      </c>
      <c r="DQ156" t="n">
        <v>46</v>
      </c>
      <c r="DR156" t="n">
        <v>75</v>
      </c>
      <c r="DS156" t="n">
        <v>128</v>
      </c>
      <c r="DT156" t="n">
        <v>46</v>
      </c>
      <c r="DU156" t="n">
        <v>76</v>
      </c>
      <c r="DV156" t="n">
        <v>132</v>
      </c>
      <c r="DW156" t="n">
        <v>40</v>
      </c>
      <c r="DX156" t="n">
        <v>70</v>
      </c>
      <c r="DY156" t="n">
        <v>126</v>
      </c>
      <c r="DZ156" t="n">
        <v>38</v>
      </c>
      <c r="EA156" t="n">
        <v>67</v>
      </c>
      <c r="EB156" t="n">
        <v>122</v>
      </c>
      <c r="EC156" t="n">
        <v>58</v>
      </c>
      <c r="ED156" t="n">
        <v>80</v>
      </c>
      <c r="EE156" t="n">
        <v>127</v>
      </c>
      <c r="EF156" t="n">
        <v>42</v>
      </c>
      <c r="EG156" t="n">
        <v>70</v>
      </c>
      <c r="EH156" t="n">
        <v>121</v>
      </c>
      <c r="EI156" t="n">
        <v>37</v>
      </c>
      <c r="EJ156" t="n">
        <v>68</v>
      </c>
      <c r="EK156" t="n">
        <v>123</v>
      </c>
      <c r="EL156" t="n">
        <v>38</v>
      </c>
      <c r="EM156" t="n">
        <v>71</v>
      </c>
      <c r="EN156" t="n">
        <v>122</v>
      </c>
      <c r="EO156" t="n">
        <v>48</v>
      </c>
      <c r="EP156" t="n">
        <v>75</v>
      </c>
      <c r="EQ156" t="n">
        <v>126</v>
      </c>
      <c r="ER156" t="n">
        <v>48</v>
      </c>
      <c r="ES156" t="n">
        <v>74</v>
      </c>
      <c r="ET156" t="n">
        <v>127</v>
      </c>
      <c r="EU156" t="n">
        <v>58</v>
      </c>
      <c r="EV156" t="n">
        <v>82</v>
      </c>
      <c r="EW156" t="n">
        <v>133</v>
      </c>
      <c r="EX156" t="n">
        <v>84</v>
      </c>
      <c r="EY156" t="n">
        <v>107</v>
      </c>
      <c r="EZ156" t="n">
        <v>147</v>
      </c>
      <c r="FA156" t="n">
        <v>117</v>
      </c>
      <c r="FB156" t="n">
        <v>134</v>
      </c>
      <c r="FC156" t="n">
        <v>166</v>
      </c>
      <c r="FD156" t="n">
        <v>148</v>
      </c>
      <c r="FE156" t="n">
        <v>166</v>
      </c>
      <c r="FF156" t="n">
        <v>190</v>
      </c>
      <c r="FG156" t="n">
        <v>172</v>
      </c>
      <c r="FH156" t="n">
        <v>191</v>
      </c>
      <c r="FI156" t="n">
        <v>205</v>
      </c>
      <c r="FJ156" t="n">
        <v>178</v>
      </c>
      <c r="FK156" t="n">
        <v>197</v>
      </c>
      <c r="FL156" t="n">
        <v>207</v>
      </c>
      <c r="FM156" t="n">
        <v>176</v>
      </c>
      <c r="FN156" t="n">
        <v>194</v>
      </c>
      <c r="FO156" t="n">
        <v>203</v>
      </c>
      <c r="FP156" t="n">
        <v>175</v>
      </c>
      <c r="FQ156" t="n">
        <v>192</v>
      </c>
      <c r="FR156" t="n">
        <v>201</v>
      </c>
      <c r="FS156" t="n">
        <v>174</v>
      </c>
      <c r="FT156" t="n">
        <v>193</v>
      </c>
      <c r="FU156" t="n">
        <v>200</v>
      </c>
      <c r="FV156" t="n">
        <v>173</v>
      </c>
      <c r="FW156" t="n">
        <v>193</v>
      </c>
      <c r="FX156" t="n">
        <v>205</v>
      </c>
      <c r="FY156" t="n">
        <v>175</v>
      </c>
      <c r="FZ156" t="n">
        <v>193</v>
      </c>
      <c r="GA156" t="n">
        <v>201</v>
      </c>
      <c r="GB156" t="n">
        <v>176</v>
      </c>
      <c r="GC156" t="n">
        <v>193</v>
      </c>
      <c r="GD156" t="n">
        <v>203</v>
      </c>
      <c r="GE156" t="n">
        <v>176</v>
      </c>
      <c r="GF156" t="n">
        <v>192</v>
      </c>
      <c r="GG156" t="n">
        <v>206</v>
      </c>
      <c r="GH156" t="n">
        <v>175</v>
      </c>
      <c r="GI156" t="n">
        <v>193</v>
      </c>
      <c r="GJ156" t="n">
        <v>205</v>
      </c>
      <c r="GK156" t="n">
        <v>175</v>
      </c>
      <c r="GL156" t="n">
        <v>194</v>
      </c>
      <c r="GM156" t="n">
        <v>205</v>
      </c>
      <c r="GN156" t="n">
        <v>175</v>
      </c>
      <c r="GO156" t="n">
        <v>194</v>
      </c>
      <c r="GP156" t="n">
        <v>206</v>
      </c>
      <c r="GQ156" t="n">
        <v>175</v>
      </c>
      <c r="GR156" t="n">
        <v>192</v>
      </c>
      <c r="GS156" t="n">
        <v>205</v>
      </c>
      <c r="GT156" t="n">
        <v>176</v>
      </c>
      <c r="GU156" t="n">
        <v>194</v>
      </c>
      <c r="GV156" t="n">
        <v>204</v>
      </c>
      <c r="GW156" t="n">
        <v>176</v>
      </c>
      <c r="GX156" t="n">
        <v>194</v>
      </c>
      <c r="GY156" t="n">
        <v>206</v>
      </c>
      <c r="GZ156" t="n">
        <v>177</v>
      </c>
      <c r="HA156" t="n">
        <v>193</v>
      </c>
      <c r="HB156" t="n">
        <v>206</v>
      </c>
      <c r="HC156" t="n">
        <v>176</v>
      </c>
      <c r="HD156" t="n">
        <v>194</v>
      </c>
      <c r="HE156" t="n">
        <v>206</v>
      </c>
      <c r="HF156" t="n">
        <v>175</v>
      </c>
      <c r="HG156" t="n">
        <v>193</v>
      </c>
      <c r="HH156" t="n">
        <v>207</v>
      </c>
      <c r="HI156" t="n">
        <v>177</v>
      </c>
      <c r="HJ156" t="n">
        <v>195</v>
      </c>
      <c r="HK156" t="n">
        <v>208</v>
      </c>
      <c r="HL156" t="n">
        <v>177</v>
      </c>
      <c r="HM156" t="n">
        <v>194</v>
      </c>
      <c r="HN156" t="n">
        <v>207</v>
      </c>
      <c r="HO156" t="n">
        <v>176</v>
      </c>
      <c r="HP156" t="n">
        <v>194</v>
      </c>
      <c r="HQ156" t="n">
        <v>208</v>
      </c>
      <c r="HR156" t="n">
        <v>176</v>
      </c>
      <c r="HS156" t="n">
        <v>193</v>
      </c>
      <c r="HT156" t="n">
        <v>207</v>
      </c>
      <c r="HU156" t="n">
        <v>176</v>
      </c>
      <c r="HV156" t="n">
        <v>195</v>
      </c>
      <c r="HW156" t="n">
        <v>206</v>
      </c>
      <c r="HX156" t="n">
        <v>176</v>
      </c>
      <c r="HY156" t="n">
        <v>194</v>
      </c>
      <c r="HZ156" t="n">
        <v>207</v>
      </c>
      <c r="IA156" t="n">
        <v>176</v>
      </c>
      <c r="IB156" t="n">
        <v>194</v>
      </c>
      <c r="IC156" t="n">
        <v>208</v>
      </c>
      <c r="ID156" t="n">
        <v>177</v>
      </c>
      <c r="IE156" t="n">
        <v>195</v>
      </c>
      <c r="IF156" t="n">
        <v>207</v>
      </c>
      <c r="IG156" t="n">
        <v>178</v>
      </c>
      <c r="IH156" t="n">
        <v>195</v>
      </c>
      <c r="II156" t="n">
        <v>207</v>
      </c>
      <c r="IJ156" t="n">
        <v>178</v>
      </c>
      <c r="IK156" t="n">
        <v>195</v>
      </c>
      <c r="IL156" t="n">
        <v>207</v>
      </c>
      <c r="IM156" t="n">
        <v>177</v>
      </c>
      <c r="IN156" t="n">
        <v>196</v>
      </c>
      <c r="IO156" t="n">
        <v>207</v>
      </c>
      <c r="IP156" t="n">
        <v>177</v>
      </c>
      <c r="IQ156" t="n">
        <v>196</v>
      </c>
      <c r="IR156" t="n">
        <v>207</v>
      </c>
      <c r="IS156" t="n">
        <v>176</v>
      </c>
      <c r="IT156" t="n">
        <v>196</v>
      </c>
      <c r="IU156" t="n">
        <v>207</v>
      </c>
      <c r="IV156" t="n">
        <v>177</v>
      </c>
      <c r="IW156" t="n">
        <v>194</v>
      </c>
      <c r="IX156" t="n">
        <v>208</v>
      </c>
      <c r="IY156" t="n">
        <v>178</v>
      </c>
      <c r="IZ156" t="n">
        <v>194</v>
      </c>
      <c r="JA156" t="n">
        <v>209</v>
      </c>
      <c r="JB156" t="n">
        <v>177</v>
      </c>
      <c r="JC156" t="n">
        <v>195</v>
      </c>
      <c r="JD156" t="n">
        <v>209</v>
      </c>
      <c r="JE156" t="n">
        <v>177</v>
      </c>
      <c r="JF156" t="n">
        <v>195</v>
      </c>
      <c r="JG156" t="n">
        <v>208</v>
      </c>
      <c r="JH156" t="n">
        <v>178</v>
      </c>
      <c r="JI156" t="n">
        <v>196</v>
      </c>
      <c r="JJ156" t="n">
        <v>208</v>
      </c>
      <c r="JK156" t="n">
        <v>177</v>
      </c>
      <c r="JL156" t="n">
        <v>195</v>
      </c>
      <c r="JM156" t="n">
        <v>209</v>
      </c>
      <c r="JN156" t="n">
        <v>177</v>
      </c>
      <c r="JO156" t="n">
        <v>196</v>
      </c>
      <c r="JP156" t="n">
        <v>209</v>
      </c>
      <c r="JQ156" t="n">
        <v>176</v>
      </c>
      <c r="JR156" t="n">
        <v>196</v>
      </c>
      <c r="JS156" t="n">
        <v>209</v>
      </c>
      <c r="JT156" t="n">
        <v>177</v>
      </c>
      <c r="JU156" t="n">
        <v>197</v>
      </c>
      <c r="JV156" t="n">
        <v>209</v>
      </c>
      <c r="JW156" t="n">
        <v>178</v>
      </c>
      <c r="JX156" t="n">
        <v>197</v>
      </c>
      <c r="JY156" t="n">
        <v>209</v>
      </c>
      <c r="JZ156" t="n">
        <v>178</v>
      </c>
      <c r="KA156" t="n">
        <v>196</v>
      </c>
      <c r="KB156" t="n">
        <v>208</v>
      </c>
      <c r="KC156" t="n">
        <v>178</v>
      </c>
      <c r="KD156" t="n">
        <v>196</v>
      </c>
      <c r="KE156" t="n">
        <v>209</v>
      </c>
      <c r="KF156" t="n">
        <v>178</v>
      </c>
      <c r="KG156" t="n">
        <v>196</v>
      </c>
      <c r="KH156" t="n">
        <v>210</v>
      </c>
      <c r="KI156" t="n">
        <v>178</v>
      </c>
      <c r="KJ156" t="n">
        <v>196</v>
      </c>
      <c r="KK156" t="n">
        <v>210</v>
      </c>
      <c r="KL156" t="n">
        <v>179</v>
      </c>
      <c r="KM156" t="n">
        <v>197</v>
      </c>
      <c r="KN156" t="n">
        <v>211</v>
      </c>
      <c r="KO156" t="n">
        <v>179</v>
      </c>
      <c r="KP156" t="n">
        <v>197</v>
      </c>
      <c r="KQ156" t="n">
        <v>209</v>
      </c>
      <c r="KR156" t="n">
        <v>178</v>
      </c>
      <c r="KS156" t="n">
        <v>197</v>
      </c>
      <c r="KT156" t="n">
        <v>208</v>
      </c>
      <c r="KU156" t="n">
        <v>177</v>
      </c>
      <c r="KV156" t="n">
        <v>197</v>
      </c>
      <c r="KW156" t="n">
        <v>209</v>
      </c>
      <c r="KX156" t="n">
        <v>178</v>
      </c>
      <c r="KY156" t="n">
        <v>196</v>
      </c>
      <c r="KZ156" t="n">
        <v>211</v>
      </c>
      <c r="LA156" t="n">
        <v>179</v>
      </c>
      <c r="LB156" t="n">
        <v>196</v>
      </c>
      <c r="LC156" t="n">
        <v>210</v>
      </c>
      <c r="LD156" t="n">
        <v>178</v>
      </c>
      <c r="LE156" t="n">
        <v>197</v>
      </c>
      <c r="LF156" t="n">
        <v>211</v>
      </c>
      <c r="LG156" t="n">
        <v>178</v>
      </c>
      <c r="LH156" t="n">
        <v>197</v>
      </c>
      <c r="LI156" t="n">
        <v>211</v>
      </c>
      <c r="LJ156" t="n">
        <v>179</v>
      </c>
      <c r="LK156" t="n">
        <v>197</v>
      </c>
      <c r="LL156" t="n">
        <v>210</v>
      </c>
      <c r="LM156" t="n">
        <v>178</v>
      </c>
      <c r="LN156" t="n">
        <v>197</v>
      </c>
      <c r="LO156" t="n">
        <v>210</v>
      </c>
      <c r="LP156" t="n">
        <v>179</v>
      </c>
      <c r="LQ156" t="n">
        <v>197</v>
      </c>
      <c r="LR156" t="n">
        <v>210</v>
      </c>
      <c r="LS156" t="n">
        <v>178</v>
      </c>
      <c r="LT156" t="n">
        <v>198</v>
      </c>
      <c r="LU156" t="n">
        <v>209</v>
      </c>
      <c r="LV156" t="n">
        <v>179</v>
      </c>
      <c r="LW156" t="n">
        <v>198</v>
      </c>
      <c r="LX156" t="n">
        <v>210</v>
      </c>
      <c r="LY156" t="n">
        <v>178</v>
      </c>
      <c r="LZ156" t="n">
        <v>198</v>
      </c>
      <c r="MA156" t="n">
        <v>210</v>
      </c>
      <c r="MB156" t="n">
        <v>179</v>
      </c>
      <c r="MC156" t="n">
        <v>198</v>
      </c>
      <c r="MD156" t="n">
        <v>209</v>
      </c>
      <c r="ME156" t="n">
        <v>179</v>
      </c>
      <c r="MF156" t="n">
        <v>198</v>
      </c>
      <c r="MG156" t="n">
        <v>209</v>
      </c>
      <c r="MH156" t="n">
        <v>178</v>
      </c>
      <c r="MI156" t="n">
        <v>198</v>
      </c>
      <c r="MJ156" t="n">
        <v>209</v>
      </c>
      <c r="MK156" t="n">
        <v>178</v>
      </c>
      <c r="ML156" t="n">
        <v>198</v>
      </c>
      <c r="MM156" t="n">
        <v>210</v>
      </c>
      <c r="MN156" t="n">
        <v>178</v>
      </c>
      <c r="MO156" t="n">
        <v>197</v>
      </c>
      <c r="MP156" t="n">
        <v>211</v>
      </c>
      <c r="MQ156" t="n">
        <v>178</v>
      </c>
      <c r="MR156" t="n">
        <v>197</v>
      </c>
      <c r="MS156" t="n">
        <v>212</v>
      </c>
      <c r="MT156" t="n">
        <v>178</v>
      </c>
      <c r="MU156" t="n">
        <v>197</v>
      </c>
      <c r="MV156" t="n">
        <v>212</v>
      </c>
      <c r="MW156" t="n">
        <v>179</v>
      </c>
      <c r="MX156" t="n">
        <v>198</v>
      </c>
      <c r="MY156" t="n">
        <v>212</v>
      </c>
      <c r="MZ156" t="n">
        <v>179</v>
      </c>
      <c r="NA156" t="n">
        <v>197</v>
      </c>
      <c r="NB156" t="n">
        <v>212</v>
      </c>
      <c r="NC156" t="n">
        <v>179</v>
      </c>
      <c r="ND156" t="n">
        <v>197</v>
      </c>
      <c r="NE156" t="n">
        <v>211</v>
      </c>
      <c r="NF156" t="n">
        <v>180</v>
      </c>
      <c r="NG156" t="n">
        <v>198</v>
      </c>
      <c r="NH156" t="n">
        <v>210</v>
      </c>
      <c r="NI156" t="n">
        <v>180</v>
      </c>
      <c r="NJ156" t="n">
        <v>198</v>
      </c>
      <c r="NK156" t="n">
        <v>212</v>
      </c>
      <c r="NL156" t="n">
        <v>179</v>
      </c>
      <c r="NM156" t="n">
        <v>197</v>
      </c>
      <c r="NN156" t="n">
        <v>211</v>
      </c>
      <c r="NO156" t="n">
        <v>180</v>
      </c>
      <c r="NP156" t="n">
        <v>199</v>
      </c>
      <c r="NQ156" t="n">
        <v>211</v>
      </c>
      <c r="NR156" t="n">
        <v>180</v>
      </c>
      <c r="NS156" t="n">
        <v>199</v>
      </c>
      <c r="NT156" t="n">
        <v>210</v>
      </c>
      <c r="NU156" t="n">
        <v>180</v>
      </c>
      <c r="NV156" t="n">
        <v>198</v>
      </c>
      <c r="NW156" t="n">
        <v>210</v>
      </c>
      <c r="NX156" t="n">
        <v>181</v>
      </c>
      <c r="NY156" t="n">
        <v>198</v>
      </c>
      <c r="NZ156" t="n">
        <v>211</v>
      </c>
      <c r="OA156" t="n">
        <v>181</v>
      </c>
      <c r="OB156" t="n">
        <v>198</v>
      </c>
      <c r="OC156" t="n">
        <v>211</v>
      </c>
      <c r="OD156" t="n">
        <v>181</v>
      </c>
      <c r="OE156" t="n">
        <v>199</v>
      </c>
      <c r="OF156" t="n">
        <v>211</v>
      </c>
      <c r="OG156" t="n">
        <v>201</v>
      </c>
      <c r="OH156" t="n">
        <v>193</v>
      </c>
      <c r="OI156" t="n">
        <v>170</v>
      </c>
      <c r="OJ156" t="n">
        <v>252</v>
      </c>
      <c r="OK156" t="n">
        <v>216</v>
      </c>
      <c r="OL156" t="n">
        <v>99</v>
      </c>
      <c r="OM156" t="n">
        <v>254</v>
      </c>
      <c r="ON156" t="n">
        <v>217</v>
      </c>
      <c r="OO156" t="n">
        <v>82</v>
      </c>
      <c r="OP156" t="n">
        <v>237</v>
      </c>
      <c r="OQ156" t="n">
        <v>119</v>
      </c>
      <c r="OR156" t="n">
        <v>65</v>
      </c>
      <c r="OS156" t="n">
        <v>253</v>
      </c>
      <c r="OT156" t="n">
        <v>74</v>
      </c>
      <c r="OU156" t="n">
        <v>81</v>
      </c>
      <c r="OV156" t="n">
        <v>254</v>
      </c>
      <c r="OW156" t="n">
        <v>74</v>
      </c>
      <c r="OX156" t="n">
        <v>81</v>
      </c>
      <c r="OY156" t="n">
        <v>249</v>
      </c>
      <c r="OZ156" t="n">
        <v>62</v>
      </c>
      <c r="PA156" t="n">
        <v>71</v>
      </c>
      <c r="PB156" t="n">
        <v>241</v>
      </c>
      <c r="PC156" t="n">
        <v>143</v>
      </c>
      <c r="PD156" t="n">
        <v>82</v>
      </c>
      <c r="PE156" t="n">
        <v>255</v>
      </c>
      <c r="PF156" t="n">
        <v>221</v>
      </c>
      <c r="PG156" t="n">
        <v>87</v>
      </c>
      <c r="PH156" t="n">
        <v>254</v>
      </c>
      <c r="PI156" t="n">
        <v>215</v>
      </c>
      <c r="PJ156" t="n">
        <v>81</v>
      </c>
      <c r="PK156" t="n">
        <v>253</v>
      </c>
      <c r="PL156" t="n">
        <v>210</v>
      </c>
      <c r="PM156" t="n">
        <v>74</v>
      </c>
      <c r="PN156" t="n">
        <v>253</v>
      </c>
      <c r="PO156" t="n">
        <v>207</v>
      </c>
      <c r="PP156" t="n">
        <v>68</v>
      </c>
      <c r="PQ156" t="n">
        <v>240</v>
      </c>
      <c r="PR156" t="n">
        <v>192</v>
      </c>
      <c r="PS156" t="n">
        <v>55</v>
      </c>
      <c r="PT156" t="n">
        <v>197</v>
      </c>
      <c r="PU156" t="n">
        <v>155</v>
      </c>
      <c r="PV156" t="n">
        <v>93</v>
      </c>
      <c r="PW156" t="n">
        <v>125</v>
      </c>
      <c r="PX156" t="n">
        <v>130</v>
      </c>
      <c r="PY156" t="n">
        <v>177</v>
      </c>
      <c r="PZ156" t="n">
        <v>120</v>
      </c>
      <c r="QA156" t="n">
        <v>135</v>
      </c>
      <c r="QB156" t="n">
        <v>186</v>
      </c>
      <c r="QC156" t="n">
        <v>113</v>
      </c>
      <c r="QD156" t="n">
        <v>127</v>
      </c>
      <c r="QE156" t="n">
        <v>178</v>
      </c>
      <c r="QF156" t="n">
        <v>110</v>
      </c>
      <c r="QG156" t="n">
        <v>121</v>
      </c>
      <c r="QH156" t="n">
        <v>173</v>
      </c>
      <c r="QI156" t="n">
        <v>111</v>
      </c>
      <c r="QJ156" t="n">
        <v>121</v>
      </c>
      <c r="QK156" t="n">
        <v>170</v>
      </c>
      <c r="QL156" t="n">
        <v>112</v>
      </c>
      <c r="QM156" t="n">
        <v>121</v>
      </c>
      <c r="QN156" t="n">
        <v>163</v>
      </c>
      <c r="QO156" t="n">
        <v>94</v>
      </c>
      <c r="QP156" t="n">
        <v>96</v>
      </c>
      <c r="QQ156" t="n">
        <v>133</v>
      </c>
      <c r="QR156" t="n">
        <v>177</v>
      </c>
      <c r="QS156" t="n">
        <v>150</v>
      </c>
      <c r="QT156" t="n">
        <v>99</v>
      </c>
      <c r="QU156" t="n">
        <v>255</v>
      </c>
      <c r="QV156" t="n">
        <v>217</v>
      </c>
      <c r="QW156" t="n">
        <v>78</v>
      </c>
      <c r="QX156" t="n">
        <v>250</v>
      </c>
      <c r="QY156" t="n">
        <v>207</v>
      </c>
      <c r="QZ156" t="n">
        <v>70</v>
      </c>
      <c r="RA156" t="n">
        <v>249</v>
      </c>
      <c r="RB156" t="n">
        <v>206</v>
      </c>
      <c r="RC156" t="n">
        <v>67</v>
      </c>
      <c r="RD156" t="n">
        <v>244</v>
      </c>
      <c r="RE156" t="n">
        <v>198</v>
      </c>
      <c r="RF156" t="n">
        <v>64</v>
      </c>
      <c r="RG156" t="n">
        <v>236</v>
      </c>
      <c r="RH156" t="n">
        <v>187</v>
      </c>
      <c r="RI156" t="n">
        <v>59</v>
      </c>
      <c r="RJ156" t="n">
        <v>231</v>
      </c>
      <c r="RK156" t="n">
        <v>183</v>
      </c>
      <c r="RL156" t="n">
        <v>54</v>
      </c>
      <c r="RM156" t="n">
        <v>225</v>
      </c>
      <c r="RN156" t="n">
        <v>175</v>
      </c>
      <c r="RO156" t="n">
        <v>52</v>
      </c>
      <c r="RP156" t="n">
        <v>198</v>
      </c>
      <c r="RQ156" t="n">
        <v>143</v>
      </c>
      <c r="RR156" t="n">
        <v>32</v>
      </c>
      <c r="RS156" t="n">
        <v>186</v>
      </c>
      <c r="RT156" t="n">
        <v>86</v>
      </c>
      <c r="RU156" t="n">
        <v>46</v>
      </c>
      <c r="RV156" t="n">
        <v>203</v>
      </c>
      <c r="RW156" t="n">
        <v>60</v>
      </c>
      <c r="RX156" t="n">
        <v>67</v>
      </c>
      <c r="RY156" t="n">
        <v>199</v>
      </c>
      <c r="RZ156" t="n">
        <v>58</v>
      </c>
      <c r="SA156" t="n">
        <v>68</v>
      </c>
      <c r="SB156" t="n">
        <v>196</v>
      </c>
      <c r="SC156" t="n">
        <v>58</v>
      </c>
      <c r="SD156" t="n">
        <v>66</v>
      </c>
      <c r="SE156" t="n">
        <v>192</v>
      </c>
      <c r="SF156" t="n">
        <v>55</v>
      </c>
      <c r="SG156" t="n">
        <v>64</v>
      </c>
      <c r="SH156" t="n">
        <v>173</v>
      </c>
      <c r="SI156" t="n">
        <v>45</v>
      </c>
      <c r="SJ156" t="n">
        <v>52</v>
      </c>
      <c r="SK156" t="n">
        <v>162</v>
      </c>
      <c r="SL156" t="n">
        <v>42</v>
      </c>
      <c r="SM156" t="n">
        <v>46</v>
      </c>
      <c r="SN156" t="n">
        <v>153</v>
      </c>
      <c r="SO156" t="n">
        <v>40</v>
      </c>
      <c r="SP156" t="n">
        <v>44</v>
      </c>
      <c r="SQ156" t="n">
        <v>132</v>
      </c>
      <c r="SR156" t="n">
        <v>45</v>
      </c>
      <c r="SS156" t="n">
        <v>45</v>
      </c>
      <c r="ST156" t="n">
        <v>139</v>
      </c>
      <c r="SU156" t="n">
        <v>102</v>
      </c>
      <c r="SV156" t="n">
        <v>65</v>
      </c>
      <c r="SW156" t="n">
        <v>225</v>
      </c>
      <c r="SX156" t="n">
        <v>187</v>
      </c>
      <c r="SY156" t="n">
        <v>72</v>
      </c>
      <c r="SZ156" t="n">
        <v>241</v>
      </c>
      <c r="TA156" t="n">
        <v>199</v>
      </c>
      <c r="TB156" t="n">
        <v>64</v>
      </c>
      <c r="TC156" t="n">
        <v>239</v>
      </c>
      <c r="TD156" t="n">
        <v>196</v>
      </c>
      <c r="TE156" t="n">
        <v>62</v>
      </c>
      <c r="TF156" t="n">
        <v>195</v>
      </c>
      <c r="TG156" t="n">
        <v>156</v>
      </c>
      <c r="TH156" t="n">
        <v>24</v>
      </c>
      <c r="TI156" t="n">
        <v>182</v>
      </c>
      <c r="TJ156" t="n">
        <v>144</v>
      </c>
      <c r="TK156" t="n">
        <v>11</v>
      </c>
      <c r="TL156" t="n">
        <v>186</v>
      </c>
      <c r="TM156" t="n">
        <v>148</v>
      </c>
      <c r="TN156" t="n">
        <v>9</v>
      </c>
      <c r="TO156" t="n">
        <v>190</v>
      </c>
      <c r="TP156" t="n">
        <v>152</v>
      </c>
      <c r="TQ156" t="n">
        <v>7</v>
      </c>
      <c r="TR156" t="n">
        <v>194</v>
      </c>
      <c r="TS156" t="n">
        <v>157</v>
      </c>
      <c r="TT156" t="n">
        <v>12</v>
      </c>
      <c r="TU156" t="n">
        <v>187</v>
      </c>
      <c r="TV156" t="n">
        <v>151</v>
      </c>
      <c r="TW156" t="n">
        <v>14</v>
      </c>
      <c r="TX156" t="n">
        <v>181</v>
      </c>
      <c r="TY156" t="n">
        <v>147</v>
      </c>
      <c r="TZ156" t="n">
        <v>12</v>
      </c>
      <c r="UA156" t="n">
        <v>186</v>
      </c>
      <c r="UB156" t="n">
        <v>151</v>
      </c>
      <c r="UC156" t="n">
        <v>9</v>
      </c>
      <c r="UD156" t="n">
        <v>189</v>
      </c>
      <c r="UE156" t="n">
        <v>153</v>
      </c>
      <c r="UF156" t="n">
        <v>6</v>
      </c>
      <c r="UG156" t="n">
        <v>191</v>
      </c>
      <c r="UH156" t="n">
        <v>155</v>
      </c>
      <c r="UI156" t="n">
        <v>9</v>
      </c>
      <c r="UJ156" t="n">
        <v>193</v>
      </c>
      <c r="UK156" t="n">
        <v>156</v>
      </c>
      <c r="UL156" t="n">
        <v>10</v>
      </c>
      <c r="UM156" t="n">
        <v>195</v>
      </c>
      <c r="UN156" t="n">
        <v>157</v>
      </c>
      <c r="UO156" t="n">
        <v>13</v>
      </c>
      <c r="UP156" t="n">
        <v>199</v>
      </c>
      <c r="UQ156" t="n">
        <v>161</v>
      </c>
      <c r="UR156" t="n">
        <v>18</v>
      </c>
      <c r="US156" t="n">
        <v>202</v>
      </c>
      <c r="UT156" t="n">
        <v>164</v>
      </c>
      <c r="UU156" t="n">
        <v>20</v>
      </c>
      <c r="UV156" t="n">
        <v>206</v>
      </c>
      <c r="UW156" t="n">
        <v>167</v>
      </c>
      <c r="UX156" t="n">
        <v>25</v>
      </c>
      <c r="UY156" t="n">
        <v>207</v>
      </c>
      <c r="UZ156" t="n">
        <v>167</v>
      </c>
      <c r="VA156" t="n">
        <v>27</v>
      </c>
      <c r="VB156" t="n">
        <v>202</v>
      </c>
      <c r="VC156" t="n">
        <v>165</v>
      </c>
      <c r="VD156" t="n">
        <v>19</v>
      </c>
      <c r="VE156" t="n">
        <v>193</v>
      </c>
      <c r="VF156" t="n">
        <v>157</v>
      </c>
      <c r="VG156" t="n">
        <v>14</v>
      </c>
      <c r="VH156" t="n">
        <v>193</v>
      </c>
      <c r="VI156" t="n">
        <v>156</v>
      </c>
      <c r="VJ156" t="n">
        <v>17</v>
      </c>
      <c r="VK156" t="n">
        <v>196</v>
      </c>
      <c r="VL156" t="n">
        <v>159</v>
      </c>
      <c r="VM156" t="n">
        <v>17</v>
      </c>
      <c r="VN156" t="n">
        <v>197</v>
      </c>
      <c r="VO156" t="n">
        <v>161</v>
      </c>
      <c r="VP156" t="n">
        <v>18</v>
      </c>
      <c r="VQ156" t="n">
        <v>200</v>
      </c>
      <c r="VR156" t="n">
        <v>163</v>
      </c>
      <c r="VS156" t="n">
        <v>20</v>
      </c>
      <c r="VT156" t="n">
        <v>201</v>
      </c>
      <c r="VU156" t="n">
        <v>164</v>
      </c>
      <c r="VV156" t="n">
        <v>21</v>
      </c>
      <c r="VW156" t="n">
        <v>204</v>
      </c>
      <c r="VX156" t="n">
        <v>167</v>
      </c>
      <c r="VY156" t="n">
        <v>25</v>
      </c>
      <c r="VZ156" t="n">
        <v>205</v>
      </c>
      <c r="WA156" t="n">
        <v>167</v>
      </c>
      <c r="WB156" t="n">
        <v>30</v>
      </c>
      <c r="WC156" t="n">
        <v>204</v>
      </c>
      <c r="WD156" t="n">
        <v>166</v>
      </c>
      <c r="WE156" t="n">
        <v>29</v>
      </c>
      <c r="WF156" t="n">
        <v>198</v>
      </c>
      <c r="WG156" t="n">
        <v>163</v>
      </c>
      <c r="WH156" t="n">
        <v>22</v>
      </c>
      <c r="WI156" t="n">
        <v>188</v>
      </c>
      <c r="WJ156" t="n">
        <v>155</v>
      </c>
      <c r="WK156" t="n">
        <v>16</v>
      </c>
      <c r="WL156" t="n">
        <v>178</v>
      </c>
      <c r="WM156" t="n">
        <v>146</v>
      </c>
      <c r="WN156" t="n">
        <v>10</v>
      </c>
      <c r="WO156" t="n">
        <v>168</v>
      </c>
      <c r="WP156" t="n">
        <v>137</v>
      </c>
      <c r="WQ156" t="n">
        <v>8</v>
      </c>
      <c r="WR156" t="n">
        <v>161</v>
      </c>
      <c r="WS156" t="n">
        <v>129</v>
      </c>
      <c r="WT156" t="n">
        <v>9</v>
      </c>
      <c r="WU156" t="n">
        <v>158</v>
      </c>
      <c r="WV156" t="n">
        <v>126</v>
      </c>
      <c r="WW156" t="n">
        <v>8</v>
      </c>
      <c r="WX156" t="n">
        <v>159</v>
      </c>
      <c r="WY156" t="n">
        <v>125</v>
      </c>
      <c r="WZ156" t="n">
        <v>10</v>
      </c>
      <c r="XA156" t="n">
        <v>199</v>
      </c>
      <c r="XB156" t="n">
        <v>160</v>
      </c>
      <c r="XC156" t="n">
        <v>28</v>
      </c>
      <c r="XD156" t="n">
        <v>203</v>
      </c>
      <c r="XE156" t="n">
        <v>166</v>
      </c>
      <c r="XF156" t="n">
        <v>20</v>
      </c>
      <c r="XG156" t="n">
        <v>203</v>
      </c>
      <c r="XH156" t="n">
        <v>167</v>
      </c>
      <c r="XI156" t="n">
        <v>21</v>
      </c>
      <c r="XJ156" t="n">
        <v>206</v>
      </c>
      <c r="XK156" t="n">
        <v>168</v>
      </c>
      <c r="XL156" t="n">
        <v>22</v>
      </c>
      <c r="XM156" t="n">
        <v>206</v>
      </c>
      <c r="XN156" t="n">
        <v>169</v>
      </c>
      <c r="XO156" t="n">
        <v>36</v>
      </c>
      <c r="XP156" t="n">
        <v>209</v>
      </c>
      <c r="XQ156" t="n">
        <v>173</v>
      </c>
      <c r="XR156" t="n">
        <v>36</v>
      </c>
      <c r="XS156" t="n">
        <v>209</v>
      </c>
      <c r="XT156" t="n">
        <v>170</v>
      </c>
      <c r="XU156" t="n">
        <v>30</v>
      </c>
      <c r="XV156" t="n">
        <v>207</v>
      </c>
      <c r="XW156" t="n">
        <v>169</v>
      </c>
      <c r="XX156" t="n">
        <v>29</v>
      </c>
      <c r="XY156" t="n">
        <v>197</v>
      </c>
      <c r="XZ156" t="n">
        <v>159</v>
      </c>
      <c r="YA156" t="n">
        <v>20</v>
      </c>
      <c r="YB156" t="n">
        <v>188</v>
      </c>
      <c r="YC156" t="n">
        <v>150</v>
      </c>
      <c r="YD156" t="n">
        <v>15</v>
      </c>
      <c r="YE156" t="n">
        <v>177</v>
      </c>
      <c r="YF156" t="n">
        <v>142</v>
      </c>
      <c r="YG156" t="n">
        <v>9</v>
      </c>
      <c r="YH156" t="n">
        <v>168</v>
      </c>
      <c r="YI156" t="n">
        <v>135</v>
      </c>
      <c r="YJ156" t="n">
        <v>7</v>
      </c>
      <c r="YK156" t="n">
        <v>160</v>
      </c>
      <c r="YL156" t="n">
        <v>129</v>
      </c>
      <c r="YM156" t="n">
        <v>5</v>
      </c>
      <c r="YN156" t="n">
        <v>156</v>
      </c>
      <c r="YO156" t="n">
        <v>125</v>
      </c>
      <c r="YP156" t="n">
        <v>7</v>
      </c>
      <c r="YQ156" t="n">
        <v>152</v>
      </c>
      <c r="YR156" t="n">
        <v>122</v>
      </c>
      <c r="YS156" t="n">
        <v>7</v>
      </c>
      <c r="YT156" t="n">
        <v>148</v>
      </c>
      <c r="YU156" t="n">
        <v>118</v>
      </c>
      <c r="YV156" t="n">
        <v>8</v>
      </c>
      <c r="YW156" t="n">
        <v>142</v>
      </c>
      <c r="YX156" t="n">
        <v>114</v>
      </c>
      <c r="YY156" t="n">
        <v>7</v>
      </c>
      <c r="YZ156" t="n">
        <v>135</v>
      </c>
      <c r="ZA156" t="n">
        <v>110</v>
      </c>
      <c r="ZB156" t="n">
        <v>7</v>
      </c>
      <c r="ZC156" t="n">
        <v>130</v>
      </c>
      <c r="ZD156" t="n">
        <v>107</v>
      </c>
      <c r="ZE156" t="n">
        <v>6</v>
      </c>
      <c r="ZF156" t="n">
        <v>128</v>
      </c>
      <c r="ZG156" t="n">
        <v>105</v>
      </c>
      <c r="ZH156" t="n">
        <v>5</v>
      </c>
      <c r="ZI156" t="n">
        <v>127</v>
      </c>
      <c r="ZJ156" t="n">
        <v>102</v>
      </c>
      <c r="ZK156" t="n">
        <v>4</v>
      </c>
      <c r="ZL156" t="n">
        <v>180</v>
      </c>
      <c r="ZM156" t="n">
        <v>142</v>
      </c>
      <c r="ZN156" t="n">
        <v>31</v>
      </c>
      <c r="ZO156" t="n">
        <v>221</v>
      </c>
      <c r="ZP156" t="n">
        <v>181</v>
      </c>
      <c r="ZQ156" t="n">
        <v>31</v>
      </c>
      <c r="ZR156" t="n">
        <v>224</v>
      </c>
      <c r="ZS156" t="n">
        <v>188</v>
      </c>
      <c r="ZT156" t="n">
        <v>41</v>
      </c>
      <c r="ZU156" t="n">
        <v>202</v>
      </c>
      <c r="ZV156" t="n">
        <v>165</v>
      </c>
      <c r="ZW156" t="n">
        <v>42</v>
      </c>
      <c r="ZX156" t="n">
        <v>202</v>
      </c>
      <c r="ZY156" t="n">
        <v>165</v>
      </c>
      <c r="ZZ156" t="n">
        <v>29</v>
      </c>
      <c r="AAA156" t="n">
        <v>193</v>
      </c>
      <c r="AAB156" t="n">
        <v>156</v>
      </c>
      <c r="AAC156" t="n">
        <v>12</v>
      </c>
      <c r="AAD156" t="n">
        <v>184</v>
      </c>
      <c r="AAE156" t="n">
        <v>151</v>
      </c>
      <c r="AAF156" t="n">
        <v>8</v>
      </c>
      <c r="AAG156" t="n">
        <v>180</v>
      </c>
      <c r="AAH156" t="n">
        <v>147</v>
      </c>
      <c r="AAI156" t="n">
        <v>11</v>
      </c>
      <c r="AAJ156" t="n">
        <v>172</v>
      </c>
      <c r="AAK156" t="n">
        <v>139</v>
      </c>
      <c r="AAL156" t="n">
        <v>7</v>
      </c>
      <c r="AAM156" t="n">
        <v>165</v>
      </c>
      <c r="AAN156" t="n">
        <v>131</v>
      </c>
      <c r="AAO156" t="n">
        <v>6</v>
      </c>
      <c r="AAP156" t="n">
        <v>160</v>
      </c>
      <c r="AAQ156" t="n">
        <v>126</v>
      </c>
      <c r="AAR156" t="n">
        <v>8</v>
      </c>
      <c r="AAS156" t="n">
        <v>153</v>
      </c>
      <c r="AAT156" t="n">
        <v>121</v>
      </c>
      <c r="AAU156" t="n">
        <v>9</v>
      </c>
      <c r="AAV156" t="n">
        <v>144</v>
      </c>
      <c r="AAW156" t="n">
        <v>115</v>
      </c>
      <c r="AAX156" t="n">
        <v>6</v>
      </c>
      <c r="AAY156" t="n">
        <v>136</v>
      </c>
      <c r="AAZ156" t="n">
        <v>111</v>
      </c>
      <c r="ABA156" t="n">
        <v>5</v>
      </c>
      <c r="ABB156" t="n">
        <v>126</v>
      </c>
      <c r="ABC156" t="n">
        <v>105</v>
      </c>
      <c r="ABD156" t="n">
        <v>5</v>
      </c>
      <c r="ABE156" t="n">
        <v>118</v>
      </c>
      <c r="ABF156" t="n">
        <v>99</v>
      </c>
      <c r="ABG156" t="n">
        <v>6</v>
      </c>
      <c r="ABH156" t="n">
        <v>115</v>
      </c>
      <c r="ABI156" t="n">
        <v>96</v>
      </c>
      <c r="ABJ156" t="n">
        <v>8</v>
      </c>
      <c r="ABK156" t="n">
        <v>116</v>
      </c>
      <c r="ABL156" t="n">
        <v>98</v>
      </c>
      <c r="ABM156" t="n">
        <v>7</v>
      </c>
      <c r="ABN156" t="n">
        <v>118</v>
      </c>
      <c r="ABO156" t="n">
        <v>100</v>
      </c>
      <c r="ABP156" t="n">
        <v>5</v>
      </c>
      <c r="ABQ156" t="n">
        <v>120</v>
      </c>
      <c r="ABR156" t="n">
        <v>101</v>
      </c>
      <c r="ABS156" t="n">
        <v>5</v>
      </c>
      <c r="ABT156" t="n">
        <v>126</v>
      </c>
      <c r="ABU156" t="n">
        <v>103</v>
      </c>
      <c r="ABV156" t="n">
        <v>5</v>
      </c>
      <c r="ABW156" t="n">
        <v>119</v>
      </c>
      <c r="ABX156" t="n">
        <v>94</v>
      </c>
      <c r="ABY156" t="n">
        <v>5</v>
      </c>
      <c r="ABZ156" t="n">
        <v>109</v>
      </c>
      <c r="ACA156" t="n">
        <v>86</v>
      </c>
      <c r="ACB156" t="n">
        <v>6</v>
      </c>
      <c r="ACC156" t="n">
        <v>114</v>
      </c>
      <c r="ACD156" t="n">
        <v>95</v>
      </c>
      <c r="ACE156" t="n">
        <v>7</v>
      </c>
      <c r="ACF156" t="n">
        <v>114</v>
      </c>
      <c r="ACG156" t="n">
        <v>100</v>
      </c>
      <c r="ACH156" t="n">
        <v>10</v>
      </c>
      <c r="ACI156" t="n">
        <v>112</v>
      </c>
      <c r="ACJ156" t="n">
        <v>99</v>
      </c>
      <c r="ACK156" t="n">
        <v>11</v>
      </c>
      <c r="ACL156" t="n">
        <v>151</v>
      </c>
      <c r="ACM156" t="n">
        <v>125</v>
      </c>
      <c r="ACN156" t="n">
        <v>14</v>
      </c>
      <c r="ACO156" t="n">
        <v>164</v>
      </c>
      <c r="ACP156" t="n">
        <v>129</v>
      </c>
      <c r="ACQ156" t="n">
        <v>8</v>
      </c>
      <c r="ACR156" t="n">
        <v>157</v>
      </c>
      <c r="ACS156" t="n">
        <v>124</v>
      </c>
      <c r="ACT156" t="n">
        <v>7</v>
      </c>
      <c r="ACU156" t="n">
        <v>151</v>
      </c>
      <c r="ACV156" t="n">
        <v>122</v>
      </c>
      <c r="ACW156" t="n">
        <v>5</v>
      </c>
      <c r="ACX156" t="n">
        <v>145</v>
      </c>
      <c r="ACY156" t="n">
        <v>119</v>
      </c>
      <c r="ACZ156" t="n">
        <v>4</v>
      </c>
      <c r="ADA156" t="n">
        <v>142</v>
      </c>
      <c r="ADB156" t="n">
        <v>116</v>
      </c>
      <c r="ADC156" t="n">
        <v>5</v>
      </c>
      <c r="ADD156" t="n">
        <v>136</v>
      </c>
      <c r="ADE156" t="n">
        <v>112</v>
      </c>
      <c r="ADF156" t="n">
        <v>4</v>
      </c>
      <c r="ADG156" t="n">
        <v>129</v>
      </c>
      <c r="ADH156" t="n">
        <v>107</v>
      </c>
      <c r="ADI156" t="n">
        <v>4</v>
      </c>
      <c r="ADJ156" t="n">
        <v>122</v>
      </c>
      <c r="ADK156" t="n">
        <v>102</v>
      </c>
      <c r="ADL156" t="n">
        <v>3</v>
      </c>
      <c r="ADM156" t="n">
        <v>114</v>
      </c>
      <c r="ADN156" t="n">
        <v>95</v>
      </c>
      <c r="ADO156" t="n">
        <v>6</v>
      </c>
      <c r="ADP156" t="n">
        <v>110</v>
      </c>
      <c r="ADQ156" t="n">
        <v>92</v>
      </c>
      <c r="ADR156" t="n">
        <v>6</v>
      </c>
      <c r="ADS156" t="n">
        <v>111</v>
      </c>
      <c r="ADT156" t="n">
        <v>95</v>
      </c>
      <c r="ADU156" t="n">
        <v>7</v>
      </c>
      <c r="ADV156" t="n">
        <v>111</v>
      </c>
      <c r="ADW156" t="n">
        <v>96</v>
      </c>
      <c r="ADX156" t="n">
        <v>8</v>
      </c>
      <c r="ADY156" t="n">
        <v>114</v>
      </c>
      <c r="ADZ156" t="n">
        <v>98</v>
      </c>
      <c r="AEA156" t="n">
        <v>6</v>
      </c>
      <c r="AEB156" t="n">
        <v>109</v>
      </c>
      <c r="AEC156" t="n">
        <v>91</v>
      </c>
      <c r="AED156" t="n">
        <v>8</v>
      </c>
      <c r="AEE156" t="n">
        <v>102</v>
      </c>
      <c r="AEF156" t="n">
        <v>85</v>
      </c>
      <c r="AEG156" t="n">
        <v>8</v>
      </c>
      <c r="AEH156" t="n">
        <v>106</v>
      </c>
      <c r="AEI156" t="n">
        <v>89</v>
      </c>
      <c r="AEJ156" t="n">
        <v>10</v>
      </c>
      <c r="AEK156" t="n">
        <v>105</v>
      </c>
      <c r="AEL156" t="n">
        <v>90</v>
      </c>
      <c r="AEM156" t="n">
        <v>8</v>
      </c>
      <c r="AEN156" t="n">
        <v>104</v>
      </c>
      <c r="AEO156" t="n">
        <v>92</v>
      </c>
      <c r="AEP156" t="n">
        <v>7</v>
      </c>
      <c r="AEQ156" t="n">
        <v>107</v>
      </c>
      <c r="AER156" t="n">
        <v>91</v>
      </c>
      <c r="AES156" t="n">
        <v>8</v>
      </c>
      <c r="AET156" t="n">
        <v>106</v>
      </c>
      <c r="AEU156" t="n">
        <v>91</v>
      </c>
      <c r="AEV156" t="n">
        <v>6</v>
      </c>
      <c r="AEW156" t="n">
        <v>106</v>
      </c>
      <c r="AEX156" t="n">
        <v>91</v>
      </c>
      <c r="AEY156" t="n">
        <v>5</v>
      </c>
      <c r="AEZ156" t="n">
        <v>108</v>
      </c>
      <c r="AFA156" t="n">
        <v>93</v>
      </c>
      <c r="AFB156" t="n">
        <v>6</v>
      </c>
      <c r="AFC156" t="n">
        <v>108</v>
      </c>
      <c r="AFD156" t="n">
        <v>93</v>
      </c>
      <c r="AFE156" t="n">
        <v>6</v>
      </c>
      <c r="AFF156" t="n">
        <v>110</v>
      </c>
      <c r="AFG156" t="n">
        <v>93</v>
      </c>
      <c r="AFH156" t="n">
        <v>6</v>
      </c>
      <c r="AFI156" t="n">
        <v>111</v>
      </c>
      <c r="AFJ156" t="n">
        <v>94</v>
      </c>
      <c r="AFK156" t="n">
        <v>6</v>
      </c>
      <c r="AFL156" t="n">
        <v>113</v>
      </c>
      <c r="AFM156" t="n">
        <v>94</v>
      </c>
      <c r="AFN156" t="n">
        <v>8</v>
      </c>
      <c r="AFO156" t="n">
        <v>110</v>
      </c>
      <c r="AFP156" t="n">
        <v>90</v>
      </c>
      <c r="AFQ156" t="n">
        <v>7</v>
      </c>
      <c r="AFR156" t="n">
        <v>105</v>
      </c>
      <c r="AFS156" t="n">
        <v>86</v>
      </c>
      <c r="AFT156" t="n">
        <v>7</v>
      </c>
      <c r="AFU156" t="n">
        <v>106</v>
      </c>
      <c r="AFV156" t="n">
        <v>87</v>
      </c>
      <c r="AFW156" t="n">
        <v>6</v>
      </c>
      <c r="AFX156" t="n">
        <v>108</v>
      </c>
      <c r="AFY156" t="n">
        <v>89</v>
      </c>
      <c r="AFZ156" t="n">
        <v>8</v>
      </c>
      <c r="AGA156" t="n">
        <v>108</v>
      </c>
      <c r="AGB156" t="n">
        <v>90</v>
      </c>
      <c r="AGC156" t="n">
        <v>8</v>
      </c>
      <c r="AGD156" t="n">
        <v>110</v>
      </c>
      <c r="AGE156" t="n">
        <v>91</v>
      </c>
      <c r="AGF156" t="n">
        <v>7</v>
      </c>
      <c r="AGG156" t="n">
        <v>110</v>
      </c>
      <c r="AGH156" t="n">
        <v>94</v>
      </c>
      <c r="AGI156" t="n">
        <v>7</v>
      </c>
      <c r="AGJ156" t="n">
        <v>110</v>
      </c>
      <c r="AGK156" t="n">
        <v>92</v>
      </c>
      <c r="AGL156" t="n">
        <v>5</v>
      </c>
      <c r="AGM156" t="n">
        <v>109</v>
      </c>
      <c r="AGN156" t="n">
        <v>92</v>
      </c>
      <c r="AGO156" t="n">
        <v>10</v>
      </c>
      <c r="AGP156" t="n">
        <v>160</v>
      </c>
      <c r="AGQ156" t="n">
        <v>167</v>
      </c>
      <c r="AGR156" t="n">
        <v>139</v>
      </c>
      <c r="AGS156" t="n">
        <v>186</v>
      </c>
      <c r="AGT156" t="n">
        <v>208</v>
      </c>
      <c r="AGU156" t="n">
        <v>215</v>
      </c>
      <c r="AGV156" t="n">
        <v>185</v>
      </c>
      <c r="AGW156" t="n">
        <v>202</v>
      </c>
      <c r="AGX156" t="n">
        <v>215</v>
      </c>
      <c r="AGY156" t="n">
        <v>123</v>
      </c>
      <c r="AGZ156" t="n">
        <v>118</v>
      </c>
      <c r="AHA156" t="n">
        <v>113</v>
      </c>
      <c r="AHB156" t="n">
        <v>69</v>
      </c>
      <c r="AHC156" t="n">
        <v>52</v>
      </c>
      <c r="AHD156" t="n">
        <v>17</v>
      </c>
      <c r="AHE156" t="n">
        <v>44</v>
      </c>
      <c r="AHF156" t="n">
        <v>43</v>
      </c>
      <c r="AHG156" t="n">
        <v>18</v>
      </c>
      <c r="AHH156" t="n">
        <v>86</v>
      </c>
      <c r="AHI156" t="n">
        <v>78</v>
      </c>
      <c r="AHJ156" t="n">
        <v>27</v>
      </c>
      <c r="AHK156" t="n">
        <v>85</v>
      </c>
      <c r="AHL156" t="n">
        <v>68</v>
      </c>
      <c r="AHM156" t="n">
        <v>14</v>
      </c>
      <c r="AHN156" t="n">
        <v>84</v>
      </c>
      <c r="AHO156" t="n">
        <v>59</v>
      </c>
      <c r="AHP156" t="n">
        <v>13</v>
      </c>
      <c r="AHQ156" t="n">
        <v>81</v>
      </c>
      <c r="AHR156" t="n">
        <v>58</v>
      </c>
      <c r="AHS156" t="n">
        <v>9</v>
      </c>
      <c r="AHT156" t="n">
        <v>76</v>
      </c>
      <c r="AHU156" t="n">
        <v>55</v>
      </c>
      <c r="AHV156" t="n">
        <v>13</v>
      </c>
      <c r="AHW156" t="n">
        <v>40</v>
      </c>
      <c r="AHX156" t="n">
        <v>30</v>
      </c>
      <c r="AHY156" t="n">
        <v>14</v>
      </c>
      <c r="AHZ156" t="n">
        <v>11</v>
      </c>
      <c r="AIA156" t="n">
        <v>15</v>
      </c>
      <c r="AIB156" t="n">
        <v>16</v>
      </c>
      <c r="AIC156" t="n">
        <v>49</v>
      </c>
      <c r="AID156" t="n">
        <v>25</v>
      </c>
      <c r="AIE156" t="n">
        <v>22</v>
      </c>
      <c r="AIF156" t="n">
        <v>108</v>
      </c>
      <c r="AIG156" t="n">
        <v>44</v>
      </c>
      <c r="AIH156" t="n">
        <v>43</v>
      </c>
      <c r="AII156" t="n">
        <v>12</v>
      </c>
      <c r="AIJ156" t="n">
        <v>10</v>
      </c>
      <c r="AIK156" t="n">
        <v>9</v>
      </c>
      <c r="AIL156" t="n">
        <v>12</v>
      </c>
      <c r="AIM156" t="n">
        <v>12</v>
      </c>
      <c r="AIN156" t="n">
        <v>10</v>
      </c>
      <c r="AIO156" t="n">
        <v>52</v>
      </c>
      <c r="AIP156" t="n">
        <v>51</v>
      </c>
      <c r="AIQ156" t="n">
        <v>19</v>
      </c>
      <c r="AIR156" t="n">
        <v>81</v>
      </c>
      <c r="AIS156" t="n">
        <v>70</v>
      </c>
      <c r="AIT156" t="n">
        <v>20</v>
      </c>
      <c r="AIU156" t="n">
        <v>79</v>
      </c>
      <c r="AIV156" t="n">
        <v>56</v>
      </c>
      <c r="AIW156" t="n">
        <v>14</v>
      </c>
      <c r="AIX156" t="n">
        <v>78</v>
      </c>
      <c r="AIY156" t="n">
        <v>56</v>
      </c>
      <c r="AIZ156" t="n">
        <v>14</v>
      </c>
      <c r="AJA156" t="n">
        <v>39</v>
      </c>
      <c r="AJB156" t="n">
        <v>28</v>
      </c>
      <c r="AJC156" t="n">
        <v>9</v>
      </c>
      <c r="AJD156" t="n">
        <v>10</v>
      </c>
      <c r="AJE156" t="n">
        <v>11</v>
      </c>
      <c r="AJF156" t="n">
        <v>13</v>
      </c>
      <c r="AJG156" t="n">
        <v>12</v>
      </c>
      <c r="AJH156" t="n">
        <v>13</v>
      </c>
      <c r="AJI156" t="n">
        <v>12</v>
      </c>
      <c r="AJJ156" t="n">
        <v>12</v>
      </c>
      <c r="AJK156" t="n">
        <v>12</v>
      </c>
      <c r="AJL156" t="n">
        <v>13</v>
      </c>
      <c r="AJM156" t="n">
        <v>12</v>
      </c>
      <c r="AJN156" t="n">
        <v>12</v>
      </c>
      <c r="AJO156" t="n">
        <v>13</v>
      </c>
      <c r="AJP156" t="n">
        <v>13</v>
      </c>
      <c r="AJQ156" t="n">
        <v>13</v>
      </c>
      <c r="AJR156" t="n">
        <v>13</v>
      </c>
      <c r="AJS156" t="n">
        <v>14</v>
      </c>
      <c r="AJT156" t="n">
        <v>14</v>
      </c>
      <c r="AJU156" t="n">
        <v>14</v>
      </c>
      <c r="AJV156" t="n">
        <v>14</v>
      </c>
      <c r="AJW156" t="n">
        <v>14</v>
      </c>
      <c r="AJX156" t="n">
        <v>14</v>
      </c>
      <c r="AJY156" t="n">
        <v>15</v>
      </c>
      <c r="AJZ156" t="n">
        <v>15</v>
      </c>
      <c r="AKA156" t="n">
        <v>15</v>
      </c>
      <c r="AKB156" t="n">
        <v>14</v>
      </c>
      <c r="AKC156" t="n">
        <v>14</v>
      </c>
      <c r="AKD156" t="n">
        <v>14</v>
      </c>
      <c r="AKE156" t="n">
        <v>13</v>
      </c>
      <c r="AKF156" t="n">
        <v>13</v>
      </c>
      <c r="AKG156" t="n">
        <v>13</v>
      </c>
      <c r="AKH156" t="n">
        <v>10</v>
      </c>
      <c r="AKI156" t="n">
        <v>10</v>
      </c>
      <c r="AKJ156" t="n">
        <v>11</v>
      </c>
      <c r="AKK156" t="n">
        <v>45</v>
      </c>
      <c r="AKL156" t="n">
        <v>47</v>
      </c>
      <c r="AKM156" t="n">
        <v>21</v>
      </c>
      <c r="AKN156" t="n">
        <v>84</v>
      </c>
      <c r="AKO156" t="n">
        <v>87</v>
      </c>
      <c r="AKP156" t="n">
        <v>27</v>
      </c>
      <c r="AKQ156" t="n">
        <v>81</v>
      </c>
      <c r="AKR156" t="n">
        <v>70</v>
      </c>
      <c r="AKS156" t="n">
        <v>17</v>
      </c>
      <c r="AKT156" t="n">
        <v>84</v>
      </c>
      <c r="AKU156" t="n">
        <v>58</v>
      </c>
      <c r="AKV156" t="n">
        <v>9</v>
      </c>
      <c r="AKW156" t="n">
        <v>87</v>
      </c>
      <c r="AKX156" t="n">
        <v>67</v>
      </c>
      <c r="AKY156" t="n">
        <v>9</v>
      </c>
      <c r="AKZ156" t="n">
        <v>70</v>
      </c>
      <c r="ALA156" t="n">
        <v>56</v>
      </c>
      <c r="ALB156" t="n">
        <v>15</v>
      </c>
      <c r="ALC156" t="n">
        <v>15</v>
      </c>
      <c r="ALD156" t="n">
        <v>13</v>
      </c>
      <c r="ALE156" t="n">
        <v>10</v>
      </c>
      <c r="ALF156" t="n">
        <v>11</v>
      </c>
      <c r="ALG156" t="n">
        <v>12</v>
      </c>
      <c r="ALH156" t="n">
        <v>12</v>
      </c>
      <c r="ALI156" t="n">
        <v>14</v>
      </c>
      <c r="ALJ156" t="n">
        <v>13</v>
      </c>
      <c r="ALK156" t="n">
        <v>14</v>
      </c>
      <c r="ALL156" t="n">
        <v>14</v>
      </c>
      <c r="ALM156" t="n">
        <v>14</v>
      </c>
      <c r="ALN156" t="n">
        <v>14</v>
      </c>
      <c r="ALO156" t="n">
        <v>14</v>
      </c>
      <c r="ALP156" t="n">
        <v>14</v>
      </c>
      <c r="ALQ156" t="n">
        <v>14</v>
      </c>
      <c r="ALR156" t="n">
        <v>16</v>
      </c>
      <c r="ALS156" t="n">
        <v>16</v>
      </c>
      <c r="ALT156" t="n">
        <v>16</v>
      </c>
      <c r="ALU156" t="n">
        <v>16</v>
      </c>
      <c r="ALV156" t="n">
        <v>16</v>
      </c>
      <c r="ALW156" t="n">
        <v>16</v>
      </c>
      <c r="ALX156" t="n">
        <v>15</v>
      </c>
      <c r="ALY156" t="n">
        <v>16</v>
      </c>
      <c r="ALZ156" t="n">
        <v>16</v>
      </c>
      <c r="AMA156" t="n">
        <v>16</v>
      </c>
      <c r="AMB156" t="n">
        <v>18</v>
      </c>
      <c r="AMC156" t="n">
        <v>17</v>
      </c>
      <c r="AMD156" t="n">
        <v>15</v>
      </c>
      <c r="AME156" t="n">
        <v>17</v>
      </c>
      <c r="AMF156" t="n">
        <v>16</v>
      </c>
      <c r="AMG156" t="n">
        <v>15</v>
      </c>
      <c r="AMH156" t="n">
        <v>16</v>
      </c>
      <c r="AMI156" t="n">
        <v>16</v>
      </c>
      <c r="AMJ156" t="n">
        <v>14</v>
      </c>
      <c r="AMK156" t="n">
        <v>16</v>
      </c>
      <c r="AML156" t="n">
        <v>16</v>
      </c>
      <c r="AMM156" t="n">
        <v>17</v>
      </c>
      <c r="AMN156" t="n">
        <v>20</v>
      </c>
      <c r="AMO156" t="n">
        <v>14</v>
      </c>
      <c r="AMP156" t="n">
        <v>66</v>
      </c>
      <c r="AMQ156" t="n">
        <v>76</v>
      </c>
      <c r="AMR156" t="n">
        <v>26</v>
      </c>
      <c r="AMS156" t="n">
        <v>87</v>
      </c>
      <c r="AMT156" t="n">
        <v>104</v>
      </c>
      <c r="AMU156" t="n">
        <v>28</v>
      </c>
      <c r="AMV156" t="n">
        <v>92</v>
      </c>
      <c r="AMW156" t="n">
        <v>96</v>
      </c>
      <c r="AMX156" t="n">
        <v>23</v>
      </c>
      <c r="AMY156" t="n">
        <v>90</v>
      </c>
      <c r="AMZ156" t="n">
        <v>69</v>
      </c>
      <c r="ANA156" t="n">
        <v>11</v>
      </c>
      <c r="ANB156" t="n">
        <v>88</v>
      </c>
      <c r="ANC156" t="n">
        <v>67</v>
      </c>
      <c r="AND156" t="n">
        <v>11</v>
      </c>
      <c r="ANE156" t="n">
        <v>73</v>
      </c>
      <c r="ANF156" t="n">
        <v>55</v>
      </c>
      <c r="ANG156" t="n">
        <v>13</v>
      </c>
      <c r="ANH156" t="n">
        <v>21</v>
      </c>
      <c r="ANI156" t="n">
        <v>18</v>
      </c>
      <c r="ANJ156" t="n">
        <v>12</v>
      </c>
      <c r="ANK156" t="n">
        <v>17</v>
      </c>
      <c r="ANL156" t="n">
        <v>17</v>
      </c>
      <c r="ANM156" t="n">
        <v>20</v>
      </c>
      <c r="ANN156" t="n">
        <v>17</v>
      </c>
      <c r="ANO156" t="n">
        <v>18</v>
      </c>
      <c r="ANP156" t="n">
        <v>18</v>
      </c>
      <c r="ANQ156" t="n">
        <v>17</v>
      </c>
      <c r="ANR156" t="n">
        <v>19</v>
      </c>
      <c r="ANS156" t="n">
        <v>17</v>
      </c>
      <c r="ANT156" t="n">
        <v>17</v>
      </c>
      <c r="ANU156" t="n">
        <v>18</v>
      </c>
      <c r="ANV156" t="n">
        <v>17</v>
      </c>
      <c r="ANW156" t="n">
        <v>17</v>
      </c>
      <c r="ANX156" t="n">
        <v>17</v>
      </c>
      <c r="ANY156" t="n">
        <v>17</v>
      </c>
      <c r="ANZ156" t="n">
        <v>16</v>
      </c>
      <c r="AOA156" t="n">
        <v>16</v>
      </c>
      <c r="AOB156" t="n">
        <v>16</v>
      </c>
      <c r="AOC156" t="n">
        <v>15</v>
      </c>
      <c r="AOD156" t="n">
        <v>15</v>
      </c>
      <c r="AOE156" t="n">
        <v>15</v>
      </c>
      <c r="AOF156" t="n">
        <v>17</v>
      </c>
      <c r="AOG156" t="n">
        <v>17</v>
      </c>
      <c r="AOH156" t="n">
        <v>16</v>
      </c>
      <c r="AOI156" t="n">
        <v>19</v>
      </c>
      <c r="AOJ156" t="n">
        <v>19</v>
      </c>
      <c r="AOK156" t="n">
        <v>18</v>
      </c>
      <c r="AOL156" t="n">
        <v>21</v>
      </c>
      <c r="AOM156" t="n">
        <v>21</v>
      </c>
      <c r="AON156" t="n">
        <v>21</v>
      </c>
      <c r="AOO156" t="n">
        <v>17</v>
      </c>
      <c r="AOP156" t="n">
        <v>20</v>
      </c>
      <c r="AOQ156" t="n">
        <v>17</v>
      </c>
      <c r="AOR156" t="n">
        <v>128</v>
      </c>
      <c r="AOS156" t="n">
        <v>135</v>
      </c>
      <c r="AOT156" t="n">
        <v>52</v>
      </c>
      <c r="AOU156" t="n">
        <v>202</v>
      </c>
      <c r="AOV156" t="n">
        <v>201</v>
      </c>
      <c r="AOW156" t="n">
        <v>59</v>
      </c>
      <c r="AOX156" t="n">
        <v>178</v>
      </c>
      <c r="AOY156" t="n">
        <v>178</v>
      </c>
      <c r="AOZ156" t="n">
        <v>50</v>
      </c>
      <c r="APA156" t="n">
        <v>156</v>
      </c>
      <c r="APB156" t="n">
        <v>133</v>
      </c>
      <c r="APC156" t="n">
        <v>26</v>
      </c>
      <c r="APD156" t="n">
        <v>116</v>
      </c>
      <c r="APE156" t="n">
        <v>79</v>
      </c>
      <c r="APF156" t="n">
        <v>6</v>
      </c>
      <c r="APG156" t="n">
        <v>38</v>
      </c>
      <c r="APH156" t="n">
        <v>26</v>
      </c>
      <c r="API156" t="n">
        <v>11</v>
      </c>
      <c r="APJ156" t="n">
        <v>22</v>
      </c>
      <c r="APK156" t="n">
        <v>24</v>
      </c>
      <c r="APL156" t="n">
        <v>24</v>
      </c>
      <c r="APM156" t="n">
        <v>22</v>
      </c>
      <c r="APN156" t="n">
        <v>22</v>
      </c>
      <c r="APO156" t="n">
        <v>21</v>
      </c>
      <c r="APP156" t="n">
        <v>21</v>
      </c>
      <c r="APQ156" t="n">
        <v>21</v>
      </c>
      <c r="APR156" t="n">
        <v>21</v>
      </c>
      <c r="APS156" t="n">
        <v>24</v>
      </c>
      <c r="APT156" t="n">
        <v>24</v>
      </c>
      <c r="APU156" t="n">
        <v>24</v>
      </c>
      <c r="APV156" t="n">
        <v>24</v>
      </c>
      <c r="APW156" t="n">
        <v>24</v>
      </c>
      <c r="APX156" t="n">
        <v>24</v>
      </c>
      <c r="APY156" t="n">
        <v>25</v>
      </c>
      <c r="APZ156" t="n">
        <v>26</v>
      </c>
      <c r="AQA156" t="n">
        <v>26</v>
      </c>
      <c r="AQB156" t="n">
        <v>32</v>
      </c>
      <c r="AQC156" t="n">
        <v>32</v>
      </c>
      <c r="AQD156" t="n">
        <v>32</v>
      </c>
      <c r="AQE156" t="n">
        <v>22</v>
      </c>
      <c r="AQF156" t="n">
        <v>22</v>
      </c>
      <c r="AQG156" t="n">
        <v>22</v>
      </c>
      <c r="AQH156" t="n">
        <v>19</v>
      </c>
      <c r="AQI156" t="n">
        <v>19</v>
      </c>
      <c r="AQJ156" t="n">
        <v>22</v>
      </c>
      <c r="AQK156" t="n">
        <v>15</v>
      </c>
      <c r="AQL156" t="n">
        <v>17</v>
      </c>
      <c r="AQM156" t="n">
        <v>19</v>
      </c>
      <c r="AQN156" t="n">
        <v>127</v>
      </c>
      <c r="AQO156" t="n">
        <v>134</v>
      </c>
      <c r="AQP156" t="n">
        <v>58</v>
      </c>
      <c r="AQQ156" t="n">
        <v>193</v>
      </c>
      <c r="AQR156" t="n">
        <v>193</v>
      </c>
      <c r="AQS156" t="n">
        <v>68</v>
      </c>
      <c r="AQT156" t="n">
        <v>127</v>
      </c>
      <c r="AQU156" t="n">
        <v>119</v>
      </c>
      <c r="AQV156" t="n">
        <v>29</v>
      </c>
      <c r="AQW156" t="n">
        <v>80</v>
      </c>
      <c r="AQX156" t="n">
        <v>63</v>
      </c>
      <c r="AQY156" t="n">
        <v>15</v>
      </c>
      <c r="AQZ156" t="n">
        <v>29</v>
      </c>
      <c r="ARA156" t="n">
        <v>22</v>
      </c>
      <c r="ARB156" t="n">
        <v>16</v>
      </c>
      <c r="ARC156" t="n">
        <v>17</v>
      </c>
      <c r="ARD156" t="n">
        <v>18</v>
      </c>
      <c r="ARE156" t="n">
        <v>18</v>
      </c>
      <c r="ARF156" t="n">
        <v>19</v>
      </c>
      <c r="ARG156" t="n">
        <v>20</v>
      </c>
      <c r="ARH156" t="n">
        <v>21</v>
      </c>
      <c r="ARI156" t="n">
        <v>19</v>
      </c>
      <c r="ARJ156" t="n">
        <v>21</v>
      </c>
      <c r="ARK156" t="n">
        <v>23</v>
      </c>
      <c r="ARL156" t="n">
        <v>20</v>
      </c>
      <c r="ARM156" t="n">
        <v>20</v>
      </c>
      <c r="ARN156" t="n">
        <v>22</v>
      </c>
      <c r="ARO156" t="n">
        <v>22</v>
      </c>
      <c r="ARP156" t="n">
        <v>29</v>
      </c>
      <c r="ARQ156" t="n">
        <v>21</v>
      </c>
      <c r="ARR156" t="n">
        <v>77</v>
      </c>
      <c r="ARS156" t="n">
        <v>94</v>
      </c>
      <c r="ART156" t="n">
        <v>38</v>
      </c>
      <c r="ARU156" t="n">
        <v>100</v>
      </c>
      <c r="ARV156" t="n">
        <v>115</v>
      </c>
      <c r="ARW156" t="n">
        <v>42</v>
      </c>
      <c r="ARX156" t="n">
        <v>60</v>
      </c>
      <c r="ARY156" t="n">
        <v>56</v>
      </c>
      <c r="ARZ156" t="n">
        <v>24</v>
      </c>
      <c r="ASA156" t="n">
        <v>121</v>
      </c>
      <c r="ASB156" t="n">
        <v>140</v>
      </c>
      <c r="ASC156" t="n">
        <v>135</v>
      </c>
      <c r="ASD156" t="n">
        <v>187</v>
      </c>
      <c r="ASE156" t="n">
        <v>204</v>
      </c>
      <c r="ASF156" t="n">
        <v>210</v>
      </c>
      <c r="ASG156" t="n">
        <v>183</v>
      </c>
      <c r="ASH156" t="n">
        <v>200</v>
      </c>
      <c r="ASI156" t="n">
        <v>205</v>
      </c>
      <c r="ASJ156" t="n">
        <v>183</v>
      </c>
      <c r="ASK156" t="n">
        <v>199</v>
      </c>
      <c r="ASL156" t="n">
        <v>207</v>
      </c>
      <c r="ASM156" t="n">
        <v>186</v>
      </c>
      <c r="ASN156" t="n">
        <v>199</v>
      </c>
      <c r="ASO156" t="n">
        <v>209</v>
      </c>
      <c r="ASP156" t="n">
        <v>186</v>
      </c>
      <c r="ASQ156" t="n">
        <v>199</v>
      </c>
      <c r="ASR156" t="n">
        <v>208</v>
      </c>
      <c r="ASS156" t="n">
        <v>185</v>
      </c>
      <c r="AST156" t="n">
        <v>199</v>
      </c>
      <c r="ASU156" t="n">
        <v>209</v>
      </c>
      <c r="ASV156" t="n">
        <v>186</v>
      </c>
      <c r="ASW156" t="n">
        <v>200</v>
      </c>
      <c r="ASX156" t="n">
        <v>208</v>
      </c>
      <c r="ASY156" t="n">
        <v>186</v>
      </c>
      <c r="ASZ156" t="n">
        <v>199</v>
      </c>
      <c r="ATA156" t="n">
        <v>207</v>
      </c>
      <c r="ATB156" t="n">
        <v>187</v>
      </c>
      <c r="ATC156" t="n">
        <v>200</v>
      </c>
      <c r="ATD156" t="n">
        <v>208</v>
      </c>
    </row>
    <row r="157" ht="2.5" customHeight="1">
      <c r="A157" t="n">
        <v>174</v>
      </c>
      <c r="B157" t="n">
        <v>190</v>
      </c>
      <c r="C157" t="n">
        <v>198</v>
      </c>
      <c r="D157" t="n">
        <v>174</v>
      </c>
      <c r="E157" t="n">
        <v>190</v>
      </c>
      <c r="F157" t="n">
        <v>197</v>
      </c>
      <c r="G157" t="n">
        <v>174</v>
      </c>
      <c r="H157" t="n">
        <v>191</v>
      </c>
      <c r="I157" t="n">
        <v>199</v>
      </c>
      <c r="J157" t="n">
        <v>173</v>
      </c>
      <c r="K157" t="n">
        <v>190</v>
      </c>
      <c r="L157" t="n">
        <v>199</v>
      </c>
      <c r="M157" t="n">
        <v>174</v>
      </c>
      <c r="N157" t="n">
        <v>191</v>
      </c>
      <c r="O157" t="n">
        <v>199</v>
      </c>
      <c r="P157" t="n">
        <v>174</v>
      </c>
      <c r="Q157" t="n">
        <v>191</v>
      </c>
      <c r="R157" t="n">
        <v>199</v>
      </c>
      <c r="S157" t="n">
        <v>174</v>
      </c>
      <c r="T157" t="n">
        <v>190</v>
      </c>
      <c r="U157" t="n">
        <v>199</v>
      </c>
      <c r="V157" t="n">
        <v>174</v>
      </c>
      <c r="W157" t="n">
        <v>192</v>
      </c>
      <c r="X157" t="n">
        <v>200</v>
      </c>
      <c r="Y157" t="n">
        <v>175</v>
      </c>
      <c r="Z157" t="n">
        <v>192</v>
      </c>
      <c r="AA157" t="n">
        <v>199</v>
      </c>
      <c r="AB157" t="n">
        <v>175</v>
      </c>
      <c r="AC157" t="n">
        <v>191</v>
      </c>
      <c r="AD157" t="n">
        <v>200</v>
      </c>
      <c r="AE157" t="n">
        <v>174</v>
      </c>
      <c r="AF157" t="n">
        <v>191</v>
      </c>
      <c r="AG157" t="n">
        <v>201</v>
      </c>
      <c r="AH157" t="n">
        <v>174</v>
      </c>
      <c r="AI157" t="n">
        <v>191</v>
      </c>
      <c r="AJ157" t="n">
        <v>200</v>
      </c>
      <c r="AK157" t="n">
        <v>174</v>
      </c>
      <c r="AL157" t="n">
        <v>191</v>
      </c>
      <c r="AM157" t="n">
        <v>200</v>
      </c>
      <c r="AN157" t="n">
        <v>174</v>
      </c>
      <c r="AO157" t="n">
        <v>191</v>
      </c>
      <c r="AP157" t="n">
        <v>199</v>
      </c>
      <c r="AQ157" t="n">
        <v>173</v>
      </c>
      <c r="AR157" t="n">
        <v>191</v>
      </c>
      <c r="AS157" t="n">
        <v>200</v>
      </c>
      <c r="AT157" t="n">
        <v>172</v>
      </c>
      <c r="AU157" t="n">
        <v>191</v>
      </c>
      <c r="AV157" t="n">
        <v>200</v>
      </c>
      <c r="AW157" t="n">
        <v>174</v>
      </c>
      <c r="AX157" t="n">
        <v>192</v>
      </c>
      <c r="AY157" t="n">
        <v>200</v>
      </c>
      <c r="AZ157" t="n">
        <v>174</v>
      </c>
      <c r="BA157" t="n">
        <v>192</v>
      </c>
      <c r="BB157" t="n">
        <v>199</v>
      </c>
      <c r="BC157" t="n">
        <v>173</v>
      </c>
      <c r="BD157" t="n">
        <v>192</v>
      </c>
      <c r="BE157" t="n">
        <v>199</v>
      </c>
      <c r="BF157" t="n">
        <v>174</v>
      </c>
      <c r="BG157" t="n">
        <v>191</v>
      </c>
      <c r="BH157" t="n">
        <v>200</v>
      </c>
      <c r="BI157" t="n">
        <v>174</v>
      </c>
      <c r="BJ157" t="n">
        <v>193</v>
      </c>
      <c r="BK157" t="n">
        <v>200</v>
      </c>
      <c r="BL157" t="n">
        <v>172</v>
      </c>
      <c r="BM157" t="n">
        <v>191</v>
      </c>
      <c r="BN157" t="n">
        <v>197</v>
      </c>
      <c r="BO157" t="n">
        <v>148</v>
      </c>
      <c r="BP157" t="n">
        <v>167</v>
      </c>
      <c r="BQ157" t="n">
        <v>183</v>
      </c>
      <c r="BR157" t="n">
        <v>117</v>
      </c>
      <c r="BS157" t="n">
        <v>137</v>
      </c>
      <c r="BT157" t="n">
        <v>169</v>
      </c>
      <c r="BU157" t="n">
        <v>101</v>
      </c>
      <c r="BV157" t="n">
        <v>124</v>
      </c>
      <c r="BW157" t="n">
        <v>164</v>
      </c>
      <c r="BX157" t="n">
        <v>96</v>
      </c>
      <c r="BY157" t="n">
        <v>120</v>
      </c>
      <c r="BZ157" t="n">
        <v>164</v>
      </c>
      <c r="CA157" t="n">
        <v>101</v>
      </c>
      <c r="CB157" t="n">
        <v>124</v>
      </c>
      <c r="CC157" t="n">
        <v>168</v>
      </c>
      <c r="CD157" t="n">
        <v>113</v>
      </c>
      <c r="CE157" t="n">
        <v>132</v>
      </c>
      <c r="CF157" t="n">
        <v>172</v>
      </c>
      <c r="CG157" t="n">
        <v>124</v>
      </c>
      <c r="CH157" t="n">
        <v>140</v>
      </c>
      <c r="CI157" t="n">
        <v>178</v>
      </c>
      <c r="CJ157" t="n">
        <v>130</v>
      </c>
      <c r="CK157" t="n">
        <v>143</v>
      </c>
      <c r="CL157" t="n">
        <v>176</v>
      </c>
      <c r="CM157" t="n">
        <v>114</v>
      </c>
      <c r="CN157" t="n">
        <v>130</v>
      </c>
      <c r="CO157" t="n">
        <v>167</v>
      </c>
      <c r="CP157" t="n">
        <v>87</v>
      </c>
      <c r="CQ157" t="n">
        <v>109</v>
      </c>
      <c r="CR157" t="n">
        <v>153</v>
      </c>
      <c r="CS157" t="n">
        <v>90</v>
      </c>
      <c r="CT157" t="n">
        <v>107</v>
      </c>
      <c r="CU157" t="n">
        <v>155</v>
      </c>
      <c r="CV157" t="n">
        <v>102</v>
      </c>
      <c r="CW157" t="n">
        <v>117</v>
      </c>
      <c r="CX157" t="n">
        <v>155</v>
      </c>
      <c r="CY157" t="n">
        <v>90</v>
      </c>
      <c r="CZ157" t="n">
        <v>110</v>
      </c>
      <c r="DA157" t="n">
        <v>151</v>
      </c>
      <c r="DB157" t="n">
        <v>83</v>
      </c>
      <c r="DC157" t="n">
        <v>107</v>
      </c>
      <c r="DD157" t="n">
        <v>151</v>
      </c>
      <c r="DE157" t="n">
        <v>58</v>
      </c>
      <c r="DF157" t="n">
        <v>87</v>
      </c>
      <c r="DG157" t="n">
        <v>131</v>
      </c>
      <c r="DH157" t="n">
        <v>43</v>
      </c>
      <c r="DI157" t="n">
        <v>74</v>
      </c>
      <c r="DJ157" t="n">
        <v>126</v>
      </c>
      <c r="DK157" t="n">
        <v>50</v>
      </c>
      <c r="DL157" t="n">
        <v>74</v>
      </c>
      <c r="DM157" t="n">
        <v>127</v>
      </c>
      <c r="DN157" t="n">
        <v>60</v>
      </c>
      <c r="DO157" t="n">
        <v>81</v>
      </c>
      <c r="DP157" t="n">
        <v>127</v>
      </c>
      <c r="DQ157" t="n">
        <v>45</v>
      </c>
      <c r="DR157" t="n">
        <v>74</v>
      </c>
      <c r="DS157" t="n">
        <v>126</v>
      </c>
      <c r="DT157" t="n">
        <v>44</v>
      </c>
      <c r="DU157" t="n">
        <v>74</v>
      </c>
      <c r="DV157" t="n">
        <v>127</v>
      </c>
      <c r="DW157" t="n">
        <v>37</v>
      </c>
      <c r="DX157" t="n">
        <v>65</v>
      </c>
      <c r="DY157" t="n">
        <v>123</v>
      </c>
      <c r="DZ157" t="n">
        <v>34</v>
      </c>
      <c r="EA157" t="n">
        <v>63</v>
      </c>
      <c r="EB157" t="n">
        <v>120</v>
      </c>
      <c r="EC157" t="n">
        <v>51</v>
      </c>
      <c r="ED157" t="n">
        <v>74</v>
      </c>
      <c r="EE157" t="n">
        <v>121</v>
      </c>
      <c r="EF157" t="n">
        <v>43</v>
      </c>
      <c r="EG157" t="n">
        <v>68</v>
      </c>
      <c r="EH157" t="n">
        <v>115</v>
      </c>
      <c r="EI157" t="n">
        <v>32</v>
      </c>
      <c r="EJ157" t="n">
        <v>62</v>
      </c>
      <c r="EK157" t="n">
        <v>117</v>
      </c>
      <c r="EL157" t="n">
        <v>32</v>
      </c>
      <c r="EM157" t="n">
        <v>63</v>
      </c>
      <c r="EN157" t="n">
        <v>118</v>
      </c>
      <c r="EO157" t="n">
        <v>34</v>
      </c>
      <c r="EP157" t="n">
        <v>63</v>
      </c>
      <c r="EQ157" t="n">
        <v>119</v>
      </c>
      <c r="ER157" t="n">
        <v>46</v>
      </c>
      <c r="ES157" t="n">
        <v>73</v>
      </c>
      <c r="ET157" t="n">
        <v>124</v>
      </c>
      <c r="EU157" t="n">
        <v>37</v>
      </c>
      <c r="EV157" t="n">
        <v>67</v>
      </c>
      <c r="EW157" t="n">
        <v>116</v>
      </c>
      <c r="EX157" t="n">
        <v>33</v>
      </c>
      <c r="EY157" t="n">
        <v>65</v>
      </c>
      <c r="EZ157" t="n">
        <v>122</v>
      </c>
      <c r="FA157" t="n">
        <v>41</v>
      </c>
      <c r="FB157" t="n">
        <v>70</v>
      </c>
      <c r="FC157" t="n">
        <v>126</v>
      </c>
      <c r="FD157" t="n">
        <v>52</v>
      </c>
      <c r="FE157" t="n">
        <v>79</v>
      </c>
      <c r="FF157" t="n">
        <v>132</v>
      </c>
      <c r="FG157" t="n">
        <v>73</v>
      </c>
      <c r="FH157" t="n">
        <v>98</v>
      </c>
      <c r="FI157" t="n">
        <v>145</v>
      </c>
      <c r="FJ157" t="n">
        <v>114</v>
      </c>
      <c r="FK157" t="n">
        <v>138</v>
      </c>
      <c r="FL157" t="n">
        <v>172</v>
      </c>
      <c r="FM157" t="n">
        <v>158</v>
      </c>
      <c r="FN157" t="n">
        <v>180</v>
      </c>
      <c r="FO157" t="n">
        <v>199</v>
      </c>
      <c r="FP157" t="n">
        <v>180</v>
      </c>
      <c r="FQ157" t="n">
        <v>197</v>
      </c>
      <c r="FR157" t="n">
        <v>206</v>
      </c>
      <c r="FS157" t="n">
        <v>180</v>
      </c>
      <c r="FT157" t="n">
        <v>194</v>
      </c>
      <c r="FU157" t="n">
        <v>205</v>
      </c>
      <c r="FV157" t="n">
        <v>175</v>
      </c>
      <c r="FW157" t="n">
        <v>193</v>
      </c>
      <c r="FX157" t="n">
        <v>202</v>
      </c>
      <c r="FY157" t="n">
        <v>175</v>
      </c>
      <c r="FZ157" t="n">
        <v>194</v>
      </c>
      <c r="GA157" t="n">
        <v>201</v>
      </c>
      <c r="GB157" t="n">
        <v>177</v>
      </c>
      <c r="GC157" t="n">
        <v>194</v>
      </c>
      <c r="GD157" t="n">
        <v>201</v>
      </c>
      <c r="GE157" t="n">
        <v>176</v>
      </c>
      <c r="GF157" t="n">
        <v>193</v>
      </c>
      <c r="GG157" t="n">
        <v>203</v>
      </c>
      <c r="GH157" t="n">
        <v>176</v>
      </c>
      <c r="GI157" t="n">
        <v>193</v>
      </c>
      <c r="GJ157" t="n">
        <v>204</v>
      </c>
      <c r="GK157" t="n">
        <v>176</v>
      </c>
      <c r="GL157" t="n">
        <v>194</v>
      </c>
      <c r="GM157" t="n">
        <v>204</v>
      </c>
      <c r="GN157" t="n">
        <v>175</v>
      </c>
      <c r="GO157" t="n">
        <v>194</v>
      </c>
      <c r="GP157" t="n">
        <v>205</v>
      </c>
      <c r="GQ157" t="n">
        <v>176</v>
      </c>
      <c r="GR157" t="n">
        <v>193</v>
      </c>
      <c r="GS157" t="n">
        <v>205</v>
      </c>
      <c r="GT157" t="n">
        <v>176</v>
      </c>
      <c r="GU157" t="n">
        <v>193</v>
      </c>
      <c r="GV157" t="n">
        <v>205</v>
      </c>
      <c r="GW157" t="n">
        <v>177</v>
      </c>
      <c r="GX157" t="n">
        <v>195</v>
      </c>
      <c r="GY157" t="n">
        <v>205</v>
      </c>
      <c r="GZ157" t="n">
        <v>177</v>
      </c>
      <c r="HA157" t="n">
        <v>194</v>
      </c>
      <c r="HB157" t="n">
        <v>205</v>
      </c>
      <c r="HC157" t="n">
        <v>176</v>
      </c>
      <c r="HD157" t="n">
        <v>194</v>
      </c>
      <c r="HE157" t="n">
        <v>205</v>
      </c>
      <c r="HF157" t="n">
        <v>175</v>
      </c>
      <c r="HG157" t="n">
        <v>193</v>
      </c>
      <c r="HH157" t="n">
        <v>206</v>
      </c>
      <c r="HI157" t="n">
        <v>176</v>
      </c>
      <c r="HJ157" t="n">
        <v>193</v>
      </c>
      <c r="HK157" t="n">
        <v>206</v>
      </c>
      <c r="HL157" t="n">
        <v>176</v>
      </c>
      <c r="HM157" t="n">
        <v>194</v>
      </c>
      <c r="HN157" t="n">
        <v>205</v>
      </c>
      <c r="HO157" t="n">
        <v>177</v>
      </c>
      <c r="HP157" t="n">
        <v>195</v>
      </c>
      <c r="HQ157" t="n">
        <v>207</v>
      </c>
      <c r="HR157" t="n">
        <v>177</v>
      </c>
      <c r="HS157" t="n">
        <v>194</v>
      </c>
      <c r="HT157" t="n">
        <v>207</v>
      </c>
      <c r="HU157" t="n">
        <v>177</v>
      </c>
      <c r="HV157" t="n">
        <v>195</v>
      </c>
      <c r="HW157" t="n">
        <v>206</v>
      </c>
      <c r="HX157" t="n">
        <v>177</v>
      </c>
      <c r="HY157" t="n">
        <v>194</v>
      </c>
      <c r="HZ157" t="n">
        <v>207</v>
      </c>
      <c r="IA157" t="n">
        <v>177</v>
      </c>
      <c r="IB157" t="n">
        <v>194</v>
      </c>
      <c r="IC157" t="n">
        <v>207</v>
      </c>
      <c r="ID157" t="n">
        <v>178</v>
      </c>
      <c r="IE157" t="n">
        <v>195</v>
      </c>
      <c r="IF157" t="n">
        <v>205</v>
      </c>
      <c r="IG157" t="n">
        <v>178</v>
      </c>
      <c r="IH157" t="n">
        <v>195</v>
      </c>
      <c r="II157" t="n">
        <v>206</v>
      </c>
      <c r="IJ157" t="n">
        <v>177</v>
      </c>
      <c r="IK157" t="n">
        <v>194</v>
      </c>
      <c r="IL157" t="n">
        <v>207</v>
      </c>
      <c r="IM157" t="n">
        <v>177</v>
      </c>
      <c r="IN157" t="n">
        <v>195</v>
      </c>
      <c r="IO157" t="n">
        <v>207</v>
      </c>
      <c r="IP157" t="n">
        <v>177</v>
      </c>
      <c r="IQ157" t="n">
        <v>194</v>
      </c>
      <c r="IR157" t="n">
        <v>206</v>
      </c>
      <c r="IS157" t="n">
        <v>177</v>
      </c>
      <c r="IT157" t="n">
        <v>195</v>
      </c>
      <c r="IU157" t="n">
        <v>207</v>
      </c>
      <c r="IV157" t="n">
        <v>176</v>
      </c>
      <c r="IW157" t="n">
        <v>194</v>
      </c>
      <c r="IX157" t="n">
        <v>208</v>
      </c>
      <c r="IY157" t="n">
        <v>178</v>
      </c>
      <c r="IZ157" t="n">
        <v>195</v>
      </c>
      <c r="JA157" t="n">
        <v>209</v>
      </c>
      <c r="JB157" t="n">
        <v>178</v>
      </c>
      <c r="JC157" t="n">
        <v>195</v>
      </c>
      <c r="JD157" t="n">
        <v>207</v>
      </c>
      <c r="JE157" t="n">
        <v>177</v>
      </c>
      <c r="JF157" t="n">
        <v>195</v>
      </c>
      <c r="JG157" t="n">
        <v>207</v>
      </c>
      <c r="JH157" t="n">
        <v>178</v>
      </c>
      <c r="JI157" t="n">
        <v>195</v>
      </c>
      <c r="JJ157" t="n">
        <v>208</v>
      </c>
      <c r="JK157" t="n">
        <v>177</v>
      </c>
      <c r="JL157" t="n">
        <v>196</v>
      </c>
      <c r="JM157" t="n">
        <v>209</v>
      </c>
      <c r="JN157" t="n">
        <v>177</v>
      </c>
      <c r="JO157" t="n">
        <v>196</v>
      </c>
      <c r="JP157" t="n">
        <v>209</v>
      </c>
      <c r="JQ157" t="n">
        <v>177</v>
      </c>
      <c r="JR157" t="n">
        <v>196</v>
      </c>
      <c r="JS157" t="n">
        <v>210</v>
      </c>
      <c r="JT157" t="n">
        <v>177</v>
      </c>
      <c r="JU157" t="n">
        <v>197</v>
      </c>
      <c r="JV157" t="n">
        <v>208</v>
      </c>
      <c r="JW157" t="n">
        <v>177</v>
      </c>
      <c r="JX157" t="n">
        <v>196</v>
      </c>
      <c r="JY157" t="n">
        <v>208</v>
      </c>
      <c r="JZ157" t="n">
        <v>178</v>
      </c>
      <c r="KA157" t="n">
        <v>196</v>
      </c>
      <c r="KB157" t="n">
        <v>210</v>
      </c>
      <c r="KC157" t="n">
        <v>178</v>
      </c>
      <c r="KD157" t="n">
        <v>196</v>
      </c>
      <c r="KE157" t="n">
        <v>209</v>
      </c>
      <c r="KF157" t="n">
        <v>178</v>
      </c>
      <c r="KG157" t="n">
        <v>196</v>
      </c>
      <c r="KH157" t="n">
        <v>208</v>
      </c>
      <c r="KI157" t="n">
        <v>178</v>
      </c>
      <c r="KJ157" t="n">
        <v>196</v>
      </c>
      <c r="KK157" t="n">
        <v>209</v>
      </c>
      <c r="KL157" t="n">
        <v>178</v>
      </c>
      <c r="KM157" t="n">
        <v>196</v>
      </c>
      <c r="KN157" t="n">
        <v>209</v>
      </c>
      <c r="KO157" t="n">
        <v>179</v>
      </c>
      <c r="KP157" t="n">
        <v>197</v>
      </c>
      <c r="KQ157" t="n">
        <v>210</v>
      </c>
      <c r="KR157" t="n">
        <v>179</v>
      </c>
      <c r="KS157" t="n">
        <v>197</v>
      </c>
      <c r="KT157" t="n">
        <v>210</v>
      </c>
      <c r="KU157" t="n">
        <v>178</v>
      </c>
      <c r="KV157" t="n">
        <v>196</v>
      </c>
      <c r="KW157" t="n">
        <v>210</v>
      </c>
      <c r="KX157" t="n">
        <v>179</v>
      </c>
      <c r="KY157" t="n">
        <v>197</v>
      </c>
      <c r="KZ157" t="n">
        <v>209</v>
      </c>
      <c r="LA157" t="n">
        <v>179</v>
      </c>
      <c r="LB157" t="n">
        <v>197</v>
      </c>
      <c r="LC157" t="n">
        <v>208</v>
      </c>
      <c r="LD157" t="n">
        <v>179</v>
      </c>
      <c r="LE157" t="n">
        <v>197</v>
      </c>
      <c r="LF157" t="n">
        <v>209</v>
      </c>
      <c r="LG157" t="n">
        <v>181</v>
      </c>
      <c r="LH157" t="n">
        <v>196</v>
      </c>
      <c r="LI157" t="n">
        <v>211</v>
      </c>
      <c r="LJ157" t="n">
        <v>181</v>
      </c>
      <c r="LK157" t="n">
        <v>196</v>
      </c>
      <c r="LL157" t="n">
        <v>209</v>
      </c>
      <c r="LM157" t="n">
        <v>178</v>
      </c>
      <c r="LN157" t="n">
        <v>198</v>
      </c>
      <c r="LO157" t="n">
        <v>208</v>
      </c>
      <c r="LP157" t="n">
        <v>178</v>
      </c>
      <c r="LQ157" t="n">
        <v>197</v>
      </c>
      <c r="LR157" t="n">
        <v>208</v>
      </c>
      <c r="LS157" t="n">
        <v>179</v>
      </c>
      <c r="LT157" t="n">
        <v>197</v>
      </c>
      <c r="LU157" t="n">
        <v>208</v>
      </c>
      <c r="LV157" t="n">
        <v>179</v>
      </c>
      <c r="LW157" t="n">
        <v>198</v>
      </c>
      <c r="LX157" t="n">
        <v>210</v>
      </c>
      <c r="LY157" t="n">
        <v>178</v>
      </c>
      <c r="LZ157" t="n">
        <v>197</v>
      </c>
      <c r="MA157" t="n">
        <v>210</v>
      </c>
      <c r="MB157" t="n">
        <v>179</v>
      </c>
      <c r="MC157" t="n">
        <v>197</v>
      </c>
      <c r="MD157" t="n">
        <v>209</v>
      </c>
      <c r="ME157" t="n">
        <v>179</v>
      </c>
      <c r="MF157" t="n">
        <v>197</v>
      </c>
      <c r="MG157" t="n">
        <v>209</v>
      </c>
      <c r="MH157" t="n">
        <v>179</v>
      </c>
      <c r="MI157" t="n">
        <v>197</v>
      </c>
      <c r="MJ157" t="n">
        <v>208</v>
      </c>
      <c r="MK157" t="n">
        <v>179</v>
      </c>
      <c r="ML157" t="n">
        <v>198</v>
      </c>
      <c r="MM157" t="n">
        <v>207</v>
      </c>
      <c r="MN157" t="n">
        <v>179</v>
      </c>
      <c r="MO157" t="n">
        <v>197</v>
      </c>
      <c r="MP157" t="n">
        <v>210</v>
      </c>
      <c r="MQ157" t="n">
        <v>180</v>
      </c>
      <c r="MR157" t="n">
        <v>198</v>
      </c>
      <c r="MS157" t="n">
        <v>212</v>
      </c>
      <c r="MT157" t="n">
        <v>180</v>
      </c>
      <c r="MU157" t="n">
        <v>197</v>
      </c>
      <c r="MV157" t="n">
        <v>212</v>
      </c>
      <c r="MW157" t="n">
        <v>180</v>
      </c>
      <c r="MX157" t="n">
        <v>198</v>
      </c>
      <c r="MY157" t="n">
        <v>212</v>
      </c>
      <c r="MZ157" t="n">
        <v>179</v>
      </c>
      <c r="NA157" t="n">
        <v>197</v>
      </c>
      <c r="NB157" t="n">
        <v>212</v>
      </c>
      <c r="NC157" t="n">
        <v>180</v>
      </c>
      <c r="ND157" t="n">
        <v>198</v>
      </c>
      <c r="NE157" t="n">
        <v>212</v>
      </c>
      <c r="NF157" t="n">
        <v>180</v>
      </c>
      <c r="NG157" t="n">
        <v>198</v>
      </c>
      <c r="NH157" t="n">
        <v>210</v>
      </c>
      <c r="NI157" t="n">
        <v>180</v>
      </c>
      <c r="NJ157" t="n">
        <v>198</v>
      </c>
      <c r="NK157" t="n">
        <v>210</v>
      </c>
      <c r="NL157" t="n">
        <v>180</v>
      </c>
      <c r="NM157" t="n">
        <v>198</v>
      </c>
      <c r="NN157" t="n">
        <v>211</v>
      </c>
      <c r="NO157" t="n">
        <v>180</v>
      </c>
      <c r="NP157" t="n">
        <v>198</v>
      </c>
      <c r="NQ157" t="n">
        <v>212</v>
      </c>
      <c r="NR157" t="n">
        <v>180</v>
      </c>
      <c r="NS157" t="n">
        <v>199</v>
      </c>
      <c r="NT157" t="n">
        <v>211</v>
      </c>
      <c r="NU157" t="n">
        <v>181</v>
      </c>
      <c r="NV157" t="n">
        <v>199</v>
      </c>
      <c r="NW157" t="n">
        <v>211</v>
      </c>
      <c r="NX157" t="n">
        <v>180</v>
      </c>
      <c r="NY157" t="n">
        <v>199</v>
      </c>
      <c r="NZ157" t="n">
        <v>209</v>
      </c>
      <c r="OA157" t="n">
        <v>181</v>
      </c>
      <c r="OB157" t="n">
        <v>199</v>
      </c>
      <c r="OC157" t="n">
        <v>211</v>
      </c>
      <c r="OD157" t="n">
        <v>182</v>
      </c>
      <c r="OE157" t="n">
        <v>199</v>
      </c>
      <c r="OF157" t="n">
        <v>210</v>
      </c>
      <c r="OG157" t="n">
        <v>207</v>
      </c>
      <c r="OH157" t="n">
        <v>189</v>
      </c>
      <c r="OI157" t="n">
        <v>156</v>
      </c>
      <c r="OJ157" t="n">
        <v>255</v>
      </c>
      <c r="OK157" t="n">
        <v>217</v>
      </c>
      <c r="OL157" t="n">
        <v>92</v>
      </c>
      <c r="OM157" t="n">
        <v>253</v>
      </c>
      <c r="ON157" t="n">
        <v>212</v>
      </c>
      <c r="OO157" t="n">
        <v>81</v>
      </c>
      <c r="OP157" t="n">
        <v>240</v>
      </c>
      <c r="OQ157" t="n">
        <v>110</v>
      </c>
      <c r="OR157" t="n">
        <v>63</v>
      </c>
      <c r="OS157" t="n">
        <v>254</v>
      </c>
      <c r="OT157" t="n">
        <v>73</v>
      </c>
      <c r="OU157" t="n">
        <v>83</v>
      </c>
      <c r="OV157" t="n">
        <v>255</v>
      </c>
      <c r="OW157" t="n">
        <v>73</v>
      </c>
      <c r="OX157" t="n">
        <v>80</v>
      </c>
      <c r="OY157" t="n">
        <v>249</v>
      </c>
      <c r="OZ157" t="n">
        <v>62</v>
      </c>
      <c r="PA157" t="n">
        <v>69</v>
      </c>
      <c r="PB157" t="n">
        <v>242</v>
      </c>
      <c r="PC157" t="n">
        <v>148</v>
      </c>
      <c r="PD157" t="n">
        <v>81</v>
      </c>
      <c r="PE157" t="n">
        <v>255</v>
      </c>
      <c r="PF157" t="n">
        <v>220</v>
      </c>
      <c r="PG157" t="n">
        <v>83</v>
      </c>
      <c r="PH157" t="n">
        <v>253</v>
      </c>
      <c r="PI157" t="n">
        <v>212</v>
      </c>
      <c r="PJ157" t="n">
        <v>75</v>
      </c>
      <c r="PK157" t="n">
        <v>252</v>
      </c>
      <c r="PL157" t="n">
        <v>207</v>
      </c>
      <c r="PM157" t="n">
        <v>68</v>
      </c>
      <c r="PN157" t="n">
        <v>252</v>
      </c>
      <c r="PO157" t="n">
        <v>205</v>
      </c>
      <c r="PP157" t="n">
        <v>66</v>
      </c>
      <c r="PQ157" t="n">
        <v>240</v>
      </c>
      <c r="PR157" t="n">
        <v>193</v>
      </c>
      <c r="PS157" t="n">
        <v>54</v>
      </c>
      <c r="PT157" t="n">
        <v>191</v>
      </c>
      <c r="PU157" t="n">
        <v>150</v>
      </c>
      <c r="PV157" t="n">
        <v>93</v>
      </c>
      <c r="PW157" t="n">
        <v>125</v>
      </c>
      <c r="PX157" t="n">
        <v>128</v>
      </c>
      <c r="PY157" t="n">
        <v>175</v>
      </c>
      <c r="PZ157" t="n">
        <v>116</v>
      </c>
      <c r="QA157" t="n">
        <v>129</v>
      </c>
      <c r="QB157" t="n">
        <v>180</v>
      </c>
      <c r="QC157" t="n">
        <v>109</v>
      </c>
      <c r="QD157" t="n">
        <v>121</v>
      </c>
      <c r="QE157" t="n">
        <v>171</v>
      </c>
      <c r="QF157" t="n">
        <v>107</v>
      </c>
      <c r="QG157" t="n">
        <v>115</v>
      </c>
      <c r="QH157" t="n">
        <v>165</v>
      </c>
      <c r="QI157" t="n">
        <v>108</v>
      </c>
      <c r="QJ157" t="n">
        <v>115</v>
      </c>
      <c r="QK157" t="n">
        <v>162</v>
      </c>
      <c r="QL157" t="n">
        <v>110</v>
      </c>
      <c r="QM157" t="n">
        <v>114</v>
      </c>
      <c r="QN157" t="n">
        <v>158</v>
      </c>
      <c r="QO157" t="n">
        <v>96</v>
      </c>
      <c r="QP157" t="n">
        <v>96</v>
      </c>
      <c r="QQ157" t="n">
        <v>131</v>
      </c>
      <c r="QR157" t="n">
        <v>182</v>
      </c>
      <c r="QS157" t="n">
        <v>154</v>
      </c>
      <c r="QT157" t="n">
        <v>91</v>
      </c>
      <c r="QU157" t="n">
        <v>255</v>
      </c>
      <c r="QV157" t="n">
        <v>209</v>
      </c>
      <c r="QW157" t="n">
        <v>69</v>
      </c>
      <c r="QX157" t="n">
        <v>248</v>
      </c>
      <c r="QY157" t="n">
        <v>202</v>
      </c>
      <c r="QZ157" t="n">
        <v>65</v>
      </c>
      <c r="RA157" t="n">
        <v>245</v>
      </c>
      <c r="RB157" t="n">
        <v>199</v>
      </c>
      <c r="RC157" t="n">
        <v>60</v>
      </c>
      <c r="RD157" t="n">
        <v>235</v>
      </c>
      <c r="RE157" t="n">
        <v>188</v>
      </c>
      <c r="RF157" t="n">
        <v>57</v>
      </c>
      <c r="RG157" t="n">
        <v>229</v>
      </c>
      <c r="RH157" t="n">
        <v>181</v>
      </c>
      <c r="RI157" t="n">
        <v>56</v>
      </c>
      <c r="RJ157" t="n">
        <v>224</v>
      </c>
      <c r="RK157" t="n">
        <v>177</v>
      </c>
      <c r="RL157" t="n">
        <v>53</v>
      </c>
      <c r="RM157" t="n">
        <v>219</v>
      </c>
      <c r="RN157" t="n">
        <v>170</v>
      </c>
      <c r="RO157" t="n">
        <v>45</v>
      </c>
      <c r="RP157" t="n">
        <v>200</v>
      </c>
      <c r="RQ157" t="n">
        <v>144</v>
      </c>
      <c r="RR157" t="n">
        <v>31</v>
      </c>
      <c r="RS157" t="n">
        <v>187</v>
      </c>
      <c r="RT157" t="n">
        <v>77</v>
      </c>
      <c r="RU157" t="n">
        <v>44</v>
      </c>
      <c r="RV157" t="n">
        <v>199</v>
      </c>
      <c r="RW157" t="n">
        <v>49</v>
      </c>
      <c r="RX157" t="n">
        <v>63</v>
      </c>
      <c r="RY157" t="n">
        <v>196</v>
      </c>
      <c r="RZ157" t="n">
        <v>50</v>
      </c>
      <c r="SA157" t="n">
        <v>61</v>
      </c>
      <c r="SB157" t="n">
        <v>194</v>
      </c>
      <c r="SC157" t="n">
        <v>52</v>
      </c>
      <c r="SD157" t="n">
        <v>63</v>
      </c>
      <c r="SE157" t="n">
        <v>186</v>
      </c>
      <c r="SF157" t="n">
        <v>48</v>
      </c>
      <c r="SG157" t="n">
        <v>59</v>
      </c>
      <c r="SH157" t="n">
        <v>167</v>
      </c>
      <c r="SI157" t="n">
        <v>41</v>
      </c>
      <c r="SJ157" t="n">
        <v>48</v>
      </c>
      <c r="SK157" t="n">
        <v>158</v>
      </c>
      <c r="SL157" t="n">
        <v>40</v>
      </c>
      <c r="SM157" t="n">
        <v>44</v>
      </c>
      <c r="SN157" t="n">
        <v>147</v>
      </c>
      <c r="SO157" t="n">
        <v>39</v>
      </c>
      <c r="SP157" t="n">
        <v>40</v>
      </c>
      <c r="SQ157" t="n">
        <v>126</v>
      </c>
      <c r="SR157" t="n">
        <v>41</v>
      </c>
      <c r="SS157" t="n">
        <v>40</v>
      </c>
      <c r="ST157" t="n">
        <v>149</v>
      </c>
      <c r="SU157" t="n">
        <v>113</v>
      </c>
      <c r="SV157" t="n">
        <v>68</v>
      </c>
      <c r="SW157" t="n">
        <v>234</v>
      </c>
      <c r="SX157" t="n">
        <v>195</v>
      </c>
      <c r="SY157" t="n">
        <v>70</v>
      </c>
      <c r="SZ157" t="n">
        <v>240</v>
      </c>
      <c r="TA157" t="n">
        <v>197</v>
      </c>
      <c r="TB157" t="n">
        <v>62</v>
      </c>
      <c r="TC157" t="n">
        <v>240</v>
      </c>
      <c r="TD157" t="n">
        <v>196</v>
      </c>
      <c r="TE157" t="n">
        <v>61</v>
      </c>
      <c r="TF157" t="n">
        <v>226</v>
      </c>
      <c r="TG157" t="n">
        <v>184</v>
      </c>
      <c r="TH157" t="n">
        <v>53</v>
      </c>
      <c r="TI157" t="n">
        <v>187</v>
      </c>
      <c r="TJ157" t="n">
        <v>148</v>
      </c>
      <c r="TK157" t="n">
        <v>18</v>
      </c>
      <c r="TL157" t="n">
        <v>182</v>
      </c>
      <c r="TM157" t="n">
        <v>145</v>
      </c>
      <c r="TN157" t="n">
        <v>8</v>
      </c>
      <c r="TO157" t="n">
        <v>186</v>
      </c>
      <c r="TP157" t="n">
        <v>149</v>
      </c>
      <c r="TQ157" t="n">
        <v>6</v>
      </c>
      <c r="TR157" t="n">
        <v>191</v>
      </c>
      <c r="TS157" t="n">
        <v>153</v>
      </c>
      <c r="TT157" t="n">
        <v>6</v>
      </c>
      <c r="TU157" t="n">
        <v>194</v>
      </c>
      <c r="TV157" t="n">
        <v>157</v>
      </c>
      <c r="TW157" t="n">
        <v>12</v>
      </c>
      <c r="TX157" t="n">
        <v>185</v>
      </c>
      <c r="TY157" t="n">
        <v>149</v>
      </c>
      <c r="TZ157" t="n">
        <v>12</v>
      </c>
      <c r="UA157" t="n">
        <v>184</v>
      </c>
      <c r="UB157" t="n">
        <v>149</v>
      </c>
      <c r="UC157" t="n">
        <v>9</v>
      </c>
      <c r="UD157" t="n">
        <v>187</v>
      </c>
      <c r="UE157" t="n">
        <v>152</v>
      </c>
      <c r="UF157" t="n">
        <v>6</v>
      </c>
      <c r="UG157" t="n">
        <v>190</v>
      </c>
      <c r="UH157" t="n">
        <v>153</v>
      </c>
      <c r="UI157" t="n">
        <v>8</v>
      </c>
      <c r="UJ157" t="n">
        <v>192</v>
      </c>
      <c r="UK157" t="n">
        <v>154</v>
      </c>
      <c r="UL157" t="n">
        <v>9</v>
      </c>
      <c r="UM157" t="n">
        <v>194</v>
      </c>
      <c r="UN157" t="n">
        <v>156</v>
      </c>
      <c r="UO157" t="n">
        <v>11</v>
      </c>
      <c r="UP157" t="n">
        <v>196</v>
      </c>
      <c r="UQ157" t="n">
        <v>158</v>
      </c>
      <c r="UR157" t="n">
        <v>15</v>
      </c>
      <c r="US157" t="n">
        <v>201</v>
      </c>
      <c r="UT157" t="n">
        <v>163</v>
      </c>
      <c r="UU157" t="n">
        <v>19</v>
      </c>
      <c r="UV157" t="n">
        <v>207</v>
      </c>
      <c r="UW157" t="n">
        <v>168</v>
      </c>
      <c r="UX157" t="n">
        <v>25</v>
      </c>
      <c r="UY157" t="n">
        <v>209</v>
      </c>
      <c r="UZ157" t="n">
        <v>168</v>
      </c>
      <c r="VA157" t="n">
        <v>28</v>
      </c>
      <c r="VB157" t="n">
        <v>208</v>
      </c>
      <c r="VC157" t="n">
        <v>168</v>
      </c>
      <c r="VD157" t="n">
        <v>23</v>
      </c>
      <c r="VE157" t="n">
        <v>198</v>
      </c>
      <c r="VF157" t="n">
        <v>160</v>
      </c>
      <c r="VG157" t="n">
        <v>19</v>
      </c>
      <c r="VH157" t="n">
        <v>192</v>
      </c>
      <c r="VI157" t="n">
        <v>154</v>
      </c>
      <c r="VJ157" t="n">
        <v>17</v>
      </c>
      <c r="VK157" t="n">
        <v>194</v>
      </c>
      <c r="VL157" t="n">
        <v>157</v>
      </c>
      <c r="VM157" t="n">
        <v>18</v>
      </c>
      <c r="VN157" t="n">
        <v>195</v>
      </c>
      <c r="VO157" t="n">
        <v>160</v>
      </c>
      <c r="VP157" t="n">
        <v>17</v>
      </c>
      <c r="VQ157" t="n">
        <v>197</v>
      </c>
      <c r="VR157" t="n">
        <v>162</v>
      </c>
      <c r="VS157" t="n">
        <v>18</v>
      </c>
      <c r="VT157" t="n">
        <v>199</v>
      </c>
      <c r="VU157" t="n">
        <v>163</v>
      </c>
      <c r="VV157" t="n">
        <v>19</v>
      </c>
      <c r="VW157" t="n">
        <v>202</v>
      </c>
      <c r="VX157" t="n">
        <v>165</v>
      </c>
      <c r="VY157" t="n">
        <v>24</v>
      </c>
      <c r="VZ157" t="n">
        <v>203</v>
      </c>
      <c r="WA157" t="n">
        <v>166</v>
      </c>
      <c r="WB157" t="n">
        <v>27</v>
      </c>
      <c r="WC157" t="n">
        <v>201</v>
      </c>
      <c r="WD157" t="n">
        <v>164</v>
      </c>
      <c r="WE157" t="n">
        <v>26</v>
      </c>
      <c r="WF157" t="n">
        <v>199</v>
      </c>
      <c r="WG157" t="n">
        <v>163</v>
      </c>
      <c r="WH157" t="n">
        <v>22</v>
      </c>
      <c r="WI157" t="n">
        <v>191</v>
      </c>
      <c r="WJ157" t="n">
        <v>157</v>
      </c>
      <c r="WK157" t="n">
        <v>18</v>
      </c>
      <c r="WL157" t="n">
        <v>182</v>
      </c>
      <c r="WM157" t="n">
        <v>148</v>
      </c>
      <c r="WN157" t="n">
        <v>14</v>
      </c>
      <c r="WO157" t="n">
        <v>172</v>
      </c>
      <c r="WP157" t="n">
        <v>139</v>
      </c>
      <c r="WQ157" t="n">
        <v>10</v>
      </c>
      <c r="WR157" t="n">
        <v>164</v>
      </c>
      <c r="WS157" t="n">
        <v>131</v>
      </c>
      <c r="WT157" t="n">
        <v>9</v>
      </c>
      <c r="WU157" t="n">
        <v>159</v>
      </c>
      <c r="WV157" t="n">
        <v>128</v>
      </c>
      <c r="WW157" t="n">
        <v>8</v>
      </c>
      <c r="WX157" t="n">
        <v>156</v>
      </c>
      <c r="WY157" t="n">
        <v>123</v>
      </c>
      <c r="WZ157" t="n">
        <v>3</v>
      </c>
      <c r="XA157" t="n">
        <v>184</v>
      </c>
      <c r="XB157" t="n">
        <v>143</v>
      </c>
      <c r="XC157" t="n">
        <v>21</v>
      </c>
      <c r="XD157" t="n">
        <v>206</v>
      </c>
      <c r="XE157" t="n">
        <v>165</v>
      </c>
      <c r="XF157" t="n">
        <v>22</v>
      </c>
      <c r="XG157" t="n">
        <v>202</v>
      </c>
      <c r="XH157" t="n">
        <v>165</v>
      </c>
      <c r="XI157" t="n">
        <v>17</v>
      </c>
      <c r="XJ157" t="n">
        <v>206</v>
      </c>
      <c r="XK157" t="n">
        <v>170</v>
      </c>
      <c r="XL157" t="n">
        <v>24</v>
      </c>
      <c r="XM157" t="n">
        <v>204</v>
      </c>
      <c r="XN157" t="n">
        <v>169</v>
      </c>
      <c r="XO157" t="n">
        <v>37</v>
      </c>
      <c r="XP157" t="n">
        <v>212</v>
      </c>
      <c r="XQ157" t="n">
        <v>175</v>
      </c>
      <c r="XR157" t="n">
        <v>37</v>
      </c>
      <c r="XS157" t="n">
        <v>210</v>
      </c>
      <c r="XT157" t="n">
        <v>173</v>
      </c>
      <c r="XU157" t="n">
        <v>31</v>
      </c>
      <c r="XV157" t="n">
        <v>206</v>
      </c>
      <c r="XW157" t="n">
        <v>169</v>
      </c>
      <c r="XX157" t="n">
        <v>29</v>
      </c>
      <c r="XY157" t="n">
        <v>197</v>
      </c>
      <c r="XZ157" t="n">
        <v>162</v>
      </c>
      <c r="YA157" t="n">
        <v>21</v>
      </c>
      <c r="YB157" t="n">
        <v>187</v>
      </c>
      <c r="YC157" t="n">
        <v>151</v>
      </c>
      <c r="YD157" t="n">
        <v>12</v>
      </c>
      <c r="YE157" t="n">
        <v>177</v>
      </c>
      <c r="YF157" t="n">
        <v>143</v>
      </c>
      <c r="YG157" t="n">
        <v>9</v>
      </c>
      <c r="YH157" t="n">
        <v>165</v>
      </c>
      <c r="YI157" t="n">
        <v>134</v>
      </c>
      <c r="YJ157" t="n">
        <v>6</v>
      </c>
      <c r="YK157" t="n">
        <v>158</v>
      </c>
      <c r="YL157" t="n">
        <v>128</v>
      </c>
      <c r="YM157" t="n">
        <v>7</v>
      </c>
      <c r="YN157" t="n">
        <v>151</v>
      </c>
      <c r="YO157" t="n">
        <v>123</v>
      </c>
      <c r="YP157" t="n">
        <v>4</v>
      </c>
      <c r="YQ157" t="n">
        <v>147</v>
      </c>
      <c r="YR157" t="n">
        <v>120</v>
      </c>
      <c r="YS157" t="n">
        <v>5</v>
      </c>
      <c r="YT157" t="n">
        <v>144</v>
      </c>
      <c r="YU157" t="n">
        <v>116</v>
      </c>
      <c r="YV157" t="n">
        <v>6</v>
      </c>
      <c r="YW157" t="n">
        <v>139</v>
      </c>
      <c r="YX157" t="n">
        <v>113</v>
      </c>
      <c r="YY157" t="n">
        <v>6</v>
      </c>
      <c r="YZ157" t="n">
        <v>135</v>
      </c>
      <c r="ZA157" t="n">
        <v>111</v>
      </c>
      <c r="ZB157" t="n">
        <v>6</v>
      </c>
      <c r="ZC157" t="n">
        <v>130</v>
      </c>
      <c r="ZD157" t="n">
        <v>106</v>
      </c>
      <c r="ZE157" t="n">
        <v>5</v>
      </c>
      <c r="ZF157" t="n">
        <v>127</v>
      </c>
      <c r="ZG157" t="n">
        <v>103</v>
      </c>
      <c r="ZH157" t="n">
        <v>4</v>
      </c>
      <c r="ZI157" t="n">
        <v>127</v>
      </c>
      <c r="ZJ157" t="n">
        <v>102</v>
      </c>
      <c r="ZK157" t="n">
        <v>5</v>
      </c>
      <c r="ZL157" t="n">
        <v>174</v>
      </c>
      <c r="ZM157" t="n">
        <v>138</v>
      </c>
      <c r="ZN157" t="n">
        <v>34</v>
      </c>
      <c r="ZO157" t="n">
        <v>221</v>
      </c>
      <c r="ZP157" t="n">
        <v>182</v>
      </c>
      <c r="ZQ157" t="n">
        <v>34</v>
      </c>
      <c r="ZR157" t="n">
        <v>223</v>
      </c>
      <c r="ZS157" t="n">
        <v>186</v>
      </c>
      <c r="ZT157" t="n">
        <v>37</v>
      </c>
      <c r="ZU157" t="n">
        <v>205</v>
      </c>
      <c r="ZV157" t="n">
        <v>169</v>
      </c>
      <c r="ZW157" t="n">
        <v>50</v>
      </c>
      <c r="ZX157" t="n">
        <v>199</v>
      </c>
      <c r="ZY157" t="n">
        <v>163</v>
      </c>
      <c r="ZZ157" t="n">
        <v>35</v>
      </c>
      <c r="AAA157" t="n">
        <v>195</v>
      </c>
      <c r="AAB157" t="n">
        <v>160</v>
      </c>
      <c r="AAC157" t="n">
        <v>17</v>
      </c>
      <c r="AAD157" t="n">
        <v>184</v>
      </c>
      <c r="AAE157" t="n">
        <v>152</v>
      </c>
      <c r="AAF157" t="n">
        <v>8</v>
      </c>
      <c r="AAG157" t="n">
        <v>178</v>
      </c>
      <c r="AAH157" t="n">
        <v>145</v>
      </c>
      <c r="AAI157" t="n">
        <v>9</v>
      </c>
      <c r="AAJ157" t="n">
        <v>170</v>
      </c>
      <c r="AAK157" t="n">
        <v>138</v>
      </c>
      <c r="AAL157" t="n">
        <v>8</v>
      </c>
      <c r="AAM157" t="n">
        <v>160</v>
      </c>
      <c r="AAN157" t="n">
        <v>129</v>
      </c>
      <c r="AAO157" t="n">
        <v>6</v>
      </c>
      <c r="AAP157" t="n">
        <v>154</v>
      </c>
      <c r="AAQ157" t="n">
        <v>124</v>
      </c>
      <c r="AAR157" t="n">
        <v>4</v>
      </c>
      <c r="AAS157" t="n">
        <v>149</v>
      </c>
      <c r="AAT157" t="n">
        <v>120</v>
      </c>
      <c r="AAU157" t="n">
        <v>6</v>
      </c>
      <c r="AAV157" t="n">
        <v>140</v>
      </c>
      <c r="AAW157" t="n">
        <v>116</v>
      </c>
      <c r="AAX157" t="n">
        <v>7</v>
      </c>
      <c r="AAY157" t="n">
        <v>132</v>
      </c>
      <c r="AAZ157" t="n">
        <v>110</v>
      </c>
      <c r="ABA157" t="n">
        <v>6</v>
      </c>
      <c r="ABB157" t="n">
        <v>125</v>
      </c>
      <c r="ABC157" t="n">
        <v>103</v>
      </c>
      <c r="ABD157" t="n">
        <v>5</v>
      </c>
      <c r="ABE157" t="n">
        <v>117</v>
      </c>
      <c r="ABF157" t="n">
        <v>99</v>
      </c>
      <c r="ABG157" t="n">
        <v>6</v>
      </c>
      <c r="ABH157" t="n">
        <v>115</v>
      </c>
      <c r="ABI157" t="n">
        <v>99</v>
      </c>
      <c r="ABJ157" t="n">
        <v>6</v>
      </c>
      <c r="ABK157" t="n">
        <v>119</v>
      </c>
      <c r="ABL157" t="n">
        <v>99</v>
      </c>
      <c r="ABM157" t="n">
        <v>4</v>
      </c>
      <c r="ABN157" t="n">
        <v>121</v>
      </c>
      <c r="ABO157" t="n">
        <v>100</v>
      </c>
      <c r="ABP157" t="n">
        <v>6</v>
      </c>
      <c r="ABQ157" t="n">
        <v>122</v>
      </c>
      <c r="ABR157" t="n">
        <v>101</v>
      </c>
      <c r="ABS157" t="n">
        <v>7</v>
      </c>
      <c r="ABT157" t="n">
        <v>126</v>
      </c>
      <c r="ABU157" t="n">
        <v>103</v>
      </c>
      <c r="ABV157" t="n">
        <v>4</v>
      </c>
      <c r="ABW157" t="n">
        <v>115</v>
      </c>
      <c r="ABX157" t="n">
        <v>89</v>
      </c>
      <c r="ABY157" t="n">
        <v>5</v>
      </c>
      <c r="ABZ157" t="n">
        <v>110</v>
      </c>
      <c r="ACA157" t="n">
        <v>89</v>
      </c>
      <c r="ACB157" t="n">
        <v>7</v>
      </c>
      <c r="ACC157" t="n">
        <v>114</v>
      </c>
      <c r="ACD157" t="n">
        <v>97</v>
      </c>
      <c r="ACE157" t="n">
        <v>8</v>
      </c>
      <c r="ACF157" t="n">
        <v>113</v>
      </c>
      <c r="ACG157" t="n">
        <v>98</v>
      </c>
      <c r="ACH157" t="n">
        <v>10</v>
      </c>
      <c r="ACI157" t="n">
        <v>113</v>
      </c>
      <c r="ACJ157" t="n">
        <v>99</v>
      </c>
      <c r="ACK157" t="n">
        <v>8</v>
      </c>
      <c r="ACL157" t="n">
        <v>155</v>
      </c>
      <c r="ACM157" t="n">
        <v>127</v>
      </c>
      <c r="ACN157" t="n">
        <v>13</v>
      </c>
      <c r="ACO157" t="n">
        <v>160</v>
      </c>
      <c r="ACP157" t="n">
        <v>127</v>
      </c>
      <c r="ACQ157" t="n">
        <v>6</v>
      </c>
      <c r="ACR157" t="n">
        <v>153</v>
      </c>
      <c r="ACS157" t="n">
        <v>122</v>
      </c>
      <c r="ACT157" t="n">
        <v>6</v>
      </c>
      <c r="ACU157" t="n">
        <v>148</v>
      </c>
      <c r="ACV157" t="n">
        <v>121</v>
      </c>
      <c r="ACW157" t="n">
        <v>4</v>
      </c>
      <c r="ACX157" t="n">
        <v>143</v>
      </c>
      <c r="ACY157" t="n">
        <v>118</v>
      </c>
      <c r="ACZ157" t="n">
        <v>4</v>
      </c>
      <c r="ADA157" t="n">
        <v>139</v>
      </c>
      <c r="ADB157" t="n">
        <v>114</v>
      </c>
      <c r="ADC157" t="n">
        <v>4</v>
      </c>
      <c r="ADD157" t="n">
        <v>133</v>
      </c>
      <c r="ADE157" t="n">
        <v>110</v>
      </c>
      <c r="ADF157" t="n">
        <v>4</v>
      </c>
      <c r="ADG157" t="n">
        <v>124</v>
      </c>
      <c r="ADH157" t="n">
        <v>105</v>
      </c>
      <c r="ADI157" t="n">
        <v>5</v>
      </c>
      <c r="ADJ157" t="n">
        <v>115</v>
      </c>
      <c r="ADK157" t="n">
        <v>98</v>
      </c>
      <c r="ADL157" t="n">
        <v>4</v>
      </c>
      <c r="ADM157" t="n">
        <v>110</v>
      </c>
      <c r="ADN157" t="n">
        <v>93</v>
      </c>
      <c r="ADO157" t="n">
        <v>5</v>
      </c>
      <c r="ADP157" t="n">
        <v>108</v>
      </c>
      <c r="ADQ157" t="n">
        <v>92</v>
      </c>
      <c r="ADR157" t="n">
        <v>6</v>
      </c>
      <c r="ADS157" t="n">
        <v>110</v>
      </c>
      <c r="ADT157" t="n">
        <v>95</v>
      </c>
      <c r="ADU157" t="n">
        <v>8</v>
      </c>
      <c r="ADV157" t="n">
        <v>112</v>
      </c>
      <c r="ADW157" t="n">
        <v>97</v>
      </c>
      <c r="ADX157" t="n">
        <v>6</v>
      </c>
      <c r="ADY157" t="n">
        <v>113</v>
      </c>
      <c r="ADZ157" t="n">
        <v>96</v>
      </c>
      <c r="AEA157" t="n">
        <v>5</v>
      </c>
      <c r="AEB157" t="n">
        <v>102</v>
      </c>
      <c r="AEC157" t="n">
        <v>83</v>
      </c>
      <c r="AED157" t="n">
        <v>7</v>
      </c>
      <c r="AEE157" t="n">
        <v>104</v>
      </c>
      <c r="AEF157" t="n">
        <v>88</v>
      </c>
      <c r="AEG157" t="n">
        <v>9</v>
      </c>
      <c r="AEH157" t="n">
        <v>105</v>
      </c>
      <c r="AEI157" t="n">
        <v>90</v>
      </c>
      <c r="AEJ157" t="n">
        <v>8</v>
      </c>
      <c r="AEK157" t="n">
        <v>105</v>
      </c>
      <c r="AEL157" t="n">
        <v>90</v>
      </c>
      <c r="AEM157" t="n">
        <v>6</v>
      </c>
      <c r="AEN157" t="n">
        <v>103</v>
      </c>
      <c r="AEO157" t="n">
        <v>91</v>
      </c>
      <c r="AEP157" t="n">
        <v>7</v>
      </c>
      <c r="AEQ157" t="n">
        <v>106</v>
      </c>
      <c r="AER157" t="n">
        <v>91</v>
      </c>
      <c r="AES157" t="n">
        <v>8</v>
      </c>
      <c r="AET157" t="n">
        <v>104</v>
      </c>
      <c r="AEU157" t="n">
        <v>88</v>
      </c>
      <c r="AEV157" t="n">
        <v>6</v>
      </c>
      <c r="AEW157" t="n">
        <v>105</v>
      </c>
      <c r="AEX157" t="n">
        <v>90</v>
      </c>
      <c r="AEY157" t="n">
        <v>7</v>
      </c>
      <c r="AEZ157" t="n">
        <v>108</v>
      </c>
      <c r="AFA157" t="n">
        <v>92</v>
      </c>
      <c r="AFB157" t="n">
        <v>7</v>
      </c>
      <c r="AFC157" t="n">
        <v>108</v>
      </c>
      <c r="AFD157" t="n">
        <v>93</v>
      </c>
      <c r="AFE157" t="n">
        <v>6</v>
      </c>
      <c r="AFF157" t="n">
        <v>112</v>
      </c>
      <c r="AFG157" t="n">
        <v>93</v>
      </c>
      <c r="AFH157" t="n">
        <v>7</v>
      </c>
      <c r="AFI157" t="n">
        <v>113</v>
      </c>
      <c r="AFJ157" t="n">
        <v>94</v>
      </c>
      <c r="AFK157" t="n">
        <v>8</v>
      </c>
      <c r="AFL157" t="n">
        <v>109</v>
      </c>
      <c r="AFM157" t="n">
        <v>91</v>
      </c>
      <c r="AFN157" t="n">
        <v>8</v>
      </c>
      <c r="AFO157" t="n">
        <v>104</v>
      </c>
      <c r="AFP157" t="n">
        <v>86</v>
      </c>
      <c r="AFQ157" t="n">
        <v>7</v>
      </c>
      <c r="AFR157" t="n">
        <v>105</v>
      </c>
      <c r="AFS157" t="n">
        <v>86</v>
      </c>
      <c r="AFT157" t="n">
        <v>7</v>
      </c>
      <c r="AFU157" t="n">
        <v>106</v>
      </c>
      <c r="AFV157" t="n">
        <v>88</v>
      </c>
      <c r="AFW157" t="n">
        <v>7</v>
      </c>
      <c r="AFX157" t="n">
        <v>107</v>
      </c>
      <c r="AFY157" t="n">
        <v>89</v>
      </c>
      <c r="AFZ157" t="n">
        <v>7</v>
      </c>
      <c r="AGA157" t="n">
        <v>109</v>
      </c>
      <c r="AGB157" t="n">
        <v>90</v>
      </c>
      <c r="AGC157" t="n">
        <v>7</v>
      </c>
      <c r="AGD157" t="n">
        <v>111</v>
      </c>
      <c r="AGE157" t="n">
        <v>92</v>
      </c>
      <c r="AGF157" t="n">
        <v>7</v>
      </c>
      <c r="AGG157" t="n">
        <v>113</v>
      </c>
      <c r="AGH157" t="n">
        <v>92</v>
      </c>
      <c r="AGI157" t="n">
        <v>6</v>
      </c>
      <c r="AGJ157" t="n">
        <v>108</v>
      </c>
      <c r="AGK157" t="n">
        <v>88</v>
      </c>
      <c r="AGL157" t="n">
        <v>7</v>
      </c>
      <c r="AGM157" t="n">
        <v>147</v>
      </c>
      <c r="AGN157" t="n">
        <v>150</v>
      </c>
      <c r="AGO157" t="n">
        <v>110</v>
      </c>
      <c r="AGP157" t="n">
        <v>189</v>
      </c>
      <c r="AGQ157" t="n">
        <v>207</v>
      </c>
      <c r="AGR157" t="n">
        <v>213</v>
      </c>
      <c r="AGS157" t="n">
        <v>185</v>
      </c>
      <c r="AGT157" t="n">
        <v>202</v>
      </c>
      <c r="AGU157" t="n">
        <v>213</v>
      </c>
      <c r="AGV157" t="n">
        <v>186</v>
      </c>
      <c r="AGW157" t="n">
        <v>203</v>
      </c>
      <c r="AGX157" t="n">
        <v>213</v>
      </c>
      <c r="AGY157" t="n">
        <v>181</v>
      </c>
      <c r="AGZ157" t="n">
        <v>195</v>
      </c>
      <c r="AHA157" t="n">
        <v>210</v>
      </c>
      <c r="AHB157" t="n">
        <v>115</v>
      </c>
      <c r="AHC157" t="n">
        <v>103</v>
      </c>
      <c r="AHD157" t="n">
        <v>94</v>
      </c>
      <c r="AHE157" t="n">
        <v>59</v>
      </c>
      <c r="AHF157" t="n">
        <v>46</v>
      </c>
      <c r="AHG157" t="n">
        <v>18</v>
      </c>
      <c r="AHH157" t="n">
        <v>47</v>
      </c>
      <c r="AHI157" t="n">
        <v>46</v>
      </c>
      <c r="AHJ157" t="n">
        <v>20</v>
      </c>
      <c r="AHK157" t="n">
        <v>84</v>
      </c>
      <c r="AHL157" t="n">
        <v>79</v>
      </c>
      <c r="AHM157" t="n">
        <v>25</v>
      </c>
      <c r="AHN157" t="n">
        <v>85</v>
      </c>
      <c r="AHO157" t="n">
        <v>66</v>
      </c>
      <c r="AHP157" t="n">
        <v>14</v>
      </c>
      <c r="AHQ157" t="n">
        <v>81</v>
      </c>
      <c r="AHR157" t="n">
        <v>61</v>
      </c>
      <c r="AHS157" t="n">
        <v>11</v>
      </c>
      <c r="AHT157" t="n">
        <v>82</v>
      </c>
      <c r="AHU157" t="n">
        <v>57</v>
      </c>
      <c r="AHV157" t="n">
        <v>14</v>
      </c>
      <c r="AHW157" t="n">
        <v>69</v>
      </c>
      <c r="AHX157" t="n">
        <v>49</v>
      </c>
      <c r="AHY157" t="n">
        <v>14</v>
      </c>
      <c r="AHZ157" t="n">
        <v>23</v>
      </c>
      <c r="AIA157" t="n">
        <v>22</v>
      </c>
      <c r="AIB157" t="n">
        <v>11</v>
      </c>
      <c r="AIC157" t="n">
        <v>54</v>
      </c>
      <c r="AID157" t="n">
        <v>26</v>
      </c>
      <c r="AIE157" t="n">
        <v>23</v>
      </c>
      <c r="AIF157" t="n">
        <v>126</v>
      </c>
      <c r="AIG157" t="n">
        <v>51</v>
      </c>
      <c r="AIH157" t="n">
        <v>50</v>
      </c>
      <c r="AII157" t="n">
        <v>14</v>
      </c>
      <c r="AIJ157" t="n">
        <v>9</v>
      </c>
      <c r="AIK157" t="n">
        <v>10</v>
      </c>
      <c r="AIL157" t="n">
        <v>12</v>
      </c>
      <c r="AIM157" t="n">
        <v>12</v>
      </c>
      <c r="AIN157" t="n">
        <v>14</v>
      </c>
      <c r="AIO157" t="n">
        <v>17</v>
      </c>
      <c r="AIP157" t="n">
        <v>19</v>
      </c>
      <c r="AIQ157" t="n">
        <v>13</v>
      </c>
      <c r="AIR157" t="n">
        <v>67</v>
      </c>
      <c r="AIS157" t="n">
        <v>66</v>
      </c>
      <c r="AIT157" t="n">
        <v>23</v>
      </c>
      <c r="AIU157" t="n">
        <v>80</v>
      </c>
      <c r="AIV157" t="n">
        <v>63</v>
      </c>
      <c r="AIW157" t="n">
        <v>17</v>
      </c>
      <c r="AIX157" t="n">
        <v>79</v>
      </c>
      <c r="AIY157" t="n">
        <v>55</v>
      </c>
      <c r="AIZ157" t="n">
        <v>10</v>
      </c>
      <c r="AJA157" t="n">
        <v>66</v>
      </c>
      <c r="AJB157" t="n">
        <v>47</v>
      </c>
      <c r="AJC157" t="n">
        <v>11</v>
      </c>
      <c r="AJD157" t="n">
        <v>17</v>
      </c>
      <c r="AJE157" t="n">
        <v>16</v>
      </c>
      <c r="AJF157" t="n">
        <v>12</v>
      </c>
      <c r="AJG157" t="n">
        <v>13</v>
      </c>
      <c r="AJH157" t="n">
        <v>13</v>
      </c>
      <c r="AJI157" t="n">
        <v>13</v>
      </c>
      <c r="AJJ157" t="n">
        <v>13</v>
      </c>
      <c r="AJK157" t="n">
        <v>12</v>
      </c>
      <c r="AJL157" t="n">
        <v>12</v>
      </c>
      <c r="AJM157" t="n">
        <v>12</v>
      </c>
      <c r="AJN157" t="n">
        <v>12</v>
      </c>
      <c r="AJO157" t="n">
        <v>12</v>
      </c>
      <c r="AJP157" t="n">
        <v>13</v>
      </c>
      <c r="AJQ157" t="n">
        <v>13</v>
      </c>
      <c r="AJR157" t="n">
        <v>13</v>
      </c>
      <c r="AJS157" t="n">
        <v>14</v>
      </c>
      <c r="AJT157" t="n">
        <v>14</v>
      </c>
      <c r="AJU157" t="n">
        <v>14</v>
      </c>
      <c r="AJV157" t="n">
        <v>15</v>
      </c>
      <c r="AJW157" t="n">
        <v>15</v>
      </c>
      <c r="AJX157" t="n">
        <v>15</v>
      </c>
      <c r="AJY157" t="n">
        <v>14</v>
      </c>
      <c r="AJZ157" t="n">
        <v>14</v>
      </c>
      <c r="AKA157" t="n">
        <v>14</v>
      </c>
      <c r="AKB157" t="n">
        <v>15</v>
      </c>
      <c r="AKC157" t="n">
        <v>15</v>
      </c>
      <c r="AKD157" t="n">
        <v>15</v>
      </c>
      <c r="AKE157" t="n">
        <v>13</v>
      </c>
      <c r="AKF157" t="n">
        <v>14</v>
      </c>
      <c r="AKG157" t="n">
        <v>14</v>
      </c>
      <c r="AKH157" t="n">
        <v>10</v>
      </c>
      <c r="AKI157" t="n">
        <v>10</v>
      </c>
      <c r="AKJ157" t="n">
        <v>12</v>
      </c>
      <c r="AKK157" t="n">
        <v>20</v>
      </c>
      <c r="AKL157" t="n">
        <v>21</v>
      </c>
      <c r="AKM157" t="n">
        <v>12</v>
      </c>
      <c r="AKN157" t="n">
        <v>71</v>
      </c>
      <c r="AKO157" t="n">
        <v>75</v>
      </c>
      <c r="AKP157" t="n">
        <v>25</v>
      </c>
      <c r="AKQ157" t="n">
        <v>84</v>
      </c>
      <c r="AKR157" t="n">
        <v>81</v>
      </c>
      <c r="AKS157" t="n">
        <v>23</v>
      </c>
      <c r="AKT157" t="n">
        <v>79</v>
      </c>
      <c r="AKU157" t="n">
        <v>59</v>
      </c>
      <c r="AKV157" t="n">
        <v>8</v>
      </c>
      <c r="AKW157" t="n">
        <v>86</v>
      </c>
      <c r="AKX157" t="n">
        <v>64</v>
      </c>
      <c r="AKY157" t="n">
        <v>10</v>
      </c>
      <c r="AKZ157" t="n">
        <v>80</v>
      </c>
      <c r="ALA157" t="n">
        <v>64</v>
      </c>
      <c r="ALB157" t="n">
        <v>14</v>
      </c>
      <c r="ALC157" t="n">
        <v>25</v>
      </c>
      <c r="ALD157" t="n">
        <v>19</v>
      </c>
      <c r="ALE157" t="n">
        <v>10</v>
      </c>
      <c r="ALF157" t="n">
        <v>11</v>
      </c>
      <c r="ALG157" t="n">
        <v>12</v>
      </c>
      <c r="ALH157" t="n">
        <v>13</v>
      </c>
      <c r="ALI157" t="n">
        <v>13</v>
      </c>
      <c r="ALJ157" t="n">
        <v>13</v>
      </c>
      <c r="ALK157" t="n">
        <v>14</v>
      </c>
      <c r="ALL157" t="n">
        <v>13</v>
      </c>
      <c r="ALM157" t="n">
        <v>14</v>
      </c>
      <c r="ALN157" t="n">
        <v>13</v>
      </c>
      <c r="ALO157" t="n">
        <v>14</v>
      </c>
      <c r="ALP157" t="n">
        <v>14</v>
      </c>
      <c r="ALQ157" t="n">
        <v>14</v>
      </c>
      <c r="ALR157" t="n">
        <v>16</v>
      </c>
      <c r="ALS157" t="n">
        <v>16</v>
      </c>
      <c r="ALT157" t="n">
        <v>16</v>
      </c>
      <c r="ALU157" t="n">
        <v>17</v>
      </c>
      <c r="ALV157" t="n">
        <v>17</v>
      </c>
      <c r="ALW157" t="n">
        <v>17</v>
      </c>
      <c r="ALX157" t="n">
        <v>16</v>
      </c>
      <c r="ALY157" t="n">
        <v>16</v>
      </c>
      <c r="ALZ157" t="n">
        <v>16</v>
      </c>
      <c r="AMA157" t="n">
        <v>16</v>
      </c>
      <c r="AMB157" t="n">
        <v>17</v>
      </c>
      <c r="AMC157" t="n">
        <v>16</v>
      </c>
      <c r="AMD157" t="n">
        <v>15</v>
      </c>
      <c r="AME157" t="n">
        <v>17</v>
      </c>
      <c r="AMF157" t="n">
        <v>16</v>
      </c>
      <c r="AMG157" t="n">
        <v>14</v>
      </c>
      <c r="AMH157" t="n">
        <v>16</v>
      </c>
      <c r="AMI157" t="n">
        <v>14</v>
      </c>
      <c r="AMJ157" t="n">
        <v>15</v>
      </c>
      <c r="AMK157" t="n">
        <v>16</v>
      </c>
      <c r="AML157" t="n">
        <v>16</v>
      </c>
      <c r="AMM157" t="n">
        <v>14</v>
      </c>
      <c r="AMN157" t="n">
        <v>15</v>
      </c>
      <c r="AMO157" t="n">
        <v>13</v>
      </c>
      <c r="AMP157" t="n">
        <v>56</v>
      </c>
      <c r="AMQ157" t="n">
        <v>65</v>
      </c>
      <c r="AMR157" t="n">
        <v>24</v>
      </c>
      <c r="AMS157" t="n">
        <v>85</v>
      </c>
      <c r="AMT157" t="n">
        <v>103</v>
      </c>
      <c r="AMU157" t="n">
        <v>27</v>
      </c>
      <c r="AMV157" t="n">
        <v>93</v>
      </c>
      <c r="AMW157" t="n">
        <v>98</v>
      </c>
      <c r="AMX157" t="n">
        <v>26</v>
      </c>
      <c r="AMY157" t="n">
        <v>88</v>
      </c>
      <c r="AMZ157" t="n">
        <v>68</v>
      </c>
      <c r="ANA157" t="n">
        <v>11</v>
      </c>
      <c r="ANB157" t="n">
        <v>89</v>
      </c>
      <c r="ANC157" t="n">
        <v>67</v>
      </c>
      <c r="AND157" t="n">
        <v>13</v>
      </c>
      <c r="ANE157" t="n">
        <v>69</v>
      </c>
      <c r="ANF157" t="n">
        <v>52</v>
      </c>
      <c r="ANG157" t="n">
        <v>13</v>
      </c>
      <c r="ANH157" t="n">
        <v>18</v>
      </c>
      <c r="ANI157" t="n">
        <v>16</v>
      </c>
      <c r="ANJ157" t="n">
        <v>15</v>
      </c>
      <c r="ANK157" t="n">
        <v>18</v>
      </c>
      <c r="ANL157" t="n">
        <v>18</v>
      </c>
      <c r="ANM157" t="n">
        <v>21</v>
      </c>
      <c r="ANN157" t="n">
        <v>18</v>
      </c>
      <c r="ANO157" t="n">
        <v>19</v>
      </c>
      <c r="ANP157" t="n">
        <v>18</v>
      </c>
      <c r="ANQ157" t="n">
        <v>18</v>
      </c>
      <c r="ANR157" t="n">
        <v>18</v>
      </c>
      <c r="ANS157" t="n">
        <v>18</v>
      </c>
      <c r="ANT157" t="n">
        <v>17</v>
      </c>
      <c r="ANU157" t="n">
        <v>18</v>
      </c>
      <c r="ANV157" t="n">
        <v>17</v>
      </c>
      <c r="ANW157" t="n">
        <v>16</v>
      </c>
      <c r="ANX157" t="n">
        <v>17</v>
      </c>
      <c r="ANY157" t="n">
        <v>16</v>
      </c>
      <c r="ANZ157" t="n">
        <v>15</v>
      </c>
      <c r="AOA157" t="n">
        <v>15</v>
      </c>
      <c r="AOB157" t="n">
        <v>15</v>
      </c>
      <c r="AOC157" t="n">
        <v>16</v>
      </c>
      <c r="AOD157" t="n">
        <v>16</v>
      </c>
      <c r="AOE157" t="n">
        <v>16</v>
      </c>
      <c r="AOF157" t="n">
        <v>16</v>
      </c>
      <c r="AOG157" t="n">
        <v>16</v>
      </c>
      <c r="AOH157" t="n">
        <v>16</v>
      </c>
      <c r="AOI157" t="n">
        <v>19</v>
      </c>
      <c r="AOJ157" t="n">
        <v>19</v>
      </c>
      <c r="AOK157" t="n">
        <v>19</v>
      </c>
      <c r="AOL157" t="n">
        <v>20</v>
      </c>
      <c r="AOM157" t="n">
        <v>21</v>
      </c>
      <c r="AON157" t="n">
        <v>21</v>
      </c>
      <c r="AOO157" t="n">
        <v>19</v>
      </c>
      <c r="AOP157" t="n">
        <v>22</v>
      </c>
      <c r="AOQ157" t="n">
        <v>18</v>
      </c>
      <c r="AOR157" t="n">
        <v>145</v>
      </c>
      <c r="AOS157" t="n">
        <v>152</v>
      </c>
      <c r="AOT157" t="n">
        <v>60</v>
      </c>
      <c r="AOU157" t="n">
        <v>198</v>
      </c>
      <c r="AOV157" t="n">
        <v>198</v>
      </c>
      <c r="AOW157" t="n">
        <v>58</v>
      </c>
      <c r="AOX157" t="n">
        <v>175</v>
      </c>
      <c r="AOY157" t="n">
        <v>170</v>
      </c>
      <c r="AOZ157" t="n">
        <v>46</v>
      </c>
      <c r="APA157" t="n">
        <v>149</v>
      </c>
      <c r="APB157" t="n">
        <v>117</v>
      </c>
      <c r="APC157" t="n">
        <v>16</v>
      </c>
      <c r="APD157" t="n">
        <v>90</v>
      </c>
      <c r="APE157" t="n">
        <v>61</v>
      </c>
      <c r="APF157" t="n">
        <v>6</v>
      </c>
      <c r="APG157" t="n">
        <v>23</v>
      </c>
      <c r="APH157" t="n">
        <v>21</v>
      </c>
      <c r="API157" t="n">
        <v>16</v>
      </c>
      <c r="APJ157" t="n">
        <v>25</v>
      </c>
      <c r="APK157" t="n">
        <v>26</v>
      </c>
      <c r="APL157" t="n">
        <v>26</v>
      </c>
      <c r="APM157" t="n">
        <v>20</v>
      </c>
      <c r="APN157" t="n">
        <v>20</v>
      </c>
      <c r="APO157" t="n">
        <v>19</v>
      </c>
      <c r="APP157" t="n">
        <v>22</v>
      </c>
      <c r="APQ157" t="n">
        <v>22</v>
      </c>
      <c r="APR157" t="n">
        <v>22</v>
      </c>
      <c r="APS157" t="n">
        <v>25</v>
      </c>
      <c r="APT157" t="n">
        <v>25</v>
      </c>
      <c r="APU157" t="n">
        <v>25</v>
      </c>
      <c r="APV157" t="n">
        <v>24</v>
      </c>
      <c r="APW157" t="n">
        <v>24</v>
      </c>
      <c r="APX157" t="n">
        <v>24</v>
      </c>
      <c r="APY157" t="n">
        <v>33</v>
      </c>
      <c r="APZ157" t="n">
        <v>32</v>
      </c>
      <c r="AQA157" t="n">
        <v>33</v>
      </c>
      <c r="AQB157" t="n">
        <v>26</v>
      </c>
      <c r="AQC157" t="n">
        <v>26</v>
      </c>
      <c r="AQD157" t="n">
        <v>26</v>
      </c>
      <c r="AQE157" t="n">
        <v>20</v>
      </c>
      <c r="AQF157" t="n">
        <v>20</v>
      </c>
      <c r="AQG157" t="n">
        <v>20</v>
      </c>
      <c r="AQH157" t="n">
        <v>19</v>
      </c>
      <c r="AQI157" t="n">
        <v>19</v>
      </c>
      <c r="AQJ157" t="n">
        <v>18</v>
      </c>
      <c r="AQK157" t="n">
        <v>38</v>
      </c>
      <c r="AQL157" t="n">
        <v>42</v>
      </c>
      <c r="AQM157" t="n">
        <v>27</v>
      </c>
      <c r="AQN157" t="n">
        <v>177</v>
      </c>
      <c r="AQO157" t="n">
        <v>183</v>
      </c>
      <c r="AQP157" t="n">
        <v>73</v>
      </c>
      <c r="AQQ157" t="n">
        <v>165</v>
      </c>
      <c r="AQR157" t="n">
        <v>163</v>
      </c>
      <c r="AQS157" t="n">
        <v>50</v>
      </c>
      <c r="AQT157" t="n">
        <v>98</v>
      </c>
      <c r="AQU157" t="n">
        <v>86</v>
      </c>
      <c r="AQV157" t="n">
        <v>18</v>
      </c>
      <c r="AQW157" t="n">
        <v>50</v>
      </c>
      <c r="AQX157" t="n">
        <v>36</v>
      </c>
      <c r="AQY157" t="n">
        <v>16</v>
      </c>
      <c r="AQZ157" t="n">
        <v>17</v>
      </c>
      <c r="ARA157" t="n">
        <v>17</v>
      </c>
      <c r="ARB157" t="n">
        <v>17</v>
      </c>
      <c r="ARC157" t="n">
        <v>19</v>
      </c>
      <c r="ARD157" t="n">
        <v>20</v>
      </c>
      <c r="ARE157" t="n">
        <v>21</v>
      </c>
      <c r="ARF157" t="n">
        <v>19</v>
      </c>
      <c r="ARG157" t="n">
        <v>21</v>
      </c>
      <c r="ARH157" t="n">
        <v>21</v>
      </c>
      <c r="ARI157" t="n">
        <v>20</v>
      </c>
      <c r="ARJ157" t="n">
        <v>21</v>
      </c>
      <c r="ARK157" t="n">
        <v>23</v>
      </c>
      <c r="ARL157" t="n">
        <v>16</v>
      </c>
      <c r="ARM157" t="n">
        <v>19</v>
      </c>
      <c r="ARN157" t="n">
        <v>19</v>
      </c>
      <c r="ARO157" t="n">
        <v>50</v>
      </c>
      <c r="ARP157" t="n">
        <v>63</v>
      </c>
      <c r="ARQ157" t="n">
        <v>27</v>
      </c>
      <c r="ARR157" t="n">
        <v>95</v>
      </c>
      <c r="ARS157" t="n">
        <v>117</v>
      </c>
      <c r="ART157" t="n">
        <v>40</v>
      </c>
      <c r="ARU157" t="n">
        <v>76</v>
      </c>
      <c r="ARV157" t="n">
        <v>79</v>
      </c>
      <c r="ARW157" t="n">
        <v>27</v>
      </c>
      <c r="ARX157" t="n">
        <v>74</v>
      </c>
      <c r="ARY157" t="n">
        <v>84</v>
      </c>
      <c r="ARZ157" t="n">
        <v>74</v>
      </c>
      <c r="ASA157" t="n">
        <v>179</v>
      </c>
      <c r="ASB157" t="n">
        <v>200</v>
      </c>
      <c r="ASC157" t="n">
        <v>198</v>
      </c>
      <c r="ASD157" t="n">
        <v>183</v>
      </c>
      <c r="ASE157" t="n">
        <v>200</v>
      </c>
      <c r="ASF157" t="n">
        <v>207</v>
      </c>
      <c r="ASG157" t="n">
        <v>185</v>
      </c>
      <c r="ASH157" t="n">
        <v>199</v>
      </c>
      <c r="ASI157" t="n">
        <v>207</v>
      </c>
      <c r="ASJ157" t="n">
        <v>185</v>
      </c>
      <c r="ASK157" t="n">
        <v>199</v>
      </c>
      <c r="ASL157" t="n">
        <v>207</v>
      </c>
      <c r="ASM157" t="n">
        <v>188</v>
      </c>
      <c r="ASN157" t="n">
        <v>198</v>
      </c>
      <c r="ASO157" t="n">
        <v>208</v>
      </c>
      <c r="ASP157" t="n">
        <v>189</v>
      </c>
      <c r="ASQ157" t="n">
        <v>199</v>
      </c>
      <c r="ASR157" t="n">
        <v>207</v>
      </c>
      <c r="ASS157" t="n">
        <v>187</v>
      </c>
      <c r="AST157" t="n">
        <v>198</v>
      </c>
      <c r="ASU157" t="n">
        <v>208</v>
      </c>
      <c r="ASV157" t="n">
        <v>187</v>
      </c>
      <c r="ASW157" t="n">
        <v>200</v>
      </c>
      <c r="ASX157" t="n">
        <v>208</v>
      </c>
      <c r="ASY157" t="n">
        <v>187</v>
      </c>
      <c r="ASZ157" t="n">
        <v>199</v>
      </c>
      <c r="ATA157" t="n">
        <v>207</v>
      </c>
      <c r="ATB157" t="n">
        <v>189</v>
      </c>
      <c r="ATC157" t="n">
        <v>199</v>
      </c>
      <c r="ATD157" t="n">
        <v>208</v>
      </c>
    </row>
    <row r="158" ht="2.5" customHeight="1">
      <c r="A158" t="n">
        <v>174</v>
      </c>
      <c r="B158" t="n">
        <v>189</v>
      </c>
      <c r="C158" t="n">
        <v>198</v>
      </c>
      <c r="D158" t="n">
        <v>175</v>
      </c>
      <c r="E158" t="n">
        <v>190</v>
      </c>
      <c r="F158" t="n">
        <v>197</v>
      </c>
      <c r="G158" t="n">
        <v>175</v>
      </c>
      <c r="H158" t="n">
        <v>191</v>
      </c>
      <c r="I158" t="n">
        <v>198</v>
      </c>
      <c r="J158" t="n">
        <v>175</v>
      </c>
      <c r="K158" t="n">
        <v>190</v>
      </c>
      <c r="L158" t="n">
        <v>200</v>
      </c>
      <c r="M158" t="n">
        <v>176</v>
      </c>
      <c r="N158" t="n">
        <v>190</v>
      </c>
      <c r="O158" t="n">
        <v>200</v>
      </c>
      <c r="P158" t="n">
        <v>176</v>
      </c>
      <c r="Q158" t="n">
        <v>191</v>
      </c>
      <c r="R158" t="n">
        <v>199</v>
      </c>
      <c r="S158" t="n">
        <v>176</v>
      </c>
      <c r="T158" t="n">
        <v>190</v>
      </c>
      <c r="U158" t="n">
        <v>200</v>
      </c>
      <c r="V158" t="n">
        <v>175</v>
      </c>
      <c r="W158" t="n">
        <v>191</v>
      </c>
      <c r="X158" t="n">
        <v>200</v>
      </c>
      <c r="Y158" t="n">
        <v>174</v>
      </c>
      <c r="Z158" t="n">
        <v>191</v>
      </c>
      <c r="AA158" t="n">
        <v>198</v>
      </c>
      <c r="AB158" t="n">
        <v>174</v>
      </c>
      <c r="AC158" t="n">
        <v>192</v>
      </c>
      <c r="AD158" t="n">
        <v>199</v>
      </c>
      <c r="AE158" t="n">
        <v>174</v>
      </c>
      <c r="AF158" t="n">
        <v>192</v>
      </c>
      <c r="AG158" t="n">
        <v>200</v>
      </c>
      <c r="AH158" t="n">
        <v>174</v>
      </c>
      <c r="AI158" t="n">
        <v>191</v>
      </c>
      <c r="AJ158" t="n">
        <v>199</v>
      </c>
      <c r="AK158" t="n">
        <v>174</v>
      </c>
      <c r="AL158" t="n">
        <v>191</v>
      </c>
      <c r="AM158" t="n">
        <v>199</v>
      </c>
      <c r="AN158" t="n">
        <v>174</v>
      </c>
      <c r="AO158" t="n">
        <v>191</v>
      </c>
      <c r="AP158" t="n">
        <v>198</v>
      </c>
      <c r="AQ158" t="n">
        <v>174</v>
      </c>
      <c r="AR158" t="n">
        <v>192</v>
      </c>
      <c r="AS158" t="n">
        <v>199</v>
      </c>
      <c r="AT158" t="n">
        <v>174</v>
      </c>
      <c r="AU158" t="n">
        <v>192</v>
      </c>
      <c r="AV158" t="n">
        <v>199</v>
      </c>
      <c r="AW158" t="n">
        <v>174</v>
      </c>
      <c r="AX158" t="n">
        <v>191</v>
      </c>
      <c r="AY158" t="n">
        <v>201</v>
      </c>
      <c r="AZ158" t="n">
        <v>174</v>
      </c>
      <c r="BA158" t="n">
        <v>192</v>
      </c>
      <c r="BB158" t="n">
        <v>200</v>
      </c>
      <c r="BC158" t="n">
        <v>175</v>
      </c>
      <c r="BD158" t="n">
        <v>191</v>
      </c>
      <c r="BE158" t="n">
        <v>199</v>
      </c>
      <c r="BF158" t="n">
        <v>177</v>
      </c>
      <c r="BG158" t="n">
        <v>192</v>
      </c>
      <c r="BH158" t="n">
        <v>199</v>
      </c>
      <c r="BI158" t="n">
        <v>159</v>
      </c>
      <c r="BJ158" t="n">
        <v>177</v>
      </c>
      <c r="BK158" t="n">
        <v>188</v>
      </c>
      <c r="BL158" t="n">
        <v>119</v>
      </c>
      <c r="BM158" t="n">
        <v>142</v>
      </c>
      <c r="BN158" t="n">
        <v>167</v>
      </c>
      <c r="BO158" t="n">
        <v>101</v>
      </c>
      <c r="BP158" t="n">
        <v>123</v>
      </c>
      <c r="BQ158" t="n">
        <v>163</v>
      </c>
      <c r="BR158" t="n">
        <v>101</v>
      </c>
      <c r="BS158" t="n">
        <v>125</v>
      </c>
      <c r="BT158" t="n">
        <v>169</v>
      </c>
      <c r="BU158" t="n">
        <v>107</v>
      </c>
      <c r="BV158" t="n">
        <v>128</v>
      </c>
      <c r="BW158" t="n">
        <v>167</v>
      </c>
      <c r="BX158" t="n">
        <v>109</v>
      </c>
      <c r="BY158" t="n">
        <v>126</v>
      </c>
      <c r="BZ158" t="n">
        <v>169</v>
      </c>
      <c r="CA158" t="n">
        <v>107</v>
      </c>
      <c r="CB158" t="n">
        <v>124</v>
      </c>
      <c r="CC158" t="n">
        <v>169</v>
      </c>
      <c r="CD158" t="n">
        <v>115</v>
      </c>
      <c r="CE158" t="n">
        <v>132</v>
      </c>
      <c r="CF158" t="n">
        <v>173</v>
      </c>
      <c r="CG158" t="n">
        <v>112</v>
      </c>
      <c r="CH158" t="n">
        <v>132</v>
      </c>
      <c r="CI158" t="n">
        <v>172</v>
      </c>
      <c r="CJ158" t="n">
        <v>106</v>
      </c>
      <c r="CK158" t="n">
        <v>127</v>
      </c>
      <c r="CL158" t="n">
        <v>165</v>
      </c>
      <c r="CM158" t="n">
        <v>85</v>
      </c>
      <c r="CN158" t="n">
        <v>107</v>
      </c>
      <c r="CO158" t="n">
        <v>149</v>
      </c>
      <c r="CP158" t="n">
        <v>80</v>
      </c>
      <c r="CQ158" t="n">
        <v>101</v>
      </c>
      <c r="CR158" t="n">
        <v>149</v>
      </c>
      <c r="CS158" t="n">
        <v>95</v>
      </c>
      <c r="CT158" t="n">
        <v>113</v>
      </c>
      <c r="CU158" t="n">
        <v>154</v>
      </c>
      <c r="CV158" t="n">
        <v>91</v>
      </c>
      <c r="CW158" t="n">
        <v>109</v>
      </c>
      <c r="CX158" t="n">
        <v>153</v>
      </c>
      <c r="CY158" t="n">
        <v>88</v>
      </c>
      <c r="CZ158" t="n">
        <v>107</v>
      </c>
      <c r="DA158" t="n">
        <v>153</v>
      </c>
      <c r="DB158" t="n">
        <v>82</v>
      </c>
      <c r="DC158" t="n">
        <v>103</v>
      </c>
      <c r="DD158" t="n">
        <v>142</v>
      </c>
      <c r="DE158" t="n">
        <v>58</v>
      </c>
      <c r="DF158" t="n">
        <v>82</v>
      </c>
      <c r="DG158" t="n">
        <v>128</v>
      </c>
      <c r="DH158" t="n">
        <v>53</v>
      </c>
      <c r="DI158" t="n">
        <v>77</v>
      </c>
      <c r="DJ158" t="n">
        <v>127</v>
      </c>
      <c r="DK158" t="n">
        <v>67</v>
      </c>
      <c r="DL158" t="n">
        <v>85</v>
      </c>
      <c r="DM158" t="n">
        <v>127</v>
      </c>
      <c r="DN158" t="n">
        <v>76</v>
      </c>
      <c r="DO158" t="n">
        <v>89</v>
      </c>
      <c r="DP158" t="n">
        <v>130</v>
      </c>
      <c r="DQ158" t="n">
        <v>72</v>
      </c>
      <c r="DR158" t="n">
        <v>92</v>
      </c>
      <c r="DS158" t="n">
        <v>138</v>
      </c>
      <c r="DT158" t="n">
        <v>64</v>
      </c>
      <c r="DU158" t="n">
        <v>89</v>
      </c>
      <c r="DV158" t="n">
        <v>132</v>
      </c>
      <c r="DW158" t="n">
        <v>51</v>
      </c>
      <c r="DX158" t="n">
        <v>75</v>
      </c>
      <c r="DY158" t="n">
        <v>125</v>
      </c>
      <c r="DZ158" t="n">
        <v>47</v>
      </c>
      <c r="EA158" t="n">
        <v>70</v>
      </c>
      <c r="EB158" t="n">
        <v>122</v>
      </c>
      <c r="EC158" t="n">
        <v>61</v>
      </c>
      <c r="ED158" t="n">
        <v>78</v>
      </c>
      <c r="EE158" t="n">
        <v>124</v>
      </c>
      <c r="EF158" t="n">
        <v>59</v>
      </c>
      <c r="EG158" t="n">
        <v>77</v>
      </c>
      <c r="EH158" t="n">
        <v>119</v>
      </c>
      <c r="EI158" t="n">
        <v>41</v>
      </c>
      <c r="EJ158" t="n">
        <v>67</v>
      </c>
      <c r="EK158" t="n">
        <v>115</v>
      </c>
      <c r="EL158" t="n">
        <v>38</v>
      </c>
      <c r="EM158" t="n">
        <v>65</v>
      </c>
      <c r="EN158" t="n">
        <v>115</v>
      </c>
      <c r="EO158" t="n">
        <v>35</v>
      </c>
      <c r="EP158" t="n">
        <v>63</v>
      </c>
      <c r="EQ158" t="n">
        <v>116</v>
      </c>
      <c r="ER158" t="n">
        <v>37</v>
      </c>
      <c r="ES158" t="n">
        <v>65</v>
      </c>
      <c r="ET158" t="n">
        <v>115</v>
      </c>
      <c r="EU158" t="n">
        <v>46</v>
      </c>
      <c r="EV158" t="n">
        <v>72</v>
      </c>
      <c r="EW158" t="n">
        <v>117</v>
      </c>
      <c r="EX158" t="n">
        <v>32</v>
      </c>
      <c r="EY158" t="n">
        <v>59</v>
      </c>
      <c r="EZ158" t="n">
        <v>113</v>
      </c>
      <c r="FA158" t="n">
        <v>34</v>
      </c>
      <c r="FB158" t="n">
        <v>62</v>
      </c>
      <c r="FC158" t="n">
        <v>117</v>
      </c>
      <c r="FD158" t="n">
        <v>35</v>
      </c>
      <c r="FE158" t="n">
        <v>65</v>
      </c>
      <c r="FF158" t="n">
        <v>121</v>
      </c>
      <c r="FG158" t="n">
        <v>36</v>
      </c>
      <c r="FH158" t="n">
        <v>67</v>
      </c>
      <c r="FI158" t="n">
        <v>121</v>
      </c>
      <c r="FJ158" t="n">
        <v>33</v>
      </c>
      <c r="FK158" t="n">
        <v>64</v>
      </c>
      <c r="FL158" t="n">
        <v>122</v>
      </c>
      <c r="FM158" t="n">
        <v>53</v>
      </c>
      <c r="FN158" t="n">
        <v>82</v>
      </c>
      <c r="FO158" t="n">
        <v>138</v>
      </c>
      <c r="FP158" t="n">
        <v>104</v>
      </c>
      <c r="FQ158" t="n">
        <v>127</v>
      </c>
      <c r="FR158" t="n">
        <v>165</v>
      </c>
      <c r="FS158" t="n">
        <v>161</v>
      </c>
      <c r="FT158" t="n">
        <v>179</v>
      </c>
      <c r="FU158" t="n">
        <v>198</v>
      </c>
      <c r="FV158" t="n">
        <v>179</v>
      </c>
      <c r="FW158" t="n">
        <v>198</v>
      </c>
      <c r="FX158" t="n">
        <v>207</v>
      </c>
      <c r="FY158" t="n">
        <v>177</v>
      </c>
      <c r="FZ158" t="n">
        <v>195</v>
      </c>
      <c r="GA158" t="n">
        <v>203</v>
      </c>
      <c r="GB158" t="n">
        <v>176</v>
      </c>
      <c r="GC158" t="n">
        <v>194</v>
      </c>
      <c r="GD158" t="n">
        <v>202</v>
      </c>
      <c r="GE158" t="n">
        <v>176</v>
      </c>
      <c r="GF158" t="n">
        <v>193</v>
      </c>
      <c r="GG158" t="n">
        <v>203</v>
      </c>
      <c r="GH158" t="n">
        <v>178</v>
      </c>
      <c r="GI158" t="n">
        <v>194</v>
      </c>
      <c r="GJ158" t="n">
        <v>203</v>
      </c>
      <c r="GK158" t="n">
        <v>176</v>
      </c>
      <c r="GL158" t="n">
        <v>195</v>
      </c>
      <c r="GM158" t="n">
        <v>202</v>
      </c>
      <c r="GN158" t="n">
        <v>176</v>
      </c>
      <c r="GO158" t="n">
        <v>194</v>
      </c>
      <c r="GP158" t="n">
        <v>203</v>
      </c>
      <c r="GQ158" t="n">
        <v>177</v>
      </c>
      <c r="GR158" t="n">
        <v>194</v>
      </c>
      <c r="GS158" t="n">
        <v>204</v>
      </c>
      <c r="GT158" t="n">
        <v>177</v>
      </c>
      <c r="GU158" t="n">
        <v>194</v>
      </c>
      <c r="GV158" t="n">
        <v>205</v>
      </c>
      <c r="GW158" t="n">
        <v>176</v>
      </c>
      <c r="GX158" t="n">
        <v>194</v>
      </c>
      <c r="GY158" t="n">
        <v>204</v>
      </c>
      <c r="GZ158" t="n">
        <v>177</v>
      </c>
      <c r="HA158" t="n">
        <v>195</v>
      </c>
      <c r="HB158" t="n">
        <v>204</v>
      </c>
      <c r="HC158" t="n">
        <v>177</v>
      </c>
      <c r="HD158" t="n">
        <v>195</v>
      </c>
      <c r="HE158" t="n">
        <v>203</v>
      </c>
      <c r="HF158" t="n">
        <v>177</v>
      </c>
      <c r="HG158" t="n">
        <v>194</v>
      </c>
      <c r="HH158" t="n">
        <v>204</v>
      </c>
      <c r="HI158" t="n">
        <v>178</v>
      </c>
      <c r="HJ158" t="n">
        <v>194</v>
      </c>
      <c r="HK158" t="n">
        <v>204</v>
      </c>
      <c r="HL158" t="n">
        <v>177</v>
      </c>
      <c r="HM158" t="n">
        <v>195</v>
      </c>
      <c r="HN158" t="n">
        <v>203</v>
      </c>
      <c r="HO158" t="n">
        <v>177</v>
      </c>
      <c r="HP158" t="n">
        <v>196</v>
      </c>
      <c r="HQ158" t="n">
        <v>205</v>
      </c>
      <c r="HR158" t="n">
        <v>177</v>
      </c>
      <c r="HS158" t="n">
        <v>194</v>
      </c>
      <c r="HT158" t="n">
        <v>207</v>
      </c>
      <c r="HU158" t="n">
        <v>177</v>
      </c>
      <c r="HV158" t="n">
        <v>195</v>
      </c>
      <c r="HW158" t="n">
        <v>207</v>
      </c>
      <c r="HX158" t="n">
        <v>178</v>
      </c>
      <c r="HY158" t="n">
        <v>194</v>
      </c>
      <c r="HZ158" t="n">
        <v>206</v>
      </c>
      <c r="IA158" t="n">
        <v>178</v>
      </c>
      <c r="IB158" t="n">
        <v>194</v>
      </c>
      <c r="IC158" t="n">
        <v>206</v>
      </c>
      <c r="ID158" t="n">
        <v>177</v>
      </c>
      <c r="IE158" t="n">
        <v>193</v>
      </c>
      <c r="IF158" t="n">
        <v>206</v>
      </c>
      <c r="IG158" t="n">
        <v>178</v>
      </c>
      <c r="IH158" t="n">
        <v>194</v>
      </c>
      <c r="II158" t="n">
        <v>207</v>
      </c>
      <c r="IJ158" t="n">
        <v>177</v>
      </c>
      <c r="IK158" t="n">
        <v>196</v>
      </c>
      <c r="IL158" t="n">
        <v>207</v>
      </c>
      <c r="IM158" t="n">
        <v>177</v>
      </c>
      <c r="IN158" t="n">
        <v>196</v>
      </c>
      <c r="IO158" t="n">
        <v>207</v>
      </c>
      <c r="IP158" t="n">
        <v>177</v>
      </c>
      <c r="IQ158" t="n">
        <v>194</v>
      </c>
      <c r="IR158" t="n">
        <v>207</v>
      </c>
      <c r="IS158" t="n">
        <v>178</v>
      </c>
      <c r="IT158" t="n">
        <v>194</v>
      </c>
      <c r="IU158" t="n">
        <v>207</v>
      </c>
      <c r="IV158" t="n">
        <v>177</v>
      </c>
      <c r="IW158" t="n">
        <v>195</v>
      </c>
      <c r="IX158" t="n">
        <v>209</v>
      </c>
      <c r="IY158" t="n">
        <v>177</v>
      </c>
      <c r="IZ158" t="n">
        <v>196</v>
      </c>
      <c r="JA158" t="n">
        <v>208</v>
      </c>
      <c r="JB158" t="n">
        <v>177</v>
      </c>
      <c r="JC158" t="n">
        <v>197</v>
      </c>
      <c r="JD158" t="n">
        <v>206</v>
      </c>
      <c r="JE158" t="n">
        <v>177</v>
      </c>
      <c r="JF158" t="n">
        <v>196</v>
      </c>
      <c r="JG158" t="n">
        <v>208</v>
      </c>
      <c r="JH158" t="n">
        <v>177</v>
      </c>
      <c r="JI158" t="n">
        <v>195</v>
      </c>
      <c r="JJ158" t="n">
        <v>208</v>
      </c>
      <c r="JK158" t="n">
        <v>178</v>
      </c>
      <c r="JL158" t="n">
        <v>196</v>
      </c>
      <c r="JM158" t="n">
        <v>207</v>
      </c>
      <c r="JN158" t="n">
        <v>178</v>
      </c>
      <c r="JO158" t="n">
        <v>196</v>
      </c>
      <c r="JP158" t="n">
        <v>207</v>
      </c>
      <c r="JQ158" t="n">
        <v>178</v>
      </c>
      <c r="JR158" t="n">
        <v>196</v>
      </c>
      <c r="JS158" t="n">
        <v>208</v>
      </c>
      <c r="JT158" t="n">
        <v>179</v>
      </c>
      <c r="JU158" t="n">
        <v>196</v>
      </c>
      <c r="JV158" t="n">
        <v>210</v>
      </c>
      <c r="JW158" t="n">
        <v>178</v>
      </c>
      <c r="JX158" t="n">
        <v>195</v>
      </c>
      <c r="JY158" t="n">
        <v>209</v>
      </c>
      <c r="JZ158" t="n">
        <v>179</v>
      </c>
      <c r="KA158" t="n">
        <v>195</v>
      </c>
      <c r="KB158" t="n">
        <v>209</v>
      </c>
      <c r="KC158" t="n">
        <v>179</v>
      </c>
      <c r="KD158" t="n">
        <v>195</v>
      </c>
      <c r="KE158" t="n">
        <v>209</v>
      </c>
      <c r="KF158" t="n">
        <v>180</v>
      </c>
      <c r="KG158" t="n">
        <v>196</v>
      </c>
      <c r="KH158" t="n">
        <v>209</v>
      </c>
      <c r="KI158" t="n">
        <v>179</v>
      </c>
      <c r="KJ158" t="n">
        <v>197</v>
      </c>
      <c r="KK158" t="n">
        <v>208</v>
      </c>
      <c r="KL158" t="n">
        <v>179</v>
      </c>
      <c r="KM158" t="n">
        <v>197</v>
      </c>
      <c r="KN158" t="n">
        <v>208</v>
      </c>
      <c r="KO158" t="n">
        <v>178</v>
      </c>
      <c r="KP158" t="n">
        <v>197</v>
      </c>
      <c r="KQ158" t="n">
        <v>209</v>
      </c>
      <c r="KR158" t="n">
        <v>179</v>
      </c>
      <c r="KS158" t="n">
        <v>197</v>
      </c>
      <c r="KT158" t="n">
        <v>210</v>
      </c>
      <c r="KU158" t="n">
        <v>180</v>
      </c>
      <c r="KV158" t="n">
        <v>197</v>
      </c>
      <c r="KW158" t="n">
        <v>208</v>
      </c>
      <c r="KX158" t="n">
        <v>179</v>
      </c>
      <c r="KY158" t="n">
        <v>197</v>
      </c>
      <c r="KZ158" t="n">
        <v>208</v>
      </c>
      <c r="LA158" t="n">
        <v>180</v>
      </c>
      <c r="LB158" t="n">
        <v>198</v>
      </c>
      <c r="LC158" t="n">
        <v>209</v>
      </c>
      <c r="LD158" t="n">
        <v>180</v>
      </c>
      <c r="LE158" t="n">
        <v>196</v>
      </c>
      <c r="LF158" t="n">
        <v>208</v>
      </c>
      <c r="LG158" t="n">
        <v>179</v>
      </c>
      <c r="LH158" t="n">
        <v>197</v>
      </c>
      <c r="LI158" t="n">
        <v>210</v>
      </c>
      <c r="LJ158" t="n">
        <v>178</v>
      </c>
      <c r="LK158" t="n">
        <v>197</v>
      </c>
      <c r="LL158" t="n">
        <v>209</v>
      </c>
      <c r="LM158" t="n">
        <v>179</v>
      </c>
      <c r="LN158" t="n">
        <v>198</v>
      </c>
      <c r="LO158" t="n">
        <v>208</v>
      </c>
      <c r="LP158" t="n">
        <v>178</v>
      </c>
      <c r="LQ158" t="n">
        <v>198</v>
      </c>
      <c r="LR158" t="n">
        <v>207</v>
      </c>
      <c r="LS158" t="n">
        <v>179</v>
      </c>
      <c r="LT158" t="n">
        <v>197</v>
      </c>
      <c r="LU158" t="n">
        <v>208</v>
      </c>
      <c r="LV158" t="n">
        <v>179</v>
      </c>
      <c r="LW158" t="n">
        <v>198</v>
      </c>
      <c r="LX158" t="n">
        <v>208</v>
      </c>
      <c r="LY158" t="n">
        <v>179</v>
      </c>
      <c r="LZ158" t="n">
        <v>197</v>
      </c>
      <c r="MA158" t="n">
        <v>208</v>
      </c>
      <c r="MB158" t="n">
        <v>180</v>
      </c>
      <c r="MC158" t="n">
        <v>197</v>
      </c>
      <c r="MD158" t="n">
        <v>210</v>
      </c>
      <c r="ME158" t="n">
        <v>180</v>
      </c>
      <c r="MF158" t="n">
        <v>198</v>
      </c>
      <c r="MG158" t="n">
        <v>210</v>
      </c>
      <c r="MH158" t="n">
        <v>180</v>
      </c>
      <c r="MI158" t="n">
        <v>198</v>
      </c>
      <c r="MJ158" t="n">
        <v>210</v>
      </c>
      <c r="MK158" t="n">
        <v>181</v>
      </c>
      <c r="ML158" t="n">
        <v>198</v>
      </c>
      <c r="MM158" t="n">
        <v>208</v>
      </c>
      <c r="MN158" t="n">
        <v>180</v>
      </c>
      <c r="MO158" t="n">
        <v>198</v>
      </c>
      <c r="MP158" t="n">
        <v>209</v>
      </c>
      <c r="MQ158" t="n">
        <v>180</v>
      </c>
      <c r="MR158" t="n">
        <v>198</v>
      </c>
      <c r="MS158" t="n">
        <v>209</v>
      </c>
      <c r="MT158" t="n">
        <v>181</v>
      </c>
      <c r="MU158" t="n">
        <v>197</v>
      </c>
      <c r="MV158" t="n">
        <v>211</v>
      </c>
      <c r="MW158" t="n">
        <v>182</v>
      </c>
      <c r="MX158" t="n">
        <v>197</v>
      </c>
      <c r="MY158" t="n">
        <v>212</v>
      </c>
      <c r="MZ158" t="n">
        <v>181</v>
      </c>
      <c r="NA158" t="n">
        <v>197</v>
      </c>
      <c r="NB158" t="n">
        <v>212</v>
      </c>
      <c r="NC158" t="n">
        <v>181</v>
      </c>
      <c r="ND158" t="n">
        <v>198</v>
      </c>
      <c r="NE158" t="n">
        <v>212</v>
      </c>
      <c r="NF158" t="n">
        <v>180</v>
      </c>
      <c r="NG158" t="n">
        <v>199</v>
      </c>
      <c r="NH158" t="n">
        <v>210</v>
      </c>
      <c r="NI158" t="n">
        <v>181</v>
      </c>
      <c r="NJ158" t="n">
        <v>199</v>
      </c>
      <c r="NK158" t="n">
        <v>209</v>
      </c>
      <c r="NL158" t="n">
        <v>180</v>
      </c>
      <c r="NM158" t="n">
        <v>198</v>
      </c>
      <c r="NN158" t="n">
        <v>210</v>
      </c>
      <c r="NO158" t="n">
        <v>181</v>
      </c>
      <c r="NP158" t="n">
        <v>198</v>
      </c>
      <c r="NQ158" t="n">
        <v>211</v>
      </c>
      <c r="NR158" t="n">
        <v>182</v>
      </c>
      <c r="NS158" t="n">
        <v>198</v>
      </c>
      <c r="NT158" t="n">
        <v>209</v>
      </c>
      <c r="NU158" t="n">
        <v>182</v>
      </c>
      <c r="NV158" t="n">
        <v>200</v>
      </c>
      <c r="NW158" t="n">
        <v>209</v>
      </c>
      <c r="NX158" t="n">
        <v>181</v>
      </c>
      <c r="NY158" t="n">
        <v>200</v>
      </c>
      <c r="NZ158" t="n">
        <v>207</v>
      </c>
      <c r="OA158" t="n">
        <v>182</v>
      </c>
      <c r="OB158" t="n">
        <v>198</v>
      </c>
      <c r="OC158" t="n">
        <v>211</v>
      </c>
      <c r="OD158" t="n">
        <v>184</v>
      </c>
      <c r="OE158" t="n">
        <v>198</v>
      </c>
      <c r="OF158" t="n">
        <v>209</v>
      </c>
      <c r="OG158" t="n">
        <v>206</v>
      </c>
      <c r="OH158" t="n">
        <v>181</v>
      </c>
      <c r="OI158" t="n">
        <v>143</v>
      </c>
      <c r="OJ158" t="n">
        <v>255</v>
      </c>
      <c r="OK158" t="n">
        <v>217</v>
      </c>
      <c r="OL158" t="n">
        <v>88</v>
      </c>
      <c r="OM158" t="n">
        <v>252</v>
      </c>
      <c r="ON158" t="n">
        <v>212</v>
      </c>
      <c r="OO158" t="n">
        <v>81</v>
      </c>
      <c r="OP158" t="n">
        <v>240</v>
      </c>
      <c r="OQ158" t="n">
        <v>106</v>
      </c>
      <c r="OR158" t="n">
        <v>61</v>
      </c>
      <c r="OS158" t="n">
        <v>253</v>
      </c>
      <c r="OT158" t="n">
        <v>73</v>
      </c>
      <c r="OU158" t="n">
        <v>80</v>
      </c>
      <c r="OV158" t="n">
        <v>253</v>
      </c>
      <c r="OW158" t="n">
        <v>70</v>
      </c>
      <c r="OX158" t="n">
        <v>77</v>
      </c>
      <c r="OY158" t="n">
        <v>249</v>
      </c>
      <c r="OZ158" t="n">
        <v>61</v>
      </c>
      <c r="PA158" t="n">
        <v>68</v>
      </c>
      <c r="PB158" t="n">
        <v>242</v>
      </c>
      <c r="PC158" t="n">
        <v>145</v>
      </c>
      <c r="PD158" t="n">
        <v>77</v>
      </c>
      <c r="PE158" t="n">
        <v>253</v>
      </c>
      <c r="PF158" t="n">
        <v>213</v>
      </c>
      <c r="PG158" t="n">
        <v>71</v>
      </c>
      <c r="PH158" t="n">
        <v>249</v>
      </c>
      <c r="PI158" t="n">
        <v>204</v>
      </c>
      <c r="PJ158" t="n">
        <v>61</v>
      </c>
      <c r="PK158" t="n">
        <v>246</v>
      </c>
      <c r="PL158" t="n">
        <v>200</v>
      </c>
      <c r="PM158" t="n">
        <v>57</v>
      </c>
      <c r="PN158" t="n">
        <v>244</v>
      </c>
      <c r="PO158" t="n">
        <v>196</v>
      </c>
      <c r="PP158" t="n">
        <v>57</v>
      </c>
      <c r="PQ158" t="n">
        <v>239</v>
      </c>
      <c r="PR158" t="n">
        <v>190</v>
      </c>
      <c r="PS158" t="n">
        <v>51</v>
      </c>
      <c r="PT158" t="n">
        <v>183</v>
      </c>
      <c r="PU158" t="n">
        <v>141</v>
      </c>
      <c r="PV158" t="n">
        <v>80</v>
      </c>
      <c r="PW158" t="n">
        <v>120</v>
      </c>
      <c r="PX158" t="n">
        <v>118</v>
      </c>
      <c r="PY158" t="n">
        <v>158</v>
      </c>
      <c r="PZ158" t="n">
        <v>126</v>
      </c>
      <c r="QA158" t="n">
        <v>130</v>
      </c>
      <c r="QB158" t="n">
        <v>171</v>
      </c>
      <c r="QC158" t="n">
        <v>118</v>
      </c>
      <c r="QD158" t="n">
        <v>119</v>
      </c>
      <c r="QE158" t="n">
        <v>156</v>
      </c>
      <c r="QF158" t="n">
        <v>121</v>
      </c>
      <c r="QG158" t="n">
        <v>120</v>
      </c>
      <c r="QH158" t="n">
        <v>158</v>
      </c>
      <c r="QI158" t="n">
        <v>120</v>
      </c>
      <c r="QJ158" t="n">
        <v>118</v>
      </c>
      <c r="QK158" t="n">
        <v>155</v>
      </c>
      <c r="QL158" t="n">
        <v>110</v>
      </c>
      <c r="QM158" t="n">
        <v>109</v>
      </c>
      <c r="QN158" t="n">
        <v>141</v>
      </c>
      <c r="QO158" t="n">
        <v>97</v>
      </c>
      <c r="QP158" t="n">
        <v>93</v>
      </c>
      <c r="QQ158" t="n">
        <v>118</v>
      </c>
      <c r="QR158" t="n">
        <v>188</v>
      </c>
      <c r="QS158" t="n">
        <v>156</v>
      </c>
      <c r="QT158" t="n">
        <v>90</v>
      </c>
      <c r="QU158" t="n">
        <v>249</v>
      </c>
      <c r="QV158" t="n">
        <v>204</v>
      </c>
      <c r="QW158" t="n">
        <v>71</v>
      </c>
      <c r="QX158" t="n">
        <v>245</v>
      </c>
      <c r="QY158" t="n">
        <v>203</v>
      </c>
      <c r="QZ158" t="n">
        <v>75</v>
      </c>
      <c r="RA158" t="n">
        <v>240</v>
      </c>
      <c r="RB158" t="n">
        <v>200</v>
      </c>
      <c r="RC158" t="n">
        <v>73</v>
      </c>
      <c r="RD158" t="n">
        <v>234</v>
      </c>
      <c r="RE158" t="n">
        <v>193</v>
      </c>
      <c r="RF158" t="n">
        <v>67</v>
      </c>
      <c r="RG158" t="n">
        <v>229</v>
      </c>
      <c r="RH158" t="n">
        <v>185</v>
      </c>
      <c r="RI158" t="n">
        <v>64</v>
      </c>
      <c r="RJ158" t="n">
        <v>223</v>
      </c>
      <c r="RK158" t="n">
        <v>176</v>
      </c>
      <c r="RL158" t="n">
        <v>60</v>
      </c>
      <c r="RM158" t="n">
        <v>213</v>
      </c>
      <c r="RN158" t="n">
        <v>161</v>
      </c>
      <c r="RO158" t="n">
        <v>49</v>
      </c>
      <c r="RP158" t="n">
        <v>198</v>
      </c>
      <c r="RQ158" t="n">
        <v>141</v>
      </c>
      <c r="RR158" t="n">
        <v>37</v>
      </c>
      <c r="RS158" t="n">
        <v>179</v>
      </c>
      <c r="RT158" t="n">
        <v>74</v>
      </c>
      <c r="RU158" t="n">
        <v>46</v>
      </c>
      <c r="RV158" t="n">
        <v>189</v>
      </c>
      <c r="RW158" t="n">
        <v>54</v>
      </c>
      <c r="RX158" t="n">
        <v>69</v>
      </c>
      <c r="RY158" t="n">
        <v>190</v>
      </c>
      <c r="RZ158" t="n">
        <v>61</v>
      </c>
      <c r="SA158" t="n">
        <v>74</v>
      </c>
      <c r="SB158" t="n">
        <v>188</v>
      </c>
      <c r="SC158" t="n">
        <v>60</v>
      </c>
      <c r="SD158" t="n">
        <v>71</v>
      </c>
      <c r="SE158" t="n">
        <v>177</v>
      </c>
      <c r="SF158" t="n">
        <v>52</v>
      </c>
      <c r="SG158" t="n">
        <v>61</v>
      </c>
      <c r="SH158" t="n">
        <v>157</v>
      </c>
      <c r="SI158" t="n">
        <v>41</v>
      </c>
      <c r="SJ158" t="n">
        <v>47</v>
      </c>
      <c r="SK158" t="n">
        <v>148</v>
      </c>
      <c r="SL158" t="n">
        <v>38</v>
      </c>
      <c r="SM158" t="n">
        <v>43</v>
      </c>
      <c r="SN158" t="n">
        <v>140</v>
      </c>
      <c r="SO158" t="n">
        <v>32</v>
      </c>
      <c r="SP158" t="n">
        <v>37</v>
      </c>
      <c r="SQ158" t="n">
        <v>122</v>
      </c>
      <c r="SR158" t="n">
        <v>32</v>
      </c>
      <c r="SS158" t="n">
        <v>34</v>
      </c>
      <c r="ST158" t="n">
        <v>162</v>
      </c>
      <c r="SU158" t="n">
        <v>126</v>
      </c>
      <c r="SV158" t="n">
        <v>72</v>
      </c>
      <c r="SW158" t="n">
        <v>238</v>
      </c>
      <c r="SX158" t="n">
        <v>200</v>
      </c>
      <c r="SY158" t="n">
        <v>70</v>
      </c>
      <c r="SZ158" t="n">
        <v>236</v>
      </c>
      <c r="TA158" t="n">
        <v>193</v>
      </c>
      <c r="TB158" t="n">
        <v>61</v>
      </c>
      <c r="TC158" t="n">
        <v>236</v>
      </c>
      <c r="TD158" t="n">
        <v>192</v>
      </c>
      <c r="TE158" t="n">
        <v>59</v>
      </c>
      <c r="TF158" t="n">
        <v>231</v>
      </c>
      <c r="TG158" t="n">
        <v>184</v>
      </c>
      <c r="TH158" t="n">
        <v>59</v>
      </c>
      <c r="TI158" t="n">
        <v>207</v>
      </c>
      <c r="TJ158" t="n">
        <v>165</v>
      </c>
      <c r="TK158" t="n">
        <v>42</v>
      </c>
      <c r="TL158" t="n">
        <v>182</v>
      </c>
      <c r="TM158" t="n">
        <v>144</v>
      </c>
      <c r="TN158" t="n">
        <v>16</v>
      </c>
      <c r="TO158" t="n">
        <v>183</v>
      </c>
      <c r="TP158" t="n">
        <v>147</v>
      </c>
      <c r="TQ158" t="n">
        <v>10</v>
      </c>
      <c r="TR158" t="n">
        <v>187</v>
      </c>
      <c r="TS158" t="n">
        <v>150</v>
      </c>
      <c r="TT158" t="n">
        <v>8</v>
      </c>
      <c r="TU158" t="n">
        <v>192</v>
      </c>
      <c r="TV158" t="n">
        <v>154</v>
      </c>
      <c r="TW158" t="n">
        <v>9</v>
      </c>
      <c r="TX158" t="n">
        <v>191</v>
      </c>
      <c r="TY158" t="n">
        <v>154</v>
      </c>
      <c r="TZ158" t="n">
        <v>11</v>
      </c>
      <c r="UA158" t="n">
        <v>183</v>
      </c>
      <c r="UB158" t="n">
        <v>147</v>
      </c>
      <c r="UC158" t="n">
        <v>11</v>
      </c>
      <c r="UD158" t="n">
        <v>185</v>
      </c>
      <c r="UE158" t="n">
        <v>149</v>
      </c>
      <c r="UF158" t="n">
        <v>8</v>
      </c>
      <c r="UG158" t="n">
        <v>189</v>
      </c>
      <c r="UH158" t="n">
        <v>152</v>
      </c>
      <c r="UI158" t="n">
        <v>9</v>
      </c>
      <c r="UJ158" t="n">
        <v>191</v>
      </c>
      <c r="UK158" t="n">
        <v>153</v>
      </c>
      <c r="UL158" t="n">
        <v>8</v>
      </c>
      <c r="UM158" t="n">
        <v>193</v>
      </c>
      <c r="UN158" t="n">
        <v>155</v>
      </c>
      <c r="UO158" t="n">
        <v>9</v>
      </c>
      <c r="UP158" t="n">
        <v>194</v>
      </c>
      <c r="UQ158" t="n">
        <v>156</v>
      </c>
      <c r="UR158" t="n">
        <v>14</v>
      </c>
      <c r="US158" t="n">
        <v>196</v>
      </c>
      <c r="UT158" t="n">
        <v>158</v>
      </c>
      <c r="UU158" t="n">
        <v>16</v>
      </c>
      <c r="UV158" t="n">
        <v>202</v>
      </c>
      <c r="UW158" t="n">
        <v>165</v>
      </c>
      <c r="UX158" t="n">
        <v>19</v>
      </c>
      <c r="UY158" t="n">
        <v>207</v>
      </c>
      <c r="UZ158" t="n">
        <v>169</v>
      </c>
      <c r="VA158" t="n">
        <v>24</v>
      </c>
      <c r="VB158" t="n">
        <v>207</v>
      </c>
      <c r="VC158" t="n">
        <v>168</v>
      </c>
      <c r="VD158" t="n">
        <v>22</v>
      </c>
      <c r="VE158" t="n">
        <v>201</v>
      </c>
      <c r="VF158" t="n">
        <v>164</v>
      </c>
      <c r="VG158" t="n">
        <v>23</v>
      </c>
      <c r="VH158" t="n">
        <v>193</v>
      </c>
      <c r="VI158" t="n">
        <v>155</v>
      </c>
      <c r="VJ158" t="n">
        <v>18</v>
      </c>
      <c r="VK158" t="n">
        <v>191</v>
      </c>
      <c r="VL158" t="n">
        <v>155</v>
      </c>
      <c r="VM158" t="n">
        <v>15</v>
      </c>
      <c r="VN158" t="n">
        <v>191</v>
      </c>
      <c r="VO158" t="n">
        <v>158</v>
      </c>
      <c r="VP158" t="n">
        <v>13</v>
      </c>
      <c r="VQ158" t="n">
        <v>192</v>
      </c>
      <c r="VR158" t="n">
        <v>159</v>
      </c>
      <c r="VS158" t="n">
        <v>13</v>
      </c>
      <c r="VT158" t="n">
        <v>196</v>
      </c>
      <c r="VU158" t="n">
        <v>162</v>
      </c>
      <c r="VV158" t="n">
        <v>18</v>
      </c>
      <c r="VW158" t="n">
        <v>199</v>
      </c>
      <c r="VX158" t="n">
        <v>163</v>
      </c>
      <c r="VY158" t="n">
        <v>22</v>
      </c>
      <c r="VZ158" t="n">
        <v>200</v>
      </c>
      <c r="WA158" t="n">
        <v>162</v>
      </c>
      <c r="WB158" t="n">
        <v>23</v>
      </c>
      <c r="WC158" t="n">
        <v>201</v>
      </c>
      <c r="WD158" t="n">
        <v>163</v>
      </c>
      <c r="WE158" t="n">
        <v>25</v>
      </c>
      <c r="WF158" t="n">
        <v>201</v>
      </c>
      <c r="WG158" t="n">
        <v>164</v>
      </c>
      <c r="WH158" t="n">
        <v>24</v>
      </c>
      <c r="WI158" t="n">
        <v>196</v>
      </c>
      <c r="WJ158" t="n">
        <v>160</v>
      </c>
      <c r="WK158" t="n">
        <v>22</v>
      </c>
      <c r="WL158" t="n">
        <v>185</v>
      </c>
      <c r="WM158" t="n">
        <v>151</v>
      </c>
      <c r="WN158" t="n">
        <v>17</v>
      </c>
      <c r="WO158" t="n">
        <v>176</v>
      </c>
      <c r="WP158" t="n">
        <v>142</v>
      </c>
      <c r="WQ158" t="n">
        <v>12</v>
      </c>
      <c r="WR158" t="n">
        <v>168</v>
      </c>
      <c r="WS158" t="n">
        <v>135</v>
      </c>
      <c r="WT158" t="n">
        <v>9</v>
      </c>
      <c r="WU158" t="n">
        <v>161</v>
      </c>
      <c r="WV158" t="n">
        <v>131</v>
      </c>
      <c r="WW158" t="n">
        <v>8</v>
      </c>
      <c r="WX158" t="n">
        <v>158</v>
      </c>
      <c r="WY158" t="n">
        <v>126</v>
      </c>
      <c r="WZ158" t="n">
        <v>6</v>
      </c>
      <c r="XA158" t="n">
        <v>165</v>
      </c>
      <c r="XB158" t="n">
        <v>129</v>
      </c>
      <c r="XC158" t="n">
        <v>14</v>
      </c>
      <c r="XD158" t="n">
        <v>203</v>
      </c>
      <c r="XE158" t="n">
        <v>165</v>
      </c>
      <c r="XF158" t="n">
        <v>27</v>
      </c>
      <c r="XG158" t="n">
        <v>201</v>
      </c>
      <c r="XH158" t="n">
        <v>163</v>
      </c>
      <c r="XI158" t="n">
        <v>13</v>
      </c>
      <c r="XJ158" t="n">
        <v>205</v>
      </c>
      <c r="XK158" t="n">
        <v>170</v>
      </c>
      <c r="XL158" t="n">
        <v>25</v>
      </c>
      <c r="XM158" t="n">
        <v>200</v>
      </c>
      <c r="XN158" t="n">
        <v>166</v>
      </c>
      <c r="XO158" t="n">
        <v>34</v>
      </c>
      <c r="XP158" t="n">
        <v>211</v>
      </c>
      <c r="XQ158" t="n">
        <v>176</v>
      </c>
      <c r="XR158" t="n">
        <v>35</v>
      </c>
      <c r="XS158" t="n">
        <v>213</v>
      </c>
      <c r="XT158" t="n">
        <v>176</v>
      </c>
      <c r="XU158" t="n">
        <v>32</v>
      </c>
      <c r="XV158" t="n">
        <v>210</v>
      </c>
      <c r="XW158" t="n">
        <v>172</v>
      </c>
      <c r="XX158" t="n">
        <v>31</v>
      </c>
      <c r="XY158" t="n">
        <v>201</v>
      </c>
      <c r="XZ158" t="n">
        <v>165</v>
      </c>
      <c r="YA158" t="n">
        <v>23</v>
      </c>
      <c r="YB158" t="n">
        <v>190</v>
      </c>
      <c r="YC158" t="n">
        <v>156</v>
      </c>
      <c r="YD158" t="n">
        <v>15</v>
      </c>
      <c r="YE158" t="n">
        <v>174</v>
      </c>
      <c r="YF158" t="n">
        <v>142</v>
      </c>
      <c r="YG158" t="n">
        <v>8</v>
      </c>
      <c r="YH158" t="n">
        <v>161</v>
      </c>
      <c r="YI158" t="n">
        <v>131</v>
      </c>
      <c r="YJ158" t="n">
        <v>6</v>
      </c>
      <c r="YK158" t="n">
        <v>155</v>
      </c>
      <c r="YL158" t="n">
        <v>124</v>
      </c>
      <c r="YM158" t="n">
        <v>5</v>
      </c>
      <c r="YN158" t="n">
        <v>148</v>
      </c>
      <c r="YO158" t="n">
        <v>120</v>
      </c>
      <c r="YP158" t="n">
        <v>3</v>
      </c>
      <c r="YQ158" t="n">
        <v>145</v>
      </c>
      <c r="YR158" t="n">
        <v>118</v>
      </c>
      <c r="YS158" t="n">
        <v>5</v>
      </c>
      <c r="YT158" t="n">
        <v>142</v>
      </c>
      <c r="YU158" t="n">
        <v>115</v>
      </c>
      <c r="YV158" t="n">
        <v>7</v>
      </c>
      <c r="YW158" t="n">
        <v>138</v>
      </c>
      <c r="YX158" t="n">
        <v>114</v>
      </c>
      <c r="YY158" t="n">
        <v>7</v>
      </c>
      <c r="YZ158" t="n">
        <v>133</v>
      </c>
      <c r="ZA158" t="n">
        <v>112</v>
      </c>
      <c r="ZB158" t="n">
        <v>5</v>
      </c>
      <c r="ZC158" t="n">
        <v>128</v>
      </c>
      <c r="ZD158" t="n">
        <v>107</v>
      </c>
      <c r="ZE158" t="n">
        <v>4</v>
      </c>
      <c r="ZF158" t="n">
        <v>126</v>
      </c>
      <c r="ZG158" t="n">
        <v>103</v>
      </c>
      <c r="ZH158" t="n">
        <v>4</v>
      </c>
      <c r="ZI158" t="n">
        <v>124</v>
      </c>
      <c r="ZJ158" t="n">
        <v>101</v>
      </c>
      <c r="ZK158" t="n">
        <v>4</v>
      </c>
      <c r="ZL158" t="n">
        <v>165</v>
      </c>
      <c r="ZM158" t="n">
        <v>131</v>
      </c>
      <c r="ZN158" t="n">
        <v>32</v>
      </c>
      <c r="ZO158" t="n">
        <v>222</v>
      </c>
      <c r="ZP158" t="n">
        <v>184</v>
      </c>
      <c r="ZQ158" t="n">
        <v>36</v>
      </c>
      <c r="ZR158" t="n">
        <v>222</v>
      </c>
      <c r="ZS158" t="n">
        <v>184</v>
      </c>
      <c r="ZT158" t="n">
        <v>32</v>
      </c>
      <c r="ZU158" t="n">
        <v>207</v>
      </c>
      <c r="ZV158" t="n">
        <v>171</v>
      </c>
      <c r="ZW158" t="n">
        <v>45</v>
      </c>
      <c r="ZX158" t="n">
        <v>191</v>
      </c>
      <c r="ZY158" t="n">
        <v>155</v>
      </c>
      <c r="ZZ158" t="n">
        <v>35</v>
      </c>
      <c r="AAA158" t="n">
        <v>199</v>
      </c>
      <c r="AAB158" t="n">
        <v>165</v>
      </c>
      <c r="AAC158" t="n">
        <v>21</v>
      </c>
      <c r="AAD158" t="n">
        <v>185</v>
      </c>
      <c r="AAE158" t="n">
        <v>153</v>
      </c>
      <c r="AAF158" t="n">
        <v>13</v>
      </c>
      <c r="AAG158" t="n">
        <v>177</v>
      </c>
      <c r="AAH158" t="n">
        <v>145</v>
      </c>
      <c r="AAI158" t="n">
        <v>10</v>
      </c>
      <c r="AAJ158" t="n">
        <v>167</v>
      </c>
      <c r="AAK158" t="n">
        <v>137</v>
      </c>
      <c r="AAL158" t="n">
        <v>5</v>
      </c>
      <c r="AAM158" t="n">
        <v>159</v>
      </c>
      <c r="AAN158" t="n">
        <v>130</v>
      </c>
      <c r="AAO158" t="n">
        <v>4</v>
      </c>
      <c r="AAP158" t="n">
        <v>155</v>
      </c>
      <c r="AAQ158" t="n">
        <v>126</v>
      </c>
      <c r="AAR158" t="n">
        <v>4</v>
      </c>
      <c r="AAS158" t="n">
        <v>150</v>
      </c>
      <c r="AAT158" t="n">
        <v>120</v>
      </c>
      <c r="AAU158" t="n">
        <v>5</v>
      </c>
      <c r="AAV158" t="n">
        <v>140</v>
      </c>
      <c r="AAW158" t="n">
        <v>115</v>
      </c>
      <c r="AAX158" t="n">
        <v>7</v>
      </c>
      <c r="AAY158" t="n">
        <v>131</v>
      </c>
      <c r="AAZ158" t="n">
        <v>109</v>
      </c>
      <c r="ABA158" t="n">
        <v>8</v>
      </c>
      <c r="ABB158" t="n">
        <v>122</v>
      </c>
      <c r="ABC158" t="n">
        <v>102</v>
      </c>
      <c r="ABD158" t="n">
        <v>8</v>
      </c>
      <c r="ABE158" t="n">
        <v>116</v>
      </c>
      <c r="ABF158" t="n">
        <v>98</v>
      </c>
      <c r="ABG158" t="n">
        <v>9</v>
      </c>
      <c r="ABH158" t="n">
        <v>115</v>
      </c>
      <c r="ABI158" t="n">
        <v>98</v>
      </c>
      <c r="ABJ158" t="n">
        <v>7</v>
      </c>
      <c r="ABK158" t="n">
        <v>116</v>
      </c>
      <c r="ABL158" t="n">
        <v>99</v>
      </c>
      <c r="ABM158" t="n">
        <v>5</v>
      </c>
      <c r="ABN158" t="n">
        <v>121</v>
      </c>
      <c r="ABO158" t="n">
        <v>100</v>
      </c>
      <c r="ABP158" t="n">
        <v>6</v>
      </c>
      <c r="ABQ158" t="n">
        <v>122</v>
      </c>
      <c r="ABR158" t="n">
        <v>101</v>
      </c>
      <c r="ABS158" t="n">
        <v>5</v>
      </c>
      <c r="ABT158" t="n">
        <v>125</v>
      </c>
      <c r="ABU158" t="n">
        <v>101</v>
      </c>
      <c r="ABV158" t="n">
        <v>4</v>
      </c>
      <c r="ABW158" t="n">
        <v>111</v>
      </c>
      <c r="ABX158" t="n">
        <v>86</v>
      </c>
      <c r="ABY158" t="n">
        <v>6</v>
      </c>
      <c r="ABZ158" t="n">
        <v>111</v>
      </c>
      <c r="ACA158" t="n">
        <v>91</v>
      </c>
      <c r="ACB158" t="n">
        <v>8</v>
      </c>
      <c r="ACC158" t="n">
        <v>114</v>
      </c>
      <c r="ACD158" t="n">
        <v>99</v>
      </c>
      <c r="ACE158" t="n">
        <v>8</v>
      </c>
      <c r="ACF158" t="n">
        <v>110</v>
      </c>
      <c r="ACG158" t="n">
        <v>96</v>
      </c>
      <c r="ACH158" t="n">
        <v>10</v>
      </c>
      <c r="ACI158" t="n">
        <v>113</v>
      </c>
      <c r="ACJ158" t="n">
        <v>100</v>
      </c>
      <c r="ACK158" t="n">
        <v>7</v>
      </c>
      <c r="ACL158" t="n">
        <v>157</v>
      </c>
      <c r="ACM158" t="n">
        <v>129</v>
      </c>
      <c r="ACN158" t="n">
        <v>12</v>
      </c>
      <c r="ACO158" t="n">
        <v>159</v>
      </c>
      <c r="ACP158" t="n">
        <v>125</v>
      </c>
      <c r="ACQ158" t="n">
        <v>4</v>
      </c>
      <c r="ACR158" t="n">
        <v>153</v>
      </c>
      <c r="ACS158" t="n">
        <v>121</v>
      </c>
      <c r="ACT158" t="n">
        <v>5</v>
      </c>
      <c r="ACU158" t="n">
        <v>148</v>
      </c>
      <c r="ACV158" t="n">
        <v>120</v>
      </c>
      <c r="ACW158" t="n">
        <v>6</v>
      </c>
      <c r="ACX158" t="n">
        <v>142</v>
      </c>
      <c r="ACY158" t="n">
        <v>116</v>
      </c>
      <c r="ACZ158" t="n">
        <v>6</v>
      </c>
      <c r="ADA158" t="n">
        <v>137</v>
      </c>
      <c r="ADB158" t="n">
        <v>113</v>
      </c>
      <c r="ADC158" t="n">
        <v>4</v>
      </c>
      <c r="ADD158" t="n">
        <v>130</v>
      </c>
      <c r="ADE158" t="n">
        <v>108</v>
      </c>
      <c r="ADF158" t="n">
        <v>3</v>
      </c>
      <c r="ADG158" t="n">
        <v>121</v>
      </c>
      <c r="ADH158" t="n">
        <v>102</v>
      </c>
      <c r="ADI158" t="n">
        <v>5</v>
      </c>
      <c r="ADJ158" t="n">
        <v>112</v>
      </c>
      <c r="ADK158" t="n">
        <v>96</v>
      </c>
      <c r="ADL158" t="n">
        <v>7</v>
      </c>
      <c r="ADM158" t="n">
        <v>108</v>
      </c>
      <c r="ADN158" t="n">
        <v>92</v>
      </c>
      <c r="ADO158" t="n">
        <v>7</v>
      </c>
      <c r="ADP158" t="n">
        <v>106</v>
      </c>
      <c r="ADQ158" t="n">
        <v>93</v>
      </c>
      <c r="ADR158" t="n">
        <v>7</v>
      </c>
      <c r="ADS158" t="n">
        <v>108</v>
      </c>
      <c r="ADT158" t="n">
        <v>95</v>
      </c>
      <c r="ADU158" t="n">
        <v>6</v>
      </c>
      <c r="ADV158" t="n">
        <v>113</v>
      </c>
      <c r="ADW158" t="n">
        <v>96</v>
      </c>
      <c r="ADX158" t="n">
        <v>7</v>
      </c>
      <c r="ADY158" t="n">
        <v>107</v>
      </c>
      <c r="ADZ158" t="n">
        <v>87</v>
      </c>
      <c r="AEA158" t="n">
        <v>9</v>
      </c>
      <c r="AEB158" t="n">
        <v>100</v>
      </c>
      <c r="AEC158" t="n">
        <v>82</v>
      </c>
      <c r="AED158" t="n">
        <v>8</v>
      </c>
      <c r="AEE158" t="n">
        <v>103</v>
      </c>
      <c r="AEF158" t="n">
        <v>90</v>
      </c>
      <c r="AEG158" t="n">
        <v>9</v>
      </c>
      <c r="AEH158" t="n">
        <v>104</v>
      </c>
      <c r="AEI158" t="n">
        <v>90</v>
      </c>
      <c r="AEJ158" t="n">
        <v>9</v>
      </c>
      <c r="AEK158" t="n">
        <v>104</v>
      </c>
      <c r="AEL158" t="n">
        <v>89</v>
      </c>
      <c r="AEM158" t="n">
        <v>8</v>
      </c>
      <c r="AEN158" t="n">
        <v>104</v>
      </c>
      <c r="AEO158" t="n">
        <v>90</v>
      </c>
      <c r="AEP158" t="n">
        <v>7</v>
      </c>
      <c r="AEQ158" t="n">
        <v>105</v>
      </c>
      <c r="AER158" t="n">
        <v>89</v>
      </c>
      <c r="AES158" t="n">
        <v>6</v>
      </c>
      <c r="AET158" t="n">
        <v>106</v>
      </c>
      <c r="AEU158" t="n">
        <v>89</v>
      </c>
      <c r="AEV158" t="n">
        <v>6</v>
      </c>
      <c r="AEW158" t="n">
        <v>107</v>
      </c>
      <c r="AEX158" t="n">
        <v>91</v>
      </c>
      <c r="AEY158" t="n">
        <v>9</v>
      </c>
      <c r="AEZ158" t="n">
        <v>109</v>
      </c>
      <c r="AFA158" t="n">
        <v>90</v>
      </c>
      <c r="AFB158" t="n">
        <v>9</v>
      </c>
      <c r="AFC158" t="n">
        <v>110</v>
      </c>
      <c r="AFD158" t="n">
        <v>91</v>
      </c>
      <c r="AFE158" t="n">
        <v>10</v>
      </c>
      <c r="AFF158" t="n">
        <v>113</v>
      </c>
      <c r="AFG158" t="n">
        <v>92</v>
      </c>
      <c r="AFH158" t="n">
        <v>8</v>
      </c>
      <c r="AFI158" t="n">
        <v>112</v>
      </c>
      <c r="AFJ158" t="n">
        <v>92</v>
      </c>
      <c r="AFK158" t="n">
        <v>8</v>
      </c>
      <c r="AFL158" t="n">
        <v>103</v>
      </c>
      <c r="AFM158" t="n">
        <v>86</v>
      </c>
      <c r="AFN158" t="n">
        <v>5</v>
      </c>
      <c r="AFO158" t="n">
        <v>103</v>
      </c>
      <c r="AFP158" t="n">
        <v>86</v>
      </c>
      <c r="AFQ158" t="n">
        <v>8</v>
      </c>
      <c r="AFR158" t="n">
        <v>105</v>
      </c>
      <c r="AFS158" t="n">
        <v>87</v>
      </c>
      <c r="AFT158" t="n">
        <v>9</v>
      </c>
      <c r="AFU158" t="n">
        <v>107</v>
      </c>
      <c r="AFV158" t="n">
        <v>88</v>
      </c>
      <c r="AFW158" t="n">
        <v>9</v>
      </c>
      <c r="AFX158" t="n">
        <v>108</v>
      </c>
      <c r="AFY158" t="n">
        <v>90</v>
      </c>
      <c r="AFZ158" t="n">
        <v>7</v>
      </c>
      <c r="AGA158" t="n">
        <v>110</v>
      </c>
      <c r="AGB158" t="n">
        <v>92</v>
      </c>
      <c r="AGC158" t="n">
        <v>8</v>
      </c>
      <c r="AGD158" t="n">
        <v>111</v>
      </c>
      <c r="AGE158" t="n">
        <v>92</v>
      </c>
      <c r="AGF158" t="n">
        <v>8</v>
      </c>
      <c r="AGG158" t="n">
        <v>107</v>
      </c>
      <c r="AGH158" t="n">
        <v>87</v>
      </c>
      <c r="AGI158" t="n">
        <v>3</v>
      </c>
      <c r="AGJ158" t="n">
        <v>137</v>
      </c>
      <c r="AGK158" t="n">
        <v>135</v>
      </c>
      <c r="AGL158" t="n">
        <v>82</v>
      </c>
      <c r="AGM158" t="n">
        <v>189</v>
      </c>
      <c r="AGN158" t="n">
        <v>204</v>
      </c>
      <c r="AGO158" t="n">
        <v>209</v>
      </c>
      <c r="AGP158" t="n">
        <v>186</v>
      </c>
      <c r="AGQ158" t="n">
        <v>201</v>
      </c>
      <c r="AGR158" t="n">
        <v>214</v>
      </c>
      <c r="AGS158" t="n">
        <v>184</v>
      </c>
      <c r="AGT158" t="n">
        <v>201</v>
      </c>
      <c r="AGU158" t="n">
        <v>214</v>
      </c>
      <c r="AGV158" t="n">
        <v>184</v>
      </c>
      <c r="AGW158" t="n">
        <v>202</v>
      </c>
      <c r="AGX158" t="n">
        <v>212</v>
      </c>
      <c r="AGY158" t="n">
        <v>187</v>
      </c>
      <c r="AGZ158" t="n">
        <v>205</v>
      </c>
      <c r="AHA158" t="n">
        <v>216</v>
      </c>
      <c r="AHB158" t="n">
        <v>175</v>
      </c>
      <c r="AHC158" t="n">
        <v>188</v>
      </c>
      <c r="AHD158" t="n">
        <v>202</v>
      </c>
      <c r="AHE158" t="n">
        <v>104</v>
      </c>
      <c r="AHF158" t="n">
        <v>93</v>
      </c>
      <c r="AHG158" t="n">
        <v>77</v>
      </c>
      <c r="AHH158" t="n">
        <v>51</v>
      </c>
      <c r="AHI158" t="n">
        <v>37</v>
      </c>
      <c r="AHJ158" t="n">
        <v>15</v>
      </c>
      <c r="AHK158" t="n">
        <v>53</v>
      </c>
      <c r="AHL158" t="n">
        <v>52</v>
      </c>
      <c r="AHM158" t="n">
        <v>24</v>
      </c>
      <c r="AHN158" t="n">
        <v>85</v>
      </c>
      <c r="AHO158" t="n">
        <v>80</v>
      </c>
      <c r="AHP158" t="n">
        <v>24</v>
      </c>
      <c r="AHQ158" t="n">
        <v>86</v>
      </c>
      <c r="AHR158" t="n">
        <v>64</v>
      </c>
      <c r="AHS158" t="n">
        <v>16</v>
      </c>
      <c r="AHT158" t="n">
        <v>82</v>
      </c>
      <c r="AHU158" t="n">
        <v>59</v>
      </c>
      <c r="AHV158" t="n">
        <v>14</v>
      </c>
      <c r="AHW158" t="n">
        <v>79</v>
      </c>
      <c r="AHX158" t="n">
        <v>58</v>
      </c>
      <c r="AHY158" t="n">
        <v>13</v>
      </c>
      <c r="AHZ158" t="n">
        <v>54</v>
      </c>
      <c r="AIA158" t="n">
        <v>39</v>
      </c>
      <c r="AIB158" t="n">
        <v>13</v>
      </c>
      <c r="AIC158" t="n">
        <v>59</v>
      </c>
      <c r="AID158" t="n">
        <v>26</v>
      </c>
      <c r="AIE158" t="n">
        <v>19</v>
      </c>
      <c r="AIF158" t="n">
        <v>132</v>
      </c>
      <c r="AIG158" t="n">
        <v>54</v>
      </c>
      <c r="AIH158" t="n">
        <v>52</v>
      </c>
      <c r="AII158" t="n">
        <v>15</v>
      </c>
      <c r="AIJ158" t="n">
        <v>10</v>
      </c>
      <c r="AIK158" t="n">
        <v>12</v>
      </c>
      <c r="AIL158" t="n">
        <v>13</v>
      </c>
      <c r="AIM158" t="n">
        <v>13</v>
      </c>
      <c r="AIN158" t="n">
        <v>12</v>
      </c>
      <c r="AIO158" t="n">
        <v>10</v>
      </c>
      <c r="AIP158" t="n">
        <v>11</v>
      </c>
      <c r="AIQ158" t="n">
        <v>13</v>
      </c>
      <c r="AIR158" t="n">
        <v>33</v>
      </c>
      <c r="AIS158" t="n">
        <v>32</v>
      </c>
      <c r="AIT158" t="n">
        <v>17</v>
      </c>
      <c r="AIU158" t="n">
        <v>78</v>
      </c>
      <c r="AIV158" t="n">
        <v>71</v>
      </c>
      <c r="AIW158" t="n">
        <v>25</v>
      </c>
      <c r="AIX158" t="n">
        <v>79</v>
      </c>
      <c r="AIY158" t="n">
        <v>58</v>
      </c>
      <c r="AIZ158" t="n">
        <v>13</v>
      </c>
      <c r="AJA158" t="n">
        <v>78</v>
      </c>
      <c r="AJB158" t="n">
        <v>55</v>
      </c>
      <c r="AJC158" t="n">
        <v>14</v>
      </c>
      <c r="AJD158" t="n">
        <v>40</v>
      </c>
      <c r="AJE158" t="n">
        <v>29</v>
      </c>
      <c r="AJF158" t="n">
        <v>10</v>
      </c>
      <c r="AJG158" t="n">
        <v>12</v>
      </c>
      <c r="AJH158" t="n">
        <v>12</v>
      </c>
      <c r="AJI158" t="n">
        <v>13</v>
      </c>
      <c r="AJJ158" t="n">
        <v>14</v>
      </c>
      <c r="AJK158" t="n">
        <v>12</v>
      </c>
      <c r="AJL158" t="n">
        <v>13</v>
      </c>
      <c r="AJM158" t="n">
        <v>13</v>
      </c>
      <c r="AJN158" t="n">
        <v>13</v>
      </c>
      <c r="AJO158" t="n">
        <v>13</v>
      </c>
      <c r="AJP158" t="n">
        <v>12</v>
      </c>
      <c r="AJQ158" t="n">
        <v>12</v>
      </c>
      <c r="AJR158" t="n">
        <v>12</v>
      </c>
      <c r="AJS158" t="n">
        <v>14</v>
      </c>
      <c r="AJT158" t="n">
        <v>14</v>
      </c>
      <c r="AJU158" t="n">
        <v>14</v>
      </c>
      <c r="AJV158" t="n">
        <v>14</v>
      </c>
      <c r="AJW158" t="n">
        <v>14</v>
      </c>
      <c r="AJX158" t="n">
        <v>14</v>
      </c>
      <c r="AJY158" t="n">
        <v>15</v>
      </c>
      <c r="AJZ158" t="n">
        <v>15</v>
      </c>
      <c r="AKA158" t="n">
        <v>15</v>
      </c>
      <c r="AKB158" t="n">
        <v>15</v>
      </c>
      <c r="AKC158" t="n">
        <v>15</v>
      </c>
      <c r="AKD158" t="n">
        <v>15</v>
      </c>
      <c r="AKE158" t="n">
        <v>14</v>
      </c>
      <c r="AKF158" t="n">
        <v>14</v>
      </c>
      <c r="AKG158" t="n">
        <v>15</v>
      </c>
      <c r="AKH158" t="n">
        <v>12</v>
      </c>
      <c r="AKI158" t="n">
        <v>13</v>
      </c>
      <c r="AKJ158" t="n">
        <v>14</v>
      </c>
      <c r="AKK158" t="n">
        <v>9</v>
      </c>
      <c r="AKL158" t="n">
        <v>10</v>
      </c>
      <c r="AKM158" t="n">
        <v>9</v>
      </c>
      <c r="AKN158" t="n">
        <v>47</v>
      </c>
      <c r="AKO158" t="n">
        <v>50</v>
      </c>
      <c r="AKP158" t="n">
        <v>24</v>
      </c>
      <c r="AKQ158" t="n">
        <v>83</v>
      </c>
      <c r="AKR158" t="n">
        <v>87</v>
      </c>
      <c r="AKS158" t="n">
        <v>25</v>
      </c>
      <c r="AKT158" t="n">
        <v>80</v>
      </c>
      <c r="AKU158" t="n">
        <v>65</v>
      </c>
      <c r="AKV158" t="n">
        <v>13</v>
      </c>
      <c r="AKW158" t="n">
        <v>84</v>
      </c>
      <c r="AKX158" t="n">
        <v>60</v>
      </c>
      <c r="AKY158" t="n">
        <v>12</v>
      </c>
      <c r="AKZ158" t="n">
        <v>86</v>
      </c>
      <c r="ALA158" t="n">
        <v>65</v>
      </c>
      <c r="ALB158" t="n">
        <v>15</v>
      </c>
      <c r="ALC158" t="n">
        <v>38</v>
      </c>
      <c r="ALD158" t="n">
        <v>30</v>
      </c>
      <c r="ALE158" t="n">
        <v>11</v>
      </c>
      <c r="ALF158" t="n">
        <v>9</v>
      </c>
      <c r="ALG158" t="n">
        <v>11</v>
      </c>
      <c r="ALH158" t="n">
        <v>10</v>
      </c>
      <c r="ALI158" t="n">
        <v>12</v>
      </c>
      <c r="ALJ158" t="n">
        <v>13</v>
      </c>
      <c r="ALK158" t="n">
        <v>13</v>
      </c>
      <c r="ALL158" t="n">
        <v>13</v>
      </c>
      <c r="ALM158" t="n">
        <v>14</v>
      </c>
      <c r="ALN158" t="n">
        <v>14</v>
      </c>
      <c r="ALO158" t="n">
        <v>14</v>
      </c>
      <c r="ALP158" t="n">
        <v>14</v>
      </c>
      <c r="ALQ158" t="n">
        <v>14</v>
      </c>
      <c r="ALR158" t="n">
        <v>15</v>
      </c>
      <c r="ALS158" t="n">
        <v>15</v>
      </c>
      <c r="ALT158" t="n">
        <v>15</v>
      </c>
      <c r="ALU158" t="n">
        <v>16</v>
      </c>
      <c r="ALV158" t="n">
        <v>16</v>
      </c>
      <c r="ALW158" t="n">
        <v>16</v>
      </c>
      <c r="ALX158" t="n">
        <v>14</v>
      </c>
      <c r="ALY158" t="n">
        <v>17</v>
      </c>
      <c r="ALZ158" t="n">
        <v>16</v>
      </c>
      <c r="AMA158" t="n">
        <v>15</v>
      </c>
      <c r="AMB158" t="n">
        <v>17</v>
      </c>
      <c r="AMC158" t="n">
        <v>16</v>
      </c>
      <c r="AMD158" t="n">
        <v>15</v>
      </c>
      <c r="AME158" t="n">
        <v>17</v>
      </c>
      <c r="AMF158" t="n">
        <v>16</v>
      </c>
      <c r="AMG158" t="n">
        <v>14</v>
      </c>
      <c r="AMH158" t="n">
        <v>16</v>
      </c>
      <c r="AMI158" t="n">
        <v>15</v>
      </c>
      <c r="AMJ158" t="n">
        <v>15</v>
      </c>
      <c r="AMK158" t="n">
        <v>16</v>
      </c>
      <c r="AML158" t="n">
        <v>17</v>
      </c>
      <c r="AMM158" t="n">
        <v>13</v>
      </c>
      <c r="AMN158" t="n">
        <v>13</v>
      </c>
      <c r="AMO158" t="n">
        <v>14</v>
      </c>
      <c r="AMP158" t="n">
        <v>46</v>
      </c>
      <c r="AMQ158" t="n">
        <v>53</v>
      </c>
      <c r="AMR158" t="n">
        <v>21</v>
      </c>
      <c r="AMS158" t="n">
        <v>82</v>
      </c>
      <c r="AMT158" t="n">
        <v>100</v>
      </c>
      <c r="AMU158" t="n">
        <v>27</v>
      </c>
      <c r="AMV158" t="n">
        <v>91</v>
      </c>
      <c r="AMW158" t="n">
        <v>100</v>
      </c>
      <c r="AMX158" t="n">
        <v>28</v>
      </c>
      <c r="AMY158" t="n">
        <v>86</v>
      </c>
      <c r="AMZ158" t="n">
        <v>70</v>
      </c>
      <c r="ANA158" t="n">
        <v>12</v>
      </c>
      <c r="ANB158" t="n">
        <v>88</v>
      </c>
      <c r="ANC158" t="n">
        <v>67</v>
      </c>
      <c r="AND158" t="n">
        <v>12</v>
      </c>
      <c r="ANE158" t="n">
        <v>64</v>
      </c>
      <c r="ANF158" t="n">
        <v>48</v>
      </c>
      <c r="ANG158" t="n">
        <v>12</v>
      </c>
      <c r="ANH158" t="n">
        <v>17</v>
      </c>
      <c r="ANI158" t="n">
        <v>16</v>
      </c>
      <c r="ANJ158" t="n">
        <v>15</v>
      </c>
      <c r="ANK158" t="n">
        <v>17</v>
      </c>
      <c r="ANL158" t="n">
        <v>18</v>
      </c>
      <c r="ANM158" t="n">
        <v>19</v>
      </c>
      <c r="ANN158" t="n">
        <v>17</v>
      </c>
      <c r="ANO158" t="n">
        <v>19</v>
      </c>
      <c r="ANP158" t="n">
        <v>18</v>
      </c>
      <c r="ANQ158" t="n">
        <v>18</v>
      </c>
      <c r="ANR158" t="n">
        <v>18</v>
      </c>
      <c r="ANS158" t="n">
        <v>18</v>
      </c>
      <c r="ANT158" t="n">
        <v>17</v>
      </c>
      <c r="ANU158" t="n">
        <v>18</v>
      </c>
      <c r="ANV158" t="n">
        <v>17</v>
      </c>
      <c r="ANW158" t="n">
        <v>16</v>
      </c>
      <c r="ANX158" t="n">
        <v>17</v>
      </c>
      <c r="ANY158" t="n">
        <v>16</v>
      </c>
      <c r="ANZ158" t="n">
        <v>15</v>
      </c>
      <c r="AOA158" t="n">
        <v>15</v>
      </c>
      <c r="AOB158" t="n">
        <v>15</v>
      </c>
      <c r="AOC158" t="n">
        <v>16</v>
      </c>
      <c r="AOD158" t="n">
        <v>16</v>
      </c>
      <c r="AOE158" t="n">
        <v>16</v>
      </c>
      <c r="AOF158" t="n">
        <v>17</v>
      </c>
      <c r="AOG158" t="n">
        <v>17</v>
      </c>
      <c r="AOH158" t="n">
        <v>18</v>
      </c>
      <c r="AOI158" t="n">
        <v>20</v>
      </c>
      <c r="AOJ158" t="n">
        <v>20</v>
      </c>
      <c r="AOK158" t="n">
        <v>20</v>
      </c>
      <c r="AOL158" t="n">
        <v>20</v>
      </c>
      <c r="AOM158" t="n">
        <v>20</v>
      </c>
      <c r="AON158" t="n">
        <v>20</v>
      </c>
      <c r="AOO158" t="n">
        <v>23</v>
      </c>
      <c r="AOP158" t="n">
        <v>27</v>
      </c>
      <c r="AOQ158" t="n">
        <v>18</v>
      </c>
      <c r="AOR158" t="n">
        <v>158</v>
      </c>
      <c r="AOS158" t="n">
        <v>165</v>
      </c>
      <c r="AOT158" t="n">
        <v>59</v>
      </c>
      <c r="AOU158" t="n">
        <v>197</v>
      </c>
      <c r="AOV158" t="n">
        <v>196</v>
      </c>
      <c r="AOW158" t="n">
        <v>58</v>
      </c>
      <c r="AOX158" t="n">
        <v>170</v>
      </c>
      <c r="AOY158" t="n">
        <v>161</v>
      </c>
      <c r="AOZ158" t="n">
        <v>40</v>
      </c>
      <c r="APA158" t="n">
        <v>139</v>
      </c>
      <c r="APB158" t="n">
        <v>103</v>
      </c>
      <c r="APC158" t="n">
        <v>10</v>
      </c>
      <c r="APD158" t="n">
        <v>65</v>
      </c>
      <c r="APE158" t="n">
        <v>41</v>
      </c>
      <c r="APF158" t="n">
        <v>9</v>
      </c>
      <c r="APG158" t="n">
        <v>23</v>
      </c>
      <c r="APH158" t="n">
        <v>22</v>
      </c>
      <c r="API158" t="n">
        <v>22</v>
      </c>
      <c r="APJ158" t="n">
        <v>25</v>
      </c>
      <c r="APK158" t="n">
        <v>24</v>
      </c>
      <c r="APL158" t="n">
        <v>24</v>
      </c>
      <c r="APM158" t="n">
        <v>20</v>
      </c>
      <c r="APN158" t="n">
        <v>21</v>
      </c>
      <c r="APO158" t="n">
        <v>20</v>
      </c>
      <c r="APP158" t="n">
        <v>22</v>
      </c>
      <c r="APQ158" t="n">
        <v>22</v>
      </c>
      <c r="APR158" t="n">
        <v>22</v>
      </c>
      <c r="APS158" t="n">
        <v>25</v>
      </c>
      <c r="APT158" t="n">
        <v>25</v>
      </c>
      <c r="APU158" t="n">
        <v>25</v>
      </c>
      <c r="APV158" t="n">
        <v>27</v>
      </c>
      <c r="APW158" t="n">
        <v>26</v>
      </c>
      <c r="APX158" t="n">
        <v>27</v>
      </c>
      <c r="APY158" t="n">
        <v>34</v>
      </c>
      <c r="APZ158" t="n">
        <v>33</v>
      </c>
      <c r="AQA158" t="n">
        <v>35</v>
      </c>
      <c r="AQB158" t="n">
        <v>23</v>
      </c>
      <c r="AQC158" t="n">
        <v>23</v>
      </c>
      <c r="AQD158" t="n">
        <v>26</v>
      </c>
      <c r="AQE158" t="n">
        <v>18</v>
      </c>
      <c r="AQF158" t="n">
        <v>19</v>
      </c>
      <c r="AQG158" t="n">
        <v>19</v>
      </c>
      <c r="AQH158" t="n">
        <v>17</v>
      </c>
      <c r="AQI158" t="n">
        <v>17</v>
      </c>
      <c r="AQJ158" t="n">
        <v>19</v>
      </c>
      <c r="AQK158" t="n">
        <v>89</v>
      </c>
      <c r="AQL158" t="n">
        <v>97</v>
      </c>
      <c r="AQM158" t="n">
        <v>48</v>
      </c>
      <c r="AQN158" t="n">
        <v>193</v>
      </c>
      <c r="AQO158" t="n">
        <v>195</v>
      </c>
      <c r="AQP158" t="n">
        <v>71</v>
      </c>
      <c r="AQQ158" t="n">
        <v>130</v>
      </c>
      <c r="AQR158" t="n">
        <v>121</v>
      </c>
      <c r="AQS158" t="n">
        <v>34</v>
      </c>
      <c r="AQT158" t="n">
        <v>73</v>
      </c>
      <c r="AQU158" t="n">
        <v>58</v>
      </c>
      <c r="AQV158" t="n">
        <v>16</v>
      </c>
      <c r="AQW158" t="n">
        <v>23</v>
      </c>
      <c r="AQX158" t="n">
        <v>20</v>
      </c>
      <c r="AQY158" t="n">
        <v>16</v>
      </c>
      <c r="AQZ158" t="n">
        <v>19</v>
      </c>
      <c r="ARA158" t="n">
        <v>18</v>
      </c>
      <c r="ARB158" t="n">
        <v>17</v>
      </c>
      <c r="ARC158" t="n">
        <v>20</v>
      </c>
      <c r="ARD158" t="n">
        <v>21</v>
      </c>
      <c r="ARE158" t="n">
        <v>21</v>
      </c>
      <c r="ARF158" t="n">
        <v>20</v>
      </c>
      <c r="ARG158" t="n">
        <v>20</v>
      </c>
      <c r="ARH158" t="n">
        <v>23</v>
      </c>
      <c r="ARI158" t="n">
        <v>20</v>
      </c>
      <c r="ARJ158" t="n">
        <v>20</v>
      </c>
      <c r="ARK158" t="n">
        <v>22</v>
      </c>
      <c r="ARL158" t="n">
        <v>27</v>
      </c>
      <c r="ARM158" t="n">
        <v>33</v>
      </c>
      <c r="ARN158" t="n">
        <v>23</v>
      </c>
      <c r="ARO158" t="n">
        <v>83</v>
      </c>
      <c r="ARP158" t="n">
        <v>103</v>
      </c>
      <c r="ARQ158" t="n">
        <v>40</v>
      </c>
      <c r="ARR158" t="n">
        <v>94</v>
      </c>
      <c r="ARS158" t="n">
        <v>103</v>
      </c>
      <c r="ART158" t="n">
        <v>32</v>
      </c>
      <c r="ARU158" t="n">
        <v>53</v>
      </c>
      <c r="ARV158" t="n">
        <v>49</v>
      </c>
      <c r="ARW158" t="n">
        <v>31</v>
      </c>
      <c r="ARX158" t="n">
        <v>150</v>
      </c>
      <c r="ARY158" t="n">
        <v>172</v>
      </c>
      <c r="ARZ158" t="n">
        <v>169</v>
      </c>
      <c r="ASA158" t="n">
        <v>187</v>
      </c>
      <c r="ASB158" t="n">
        <v>202</v>
      </c>
      <c r="ASC158" t="n">
        <v>208</v>
      </c>
      <c r="ASD158" t="n">
        <v>185</v>
      </c>
      <c r="ASE158" t="n">
        <v>199</v>
      </c>
      <c r="ASF158" t="n">
        <v>206</v>
      </c>
      <c r="ASG158" t="n">
        <v>185</v>
      </c>
      <c r="ASH158" t="n">
        <v>198</v>
      </c>
      <c r="ASI158" t="n">
        <v>206</v>
      </c>
      <c r="ASJ158" t="n">
        <v>186</v>
      </c>
      <c r="ASK158" t="n">
        <v>199</v>
      </c>
      <c r="ASL158" t="n">
        <v>208</v>
      </c>
      <c r="ASM158" t="n">
        <v>187</v>
      </c>
      <c r="ASN158" t="n">
        <v>199</v>
      </c>
      <c r="ASO158" t="n">
        <v>208</v>
      </c>
      <c r="ASP158" t="n">
        <v>188</v>
      </c>
      <c r="ASQ158" t="n">
        <v>199</v>
      </c>
      <c r="ASR158" t="n">
        <v>206</v>
      </c>
      <c r="ASS158" t="n">
        <v>188</v>
      </c>
      <c r="AST158" t="n">
        <v>198</v>
      </c>
      <c r="ASU158" t="n">
        <v>207</v>
      </c>
      <c r="ASV158" t="n">
        <v>189</v>
      </c>
      <c r="ASW158" t="n">
        <v>199</v>
      </c>
      <c r="ASX158" t="n">
        <v>208</v>
      </c>
      <c r="ASY158" t="n">
        <v>187</v>
      </c>
      <c r="ASZ158" t="n">
        <v>199</v>
      </c>
      <c r="ATA158" t="n">
        <v>208</v>
      </c>
      <c r="ATB158" t="n">
        <v>187</v>
      </c>
      <c r="ATC158" t="n">
        <v>200</v>
      </c>
      <c r="ATD158" t="n">
        <v>209</v>
      </c>
    </row>
    <row r="159" ht="2.5" customHeight="1">
      <c r="A159" t="n">
        <v>174</v>
      </c>
      <c r="B159" t="n">
        <v>189</v>
      </c>
      <c r="C159" t="n">
        <v>197</v>
      </c>
      <c r="D159" t="n">
        <v>174</v>
      </c>
      <c r="E159" t="n">
        <v>191</v>
      </c>
      <c r="F159" t="n">
        <v>197</v>
      </c>
      <c r="G159" t="n">
        <v>175</v>
      </c>
      <c r="H159" t="n">
        <v>191</v>
      </c>
      <c r="I159" t="n">
        <v>198</v>
      </c>
      <c r="J159" t="n">
        <v>177</v>
      </c>
      <c r="K159" t="n">
        <v>190</v>
      </c>
      <c r="L159" t="n">
        <v>199</v>
      </c>
      <c r="M159" t="n">
        <v>176</v>
      </c>
      <c r="N159" t="n">
        <v>190</v>
      </c>
      <c r="O159" t="n">
        <v>199</v>
      </c>
      <c r="P159" t="n">
        <v>176</v>
      </c>
      <c r="Q159" t="n">
        <v>191</v>
      </c>
      <c r="R159" t="n">
        <v>198</v>
      </c>
      <c r="S159" t="n">
        <v>177</v>
      </c>
      <c r="T159" t="n">
        <v>191</v>
      </c>
      <c r="U159" t="n">
        <v>199</v>
      </c>
      <c r="V159" t="n">
        <v>176</v>
      </c>
      <c r="W159" t="n">
        <v>190</v>
      </c>
      <c r="X159" t="n">
        <v>199</v>
      </c>
      <c r="Y159" t="n">
        <v>175</v>
      </c>
      <c r="Z159" t="n">
        <v>191</v>
      </c>
      <c r="AA159" t="n">
        <v>199</v>
      </c>
      <c r="AB159" t="n">
        <v>175</v>
      </c>
      <c r="AC159" t="n">
        <v>191</v>
      </c>
      <c r="AD159" t="n">
        <v>199</v>
      </c>
      <c r="AE159" t="n">
        <v>174</v>
      </c>
      <c r="AF159" t="n">
        <v>191</v>
      </c>
      <c r="AG159" t="n">
        <v>199</v>
      </c>
      <c r="AH159" t="n">
        <v>174</v>
      </c>
      <c r="AI159" t="n">
        <v>191</v>
      </c>
      <c r="AJ159" t="n">
        <v>199</v>
      </c>
      <c r="AK159" t="n">
        <v>176</v>
      </c>
      <c r="AL159" t="n">
        <v>191</v>
      </c>
      <c r="AM159" t="n">
        <v>200</v>
      </c>
      <c r="AN159" t="n">
        <v>175</v>
      </c>
      <c r="AO159" t="n">
        <v>190</v>
      </c>
      <c r="AP159" t="n">
        <v>200</v>
      </c>
      <c r="AQ159" t="n">
        <v>174</v>
      </c>
      <c r="AR159" t="n">
        <v>192</v>
      </c>
      <c r="AS159" t="n">
        <v>199</v>
      </c>
      <c r="AT159" t="n">
        <v>174</v>
      </c>
      <c r="AU159" t="n">
        <v>191</v>
      </c>
      <c r="AV159" t="n">
        <v>200</v>
      </c>
      <c r="AW159" t="n">
        <v>174</v>
      </c>
      <c r="AX159" t="n">
        <v>191</v>
      </c>
      <c r="AY159" t="n">
        <v>200</v>
      </c>
      <c r="AZ159" t="n">
        <v>175</v>
      </c>
      <c r="BA159" t="n">
        <v>193</v>
      </c>
      <c r="BB159" t="n">
        <v>199</v>
      </c>
      <c r="BC159" t="n">
        <v>172</v>
      </c>
      <c r="BD159" t="n">
        <v>191</v>
      </c>
      <c r="BE159" t="n">
        <v>194</v>
      </c>
      <c r="BF159" t="n">
        <v>133</v>
      </c>
      <c r="BG159" t="n">
        <v>158</v>
      </c>
      <c r="BH159" t="n">
        <v>177</v>
      </c>
      <c r="BI159" t="n">
        <v>94</v>
      </c>
      <c r="BJ159" t="n">
        <v>120</v>
      </c>
      <c r="BK159" t="n">
        <v>161</v>
      </c>
      <c r="BL159" t="n">
        <v>91</v>
      </c>
      <c r="BM159" t="n">
        <v>118</v>
      </c>
      <c r="BN159" t="n">
        <v>163</v>
      </c>
      <c r="BO159" t="n">
        <v>94</v>
      </c>
      <c r="BP159" t="n">
        <v>124</v>
      </c>
      <c r="BQ159" t="n">
        <v>169</v>
      </c>
      <c r="BR159" t="n">
        <v>91</v>
      </c>
      <c r="BS159" t="n">
        <v>122</v>
      </c>
      <c r="BT159" t="n">
        <v>170</v>
      </c>
      <c r="BU159" t="n">
        <v>91</v>
      </c>
      <c r="BV159" t="n">
        <v>119</v>
      </c>
      <c r="BW159" t="n">
        <v>165</v>
      </c>
      <c r="BX159" t="n">
        <v>94</v>
      </c>
      <c r="BY159" t="n">
        <v>118</v>
      </c>
      <c r="BZ159" t="n">
        <v>166</v>
      </c>
      <c r="CA159" t="n">
        <v>110</v>
      </c>
      <c r="CB159" t="n">
        <v>127</v>
      </c>
      <c r="CC159" t="n">
        <v>173</v>
      </c>
      <c r="CD159" t="n">
        <v>105</v>
      </c>
      <c r="CE159" t="n">
        <v>126</v>
      </c>
      <c r="CF159" t="n">
        <v>171</v>
      </c>
      <c r="CG159" t="n">
        <v>100</v>
      </c>
      <c r="CH159" t="n">
        <v>126</v>
      </c>
      <c r="CI159" t="n">
        <v>169</v>
      </c>
      <c r="CJ159" t="n">
        <v>80</v>
      </c>
      <c r="CK159" t="n">
        <v>106</v>
      </c>
      <c r="CL159" t="n">
        <v>151</v>
      </c>
      <c r="CM159" t="n">
        <v>72</v>
      </c>
      <c r="CN159" t="n">
        <v>96</v>
      </c>
      <c r="CO159" t="n">
        <v>145</v>
      </c>
      <c r="CP159" t="n">
        <v>79</v>
      </c>
      <c r="CQ159" t="n">
        <v>101</v>
      </c>
      <c r="CR159" t="n">
        <v>149</v>
      </c>
      <c r="CS159" t="n">
        <v>92</v>
      </c>
      <c r="CT159" t="n">
        <v>111</v>
      </c>
      <c r="CU159" t="n">
        <v>154</v>
      </c>
      <c r="CV159" t="n">
        <v>75</v>
      </c>
      <c r="CW159" t="n">
        <v>100</v>
      </c>
      <c r="CX159" t="n">
        <v>153</v>
      </c>
      <c r="CY159" t="n">
        <v>75</v>
      </c>
      <c r="CZ159" t="n">
        <v>100</v>
      </c>
      <c r="DA159" t="n">
        <v>150</v>
      </c>
      <c r="DB159" t="n">
        <v>52</v>
      </c>
      <c r="DC159" t="n">
        <v>84</v>
      </c>
      <c r="DD159" t="n">
        <v>132</v>
      </c>
      <c r="DE159" t="n">
        <v>37</v>
      </c>
      <c r="DF159" t="n">
        <v>67</v>
      </c>
      <c r="DG159" t="n">
        <v>123</v>
      </c>
      <c r="DH159" t="n">
        <v>34</v>
      </c>
      <c r="DI159" t="n">
        <v>64</v>
      </c>
      <c r="DJ159" t="n">
        <v>123</v>
      </c>
      <c r="DK159" t="n">
        <v>54</v>
      </c>
      <c r="DL159" t="n">
        <v>77</v>
      </c>
      <c r="DM159" t="n">
        <v>124</v>
      </c>
      <c r="DN159" t="n">
        <v>57</v>
      </c>
      <c r="DO159" t="n">
        <v>81</v>
      </c>
      <c r="DP159" t="n">
        <v>127</v>
      </c>
      <c r="DQ159" t="n">
        <v>52</v>
      </c>
      <c r="DR159" t="n">
        <v>81</v>
      </c>
      <c r="DS159" t="n">
        <v>135</v>
      </c>
      <c r="DT159" t="n">
        <v>44</v>
      </c>
      <c r="DU159" t="n">
        <v>75</v>
      </c>
      <c r="DV159" t="n">
        <v>127</v>
      </c>
      <c r="DW159" t="n">
        <v>38</v>
      </c>
      <c r="DX159" t="n">
        <v>66</v>
      </c>
      <c r="DY159" t="n">
        <v>118</v>
      </c>
      <c r="DZ159" t="n">
        <v>33</v>
      </c>
      <c r="EA159" t="n">
        <v>60</v>
      </c>
      <c r="EB159" t="n">
        <v>117</v>
      </c>
      <c r="EC159" t="n">
        <v>45</v>
      </c>
      <c r="ED159" t="n">
        <v>69</v>
      </c>
      <c r="EE159" t="n">
        <v>120</v>
      </c>
      <c r="EF159" t="n">
        <v>54</v>
      </c>
      <c r="EG159" t="n">
        <v>76</v>
      </c>
      <c r="EH159" t="n">
        <v>120</v>
      </c>
      <c r="EI159" t="n">
        <v>35</v>
      </c>
      <c r="EJ159" t="n">
        <v>63</v>
      </c>
      <c r="EK159" t="n">
        <v>115</v>
      </c>
      <c r="EL159" t="n">
        <v>38</v>
      </c>
      <c r="EM159" t="n">
        <v>64</v>
      </c>
      <c r="EN159" t="n">
        <v>112</v>
      </c>
      <c r="EO159" t="n">
        <v>39</v>
      </c>
      <c r="EP159" t="n">
        <v>65</v>
      </c>
      <c r="EQ159" t="n">
        <v>112</v>
      </c>
      <c r="ER159" t="n">
        <v>36</v>
      </c>
      <c r="ES159" t="n">
        <v>62</v>
      </c>
      <c r="ET159" t="n">
        <v>113</v>
      </c>
      <c r="EU159" t="n">
        <v>46</v>
      </c>
      <c r="EV159" t="n">
        <v>70</v>
      </c>
      <c r="EW159" t="n">
        <v>117</v>
      </c>
      <c r="EX159" t="n">
        <v>45</v>
      </c>
      <c r="EY159" t="n">
        <v>68</v>
      </c>
      <c r="EZ159" t="n">
        <v>115</v>
      </c>
      <c r="FA159" t="n">
        <v>34</v>
      </c>
      <c r="FB159" t="n">
        <v>64</v>
      </c>
      <c r="FC159" t="n">
        <v>113</v>
      </c>
      <c r="FD159" t="n">
        <v>34</v>
      </c>
      <c r="FE159" t="n">
        <v>63</v>
      </c>
      <c r="FF159" t="n">
        <v>114</v>
      </c>
      <c r="FG159" t="n">
        <v>35</v>
      </c>
      <c r="FH159" t="n">
        <v>64</v>
      </c>
      <c r="FI159" t="n">
        <v>116</v>
      </c>
      <c r="FJ159" t="n">
        <v>37</v>
      </c>
      <c r="FK159" t="n">
        <v>67</v>
      </c>
      <c r="FL159" t="n">
        <v>116</v>
      </c>
      <c r="FM159" t="n">
        <v>31</v>
      </c>
      <c r="FN159" t="n">
        <v>61</v>
      </c>
      <c r="FO159" t="n">
        <v>116</v>
      </c>
      <c r="FP159" t="n">
        <v>33</v>
      </c>
      <c r="FQ159" t="n">
        <v>66</v>
      </c>
      <c r="FR159" t="n">
        <v>124</v>
      </c>
      <c r="FS159" t="n">
        <v>55</v>
      </c>
      <c r="FT159" t="n">
        <v>84</v>
      </c>
      <c r="FU159" t="n">
        <v>137</v>
      </c>
      <c r="FV159" t="n">
        <v>118</v>
      </c>
      <c r="FW159" t="n">
        <v>140</v>
      </c>
      <c r="FX159" t="n">
        <v>175</v>
      </c>
      <c r="FY159" t="n">
        <v>172</v>
      </c>
      <c r="FZ159" t="n">
        <v>191</v>
      </c>
      <c r="GA159" t="n">
        <v>204</v>
      </c>
      <c r="GB159" t="n">
        <v>180</v>
      </c>
      <c r="GC159" t="n">
        <v>196</v>
      </c>
      <c r="GD159" t="n">
        <v>206</v>
      </c>
      <c r="GE159" t="n">
        <v>176</v>
      </c>
      <c r="GF159" t="n">
        <v>192</v>
      </c>
      <c r="GG159" t="n">
        <v>204</v>
      </c>
      <c r="GH159" t="n">
        <v>178</v>
      </c>
      <c r="GI159" t="n">
        <v>193</v>
      </c>
      <c r="GJ159" t="n">
        <v>202</v>
      </c>
      <c r="GK159" t="n">
        <v>177</v>
      </c>
      <c r="GL159" t="n">
        <v>193</v>
      </c>
      <c r="GM159" t="n">
        <v>204</v>
      </c>
      <c r="GN159" t="n">
        <v>175</v>
      </c>
      <c r="GO159" t="n">
        <v>193</v>
      </c>
      <c r="GP159" t="n">
        <v>204</v>
      </c>
      <c r="GQ159" t="n">
        <v>176</v>
      </c>
      <c r="GR159" t="n">
        <v>194</v>
      </c>
      <c r="GS159" t="n">
        <v>202</v>
      </c>
      <c r="GT159" t="n">
        <v>178</v>
      </c>
      <c r="GU159" t="n">
        <v>195</v>
      </c>
      <c r="GV159" t="n">
        <v>204</v>
      </c>
      <c r="GW159" t="n">
        <v>178</v>
      </c>
      <c r="GX159" t="n">
        <v>195</v>
      </c>
      <c r="GY159" t="n">
        <v>205</v>
      </c>
      <c r="GZ159" t="n">
        <v>176</v>
      </c>
      <c r="HA159" t="n">
        <v>195</v>
      </c>
      <c r="HB159" t="n">
        <v>203</v>
      </c>
      <c r="HC159" t="n">
        <v>177</v>
      </c>
      <c r="HD159" t="n">
        <v>194</v>
      </c>
      <c r="HE159" t="n">
        <v>203</v>
      </c>
      <c r="HF159" t="n">
        <v>178</v>
      </c>
      <c r="HG159" t="n">
        <v>195</v>
      </c>
      <c r="HH159" t="n">
        <v>204</v>
      </c>
      <c r="HI159" t="n">
        <v>177</v>
      </c>
      <c r="HJ159" t="n">
        <v>194</v>
      </c>
      <c r="HK159" t="n">
        <v>204</v>
      </c>
      <c r="HL159" t="n">
        <v>178</v>
      </c>
      <c r="HM159" t="n">
        <v>194</v>
      </c>
      <c r="HN159" t="n">
        <v>205</v>
      </c>
      <c r="HO159" t="n">
        <v>179</v>
      </c>
      <c r="HP159" t="n">
        <v>195</v>
      </c>
      <c r="HQ159" t="n">
        <v>205</v>
      </c>
      <c r="HR159" t="n">
        <v>178</v>
      </c>
      <c r="HS159" t="n">
        <v>195</v>
      </c>
      <c r="HT159" t="n">
        <v>205</v>
      </c>
      <c r="HU159" t="n">
        <v>177</v>
      </c>
      <c r="HV159" t="n">
        <v>195</v>
      </c>
      <c r="HW159" t="n">
        <v>205</v>
      </c>
      <c r="HX159" t="n">
        <v>179</v>
      </c>
      <c r="HY159" t="n">
        <v>195</v>
      </c>
      <c r="HZ159" t="n">
        <v>205</v>
      </c>
      <c r="IA159" t="n">
        <v>178</v>
      </c>
      <c r="IB159" t="n">
        <v>195</v>
      </c>
      <c r="IC159" t="n">
        <v>205</v>
      </c>
      <c r="ID159" t="n">
        <v>178</v>
      </c>
      <c r="IE159" t="n">
        <v>194</v>
      </c>
      <c r="IF159" t="n">
        <v>206</v>
      </c>
      <c r="IG159" t="n">
        <v>178</v>
      </c>
      <c r="IH159" t="n">
        <v>194</v>
      </c>
      <c r="II159" t="n">
        <v>206</v>
      </c>
      <c r="IJ159" t="n">
        <v>178</v>
      </c>
      <c r="IK159" t="n">
        <v>195</v>
      </c>
      <c r="IL159" t="n">
        <v>206</v>
      </c>
      <c r="IM159" t="n">
        <v>178</v>
      </c>
      <c r="IN159" t="n">
        <v>194</v>
      </c>
      <c r="IO159" t="n">
        <v>207</v>
      </c>
      <c r="IP159" t="n">
        <v>178</v>
      </c>
      <c r="IQ159" t="n">
        <v>194</v>
      </c>
      <c r="IR159" t="n">
        <v>207</v>
      </c>
      <c r="IS159" t="n">
        <v>178</v>
      </c>
      <c r="IT159" t="n">
        <v>195</v>
      </c>
      <c r="IU159" t="n">
        <v>207</v>
      </c>
      <c r="IV159" t="n">
        <v>177</v>
      </c>
      <c r="IW159" t="n">
        <v>196</v>
      </c>
      <c r="IX159" t="n">
        <v>207</v>
      </c>
      <c r="IY159" t="n">
        <v>177</v>
      </c>
      <c r="IZ159" t="n">
        <v>196</v>
      </c>
      <c r="JA159" t="n">
        <v>207</v>
      </c>
      <c r="JB159" t="n">
        <v>177</v>
      </c>
      <c r="JC159" t="n">
        <v>196</v>
      </c>
      <c r="JD159" t="n">
        <v>207</v>
      </c>
      <c r="JE159" t="n">
        <v>178</v>
      </c>
      <c r="JF159" t="n">
        <v>196</v>
      </c>
      <c r="JG159" t="n">
        <v>208</v>
      </c>
      <c r="JH159" t="n">
        <v>178</v>
      </c>
      <c r="JI159" t="n">
        <v>195</v>
      </c>
      <c r="JJ159" t="n">
        <v>208</v>
      </c>
      <c r="JK159" t="n">
        <v>179</v>
      </c>
      <c r="JL159" t="n">
        <v>196</v>
      </c>
      <c r="JM159" t="n">
        <v>207</v>
      </c>
      <c r="JN159" t="n">
        <v>179</v>
      </c>
      <c r="JO159" t="n">
        <v>196</v>
      </c>
      <c r="JP159" t="n">
        <v>207</v>
      </c>
      <c r="JQ159" t="n">
        <v>178</v>
      </c>
      <c r="JR159" t="n">
        <v>196</v>
      </c>
      <c r="JS159" t="n">
        <v>206</v>
      </c>
      <c r="JT159" t="n">
        <v>179</v>
      </c>
      <c r="JU159" t="n">
        <v>196</v>
      </c>
      <c r="JV159" t="n">
        <v>207</v>
      </c>
      <c r="JW159" t="n">
        <v>179</v>
      </c>
      <c r="JX159" t="n">
        <v>196</v>
      </c>
      <c r="JY159" t="n">
        <v>208</v>
      </c>
      <c r="JZ159" t="n">
        <v>179</v>
      </c>
      <c r="KA159" t="n">
        <v>196</v>
      </c>
      <c r="KB159" t="n">
        <v>206</v>
      </c>
      <c r="KC159" t="n">
        <v>180</v>
      </c>
      <c r="KD159" t="n">
        <v>197</v>
      </c>
      <c r="KE159" t="n">
        <v>207</v>
      </c>
      <c r="KF159" t="n">
        <v>180</v>
      </c>
      <c r="KG159" t="n">
        <v>196</v>
      </c>
      <c r="KH159" t="n">
        <v>209</v>
      </c>
      <c r="KI159" t="n">
        <v>179</v>
      </c>
      <c r="KJ159" t="n">
        <v>197</v>
      </c>
      <c r="KK159" t="n">
        <v>207</v>
      </c>
      <c r="KL159" t="n">
        <v>179</v>
      </c>
      <c r="KM159" t="n">
        <v>196</v>
      </c>
      <c r="KN159" t="n">
        <v>207</v>
      </c>
      <c r="KO159" t="n">
        <v>179</v>
      </c>
      <c r="KP159" t="n">
        <v>196</v>
      </c>
      <c r="KQ159" t="n">
        <v>209</v>
      </c>
      <c r="KR159" t="n">
        <v>180</v>
      </c>
      <c r="KS159" t="n">
        <v>197</v>
      </c>
      <c r="KT159" t="n">
        <v>209</v>
      </c>
      <c r="KU159" t="n">
        <v>180</v>
      </c>
      <c r="KV159" t="n">
        <v>197</v>
      </c>
      <c r="KW159" t="n">
        <v>207</v>
      </c>
      <c r="KX159" t="n">
        <v>180</v>
      </c>
      <c r="KY159" t="n">
        <v>197</v>
      </c>
      <c r="KZ159" t="n">
        <v>207</v>
      </c>
      <c r="LA159" t="n">
        <v>180</v>
      </c>
      <c r="LB159" t="n">
        <v>196</v>
      </c>
      <c r="LC159" t="n">
        <v>209</v>
      </c>
      <c r="LD159" t="n">
        <v>179</v>
      </c>
      <c r="LE159" t="n">
        <v>196</v>
      </c>
      <c r="LF159" t="n">
        <v>210</v>
      </c>
      <c r="LG159" t="n">
        <v>178</v>
      </c>
      <c r="LH159" t="n">
        <v>196</v>
      </c>
      <c r="LI159" t="n">
        <v>210</v>
      </c>
      <c r="LJ159" t="n">
        <v>179</v>
      </c>
      <c r="LK159" t="n">
        <v>197</v>
      </c>
      <c r="LL159" t="n">
        <v>208</v>
      </c>
      <c r="LM159" t="n">
        <v>180</v>
      </c>
      <c r="LN159" t="n">
        <v>198</v>
      </c>
      <c r="LO159" t="n">
        <v>208</v>
      </c>
      <c r="LP159" t="n">
        <v>179</v>
      </c>
      <c r="LQ159" t="n">
        <v>198</v>
      </c>
      <c r="LR159" t="n">
        <v>210</v>
      </c>
      <c r="LS159" t="n">
        <v>180</v>
      </c>
      <c r="LT159" t="n">
        <v>197</v>
      </c>
      <c r="LU159" t="n">
        <v>209</v>
      </c>
      <c r="LV159" t="n">
        <v>180</v>
      </c>
      <c r="LW159" t="n">
        <v>197</v>
      </c>
      <c r="LX159" t="n">
        <v>208</v>
      </c>
      <c r="LY159" t="n">
        <v>180</v>
      </c>
      <c r="LZ159" t="n">
        <v>197</v>
      </c>
      <c r="MA159" t="n">
        <v>208</v>
      </c>
      <c r="MB159" t="n">
        <v>180</v>
      </c>
      <c r="MC159" t="n">
        <v>197</v>
      </c>
      <c r="MD159" t="n">
        <v>209</v>
      </c>
      <c r="ME159" t="n">
        <v>181</v>
      </c>
      <c r="MF159" t="n">
        <v>197</v>
      </c>
      <c r="MG159" t="n">
        <v>210</v>
      </c>
      <c r="MH159" t="n">
        <v>180</v>
      </c>
      <c r="MI159" t="n">
        <v>197</v>
      </c>
      <c r="MJ159" t="n">
        <v>210</v>
      </c>
      <c r="MK159" t="n">
        <v>180</v>
      </c>
      <c r="ML159" t="n">
        <v>197</v>
      </c>
      <c r="MM159" t="n">
        <v>209</v>
      </c>
      <c r="MN159" t="n">
        <v>180</v>
      </c>
      <c r="MO159" t="n">
        <v>198</v>
      </c>
      <c r="MP159" t="n">
        <v>209</v>
      </c>
      <c r="MQ159" t="n">
        <v>181</v>
      </c>
      <c r="MR159" t="n">
        <v>198</v>
      </c>
      <c r="MS159" t="n">
        <v>211</v>
      </c>
      <c r="MT159" t="n">
        <v>181</v>
      </c>
      <c r="MU159" t="n">
        <v>197</v>
      </c>
      <c r="MV159" t="n">
        <v>211</v>
      </c>
      <c r="MW159" t="n">
        <v>181</v>
      </c>
      <c r="MX159" t="n">
        <v>197</v>
      </c>
      <c r="MY159" t="n">
        <v>210</v>
      </c>
      <c r="MZ159" t="n">
        <v>182</v>
      </c>
      <c r="NA159" t="n">
        <v>197</v>
      </c>
      <c r="NB159" t="n">
        <v>210</v>
      </c>
      <c r="NC159" t="n">
        <v>181</v>
      </c>
      <c r="ND159" t="n">
        <v>198</v>
      </c>
      <c r="NE159" t="n">
        <v>210</v>
      </c>
      <c r="NF159" t="n">
        <v>180</v>
      </c>
      <c r="NG159" t="n">
        <v>198</v>
      </c>
      <c r="NH159" t="n">
        <v>208</v>
      </c>
      <c r="NI159" t="n">
        <v>180</v>
      </c>
      <c r="NJ159" t="n">
        <v>198</v>
      </c>
      <c r="NK159" t="n">
        <v>209</v>
      </c>
      <c r="NL159" t="n">
        <v>180</v>
      </c>
      <c r="NM159" t="n">
        <v>199</v>
      </c>
      <c r="NN159" t="n">
        <v>212</v>
      </c>
      <c r="NO159" t="n">
        <v>180</v>
      </c>
      <c r="NP159" t="n">
        <v>198</v>
      </c>
      <c r="NQ159" t="n">
        <v>210</v>
      </c>
      <c r="NR159" t="n">
        <v>181</v>
      </c>
      <c r="NS159" t="n">
        <v>198</v>
      </c>
      <c r="NT159" t="n">
        <v>208</v>
      </c>
      <c r="NU159" t="n">
        <v>182</v>
      </c>
      <c r="NV159" t="n">
        <v>199</v>
      </c>
      <c r="NW159" t="n">
        <v>209</v>
      </c>
      <c r="NX159" t="n">
        <v>182</v>
      </c>
      <c r="NY159" t="n">
        <v>199</v>
      </c>
      <c r="NZ159" t="n">
        <v>208</v>
      </c>
      <c r="OA159" t="n">
        <v>182</v>
      </c>
      <c r="OB159" t="n">
        <v>199</v>
      </c>
      <c r="OC159" t="n">
        <v>208</v>
      </c>
      <c r="OD159" t="n">
        <v>184</v>
      </c>
      <c r="OE159" t="n">
        <v>196</v>
      </c>
      <c r="OF159" t="n">
        <v>207</v>
      </c>
      <c r="OG159" t="n">
        <v>204</v>
      </c>
      <c r="OH159" t="n">
        <v>176</v>
      </c>
      <c r="OI159" t="n">
        <v>134</v>
      </c>
      <c r="OJ159" t="n">
        <v>255</v>
      </c>
      <c r="OK159" t="n">
        <v>215</v>
      </c>
      <c r="OL159" t="n">
        <v>84</v>
      </c>
      <c r="OM159" t="n">
        <v>253</v>
      </c>
      <c r="ON159" t="n">
        <v>211</v>
      </c>
      <c r="OO159" t="n">
        <v>78</v>
      </c>
      <c r="OP159" t="n">
        <v>236</v>
      </c>
      <c r="OQ159" t="n">
        <v>103</v>
      </c>
      <c r="OR159" t="n">
        <v>53</v>
      </c>
      <c r="OS159" t="n">
        <v>249</v>
      </c>
      <c r="OT159" t="n">
        <v>61</v>
      </c>
      <c r="OU159" t="n">
        <v>73</v>
      </c>
      <c r="OV159" t="n">
        <v>245</v>
      </c>
      <c r="OW159" t="n">
        <v>58</v>
      </c>
      <c r="OX159" t="n">
        <v>69</v>
      </c>
      <c r="OY159" t="n">
        <v>242</v>
      </c>
      <c r="OZ159" t="n">
        <v>52</v>
      </c>
      <c r="PA159" t="n">
        <v>63</v>
      </c>
      <c r="PB159" t="n">
        <v>237</v>
      </c>
      <c r="PC159" t="n">
        <v>128</v>
      </c>
      <c r="PD159" t="n">
        <v>71</v>
      </c>
      <c r="PE159" t="n">
        <v>250</v>
      </c>
      <c r="PF159" t="n">
        <v>214</v>
      </c>
      <c r="PG159" t="n">
        <v>85</v>
      </c>
      <c r="PH159" t="n">
        <v>246</v>
      </c>
      <c r="PI159" t="n">
        <v>209</v>
      </c>
      <c r="PJ159" t="n">
        <v>81</v>
      </c>
      <c r="PK159" t="n">
        <v>246</v>
      </c>
      <c r="PL159" t="n">
        <v>206</v>
      </c>
      <c r="PM159" t="n">
        <v>80</v>
      </c>
      <c r="PN159" t="n">
        <v>243</v>
      </c>
      <c r="PO159" t="n">
        <v>199</v>
      </c>
      <c r="PP159" t="n">
        <v>75</v>
      </c>
      <c r="PQ159" t="n">
        <v>237</v>
      </c>
      <c r="PR159" t="n">
        <v>192</v>
      </c>
      <c r="PS159" t="n">
        <v>64</v>
      </c>
      <c r="PT159" t="n">
        <v>210</v>
      </c>
      <c r="PU159" t="n">
        <v>171</v>
      </c>
      <c r="PV159" t="n">
        <v>101</v>
      </c>
      <c r="PW159" t="n">
        <v>143</v>
      </c>
      <c r="PX159" t="n">
        <v>140</v>
      </c>
      <c r="PY159" t="n">
        <v>170</v>
      </c>
      <c r="PZ159" t="n">
        <v>134</v>
      </c>
      <c r="QA159" t="n">
        <v>138</v>
      </c>
      <c r="QB159" t="n">
        <v>180</v>
      </c>
      <c r="QC159" t="n">
        <v>128</v>
      </c>
      <c r="QD159" t="n">
        <v>134</v>
      </c>
      <c r="QE159" t="n">
        <v>176</v>
      </c>
      <c r="QF159" t="n">
        <v>124</v>
      </c>
      <c r="QG159" t="n">
        <v>129</v>
      </c>
      <c r="QH159" t="n">
        <v>172</v>
      </c>
      <c r="QI159" t="n">
        <v>119</v>
      </c>
      <c r="QJ159" t="n">
        <v>124</v>
      </c>
      <c r="QK159" t="n">
        <v>165</v>
      </c>
      <c r="QL159" t="n">
        <v>117</v>
      </c>
      <c r="QM159" t="n">
        <v>119</v>
      </c>
      <c r="QN159" t="n">
        <v>160</v>
      </c>
      <c r="QO159" t="n">
        <v>108</v>
      </c>
      <c r="QP159" t="n">
        <v>105</v>
      </c>
      <c r="QQ159" t="n">
        <v>133</v>
      </c>
      <c r="QR159" t="n">
        <v>205</v>
      </c>
      <c r="QS159" t="n">
        <v>177</v>
      </c>
      <c r="QT159" t="n">
        <v>115</v>
      </c>
      <c r="QU159" t="n">
        <v>254</v>
      </c>
      <c r="QV159" t="n">
        <v>217</v>
      </c>
      <c r="QW159" t="n">
        <v>87</v>
      </c>
      <c r="QX159" t="n">
        <v>251</v>
      </c>
      <c r="QY159" t="n">
        <v>210</v>
      </c>
      <c r="QZ159" t="n">
        <v>80</v>
      </c>
      <c r="RA159" t="n">
        <v>250</v>
      </c>
      <c r="RB159" t="n">
        <v>208</v>
      </c>
      <c r="RC159" t="n">
        <v>77</v>
      </c>
      <c r="RD159" t="n">
        <v>243</v>
      </c>
      <c r="RE159" t="n">
        <v>199</v>
      </c>
      <c r="RF159" t="n">
        <v>71</v>
      </c>
      <c r="RG159" t="n">
        <v>236</v>
      </c>
      <c r="RH159" t="n">
        <v>193</v>
      </c>
      <c r="RI159" t="n">
        <v>68</v>
      </c>
      <c r="RJ159" t="n">
        <v>230</v>
      </c>
      <c r="RK159" t="n">
        <v>185</v>
      </c>
      <c r="RL159" t="n">
        <v>63</v>
      </c>
      <c r="RM159" t="n">
        <v>220</v>
      </c>
      <c r="RN159" t="n">
        <v>170</v>
      </c>
      <c r="RO159" t="n">
        <v>53</v>
      </c>
      <c r="RP159" t="n">
        <v>197</v>
      </c>
      <c r="RQ159" t="n">
        <v>141</v>
      </c>
      <c r="RR159" t="n">
        <v>44</v>
      </c>
      <c r="RS159" t="n">
        <v>192</v>
      </c>
      <c r="RT159" t="n">
        <v>103</v>
      </c>
      <c r="RU159" t="n">
        <v>78</v>
      </c>
      <c r="RV159" t="n">
        <v>201</v>
      </c>
      <c r="RW159" t="n">
        <v>80</v>
      </c>
      <c r="RX159" t="n">
        <v>84</v>
      </c>
      <c r="RY159" t="n">
        <v>197</v>
      </c>
      <c r="RZ159" t="n">
        <v>77</v>
      </c>
      <c r="SA159" t="n">
        <v>87</v>
      </c>
      <c r="SB159" t="n">
        <v>192</v>
      </c>
      <c r="SC159" t="n">
        <v>72</v>
      </c>
      <c r="SD159" t="n">
        <v>84</v>
      </c>
      <c r="SE159" t="n">
        <v>183</v>
      </c>
      <c r="SF159" t="n">
        <v>68</v>
      </c>
      <c r="SG159" t="n">
        <v>72</v>
      </c>
      <c r="SH159" t="n">
        <v>171</v>
      </c>
      <c r="SI159" t="n">
        <v>61</v>
      </c>
      <c r="SJ159" t="n">
        <v>66</v>
      </c>
      <c r="SK159" t="n">
        <v>160</v>
      </c>
      <c r="SL159" t="n">
        <v>56</v>
      </c>
      <c r="SM159" t="n">
        <v>61</v>
      </c>
      <c r="SN159" t="n">
        <v>142</v>
      </c>
      <c r="SO159" t="n">
        <v>48</v>
      </c>
      <c r="SP159" t="n">
        <v>52</v>
      </c>
      <c r="SQ159" t="n">
        <v>116</v>
      </c>
      <c r="SR159" t="n">
        <v>38</v>
      </c>
      <c r="SS159" t="n">
        <v>40</v>
      </c>
      <c r="ST159" t="n">
        <v>172</v>
      </c>
      <c r="SU159" t="n">
        <v>127</v>
      </c>
      <c r="SV159" t="n">
        <v>71</v>
      </c>
      <c r="SW159" t="n">
        <v>224</v>
      </c>
      <c r="SX159" t="n">
        <v>163</v>
      </c>
      <c r="SY159" t="n">
        <v>60</v>
      </c>
      <c r="SZ159" t="n">
        <v>229</v>
      </c>
      <c r="TA159" t="n">
        <v>176</v>
      </c>
      <c r="TB159" t="n">
        <v>65</v>
      </c>
      <c r="TC159" t="n">
        <v>232</v>
      </c>
      <c r="TD159" t="n">
        <v>189</v>
      </c>
      <c r="TE159" t="n">
        <v>62</v>
      </c>
      <c r="TF159" t="n">
        <v>226</v>
      </c>
      <c r="TG159" t="n">
        <v>177</v>
      </c>
      <c r="TH159" t="n">
        <v>55</v>
      </c>
      <c r="TI159" t="n">
        <v>208</v>
      </c>
      <c r="TJ159" t="n">
        <v>161</v>
      </c>
      <c r="TK159" t="n">
        <v>44</v>
      </c>
      <c r="TL159" t="n">
        <v>185</v>
      </c>
      <c r="TM159" t="n">
        <v>141</v>
      </c>
      <c r="TN159" t="n">
        <v>27</v>
      </c>
      <c r="TO159" t="n">
        <v>180</v>
      </c>
      <c r="TP159" t="n">
        <v>141</v>
      </c>
      <c r="TQ159" t="n">
        <v>15</v>
      </c>
      <c r="TR159" t="n">
        <v>184</v>
      </c>
      <c r="TS159" t="n">
        <v>148</v>
      </c>
      <c r="TT159" t="n">
        <v>6</v>
      </c>
      <c r="TU159" t="n">
        <v>188</v>
      </c>
      <c r="TV159" t="n">
        <v>151</v>
      </c>
      <c r="TW159" t="n">
        <v>4</v>
      </c>
      <c r="TX159" t="n">
        <v>192</v>
      </c>
      <c r="TY159" t="n">
        <v>155</v>
      </c>
      <c r="TZ159" t="n">
        <v>9</v>
      </c>
      <c r="UA159" t="n">
        <v>189</v>
      </c>
      <c r="UB159" t="n">
        <v>154</v>
      </c>
      <c r="UC159" t="n">
        <v>12</v>
      </c>
      <c r="UD159" t="n">
        <v>182</v>
      </c>
      <c r="UE159" t="n">
        <v>148</v>
      </c>
      <c r="UF159" t="n">
        <v>10</v>
      </c>
      <c r="UG159" t="n">
        <v>186</v>
      </c>
      <c r="UH159" t="n">
        <v>150</v>
      </c>
      <c r="UI159" t="n">
        <v>11</v>
      </c>
      <c r="UJ159" t="n">
        <v>189</v>
      </c>
      <c r="UK159" t="n">
        <v>153</v>
      </c>
      <c r="UL159" t="n">
        <v>10</v>
      </c>
      <c r="UM159" t="n">
        <v>190</v>
      </c>
      <c r="UN159" t="n">
        <v>154</v>
      </c>
      <c r="UO159" t="n">
        <v>8</v>
      </c>
      <c r="UP159" t="n">
        <v>192</v>
      </c>
      <c r="UQ159" t="n">
        <v>154</v>
      </c>
      <c r="UR159" t="n">
        <v>11</v>
      </c>
      <c r="US159" t="n">
        <v>193</v>
      </c>
      <c r="UT159" t="n">
        <v>156</v>
      </c>
      <c r="UU159" t="n">
        <v>13</v>
      </c>
      <c r="UV159" t="n">
        <v>195</v>
      </c>
      <c r="UW159" t="n">
        <v>159</v>
      </c>
      <c r="UX159" t="n">
        <v>13</v>
      </c>
      <c r="UY159" t="n">
        <v>202</v>
      </c>
      <c r="UZ159" t="n">
        <v>163</v>
      </c>
      <c r="VA159" t="n">
        <v>19</v>
      </c>
      <c r="VB159" t="n">
        <v>205</v>
      </c>
      <c r="VC159" t="n">
        <v>166</v>
      </c>
      <c r="VD159" t="n">
        <v>24</v>
      </c>
      <c r="VE159" t="n">
        <v>201</v>
      </c>
      <c r="VF159" t="n">
        <v>163</v>
      </c>
      <c r="VG159" t="n">
        <v>24</v>
      </c>
      <c r="VH159" t="n">
        <v>196</v>
      </c>
      <c r="VI159" t="n">
        <v>160</v>
      </c>
      <c r="VJ159" t="n">
        <v>20</v>
      </c>
      <c r="VK159" t="n">
        <v>189</v>
      </c>
      <c r="VL159" t="n">
        <v>156</v>
      </c>
      <c r="VM159" t="n">
        <v>15</v>
      </c>
      <c r="VN159" t="n">
        <v>188</v>
      </c>
      <c r="VO159" t="n">
        <v>156</v>
      </c>
      <c r="VP159" t="n">
        <v>13</v>
      </c>
      <c r="VQ159" t="n">
        <v>191</v>
      </c>
      <c r="VR159" t="n">
        <v>158</v>
      </c>
      <c r="VS159" t="n">
        <v>14</v>
      </c>
      <c r="VT159" t="n">
        <v>195</v>
      </c>
      <c r="VU159" t="n">
        <v>159</v>
      </c>
      <c r="VV159" t="n">
        <v>16</v>
      </c>
      <c r="VW159" t="n">
        <v>199</v>
      </c>
      <c r="VX159" t="n">
        <v>161</v>
      </c>
      <c r="VY159" t="n">
        <v>21</v>
      </c>
      <c r="VZ159" t="n">
        <v>202</v>
      </c>
      <c r="WA159" t="n">
        <v>163</v>
      </c>
      <c r="WB159" t="n">
        <v>24</v>
      </c>
      <c r="WC159" t="n">
        <v>203</v>
      </c>
      <c r="WD159" t="n">
        <v>165</v>
      </c>
      <c r="WE159" t="n">
        <v>26</v>
      </c>
      <c r="WF159" t="n">
        <v>204</v>
      </c>
      <c r="WG159" t="n">
        <v>166</v>
      </c>
      <c r="WH159" t="n">
        <v>27</v>
      </c>
      <c r="WI159" t="n">
        <v>200</v>
      </c>
      <c r="WJ159" t="n">
        <v>164</v>
      </c>
      <c r="WK159" t="n">
        <v>24</v>
      </c>
      <c r="WL159" t="n">
        <v>191</v>
      </c>
      <c r="WM159" t="n">
        <v>158</v>
      </c>
      <c r="WN159" t="n">
        <v>19</v>
      </c>
      <c r="WO159" t="n">
        <v>180</v>
      </c>
      <c r="WP159" t="n">
        <v>146</v>
      </c>
      <c r="WQ159" t="n">
        <v>14</v>
      </c>
      <c r="WR159" t="n">
        <v>171</v>
      </c>
      <c r="WS159" t="n">
        <v>139</v>
      </c>
      <c r="WT159" t="n">
        <v>9</v>
      </c>
      <c r="WU159" t="n">
        <v>163</v>
      </c>
      <c r="WV159" t="n">
        <v>133</v>
      </c>
      <c r="WW159" t="n">
        <v>8</v>
      </c>
      <c r="WX159" t="n">
        <v>158</v>
      </c>
      <c r="WY159" t="n">
        <v>127</v>
      </c>
      <c r="WZ159" t="n">
        <v>7</v>
      </c>
      <c r="XA159" t="n">
        <v>155</v>
      </c>
      <c r="XB159" t="n">
        <v>122</v>
      </c>
      <c r="XC159" t="n">
        <v>4</v>
      </c>
      <c r="XD159" t="n">
        <v>192</v>
      </c>
      <c r="XE159" t="n">
        <v>153</v>
      </c>
      <c r="XF159" t="n">
        <v>28</v>
      </c>
      <c r="XG159" t="n">
        <v>202</v>
      </c>
      <c r="XH159" t="n">
        <v>162</v>
      </c>
      <c r="XI159" t="n">
        <v>13</v>
      </c>
      <c r="XJ159" t="n">
        <v>200</v>
      </c>
      <c r="XK159" t="n">
        <v>163</v>
      </c>
      <c r="XL159" t="n">
        <v>21</v>
      </c>
      <c r="XM159" t="n">
        <v>199</v>
      </c>
      <c r="XN159" t="n">
        <v>166</v>
      </c>
      <c r="XO159" t="n">
        <v>34</v>
      </c>
      <c r="XP159" t="n">
        <v>201</v>
      </c>
      <c r="XQ159" t="n">
        <v>167</v>
      </c>
      <c r="XR159" t="n">
        <v>25</v>
      </c>
      <c r="XS159" t="n">
        <v>204</v>
      </c>
      <c r="XT159" t="n">
        <v>168</v>
      </c>
      <c r="XU159" t="n">
        <v>22</v>
      </c>
      <c r="XV159" t="n">
        <v>213</v>
      </c>
      <c r="XW159" t="n">
        <v>176</v>
      </c>
      <c r="XX159" t="n">
        <v>34</v>
      </c>
      <c r="XY159" t="n">
        <v>204</v>
      </c>
      <c r="XZ159" t="n">
        <v>169</v>
      </c>
      <c r="YA159" t="n">
        <v>28</v>
      </c>
      <c r="YB159" t="n">
        <v>190</v>
      </c>
      <c r="YC159" t="n">
        <v>158</v>
      </c>
      <c r="YD159" t="n">
        <v>16</v>
      </c>
      <c r="YE159" t="n">
        <v>174</v>
      </c>
      <c r="YF159" t="n">
        <v>141</v>
      </c>
      <c r="YG159" t="n">
        <v>10</v>
      </c>
      <c r="YH159" t="n">
        <v>162</v>
      </c>
      <c r="YI159" t="n">
        <v>130</v>
      </c>
      <c r="YJ159" t="n">
        <v>9</v>
      </c>
      <c r="YK159" t="n">
        <v>152</v>
      </c>
      <c r="YL159" t="n">
        <v>124</v>
      </c>
      <c r="YM159" t="n">
        <v>5</v>
      </c>
      <c r="YN159" t="n">
        <v>148</v>
      </c>
      <c r="YO159" t="n">
        <v>121</v>
      </c>
      <c r="YP159" t="n">
        <v>4</v>
      </c>
      <c r="YQ159" t="n">
        <v>144</v>
      </c>
      <c r="YR159" t="n">
        <v>118</v>
      </c>
      <c r="YS159" t="n">
        <v>5</v>
      </c>
      <c r="YT159" t="n">
        <v>143</v>
      </c>
      <c r="YU159" t="n">
        <v>118</v>
      </c>
      <c r="YV159" t="n">
        <v>8</v>
      </c>
      <c r="YW159" t="n">
        <v>137</v>
      </c>
      <c r="YX159" t="n">
        <v>114</v>
      </c>
      <c r="YY159" t="n">
        <v>7</v>
      </c>
      <c r="YZ159" t="n">
        <v>134</v>
      </c>
      <c r="ZA159" t="n">
        <v>111</v>
      </c>
      <c r="ZB159" t="n">
        <v>7</v>
      </c>
      <c r="ZC159" t="n">
        <v>129</v>
      </c>
      <c r="ZD159" t="n">
        <v>107</v>
      </c>
      <c r="ZE159" t="n">
        <v>6</v>
      </c>
      <c r="ZF159" t="n">
        <v>125</v>
      </c>
      <c r="ZG159" t="n">
        <v>104</v>
      </c>
      <c r="ZH159" t="n">
        <v>6</v>
      </c>
      <c r="ZI159" t="n">
        <v>123</v>
      </c>
      <c r="ZJ159" t="n">
        <v>102</v>
      </c>
      <c r="ZK159" t="n">
        <v>4</v>
      </c>
      <c r="ZL159" t="n">
        <v>155</v>
      </c>
      <c r="ZM159" t="n">
        <v>121</v>
      </c>
      <c r="ZN159" t="n">
        <v>27</v>
      </c>
      <c r="ZO159" t="n">
        <v>221</v>
      </c>
      <c r="ZP159" t="n">
        <v>179</v>
      </c>
      <c r="ZQ159" t="n">
        <v>34</v>
      </c>
      <c r="ZR159" t="n">
        <v>220</v>
      </c>
      <c r="ZS159" t="n">
        <v>183</v>
      </c>
      <c r="ZT159" t="n">
        <v>32</v>
      </c>
      <c r="ZU159" t="n">
        <v>217</v>
      </c>
      <c r="ZV159" t="n">
        <v>179</v>
      </c>
      <c r="ZW159" t="n">
        <v>37</v>
      </c>
      <c r="ZX159" t="n">
        <v>209</v>
      </c>
      <c r="ZY159" t="n">
        <v>171</v>
      </c>
      <c r="ZZ159" t="n">
        <v>31</v>
      </c>
      <c r="AAA159" t="n">
        <v>197</v>
      </c>
      <c r="AAB159" t="n">
        <v>161</v>
      </c>
      <c r="AAC159" t="n">
        <v>19</v>
      </c>
      <c r="AAD159" t="n">
        <v>186</v>
      </c>
      <c r="AAE159" t="n">
        <v>153</v>
      </c>
      <c r="AAF159" t="n">
        <v>12</v>
      </c>
      <c r="AAG159" t="n">
        <v>178</v>
      </c>
      <c r="AAH159" t="n">
        <v>145</v>
      </c>
      <c r="AAI159" t="n">
        <v>10</v>
      </c>
      <c r="AAJ159" t="n">
        <v>169</v>
      </c>
      <c r="AAK159" t="n">
        <v>138</v>
      </c>
      <c r="AAL159" t="n">
        <v>7</v>
      </c>
      <c r="AAM159" t="n">
        <v>162</v>
      </c>
      <c r="AAN159" t="n">
        <v>133</v>
      </c>
      <c r="AAO159" t="n">
        <v>5</v>
      </c>
      <c r="AAP159" t="n">
        <v>155</v>
      </c>
      <c r="AAQ159" t="n">
        <v>126</v>
      </c>
      <c r="AAR159" t="n">
        <v>4</v>
      </c>
      <c r="AAS159" t="n">
        <v>147</v>
      </c>
      <c r="AAT159" t="n">
        <v>120</v>
      </c>
      <c r="AAU159" t="n">
        <v>5</v>
      </c>
      <c r="AAV159" t="n">
        <v>139</v>
      </c>
      <c r="AAW159" t="n">
        <v>115</v>
      </c>
      <c r="AAX159" t="n">
        <v>6</v>
      </c>
      <c r="AAY159" t="n">
        <v>130</v>
      </c>
      <c r="AAZ159" t="n">
        <v>108</v>
      </c>
      <c r="ABA159" t="n">
        <v>6</v>
      </c>
      <c r="ABB159" t="n">
        <v>120</v>
      </c>
      <c r="ABC159" t="n">
        <v>101</v>
      </c>
      <c r="ABD159" t="n">
        <v>7</v>
      </c>
      <c r="ABE159" t="n">
        <v>114</v>
      </c>
      <c r="ABF159" t="n">
        <v>97</v>
      </c>
      <c r="ABG159" t="n">
        <v>7</v>
      </c>
      <c r="ABH159" t="n">
        <v>114</v>
      </c>
      <c r="ABI159" t="n">
        <v>98</v>
      </c>
      <c r="ABJ159" t="n">
        <v>5</v>
      </c>
      <c r="ABK159" t="n">
        <v>117</v>
      </c>
      <c r="ABL159" t="n">
        <v>99</v>
      </c>
      <c r="ABM159" t="n">
        <v>5</v>
      </c>
      <c r="ABN159" t="n">
        <v>120</v>
      </c>
      <c r="ABO159" t="n">
        <v>99</v>
      </c>
      <c r="ABP159" t="n">
        <v>5</v>
      </c>
      <c r="ABQ159" t="n">
        <v>125</v>
      </c>
      <c r="ABR159" t="n">
        <v>102</v>
      </c>
      <c r="ABS159" t="n">
        <v>3</v>
      </c>
      <c r="ABT159" t="n">
        <v>123</v>
      </c>
      <c r="ABU159" t="n">
        <v>98</v>
      </c>
      <c r="ABV159" t="n">
        <v>6</v>
      </c>
      <c r="ABW159" t="n">
        <v>105</v>
      </c>
      <c r="ABX159" t="n">
        <v>84</v>
      </c>
      <c r="ABY159" t="n">
        <v>7</v>
      </c>
      <c r="ABZ159" t="n">
        <v>110</v>
      </c>
      <c r="ACA159" t="n">
        <v>92</v>
      </c>
      <c r="ACB159" t="n">
        <v>10</v>
      </c>
      <c r="ACC159" t="n">
        <v>111</v>
      </c>
      <c r="ACD159" t="n">
        <v>95</v>
      </c>
      <c r="ACE159" t="n">
        <v>8</v>
      </c>
      <c r="ACF159" t="n">
        <v>107</v>
      </c>
      <c r="ACG159" t="n">
        <v>95</v>
      </c>
      <c r="ACH159" t="n">
        <v>10</v>
      </c>
      <c r="ACI159" t="n">
        <v>117</v>
      </c>
      <c r="ACJ159" t="n">
        <v>101</v>
      </c>
      <c r="ACK159" t="n">
        <v>11</v>
      </c>
      <c r="ACL159" t="n">
        <v>158</v>
      </c>
      <c r="ACM159" t="n">
        <v>130</v>
      </c>
      <c r="ACN159" t="n">
        <v>11</v>
      </c>
      <c r="ACO159" t="n">
        <v>157</v>
      </c>
      <c r="ACP159" t="n">
        <v>125</v>
      </c>
      <c r="ACQ159" t="n">
        <v>5</v>
      </c>
      <c r="ACR159" t="n">
        <v>151</v>
      </c>
      <c r="ACS159" t="n">
        <v>120</v>
      </c>
      <c r="ACT159" t="n">
        <v>6</v>
      </c>
      <c r="ACU159" t="n">
        <v>146</v>
      </c>
      <c r="ACV159" t="n">
        <v>119</v>
      </c>
      <c r="ACW159" t="n">
        <v>3</v>
      </c>
      <c r="ACX159" t="n">
        <v>140</v>
      </c>
      <c r="ACY159" t="n">
        <v>116</v>
      </c>
      <c r="ACZ159" t="n">
        <v>6</v>
      </c>
      <c r="ADA159" t="n">
        <v>134</v>
      </c>
      <c r="ADB159" t="n">
        <v>111</v>
      </c>
      <c r="ADC159" t="n">
        <v>6</v>
      </c>
      <c r="ADD159" t="n">
        <v>126</v>
      </c>
      <c r="ADE159" t="n">
        <v>106</v>
      </c>
      <c r="ADF159" t="n">
        <v>5</v>
      </c>
      <c r="ADG159" t="n">
        <v>116</v>
      </c>
      <c r="ADH159" t="n">
        <v>98</v>
      </c>
      <c r="ADI159" t="n">
        <v>4</v>
      </c>
      <c r="ADJ159" t="n">
        <v>110</v>
      </c>
      <c r="ADK159" t="n">
        <v>93</v>
      </c>
      <c r="ADL159" t="n">
        <v>7</v>
      </c>
      <c r="ADM159" t="n">
        <v>107</v>
      </c>
      <c r="ADN159" t="n">
        <v>92</v>
      </c>
      <c r="ADO159" t="n">
        <v>7</v>
      </c>
      <c r="ADP159" t="n">
        <v>108</v>
      </c>
      <c r="ADQ159" t="n">
        <v>93</v>
      </c>
      <c r="ADR159" t="n">
        <v>6</v>
      </c>
      <c r="ADS159" t="n">
        <v>111</v>
      </c>
      <c r="ADT159" t="n">
        <v>94</v>
      </c>
      <c r="ADU159" t="n">
        <v>6</v>
      </c>
      <c r="ADV159" t="n">
        <v>111</v>
      </c>
      <c r="ADW159" t="n">
        <v>93</v>
      </c>
      <c r="ADX159" t="n">
        <v>11</v>
      </c>
      <c r="ADY159" t="n">
        <v>97</v>
      </c>
      <c r="ADZ159" t="n">
        <v>79</v>
      </c>
      <c r="AEA159" t="n">
        <v>7</v>
      </c>
      <c r="AEB159" t="n">
        <v>101</v>
      </c>
      <c r="AEC159" t="n">
        <v>85</v>
      </c>
      <c r="AED159" t="n">
        <v>10</v>
      </c>
      <c r="AEE159" t="n">
        <v>101</v>
      </c>
      <c r="AEF159" t="n">
        <v>88</v>
      </c>
      <c r="AEG159" t="n">
        <v>9</v>
      </c>
      <c r="AEH159" t="n">
        <v>101</v>
      </c>
      <c r="AEI159" t="n">
        <v>88</v>
      </c>
      <c r="AEJ159" t="n">
        <v>8</v>
      </c>
      <c r="AEK159" t="n">
        <v>102</v>
      </c>
      <c r="AEL159" t="n">
        <v>88</v>
      </c>
      <c r="AEM159" t="n">
        <v>7</v>
      </c>
      <c r="AEN159" t="n">
        <v>104</v>
      </c>
      <c r="AEO159" t="n">
        <v>88</v>
      </c>
      <c r="AEP159" t="n">
        <v>7</v>
      </c>
      <c r="AEQ159" t="n">
        <v>103</v>
      </c>
      <c r="AER159" t="n">
        <v>88</v>
      </c>
      <c r="AES159" t="n">
        <v>5</v>
      </c>
      <c r="AET159" t="n">
        <v>105</v>
      </c>
      <c r="AEU159" t="n">
        <v>90</v>
      </c>
      <c r="AEV159" t="n">
        <v>7</v>
      </c>
      <c r="AEW159" t="n">
        <v>106</v>
      </c>
      <c r="AEX159" t="n">
        <v>91</v>
      </c>
      <c r="AEY159" t="n">
        <v>8</v>
      </c>
      <c r="AEZ159" t="n">
        <v>108</v>
      </c>
      <c r="AFA159" t="n">
        <v>91</v>
      </c>
      <c r="AFB159" t="n">
        <v>7</v>
      </c>
      <c r="AFC159" t="n">
        <v>108</v>
      </c>
      <c r="AFD159" t="n">
        <v>91</v>
      </c>
      <c r="AFE159" t="n">
        <v>7</v>
      </c>
      <c r="AFF159" t="n">
        <v>111</v>
      </c>
      <c r="AFG159" t="n">
        <v>93</v>
      </c>
      <c r="AFH159" t="n">
        <v>6</v>
      </c>
      <c r="AFI159" t="n">
        <v>105</v>
      </c>
      <c r="AFJ159" t="n">
        <v>87</v>
      </c>
      <c r="AFK159" t="n">
        <v>7</v>
      </c>
      <c r="AFL159" t="n">
        <v>101</v>
      </c>
      <c r="AFM159" t="n">
        <v>85</v>
      </c>
      <c r="AFN159" t="n">
        <v>8</v>
      </c>
      <c r="AFO159" t="n">
        <v>101</v>
      </c>
      <c r="AFP159" t="n">
        <v>86</v>
      </c>
      <c r="AFQ159" t="n">
        <v>8</v>
      </c>
      <c r="AFR159" t="n">
        <v>104</v>
      </c>
      <c r="AFS159" t="n">
        <v>87</v>
      </c>
      <c r="AFT159" t="n">
        <v>11</v>
      </c>
      <c r="AFU159" t="n">
        <v>105</v>
      </c>
      <c r="AFV159" t="n">
        <v>90</v>
      </c>
      <c r="AFW159" t="n">
        <v>9</v>
      </c>
      <c r="AFX159" t="n">
        <v>108</v>
      </c>
      <c r="AFY159" t="n">
        <v>91</v>
      </c>
      <c r="AFZ159" t="n">
        <v>7</v>
      </c>
      <c r="AGA159" t="n">
        <v>109</v>
      </c>
      <c r="AGB159" t="n">
        <v>91</v>
      </c>
      <c r="AGC159" t="n">
        <v>8</v>
      </c>
      <c r="AGD159" t="n">
        <v>108</v>
      </c>
      <c r="AGE159" t="n">
        <v>87</v>
      </c>
      <c r="AGF159" t="n">
        <v>4</v>
      </c>
      <c r="AGG159" t="n">
        <v>128</v>
      </c>
      <c r="AGH159" t="n">
        <v>118</v>
      </c>
      <c r="AGI159" t="n">
        <v>62</v>
      </c>
      <c r="AGJ159" t="n">
        <v>187</v>
      </c>
      <c r="AGK159" t="n">
        <v>201</v>
      </c>
      <c r="AGL159" t="n">
        <v>195</v>
      </c>
      <c r="AGM159" t="n">
        <v>184</v>
      </c>
      <c r="AGN159" t="n">
        <v>203</v>
      </c>
      <c r="AGO159" t="n">
        <v>214</v>
      </c>
      <c r="AGP159" t="n">
        <v>185</v>
      </c>
      <c r="AGQ159" t="n">
        <v>202</v>
      </c>
      <c r="AGR159" t="n">
        <v>211</v>
      </c>
      <c r="AGS159" t="n">
        <v>185</v>
      </c>
      <c r="AGT159" t="n">
        <v>202</v>
      </c>
      <c r="AGU159" t="n">
        <v>212</v>
      </c>
      <c r="AGV159" t="n">
        <v>185</v>
      </c>
      <c r="AGW159" t="n">
        <v>202</v>
      </c>
      <c r="AGX159" t="n">
        <v>212</v>
      </c>
      <c r="AGY159" t="n">
        <v>186</v>
      </c>
      <c r="AGZ159" t="n">
        <v>202</v>
      </c>
      <c r="AHA159" t="n">
        <v>210</v>
      </c>
      <c r="AHB159" t="n">
        <v>189</v>
      </c>
      <c r="AHC159" t="n">
        <v>205</v>
      </c>
      <c r="AHD159" t="n">
        <v>216</v>
      </c>
      <c r="AHE159" t="n">
        <v>171</v>
      </c>
      <c r="AHF159" t="n">
        <v>181</v>
      </c>
      <c r="AHG159" t="n">
        <v>192</v>
      </c>
      <c r="AHH159" t="n">
        <v>96</v>
      </c>
      <c r="AHI159" t="n">
        <v>81</v>
      </c>
      <c r="AHJ159" t="n">
        <v>66</v>
      </c>
      <c r="AHK159" t="n">
        <v>42</v>
      </c>
      <c r="AHL159" t="n">
        <v>32</v>
      </c>
      <c r="AHM159" t="n">
        <v>11</v>
      </c>
      <c r="AHN159" t="n">
        <v>59</v>
      </c>
      <c r="AHO159" t="n">
        <v>60</v>
      </c>
      <c r="AHP159" t="n">
        <v>23</v>
      </c>
      <c r="AHQ159" t="n">
        <v>86</v>
      </c>
      <c r="AHR159" t="n">
        <v>77</v>
      </c>
      <c r="AHS159" t="n">
        <v>22</v>
      </c>
      <c r="AHT159" t="n">
        <v>84</v>
      </c>
      <c r="AHU159" t="n">
        <v>61</v>
      </c>
      <c r="AHV159" t="n">
        <v>15</v>
      </c>
      <c r="AHW159" t="n">
        <v>79</v>
      </c>
      <c r="AHX159" t="n">
        <v>59</v>
      </c>
      <c r="AHY159" t="n">
        <v>10</v>
      </c>
      <c r="AHZ159" t="n">
        <v>73</v>
      </c>
      <c r="AIA159" t="n">
        <v>53</v>
      </c>
      <c r="AIB159" t="n">
        <v>14</v>
      </c>
      <c r="AIC159" t="n">
        <v>78</v>
      </c>
      <c r="AID159" t="n">
        <v>40</v>
      </c>
      <c r="AIE159" t="n">
        <v>19</v>
      </c>
      <c r="AIF159" t="n">
        <v>132</v>
      </c>
      <c r="AIG159" t="n">
        <v>56</v>
      </c>
      <c r="AIH159" t="n">
        <v>53</v>
      </c>
      <c r="AII159" t="n">
        <v>17</v>
      </c>
      <c r="AIJ159" t="n">
        <v>10</v>
      </c>
      <c r="AIK159" t="n">
        <v>12</v>
      </c>
      <c r="AIL159" t="n">
        <v>13</v>
      </c>
      <c r="AIM159" t="n">
        <v>15</v>
      </c>
      <c r="AIN159" t="n">
        <v>13</v>
      </c>
      <c r="AIO159" t="n">
        <v>13</v>
      </c>
      <c r="AIP159" t="n">
        <v>14</v>
      </c>
      <c r="AIQ159" t="n">
        <v>13</v>
      </c>
      <c r="AIR159" t="n">
        <v>12</v>
      </c>
      <c r="AIS159" t="n">
        <v>13</v>
      </c>
      <c r="AIT159" t="n">
        <v>12</v>
      </c>
      <c r="AIU159" t="n">
        <v>50</v>
      </c>
      <c r="AIV159" t="n">
        <v>50</v>
      </c>
      <c r="AIW159" t="n">
        <v>19</v>
      </c>
      <c r="AIX159" t="n">
        <v>81</v>
      </c>
      <c r="AIY159" t="n">
        <v>70</v>
      </c>
      <c r="AIZ159" t="n">
        <v>18</v>
      </c>
      <c r="AJA159" t="n">
        <v>78</v>
      </c>
      <c r="AJB159" t="n">
        <v>57</v>
      </c>
      <c r="AJC159" t="n">
        <v>12</v>
      </c>
      <c r="AJD159" t="n">
        <v>66</v>
      </c>
      <c r="AJE159" t="n">
        <v>47</v>
      </c>
      <c r="AJF159" t="n">
        <v>15</v>
      </c>
      <c r="AJG159" t="n">
        <v>18</v>
      </c>
      <c r="AJH159" t="n">
        <v>16</v>
      </c>
      <c r="AJI159" t="n">
        <v>11</v>
      </c>
      <c r="AJJ159" t="n">
        <v>13</v>
      </c>
      <c r="AJK159" t="n">
        <v>12</v>
      </c>
      <c r="AJL159" t="n">
        <v>13</v>
      </c>
      <c r="AJM159" t="n">
        <v>13</v>
      </c>
      <c r="AJN159" t="n">
        <v>12</v>
      </c>
      <c r="AJO159" t="n">
        <v>13</v>
      </c>
      <c r="AJP159" t="n">
        <v>12</v>
      </c>
      <c r="AJQ159" t="n">
        <v>12</v>
      </c>
      <c r="AJR159" t="n">
        <v>12</v>
      </c>
      <c r="AJS159" t="n">
        <v>13</v>
      </c>
      <c r="AJT159" t="n">
        <v>13</v>
      </c>
      <c r="AJU159" t="n">
        <v>13</v>
      </c>
      <c r="AJV159" t="n">
        <v>14</v>
      </c>
      <c r="AJW159" t="n">
        <v>14</v>
      </c>
      <c r="AJX159" t="n">
        <v>14</v>
      </c>
      <c r="AJY159" t="n">
        <v>14</v>
      </c>
      <c r="AJZ159" t="n">
        <v>15</v>
      </c>
      <c r="AKA159" t="n">
        <v>15</v>
      </c>
      <c r="AKB159" t="n">
        <v>13</v>
      </c>
      <c r="AKC159" t="n">
        <v>15</v>
      </c>
      <c r="AKD159" t="n">
        <v>14</v>
      </c>
      <c r="AKE159" t="n">
        <v>14</v>
      </c>
      <c r="AKF159" t="n">
        <v>15</v>
      </c>
      <c r="AKG159" t="n">
        <v>13</v>
      </c>
      <c r="AKH159" t="n">
        <v>14</v>
      </c>
      <c r="AKI159" t="n">
        <v>14</v>
      </c>
      <c r="AKJ159" t="n">
        <v>15</v>
      </c>
      <c r="AKK159" t="n">
        <v>10</v>
      </c>
      <c r="AKL159" t="n">
        <v>10</v>
      </c>
      <c r="AKM159" t="n">
        <v>11</v>
      </c>
      <c r="AKN159" t="n">
        <v>21</v>
      </c>
      <c r="AKO159" t="n">
        <v>23</v>
      </c>
      <c r="AKP159" t="n">
        <v>14</v>
      </c>
      <c r="AKQ159" t="n">
        <v>72</v>
      </c>
      <c r="AKR159" t="n">
        <v>79</v>
      </c>
      <c r="AKS159" t="n">
        <v>25</v>
      </c>
      <c r="AKT159" t="n">
        <v>82</v>
      </c>
      <c r="AKU159" t="n">
        <v>76</v>
      </c>
      <c r="AKV159" t="n">
        <v>19</v>
      </c>
      <c r="AKW159" t="n">
        <v>82</v>
      </c>
      <c r="AKX159" t="n">
        <v>59</v>
      </c>
      <c r="AKY159" t="n">
        <v>9</v>
      </c>
      <c r="AKZ159" t="n">
        <v>87</v>
      </c>
      <c r="ALA159" t="n">
        <v>65</v>
      </c>
      <c r="ALB159" t="n">
        <v>12</v>
      </c>
      <c r="ALC159" t="n">
        <v>52</v>
      </c>
      <c r="ALD159" t="n">
        <v>41</v>
      </c>
      <c r="ALE159" t="n">
        <v>13</v>
      </c>
      <c r="ALF159" t="n">
        <v>10</v>
      </c>
      <c r="ALG159" t="n">
        <v>11</v>
      </c>
      <c r="ALH159" t="n">
        <v>9</v>
      </c>
      <c r="ALI159" t="n">
        <v>12</v>
      </c>
      <c r="ALJ159" t="n">
        <v>11</v>
      </c>
      <c r="ALK159" t="n">
        <v>13</v>
      </c>
      <c r="ALL159" t="n">
        <v>13</v>
      </c>
      <c r="ALM159" t="n">
        <v>13</v>
      </c>
      <c r="ALN159" t="n">
        <v>13</v>
      </c>
      <c r="ALO159" t="n">
        <v>13</v>
      </c>
      <c r="ALP159" t="n">
        <v>13</v>
      </c>
      <c r="ALQ159" t="n">
        <v>13</v>
      </c>
      <c r="ALR159" t="n">
        <v>15</v>
      </c>
      <c r="ALS159" t="n">
        <v>15</v>
      </c>
      <c r="ALT159" t="n">
        <v>15</v>
      </c>
      <c r="ALU159" t="n">
        <v>16</v>
      </c>
      <c r="ALV159" t="n">
        <v>17</v>
      </c>
      <c r="ALW159" t="n">
        <v>16</v>
      </c>
      <c r="ALX159" t="n">
        <v>15</v>
      </c>
      <c r="ALY159" t="n">
        <v>17</v>
      </c>
      <c r="ALZ159" t="n">
        <v>16</v>
      </c>
      <c r="AMA159" t="n">
        <v>15</v>
      </c>
      <c r="AMB159" t="n">
        <v>17</v>
      </c>
      <c r="AMC159" t="n">
        <v>16</v>
      </c>
      <c r="AMD159" t="n">
        <v>15</v>
      </c>
      <c r="AME159" t="n">
        <v>17</v>
      </c>
      <c r="AMF159" t="n">
        <v>16</v>
      </c>
      <c r="AMG159" t="n">
        <v>15</v>
      </c>
      <c r="AMH159" t="n">
        <v>16</v>
      </c>
      <c r="AMI159" t="n">
        <v>17</v>
      </c>
      <c r="AMJ159" t="n">
        <v>16</v>
      </c>
      <c r="AMK159" t="n">
        <v>15</v>
      </c>
      <c r="AML159" t="n">
        <v>17</v>
      </c>
      <c r="AMM159" t="n">
        <v>14</v>
      </c>
      <c r="AMN159" t="n">
        <v>13</v>
      </c>
      <c r="AMO159" t="n">
        <v>15</v>
      </c>
      <c r="AMP159" t="n">
        <v>35</v>
      </c>
      <c r="AMQ159" t="n">
        <v>39</v>
      </c>
      <c r="AMR159" t="n">
        <v>17</v>
      </c>
      <c r="AMS159" t="n">
        <v>79</v>
      </c>
      <c r="AMT159" t="n">
        <v>96</v>
      </c>
      <c r="AMU159" t="n">
        <v>28</v>
      </c>
      <c r="AMV159" t="n">
        <v>90</v>
      </c>
      <c r="AMW159" t="n">
        <v>102</v>
      </c>
      <c r="AMX159" t="n">
        <v>28</v>
      </c>
      <c r="AMY159" t="n">
        <v>88</v>
      </c>
      <c r="AMZ159" t="n">
        <v>71</v>
      </c>
      <c r="ANA159" t="n">
        <v>13</v>
      </c>
      <c r="ANB159" t="n">
        <v>88</v>
      </c>
      <c r="ANC159" t="n">
        <v>67</v>
      </c>
      <c r="AND159" t="n">
        <v>12</v>
      </c>
      <c r="ANE159" t="n">
        <v>57</v>
      </c>
      <c r="ANF159" t="n">
        <v>43</v>
      </c>
      <c r="ANG159" t="n">
        <v>12</v>
      </c>
      <c r="ANH159" t="n">
        <v>16</v>
      </c>
      <c r="ANI159" t="n">
        <v>16</v>
      </c>
      <c r="ANJ159" t="n">
        <v>16</v>
      </c>
      <c r="ANK159" t="n">
        <v>18</v>
      </c>
      <c r="ANL159" t="n">
        <v>18</v>
      </c>
      <c r="ANM159" t="n">
        <v>19</v>
      </c>
      <c r="ANN159" t="n">
        <v>17</v>
      </c>
      <c r="ANO159" t="n">
        <v>18</v>
      </c>
      <c r="ANP159" t="n">
        <v>19</v>
      </c>
      <c r="ANQ159" t="n">
        <v>17</v>
      </c>
      <c r="ANR159" t="n">
        <v>17</v>
      </c>
      <c r="ANS159" t="n">
        <v>19</v>
      </c>
      <c r="ANT159" t="n">
        <v>17</v>
      </c>
      <c r="ANU159" t="n">
        <v>18</v>
      </c>
      <c r="ANV159" t="n">
        <v>20</v>
      </c>
      <c r="ANW159" t="n">
        <v>15</v>
      </c>
      <c r="ANX159" t="n">
        <v>17</v>
      </c>
      <c r="ANY159" t="n">
        <v>17</v>
      </c>
      <c r="ANZ159" t="n">
        <v>14</v>
      </c>
      <c r="AOA159" t="n">
        <v>15</v>
      </c>
      <c r="AOB159" t="n">
        <v>15</v>
      </c>
      <c r="AOC159" t="n">
        <v>16</v>
      </c>
      <c r="AOD159" t="n">
        <v>16</v>
      </c>
      <c r="AOE159" t="n">
        <v>16</v>
      </c>
      <c r="AOF159" t="n">
        <v>18</v>
      </c>
      <c r="AOG159" t="n">
        <v>19</v>
      </c>
      <c r="AOH159" t="n">
        <v>19</v>
      </c>
      <c r="AOI159" t="n">
        <v>19</v>
      </c>
      <c r="AOJ159" t="n">
        <v>20</v>
      </c>
      <c r="AOK159" t="n">
        <v>20</v>
      </c>
      <c r="AOL159" t="n">
        <v>19</v>
      </c>
      <c r="AOM159" t="n">
        <v>20</v>
      </c>
      <c r="AON159" t="n">
        <v>21</v>
      </c>
      <c r="AOO159" t="n">
        <v>32</v>
      </c>
      <c r="AOP159" t="n">
        <v>36</v>
      </c>
      <c r="AOQ159" t="n">
        <v>25</v>
      </c>
      <c r="AOR159" t="n">
        <v>170</v>
      </c>
      <c r="AOS159" t="n">
        <v>178</v>
      </c>
      <c r="AOT159" t="n">
        <v>60</v>
      </c>
      <c r="AOU159" t="n">
        <v>193</v>
      </c>
      <c r="AOV159" t="n">
        <v>192</v>
      </c>
      <c r="AOW159" t="n">
        <v>59</v>
      </c>
      <c r="AOX159" t="n">
        <v>163</v>
      </c>
      <c r="AOY159" t="n">
        <v>147</v>
      </c>
      <c r="AOZ159" t="n">
        <v>31</v>
      </c>
      <c r="APA159" t="n">
        <v>123</v>
      </c>
      <c r="APB159" t="n">
        <v>86</v>
      </c>
      <c r="APC159" t="n">
        <v>8</v>
      </c>
      <c r="APD159" t="n">
        <v>41</v>
      </c>
      <c r="APE159" t="n">
        <v>26</v>
      </c>
      <c r="APF159" t="n">
        <v>12</v>
      </c>
      <c r="APG159" t="n">
        <v>25</v>
      </c>
      <c r="APH159" t="n">
        <v>26</v>
      </c>
      <c r="API159" t="n">
        <v>25</v>
      </c>
      <c r="APJ159" t="n">
        <v>22</v>
      </c>
      <c r="APK159" t="n">
        <v>21</v>
      </c>
      <c r="APL159" t="n">
        <v>22</v>
      </c>
      <c r="APM159" t="n">
        <v>22</v>
      </c>
      <c r="APN159" t="n">
        <v>21</v>
      </c>
      <c r="APO159" t="n">
        <v>21</v>
      </c>
      <c r="APP159" t="n">
        <v>23</v>
      </c>
      <c r="APQ159" t="n">
        <v>23</v>
      </c>
      <c r="APR159" t="n">
        <v>23</v>
      </c>
      <c r="APS159" t="n">
        <v>24</v>
      </c>
      <c r="APT159" t="n">
        <v>24</v>
      </c>
      <c r="APU159" t="n">
        <v>24</v>
      </c>
      <c r="APV159" t="n">
        <v>34</v>
      </c>
      <c r="APW159" t="n">
        <v>34</v>
      </c>
      <c r="APX159" t="n">
        <v>34</v>
      </c>
      <c r="APY159" t="n">
        <v>27</v>
      </c>
      <c r="APZ159" t="n">
        <v>27</v>
      </c>
      <c r="AQA159" t="n">
        <v>28</v>
      </c>
      <c r="AQB159" t="n">
        <v>20</v>
      </c>
      <c r="AQC159" t="n">
        <v>20</v>
      </c>
      <c r="AQD159" t="n">
        <v>20</v>
      </c>
      <c r="AQE159" t="n">
        <v>17</v>
      </c>
      <c r="AQF159" t="n">
        <v>18</v>
      </c>
      <c r="AQG159" t="n">
        <v>20</v>
      </c>
      <c r="AQH159" t="n">
        <v>22</v>
      </c>
      <c r="AQI159" t="n">
        <v>24</v>
      </c>
      <c r="AQJ159" t="n">
        <v>20</v>
      </c>
      <c r="AQK159" t="n">
        <v>152</v>
      </c>
      <c r="AQL159" t="n">
        <v>160</v>
      </c>
      <c r="AQM159" t="n">
        <v>68</v>
      </c>
      <c r="AQN159" t="n">
        <v>170</v>
      </c>
      <c r="AQO159" t="n">
        <v>166</v>
      </c>
      <c r="AQP159" t="n">
        <v>52</v>
      </c>
      <c r="AQQ159" t="n">
        <v>99</v>
      </c>
      <c r="AQR159" t="n">
        <v>84</v>
      </c>
      <c r="AQS159" t="n">
        <v>21</v>
      </c>
      <c r="AQT159" t="n">
        <v>41</v>
      </c>
      <c r="AQU159" t="n">
        <v>31</v>
      </c>
      <c r="AQV159" t="n">
        <v>11</v>
      </c>
      <c r="AQW159" t="n">
        <v>14</v>
      </c>
      <c r="AQX159" t="n">
        <v>18</v>
      </c>
      <c r="AQY159" t="n">
        <v>18</v>
      </c>
      <c r="AQZ159" t="n">
        <v>19</v>
      </c>
      <c r="ARA159" t="n">
        <v>20</v>
      </c>
      <c r="ARB159" t="n">
        <v>19</v>
      </c>
      <c r="ARC159" t="n">
        <v>19</v>
      </c>
      <c r="ARD159" t="n">
        <v>21</v>
      </c>
      <c r="ARE159" t="n">
        <v>23</v>
      </c>
      <c r="ARF159" t="n">
        <v>20</v>
      </c>
      <c r="ARG159" t="n">
        <v>20</v>
      </c>
      <c r="ARH159" t="n">
        <v>23</v>
      </c>
      <c r="ARI159" t="n">
        <v>17</v>
      </c>
      <c r="ARJ159" t="n">
        <v>18</v>
      </c>
      <c r="ARK159" t="n">
        <v>20</v>
      </c>
      <c r="ARL159" t="n">
        <v>55</v>
      </c>
      <c r="ARM159" t="n">
        <v>72</v>
      </c>
      <c r="ARN159" t="n">
        <v>33</v>
      </c>
      <c r="ARO159" t="n">
        <v>99</v>
      </c>
      <c r="ARP159" t="n">
        <v>114</v>
      </c>
      <c r="ARQ159" t="n">
        <v>41</v>
      </c>
      <c r="ARR159" t="n">
        <v>58</v>
      </c>
      <c r="ARS159" t="n">
        <v>54</v>
      </c>
      <c r="ART159" t="n">
        <v>20</v>
      </c>
      <c r="ARU159" t="n">
        <v>104</v>
      </c>
      <c r="ARV159" t="n">
        <v>117</v>
      </c>
      <c r="ARW159" t="n">
        <v>111</v>
      </c>
      <c r="ARX159" t="n">
        <v>187</v>
      </c>
      <c r="ARY159" t="n">
        <v>204</v>
      </c>
      <c r="ARZ159" t="n">
        <v>209</v>
      </c>
      <c r="ASA159" t="n">
        <v>185</v>
      </c>
      <c r="ASB159" t="n">
        <v>198</v>
      </c>
      <c r="ASC159" t="n">
        <v>206</v>
      </c>
      <c r="ASD159" t="n">
        <v>186</v>
      </c>
      <c r="ASE159" t="n">
        <v>198</v>
      </c>
      <c r="ASF159" t="n">
        <v>205</v>
      </c>
      <c r="ASG159" t="n">
        <v>185</v>
      </c>
      <c r="ASH159" t="n">
        <v>198</v>
      </c>
      <c r="ASI159" t="n">
        <v>206</v>
      </c>
      <c r="ASJ159" t="n">
        <v>186</v>
      </c>
      <c r="ASK159" t="n">
        <v>199</v>
      </c>
      <c r="ASL159" t="n">
        <v>207</v>
      </c>
      <c r="ASM159" t="n">
        <v>186</v>
      </c>
      <c r="ASN159" t="n">
        <v>199</v>
      </c>
      <c r="ASO159" t="n">
        <v>207</v>
      </c>
      <c r="ASP159" t="n">
        <v>187</v>
      </c>
      <c r="ASQ159" t="n">
        <v>198</v>
      </c>
      <c r="ASR159" t="n">
        <v>206</v>
      </c>
      <c r="ASS159" t="n">
        <v>189</v>
      </c>
      <c r="AST159" t="n">
        <v>199</v>
      </c>
      <c r="ASU159" t="n">
        <v>207</v>
      </c>
      <c r="ASV159" t="n">
        <v>189</v>
      </c>
      <c r="ASW159" t="n">
        <v>199</v>
      </c>
      <c r="ASX159" t="n">
        <v>208</v>
      </c>
      <c r="ASY159" t="n">
        <v>187</v>
      </c>
      <c r="ASZ159" t="n">
        <v>200</v>
      </c>
      <c r="ATA159" t="n">
        <v>208</v>
      </c>
      <c r="ATB159" t="n">
        <v>186</v>
      </c>
      <c r="ATC159" t="n">
        <v>200</v>
      </c>
      <c r="ATD159" t="n">
        <v>208</v>
      </c>
    </row>
    <row r="160" ht="2.5" customHeight="1">
      <c r="A160" t="n">
        <v>175</v>
      </c>
      <c r="B160" t="n">
        <v>189</v>
      </c>
      <c r="C160" t="n">
        <v>198</v>
      </c>
      <c r="D160" t="n">
        <v>174</v>
      </c>
      <c r="E160" t="n">
        <v>191</v>
      </c>
      <c r="F160" t="n">
        <v>198</v>
      </c>
      <c r="G160" t="n">
        <v>175</v>
      </c>
      <c r="H160" t="n">
        <v>190</v>
      </c>
      <c r="I160" t="n">
        <v>198</v>
      </c>
      <c r="J160" t="n">
        <v>175</v>
      </c>
      <c r="K160" t="n">
        <v>191</v>
      </c>
      <c r="L160" t="n">
        <v>199</v>
      </c>
      <c r="M160" t="n">
        <v>176</v>
      </c>
      <c r="N160" t="n">
        <v>191</v>
      </c>
      <c r="O160" t="n">
        <v>198</v>
      </c>
      <c r="P160" t="n">
        <v>177</v>
      </c>
      <c r="Q160" t="n">
        <v>190</v>
      </c>
      <c r="R160" t="n">
        <v>198</v>
      </c>
      <c r="S160" t="n">
        <v>174</v>
      </c>
      <c r="T160" t="n">
        <v>191</v>
      </c>
      <c r="U160" t="n">
        <v>198</v>
      </c>
      <c r="V160" t="n">
        <v>174</v>
      </c>
      <c r="W160" t="n">
        <v>191</v>
      </c>
      <c r="X160" t="n">
        <v>198</v>
      </c>
      <c r="Y160" t="n">
        <v>176</v>
      </c>
      <c r="Z160" t="n">
        <v>191</v>
      </c>
      <c r="AA160" t="n">
        <v>199</v>
      </c>
      <c r="AB160" t="n">
        <v>176</v>
      </c>
      <c r="AC160" t="n">
        <v>191</v>
      </c>
      <c r="AD160" t="n">
        <v>199</v>
      </c>
      <c r="AE160" t="n">
        <v>176</v>
      </c>
      <c r="AF160" t="n">
        <v>190</v>
      </c>
      <c r="AG160" t="n">
        <v>198</v>
      </c>
      <c r="AH160" t="n">
        <v>177</v>
      </c>
      <c r="AI160" t="n">
        <v>191</v>
      </c>
      <c r="AJ160" t="n">
        <v>198</v>
      </c>
      <c r="AK160" t="n">
        <v>178</v>
      </c>
      <c r="AL160" t="n">
        <v>191</v>
      </c>
      <c r="AM160" t="n">
        <v>199</v>
      </c>
      <c r="AN160" t="n">
        <v>177</v>
      </c>
      <c r="AO160" t="n">
        <v>191</v>
      </c>
      <c r="AP160" t="n">
        <v>199</v>
      </c>
      <c r="AQ160" t="n">
        <v>177</v>
      </c>
      <c r="AR160" t="n">
        <v>191</v>
      </c>
      <c r="AS160" t="n">
        <v>199</v>
      </c>
      <c r="AT160" t="n">
        <v>175</v>
      </c>
      <c r="AU160" t="n">
        <v>191</v>
      </c>
      <c r="AV160" t="n">
        <v>200</v>
      </c>
      <c r="AW160" t="n">
        <v>176</v>
      </c>
      <c r="AX160" t="n">
        <v>193</v>
      </c>
      <c r="AY160" t="n">
        <v>198</v>
      </c>
      <c r="AZ160" t="n">
        <v>166</v>
      </c>
      <c r="BA160" t="n">
        <v>185</v>
      </c>
      <c r="BB160" t="n">
        <v>193</v>
      </c>
      <c r="BC160" t="n">
        <v>117</v>
      </c>
      <c r="BD160" t="n">
        <v>143</v>
      </c>
      <c r="BE160" t="n">
        <v>168</v>
      </c>
      <c r="BF160" t="n">
        <v>85</v>
      </c>
      <c r="BG160" t="n">
        <v>115</v>
      </c>
      <c r="BH160" t="n">
        <v>161</v>
      </c>
      <c r="BI160" t="n">
        <v>95</v>
      </c>
      <c r="BJ160" t="n">
        <v>122</v>
      </c>
      <c r="BK160" t="n">
        <v>170</v>
      </c>
      <c r="BL160" t="n">
        <v>100</v>
      </c>
      <c r="BM160" t="n">
        <v>126</v>
      </c>
      <c r="BN160" t="n">
        <v>172</v>
      </c>
      <c r="BO160" t="n">
        <v>92</v>
      </c>
      <c r="BP160" t="n">
        <v>123</v>
      </c>
      <c r="BQ160" t="n">
        <v>171</v>
      </c>
      <c r="BR160" t="n">
        <v>92</v>
      </c>
      <c r="BS160" t="n">
        <v>121</v>
      </c>
      <c r="BT160" t="n">
        <v>166</v>
      </c>
      <c r="BU160" t="n">
        <v>93</v>
      </c>
      <c r="BV160" t="n">
        <v>116</v>
      </c>
      <c r="BW160" t="n">
        <v>167</v>
      </c>
      <c r="BX160" t="n">
        <v>109</v>
      </c>
      <c r="BY160" t="n">
        <v>127</v>
      </c>
      <c r="BZ160" t="n">
        <v>169</v>
      </c>
      <c r="CA160" t="n">
        <v>106</v>
      </c>
      <c r="CB160" t="n">
        <v>128</v>
      </c>
      <c r="CC160" t="n">
        <v>170</v>
      </c>
      <c r="CD160" t="n">
        <v>102</v>
      </c>
      <c r="CE160" t="n">
        <v>126</v>
      </c>
      <c r="CF160" t="n">
        <v>171</v>
      </c>
      <c r="CG160" t="n">
        <v>89</v>
      </c>
      <c r="CH160" t="n">
        <v>116</v>
      </c>
      <c r="CI160" t="n">
        <v>158</v>
      </c>
      <c r="CJ160" t="n">
        <v>72</v>
      </c>
      <c r="CK160" t="n">
        <v>99</v>
      </c>
      <c r="CL160" t="n">
        <v>146</v>
      </c>
      <c r="CM160" t="n">
        <v>70</v>
      </c>
      <c r="CN160" t="n">
        <v>97</v>
      </c>
      <c r="CO160" t="n">
        <v>146</v>
      </c>
      <c r="CP160" t="n">
        <v>92</v>
      </c>
      <c r="CQ160" t="n">
        <v>111</v>
      </c>
      <c r="CR160" t="n">
        <v>153</v>
      </c>
      <c r="CS160" t="n">
        <v>83</v>
      </c>
      <c r="CT160" t="n">
        <v>107</v>
      </c>
      <c r="CU160" t="n">
        <v>151</v>
      </c>
      <c r="CV160" t="n">
        <v>76</v>
      </c>
      <c r="CW160" t="n">
        <v>103</v>
      </c>
      <c r="CX160" t="n">
        <v>153</v>
      </c>
      <c r="CY160" t="n">
        <v>73</v>
      </c>
      <c r="CZ160" t="n">
        <v>99</v>
      </c>
      <c r="DA160" t="n">
        <v>145</v>
      </c>
      <c r="DB160" t="n">
        <v>43</v>
      </c>
      <c r="DC160" t="n">
        <v>74</v>
      </c>
      <c r="DD160" t="n">
        <v>127</v>
      </c>
      <c r="DE160" t="n">
        <v>35</v>
      </c>
      <c r="DF160" t="n">
        <v>65</v>
      </c>
      <c r="DG160" t="n">
        <v>122</v>
      </c>
      <c r="DH160" t="n">
        <v>37</v>
      </c>
      <c r="DI160" t="n">
        <v>64</v>
      </c>
      <c r="DJ160" t="n">
        <v>120</v>
      </c>
      <c r="DK160" t="n">
        <v>59</v>
      </c>
      <c r="DL160" t="n">
        <v>80</v>
      </c>
      <c r="DM160" t="n">
        <v>127</v>
      </c>
      <c r="DN160" t="n">
        <v>64</v>
      </c>
      <c r="DO160" t="n">
        <v>88</v>
      </c>
      <c r="DP160" t="n">
        <v>137</v>
      </c>
      <c r="DQ160" t="n">
        <v>54</v>
      </c>
      <c r="DR160" t="n">
        <v>84</v>
      </c>
      <c r="DS160" t="n">
        <v>138</v>
      </c>
      <c r="DT160" t="n">
        <v>41</v>
      </c>
      <c r="DU160" t="n">
        <v>72</v>
      </c>
      <c r="DV160" t="n">
        <v>127</v>
      </c>
      <c r="DW160" t="n">
        <v>33</v>
      </c>
      <c r="DX160" t="n">
        <v>63</v>
      </c>
      <c r="DY160" t="n">
        <v>118</v>
      </c>
      <c r="DZ160" t="n">
        <v>29</v>
      </c>
      <c r="EA160" t="n">
        <v>60</v>
      </c>
      <c r="EB160" t="n">
        <v>116</v>
      </c>
      <c r="EC160" t="n">
        <v>39</v>
      </c>
      <c r="ED160" t="n">
        <v>65</v>
      </c>
      <c r="EE160" t="n">
        <v>117</v>
      </c>
      <c r="EF160" t="n">
        <v>53</v>
      </c>
      <c r="EG160" t="n">
        <v>76</v>
      </c>
      <c r="EH160" t="n">
        <v>123</v>
      </c>
      <c r="EI160" t="n">
        <v>29</v>
      </c>
      <c r="EJ160" t="n">
        <v>60</v>
      </c>
      <c r="EK160" t="n">
        <v>115</v>
      </c>
      <c r="EL160" t="n">
        <v>29</v>
      </c>
      <c r="EM160" t="n">
        <v>60</v>
      </c>
      <c r="EN160" t="n">
        <v>112</v>
      </c>
      <c r="EO160" t="n">
        <v>29</v>
      </c>
      <c r="EP160" t="n">
        <v>60</v>
      </c>
      <c r="EQ160" t="n">
        <v>113</v>
      </c>
      <c r="ER160" t="n">
        <v>26</v>
      </c>
      <c r="ES160" t="n">
        <v>57</v>
      </c>
      <c r="ET160" t="n">
        <v>110</v>
      </c>
      <c r="EU160" t="n">
        <v>33</v>
      </c>
      <c r="EV160" t="n">
        <v>58</v>
      </c>
      <c r="EW160" t="n">
        <v>109</v>
      </c>
      <c r="EX160" t="n">
        <v>43</v>
      </c>
      <c r="EY160" t="n">
        <v>65</v>
      </c>
      <c r="EZ160" t="n">
        <v>114</v>
      </c>
      <c r="FA160" t="n">
        <v>29</v>
      </c>
      <c r="FB160" t="n">
        <v>58</v>
      </c>
      <c r="FC160" t="n">
        <v>109</v>
      </c>
      <c r="FD160" t="n">
        <v>31</v>
      </c>
      <c r="FE160" t="n">
        <v>58</v>
      </c>
      <c r="FF160" t="n">
        <v>111</v>
      </c>
      <c r="FG160" t="n">
        <v>30</v>
      </c>
      <c r="FH160" t="n">
        <v>59</v>
      </c>
      <c r="FI160" t="n">
        <v>113</v>
      </c>
      <c r="FJ160" t="n">
        <v>32</v>
      </c>
      <c r="FK160" t="n">
        <v>62</v>
      </c>
      <c r="FL160" t="n">
        <v>113</v>
      </c>
      <c r="FM160" t="n">
        <v>37</v>
      </c>
      <c r="FN160" t="n">
        <v>64</v>
      </c>
      <c r="FO160" t="n">
        <v>115</v>
      </c>
      <c r="FP160" t="n">
        <v>31</v>
      </c>
      <c r="FQ160" t="n">
        <v>62</v>
      </c>
      <c r="FR160" t="n">
        <v>116</v>
      </c>
      <c r="FS160" t="n">
        <v>34</v>
      </c>
      <c r="FT160" t="n">
        <v>66</v>
      </c>
      <c r="FU160" t="n">
        <v>125</v>
      </c>
      <c r="FV160" t="n">
        <v>38</v>
      </c>
      <c r="FW160" t="n">
        <v>70</v>
      </c>
      <c r="FX160" t="n">
        <v>124</v>
      </c>
      <c r="FY160" t="n">
        <v>79</v>
      </c>
      <c r="FZ160" t="n">
        <v>104</v>
      </c>
      <c r="GA160" t="n">
        <v>151</v>
      </c>
      <c r="GB160" t="n">
        <v>156</v>
      </c>
      <c r="GC160" t="n">
        <v>173</v>
      </c>
      <c r="GD160" t="n">
        <v>197</v>
      </c>
      <c r="GE160" t="n">
        <v>182</v>
      </c>
      <c r="GF160" t="n">
        <v>196</v>
      </c>
      <c r="GG160" t="n">
        <v>206</v>
      </c>
      <c r="GH160" t="n">
        <v>177</v>
      </c>
      <c r="GI160" t="n">
        <v>194</v>
      </c>
      <c r="GJ160" t="n">
        <v>202</v>
      </c>
      <c r="GK160" t="n">
        <v>177</v>
      </c>
      <c r="GL160" t="n">
        <v>194</v>
      </c>
      <c r="GM160" t="n">
        <v>202</v>
      </c>
      <c r="GN160" t="n">
        <v>178</v>
      </c>
      <c r="GO160" t="n">
        <v>193</v>
      </c>
      <c r="GP160" t="n">
        <v>204</v>
      </c>
      <c r="GQ160" t="n">
        <v>178</v>
      </c>
      <c r="GR160" t="n">
        <v>194</v>
      </c>
      <c r="GS160" t="n">
        <v>204</v>
      </c>
      <c r="GT160" t="n">
        <v>177</v>
      </c>
      <c r="GU160" t="n">
        <v>194</v>
      </c>
      <c r="GV160" t="n">
        <v>204</v>
      </c>
      <c r="GW160" t="n">
        <v>177</v>
      </c>
      <c r="GX160" t="n">
        <v>194</v>
      </c>
      <c r="GY160" t="n">
        <v>204</v>
      </c>
      <c r="GZ160" t="n">
        <v>177</v>
      </c>
      <c r="HA160" t="n">
        <v>195</v>
      </c>
      <c r="HB160" t="n">
        <v>205</v>
      </c>
      <c r="HC160" t="n">
        <v>177</v>
      </c>
      <c r="HD160" t="n">
        <v>194</v>
      </c>
      <c r="HE160" t="n">
        <v>206</v>
      </c>
      <c r="HF160" t="n">
        <v>178</v>
      </c>
      <c r="HG160" t="n">
        <v>194</v>
      </c>
      <c r="HH160" t="n">
        <v>205</v>
      </c>
      <c r="HI160" t="n">
        <v>177</v>
      </c>
      <c r="HJ160" t="n">
        <v>195</v>
      </c>
      <c r="HK160" t="n">
        <v>204</v>
      </c>
      <c r="HL160" t="n">
        <v>178</v>
      </c>
      <c r="HM160" t="n">
        <v>195</v>
      </c>
      <c r="HN160" t="n">
        <v>204</v>
      </c>
      <c r="HO160" t="n">
        <v>180</v>
      </c>
      <c r="HP160" t="n">
        <v>194</v>
      </c>
      <c r="HQ160" t="n">
        <v>204</v>
      </c>
      <c r="HR160" t="n">
        <v>179</v>
      </c>
      <c r="HS160" t="n">
        <v>195</v>
      </c>
      <c r="HT160" t="n">
        <v>203</v>
      </c>
      <c r="HU160" t="n">
        <v>178</v>
      </c>
      <c r="HV160" t="n">
        <v>195</v>
      </c>
      <c r="HW160" t="n">
        <v>205</v>
      </c>
      <c r="HX160" t="n">
        <v>179</v>
      </c>
      <c r="HY160" t="n">
        <v>194</v>
      </c>
      <c r="HZ160" t="n">
        <v>206</v>
      </c>
      <c r="IA160" t="n">
        <v>178</v>
      </c>
      <c r="IB160" t="n">
        <v>195</v>
      </c>
      <c r="IC160" t="n">
        <v>205</v>
      </c>
      <c r="ID160" t="n">
        <v>178</v>
      </c>
      <c r="IE160" t="n">
        <v>195</v>
      </c>
      <c r="IF160" t="n">
        <v>205</v>
      </c>
      <c r="IG160" t="n">
        <v>177</v>
      </c>
      <c r="IH160" t="n">
        <v>195</v>
      </c>
      <c r="II160" t="n">
        <v>204</v>
      </c>
      <c r="IJ160" t="n">
        <v>178</v>
      </c>
      <c r="IK160" t="n">
        <v>195</v>
      </c>
      <c r="IL160" t="n">
        <v>204</v>
      </c>
      <c r="IM160" t="n">
        <v>179</v>
      </c>
      <c r="IN160" t="n">
        <v>196</v>
      </c>
      <c r="IO160" t="n">
        <v>206</v>
      </c>
      <c r="IP160" t="n">
        <v>178</v>
      </c>
      <c r="IQ160" t="n">
        <v>195</v>
      </c>
      <c r="IR160" t="n">
        <v>207</v>
      </c>
      <c r="IS160" t="n">
        <v>178</v>
      </c>
      <c r="IT160" t="n">
        <v>195</v>
      </c>
      <c r="IU160" t="n">
        <v>206</v>
      </c>
      <c r="IV160" t="n">
        <v>177</v>
      </c>
      <c r="IW160" t="n">
        <v>195</v>
      </c>
      <c r="IX160" t="n">
        <v>205</v>
      </c>
      <c r="IY160" t="n">
        <v>178</v>
      </c>
      <c r="IZ160" t="n">
        <v>196</v>
      </c>
      <c r="JA160" t="n">
        <v>206</v>
      </c>
      <c r="JB160" t="n">
        <v>179</v>
      </c>
      <c r="JC160" t="n">
        <v>197</v>
      </c>
      <c r="JD160" t="n">
        <v>206</v>
      </c>
      <c r="JE160" t="n">
        <v>179</v>
      </c>
      <c r="JF160" t="n">
        <v>196</v>
      </c>
      <c r="JG160" t="n">
        <v>207</v>
      </c>
      <c r="JH160" t="n">
        <v>178</v>
      </c>
      <c r="JI160" t="n">
        <v>196</v>
      </c>
      <c r="JJ160" t="n">
        <v>207</v>
      </c>
      <c r="JK160" t="n">
        <v>178</v>
      </c>
      <c r="JL160" t="n">
        <v>196</v>
      </c>
      <c r="JM160" t="n">
        <v>205</v>
      </c>
      <c r="JN160" t="n">
        <v>178</v>
      </c>
      <c r="JO160" t="n">
        <v>195</v>
      </c>
      <c r="JP160" t="n">
        <v>206</v>
      </c>
      <c r="JQ160" t="n">
        <v>179</v>
      </c>
      <c r="JR160" t="n">
        <v>196</v>
      </c>
      <c r="JS160" t="n">
        <v>206</v>
      </c>
      <c r="JT160" t="n">
        <v>179</v>
      </c>
      <c r="JU160" t="n">
        <v>196</v>
      </c>
      <c r="JV160" t="n">
        <v>206</v>
      </c>
      <c r="JW160" t="n">
        <v>180</v>
      </c>
      <c r="JX160" t="n">
        <v>196</v>
      </c>
      <c r="JY160" t="n">
        <v>207</v>
      </c>
      <c r="JZ160" t="n">
        <v>179</v>
      </c>
      <c r="KA160" t="n">
        <v>196</v>
      </c>
      <c r="KB160" t="n">
        <v>207</v>
      </c>
      <c r="KC160" t="n">
        <v>180</v>
      </c>
      <c r="KD160" t="n">
        <v>197</v>
      </c>
      <c r="KE160" t="n">
        <v>207</v>
      </c>
      <c r="KF160" t="n">
        <v>180</v>
      </c>
      <c r="KG160" t="n">
        <v>197</v>
      </c>
      <c r="KH160" t="n">
        <v>208</v>
      </c>
      <c r="KI160" t="n">
        <v>179</v>
      </c>
      <c r="KJ160" t="n">
        <v>197</v>
      </c>
      <c r="KK160" t="n">
        <v>206</v>
      </c>
      <c r="KL160" t="n">
        <v>179</v>
      </c>
      <c r="KM160" t="n">
        <v>196</v>
      </c>
      <c r="KN160" t="n">
        <v>206</v>
      </c>
      <c r="KO160" t="n">
        <v>181</v>
      </c>
      <c r="KP160" t="n">
        <v>196</v>
      </c>
      <c r="KQ160" t="n">
        <v>208</v>
      </c>
      <c r="KR160" t="n">
        <v>181</v>
      </c>
      <c r="KS160" t="n">
        <v>196</v>
      </c>
      <c r="KT160" t="n">
        <v>207</v>
      </c>
      <c r="KU160" t="n">
        <v>180</v>
      </c>
      <c r="KV160" t="n">
        <v>197</v>
      </c>
      <c r="KW160" t="n">
        <v>207</v>
      </c>
      <c r="KX160" t="n">
        <v>180</v>
      </c>
      <c r="KY160" t="n">
        <v>197</v>
      </c>
      <c r="KZ160" t="n">
        <v>207</v>
      </c>
      <c r="LA160" t="n">
        <v>180</v>
      </c>
      <c r="LB160" t="n">
        <v>197</v>
      </c>
      <c r="LC160" t="n">
        <v>207</v>
      </c>
      <c r="LD160" t="n">
        <v>179</v>
      </c>
      <c r="LE160" t="n">
        <v>198</v>
      </c>
      <c r="LF160" t="n">
        <v>207</v>
      </c>
      <c r="LG160" t="n">
        <v>180</v>
      </c>
      <c r="LH160" t="n">
        <v>198</v>
      </c>
      <c r="LI160" t="n">
        <v>208</v>
      </c>
      <c r="LJ160" t="n">
        <v>181</v>
      </c>
      <c r="LK160" t="n">
        <v>198</v>
      </c>
      <c r="LL160" t="n">
        <v>208</v>
      </c>
      <c r="LM160" t="n">
        <v>181</v>
      </c>
      <c r="LN160" t="n">
        <v>197</v>
      </c>
      <c r="LO160" t="n">
        <v>209</v>
      </c>
      <c r="LP160" t="n">
        <v>180</v>
      </c>
      <c r="LQ160" t="n">
        <v>197</v>
      </c>
      <c r="LR160" t="n">
        <v>210</v>
      </c>
      <c r="LS160" t="n">
        <v>181</v>
      </c>
      <c r="LT160" t="n">
        <v>197</v>
      </c>
      <c r="LU160" t="n">
        <v>208</v>
      </c>
      <c r="LV160" t="n">
        <v>181</v>
      </c>
      <c r="LW160" t="n">
        <v>198</v>
      </c>
      <c r="LX160" t="n">
        <v>206</v>
      </c>
      <c r="LY160" t="n">
        <v>180</v>
      </c>
      <c r="LZ160" t="n">
        <v>199</v>
      </c>
      <c r="MA160" t="n">
        <v>206</v>
      </c>
      <c r="MB160" t="n">
        <v>180</v>
      </c>
      <c r="MC160" t="n">
        <v>199</v>
      </c>
      <c r="MD160" t="n">
        <v>207</v>
      </c>
      <c r="ME160" t="n">
        <v>180</v>
      </c>
      <c r="MF160" t="n">
        <v>198</v>
      </c>
      <c r="MG160" t="n">
        <v>209</v>
      </c>
      <c r="MH160" t="n">
        <v>180</v>
      </c>
      <c r="MI160" t="n">
        <v>198</v>
      </c>
      <c r="MJ160" t="n">
        <v>211</v>
      </c>
      <c r="MK160" t="n">
        <v>180</v>
      </c>
      <c r="ML160" t="n">
        <v>198</v>
      </c>
      <c r="MM160" t="n">
        <v>209</v>
      </c>
      <c r="MN160" t="n">
        <v>180</v>
      </c>
      <c r="MO160" t="n">
        <v>198</v>
      </c>
      <c r="MP160" t="n">
        <v>208</v>
      </c>
      <c r="MQ160" t="n">
        <v>180</v>
      </c>
      <c r="MR160" t="n">
        <v>198</v>
      </c>
      <c r="MS160" t="n">
        <v>209</v>
      </c>
      <c r="MT160" t="n">
        <v>181</v>
      </c>
      <c r="MU160" t="n">
        <v>198</v>
      </c>
      <c r="MV160" t="n">
        <v>210</v>
      </c>
      <c r="MW160" t="n">
        <v>181</v>
      </c>
      <c r="MX160" t="n">
        <v>198</v>
      </c>
      <c r="MY160" t="n">
        <v>209</v>
      </c>
      <c r="MZ160" t="n">
        <v>182</v>
      </c>
      <c r="NA160" t="n">
        <v>198</v>
      </c>
      <c r="NB160" t="n">
        <v>209</v>
      </c>
      <c r="NC160" t="n">
        <v>182</v>
      </c>
      <c r="ND160" t="n">
        <v>198</v>
      </c>
      <c r="NE160" t="n">
        <v>209</v>
      </c>
      <c r="NF160" t="n">
        <v>180</v>
      </c>
      <c r="NG160" t="n">
        <v>197</v>
      </c>
      <c r="NH160" t="n">
        <v>209</v>
      </c>
      <c r="NI160" t="n">
        <v>181</v>
      </c>
      <c r="NJ160" t="n">
        <v>198</v>
      </c>
      <c r="NK160" t="n">
        <v>208</v>
      </c>
      <c r="NL160" t="n">
        <v>181</v>
      </c>
      <c r="NM160" t="n">
        <v>199</v>
      </c>
      <c r="NN160" t="n">
        <v>209</v>
      </c>
      <c r="NO160" t="n">
        <v>181</v>
      </c>
      <c r="NP160" t="n">
        <v>199</v>
      </c>
      <c r="NQ160" t="n">
        <v>208</v>
      </c>
      <c r="NR160" t="n">
        <v>181</v>
      </c>
      <c r="NS160" t="n">
        <v>199</v>
      </c>
      <c r="NT160" t="n">
        <v>208</v>
      </c>
      <c r="NU160" t="n">
        <v>182</v>
      </c>
      <c r="NV160" t="n">
        <v>199</v>
      </c>
      <c r="NW160" t="n">
        <v>209</v>
      </c>
      <c r="NX160" t="n">
        <v>182</v>
      </c>
      <c r="NY160" t="n">
        <v>199</v>
      </c>
      <c r="NZ160" t="n">
        <v>208</v>
      </c>
      <c r="OA160" t="n">
        <v>182</v>
      </c>
      <c r="OB160" t="n">
        <v>199</v>
      </c>
      <c r="OC160" t="n">
        <v>208</v>
      </c>
      <c r="OD160" t="n">
        <v>185</v>
      </c>
      <c r="OE160" t="n">
        <v>195</v>
      </c>
      <c r="OF160" t="n">
        <v>207</v>
      </c>
      <c r="OG160" t="n">
        <v>199</v>
      </c>
      <c r="OH160" t="n">
        <v>168</v>
      </c>
      <c r="OI160" t="n">
        <v>128</v>
      </c>
      <c r="OJ160" t="n">
        <v>252</v>
      </c>
      <c r="OK160" t="n">
        <v>210</v>
      </c>
      <c r="OL160" t="n">
        <v>75</v>
      </c>
      <c r="OM160" t="n">
        <v>253</v>
      </c>
      <c r="ON160" t="n">
        <v>208</v>
      </c>
      <c r="OO160" t="n">
        <v>65</v>
      </c>
      <c r="OP160" t="n">
        <v>228</v>
      </c>
      <c r="OQ160" t="n">
        <v>121</v>
      </c>
      <c r="OR160" t="n">
        <v>57</v>
      </c>
      <c r="OS160" t="n">
        <v>235</v>
      </c>
      <c r="OT160" t="n">
        <v>77</v>
      </c>
      <c r="OU160" t="n">
        <v>83</v>
      </c>
      <c r="OV160" t="n">
        <v>235</v>
      </c>
      <c r="OW160" t="n">
        <v>83</v>
      </c>
      <c r="OX160" t="n">
        <v>87</v>
      </c>
      <c r="OY160" t="n">
        <v>231</v>
      </c>
      <c r="OZ160" t="n">
        <v>75</v>
      </c>
      <c r="PA160" t="n">
        <v>81</v>
      </c>
      <c r="PB160" t="n">
        <v>234</v>
      </c>
      <c r="PC160" t="n">
        <v>130</v>
      </c>
      <c r="PD160" t="n">
        <v>79</v>
      </c>
      <c r="PE160" t="n">
        <v>255</v>
      </c>
      <c r="PF160" t="n">
        <v>220</v>
      </c>
      <c r="PG160" t="n">
        <v>91</v>
      </c>
      <c r="PH160" t="n">
        <v>254</v>
      </c>
      <c r="PI160" t="n">
        <v>216</v>
      </c>
      <c r="PJ160" t="n">
        <v>82</v>
      </c>
      <c r="PK160" t="n">
        <v>254</v>
      </c>
      <c r="PL160" t="n">
        <v>211</v>
      </c>
      <c r="PM160" t="n">
        <v>75</v>
      </c>
      <c r="PN160" t="n">
        <v>252</v>
      </c>
      <c r="PO160" t="n">
        <v>208</v>
      </c>
      <c r="PP160" t="n">
        <v>71</v>
      </c>
      <c r="PQ160" t="n">
        <v>246</v>
      </c>
      <c r="PR160" t="n">
        <v>199</v>
      </c>
      <c r="PS160" t="n">
        <v>60</v>
      </c>
      <c r="PT160" t="n">
        <v>210</v>
      </c>
      <c r="PU160" t="n">
        <v>166</v>
      </c>
      <c r="PV160" t="n">
        <v>97</v>
      </c>
      <c r="PW160" t="n">
        <v>130</v>
      </c>
      <c r="PX160" t="n">
        <v>131</v>
      </c>
      <c r="PY160" t="n">
        <v>174</v>
      </c>
      <c r="PZ160" t="n">
        <v>115</v>
      </c>
      <c r="QA160" t="n">
        <v>129</v>
      </c>
      <c r="QB160" t="n">
        <v>183</v>
      </c>
      <c r="QC160" t="n">
        <v>109</v>
      </c>
      <c r="QD160" t="n">
        <v>123</v>
      </c>
      <c r="QE160" t="n">
        <v>178</v>
      </c>
      <c r="QF160" t="n">
        <v>107</v>
      </c>
      <c r="QG160" t="n">
        <v>120</v>
      </c>
      <c r="QH160" t="n">
        <v>174</v>
      </c>
      <c r="QI160" t="n">
        <v>106</v>
      </c>
      <c r="QJ160" t="n">
        <v>118</v>
      </c>
      <c r="QK160" t="n">
        <v>169</v>
      </c>
      <c r="QL160" t="n">
        <v>105</v>
      </c>
      <c r="QM160" t="n">
        <v>115</v>
      </c>
      <c r="QN160" t="n">
        <v>164</v>
      </c>
      <c r="QO160" t="n">
        <v>91</v>
      </c>
      <c r="QP160" t="n">
        <v>90</v>
      </c>
      <c r="QQ160" t="n">
        <v>126</v>
      </c>
      <c r="QR160" t="n">
        <v>193</v>
      </c>
      <c r="QS160" t="n">
        <v>162</v>
      </c>
      <c r="QT160" t="n">
        <v>98</v>
      </c>
      <c r="QU160" t="n">
        <v>255</v>
      </c>
      <c r="QV160" t="n">
        <v>218</v>
      </c>
      <c r="QW160" t="n">
        <v>80</v>
      </c>
      <c r="QX160" t="n">
        <v>252</v>
      </c>
      <c r="QY160" t="n">
        <v>209</v>
      </c>
      <c r="QZ160" t="n">
        <v>71</v>
      </c>
      <c r="RA160" t="n">
        <v>249</v>
      </c>
      <c r="RB160" t="n">
        <v>207</v>
      </c>
      <c r="RC160" t="n">
        <v>68</v>
      </c>
      <c r="RD160" t="n">
        <v>239</v>
      </c>
      <c r="RE160" t="n">
        <v>196</v>
      </c>
      <c r="RF160" t="n">
        <v>60</v>
      </c>
      <c r="RG160" t="n">
        <v>234</v>
      </c>
      <c r="RH160" t="n">
        <v>189</v>
      </c>
      <c r="RI160" t="n">
        <v>59</v>
      </c>
      <c r="RJ160" t="n">
        <v>228</v>
      </c>
      <c r="RK160" t="n">
        <v>182</v>
      </c>
      <c r="RL160" t="n">
        <v>53</v>
      </c>
      <c r="RM160" t="n">
        <v>219</v>
      </c>
      <c r="RN160" t="n">
        <v>169</v>
      </c>
      <c r="RO160" t="n">
        <v>43</v>
      </c>
      <c r="RP160" t="n">
        <v>192</v>
      </c>
      <c r="RQ160" t="n">
        <v>131</v>
      </c>
      <c r="RR160" t="n">
        <v>29</v>
      </c>
      <c r="RS160" t="n">
        <v>189</v>
      </c>
      <c r="RT160" t="n">
        <v>74</v>
      </c>
      <c r="RU160" t="n">
        <v>56</v>
      </c>
      <c r="RV160" t="n">
        <v>205</v>
      </c>
      <c r="RW160" t="n">
        <v>57</v>
      </c>
      <c r="RX160" t="n">
        <v>69</v>
      </c>
      <c r="RY160" t="n">
        <v>198</v>
      </c>
      <c r="RZ160" t="n">
        <v>56</v>
      </c>
      <c r="SA160" t="n">
        <v>64</v>
      </c>
      <c r="SB160" t="n">
        <v>196</v>
      </c>
      <c r="SC160" t="n">
        <v>55</v>
      </c>
      <c r="SD160" t="n">
        <v>64</v>
      </c>
      <c r="SE160" t="n">
        <v>185</v>
      </c>
      <c r="SF160" t="n">
        <v>50</v>
      </c>
      <c r="SG160" t="n">
        <v>60</v>
      </c>
      <c r="SH160" t="n">
        <v>168</v>
      </c>
      <c r="SI160" t="n">
        <v>44</v>
      </c>
      <c r="SJ160" t="n">
        <v>52</v>
      </c>
      <c r="SK160" t="n">
        <v>159</v>
      </c>
      <c r="SL160" t="n">
        <v>44</v>
      </c>
      <c r="SM160" t="n">
        <v>50</v>
      </c>
      <c r="SN160" t="n">
        <v>143</v>
      </c>
      <c r="SO160" t="n">
        <v>38</v>
      </c>
      <c r="SP160" t="n">
        <v>45</v>
      </c>
      <c r="SQ160" t="n">
        <v>121</v>
      </c>
      <c r="SR160" t="n">
        <v>33</v>
      </c>
      <c r="SS160" t="n">
        <v>37</v>
      </c>
      <c r="ST160" t="n">
        <v>173</v>
      </c>
      <c r="SU160" t="n">
        <v>123</v>
      </c>
      <c r="SV160" t="n">
        <v>70</v>
      </c>
      <c r="SW160" t="n">
        <v>219</v>
      </c>
      <c r="SX160" t="n">
        <v>168</v>
      </c>
      <c r="SY160" t="n">
        <v>70</v>
      </c>
      <c r="SZ160" t="n">
        <v>227</v>
      </c>
      <c r="TA160" t="n">
        <v>186</v>
      </c>
      <c r="TB160" t="n">
        <v>78</v>
      </c>
      <c r="TC160" t="n">
        <v>240</v>
      </c>
      <c r="TD160" t="n">
        <v>193</v>
      </c>
      <c r="TE160" t="n">
        <v>74</v>
      </c>
      <c r="TF160" t="n">
        <v>229</v>
      </c>
      <c r="TG160" t="n">
        <v>184</v>
      </c>
      <c r="TH160" t="n">
        <v>66</v>
      </c>
      <c r="TI160" t="n">
        <v>211</v>
      </c>
      <c r="TJ160" t="n">
        <v>165</v>
      </c>
      <c r="TK160" t="n">
        <v>56</v>
      </c>
      <c r="TL160" t="n">
        <v>189</v>
      </c>
      <c r="TM160" t="n">
        <v>144</v>
      </c>
      <c r="TN160" t="n">
        <v>44</v>
      </c>
      <c r="TO160" t="n">
        <v>173</v>
      </c>
      <c r="TP160" t="n">
        <v>132</v>
      </c>
      <c r="TQ160" t="n">
        <v>27</v>
      </c>
      <c r="TR160" t="n">
        <v>180</v>
      </c>
      <c r="TS160" t="n">
        <v>143</v>
      </c>
      <c r="TT160" t="n">
        <v>13</v>
      </c>
      <c r="TU160" t="n">
        <v>185</v>
      </c>
      <c r="TV160" t="n">
        <v>149</v>
      </c>
      <c r="TW160" t="n">
        <v>5</v>
      </c>
      <c r="TX160" t="n">
        <v>188</v>
      </c>
      <c r="TY160" t="n">
        <v>151</v>
      </c>
      <c r="TZ160" t="n">
        <v>7</v>
      </c>
      <c r="UA160" t="n">
        <v>191</v>
      </c>
      <c r="UB160" t="n">
        <v>155</v>
      </c>
      <c r="UC160" t="n">
        <v>9</v>
      </c>
      <c r="UD160" t="n">
        <v>187</v>
      </c>
      <c r="UE160" t="n">
        <v>151</v>
      </c>
      <c r="UF160" t="n">
        <v>11</v>
      </c>
      <c r="UG160" t="n">
        <v>183</v>
      </c>
      <c r="UH160" t="n">
        <v>147</v>
      </c>
      <c r="UI160" t="n">
        <v>12</v>
      </c>
      <c r="UJ160" t="n">
        <v>185</v>
      </c>
      <c r="UK160" t="n">
        <v>152</v>
      </c>
      <c r="UL160" t="n">
        <v>9</v>
      </c>
      <c r="UM160" t="n">
        <v>188</v>
      </c>
      <c r="UN160" t="n">
        <v>152</v>
      </c>
      <c r="UO160" t="n">
        <v>9</v>
      </c>
      <c r="UP160" t="n">
        <v>190</v>
      </c>
      <c r="UQ160" t="n">
        <v>153</v>
      </c>
      <c r="UR160" t="n">
        <v>11</v>
      </c>
      <c r="US160" t="n">
        <v>190</v>
      </c>
      <c r="UT160" t="n">
        <v>155</v>
      </c>
      <c r="UU160" t="n">
        <v>11</v>
      </c>
      <c r="UV160" t="n">
        <v>192</v>
      </c>
      <c r="UW160" t="n">
        <v>157</v>
      </c>
      <c r="UX160" t="n">
        <v>13</v>
      </c>
      <c r="UY160" t="n">
        <v>196</v>
      </c>
      <c r="UZ160" t="n">
        <v>161</v>
      </c>
      <c r="VA160" t="n">
        <v>18</v>
      </c>
      <c r="VB160" t="n">
        <v>201</v>
      </c>
      <c r="VC160" t="n">
        <v>164</v>
      </c>
      <c r="VD160" t="n">
        <v>22</v>
      </c>
      <c r="VE160" t="n">
        <v>201</v>
      </c>
      <c r="VF160" t="n">
        <v>163</v>
      </c>
      <c r="VG160" t="n">
        <v>24</v>
      </c>
      <c r="VH160" t="n">
        <v>197</v>
      </c>
      <c r="VI160" t="n">
        <v>159</v>
      </c>
      <c r="VJ160" t="n">
        <v>22</v>
      </c>
      <c r="VK160" t="n">
        <v>191</v>
      </c>
      <c r="VL160" t="n">
        <v>155</v>
      </c>
      <c r="VM160" t="n">
        <v>13</v>
      </c>
      <c r="VN160" t="n">
        <v>187</v>
      </c>
      <c r="VO160" t="n">
        <v>154</v>
      </c>
      <c r="VP160" t="n">
        <v>14</v>
      </c>
      <c r="VQ160" t="n">
        <v>189</v>
      </c>
      <c r="VR160" t="n">
        <v>155</v>
      </c>
      <c r="VS160" t="n">
        <v>15</v>
      </c>
      <c r="VT160" t="n">
        <v>194</v>
      </c>
      <c r="VU160" t="n">
        <v>158</v>
      </c>
      <c r="VV160" t="n">
        <v>16</v>
      </c>
      <c r="VW160" t="n">
        <v>196</v>
      </c>
      <c r="VX160" t="n">
        <v>159</v>
      </c>
      <c r="VY160" t="n">
        <v>18</v>
      </c>
      <c r="VZ160" t="n">
        <v>199</v>
      </c>
      <c r="WA160" t="n">
        <v>161</v>
      </c>
      <c r="WB160" t="n">
        <v>21</v>
      </c>
      <c r="WC160" t="n">
        <v>202</v>
      </c>
      <c r="WD160" t="n">
        <v>165</v>
      </c>
      <c r="WE160" t="n">
        <v>24</v>
      </c>
      <c r="WF160" t="n">
        <v>205</v>
      </c>
      <c r="WG160" t="n">
        <v>168</v>
      </c>
      <c r="WH160" t="n">
        <v>27</v>
      </c>
      <c r="WI160" t="n">
        <v>202</v>
      </c>
      <c r="WJ160" t="n">
        <v>166</v>
      </c>
      <c r="WK160" t="n">
        <v>26</v>
      </c>
      <c r="WL160" t="n">
        <v>195</v>
      </c>
      <c r="WM160" t="n">
        <v>160</v>
      </c>
      <c r="WN160" t="n">
        <v>21</v>
      </c>
      <c r="WO160" t="n">
        <v>187</v>
      </c>
      <c r="WP160" t="n">
        <v>152</v>
      </c>
      <c r="WQ160" t="n">
        <v>18</v>
      </c>
      <c r="WR160" t="n">
        <v>176</v>
      </c>
      <c r="WS160" t="n">
        <v>143</v>
      </c>
      <c r="WT160" t="n">
        <v>11</v>
      </c>
      <c r="WU160" t="n">
        <v>166</v>
      </c>
      <c r="WV160" t="n">
        <v>134</v>
      </c>
      <c r="WW160" t="n">
        <v>9</v>
      </c>
      <c r="WX160" t="n">
        <v>159</v>
      </c>
      <c r="WY160" t="n">
        <v>128</v>
      </c>
      <c r="WZ160" t="n">
        <v>8</v>
      </c>
      <c r="XA160" t="n">
        <v>155</v>
      </c>
      <c r="XB160" t="n">
        <v>123</v>
      </c>
      <c r="XC160" t="n">
        <v>6</v>
      </c>
      <c r="XD160" t="n">
        <v>173</v>
      </c>
      <c r="XE160" t="n">
        <v>136</v>
      </c>
      <c r="XF160" t="n">
        <v>18</v>
      </c>
      <c r="XG160" t="n">
        <v>205</v>
      </c>
      <c r="XH160" t="n">
        <v>166</v>
      </c>
      <c r="XI160" t="n">
        <v>26</v>
      </c>
      <c r="XJ160" t="n">
        <v>197</v>
      </c>
      <c r="XK160" t="n">
        <v>162</v>
      </c>
      <c r="XL160" t="n">
        <v>17</v>
      </c>
      <c r="XM160" t="n">
        <v>199</v>
      </c>
      <c r="XN160" t="n">
        <v>166</v>
      </c>
      <c r="XO160" t="n">
        <v>31</v>
      </c>
      <c r="XP160" t="n">
        <v>205</v>
      </c>
      <c r="XQ160" t="n">
        <v>170</v>
      </c>
      <c r="XR160" t="n">
        <v>26</v>
      </c>
      <c r="XS160" t="n">
        <v>206</v>
      </c>
      <c r="XT160" t="n">
        <v>169</v>
      </c>
      <c r="XU160" t="n">
        <v>26</v>
      </c>
      <c r="XV160" t="n">
        <v>206</v>
      </c>
      <c r="XW160" t="n">
        <v>169</v>
      </c>
      <c r="XX160" t="n">
        <v>28</v>
      </c>
      <c r="XY160" t="n">
        <v>205</v>
      </c>
      <c r="XZ160" t="n">
        <v>171</v>
      </c>
      <c r="YA160" t="n">
        <v>28</v>
      </c>
      <c r="YB160" t="n">
        <v>193</v>
      </c>
      <c r="YC160" t="n">
        <v>161</v>
      </c>
      <c r="YD160" t="n">
        <v>17</v>
      </c>
      <c r="YE160" t="n">
        <v>173</v>
      </c>
      <c r="YF160" t="n">
        <v>140</v>
      </c>
      <c r="YG160" t="n">
        <v>6</v>
      </c>
      <c r="YH160" t="n">
        <v>161</v>
      </c>
      <c r="YI160" t="n">
        <v>130</v>
      </c>
      <c r="YJ160" t="n">
        <v>4</v>
      </c>
      <c r="YK160" t="n">
        <v>155</v>
      </c>
      <c r="YL160" t="n">
        <v>127</v>
      </c>
      <c r="YM160" t="n">
        <v>5</v>
      </c>
      <c r="YN160" t="n">
        <v>149</v>
      </c>
      <c r="YO160" t="n">
        <v>122</v>
      </c>
      <c r="YP160" t="n">
        <v>5</v>
      </c>
      <c r="YQ160" t="n">
        <v>144</v>
      </c>
      <c r="YR160" t="n">
        <v>118</v>
      </c>
      <c r="YS160" t="n">
        <v>5</v>
      </c>
      <c r="YT160" t="n">
        <v>141</v>
      </c>
      <c r="YU160" t="n">
        <v>117</v>
      </c>
      <c r="YV160" t="n">
        <v>6</v>
      </c>
      <c r="YW160" t="n">
        <v>137</v>
      </c>
      <c r="YX160" t="n">
        <v>114</v>
      </c>
      <c r="YY160" t="n">
        <v>5</v>
      </c>
      <c r="YZ160" t="n">
        <v>135</v>
      </c>
      <c r="ZA160" t="n">
        <v>112</v>
      </c>
      <c r="ZB160" t="n">
        <v>5</v>
      </c>
      <c r="ZC160" t="n">
        <v>129</v>
      </c>
      <c r="ZD160" t="n">
        <v>108</v>
      </c>
      <c r="ZE160" t="n">
        <v>7</v>
      </c>
      <c r="ZF160" t="n">
        <v>123</v>
      </c>
      <c r="ZG160" t="n">
        <v>104</v>
      </c>
      <c r="ZH160" t="n">
        <v>6</v>
      </c>
      <c r="ZI160" t="n">
        <v>123</v>
      </c>
      <c r="ZJ160" t="n">
        <v>101</v>
      </c>
      <c r="ZK160" t="n">
        <v>5</v>
      </c>
      <c r="ZL160" t="n">
        <v>146</v>
      </c>
      <c r="ZM160" t="n">
        <v>114</v>
      </c>
      <c r="ZN160" t="n">
        <v>19</v>
      </c>
      <c r="ZO160" t="n">
        <v>217</v>
      </c>
      <c r="ZP160" t="n">
        <v>176</v>
      </c>
      <c r="ZQ160" t="n">
        <v>35</v>
      </c>
      <c r="ZR160" t="n">
        <v>219</v>
      </c>
      <c r="ZS160" t="n">
        <v>181</v>
      </c>
      <c r="ZT160" t="n">
        <v>29</v>
      </c>
      <c r="ZU160" t="n">
        <v>218</v>
      </c>
      <c r="ZV160" t="n">
        <v>180</v>
      </c>
      <c r="ZW160" t="n">
        <v>36</v>
      </c>
      <c r="ZX160" t="n">
        <v>210</v>
      </c>
      <c r="ZY160" t="n">
        <v>173</v>
      </c>
      <c r="ZZ160" t="n">
        <v>29</v>
      </c>
      <c r="AAA160" t="n">
        <v>197</v>
      </c>
      <c r="AAB160" t="n">
        <v>162</v>
      </c>
      <c r="AAC160" t="n">
        <v>18</v>
      </c>
      <c r="AAD160" t="n">
        <v>183</v>
      </c>
      <c r="AAE160" t="n">
        <v>153</v>
      </c>
      <c r="AAF160" t="n">
        <v>11</v>
      </c>
      <c r="AAG160" t="n">
        <v>176</v>
      </c>
      <c r="AAH160" t="n">
        <v>143</v>
      </c>
      <c r="AAI160" t="n">
        <v>9</v>
      </c>
      <c r="AAJ160" t="n">
        <v>171</v>
      </c>
      <c r="AAK160" t="n">
        <v>137</v>
      </c>
      <c r="AAL160" t="n">
        <v>8</v>
      </c>
      <c r="AAM160" t="n">
        <v>163</v>
      </c>
      <c r="AAN160" t="n">
        <v>131</v>
      </c>
      <c r="AAO160" t="n">
        <v>6</v>
      </c>
      <c r="AAP160" t="n">
        <v>153</v>
      </c>
      <c r="AAQ160" t="n">
        <v>124</v>
      </c>
      <c r="AAR160" t="n">
        <v>5</v>
      </c>
      <c r="AAS160" t="n">
        <v>143</v>
      </c>
      <c r="AAT160" t="n">
        <v>118</v>
      </c>
      <c r="AAU160" t="n">
        <v>5</v>
      </c>
      <c r="AAV160" t="n">
        <v>137</v>
      </c>
      <c r="AAW160" t="n">
        <v>114</v>
      </c>
      <c r="AAX160" t="n">
        <v>6</v>
      </c>
      <c r="AAY160" t="n">
        <v>129</v>
      </c>
      <c r="AAZ160" t="n">
        <v>106</v>
      </c>
      <c r="ABA160" t="n">
        <v>6</v>
      </c>
      <c r="ABB160" t="n">
        <v>119</v>
      </c>
      <c r="ABC160" t="n">
        <v>100</v>
      </c>
      <c r="ABD160" t="n">
        <v>5</v>
      </c>
      <c r="ABE160" t="n">
        <v>112</v>
      </c>
      <c r="ABF160" t="n">
        <v>97</v>
      </c>
      <c r="ABG160" t="n">
        <v>5</v>
      </c>
      <c r="ABH160" t="n">
        <v>114</v>
      </c>
      <c r="ABI160" t="n">
        <v>99</v>
      </c>
      <c r="ABJ160" t="n">
        <v>5</v>
      </c>
      <c r="ABK160" t="n">
        <v>117</v>
      </c>
      <c r="ABL160" t="n">
        <v>100</v>
      </c>
      <c r="ABM160" t="n">
        <v>6</v>
      </c>
      <c r="ABN160" t="n">
        <v>120</v>
      </c>
      <c r="ABO160" t="n">
        <v>100</v>
      </c>
      <c r="ABP160" t="n">
        <v>5</v>
      </c>
      <c r="ABQ160" t="n">
        <v>124</v>
      </c>
      <c r="ABR160" t="n">
        <v>101</v>
      </c>
      <c r="ABS160" t="n">
        <v>3</v>
      </c>
      <c r="ABT160" t="n">
        <v>113</v>
      </c>
      <c r="ABU160" t="n">
        <v>89</v>
      </c>
      <c r="ABV160" t="n">
        <v>6</v>
      </c>
      <c r="ABW160" t="n">
        <v>100</v>
      </c>
      <c r="ABX160" t="n">
        <v>80</v>
      </c>
      <c r="ABY160" t="n">
        <v>10</v>
      </c>
      <c r="ABZ160" t="n">
        <v>108</v>
      </c>
      <c r="ACA160" t="n">
        <v>91</v>
      </c>
      <c r="ACB160" t="n">
        <v>8</v>
      </c>
      <c r="ACC160" t="n">
        <v>108</v>
      </c>
      <c r="ACD160" t="n">
        <v>93</v>
      </c>
      <c r="ACE160" t="n">
        <v>10</v>
      </c>
      <c r="ACF160" t="n">
        <v>105</v>
      </c>
      <c r="ACG160" t="n">
        <v>94</v>
      </c>
      <c r="ACH160" t="n">
        <v>8</v>
      </c>
      <c r="ACI160" t="n">
        <v>123</v>
      </c>
      <c r="ACJ160" t="n">
        <v>105</v>
      </c>
      <c r="ACK160" t="n">
        <v>10</v>
      </c>
      <c r="ACL160" t="n">
        <v>158</v>
      </c>
      <c r="ACM160" t="n">
        <v>129</v>
      </c>
      <c r="ACN160" t="n">
        <v>8</v>
      </c>
      <c r="ACO160" t="n">
        <v>155</v>
      </c>
      <c r="ACP160" t="n">
        <v>124</v>
      </c>
      <c r="ACQ160" t="n">
        <v>5</v>
      </c>
      <c r="ACR160" t="n">
        <v>149</v>
      </c>
      <c r="ACS160" t="n">
        <v>120</v>
      </c>
      <c r="ACT160" t="n">
        <v>7</v>
      </c>
      <c r="ACU160" t="n">
        <v>144</v>
      </c>
      <c r="ACV160" t="n">
        <v>117</v>
      </c>
      <c r="ACW160" t="n">
        <v>4</v>
      </c>
      <c r="ACX160" t="n">
        <v>137</v>
      </c>
      <c r="ACY160" t="n">
        <v>114</v>
      </c>
      <c r="ACZ160" t="n">
        <v>5</v>
      </c>
      <c r="ADA160" t="n">
        <v>130</v>
      </c>
      <c r="ADB160" t="n">
        <v>108</v>
      </c>
      <c r="ADC160" t="n">
        <v>4</v>
      </c>
      <c r="ADD160" t="n">
        <v>123</v>
      </c>
      <c r="ADE160" t="n">
        <v>103</v>
      </c>
      <c r="ADF160" t="n">
        <v>6</v>
      </c>
      <c r="ADG160" t="n">
        <v>114</v>
      </c>
      <c r="ADH160" t="n">
        <v>94</v>
      </c>
      <c r="ADI160" t="n">
        <v>7</v>
      </c>
      <c r="ADJ160" t="n">
        <v>107</v>
      </c>
      <c r="ADK160" t="n">
        <v>90</v>
      </c>
      <c r="ADL160" t="n">
        <v>6</v>
      </c>
      <c r="ADM160" t="n">
        <v>106</v>
      </c>
      <c r="ADN160" t="n">
        <v>91</v>
      </c>
      <c r="ADO160" t="n">
        <v>7</v>
      </c>
      <c r="ADP160" t="n">
        <v>108</v>
      </c>
      <c r="ADQ160" t="n">
        <v>93</v>
      </c>
      <c r="ADR160" t="n">
        <v>7</v>
      </c>
      <c r="ADS160" t="n">
        <v>111</v>
      </c>
      <c r="ADT160" t="n">
        <v>94</v>
      </c>
      <c r="ADU160" t="n">
        <v>5</v>
      </c>
      <c r="ADV160" t="n">
        <v>103</v>
      </c>
      <c r="ADW160" t="n">
        <v>86</v>
      </c>
      <c r="ADX160" t="n">
        <v>9</v>
      </c>
      <c r="ADY160" t="n">
        <v>96</v>
      </c>
      <c r="ADZ160" t="n">
        <v>81</v>
      </c>
      <c r="AEA160" t="n">
        <v>10</v>
      </c>
      <c r="AEB160" t="n">
        <v>100</v>
      </c>
      <c r="AEC160" t="n">
        <v>85</v>
      </c>
      <c r="AED160" t="n">
        <v>8</v>
      </c>
      <c r="AEE160" t="n">
        <v>100</v>
      </c>
      <c r="AEF160" t="n">
        <v>87</v>
      </c>
      <c r="AEG160" t="n">
        <v>10</v>
      </c>
      <c r="AEH160" t="n">
        <v>101</v>
      </c>
      <c r="AEI160" t="n">
        <v>88</v>
      </c>
      <c r="AEJ160" t="n">
        <v>10</v>
      </c>
      <c r="AEK160" t="n">
        <v>102</v>
      </c>
      <c r="AEL160" t="n">
        <v>88</v>
      </c>
      <c r="AEM160" t="n">
        <v>8</v>
      </c>
      <c r="AEN160" t="n">
        <v>103</v>
      </c>
      <c r="AEO160" t="n">
        <v>88</v>
      </c>
      <c r="AEP160" t="n">
        <v>5</v>
      </c>
      <c r="AEQ160" t="n">
        <v>103</v>
      </c>
      <c r="AER160" t="n">
        <v>88</v>
      </c>
      <c r="AES160" t="n">
        <v>5</v>
      </c>
      <c r="AET160" t="n">
        <v>104</v>
      </c>
      <c r="AEU160" t="n">
        <v>89</v>
      </c>
      <c r="AEV160" t="n">
        <v>6</v>
      </c>
      <c r="AEW160" t="n">
        <v>105</v>
      </c>
      <c r="AEX160" t="n">
        <v>90</v>
      </c>
      <c r="AEY160" t="n">
        <v>7</v>
      </c>
      <c r="AEZ160" t="n">
        <v>107</v>
      </c>
      <c r="AFA160" t="n">
        <v>92</v>
      </c>
      <c r="AFB160" t="n">
        <v>7</v>
      </c>
      <c r="AFC160" t="n">
        <v>111</v>
      </c>
      <c r="AFD160" t="n">
        <v>93</v>
      </c>
      <c r="AFE160" t="n">
        <v>6</v>
      </c>
      <c r="AFF160" t="n">
        <v>107</v>
      </c>
      <c r="AFG160" t="n">
        <v>90</v>
      </c>
      <c r="AFH160" t="n">
        <v>7</v>
      </c>
      <c r="AFI160" t="n">
        <v>98</v>
      </c>
      <c r="AFJ160" t="n">
        <v>83</v>
      </c>
      <c r="AFK160" t="n">
        <v>9</v>
      </c>
      <c r="AFL160" t="n">
        <v>100</v>
      </c>
      <c r="AFM160" t="n">
        <v>85</v>
      </c>
      <c r="AFN160" t="n">
        <v>9</v>
      </c>
      <c r="AFO160" t="n">
        <v>101</v>
      </c>
      <c r="AFP160" t="n">
        <v>88</v>
      </c>
      <c r="AFQ160" t="n">
        <v>8</v>
      </c>
      <c r="AFR160" t="n">
        <v>103</v>
      </c>
      <c r="AFS160" t="n">
        <v>89</v>
      </c>
      <c r="AFT160" t="n">
        <v>8</v>
      </c>
      <c r="AFU160" t="n">
        <v>107</v>
      </c>
      <c r="AFV160" t="n">
        <v>89</v>
      </c>
      <c r="AFW160" t="n">
        <v>8</v>
      </c>
      <c r="AFX160" t="n">
        <v>111</v>
      </c>
      <c r="AFY160" t="n">
        <v>91</v>
      </c>
      <c r="AFZ160" t="n">
        <v>9</v>
      </c>
      <c r="AGA160" t="n">
        <v>107</v>
      </c>
      <c r="AGB160" t="n">
        <v>86</v>
      </c>
      <c r="AGC160" t="n">
        <v>4</v>
      </c>
      <c r="AGD160" t="n">
        <v>113</v>
      </c>
      <c r="AGE160" t="n">
        <v>102</v>
      </c>
      <c r="AGF160" t="n">
        <v>36</v>
      </c>
      <c r="AGG160" t="n">
        <v>184</v>
      </c>
      <c r="AGH160" t="n">
        <v>191</v>
      </c>
      <c r="AGI160" t="n">
        <v>182</v>
      </c>
      <c r="AGJ160" t="n">
        <v>187</v>
      </c>
      <c r="AGK160" t="n">
        <v>204</v>
      </c>
      <c r="AGL160" t="n">
        <v>216</v>
      </c>
      <c r="AGM160" t="n">
        <v>185</v>
      </c>
      <c r="AGN160" t="n">
        <v>201</v>
      </c>
      <c r="AGO160" t="n">
        <v>211</v>
      </c>
      <c r="AGP160" t="n">
        <v>186</v>
      </c>
      <c r="AGQ160" t="n">
        <v>203</v>
      </c>
      <c r="AGR160" t="n">
        <v>210</v>
      </c>
      <c r="AGS160" t="n">
        <v>185</v>
      </c>
      <c r="AGT160" t="n">
        <v>202</v>
      </c>
      <c r="AGU160" t="n">
        <v>211</v>
      </c>
      <c r="AGV160" t="n">
        <v>185</v>
      </c>
      <c r="AGW160" t="n">
        <v>202</v>
      </c>
      <c r="AGX160" t="n">
        <v>210</v>
      </c>
      <c r="AGY160" t="n">
        <v>185</v>
      </c>
      <c r="AGZ160" t="n">
        <v>202</v>
      </c>
      <c r="AHA160" t="n">
        <v>212</v>
      </c>
      <c r="AHB160" t="n">
        <v>188</v>
      </c>
      <c r="AHC160" t="n">
        <v>202</v>
      </c>
      <c r="AHD160" t="n">
        <v>211</v>
      </c>
      <c r="AHE160" t="n">
        <v>192</v>
      </c>
      <c r="AHF160" t="n">
        <v>207</v>
      </c>
      <c r="AHG160" t="n">
        <v>215</v>
      </c>
      <c r="AHH160" t="n">
        <v>163</v>
      </c>
      <c r="AHI160" t="n">
        <v>172</v>
      </c>
      <c r="AHJ160" t="n">
        <v>178</v>
      </c>
      <c r="AHK160" t="n">
        <v>86</v>
      </c>
      <c r="AHL160" t="n">
        <v>70</v>
      </c>
      <c r="AHM160" t="n">
        <v>51</v>
      </c>
      <c r="AHN160" t="n">
        <v>34</v>
      </c>
      <c r="AHO160" t="n">
        <v>29</v>
      </c>
      <c r="AHP160" t="n">
        <v>11</v>
      </c>
      <c r="AHQ160" t="n">
        <v>64</v>
      </c>
      <c r="AHR160" t="n">
        <v>65</v>
      </c>
      <c r="AHS160" t="n">
        <v>26</v>
      </c>
      <c r="AHT160" t="n">
        <v>85</v>
      </c>
      <c r="AHU160" t="n">
        <v>74</v>
      </c>
      <c r="AHV160" t="n">
        <v>19</v>
      </c>
      <c r="AHW160" t="n">
        <v>83</v>
      </c>
      <c r="AHX160" t="n">
        <v>61</v>
      </c>
      <c r="AHY160" t="n">
        <v>14</v>
      </c>
      <c r="AHZ160" t="n">
        <v>78</v>
      </c>
      <c r="AIA160" t="n">
        <v>58</v>
      </c>
      <c r="AIB160" t="n">
        <v>12</v>
      </c>
      <c r="AIC160" t="n">
        <v>97</v>
      </c>
      <c r="AID160" t="n">
        <v>54</v>
      </c>
      <c r="AIE160" t="n">
        <v>17</v>
      </c>
      <c r="AIF160" t="n">
        <v>129</v>
      </c>
      <c r="AIG160" t="n">
        <v>53</v>
      </c>
      <c r="AIH160" t="n">
        <v>47</v>
      </c>
      <c r="AII160" t="n">
        <v>17</v>
      </c>
      <c r="AIJ160" t="n">
        <v>11</v>
      </c>
      <c r="AIK160" t="n">
        <v>14</v>
      </c>
      <c r="AIL160" t="n">
        <v>14</v>
      </c>
      <c r="AIM160" t="n">
        <v>15</v>
      </c>
      <c r="AIN160" t="n">
        <v>15</v>
      </c>
      <c r="AIO160" t="n">
        <v>13</v>
      </c>
      <c r="AIP160" t="n">
        <v>14</v>
      </c>
      <c r="AIQ160" t="n">
        <v>12</v>
      </c>
      <c r="AIR160" t="n">
        <v>12</v>
      </c>
      <c r="AIS160" t="n">
        <v>13</v>
      </c>
      <c r="AIT160" t="n">
        <v>12</v>
      </c>
      <c r="AIU160" t="n">
        <v>17</v>
      </c>
      <c r="AIV160" t="n">
        <v>17</v>
      </c>
      <c r="AIW160" t="n">
        <v>12</v>
      </c>
      <c r="AIX160" t="n">
        <v>67</v>
      </c>
      <c r="AIY160" t="n">
        <v>64</v>
      </c>
      <c r="AIZ160" t="n">
        <v>21</v>
      </c>
      <c r="AJA160" t="n">
        <v>79</v>
      </c>
      <c r="AJB160" t="n">
        <v>65</v>
      </c>
      <c r="AJC160" t="n">
        <v>16</v>
      </c>
      <c r="AJD160" t="n">
        <v>78</v>
      </c>
      <c r="AJE160" t="n">
        <v>56</v>
      </c>
      <c r="AJF160" t="n">
        <v>16</v>
      </c>
      <c r="AJG160" t="n">
        <v>42</v>
      </c>
      <c r="AJH160" t="n">
        <v>31</v>
      </c>
      <c r="AJI160" t="n">
        <v>12</v>
      </c>
      <c r="AJJ160" t="n">
        <v>12</v>
      </c>
      <c r="AJK160" t="n">
        <v>12</v>
      </c>
      <c r="AJL160" t="n">
        <v>12</v>
      </c>
      <c r="AJM160" t="n">
        <v>13</v>
      </c>
      <c r="AJN160" t="n">
        <v>13</v>
      </c>
      <c r="AJO160" t="n">
        <v>13</v>
      </c>
      <c r="AJP160" t="n">
        <v>12</v>
      </c>
      <c r="AJQ160" t="n">
        <v>12</v>
      </c>
      <c r="AJR160" t="n">
        <v>12</v>
      </c>
      <c r="AJS160" t="n">
        <v>11</v>
      </c>
      <c r="AJT160" t="n">
        <v>11</v>
      </c>
      <c r="AJU160" t="n">
        <v>11</v>
      </c>
      <c r="AJV160" t="n">
        <v>14</v>
      </c>
      <c r="AJW160" t="n">
        <v>14</v>
      </c>
      <c r="AJX160" t="n">
        <v>14</v>
      </c>
      <c r="AJY160" t="n">
        <v>14</v>
      </c>
      <c r="AJZ160" t="n">
        <v>15</v>
      </c>
      <c r="AKA160" t="n">
        <v>14</v>
      </c>
      <c r="AKB160" t="n">
        <v>15</v>
      </c>
      <c r="AKC160" t="n">
        <v>16</v>
      </c>
      <c r="AKD160" t="n">
        <v>15</v>
      </c>
      <c r="AKE160" t="n">
        <v>15</v>
      </c>
      <c r="AKF160" t="n">
        <v>15</v>
      </c>
      <c r="AKG160" t="n">
        <v>15</v>
      </c>
      <c r="AKH160" t="n">
        <v>14</v>
      </c>
      <c r="AKI160" t="n">
        <v>14</v>
      </c>
      <c r="AKJ160" t="n">
        <v>16</v>
      </c>
      <c r="AKK160" t="n">
        <v>14</v>
      </c>
      <c r="AKL160" t="n">
        <v>14</v>
      </c>
      <c r="AKM160" t="n">
        <v>12</v>
      </c>
      <c r="AKN160" t="n">
        <v>10</v>
      </c>
      <c r="AKO160" t="n">
        <v>10</v>
      </c>
      <c r="AKP160" t="n">
        <v>11</v>
      </c>
      <c r="AKQ160" t="n">
        <v>48</v>
      </c>
      <c r="AKR160" t="n">
        <v>53</v>
      </c>
      <c r="AKS160" t="n">
        <v>21</v>
      </c>
      <c r="AKT160" t="n">
        <v>83</v>
      </c>
      <c r="AKU160" t="n">
        <v>86</v>
      </c>
      <c r="AKV160" t="n">
        <v>22</v>
      </c>
      <c r="AKW160" t="n">
        <v>79</v>
      </c>
      <c r="AKX160" t="n">
        <v>62</v>
      </c>
      <c r="AKY160" t="n">
        <v>13</v>
      </c>
      <c r="AKZ160" t="n">
        <v>86</v>
      </c>
      <c r="ALA160" t="n">
        <v>63</v>
      </c>
      <c r="ALB160" t="n">
        <v>9</v>
      </c>
      <c r="ALC160" t="n">
        <v>67</v>
      </c>
      <c r="ALD160" t="n">
        <v>53</v>
      </c>
      <c r="ALE160" t="n">
        <v>14</v>
      </c>
      <c r="ALF160" t="n">
        <v>14</v>
      </c>
      <c r="ALG160" t="n">
        <v>13</v>
      </c>
      <c r="ALH160" t="n">
        <v>10</v>
      </c>
      <c r="ALI160" t="n">
        <v>12</v>
      </c>
      <c r="ALJ160" t="n">
        <v>12</v>
      </c>
      <c r="ALK160" t="n">
        <v>14</v>
      </c>
      <c r="ALL160" t="n">
        <v>13</v>
      </c>
      <c r="ALM160" t="n">
        <v>13</v>
      </c>
      <c r="ALN160" t="n">
        <v>12</v>
      </c>
      <c r="ALO160" t="n">
        <v>13</v>
      </c>
      <c r="ALP160" t="n">
        <v>13</v>
      </c>
      <c r="ALQ160" t="n">
        <v>13</v>
      </c>
      <c r="ALR160" t="n">
        <v>15</v>
      </c>
      <c r="ALS160" t="n">
        <v>15</v>
      </c>
      <c r="ALT160" t="n">
        <v>15</v>
      </c>
      <c r="ALU160" t="n">
        <v>16</v>
      </c>
      <c r="ALV160" t="n">
        <v>16</v>
      </c>
      <c r="ALW160" t="n">
        <v>16</v>
      </c>
      <c r="ALX160" t="n">
        <v>15</v>
      </c>
      <c r="ALY160" t="n">
        <v>17</v>
      </c>
      <c r="ALZ160" t="n">
        <v>16</v>
      </c>
      <c r="AMA160" t="n">
        <v>15</v>
      </c>
      <c r="AMB160" t="n">
        <v>17</v>
      </c>
      <c r="AMC160" t="n">
        <v>16</v>
      </c>
      <c r="AMD160" t="n">
        <v>15</v>
      </c>
      <c r="AME160" t="n">
        <v>17</v>
      </c>
      <c r="AMF160" t="n">
        <v>16</v>
      </c>
      <c r="AMG160" t="n">
        <v>15</v>
      </c>
      <c r="AMH160" t="n">
        <v>16</v>
      </c>
      <c r="AMI160" t="n">
        <v>15</v>
      </c>
      <c r="AMJ160" t="n">
        <v>15</v>
      </c>
      <c r="AMK160" t="n">
        <v>15</v>
      </c>
      <c r="AML160" t="n">
        <v>15</v>
      </c>
      <c r="AMM160" t="n">
        <v>14</v>
      </c>
      <c r="AMN160" t="n">
        <v>14</v>
      </c>
      <c r="AMO160" t="n">
        <v>16</v>
      </c>
      <c r="AMP160" t="n">
        <v>23</v>
      </c>
      <c r="AMQ160" t="n">
        <v>27</v>
      </c>
      <c r="AMR160" t="n">
        <v>13</v>
      </c>
      <c r="AMS160" t="n">
        <v>73</v>
      </c>
      <c r="AMT160" t="n">
        <v>91</v>
      </c>
      <c r="AMU160" t="n">
        <v>27</v>
      </c>
      <c r="AMV160" t="n">
        <v>89</v>
      </c>
      <c r="AMW160" t="n">
        <v>102</v>
      </c>
      <c r="AMX160" t="n">
        <v>28</v>
      </c>
      <c r="AMY160" t="n">
        <v>87</v>
      </c>
      <c r="AMZ160" t="n">
        <v>72</v>
      </c>
      <c r="ANA160" t="n">
        <v>11</v>
      </c>
      <c r="ANB160" t="n">
        <v>87</v>
      </c>
      <c r="ANC160" t="n">
        <v>66</v>
      </c>
      <c r="AND160" t="n">
        <v>12</v>
      </c>
      <c r="ANE160" t="n">
        <v>54</v>
      </c>
      <c r="ANF160" t="n">
        <v>38</v>
      </c>
      <c r="ANG160" t="n">
        <v>12</v>
      </c>
      <c r="ANH160" t="n">
        <v>15</v>
      </c>
      <c r="ANI160" t="n">
        <v>15</v>
      </c>
      <c r="ANJ160" t="n">
        <v>15</v>
      </c>
      <c r="ANK160" t="n">
        <v>17</v>
      </c>
      <c r="ANL160" t="n">
        <v>17</v>
      </c>
      <c r="ANM160" t="n">
        <v>18</v>
      </c>
      <c r="ANN160" t="n">
        <v>16</v>
      </c>
      <c r="ANO160" t="n">
        <v>18</v>
      </c>
      <c r="ANP160" t="n">
        <v>18</v>
      </c>
      <c r="ANQ160" t="n">
        <v>16</v>
      </c>
      <c r="ANR160" t="n">
        <v>17</v>
      </c>
      <c r="ANS160" t="n">
        <v>18</v>
      </c>
      <c r="ANT160" t="n">
        <v>17</v>
      </c>
      <c r="ANU160" t="n">
        <v>18</v>
      </c>
      <c r="ANV160" t="n">
        <v>19</v>
      </c>
      <c r="ANW160" t="n">
        <v>15</v>
      </c>
      <c r="ANX160" t="n">
        <v>17</v>
      </c>
      <c r="ANY160" t="n">
        <v>17</v>
      </c>
      <c r="ANZ160" t="n">
        <v>15</v>
      </c>
      <c r="AOA160" t="n">
        <v>15</v>
      </c>
      <c r="AOB160" t="n">
        <v>15</v>
      </c>
      <c r="AOC160" t="n">
        <v>17</v>
      </c>
      <c r="AOD160" t="n">
        <v>17</v>
      </c>
      <c r="AOE160" t="n">
        <v>17</v>
      </c>
      <c r="AOF160" t="n">
        <v>18</v>
      </c>
      <c r="AOG160" t="n">
        <v>19</v>
      </c>
      <c r="AOH160" t="n">
        <v>18</v>
      </c>
      <c r="AOI160" t="n">
        <v>20</v>
      </c>
      <c r="AOJ160" t="n">
        <v>20</v>
      </c>
      <c r="AOK160" t="n">
        <v>21</v>
      </c>
      <c r="AOL160" t="n">
        <v>18</v>
      </c>
      <c r="AOM160" t="n">
        <v>19</v>
      </c>
      <c r="AON160" t="n">
        <v>21</v>
      </c>
      <c r="AOO160" t="n">
        <v>41</v>
      </c>
      <c r="AOP160" t="n">
        <v>46</v>
      </c>
      <c r="AOQ160" t="n">
        <v>26</v>
      </c>
      <c r="AOR160" t="n">
        <v>181</v>
      </c>
      <c r="AOS160" t="n">
        <v>186</v>
      </c>
      <c r="AOT160" t="n">
        <v>65</v>
      </c>
      <c r="AOU160" t="n">
        <v>186</v>
      </c>
      <c r="AOV160" t="n">
        <v>184</v>
      </c>
      <c r="AOW160" t="n">
        <v>55</v>
      </c>
      <c r="AOX160" t="n">
        <v>154</v>
      </c>
      <c r="AOY160" t="n">
        <v>129</v>
      </c>
      <c r="AOZ160" t="n">
        <v>22</v>
      </c>
      <c r="APA160" t="n">
        <v>102</v>
      </c>
      <c r="APB160" t="n">
        <v>67</v>
      </c>
      <c r="APC160" t="n">
        <v>9</v>
      </c>
      <c r="APD160" t="n">
        <v>25</v>
      </c>
      <c r="APE160" t="n">
        <v>19</v>
      </c>
      <c r="APF160" t="n">
        <v>17</v>
      </c>
      <c r="APG160" t="n">
        <v>24</v>
      </c>
      <c r="APH160" t="n">
        <v>26</v>
      </c>
      <c r="API160" t="n">
        <v>24</v>
      </c>
      <c r="APJ160" t="n">
        <v>18</v>
      </c>
      <c r="APK160" t="n">
        <v>21</v>
      </c>
      <c r="APL160" t="n">
        <v>19</v>
      </c>
      <c r="APM160" t="n">
        <v>22</v>
      </c>
      <c r="APN160" t="n">
        <v>22</v>
      </c>
      <c r="APO160" t="n">
        <v>23</v>
      </c>
      <c r="APP160" t="n">
        <v>24</v>
      </c>
      <c r="APQ160" t="n">
        <v>24</v>
      </c>
      <c r="APR160" t="n">
        <v>24</v>
      </c>
      <c r="APS160" t="n">
        <v>27</v>
      </c>
      <c r="APT160" t="n">
        <v>27</v>
      </c>
      <c r="APU160" t="n">
        <v>27</v>
      </c>
      <c r="APV160" t="n">
        <v>35</v>
      </c>
      <c r="APW160" t="n">
        <v>35</v>
      </c>
      <c r="APX160" t="n">
        <v>35</v>
      </c>
      <c r="APY160" t="n">
        <v>22</v>
      </c>
      <c r="APZ160" t="n">
        <v>22</v>
      </c>
      <c r="AQA160" t="n">
        <v>24</v>
      </c>
      <c r="AQB160" t="n">
        <v>18</v>
      </c>
      <c r="AQC160" t="n">
        <v>19</v>
      </c>
      <c r="AQD160" t="n">
        <v>16</v>
      </c>
      <c r="AQE160" t="n">
        <v>14</v>
      </c>
      <c r="AQF160" t="n">
        <v>15</v>
      </c>
      <c r="AQG160" t="n">
        <v>21</v>
      </c>
      <c r="AQH160" t="n">
        <v>57</v>
      </c>
      <c r="AQI160" t="n">
        <v>64</v>
      </c>
      <c r="AQJ160" t="n">
        <v>33</v>
      </c>
      <c r="AQK160" t="n">
        <v>188</v>
      </c>
      <c r="AQL160" t="n">
        <v>188</v>
      </c>
      <c r="AQM160" t="n">
        <v>69</v>
      </c>
      <c r="AQN160" t="n">
        <v>127</v>
      </c>
      <c r="AQO160" t="n">
        <v>119</v>
      </c>
      <c r="AQP160" t="n">
        <v>28</v>
      </c>
      <c r="AQQ160" t="n">
        <v>68</v>
      </c>
      <c r="AQR160" t="n">
        <v>51</v>
      </c>
      <c r="AQS160" t="n">
        <v>16</v>
      </c>
      <c r="AQT160" t="n">
        <v>20</v>
      </c>
      <c r="AQU160" t="n">
        <v>17</v>
      </c>
      <c r="AQV160" t="n">
        <v>15</v>
      </c>
      <c r="AQW160" t="n">
        <v>17</v>
      </c>
      <c r="AQX160" t="n">
        <v>18</v>
      </c>
      <c r="AQY160" t="n">
        <v>20</v>
      </c>
      <c r="AQZ160" t="n">
        <v>18</v>
      </c>
      <c r="ARA160" t="n">
        <v>20</v>
      </c>
      <c r="ARB160" t="n">
        <v>19</v>
      </c>
      <c r="ARC160" t="n">
        <v>19</v>
      </c>
      <c r="ARD160" t="n">
        <v>20</v>
      </c>
      <c r="ARE160" t="n">
        <v>25</v>
      </c>
      <c r="ARF160" t="n">
        <v>17</v>
      </c>
      <c r="ARG160" t="n">
        <v>18</v>
      </c>
      <c r="ARH160" t="n">
        <v>19</v>
      </c>
      <c r="ARI160" t="n">
        <v>30</v>
      </c>
      <c r="ARJ160" t="n">
        <v>40</v>
      </c>
      <c r="ARK160" t="n">
        <v>23</v>
      </c>
      <c r="ARL160" t="n">
        <v>88</v>
      </c>
      <c r="ARM160" t="n">
        <v>107</v>
      </c>
      <c r="ARN160" t="n">
        <v>38</v>
      </c>
      <c r="ARO160" t="n">
        <v>77</v>
      </c>
      <c r="ARP160" t="n">
        <v>78</v>
      </c>
      <c r="ARQ160" t="n">
        <v>25</v>
      </c>
      <c r="ARR160" t="n">
        <v>57</v>
      </c>
      <c r="ARS160" t="n">
        <v>62</v>
      </c>
      <c r="ART160" t="n">
        <v>55</v>
      </c>
      <c r="ARU160" t="n">
        <v>174</v>
      </c>
      <c r="ARV160" t="n">
        <v>193</v>
      </c>
      <c r="ARW160" t="n">
        <v>192</v>
      </c>
      <c r="ARX160" t="n">
        <v>188</v>
      </c>
      <c r="ARY160" t="n">
        <v>199</v>
      </c>
      <c r="ARZ160" t="n">
        <v>205</v>
      </c>
      <c r="ASA160" t="n">
        <v>186</v>
      </c>
      <c r="ASB160" t="n">
        <v>197</v>
      </c>
      <c r="ASC160" t="n">
        <v>206</v>
      </c>
      <c r="ASD160" t="n">
        <v>185</v>
      </c>
      <c r="ASE160" t="n">
        <v>197</v>
      </c>
      <c r="ASF160" t="n">
        <v>206</v>
      </c>
      <c r="ASG160" t="n">
        <v>185</v>
      </c>
      <c r="ASH160" t="n">
        <v>198</v>
      </c>
      <c r="ASI160" t="n">
        <v>207</v>
      </c>
      <c r="ASJ160" t="n">
        <v>186</v>
      </c>
      <c r="ASK160" t="n">
        <v>199</v>
      </c>
      <c r="ASL160" t="n">
        <v>206</v>
      </c>
      <c r="ASM160" t="n">
        <v>187</v>
      </c>
      <c r="ASN160" t="n">
        <v>198</v>
      </c>
      <c r="ASO160" t="n">
        <v>207</v>
      </c>
      <c r="ASP160" t="n">
        <v>190</v>
      </c>
      <c r="ASQ160" t="n">
        <v>198</v>
      </c>
      <c r="ASR160" t="n">
        <v>207</v>
      </c>
      <c r="ASS160" t="n">
        <v>189</v>
      </c>
      <c r="AST160" t="n">
        <v>198</v>
      </c>
      <c r="ASU160" t="n">
        <v>206</v>
      </c>
      <c r="ASV160" t="n">
        <v>188</v>
      </c>
      <c r="ASW160" t="n">
        <v>199</v>
      </c>
      <c r="ASX160" t="n">
        <v>206</v>
      </c>
      <c r="ASY160" t="n">
        <v>187</v>
      </c>
      <c r="ASZ160" t="n">
        <v>199</v>
      </c>
      <c r="ATA160" t="n">
        <v>207</v>
      </c>
      <c r="ATB160" t="n">
        <v>188</v>
      </c>
      <c r="ATC160" t="n">
        <v>199</v>
      </c>
      <c r="ATD160" t="n">
        <v>207</v>
      </c>
    </row>
    <row r="161" ht="2.5" customHeight="1">
      <c r="A161" t="n">
        <v>176</v>
      </c>
      <c r="B161" t="n">
        <v>189</v>
      </c>
      <c r="C161" t="n">
        <v>197</v>
      </c>
      <c r="D161" t="n">
        <v>176</v>
      </c>
      <c r="E161" t="n">
        <v>189</v>
      </c>
      <c r="F161" t="n">
        <v>196</v>
      </c>
      <c r="G161" t="n">
        <v>178</v>
      </c>
      <c r="H161" t="n">
        <v>191</v>
      </c>
      <c r="I161" t="n">
        <v>198</v>
      </c>
      <c r="J161" t="n">
        <v>176</v>
      </c>
      <c r="K161" t="n">
        <v>190</v>
      </c>
      <c r="L161" t="n">
        <v>197</v>
      </c>
      <c r="M161" t="n">
        <v>176</v>
      </c>
      <c r="N161" t="n">
        <v>191</v>
      </c>
      <c r="O161" t="n">
        <v>198</v>
      </c>
      <c r="P161" t="n">
        <v>176</v>
      </c>
      <c r="Q161" t="n">
        <v>190</v>
      </c>
      <c r="R161" t="n">
        <v>198</v>
      </c>
      <c r="S161" t="n">
        <v>176</v>
      </c>
      <c r="T161" t="n">
        <v>191</v>
      </c>
      <c r="U161" t="n">
        <v>197</v>
      </c>
      <c r="V161" t="n">
        <v>178</v>
      </c>
      <c r="W161" t="n">
        <v>192</v>
      </c>
      <c r="X161" t="n">
        <v>198</v>
      </c>
      <c r="Y161" t="n">
        <v>177</v>
      </c>
      <c r="Z161" t="n">
        <v>191</v>
      </c>
      <c r="AA161" t="n">
        <v>197</v>
      </c>
      <c r="AB161" t="n">
        <v>177</v>
      </c>
      <c r="AC161" t="n">
        <v>191</v>
      </c>
      <c r="AD161" t="n">
        <v>198</v>
      </c>
      <c r="AE161" t="n">
        <v>177</v>
      </c>
      <c r="AF161" t="n">
        <v>191</v>
      </c>
      <c r="AG161" t="n">
        <v>199</v>
      </c>
      <c r="AH161" t="n">
        <v>177</v>
      </c>
      <c r="AI161" t="n">
        <v>190</v>
      </c>
      <c r="AJ161" t="n">
        <v>198</v>
      </c>
      <c r="AK161" t="n">
        <v>177</v>
      </c>
      <c r="AL161" t="n">
        <v>190</v>
      </c>
      <c r="AM161" t="n">
        <v>198</v>
      </c>
      <c r="AN161" t="n">
        <v>176</v>
      </c>
      <c r="AO161" t="n">
        <v>191</v>
      </c>
      <c r="AP161" t="n">
        <v>198</v>
      </c>
      <c r="AQ161" t="n">
        <v>177</v>
      </c>
      <c r="AR161" t="n">
        <v>192</v>
      </c>
      <c r="AS161" t="n">
        <v>199</v>
      </c>
      <c r="AT161" t="n">
        <v>179</v>
      </c>
      <c r="AU161" t="n">
        <v>191</v>
      </c>
      <c r="AV161" t="n">
        <v>200</v>
      </c>
      <c r="AW161" t="n">
        <v>165</v>
      </c>
      <c r="AX161" t="n">
        <v>184</v>
      </c>
      <c r="AY161" t="n">
        <v>192</v>
      </c>
      <c r="AZ161" t="n">
        <v>111</v>
      </c>
      <c r="BA161" t="n">
        <v>137</v>
      </c>
      <c r="BB161" t="n">
        <v>165</v>
      </c>
      <c r="BC161" t="n">
        <v>86</v>
      </c>
      <c r="BD161" t="n">
        <v>116</v>
      </c>
      <c r="BE161" t="n">
        <v>163</v>
      </c>
      <c r="BF161" t="n">
        <v>99</v>
      </c>
      <c r="BG161" t="n">
        <v>123</v>
      </c>
      <c r="BH161" t="n">
        <v>174</v>
      </c>
      <c r="BI161" t="n">
        <v>109</v>
      </c>
      <c r="BJ161" t="n">
        <v>130</v>
      </c>
      <c r="BK161" t="n">
        <v>175</v>
      </c>
      <c r="BL161" t="n">
        <v>94</v>
      </c>
      <c r="BM161" t="n">
        <v>122</v>
      </c>
      <c r="BN161" t="n">
        <v>171</v>
      </c>
      <c r="BO161" t="n">
        <v>95</v>
      </c>
      <c r="BP161" t="n">
        <v>125</v>
      </c>
      <c r="BQ161" t="n">
        <v>172</v>
      </c>
      <c r="BR161" t="n">
        <v>92</v>
      </c>
      <c r="BS161" t="n">
        <v>118</v>
      </c>
      <c r="BT161" t="n">
        <v>166</v>
      </c>
      <c r="BU161" t="n">
        <v>102</v>
      </c>
      <c r="BV161" t="n">
        <v>121</v>
      </c>
      <c r="BW161" t="n">
        <v>167</v>
      </c>
      <c r="BX161" t="n">
        <v>112</v>
      </c>
      <c r="BY161" t="n">
        <v>131</v>
      </c>
      <c r="BZ161" t="n">
        <v>173</v>
      </c>
      <c r="CA161" t="n">
        <v>100</v>
      </c>
      <c r="CB161" t="n">
        <v>124</v>
      </c>
      <c r="CC161" t="n">
        <v>171</v>
      </c>
      <c r="CD161" t="n">
        <v>98</v>
      </c>
      <c r="CE161" t="n">
        <v>124</v>
      </c>
      <c r="CF161" t="n">
        <v>167</v>
      </c>
      <c r="CG161" t="n">
        <v>77</v>
      </c>
      <c r="CH161" t="n">
        <v>104</v>
      </c>
      <c r="CI161" t="n">
        <v>150</v>
      </c>
      <c r="CJ161" t="n">
        <v>71</v>
      </c>
      <c r="CK161" t="n">
        <v>95</v>
      </c>
      <c r="CL161" t="n">
        <v>148</v>
      </c>
      <c r="CM161" t="n">
        <v>76</v>
      </c>
      <c r="CN161" t="n">
        <v>101</v>
      </c>
      <c r="CO161" t="n">
        <v>147</v>
      </c>
      <c r="CP161" t="n">
        <v>100</v>
      </c>
      <c r="CQ161" t="n">
        <v>116</v>
      </c>
      <c r="CR161" t="n">
        <v>157</v>
      </c>
      <c r="CS161" t="n">
        <v>78</v>
      </c>
      <c r="CT161" t="n">
        <v>105</v>
      </c>
      <c r="CU161" t="n">
        <v>152</v>
      </c>
      <c r="CV161" t="n">
        <v>77</v>
      </c>
      <c r="CW161" t="n">
        <v>105</v>
      </c>
      <c r="CX161" t="n">
        <v>155</v>
      </c>
      <c r="CY161" t="n">
        <v>62</v>
      </c>
      <c r="CZ161" t="n">
        <v>92</v>
      </c>
      <c r="DA161" t="n">
        <v>140</v>
      </c>
      <c r="DB161" t="n">
        <v>38</v>
      </c>
      <c r="DC161" t="n">
        <v>68</v>
      </c>
      <c r="DD161" t="n">
        <v>124</v>
      </c>
      <c r="DE161" t="n">
        <v>35</v>
      </c>
      <c r="DF161" t="n">
        <v>66</v>
      </c>
      <c r="DG161" t="n">
        <v>123</v>
      </c>
      <c r="DH161" t="n">
        <v>38</v>
      </c>
      <c r="DI161" t="n">
        <v>64</v>
      </c>
      <c r="DJ161" t="n">
        <v>119</v>
      </c>
      <c r="DK161" t="n">
        <v>64</v>
      </c>
      <c r="DL161" t="n">
        <v>84</v>
      </c>
      <c r="DM161" t="n">
        <v>131</v>
      </c>
      <c r="DN161" t="n">
        <v>70</v>
      </c>
      <c r="DO161" t="n">
        <v>94</v>
      </c>
      <c r="DP161" t="n">
        <v>143</v>
      </c>
      <c r="DQ161" t="n">
        <v>56</v>
      </c>
      <c r="DR161" t="n">
        <v>85</v>
      </c>
      <c r="DS161" t="n">
        <v>136</v>
      </c>
      <c r="DT161" t="n">
        <v>41</v>
      </c>
      <c r="DU161" t="n">
        <v>72</v>
      </c>
      <c r="DV161" t="n">
        <v>126</v>
      </c>
      <c r="DW161" t="n">
        <v>32</v>
      </c>
      <c r="DX161" t="n">
        <v>62</v>
      </c>
      <c r="DY161" t="n">
        <v>117</v>
      </c>
      <c r="DZ161" t="n">
        <v>28</v>
      </c>
      <c r="EA161" t="n">
        <v>59</v>
      </c>
      <c r="EB161" t="n">
        <v>114</v>
      </c>
      <c r="EC161" t="n">
        <v>41</v>
      </c>
      <c r="ED161" t="n">
        <v>64</v>
      </c>
      <c r="EE161" t="n">
        <v>117</v>
      </c>
      <c r="EF161" t="n">
        <v>58</v>
      </c>
      <c r="EG161" t="n">
        <v>76</v>
      </c>
      <c r="EH161" t="n">
        <v>124</v>
      </c>
      <c r="EI161" t="n">
        <v>31</v>
      </c>
      <c r="EJ161" t="n">
        <v>61</v>
      </c>
      <c r="EK161" t="n">
        <v>116</v>
      </c>
      <c r="EL161" t="n">
        <v>32</v>
      </c>
      <c r="EM161" t="n">
        <v>62</v>
      </c>
      <c r="EN161" t="n">
        <v>116</v>
      </c>
      <c r="EO161" t="n">
        <v>32</v>
      </c>
      <c r="EP161" t="n">
        <v>58</v>
      </c>
      <c r="EQ161" t="n">
        <v>113</v>
      </c>
      <c r="ER161" t="n">
        <v>29</v>
      </c>
      <c r="ES161" t="n">
        <v>57</v>
      </c>
      <c r="ET161" t="n">
        <v>109</v>
      </c>
      <c r="EU161" t="n">
        <v>28</v>
      </c>
      <c r="EV161" t="n">
        <v>55</v>
      </c>
      <c r="EW161" t="n">
        <v>106</v>
      </c>
      <c r="EX161" t="n">
        <v>44</v>
      </c>
      <c r="EY161" t="n">
        <v>67</v>
      </c>
      <c r="EZ161" t="n">
        <v>115</v>
      </c>
      <c r="FA161" t="n">
        <v>31</v>
      </c>
      <c r="FB161" t="n">
        <v>58</v>
      </c>
      <c r="FC161" t="n">
        <v>110</v>
      </c>
      <c r="FD161" t="n">
        <v>28</v>
      </c>
      <c r="FE161" t="n">
        <v>56</v>
      </c>
      <c r="FF161" t="n">
        <v>110</v>
      </c>
      <c r="FG161" t="n">
        <v>25</v>
      </c>
      <c r="FH161" t="n">
        <v>54</v>
      </c>
      <c r="FI161" t="n">
        <v>109</v>
      </c>
      <c r="FJ161" t="n">
        <v>26</v>
      </c>
      <c r="FK161" t="n">
        <v>55</v>
      </c>
      <c r="FL161" t="n">
        <v>111</v>
      </c>
      <c r="FM161" t="n">
        <v>35</v>
      </c>
      <c r="FN161" t="n">
        <v>63</v>
      </c>
      <c r="FO161" t="n">
        <v>111</v>
      </c>
      <c r="FP161" t="n">
        <v>31</v>
      </c>
      <c r="FQ161" t="n">
        <v>59</v>
      </c>
      <c r="FR161" t="n">
        <v>109</v>
      </c>
      <c r="FS161" t="n">
        <v>31</v>
      </c>
      <c r="FT161" t="n">
        <v>59</v>
      </c>
      <c r="FU161" t="n">
        <v>116</v>
      </c>
      <c r="FV161" t="n">
        <v>36</v>
      </c>
      <c r="FW161" t="n">
        <v>66</v>
      </c>
      <c r="FX161" t="n">
        <v>121</v>
      </c>
      <c r="FY161" t="n">
        <v>37</v>
      </c>
      <c r="FZ161" t="n">
        <v>68</v>
      </c>
      <c r="GA161" t="n">
        <v>123</v>
      </c>
      <c r="GB161" t="n">
        <v>57</v>
      </c>
      <c r="GC161" t="n">
        <v>86</v>
      </c>
      <c r="GD161" t="n">
        <v>137</v>
      </c>
      <c r="GE161" t="n">
        <v>138</v>
      </c>
      <c r="GF161" t="n">
        <v>157</v>
      </c>
      <c r="GG161" t="n">
        <v>188</v>
      </c>
      <c r="GH161" t="n">
        <v>180</v>
      </c>
      <c r="GI161" t="n">
        <v>197</v>
      </c>
      <c r="GJ161" t="n">
        <v>208</v>
      </c>
      <c r="GK161" t="n">
        <v>177</v>
      </c>
      <c r="GL161" t="n">
        <v>194</v>
      </c>
      <c r="GM161" t="n">
        <v>202</v>
      </c>
      <c r="GN161" t="n">
        <v>178</v>
      </c>
      <c r="GO161" t="n">
        <v>193</v>
      </c>
      <c r="GP161" t="n">
        <v>202</v>
      </c>
      <c r="GQ161" t="n">
        <v>177</v>
      </c>
      <c r="GR161" t="n">
        <v>194</v>
      </c>
      <c r="GS161" t="n">
        <v>203</v>
      </c>
      <c r="GT161" t="n">
        <v>176</v>
      </c>
      <c r="GU161" t="n">
        <v>194</v>
      </c>
      <c r="GV161" t="n">
        <v>203</v>
      </c>
      <c r="GW161" t="n">
        <v>177</v>
      </c>
      <c r="GX161" t="n">
        <v>194</v>
      </c>
      <c r="GY161" t="n">
        <v>203</v>
      </c>
      <c r="GZ161" t="n">
        <v>178</v>
      </c>
      <c r="HA161" t="n">
        <v>195</v>
      </c>
      <c r="HB161" t="n">
        <v>204</v>
      </c>
      <c r="HC161" t="n">
        <v>178</v>
      </c>
      <c r="HD161" t="n">
        <v>195</v>
      </c>
      <c r="HE161" t="n">
        <v>204</v>
      </c>
      <c r="HF161" t="n">
        <v>180</v>
      </c>
      <c r="HG161" t="n">
        <v>194</v>
      </c>
      <c r="HH161" t="n">
        <v>203</v>
      </c>
      <c r="HI161" t="n">
        <v>179</v>
      </c>
      <c r="HJ161" t="n">
        <v>195</v>
      </c>
      <c r="HK161" t="n">
        <v>203</v>
      </c>
      <c r="HL161" t="n">
        <v>177</v>
      </c>
      <c r="HM161" t="n">
        <v>195</v>
      </c>
      <c r="HN161" t="n">
        <v>204</v>
      </c>
      <c r="HO161" t="n">
        <v>178</v>
      </c>
      <c r="HP161" t="n">
        <v>195</v>
      </c>
      <c r="HQ161" t="n">
        <v>204</v>
      </c>
      <c r="HR161" t="n">
        <v>178</v>
      </c>
      <c r="HS161" t="n">
        <v>195</v>
      </c>
      <c r="HT161" t="n">
        <v>202</v>
      </c>
      <c r="HU161" t="n">
        <v>178</v>
      </c>
      <c r="HV161" t="n">
        <v>195</v>
      </c>
      <c r="HW161" t="n">
        <v>204</v>
      </c>
      <c r="HX161" t="n">
        <v>178</v>
      </c>
      <c r="HY161" t="n">
        <v>195</v>
      </c>
      <c r="HZ161" t="n">
        <v>206</v>
      </c>
      <c r="IA161" t="n">
        <v>178</v>
      </c>
      <c r="IB161" t="n">
        <v>195</v>
      </c>
      <c r="IC161" t="n">
        <v>205</v>
      </c>
      <c r="ID161" t="n">
        <v>179</v>
      </c>
      <c r="IE161" t="n">
        <v>195</v>
      </c>
      <c r="IF161" t="n">
        <v>204</v>
      </c>
      <c r="IG161" t="n">
        <v>179</v>
      </c>
      <c r="IH161" t="n">
        <v>195</v>
      </c>
      <c r="II161" t="n">
        <v>203</v>
      </c>
      <c r="IJ161" t="n">
        <v>179</v>
      </c>
      <c r="IK161" t="n">
        <v>195</v>
      </c>
      <c r="IL161" t="n">
        <v>203</v>
      </c>
      <c r="IM161" t="n">
        <v>179</v>
      </c>
      <c r="IN161" t="n">
        <v>195</v>
      </c>
      <c r="IO161" t="n">
        <v>204</v>
      </c>
      <c r="IP161" t="n">
        <v>179</v>
      </c>
      <c r="IQ161" t="n">
        <v>195</v>
      </c>
      <c r="IR161" t="n">
        <v>205</v>
      </c>
      <c r="IS161" t="n">
        <v>179</v>
      </c>
      <c r="IT161" t="n">
        <v>196</v>
      </c>
      <c r="IU161" t="n">
        <v>205</v>
      </c>
      <c r="IV161" t="n">
        <v>177</v>
      </c>
      <c r="IW161" t="n">
        <v>196</v>
      </c>
      <c r="IX161" t="n">
        <v>204</v>
      </c>
      <c r="IY161" t="n">
        <v>178</v>
      </c>
      <c r="IZ161" t="n">
        <v>196</v>
      </c>
      <c r="JA161" t="n">
        <v>205</v>
      </c>
      <c r="JB161" t="n">
        <v>179</v>
      </c>
      <c r="JC161" t="n">
        <v>196</v>
      </c>
      <c r="JD161" t="n">
        <v>205</v>
      </c>
      <c r="JE161" t="n">
        <v>179</v>
      </c>
      <c r="JF161" t="n">
        <v>196</v>
      </c>
      <c r="JG161" t="n">
        <v>205</v>
      </c>
      <c r="JH161" t="n">
        <v>179</v>
      </c>
      <c r="JI161" t="n">
        <v>196</v>
      </c>
      <c r="JJ161" t="n">
        <v>206</v>
      </c>
      <c r="JK161" t="n">
        <v>180</v>
      </c>
      <c r="JL161" t="n">
        <v>196</v>
      </c>
      <c r="JM161" t="n">
        <v>205</v>
      </c>
      <c r="JN161" t="n">
        <v>180</v>
      </c>
      <c r="JO161" t="n">
        <v>195</v>
      </c>
      <c r="JP161" t="n">
        <v>205</v>
      </c>
      <c r="JQ161" t="n">
        <v>180</v>
      </c>
      <c r="JR161" t="n">
        <v>196</v>
      </c>
      <c r="JS161" t="n">
        <v>205</v>
      </c>
      <c r="JT161" t="n">
        <v>181</v>
      </c>
      <c r="JU161" t="n">
        <v>196</v>
      </c>
      <c r="JV161" t="n">
        <v>206</v>
      </c>
      <c r="JW161" t="n">
        <v>180</v>
      </c>
      <c r="JX161" t="n">
        <v>195</v>
      </c>
      <c r="JY161" t="n">
        <v>207</v>
      </c>
      <c r="JZ161" t="n">
        <v>180</v>
      </c>
      <c r="KA161" t="n">
        <v>196</v>
      </c>
      <c r="KB161" t="n">
        <v>208</v>
      </c>
      <c r="KC161" t="n">
        <v>180</v>
      </c>
      <c r="KD161" t="n">
        <v>197</v>
      </c>
      <c r="KE161" t="n">
        <v>206</v>
      </c>
      <c r="KF161" t="n">
        <v>180</v>
      </c>
      <c r="KG161" t="n">
        <v>197</v>
      </c>
      <c r="KH161" t="n">
        <v>207</v>
      </c>
      <c r="KI161" t="n">
        <v>179</v>
      </c>
      <c r="KJ161" t="n">
        <v>197</v>
      </c>
      <c r="KK161" t="n">
        <v>204</v>
      </c>
      <c r="KL161" t="n">
        <v>180</v>
      </c>
      <c r="KM161" t="n">
        <v>198</v>
      </c>
      <c r="KN161" t="n">
        <v>206</v>
      </c>
      <c r="KO161" t="n">
        <v>180</v>
      </c>
      <c r="KP161" t="n">
        <v>196</v>
      </c>
      <c r="KQ161" t="n">
        <v>206</v>
      </c>
      <c r="KR161" t="n">
        <v>179</v>
      </c>
      <c r="KS161" t="n">
        <v>197</v>
      </c>
      <c r="KT161" t="n">
        <v>207</v>
      </c>
      <c r="KU161" t="n">
        <v>180</v>
      </c>
      <c r="KV161" t="n">
        <v>197</v>
      </c>
      <c r="KW161" t="n">
        <v>207</v>
      </c>
      <c r="KX161" t="n">
        <v>180</v>
      </c>
      <c r="KY161" t="n">
        <v>197</v>
      </c>
      <c r="KZ161" t="n">
        <v>207</v>
      </c>
      <c r="LA161" t="n">
        <v>180</v>
      </c>
      <c r="LB161" t="n">
        <v>197</v>
      </c>
      <c r="LC161" t="n">
        <v>205</v>
      </c>
      <c r="LD161" t="n">
        <v>180</v>
      </c>
      <c r="LE161" t="n">
        <v>198</v>
      </c>
      <c r="LF161" t="n">
        <v>206</v>
      </c>
      <c r="LG161" t="n">
        <v>180</v>
      </c>
      <c r="LH161" t="n">
        <v>197</v>
      </c>
      <c r="LI161" t="n">
        <v>206</v>
      </c>
      <c r="LJ161" t="n">
        <v>180</v>
      </c>
      <c r="LK161" t="n">
        <v>197</v>
      </c>
      <c r="LL161" t="n">
        <v>207</v>
      </c>
      <c r="LM161" t="n">
        <v>181</v>
      </c>
      <c r="LN161" t="n">
        <v>197</v>
      </c>
      <c r="LO161" t="n">
        <v>208</v>
      </c>
      <c r="LP161" t="n">
        <v>181</v>
      </c>
      <c r="LQ161" t="n">
        <v>197</v>
      </c>
      <c r="LR161" t="n">
        <v>209</v>
      </c>
      <c r="LS161" t="n">
        <v>181</v>
      </c>
      <c r="LT161" t="n">
        <v>198</v>
      </c>
      <c r="LU161" t="n">
        <v>208</v>
      </c>
      <c r="LV161" t="n">
        <v>180</v>
      </c>
      <c r="LW161" t="n">
        <v>198</v>
      </c>
      <c r="LX161" t="n">
        <v>206</v>
      </c>
      <c r="LY161" t="n">
        <v>180</v>
      </c>
      <c r="LZ161" t="n">
        <v>199</v>
      </c>
      <c r="MA161" t="n">
        <v>206</v>
      </c>
      <c r="MB161" t="n">
        <v>181</v>
      </c>
      <c r="MC161" t="n">
        <v>199</v>
      </c>
      <c r="MD161" t="n">
        <v>206</v>
      </c>
      <c r="ME161" t="n">
        <v>181</v>
      </c>
      <c r="MF161" t="n">
        <v>198</v>
      </c>
      <c r="MG161" t="n">
        <v>207</v>
      </c>
      <c r="MH161" t="n">
        <v>181</v>
      </c>
      <c r="MI161" t="n">
        <v>198</v>
      </c>
      <c r="MJ161" t="n">
        <v>209</v>
      </c>
      <c r="MK161" t="n">
        <v>181</v>
      </c>
      <c r="ML161" t="n">
        <v>198</v>
      </c>
      <c r="MM161" t="n">
        <v>208</v>
      </c>
      <c r="MN161" t="n">
        <v>182</v>
      </c>
      <c r="MO161" t="n">
        <v>198</v>
      </c>
      <c r="MP161" t="n">
        <v>208</v>
      </c>
      <c r="MQ161" t="n">
        <v>180</v>
      </c>
      <c r="MR161" t="n">
        <v>198</v>
      </c>
      <c r="MS161" t="n">
        <v>208</v>
      </c>
      <c r="MT161" t="n">
        <v>181</v>
      </c>
      <c r="MU161" t="n">
        <v>198</v>
      </c>
      <c r="MV161" t="n">
        <v>208</v>
      </c>
      <c r="MW161" t="n">
        <v>181</v>
      </c>
      <c r="MX161" t="n">
        <v>198</v>
      </c>
      <c r="MY161" t="n">
        <v>207</v>
      </c>
      <c r="MZ161" t="n">
        <v>181</v>
      </c>
      <c r="NA161" t="n">
        <v>198</v>
      </c>
      <c r="NB161" t="n">
        <v>208</v>
      </c>
      <c r="NC161" t="n">
        <v>181</v>
      </c>
      <c r="ND161" t="n">
        <v>198</v>
      </c>
      <c r="NE161" t="n">
        <v>208</v>
      </c>
      <c r="NF161" t="n">
        <v>182</v>
      </c>
      <c r="NG161" t="n">
        <v>198</v>
      </c>
      <c r="NH161" t="n">
        <v>210</v>
      </c>
      <c r="NI161" t="n">
        <v>181</v>
      </c>
      <c r="NJ161" t="n">
        <v>198</v>
      </c>
      <c r="NK161" t="n">
        <v>207</v>
      </c>
      <c r="NL161" t="n">
        <v>182</v>
      </c>
      <c r="NM161" t="n">
        <v>199</v>
      </c>
      <c r="NN161" t="n">
        <v>208</v>
      </c>
      <c r="NO161" t="n">
        <v>181</v>
      </c>
      <c r="NP161" t="n">
        <v>199</v>
      </c>
      <c r="NQ161" t="n">
        <v>207</v>
      </c>
      <c r="NR161" t="n">
        <v>181</v>
      </c>
      <c r="NS161" t="n">
        <v>200</v>
      </c>
      <c r="NT161" t="n">
        <v>207</v>
      </c>
      <c r="NU161" t="n">
        <v>182</v>
      </c>
      <c r="NV161" t="n">
        <v>199</v>
      </c>
      <c r="NW161" t="n">
        <v>207</v>
      </c>
      <c r="NX161" t="n">
        <v>182</v>
      </c>
      <c r="NY161" t="n">
        <v>199</v>
      </c>
      <c r="NZ161" t="n">
        <v>208</v>
      </c>
      <c r="OA161" t="n">
        <v>183</v>
      </c>
      <c r="OB161" t="n">
        <v>199</v>
      </c>
      <c r="OC161" t="n">
        <v>207</v>
      </c>
      <c r="OD161" t="n">
        <v>188</v>
      </c>
      <c r="OE161" t="n">
        <v>197</v>
      </c>
      <c r="OF161" t="n">
        <v>208</v>
      </c>
      <c r="OG161" t="n">
        <v>190</v>
      </c>
      <c r="OH161" t="n">
        <v>154</v>
      </c>
      <c r="OI161" t="n">
        <v>132</v>
      </c>
      <c r="OJ161" t="n">
        <v>250</v>
      </c>
      <c r="OK161" t="n">
        <v>205</v>
      </c>
      <c r="OL161" t="n">
        <v>92</v>
      </c>
      <c r="OM161" t="n">
        <v>248</v>
      </c>
      <c r="ON161" t="n">
        <v>211</v>
      </c>
      <c r="OO161" t="n">
        <v>85</v>
      </c>
      <c r="OP161" t="n">
        <v>240</v>
      </c>
      <c r="OQ161" t="n">
        <v>141</v>
      </c>
      <c r="OR161" t="n">
        <v>72</v>
      </c>
      <c r="OS161" t="n">
        <v>245</v>
      </c>
      <c r="OT161" t="n">
        <v>79</v>
      </c>
      <c r="OU161" t="n">
        <v>81</v>
      </c>
      <c r="OV161" t="n">
        <v>250</v>
      </c>
      <c r="OW161" t="n">
        <v>73</v>
      </c>
      <c r="OX161" t="n">
        <v>78</v>
      </c>
      <c r="OY161" t="n">
        <v>250</v>
      </c>
      <c r="OZ161" t="n">
        <v>62</v>
      </c>
      <c r="PA161" t="n">
        <v>69</v>
      </c>
      <c r="PB161" t="n">
        <v>239</v>
      </c>
      <c r="PC161" t="n">
        <v>128</v>
      </c>
      <c r="PD161" t="n">
        <v>72</v>
      </c>
      <c r="PE161" t="n">
        <v>254</v>
      </c>
      <c r="PF161" t="n">
        <v>219</v>
      </c>
      <c r="PG161" t="n">
        <v>87</v>
      </c>
      <c r="PH161" t="n">
        <v>254</v>
      </c>
      <c r="PI161" t="n">
        <v>212</v>
      </c>
      <c r="PJ161" t="n">
        <v>76</v>
      </c>
      <c r="PK161" t="n">
        <v>254</v>
      </c>
      <c r="PL161" t="n">
        <v>209</v>
      </c>
      <c r="PM161" t="n">
        <v>71</v>
      </c>
      <c r="PN161" t="n">
        <v>250</v>
      </c>
      <c r="PO161" t="n">
        <v>206</v>
      </c>
      <c r="PP161" t="n">
        <v>66</v>
      </c>
      <c r="PQ161" t="n">
        <v>239</v>
      </c>
      <c r="PR161" t="n">
        <v>192</v>
      </c>
      <c r="PS161" t="n">
        <v>54</v>
      </c>
      <c r="PT161" t="n">
        <v>192</v>
      </c>
      <c r="PU161" t="n">
        <v>146</v>
      </c>
      <c r="PV161" t="n">
        <v>81</v>
      </c>
      <c r="PW161" t="n">
        <v>128</v>
      </c>
      <c r="PX161" t="n">
        <v>127</v>
      </c>
      <c r="PY161" t="n">
        <v>168</v>
      </c>
      <c r="PZ161" t="n">
        <v>119</v>
      </c>
      <c r="QA161" t="n">
        <v>131</v>
      </c>
      <c r="QB161" t="n">
        <v>181</v>
      </c>
      <c r="QC161" t="n">
        <v>111</v>
      </c>
      <c r="QD161" t="n">
        <v>124</v>
      </c>
      <c r="QE161" t="n">
        <v>174</v>
      </c>
      <c r="QF161" t="n">
        <v>110</v>
      </c>
      <c r="QG161" t="n">
        <v>121</v>
      </c>
      <c r="QH161" t="n">
        <v>171</v>
      </c>
      <c r="QI161" t="n">
        <v>111</v>
      </c>
      <c r="QJ161" t="n">
        <v>119</v>
      </c>
      <c r="QK161" t="n">
        <v>167</v>
      </c>
      <c r="QL161" t="n">
        <v>109</v>
      </c>
      <c r="QM161" t="n">
        <v>115</v>
      </c>
      <c r="QN161" t="n">
        <v>158</v>
      </c>
      <c r="QO161" t="n">
        <v>85</v>
      </c>
      <c r="QP161" t="n">
        <v>82</v>
      </c>
      <c r="QQ161" t="n">
        <v>113</v>
      </c>
      <c r="QR161" t="n">
        <v>180</v>
      </c>
      <c r="QS161" t="n">
        <v>150</v>
      </c>
      <c r="QT161" t="n">
        <v>86</v>
      </c>
      <c r="QU161" t="n">
        <v>255</v>
      </c>
      <c r="QV161" t="n">
        <v>216</v>
      </c>
      <c r="QW161" t="n">
        <v>79</v>
      </c>
      <c r="QX161" t="n">
        <v>252</v>
      </c>
      <c r="QY161" t="n">
        <v>208</v>
      </c>
      <c r="QZ161" t="n">
        <v>70</v>
      </c>
      <c r="RA161" t="n">
        <v>248</v>
      </c>
      <c r="RB161" t="n">
        <v>203</v>
      </c>
      <c r="RC161" t="n">
        <v>65</v>
      </c>
      <c r="RD161" t="n">
        <v>239</v>
      </c>
      <c r="RE161" t="n">
        <v>192</v>
      </c>
      <c r="RF161" t="n">
        <v>59</v>
      </c>
      <c r="RG161" t="n">
        <v>230</v>
      </c>
      <c r="RH161" t="n">
        <v>181</v>
      </c>
      <c r="RI161" t="n">
        <v>54</v>
      </c>
      <c r="RJ161" t="n">
        <v>224</v>
      </c>
      <c r="RK161" t="n">
        <v>175</v>
      </c>
      <c r="RL161" t="n">
        <v>48</v>
      </c>
      <c r="RM161" t="n">
        <v>212</v>
      </c>
      <c r="RN161" t="n">
        <v>160</v>
      </c>
      <c r="RO161" t="n">
        <v>36</v>
      </c>
      <c r="RP161" t="n">
        <v>184</v>
      </c>
      <c r="RQ161" t="n">
        <v>119</v>
      </c>
      <c r="RR161" t="n">
        <v>19</v>
      </c>
      <c r="RS161" t="n">
        <v>187</v>
      </c>
      <c r="RT161" t="n">
        <v>63</v>
      </c>
      <c r="RU161" t="n">
        <v>48</v>
      </c>
      <c r="RV161" t="n">
        <v>203</v>
      </c>
      <c r="RW161" t="n">
        <v>55</v>
      </c>
      <c r="RX161" t="n">
        <v>66</v>
      </c>
      <c r="RY161" t="n">
        <v>197</v>
      </c>
      <c r="RZ161" t="n">
        <v>52</v>
      </c>
      <c r="SA161" t="n">
        <v>62</v>
      </c>
      <c r="SB161" t="n">
        <v>196</v>
      </c>
      <c r="SC161" t="n">
        <v>54</v>
      </c>
      <c r="SD161" t="n">
        <v>63</v>
      </c>
      <c r="SE161" t="n">
        <v>183</v>
      </c>
      <c r="SF161" t="n">
        <v>50</v>
      </c>
      <c r="SG161" t="n">
        <v>57</v>
      </c>
      <c r="SH161" t="n">
        <v>161</v>
      </c>
      <c r="SI161" t="n">
        <v>41</v>
      </c>
      <c r="SJ161" t="n">
        <v>45</v>
      </c>
      <c r="SK161" t="n">
        <v>149</v>
      </c>
      <c r="SL161" t="n">
        <v>38</v>
      </c>
      <c r="SM161" t="n">
        <v>41</v>
      </c>
      <c r="SN161" t="n">
        <v>135</v>
      </c>
      <c r="SO161" t="n">
        <v>33</v>
      </c>
      <c r="SP161" t="n">
        <v>37</v>
      </c>
      <c r="SQ161" t="n">
        <v>113</v>
      </c>
      <c r="SR161" t="n">
        <v>25</v>
      </c>
      <c r="SS161" t="n">
        <v>27</v>
      </c>
      <c r="ST161" t="n">
        <v>167</v>
      </c>
      <c r="SU161" t="n">
        <v>125</v>
      </c>
      <c r="SV161" t="n">
        <v>65</v>
      </c>
      <c r="SW161" t="n">
        <v>240</v>
      </c>
      <c r="SX161" t="n">
        <v>209</v>
      </c>
      <c r="SY161" t="n">
        <v>79</v>
      </c>
      <c r="SZ161" t="n">
        <v>236</v>
      </c>
      <c r="TA161" t="n">
        <v>197</v>
      </c>
      <c r="TB161" t="n">
        <v>66</v>
      </c>
      <c r="TC161" t="n">
        <v>238</v>
      </c>
      <c r="TD161" t="n">
        <v>191</v>
      </c>
      <c r="TE161" t="n">
        <v>60</v>
      </c>
      <c r="TF161" t="n">
        <v>232</v>
      </c>
      <c r="TG161" t="n">
        <v>189</v>
      </c>
      <c r="TH161" t="n">
        <v>62</v>
      </c>
      <c r="TI161" t="n">
        <v>212</v>
      </c>
      <c r="TJ161" t="n">
        <v>166</v>
      </c>
      <c r="TK161" t="n">
        <v>50</v>
      </c>
      <c r="TL161" t="n">
        <v>191</v>
      </c>
      <c r="TM161" t="n">
        <v>147</v>
      </c>
      <c r="TN161" t="n">
        <v>39</v>
      </c>
      <c r="TO161" t="n">
        <v>168</v>
      </c>
      <c r="TP161" t="n">
        <v>127</v>
      </c>
      <c r="TQ161" t="n">
        <v>27</v>
      </c>
      <c r="TR161" t="n">
        <v>169</v>
      </c>
      <c r="TS161" t="n">
        <v>131</v>
      </c>
      <c r="TT161" t="n">
        <v>20</v>
      </c>
      <c r="TU161" t="n">
        <v>182</v>
      </c>
      <c r="TV161" t="n">
        <v>147</v>
      </c>
      <c r="TW161" t="n">
        <v>11</v>
      </c>
      <c r="TX161" t="n">
        <v>185</v>
      </c>
      <c r="TY161" t="n">
        <v>149</v>
      </c>
      <c r="TZ161" t="n">
        <v>8</v>
      </c>
      <c r="UA161" t="n">
        <v>187</v>
      </c>
      <c r="UB161" t="n">
        <v>151</v>
      </c>
      <c r="UC161" t="n">
        <v>7</v>
      </c>
      <c r="UD161" t="n">
        <v>188</v>
      </c>
      <c r="UE161" t="n">
        <v>151</v>
      </c>
      <c r="UF161" t="n">
        <v>11</v>
      </c>
      <c r="UG161" t="n">
        <v>182</v>
      </c>
      <c r="UH161" t="n">
        <v>145</v>
      </c>
      <c r="UI161" t="n">
        <v>12</v>
      </c>
      <c r="UJ161" t="n">
        <v>181</v>
      </c>
      <c r="UK161" t="n">
        <v>146</v>
      </c>
      <c r="UL161" t="n">
        <v>10</v>
      </c>
      <c r="UM161" t="n">
        <v>187</v>
      </c>
      <c r="UN161" t="n">
        <v>150</v>
      </c>
      <c r="UO161" t="n">
        <v>9</v>
      </c>
      <c r="UP161" t="n">
        <v>188</v>
      </c>
      <c r="UQ161" t="n">
        <v>151</v>
      </c>
      <c r="UR161" t="n">
        <v>10</v>
      </c>
      <c r="US161" t="n">
        <v>189</v>
      </c>
      <c r="UT161" t="n">
        <v>153</v>
      </c>
      <c r="UU161" t="n">
        <v>10</v>
      </c>
      <c r="UV161" t="n">
        <v>189</v>
      </c>
      <c r="UW161" t="n">
        <v>154</v>
      </c>
      <c r="UX161" t="n">
        <v>10</v>
      </c>
      <c r="UY161" t="n">
        <v>191</v>
      </c>
      <c r="UZ161" t="n">
        <v>156</v>
      </c>
      <c r="VA161" t="n">
        <v>13</v>
      </c>
      <c r="VB161" t="n">
        <v>196</v>
      </c>
      <c r="VC161" t="n">
        <v>161</v>
      </c>
      <c r="VD161" t="n">
        <v>18</v>
      </c>
      <c r="VE161" t="n">
        <v>200</v>
      </c>
      <c r="VF161" t="n">
        <v>164</v>
      </c>
      <c r="VG161" t="n">
        <v>24</v>
      </c>
      <c r="VH161" t="n">
        <v>200</v>
      </c>
      <c r="VI161" t="n">
        <v>162</v>
      </c>
      <c r="VJ161" t="n">
        <v>24</v>
      </c>
      <c r="VK161" t="n">
        <v>196</v>
      </c>
      <c r="VL161" t="n">
        <v>159</v>
      </c>
      <c r="VM161" t="n">
        <v>18</v>
      </c>
      <c r="VN161" t="n">
        <v>189</v>
      </c>
      <c r="VO161" t="n">
        <v>153</v>
      </c>
      <c r="VP161" t="n">
        <v>14</v>
      </c>
      <c r="VQ161" t="n">
        <v>188</v>
      </c>
      <c r="VR161" t="n">
        <v>153</v>
      </c>
      <c r="VS161" t="n">
        <v>14</v>
      </c>
      <c r="VT161" t="n">
        <v>191</v>
      </c>
      <c r="VU161" t="n">
        <v>156</v>
      </c>
      <c r="VV161" t="n">
        <v>14</v>
      </c>
      <c r="VW161" t="n">
        <v>193</v>
      </c>
      <c r="VX161" t="n">
        <v>158</v>
      </c>
      <c r="VY161" t="n">
        <v>15</v>
      </c>
      <c r="VZ161" t="n">
        <v>196</v>
      </c>
      <c r="WA161" t="n">
        <v>161</v>
      </c>
      <c r="WB161" t="n">
        <v>17</v>
      </c>
      <c r="WC161" t="n">
        <v>200</v>
      </c>
      <c r="WD161" t="n">
        <v>163</v>
      </c>
      <c r="WE161" t="n">
        <v>21</v>
      </c>
      <c r="WF161" t="n">
        <v>202</v>
      </c>
      <c r="WG161" t="n">
        <v>165</v>
      </c>
      <c r="WH161" t="n">
        <v>24</v>
      </c>
      <c r="WI161" t="n">
        <v>201</v>
      </c>
      <c r="WJ161" t="n">
        <v>165</v>
      </c>
      <c r="WK161" t="n">
        <v>26</v>
      </c>
      <c r="WL161" t="n">
        <v>197</v>
      </c>
      <c r="WM161" t="n">
        <v>163</v>
      </c>
      <c r="WN161" t="n">
        <v>26</v>
      </c>
      <c r="WO161" t="n">
        <v>190</v>
      </c>
      <c r="WP161" t="n">
        <v>155</v>
      </c>
      <c r="WQ161" t="n">
        <v>21</v>
      </c>
      <c r="WR161" t="n">
        <v>180</v>
      </c>
      <c r="WS161" t="n">
        <v>148</v>
      </c>
      <c r="WT161" t="n">
        <v>12</v>
      </c>
      <c r="WU161" t="n">
        <v>169</v>
      </c>
      <c r="WV161" t="n">
        <v>138</v>
      </c>
      <c r="WW161" t="n">
        <v>8</v>
      </c>
      <c r="WX161" t="n">
        <v>161</v>
      </c>
      <c r="WY161" t="n">
        <v>130</v>
      </c>
      <c r="WZ161" t="n">
        <v>8</v>
      </c>
      <c r="XA161" t="n">
        <v>155</v>
      </c>
      <c r="XB161" t="n">
        <v>125</v>
      </c>
      <c r="XC161" t="n">
        <v>8</v>
      </c>
      <c r="XD161" t="n">
        <v>157</v>
      </c>
      <c r="XE161" t="n">
        <v>123</v>
      </c>
      <c r="XF161" t="n">
        <v>9</v>
      </c>
      <c r="XG161" t="n">
        <v>200</v>
      </c>
      <c r="XH161" t="n">
        <v>161</v>
      </c>
      <c r="XI161" t="n">
        <v>33</v>
      </c>
      <c r="XJ161" t="n">
        <v>201</v>
      </c>
      <c r="XK161" t="n">
        <v>164</v>
      </c>
      <c r="XL161" t="n">
        <v>22</v>
      </c>
      <c r="XM161" t="n">
        <v>198</v>
      </c>
      <c r="XN161" t="n">
        <v>165</v>
      </c>
      <c r="XO161" t="n">
        <v>31</v>
      </c>
      <c r="XP161" t="n">
        <v>204</v>
      </c>
      <c r="XQ161" t="n">
        <v>170</v>
      </c>
      <c r="XR161" t="n">
        <v>26</v>
      </c>
      <c r="XS161" t="n">
        <v>209</v>
      </c>
      <c r="XT161" t="n">
        <v>172</v>
      </c>
      <c r="XU161" t="n">
        <v>28</v>
      </c>
      <c r="XV161" t="n">
        <v>208</v>
      </c>
      <c r="XW161" t="n">
        <v>170</v>
      </c>
      <c r="XX161" t="n">
        <v>29</v>
      </c>
      <c r="XY161" t="n">
        <v>203</v>
      </c>
      <c r="XZ161" t="n">
        <v>169</v>
      </c>
      <c r="YA161" t="n">
        <v>27</v>
      </c>
      <c r="YB161" t="n">
        <v>197</v>
      </c>
      <c r="YC161" t="n">
        <v>164</v>
      </c>
      <c r="YD161" t="n">
        <v>22</v>
      </c>
      <c r="YE161" t="n">
        <v>181</v>
      </c>
      <c r="YF161" t="n">
        <v>149</v>
      </c>
      <c r="YG161" t="n">
        <v>12</v>
      </c>
      <c r="YH161" t="n">
        <v>167</v>
      </c>
      <c r="YI161" t="n">
        <v>136</v>
      </c>
      <c r="YJ161" t="n">
        <v>9</v>
      </c>
      <c r="YK161" t="n">
        <v>156</v>
      </c>
      <c r="YL161" t="n">
        <v>129</v>
      </c>
      <c r="YM161" t="n">
        <v>5</v>
      </c>
      <c r="YN161" t="n">
        <v>152</v>
      </c>
      <c r="YO161" t="n">
        <v>124</v>
      </c>
      <c r="YP161" t="n">
        <v>4</v>
      </c>
      <c r="YQ161" t="n">
        <v>144</v>
      </c>
      <c r="YR161" t="n">
        <v>118</v>
      </c>
      <c r="YS161" t="n">
        <v>5</v>
      </c>
      <c r="YT161" t="n">
        <v>138</v>
      </c>
      <c r="YU161" t="n">
        <v>116</v>
      </c>
      <c r="YV161" t="n">
        <v>5</v>
      </c>
      <c r="YW161" t="n">
        <v>135</v>
      </c>
      <c r="YX161" t="n">
        <v>113</v>
      </c>
      <c r="YY161" t="n">
        <v>4</v>
      </c>
      <c r="YZ161" t="n">
        <v>133</v>
      </c>
      <c r="ZA161" t="n">
        <v>109</v>
      </c>
      <c r="ZB161" t="n">
        <v>5</v>
      </c>
      <c r="ZC161" t="n">
        <v>128</v>
      </c>
      <c r="ZD161" t="n">
        <v>105</v>
      </c>
      <c r="ZE161" t="n">
        <v>6</v>
      </c>
      <c r="ZF161" t="n">
        <v>120</v>
      </c>
      <c r="ZG161" t="n">
        <v>100</v>
      </c>
      <c r="ZH161" t="n">
        <v>5</v>
      </c>
      <c r="ZI161" t="n">
        <v>121</v>
      </c>
      <c r="ZJ161" t="n">
        <v>99</v>
      </c>
      <c r="ZK161" t="n">
        <v>4</v>
      </c>
      <c r="ZL161" t="n">
        <v>138</v>
      </c>
      <c r="ZM161" t="n">
        <v>109</v>
      </c>
      <c r="ZN161" t="n">
        <v>19</v>
      </c>
      <c r="ZO161" t="n">
        <v>214</v>
      </c>
      <c r="ZP161" t="n">
        <v>174</v>
      </c>
      <c r="ZQ161" t="n">
        <v>41</v>
      </c>
      <c r="ZR161" t="n">
        <v>215</v>
      </c>
      <c r="ZS161" t="n">
        <v>177</v>
      </c>
      <c r="ZT161" t="n">
        <v>26</v>
      </c>
      <c r="ZU161" t="n">
        <v>211</v>
      </c>
      <c r="ZV161" t="n">
        <v>172</v>
      </c>
      <c r="ZW161" t="n">
        <v>30</v>
      </c>
      <c r="ZX161" t="n">
        <v>209</v>
      </c>
      <c r="ZY161" t="n">
        <v>171</v>
      </c>
      <c r="ZZ161" t="n">
        <v>29</v>
      </c>
      <c r="AAA161" t="n">
        <v>194</v>
      </c>
      <c r="AAB161" t="n">
        <v>161</v>
      </c>
      <c r="AAC161" t="n">
        <v>17</v>
      </c>
      <c r="AAD161" t="n">
        <v>183</v>
      </c>
      <c r="AAE161" t="n">
        <v>152</v>
      </c>
      <c r="AAF161" t="n">
        <v>11</v>
      </c>
      <c r="AAG161" t="n">
        <v>177</v>
      </c>
      <c r="AAH161" t="n">
        <v>144</v>
      </c>
      <c r="AAI161" t="n">
        <v>10</v>
      </c>
      <c r="AAJ161" t="n">
        <v>170</v>
      </c>
      <c r="AAK161" t="n">
        <v>136</v>
      </c>
      <c r="AAL161" t="n">
        <v>8</v>
      </c>
      <c r="AAM161" t="n">
        <v>164</v>
      </c>
      <c r="AAN161" t="n">
        <v>131</v>
      </c>
      <c r="AAO161" t="n">
        <v>5</v>
      </c>
      <c r="AAP161" t="n">
        <v>153</v>
      </c>
      <c r="AAQ161" t="n">
        <v>123</v>
      </c>
      <c r="AAR161" t="n">
        <v>4</v>
      </c>
      <c r="AAS161" t="n">
        <v>143</v>
      </c>
      <c r="AAT161" t="n">
        <v>117</v>
      </c>
      <c r="AAU161" t="n">
        <v>4</v>
      </c>
      <c r="AAV161" t="n">
        <v>136</v>
      </c>
      <c r="AAW161" t="n">
        <v>114</v>
      </c>
      <c r="AAX161" t="n">
        <v>6</v>
      </c>
      <c r="AAY161" t="n">
        <v>128</v>
      </c>
      <c r="AAZ161" t="n">
        <v>105</v>
      </c>
      <c r="ABA161" t="n">
        <v>6</v>
      </c>
      <c r="ABB161" t="n">
        <v>118</v>
      </c>
      <c r="ABC161" t="n">
        <v>98</v>
      </c>
      <c r="ABD161" t="n">
        <v>6</v>
      </c>
      <c r="ABE161" t="n">
        <v>114</v>
      </c>
      <c r="ABF161" t="n">
        <v>98</v>
      </c>
      <c r="ABG161" t="n">
        <v>7</v>
      </c>
      <c r="ABH161" t="n">
        <v>115</v>
      </c>
      <c r="ABI161" t="n">
        <v>99</v>
      </c>
      <c r="ABJ161" t="n">
        <v>7</v>
      </c>
      <c r="ABK161" t="n">
        <v>116</v>
      </c>
      <c r="ABL161" t="n">
        <v>100</v>
      </c>
      <c r="ABM161" t="n">
        <v>6</v>
      </c>
      <c r="ABN161" t="n">
        <v>119</v>
      </c>
      <c r="ABO161" t="n">
        <v>100</v>
      </c>
      <c r="ABP161" t="n">
        <v>4</v>
      </c>
      <c r="ABQ161" t="n">
        <v>122</v>
      </c>
      <c r="ABR161" t="n">
        <v>99</v>
      </c>
      <c r="ABS161" t="n">
        <v>2</v>
      </c>
      <c r="ABT161" t="n">
        <v>104</v>
      </c>
      <c r="ABU161" t="n">
        <v>81</v>
      </c>
      <c r="ABV161" t="n">
        <v>7</v>
      </c>
      <c r="ABW161" t="n">
        <v>101</v>
      </c>
      <c r="ABX161" t="n">
        <v>83</v>
      </c>
      <c r="ABY161" t="n">
        <v>12</v>
      </c>
      <c r="ABZ161" t="n">
        <v>107</v>
      </c>
      <c r="ACA161" t="n">
        <v>91</v>
      </c>
      <c r="ACB161" t="n">
        <v>9</v>
      </c>
      <c r="ACC161" t="n">
        <v>106</v>
      </c>
      <c r="ACD161" t="n">
        <v>93</v>
      </c>
      <c r="ACE161" t="n">
        <v>10</v>
      </c>
      <c r="ACF161" t="n">
        <v>104</v>
      </c>
      <c r="ACG161" t="n">
        <v>93</v>
      </c>
      <c r="ACH161" t="n">
        <v>10</v>
      </c>
      <c r="ACI161" t="n">
        <v>129</v>
      </c>
      <c r="ACJ161" t="n">
        <v>109</v>
      </c>
      <c r="ACK161" t="n">
        <v>10</v>
      </c>
      <c r="ACL161" t="n">
        <v>158</v>
      </c>
      <c r="ACM161" t="n">
        <v>129</v>
      </c>
      <c r="ACN161" t="n">
        <v>7</v>
      </c>
      <c r="ACO161" t="n">
        <v>153</v>
      </c>
      <c r="ACP161" t="n">
        <v>122</v>
      </c>
      <c r="ACQ161" t="n">
        <v>6</v>
      </c>
      <c r="ACR161" t="n">
        <v>147</v>
      </c>
      <c r="ACS161" t="n">
        <v>120</v>
      </c>
      <c r="ACT161" t="n">
        <v>8</v>
      </c>
      <c r="ACU161" t="n">
        <v>141</v>
      </c>
      <c r="ACV161" t="n">
        <v>117</v>
      </c>
      <c r="ACW161" t="n">
        <v>7</v>
      </c>
      <c r="ACX161" t="n">
        <v>136</v>
      </c>
      <c r="ACY161" t="n">
        <v>113</v>
      </c>
      <c r="ACZ161" t="n">
        <v>7</v>
      </c>
      <c r="ADA161" t="n">
        <v>128</v>
      </c>
      <c r="ADB161" t="n">
        <v>106</v>
      </c>
      <c r="ADC161" t="n">
        <v>5</v>
      </c>
      <c r="ADD161" t="n">
        <v>118</v>
      </c>
      <c r="ADE161" t="n">
        <v>98</v>
      </c>
      <c r="ADF161" t="n">
        <v>5</v>
      </c>
      <c r="ADG161" t="n">
        <v>109</v>
      </c>
      <c r="ADH161" t="n">
        <v>91</v>
      </c>
      <c r="ADI161" t="n">
        <v>8</v>
      </c>
      <c r="ADJ161" t="n">
        <v>105</v>
      </c>
      <c r="ADK161" t="n">
        <v>91</v>
      </c>
      <c r="ADL161" t="n">
        <v>9</v>
      </c>
      <c r="ADM161" t="n">
        <v>106</v>
      </c>
      <c r="ADN161" t="n">
        <v>91</v>
      </c>
      <c r="ADO161" t="n">
        <v>7</v>
      </c>
      <c r="ADP161" t="n">
        <v>107</v>
      </c>
      <c r="ADQ161" t="n">
        <v>92</v>
      </c>
      <c r="ADR161" t="n">
        <v>6</v>
      </c>
      <c r="ADS161" t="n">
        <v>108</v>
      </c>
      <c r="ADT161" t="n">
        <v>91</v>
      </c>
      <c r="ADU161" t="n">
        <v>9</v>
      </c>
      <c r="ADV161" t="n">
        <v>95</v>
      </c>
      <c r="ADW161" t="n">
        <v>80</v>
      </c>
      <c r="ADX161" t="n">
        <v>8</v>
      </c>
      <c r="ADY161" t="n">
        <v>96</v>
      </c>
      <c r="ADZ161" t="n">
        <v>84</v>
      </c>
      <c r="AEA161" t="n">
        <v>11</v>
      </c>
      <c r="AEB161" t="n">
        <v>100</v>
      </c>
      <c r="AEC161" t="n">
        <v>84</v>
      </c>
      <c r="AED161" t="n">
        <v>9</v>
      </c>
      <c r="AEE161" t="n">
        <v>99</v>
      </c>
      <c r="AEF161" t="n">
        <v>86</v>
      </c>
      <c r="AEG161" t="n">
        <v>8</v>
      </c>
      <c r="AEH161" t="n">
        <v>100</v>
      </c>
      <c r="AEI161" t="n">
        <v>86</v>
      </c>
      <c r="AEJ161" t="n">
        <v>10</v>
      </c>
      <c r="AEK161" t="n">
        <v>101</v>
      </c>
      <c r="AEL161" t="n">
        <v>86</v>
      </c>
      <c r="AEM161" t="n">
        <v>9</v>
      </c>
      <c r="AEN161" t="n">
        <v>102</v>
      </c>
      <c r="AEO161" t="n">
        <v>89</v>
      </c>
      <c r="AEP161" t="n">
        <v>5</v>
      </c>
      <c r="AEQ161" t="n">
        <v>105</v>
      </c>
      <c r="AER161" t="n">
        <v>89</v>
      </c>
      <c r="AES161" t="n">
        <v>5</v>
      </c>
      <c r="AET161" t="n">
        <v>106</v>
      </c>
      <c r="AEU161" t="n">
        <v>89</v>
      </c>
      <c r="AEV161" t="n">
        <v>8</v>
      </c>
      <c r="AEW161" t="n">
        <v>108</v>
      </c>
      <c r="AEX161" t="n">
        <v>92</v>
      </c>
      <c r="AEY161" t="n">
        <v>7</v>
      </c>
      <c r="AEZ161" t="n">
        <v>111</v>
      </c>
      <c r="AFA161" t="n">
        <v>93</v>
      </c>
      <c r="AFB161" t="n">
        <v>6</v>
      </c>
      <c r="AFC161" t="n">
        <v>105</v>
      </c>
      <c r="AFD161" t="n">
        <v>91</v>
      </c>
      <c r="AFE161" t="n">
        <v>10</v>
      </c>
      <c r="AFF161" t="n">
        <v>96</v>
      </c>
      <c r="AFG161" t="n">
        <v>82</v>
      </c>
      <c r="AFH161" t="n">
        <v>9</v>
      </c>
      <c r="AFI161" t="n">
        <v>100</v>
      </c>
      <c r="AFJ161" t="n">
        <v>85</v>
      </c>
      <c r="AFK161" t="n">
        <v>9</v>
      </c>
      <c r="AFL161" t="n">
        <v>98</v>
      </c>
      <c r="AFM161" t="n">
        <v>86</v>
      </c>
      <c r="AFN161" t="n">
        <v>9</v>
      </c>
      <c r="AFO161" t="n">
        <v>99</v>
      </c>
      <c r="AFP161" t="n">
        <v>87</v>
      </c>
      <c r="AFQ161" t="n">
        <v>7</v>
      </c>
      <c r="AFR161" t="n">
        <v>103</v>
      </c>
      <c r="AFS161" t="n">
        <v>87</v>
      </c>
      <c r="AFT161" t="n">
        <v>8</v>
      </c>
      <c r="AFU161" t="n">
        <v>108</v>
      </c>
      <c r="AFV161" t="n">
        <v>89</v>
      </c>
      <c r="AFW161" t="n">
        <v>10</v>
      </c>
      <c r="AFX161" t="n">
        <v>99</v>
      </c>
      <c r="AFY161" t="n">
        <v>82</v>
      </c>
      <c r="AFZ161" t="n">
        <v>6</v>
      </c>
      <c r="AGA161" t="n">
        <v>107</v>
      </c>
      <c r="AGB161" t="n">
        <v>96</v>
      </c>
      <c r="AGC161" t="n">
        <v>33</v>
      </c>
      <c r="AGD161" t="n">
        <v>153</v>
      </c>
      <c r="AGE161" t="n">
        <v>162</v>
      </c>
      <c r="AGF161" t="n">
        <v>147</v>
      </c>
      <c r="AGG161" t="n">
        <v>189</v>
      </c>
      <c r="AGH161" t="n">
        <v>205</v>
      </c>
      <c r="AGI161" t="n">
        <v>211</v>
      </c>
      <c r="AGJ161" t="n">
        <v>186</v>
      </c>
      <c r="AGK161" t="n">
        <v>201</v>
      </c>
      <c r="AGL161" t="n">
        <v>210</v>
      </c>
      <c r="AGM161" t="n">
        <v>186</v>
      </c>
      <c r="AGN161" t="n">
        <v>202</v>
      </c>
      <c r="AGO161" t="n">
        <v>210</v>
      </c>
      <c r="AGP161" t="n">
        <v>186</v>
      </c>
      <c r="AGQ161" t="n">
        <v>202</v>
      </c>
      <c r="AGR161" t="n">
        <v>211</v>
      </c>
      <c r="AGS161" t="n">
        <v>185</v>
      </c>
      <c r="AGT161" t="n">
        <v>202</v>
      </c>
      <c r="AGU161" t="n">
        <v>210</v>
      </c>
      <c r="AGV161" t="n">
        <v>185</v>
      </c>
      <c r="AGW161" t="n">
        <v>202</v>
      </c>
      <c r="AGX161" t="n">
        <v>210</v>
      </c>
      <c r="AGY161" t="n">
        <v>186</v>
      </c>
      <c r="AGZ161" t="n">
        <v>201</v>
      </c>
      <c r="AHA161" t="n">
        <v>211</v>
      </c>
      <c r="AHB161" t="n">
        <v>186</v>
      </c>
      <c r="AHC161" t="n">
        <v>201</v>
      </c>
      <c r="AHD161" t="n">
        <v>210</v>
      </c>
      <c r="AHE161" t="n">
        <v>185</v>
      </c>
      <c r="AHF161" t="n">
        <v>202</v>
      </c>
      <c r="AHG161" t="n">
        <v>211</v>
      </c>
      <c r="AHH161" t="n">
        <v>192</v>
      </c>
      <c r="AHI161" t="n">
        <v>207</v>
      </c>
      <c r="AHJ161" t="n">
        <v>218</v>
      </c>
      <c r="AHK161" t="n">
        <v>155</v>
      </c>
      <c r="AHL161" t="n">
        <v>159</v>
      </c>
      <c r="AHM161" t="n">
        <v>164</v>
      </c>
      <c r="AHN161" t="n">
        <v>72</v>
      </c>
      <c r="AHO161" t="n">
        <v>58</v>
      </c>
      <c r="AHP161" t="n">
        <v>39</v>
      </c>
      <c r="AHQ161" t="n">
        <v>32</v>
      </c>
      <c r="AHR161" t="n">
        <v>27</v>
      </c>
      <c r="AHS161" t="n">
        <v>12</v>
      </c>
      <c r="AHT161" t="n">
        <v>72</v>
      </c>
      <c r="AHU161" t="n">
        <v>69</v>
      </c>
      <c r="AHV161" t="n">
        <v>28</v>
      </c>
      <c r="AHW161" t="n">
        <v>85</v>
      </c>
      <c r="AHX161" t="n">
        <v>72</v>
      </c>
      <c r="AHY161" t="n">
        <v>18</v>
      </c>
      <c r="AHZ161" t="n">
        <v>79</v>
      </c>
      <c r="AIA161" t="n">
        <v>60</v>
      </c>
      <c r="AIB161" t="n">
        <v>12</v>
      </c>
      <c r="AIC161" t="n">
        <v>97</v>
      </c>
      <c r="AID161" t="n">
        <v>57</v>
      </c>
      <c r="AIE161" t="n">
        <v>13</v>
      </c>
      <c r="AIF161" t="n">
        <v>131</v>
      </c>
      <c r="AIG161" t="n">
        <v>55</v>
      </c>
      <c r="AIH161" t="n">
        <v>33</v>
      </c>
      <c r="AII161" t="n">
        <v>24</v>
      </c>
      <c r="AIJ161" t="n">
        <v>16</v>
      </c>
      <c r="AIK161" t="n">
        <v>10</v>
      </c>
      <c r="AIL161" t="n">
        <v>14</v>
      </c>
      <c r="AIM161" t="n">
        <v>14</v>
      </c>
      <c r="AIN161" t="n">
        <v>14</v>
      </c>
      <c r="AIO161" t="n">
        <v>15</v>
      </c>
      <c r="AIP161" t="n">
        <v>15</v>
      </c>
      <c r="AIQ161" t="n">
        <v>15</v>
      </c>
      <c r="AIR161" t="n">
        <v>15</v>
      </c>
      <c r="AIS161" t="n">
        <v>14</v>
      </c>
      <c r="AIT161" t="n">
        <v>14</v>
      </c>
      <c r="AIU161" t="n">
        <v>11</v>
      </c>
      <c r="AIV161" t="n">
        <v>11</v>
      </c>
      <c r="AIW161" t="n">
        <v>12</v>
      </c>
      <c r="AIX161" t="n">
        <v>30</v>
      </c>
      <c r="AIY161" t="n">
        <v>29</v>
      </c>
      <c r="AIZ161" t="n">
        <v>15</v>
      </c>
      <c r="AJA161" t="n">
        <v>76</v>
      </c>
      <c r="AJB161" t="n">
        <v>71</v>
      </c>
      <c r="AJC161" t="n">
        <v>22</v>
      </c>
      <c r="AJD161" t="n">
        <v>77</v>
      </c>
      <c r="AJE161" t="n">
        <v>60</v>
      </c>
      <c r="AJF161" t="n">
        <v>13</v>
      </c>
      <c r="AJG161" t="n">
        <v>65</v>
      </c>
      <c r="AJH161" t="n">
        <v>50</v>
      </c>
      <c r="AJI161" t="n">
        <v>15</v>
      </c>
      <c r="AJJ161" t="n">
        <v>19</v>
      </c>
      <c r="AJK161" t="n">
        <v>17</v>
      </c>
      <c r="AJL161" t="n">
        <v>10</v>
      </c>
      <c r="AJM161" t="n">
        <v>12</v>
      </c>
      <c r="AJN161" t="n">
        <v>13</v>
      </c>
      <c r="AJO161" t="n">
        <v>13</v>
      </c>
      <c r="AJP161" t="n">
        <v>12</v>
      </c>
      <c r="AJQ161" t="n">
        <v>12</v>
      </c>
      <c r="AJR161" t="n">
        <v>12</v>
      </c>
      <c r="AJS161" t="n">
        <v>12</v>
      </c>
      <c r="AJT161" t="n">
        <v>12</v>
      </c>
      <c r="AJU161" t="n">
        <v>12</v>
      </c>
      <c r="AJV161" t="n">
        <v>12</v>
      </c>
      <c r="AJW161" t="n">
        <v>12</v>
      </c>
      <c r="AJX161" t="n">
        <v>12</v>
      </c>
      <c r="AJY161" t="n">
        <v>14</v>
      </c>
      <c r="AJZ161" t="n">
        <v>15</v>
      </c>
      <c r="AKA161" t="n">
        <v>14</v>
      </c>
      <c r="AKB161" t="n">
        <v>14</v>
      </c>
      <c r="AKC161" t="n">
        <v>16</v>
      </c>
      <c r="AKD161" t="n">
        <v>15</v>
      </c>
      <c r="AKE161" t="n">
        <v>15</v>
      </c>
      <c r="AKF161" t="n">
        <v>15</v>
      </c>
      <c r="AKG161" t="n">
        <v>16</v>
      </c>
      <c r="AKH161" t="n">
        <v>15</v>
      </c>
      <c r="AKI161" t="n">
        <v>15</v>
      </c>
      <c r="AKJ161" t="n">
        <v>16</v>
      </c>
      <c r="AKK161" t="n">
        <v>14</v>
      </c>
      <c r="AKL161" t="n">
        <v>14</v>
      </c>
      <c r="AKM161" t="n">
        <v>14</v>
      </c>
      <c r="AKN161" t="n">
        <v>10</v>
      </c>
      <c r="AKO161" t="n">
        <v>10</v>
      </c>
      <c r="AKP161" t="n">
        <v>12</v>
      </c>
      <c r="AKQ161" t="n">
        <v>22</v>
      </c>
      <c r="AKR161" t="n">
        <v>24</v>
      </c>
      <c r="AKS161" t="n">
        <v>13</v>
      </c>
      <c r="AKT161" t="n">
        <v>72</v>
      </c>
      <c r="AKU161" t="n">
        <v>80</v>
      </c>
      <c r="AKV161" t="n">
        <v>27</v>
      </c>
      <c r="AKW161" t="n">
        <v>79</v>
      </c>
      <c r="AKX161" t="n">
        <v>71</v>
      </c>
      <c r="AKY161" t="n">
        <v>16</v>
      </c>
      <c r="AKZ161" t="n">
        <v>84</v>
      </c>
      <c r="ALA161" t="n">
        <v>60</v>
      </c>
      <c r="ALB161" t="n">
        <v>10</v>
      </c>
      <c r="ALC161" t="n">
        <v>79</v>
      </c>
      <c r="ALD161" t="n">
        <v>60</v>
      </c>
      <c r="ALE161" t="n">
        <v>15</v>
      </c>
      <c r="ALF161" t="n">
        <v>22</v>
      </c>
      <c r="ALG161" t="n">
        <v>19</v>
      </c>
      <c r="ALH161" t="n">
        <v>9</v>
      </c>
      <c r="ALI161" t="n">
        <v>10</v>
      </c>
      <c r="ALJ161" t="n">
        <v>12</v>
      </c>
      <c r="ALK161" t="n">
        <v>12</v>
      </c>
      <c r="ALL161" t="n">
        <v>13</v>
      </c>
      <c r="ALM161" t="n">
        <v>13</v>
      </c>
      <c r="ALN161" t="n">
        <v>13</v>
      </c>
      <c r="ALO161" t="n">
        <v>13</v>
      </c>
      <c r="ALP161" t="n">
        <v>13</v>
      </c>
      <c r="ALQ161" t="n">
        <v>13</v>
      </c>
      <c r="ALR161" t="n">
        <v>13</v>
      </c>
      <c r="ALS161" t="n">
        <v>13</v>
      </c>
      <c r="ALT161" t="n">
        <v>13</v>
      </c>
      <c r="ALU161" t="n">
        <v>16</v>
      </c>
      <c r="ALV161" t="n">
        <v>16</v>
      </c>
      <c r="ALW161" t="n">
        <v>16</v>
      </c>
      <c r="ALX161" t="n">
        <v>15</v>
      </c>
      <c r="ALY161" t="n">
        <v>17</v>
      </c>
      <c r="ALZ161" t="n">
        <v>16</v>
      </c>
      <c r="AMA161" t="n">
        <v>15</v>
      </c>
      <c r="AMB161" t="n">
        <v>17</v>
      </c>
      <c r="AMC161" t="n">
        <v>16</v>
      </c>
      <c r="AMD161" t="n">
        <v>15</v>
      </c>
      <c r="AME161" t="n">
        <v>17</v>
      </c>
      <c r="AMF161" t="n">
        <v>16</v>
      </c>
      <c r="AMG161" t="n">
        <v>16</v>
      </c>
      <c r="AMH161" t="n">
        <v>16</v>
      </c>
      <c r="AMI161" t="n">
        <v>15</v>
      </c>
      <c r="AMJ161" t="n">
        <v>15</v>
      </c>
      <c r="AMK161" t="n">
        <v>15</v>
      </c>
      <c r="AML161" t="n">
        <v>17</v>
      </c>
      <c r="AMM161" t="n">
        <v>16</v>
      </c>
      <c r="AMN161" t="n">
        <v>15</v>
      </c>
      <c r="AMO161" t="n">
        <v>17</v>
      </c>
      <c r="AMP161" t="n">
        <v>16</v>
      </c>
      <c r="AMQ161" t="n">
        <v>18</v>
      </c>
      <c r="AMR161" t="n">
        <v>13</v>
      </c>
      <c r="AMS161" t="n">
        <v>66</v>
      </c>
      <c r="AMT161" t="n">
        <v>84</v>
      </c>
      <c r="AMU161" t="n">
        <v>25</v>
      </c>
      <c r="AMV161" t="n">
        <v>89</v>
      </c>
      <c r="AMW161" t="n">
        <v>103</v>
      </c>
      <c r="AMX161" t="n">
        <v>28</v>
      </c>
      <c r="AMY161" t="n">
        <v>89</v>
      </c>
      <c r="AMZ161" t="n">
        <v>75</v>
      </c>
      <c r="ANA161" t="n">
        <v>11</v>
      </c>
      <c r="ANB161" t="n">
        <v>86</v>
      </c>
      <c r="ANC161" t="n">
        <v>67</v>
      </c>
      <c r="AND161" t="n">
        <v>13</v>
      </c>
      <c r="ANE161" t="n">
        <v>48</v>
      </c>
      <c r="ANF161" t="n">
        <v>34</v>
      </c>
      <c r="ANG161" t="n">
        <v>12</v>
      </c>
      <c r="ANH161" t="n">
        <v>14</v>
      </c>
      <c r="ANI161" t="n">
        <v>15</v>
      </c>
      <c r="ANJ161" t="n">
        <v>15</v>
      </c>
      <c r="ANK161" t="n">
        <v>16</v>
      </c>
      <c r="ANL161" t="n">
        <v>18</v>
      </c>
      <c r="ANM161" t="n">
        <v>18</v>
      </c>
      <c r="ANN161" t="n">
        <v>16</v>
      </c>
      <c r="ANO161" t="n">
        <v>18</v>
      </c>
      <c r="ANP161" t="n">
        <v>17</v>
      </c>
      <c r="ANQ161" t="n">
        <v>15</v>
      </c>
      <c r="ANR161" t="n">
        <v>18</v>
      </c>
      <c r="ANS161" t="n">
        <v>16</v>
      </c>
      <c r="ANT161" t="n">
        <v>16</v>
      </c>
      <c r="ANU161" t="n">
        <v>18</v>
      </c>
      <c r="ANV161" t="n">
        <v>17</v>
      </c>
      <c r="ANW161" t="n">
        <v>15</v>
      </c>
      <c r="ANX161" t="n">
        <v>17</v>
      </c>
      <c r="ANY161" t="n">
        <v>16</v>
      </c>
      <c r="ANZ161" t="n">
        <v>15</v>
      </c>
      <c r="AOA161" t="n">
        <v>15</v>
      </c>
      <c r="AOB161" t="n">
        <v>15</v>
      </c>
      <c r="AOC161" t="n">
        <v>17</v>
      </c>
      <c r="AOD161" t="n">
        <v>17</v>
      </c>
      <c r="AOE161" t="n">
        <v>17</v>
      </c>
      <c r="AOF161" t="n">
        <v>18</v>
      </c>
      <c r="AOG161" t="n">
        <v>19</v>
      </c>
      <c r="AOH161" t="n">
        <v>18</v>
      </c>
      <c r="AOI161" t="n">
        <v>20</v>
      </c>
      <c r="AOJ161" t="n">
        <v>19</v>
      </c>
      <c r="AOK161" t="n">
        <v>20</v>
      </c>
      <c r="AOL161" t="n">
        <v>16</v>
      </c>
      <c r="AOM161" t="n">
        <v>19</v>
      </c>
      <c r="AON161" t="n">
        <v>20</v>
      </c>
      <c r="AOO161" t="n">
        <v>54</v>
      </c>
      <c r="AOP161" t="n">
        <v>60</v>
      </c>
      <c r="AOQ161" t="n">
        <v>31</v>
      </c>
      <c r="AOR161" t="n">
        <v>185</v>
      </c>
      <c r="AOS161" t="n">
        <v>192</v>
      </c>
      <c r="AOT161" t="n">
        <v>65</v>
      </c>
      <c r="AOU161" t="n">
        <v>181</v>
      </c>
      <c r="AOV161" t="n">
        <v>173</v>
      </c>
      <c r="AOW161" t="n">
        <v>50</v>
      </c>
      <c r="AOX161" t="n">
        <v>148</v>
      </c>
      <c r="AOY161" t="n">
        <v>111</v>
      </c>
      <c r="AOZ161" t="n">
        <v>15</v>
      </c>
      <c r="APA161" t="n">
        <v>71</v>
      </c>
      <c r="APB161" t="n">
        <v>45</v>
      </c>
      <c r="APC161" t="n">
        <v>9</v>
      </c>
      <c r="APD161" t="n">
        <v>19</v>
      </c>
      <c r="APE161" t="n">
        <v>21</v>
      </c>
      <c r="APF161" t="n">
        <v>21</v>
      </c>
      <c r="APG161" t="n">
        <v>23</v>
      </c>
      <c r="APH161" t="n">
        <v>23</v>
      </c>
      <c r="API161" t="n">
        <v>24</v>
      </c>
      <c r="APJ161" t="n">
        <v>19</v>
      </c>
      <c r="APK161" t="n">
        <v>21</v>
      </c>
      <c r="APL161" t="n">
        <v>20</v>
      </c>
      <c r="APM161" t="n">
        <v>23</v>
      </c>
      <c r="APN161" t="n">
        <v>22</v>
      </c>
      <c r="APO161" t="n">
        <v>23</v>
      </c>
      <c r="APP161" t="n">
        <v>22</v>
      </c>
      <c r="APQ161" t="n">
        <v>22</v>
      </c>
      <c r="APR161" t="n">
        <v>22</v>
      </c>
      <c r="APS161" t="n">
        <v>33</v>
      </c>
      <c r="APT161" t="n">
        <v>33</v>
      </c>
      <c r="APU161" t="n">
        <v>33</v>
      </c>
      <c r="APV161" t="n">
        <v>31</v>
      </c>
      <c r="APW161" t="n">
        <v>31</v>
      </c>
      <c r="APX161" t="n">
        <v>31</v>
      </c>
      <c r="APY161" t="n">
        <v>20</v>
      </c>
      <c r="APZ161" t="n">
        <v>20</v>
      </c>
      <c r="AQA161" t="n">
        <v>22</v>
      </c>
      <c r="AQB161" t="n">
        <v>17</v>
      </c>
      <c r="AQC161" t="n">
        <v>18</v>
      </c>
      <c r="AQD161" t="n">
        <v>18</v>
      </c>
      <c r="AQE161" t="n">
        <v>14</v>
      </c>
      <c r="AQF161" t="n">
        <v>16</v>
      </c>
      <c r="AQG161" t="n">
        <v>17</v>
      </c>
      <c r="AQH161" t="n">
        <v>107</v>
      </c>
      <c r="AQI161" t="n">
        <v>115</v>
      </c>
      <c r="AQJ161" t="n">
        <v>52</v>
      </c>
      <c r="AQK161" t="n">
        <v>169</v>
      </c>
      <c r="AQL161" t="n">
        <v>165</v>
      </c>
      <c r="AQM161" t="n">
        <v>55</v>
      </c>
      <c r="AQN161" t="n">
        <v>90</v>
      </c>
      <c r="AQO161" t="n">
        <v>77</v>
      </c>
      <c r="AQP161" t="n">
        <v>17</v>
      </c>
      <c r="AQQ161" t="n">
        <v>35</v>
      </c>
      <c r="AQR161" t="n">
        <v>26</v>
      </c>
      <c r="AQS161" t="n">
        <v>15</v>
      </c>
      <c r="AQT161" t="n">
        <v>17</v>
      </c>
      <c r="AQU161" t="n">
        <v>17</v>
      </c>
      <c r="AQV161" t="n">
        <v>19</v>
      </c>
      <c r="AQW161" t="n">
        <v>17</v>
      </c>
      <c r="AQX161" t="n">
        <v>19</v>
      </c>
      <c r="AQY161" t="n">
        <v>20</v>
      </c>
      <c r="AQZ161" t="n">
        <v>18</v>
      </c>
      <c r="ARA161" t="n">
        <v>21</v>
      </c>
      <c r="ARB161" t="n">
        <v>21</v>
      </c>
      <c r="ARC161" t="n">
        <v>19</v>
      </c>
      <c r="ARD161" t="n">
        <v>20</v>
      </c>
      <c r="ARE161" t="n">
        <v>22</v>
      </c>
      <c r="ARF161" t="n">
        <v>18</v>
      </c>
      <c r="ARG161" t="n">
        <v>20</v>
      </c>
      <c r="ARH161" t="n">
        <v>19</v>
      </c>
      <c r="ARI161" t="n">
        <v>64</v>
      </c>
      <c r="ARJ161" t="n">
        <v>83</v>
      </c>
      <c r="ARK161" t="n">
        <v>30</v>
      </c>
      <c r="ARL161" t="n">
        <v>91</v>
      </c>
      <c r="ARM161" t="n">
        <v>101</v>
      </c>
      <c r="ARN161" t="n">
        <v>39</v>
      </c>
      <c r="ARO161" t="n">
        <v>39</v>
      </c>
      <c r="ARP161" t="n">
        <v>39</v>
      </c>
      <c r="ARQ161" t="n">
        <v>23</v>
      </c>
      <c r="ARR161" t="n">
        <v>134</v>
      </c>
      <c r="ARS161" t="n">
        <v>151</v>
      </c>
      <c r="ART161" t="n">
        <v>146</v>
      </c>
      <c r="ARU161" t="n">
        <v>190</v>
      </c>
      <c r="ARV161" t="n">
        <v>203</v>
      </c>
      <c r="ARW161" t="n">
        <v>207</v>
      </c>
      <c r="ARX161" t="n">
        <v>186</v>
      </c>
      <c r="ARY161" t="n">
        <v>198</v>
      </c>
      <c r="ARZ161" t="n">
        <v>205</v>
      </c>
      <c r="ASA161" t="n">
        <v>187</v>
      </c>
      <c r="ASB161" t="n">
        <v>197</v>
      </c>
      <c r="ASC161" t="n">
        <v>206</v>
      </c>
      <c r="ASD161" t="n">
        <v>186</v>
      </c>
      <c r="ASE161" t="n">
        <v>198</v>
      </c>
      <c r="ASF161" t="n">
        <v>207</v>
      </c>
      <c r="ASG161" t="n">
        <v>188</v>
      </c>
      <c r="ASH161" t="n">
        <v>198</v>
      </c>
      <c r="ASI161" t="n">
        <v>206</v>
      </c>
      <c r="ASJ161" t="n">
        <v>186</v>
      </c>
      <c r="ASK161" t="n">
        <v>199</v>
      </c>
      <c r="ASL161" t="n">
        <v>205</v>
      </c>
      <c r="ASM161" t="n">
        <v>186</v>
      </c>
      <c r="ASN161" t="n">
        <v>198</v>
      </c>
      <c r="ASO161" t="n">
        <v>207</v>
      </c>
      <c r="ASP161" t="n">
        <v>188</v>
      </c>
      <c r="ASQ161" t="n">
        <v>199</v>
      </c>
      <c r="ASR161" t="n">
        <v>206</v>
      </c>
      <c r="ASS161" t="n">
        <v>189</v>
      </c>
      <c r="AST161" t="n">
        <v>199</v>
      </c>
      <c r="ASU161" t="n">
        <v>205</v>
      </c>
      <c r="ASV161" t="n">
        <v>189</v>
      </c>
      <c r="ASW161" t="n">
        <v>199</v>
      </c>
      <c r="ASX161" t="n">
        <v>206</v>
      </c>
      <c r="ASY161" t="n">
        <v>188</v>
      </c>
      <c r="ASZ161" t="n">
        <v>200</v>
      </c>
      <c r="ATA161" t="n">
        <v>206</v>
      </c>
      <c r="ATB161" t="n">
        <v>187</v>
      </c>
      <c r="ATC161" t="n">
        <v>199</v>
      </c>
      <c r="ATD161" t="n">
        <v>205</v>
      </c>
    </row>
    <row r="162" ht="2.5" customHeight="1">
      <c r="A162" t="n">
        <v>177</v>
      </c>
      <c r="B162" t="n">
        <v>189</v>
      </c>
      <c r="C162" t="n">
        <v>195</v>
      </c>
      <c r="D162" t="n">
        <v>177</v>
      </c>
      <c r="E162" t="n">
        <v>190</v>
      </c>
      <c r="F162" t="n">
        <v>195</v>
      </c>
      <c r="G162" t="n">
        <v>178</v>
      </c>
      <c r="H162" t="n">
        <v>190</v>
      </c>
      <c r="I162" t="n">
        <v>197</v>
      </c>
      <c r="J162" t="n">
        <v>179</v>
      </c>
      <c r="K162" t="n">
        <v>189</v>
      </c>
      <c r="L162" t="n">
        <v>198</v>
      </c>
      <c r="M162" t="n">
        <v>177</v>
      </c>
      <c r="N162" t="n">
        <v>190</v>
      </c>
      <c r="O162" t="n">
        <v>198</v>
      </c>
      <c r="P162" t="n">
        <v>175</v>
      </c>
      <c r="Q162" t="n">
        <v>190</v>
      </c>
      <c r="R162" t="n">
        <v>199</v>
      </c>
      <c r="S162" t="n">
        <v>178</v>
      </c>
      <c r="T162" t="n">
        <v>190</v>
      </c>
      <c r="U162" t="n">
        <v>198</v>
      </c>
      <c r="V162" t="n">
        <v>178</v>
      </c>
      <c r="W162" t="n">
        <v>190</v>
      </c>
      <c r="X162" t="n">
        <v>197</v>
      </c>
      <c r="Y162" t="n">
        <v>178</v>
      </c>
      <c r="Z162" t="n">
        <v>191</v>
      </c>
      <c r="AA162" t="n">
        <v>197</v>
      </c>
      <c r="AB162" t="n">
        <v>177</v>
      </c>
      <c r="AC162" t="n">
        <v>190</v>
      </c>
      <c r="AD162" t="n">
        <v>198</v>
      </c>
      <c r="AE162" t="n">
        <v>177</v>
      </c>
      <c r="AF162" t="n">
        <v>191</v>
      </c>
      <c r="AG162" t="n">
        <v>198</v>
      </c>
      <c r="AH162" t="n">
        <v>176</v>
      </c>
      <c r="AI162" t="n">
        <v>191</v>
      </c>
      <c r="AJ162" t="n">
        <v>199</v>
      </c>
      <c r="AK162" t="n">
        <v>177</v>
      </c>
      <c r="AL162" t="n">
        <v>191</v>
      </c>
      <c r="AM162" t="n">
        <v>197</v>
      </c>
      <c r="AN162" t="n">
        <v>177</v>
      </c>
      <c r="AO162" t="n">
        <v>191</v>
      </c>
      <c r="AP162" t="n">
        <v>198</v>
      </c>
      <c r="AQ162" t="n">
        <v>178</v>
      </c>
      <c r="AR162" t="n">
        <v>190</v>
      </c>
      <c r="AS162" t="n">
        <v>198</v>
      </c>
      <c r="AT162" t="n">
        <v>183</v>
      </c>
      <c r="AU162" t="n">
        <v>190</v>
      </c>
      <c r="AV162" t="n">
        <v>196</v>
      </c>
      <c r="AW162" t="n">
        <v>122</v>
      </c>
      <c r="AX162" t="n">
        <v>143</v>
      </c>
      <c r="AY162" t="n">
        <v>170</v>
      </c>
      <c r="AZ162" t="n">
        <v>88</v>
      </c>
      <c r="BA162" t="n">
        <v>117</v>
      </c>
      <c r="BB162" t="n">
        <v>167</v>
      </c>
      <c r="BC162" t="n">
        <v>95</v>
      </c>
      <c r="BD162" t="n">
        <v>124</v>
      </c>
      <c r="BE162" t="n">
        <v>173</v>
      </c>
      <c r="BF162" t="n">
        <v>111</v>
      </c>
      <c r="BG162" t="n">
        <v>133</v>
      </c>
      <c r="BH162" t="n">
        <v>178</v>
      </c>
      <c r="BI162" t="n">
        <v>98</v>
      </c>
      <c r="BJ162" t="n">
        <v>124</v>
      </c>
      <c r="BK162" t="n">
        <v>169</v>
      </c>
      <c r="BL162" t="n">
        <v>98</v>
      </c>
      <c r="BM162" t="n">
        <v>125</v>
      </c>
      <c r="BN162" t="n">
        <v>176</v>
      </c>
      <c r="BO162" t="n">
        <v>94</v>
      </c>
      <c r="BP162" t="n">
        <v>119</v>
      </c>
      <c r="BQ162" t="n">
        <v>166</v>
      </c>
      <c r="BR162" t="n">
        <v>95</v>
      </c>
      <c r="BS162" t="n">
        <v>119</v>
      </c>
      <c r="BT162" t="n">
        <v>170</v>
      </c>
      <c r="BU162" t="n">
        <v>114</v>
      </c>
      <c r="BV162" t="n">
        <v>132</v>
      </c>
      <c r="BW162" t="n">
        <v>173</v>
      </c>
      <c r="BX162" t="n">
        <v>103</v>
      </c>
      <c r="BY162" t="n">
        <v>127</v>
      </c>
      <c r="BZ162" t="n">
        <v>174</v>
      </c>
      <c r="CA162" t="n">
        <v>101</v>
      </c>
      <c r="CB162" t="n">
        <v>127</v>
      </c>
      <c r="CC162" t="n">
        <v>176</v>
      </c>
      <c r="CD162" t="n">
        <v>88</v>
      </c>
      <c r="CE162" t="n">
        <v>116</v>
      </c>
      <c r="CF162" t="n">
        <v>159</v>
      </c>
      <c r="CG162" t="n">
        <v>71</v>
      </c>
      <c r="CH162" t="n">
        <v>98</v>
      </c>
      <c r="CI162" t="n">
        <v>146</v>
      </c>
      <c r="CJ162" t="n">
        <v>71</v>
      </c>
      <c r="CK162" t="n">
        <v>95</v>
      </c>
      <c r="CL162" t="n">
        <v>149</v>
      </c>
      <c r="CM162" t="n">
        <v>88</v>
      </c>
      <c r="CN162" t="n">
        <v>107</v>
      </c>
      <c r="CO162" t="n">
        <v>154</v>
      </c>
      <c r="CP162" t="n">
        <v>96</v>
      </c>
      <c r="CQ162" t="n">
        <v>115</v>
      </c>
      <c r="CR162" t="n">
        <v>158</v>
      </c>
      <c r="CS162" t="n">
        <v>78</v>
      </c>
      <c r="CT162" t="n">
        <v>106</v>
      </c>
      <c r="CU162" t="n">
        <v>155</v>
      </c>
      <c r="CV162" t="n">
        <v>78</v>
      </c>
      <c r="CW162" t="n">
        <v>106</v>
      </c>
      <c r="CX162" t="n">
        <v>155</v>
      </c>
      <c r="CY162" t="n">
        <v>55</v>
      </c>
      <c r="CZ162" t="n">
        <v>87</v>
      </c>
      <c r="DA162" t="n">
        <v>137</v>
      </c>
      <c r="DB162" t="n">
        <v>37</v>
      </c>
      <c r="DC162" t="n">
        <v>66</v>
      </c>
      <c r="DD162" t="n">
        <v>122</v>
      </c>
      <c r="DE162" t="n">
        <v>34</v>
      </c>
      <c r="DF162" t="n">
        <v>64</v>
      </c>
      <c r="DG162" t="n">
        <v>121</v>
      </c>
      <c r="DH162" t="n">
        <v>39</v>
      </c>
      <c r="DI162" t="n">
        <v>64</v>
      </c>
      <c r="DJ162" t="n">
        <v>119</v>
      </c>
      <c r="DK162" t="n">
        <v>73</v>
      </c>
      <c r="DL162" t="n">
        <v>92</v>
      </c>
      <c r="DM162" t="n">
        <v>139</v>
      </c>
      <c r="DN162" t="n">
        <v>73</v>
      </c>
      <c r="DO162" t="n">
        <v>97</v>
      </c>
      <c r="DP162" t="n">
        <v>146</v>
      </c>
      <c r="DQ162" t="n">
        <v>58</v>
      </c>
      <c r="DR162" t="n">
        <v>86</v>
      </c>
      <c r="DS162" t="n">
        <v>137</v>
      </c>
      <c r="DT162" t="n">
        <v>43</v>
      </c>
      <c r="DU162" t="n">
        <v>71</v>
      </c>
      <c r="DV162" t="n">
        <v>126</v>
      </c>
      <c r="DW162" t="n">
        <v>33</v>
      </c>
      <c r="DX162" t="n">
        <v>61</v>
      </c>
      <c r="DY162" t="n">
        <v>118</v>
      </c>
      <c r="DZ162" t="n">
        <v>29</v>
      </c>
      <c r="EA162" t="n">
        <v>59</v>
      </c>
      <c r="EB162" t="n">
        <v>115</v>
      </c>
      <c r="EC162" t="n">
        <v>42</v>
      </c>
      <c r="ED162" t="n">
        <v>64</v>
      </c>
      <c r="EE162" t="n">
        <v>118</v>
      </c>
      <c r="EF162" t="n">
        <v>62</v>
      </c>
      <c r="EG162" t="n">
        <v>79</v>
      </c>
      <c r="EH162" t="n">
        <v>126</v>
      </c>
      <c r="EI162" t="n">
        <v>33</v>
      </c>
      <c r="EJ162" t="n">
        <v>62</v>
      </c>
      <c r="EK162" t="n">
        <v>118</v>
      </c>
      <c r="EL162" t="n">
        <v>33</v>
      </c>
      <c r="EM162" t="n">
        <v>63</v>
      </c>
      <c r="EN162" t="n">
        <v>117</v>
      </c>
      <c r="EO162" t="n">
        <v>32</v>
      </c>
      <c r="EP162" t="n">
        <v>58</v>
      </c>
      <c r="EQ162" t="n">
        <v>114</v>
      </c>
      <c r="ER162" t="n">
        <v>30</v>
      </c>
      <c r="ES162" t="n">
        <v>55</v>
      </c>
      <c r="ET162" t="n">
        <v>109</v>
      </c>
      <c r="EU162" t="n">
        <v>27</v>
      </c>
      <c r="EV162" t="n">
        <v>53</v>
      </c>
      <c r="EW162" t="n">
        <v>103</v>
      </c>
      <c r="EX162" t="n">
        <v>39</v>
      </c>
      <c r="EY162" t="n">
        <v>64</v>
      </c>
      <c r="EZ162" t="n">
        <v>113</v>
      </c>
      <c r="FA162" t="n">
        <v>34</v>
      </c>
      <c r="FB162" t="n">
        <v>60</v>
      </c>
      <c r="FC162" t="n">
        <v>111</v>
      </c>
      <c r="FD162" t="n">
        <v>28</v>
      </c>
      <c r="FE162" t="n">
        <v>54</v>
      </c>
      <c r="FF162" t="n">
        <v>109</v>
      </c>
      <c r="FG162" t="n">
        <v>39</v>
      </c>
      <c r="FH162" t="n">
        <v>68</v>
      </c>
      <c r="FI162" t="n">
        <v>114</v>
      </c>
      <c r="FJ162" t="n">
        <v>35</v>
      </c>
      <c r="FK162" t="n">
        <v>63</v>
      </c>
      <c r="FL162" t="n">
        <v>109</v>
      </c>
      <c r="FM162" t="n">
        <v>29</v>
      </c>
      <c r="FN162" t="n">
        <v>57</v>
      </c>
      <c r="FO162" t="n">
        <v>111</v>
      </c>
      <c r="FP162" t="n">
        <v>32</v>
      </c>
      <c r="FQ162" t="n">
        <v>60</v>
      </c>
      <c r="FR162" t="n">
        <v>110</v>
      </c>
      <c r="FS162" t="n">
        <v>26</v>
      </c>
      <c r="FT162" t="n">
        <v>56</v>
      </c>
      <c r="FU162" t="n">
        <v>109</v>
      </c>
      <c r="FV162" t="n">
        <v>31</v>
      </c>
      <c r="FW162" t="n">
        <v>64</v>
      </c>
      <c r="FX162" t="n">
        <v>118</v>
      </c>
      <c r="FY162" t="n">
        <v>35</v>
      </c>
      <c r="FZ162" t="n">
        <v>66</v>
      </c>
      <c r="GA162" t="n">
        <v>118</v>
      </c>
      <c r="GB162" t="n">
        <v>34</v>
      </c>
      <c r="GC162" t="n">
        <v>65</v>
      </c>
      <c r="GD162" t="n">
        <v>121</v>
      </c>
      <c r="GE162" t="n">
        <v>46</v>
      </c>
      <c r="GF162" t="n">
        <v>76</v>
      </c>
      <c r="GG162" t="n">
        <v>134</v>
      </c>
      <c r="GH162" t="n">
        <v>130</v>
      </c>
      <c r="GI162" t="n">
        <v>150</v>
      </c>
      <c r="GJ162" t="n">
        <v>183</v>
      </c>
      <c r="GK162" t="n">
        <v>182</v>
      </c>
      <c r="GL162" t="n">
        <v>197</v>
      </c>
      <c r="GM162" t="n">
        <v>208</v>
      </c>
      <c r="GN162" t="n">
        <v>177</v>
      </c>
      <c r="GO162" t="n">
        <v>195</v>
      </c>
      <c r="GP162" t="n">
        <v>202</v>
      </c>
      <c r="GQ162" t="n">
        <v>178</v>
      </c>
      <c r="GR162" t="n">
        <v>193</v>
      </c>
      <c r="GS162" t="n">
        <v>202</v>
      </c>
      <c r="GT162" t="n">
        <v>178</v>
      </c>
      <c r="GU162" t="n">
        <v>193</v>
      </c>
      <c r="GV162" t="n">
        <v>202</v>
      </c>
      <c r="GW162" t="n">
        <v>179</v>
      </c>
      <c r="GX162" t="n">
        <v>194</v>
      </c>
      <c r="GY162" t="n">
        <v>202</v>
      </c>
      <c r="GZ162" t="n">
        <v>178</v>
      </c>
      <c r="HA162" t="n">
        <v>194</v>
      </c>
      <c r="HB162" t="n">
        <v>202</v>
      </c>
      <c r="HC162" t="n">
        <v>177</v>
      </c>
      <c r="HD162" t="n">
        <v>195</v>
      </c>
      <c r="HE162" t="n">
        <v>203</v>
      </c>
      <c r="HF162" t="n">
        <v>178</v>
      </c>
      <c r="HG162" t="n">
        <v>195</v>
      </c>
      <c r="HH162" t="n">
        <v>203</v>
      </c>
      <c r="HI162" t="n">
        <v>179</v>
      </c>
      <c r="HJ162" t="n">
        <v>195</v>
      </c>
      <c r="HK162" t="n">
        <v>202</v>
      </c>
      <c r="HL162" t="n">
        <v>179</v>
      </c>
      <c r="HM162" t="n">
        <v>195</v>
      </c>
      <c r="HN162" t="n">
        <v>203</v>
      </c>
      <c r="HO162" t="n">
        <v>178</v>
      </c>
      <c r="HP162" t="n">
        <v>195</v>
      </c>
      <c r="HQ162" t="n">
        <v>205</v>
      </c>
      <c r="HR162" t="n">
        <v>178</v>
      </c>
      <c r="HS162" t="n">
        <v>195</v>
      </c>
      <c r="HT162" t="n">
        <v>204</v>
      </c>
      <c r="HU162" t="n">
        <v>179</v>
      </c>
      <c r="HV162" t="n">
        <v>194</v>
      </c>
      <c r="HW162" t="n">
        <v>204</v>
      </c>
      <c r="HX162" t="n">
        <v>179</v>
      </c>
      <c r="HY162" t="n">
        <v>195</v>
      </c>
      <c r="HZ162" t="n">
        <v>205</v>
      </c>
      <c r="IA162" t="n">
        <v>179</v>
      </c>
      <c r="IB162" t="n">
        <v>195</v>
      </c>
      <c r="IC162" t="n">
        <v>205</v>
      </c>
      <c r="ID162" t="n">
        <v>179</v>
      </c>
      <c r="IE162" t="n">
        <v>195</v>
      </c>
      <c r="IF162" t="n">
        <v>205</v>
      </c>
      <c r="IG162" t="n">
        <v>180</v>
      </c>
      <c r="IH162" t="n">
        <v>195</v>
      </c>
      <c r="II162" t="n">
        <v>205</v>
      </c>
      <c r="IJ162" t="n">
        <v>181</v>
      </c>
      <c r="IK162" t="n">
        <v>194</v>
      </c>
      <c r="IL162" t="n">
        <v>205</v>
      </c>
      <c r="IM162" t="n">
        <v>180</v>
      </c>
      <c r="IN162" t="n">
        <v>193</v>
      </c>
      <c r="IO162" t="n">
        <v>204</v>
      </c>
      <c r="IP162" t="n">
        <v>179</v>
      </c>
      <c r="IQ162" t="n">
        <v>195</v>
      </c>
      <c r="IR162" t="n">
        <v>205</v>
      </c>
      <c r="IS162" t="n">
        <v>178</v>
      </c>
      <c r="IT162" t="n">
        <v>196</v>
      </c>
      <c r="IU162" t="n">
        <v>204</v>
      </c>
      <c r="IV162" t="n">
        <v>179</v>
      </c>
      <c r="IW162" t="n">
        <v>197</v>
      </c>
      <c r="IX162" t="n">
        <v>204</v>
      </c>
      <c r="IY162" t="n">
        <v>179</v>
      </c>
      <c r="IZ162" t="n">
        <v>195</v>
      </c>
      <c r="JA162" t="n">
        <v>204</v>
      </c>
      <c r="JB162" t="n">
        <v>180</v>
      </c>
      <c r="JC162" t="n">
        <v>196</v>
      </c>
      <c r="JD162" t="n">
        <v>205</v>
      </c>
      <c r="JE162" t="n">
        <v>179</v>
      </c>
      <c r="JF162" t="n">
        <v>196</v>
      </c>
      <c r="JG162" t="n">
        <v>204</v>
      </c>
      <c r="JH162" t="n">
        <v>180</v>
      </c>
      <c r="JI162" t="n">
        <v>196</v>
      </c>
      <c r="JJ162" t="n">
        <v>207</v>
      </c>
      <c r="JK162" t="n">
        <v>180</v>
      </c>
      <c r="JL162" t="n">
        <v>196</v>
      </c>
      <c r="JM162" t="n">
        <v>206</v>
      </c>
      <c r="JN162" t="n">
        <v>180</v>
      </c>
      <c r="JO162" t="n">
        <v>196</v>
      </c>
      <c r="JP162" t="n">
        <v>205</v>
      </c>
      <c r="JQ162" t="n">
        <v>181</v>
      </c>
      <c r="JR162" t="n">
        <v>196</v>
      </c>
      <c r="JS162" t="n">
        <v>204</v>
      </c>
      <c r="JT162" t="n">
        <v>181</v>
      </c>
      <c r="JU162" t="n">
        <v>196</v>
      </c>
      <c r="JV162" t="n">
        <v>205</v>
      </c>
      <c r="JW162" t="n">
        <v>179</v>
      </c>
      <c r="JX162" t="n">
        <v>196</v>
      </c>
      <c r="JY162" t="n">
        <v>206</v>
      </c>
      <c r="JZ162" t="n">
        <v>180</v>
      </c>
      <c r="KA162" t="n">
        <v>197</v>
      </c>
      <c r="KB162" t="n">
        <v>207</v>
      </c>
      <c r="KC162" t="n">
        <v>180</v>
      </c>
      <c r="KD162" t="n">
        <v>197</v>
      </c>
      <c r="KE162" t="n">
        <v>206</v>
      </c>
      <c r="KF162" t="n">
        <v>182</v>
      </c>
      <c r="KG162" t="n">
        <v>197</v>
      </c>
      <c r="KH162" t="n">
        <v>205</v>
      </c>
      <c r="KI162" t="n">
        <v>180</v>
      </c>
      <c r="KJ162" t="n">
        <v>197</v>
      </c>
      <c r="KK162" t="n">
        <v>206</v>
      </c>
      <c r="KL162" t="n">
        <v>180</v>
      </c>
      <c r="KM162" t="n">
        <v>198</v>
      </c>
      <c r="KN162" t="n">
        <v>206</v>
      </c>
      <c r="KO162" t="n">
        <v>179</v>
      </c>
      <c r="KP162" t="n">
        <v>197</v>
      </c>
      <c r="KQ162" t="n">
        <v>206</v>
      </c>
      <c r="KR162" t="n">
        <v>179</v>
      </c>
      <c r="KS162" t="n">
        <v>197</v>
      </c>
      <c r="KT162" t="n">
        <v>208</v>
      </c>
      <c r="KU162" t="n">
        <v>181</v>
      </c>
      <c r="KV162" t="n">
        <v>197</v>
      </c>
      <c r="KW162" t="n">
        <v>208</v>
      </c>
      <c r="KX162" t="n">
        <v>179</v>
      </c>
      <c r="KY162" t="n">
        <v>197</v>
      </c>
      <c r="KZ162" t="n">
        <v>207</v>
      </c>
      <c r="LA162" t="n">
        <v>179</v>
      </c>
      <c r="LB162" t="n">
        <v>197</v>
      </c>
      <c r="LC162" t="n">
        <v>206</v>
      </c>
      <c r="LD162" t="n">
        <v>181</v>
      </c>
      <c r="LE162" t="n">
        <v>197</v>
      </c>
      <c r="LF162" t="n">
        <v>207</v>
      </c>
      <c r="LG162" t="n">
        <v>180</v>
      </c>
      <c r="LH162" t="n">
        <v>197</v>
      </c>
      <c r="LI162" t="n">
        <v>206</v>
      </c>
      <c r="LJ162" t="n">
        <v>181</v>
      </c>
      <c r="LK162" t="n">
        <v>198</v>
      </c>
      <c r="LL162" t="n">
        <v>207</v>
      </c>
      <c r="LM162" t="n">
        <v>180</v>
      </c>
      <c r="LN162" t="n">
        <v>198</v>
      </c>
      <c r="LO162" t="n">
        <v>207</v>
      </c>
      <c r="LP162" t="n">
        <v>180</v>
      </c>
      <c r="LQ162" t="n">
        <v>198</v>
      </c>
      <c r="LR162" t="n">
        <v>206</v>
      </c>
      <c r="LS162" t="n">
        <v>180</v>
      </c>
      <c r="LT162" t="n">
        <v>199</v>
      </c>
      <c r="LU162" t="n">
        <v>207</v>
      </c>
      <c r="LV162" t="n">
        <v>179</v>
      </c>
      <c r="LW162" t="n">
        <v>198</v>
      </c>
      <c r="LX162" t="n">
        <v>206</v>
      </c>
      <c r="LY162" t="n">
        <v>180</v>
      </c>
      <c r="LZ162" t="n">
        <v>198</v>
      </c>
      <c r="MA162" t="n">
        <v>206</v>
      </c>
      <c r="MB162" t="n">
        <v>182</v>
      </c>
      <c r="MC162" t="n">
        <v>198</v>
      </c>
      <c r="MD162" t="n">
        <v>208</v>
      </c>
      <c r="ME162" t="n">
        <v>181</v>
      </c>
      <c r="MF162" t="n">
        <v>197</v>
      </c>
      <c r="MG162" t="n">
        <v>207</v>
      </c>
      <c r="MH162" t="n">
        <v>180</v>
      </c>
      <c r="MI162" t="n">
        <v>199</v>
      </c>
      <c r="MJ162" t="n">
        <v>207</v>
      </c>
      <c r="MK162" t="n">
        <v>181</v>
      </c>
      <c r="ML162" t="n">
        <v>198</v>
      </c>
      <c r="MM162" t="n">
        <v>207</v>
      </c>
      <c r="MN162" t="n">
        <v>183</v>
      </c>
      <c r="MO162" t="n">
        <v>198</v>
      </c>
      <c r="MP162" t="n">
        <v>207</v>
      </c>
      <c r="MQ162" t="n">
        <v>183</v>
      </c>
      <c r="MR162" t="n">
        <v>198</v>
      </c>
      <c r="MS162" t="n">
        <v>207</v>
      </c>
      <c r="MT162" t="n">
        <v>182</v>
      </c>
      <c r="MU162" t="n">
        <v>198</v>
      </c>
      <c r="MV162" t="n">
        <v>207</v>
      </c>
      <c r="MW162" t="n">
        <v>181</v>
      </c>
      <c r="MX162" t="n">
        <v>199</v>
      </c>
      <c r="MY162" t="n">
        <v>207</v>
      </c>
      <c r="MZ162" t="n">
        <v>181</v>
      </c>
      <c r="NA162" t="n">
        <v>198</v>
      </c>
      <c r="NB162" t="n">
        <v>208</v>
      </c>
      <c r="NC162" t="n">
        <v>181</v>
      </c>
      <c r="ND162" t="n">
        <v>198</v>
      </c>
      <c r="NE162" t="n">
        <v>208</v>
      </c>
      <c r="NF162" t="n">
        <v>181</v>
      </c>
      <c r="NG162" t="n">
        <v>198</v>
      </c>
      <c r="NH162" t="n">
        <v>208</v>
      </c>
      <c r="NI162" t="n">
        <v>181</v>
      </c>
      <c r="NJ162" t="n">
        <v>198</v>
      </c>
      <c r="NK162" t="n">
        <v>206</v>
      </c>
      <c r="NL162" t="n">
        <v>183</v>
      </c>
      <c r="NM162" t="n">
        <v>198</v>
      </c>
      <c r="NN162" t="n">
        <v>207</v>
      </c>
      <c r="NO162" t="n">
        <v>181</v>
      </c>
      <c r="NP162" t="n">
        <v>199</v>
      </c>
      <c r="NQ162" t="n">
        <v>208</v>
      </c>
      <c r="NR162" t="n">
        <v>181</v>
      </c>
      <c r="NS162" t="n">
        <v>200</v>
      </c>
      <c r="NT162" t="n">
        <v>208</v>
      </c>
      <c r="NU162" t="n">
        <v>182</v>
      </c>
      <c r="NV162" t="n">
        <v>200</v>
      </c>
      <c r="NW162" t="n">
        <v>207</v>
      </c>
      <c r="NX162" t="n">
        <v>184</v>
      </c>
      <c r="NY162" t="n">
        <v>199</v>
      </c>
      <c r="NZ162" t="n">
        <v>208</v>
      </c>
      <c r="OA162" t="n">
        <v>183</v>
      </c>
      <c r="OB162" t="n">
        <v>199</v>
      </c>
      <c r="OC162" t="n">
        <v>208</v>
      </c>
      <c r="OD162" t="n">
        <v>188</v>
      </c>
      <c r="OE162" t="n">
        <v>199</v>
      </c>
      <c r="OF162" t="n">
        <v>210</v>
      </c>
      <c r="OG162" t="n">
        <v>186</v>
      </c>
      <c r="OH162" t="n">
        <v>155</v>
      </c>
      <c r="OI162" t="n">
        <v>140</v>
      </c>
      <c r="OJ162" t="n">
        <v>250</v>
      </c>
      <c r="OK162" t="n">
        <v>212</v>
      </c>
      <c r="OL162" t="n">
        <v>100</v>
      </c>
      <c r="OM162" t="n">
        <v>254</v>
      </c>
      <c r="ON162" t="n">
        <v>223</v>
      </c>
      <c r="OO162" t="n">
        <v>89</v>
      </c>
      <c r="OP162" t="n">
        <v>239</v>
      </c>
      <c r="OQ162" t="n">
        <v>133</v>
      </c>
      <c r="OR162" t="n">
        <v>64</v>
      </c>
      <c r="OS162" t="n">
        <v>250</v>
      </c>
      <c r="OT162" t="n">
        <v>71</v>
      </c>
      <c r="OU162" t="n">
        <v>73</v>
      </c>
      <c r="OV162" t="n">
        <v>254</v>
      </c>
      <c r="OW162" t="n">
        <v>70</v>
      </c>
      <c r="OX162" t="n">
        <v>74</v>
      </c>
      <c r="OY162" t="n">
        <v>247</v>
      </c>
      <c r="OZ162" t="n">
        <v>61</v>
      </c>
      <c r="PA162" t="n">
        <v>66</v>
      </c>
      <c r="PB162" t="n">
        <v>237</v>
      </c>
      <c r="PC162" t="n">
        <v>121</v>
      </c>
      <c r="PD162" t="n">
        <v>67</v>
      </c>
      <c r="PE162" t="n">
        <v>253</v>
      </c>
      <c r="PF162" t="n">
        <v>214</v>
      </c>
      <c r="PG162" t="n">
        <v>77</v>
      </c>
      <c r="PH162" t="n">
        <v>252</v>
      </c>
      <c r="PI162" t="n">
        <v>209</v>
      </c>
      <c r="PJ162" t="n">
        <v>69</v>
      </c>
      <c r="PK162" t="n">
        <v>252</v>
      </c>
      <c r="PL162" t="n">
        <v>207</v>
      </c>
      <c r="PM162" t="n">
        <v>68</v>
      </c>
      <c r="PN162" t="n">
        <v>248</v>
      </c>
      <c r="PO162" t="n">
        <v>203</v>
      </c>
      <c r="PP162" t="n">
        <v>64</v>
      </c>
      <c r="PQ162" t="n">
        <v>236</v>
      </c>
      <c r="PR162" t="n">
        <v>185</v>
      </c>
      <c r="PS162" t="n">
        <v>46</v>
      </c>
      <c r="PT162" t="n">
        <v>190</v>
      </c>
      <c r="PU162" t="n">
        <v>143</v>
      </c>
      <c r="PV162" t="n">
        <v>66</v>
      </c>
      <c r="PW162" t="n">
        <v>120</v>
      </c>
      <c r="PX162" t="n">
        <v>119</v>
      </c>
      <c r="PY162" t="n">
        <v>157</v>
      </c>
      <c r="PZ162" t="n">
        <v>113</v>
      </c>
      <c r="QA162" t="n">
        <v>125</v>
      </c>
      <c r="QB162" t="n">
        <v>173</v>
      </c>
      <c r="QC162" t="n">
        <v>108</v>
      </c>
      <c r="QD162" t="n">
        <v>120</v>
      </c>
      <c r="QE162" t="n">
        <v>167</v>
      </c>
      <c r="QF162" t="n">
        <v>108</v>
      </c>
      <c r="QG162" t="n">
        <v>118</v>
      </c>
      <c r="QH162" t="n">
        <v>166</v>
      </c>
      <c r="QI162" t="n">
        <v>110</v>
      </c>
      <c r="QJ162" t="n">
        <v>117</v>
      </c>
      <c r="QK162" t="n">
        <v>162</v>
      </c>
      <c r="QL162" t="n">
        <v>103</v>
      </c>
      <c r="QM162" t="n">
        <v>106</v>
      </c>
      <c r="QN162" t="n">
        <v>147</v>
      </c>
      <c r="QO162" t="n">
        <v>76</v>
      </c>
      <c r="QP162" t="n">
        <v>72</v>
      </c>
      <c r="QQ162" t="n">
        <v>103</v>
      </c>
      <c r="QR162" t="n">
        <v>180</v>
      </c>
      <c r="QS162" t="n">
        <v>148</v>
      </c>
      <c r="QT162" t="n">
        <v>86</v>
      </c>
      <c r="QU162" t="n">
        <v>255</v>
      </c>
      <c r="QV162" t="n">
        <v>212</v>
      </c>
      <c r="QW162" t="n">
        <v>72</v>
      </c>
      <c r="QX162" t="n">
        <v>249</v>
      </c>
      <c r="QY162" t="n">
        <v>204</v>
      </c>
      <c r="QZ162" t="n">
        <v>64</v>
      </c>
      <c r="RA162" t="n">
        <v>246</v>
      </c>
      <c r="RB162" t="n">
        <v>199</v>
      </c>
      <c r="RC162" t="n">
        <v>62</v>
      </c>
      <c r="RD162" t="n">
        <v>237</v>
      </c>
      <c r="RE162" t="n">
        <v>188</v>
      </c>
      <c r="RF162" t="n">
        <v>55</v>
      </c>
      <c r="RG162" t="n">
        <v>226</v>
      </c>
      <c r="RH162" t="n">
        <v>177</v>
      </c>
      <c r="RI162" t="n">
        <v>47</v>
      </c>
      <c r="RJ162" t="n">
        <v>219</v>
      </c>
      <c r="RK162" t="n">
        <v>169</v>
      </c>
      <c r="RL162" t="n">
        <v>40</v>
      </c>
      <c r="RM162" t="n">
        <v>203</v>
      </c>
      <c r="RN162" t="n">
        <v>152</v>
      </c>
      <c r="RO162" t="n">
        <v>26</v>
      </c>
      <c r="RP162" t="n">
        <v>178</v>
      </c>
      <c r="RQ162" t="n">
        <v>108</v>
      </c>
      <c r="RR162" t="n">
        <v>16</v>
      </c>
      <c r="RS162" t="n">
        <v>182</v>
      </c>
      <c r="RT162" t="n">
        <v>56</v>
      </c>
      <c r="RU162" t="n">
        <v>44</v>
      </c>
      <c r="RV162" t="n">
        <v>194</v>
      </c>
      <c r="RW162" t="n">
        <v>49</v>
      </c>
      <c r="RX162" t="n">
        <v>61</v>
      </c>
      <c r="RY162" t="n">
        <v>192</v>
      </c>
      <c r="RZ162" t="n">
        <v>48</v>
      </c>
      <c r="SA162" t="n">
        <v>60</v>
      </c>
      <c r="SB162" t="n">
        <v>191</v>
      </c>
      <c r="SC162" t="n">
        <v>49</v>
      </c>
      <c r="SD162" t="n">
        <v>59</v>
      </c>
      <c r="SE162" t="n">
        <v>176</v>
      </c>
      <c r="SF162" t="n">
        <v>44</v>
      </c>
      <c r="SG162" t="n">
        <v>50</v>
      </c>
      <c r="SH162" t="n">
        <v>153</v>
      </c>
      <c r="SI162" t="n">
        <v>34</v>
      </c>
      <c r="SJ162" t="n">
        <v>41</v>
      </c>
      <c r="SK162" t="n">
        <v>143</v>
      </c>
      <c r="SL162" t="n">
        <v>31</v>
      </c>
      <c r="SM162" t="n">
        <v>40</v>
      </c>
      <c r="SN162" t="n">
        <v>130</v>
      </c>
      <c r="SO162" t="n">
        <v>28</v>
      </c>
      <c r="SP162" t="n">
        <v>35</v>
      </c>
      <c r="SQ162" t="n">
        <v>114</v>
      </c>
      <c r="SR162" t="n">
        <v>25</v>
      </c>
      <c r="SS162" t="n">
        <v>25</v>
      </c>
      <c r="ST162" t="n">
        <v>170</v>
      </c>
      <c r="SU162" t="n">
        <v>121</v>
      </c>
      <c r="SV162" t="n">
        <v>64</v>
      </c>
      <c r="SW162" t="n">
        <v>240</v>
      </c>
      <c r="SX162" t="n">
        <v>202</v>
      </c>
      <c r="SY162" t="n">
        <v>73</v>
      </c>
      <c r="SZ162" t="n">
        <v>235</v>
      </c>
      <c r="TA162" t="n">
        <v>195</v>
      </c>
      <c r="TB162" t="n">
        <v>64</v>
      </c>
      <c r="TC162" t="n">
        <v>236</v>
      </c>
      <c r="TD162" t="n">
        <v>192</v>
      </c>
      <c r="TE162" t="n">
        <v>58</v>
      </c>
      <c r="TF162" t="n">
        <v>233</v>
      </c>
      <c r="TG162" t="n">
        <v>185</v>
      </c>
      <c r="TH162" t="n">
        <v>55</v>
      </c>
      <c r="TI162" t="n">
        <v>207</v>
      </c>
      <c r="TJ162" t="n">
        <v>158</v>
      </c>
      <c r="TK162" t="n">
        <v>40</v>
      </c>
      <c r="TL162" t="n">
        <v>184</v>
      </c>
      <c r="TM162" t="n">
        <v>137</v>
      </c>
      <c r="TN162" t="n">
        <v>33</v>
      </c>
      <c r="TO162" t="n">
        <v>166</v>
      </c>
      <c r="TP162" t="n">
        <v>121</v>
      </c>
      <c r="TQ162" t="n">
        <v>29</v>
      </c>
      <c r="TR162" t="n">
        <v>153</v>
      </c>
      <c r="TS162" t="n">
        <v>113</v>
      </c>
      <c r="TT162" t="n">
        <v>25</v>
      </c>
      <c r="TU162" t="n">
        <v>149</v>
      </c>
      <c r="TV162" t="n">
        <v>123</v>
      </c>
      <c r="TW162" t="n">
        <v>19</v>
      </c>
      <c r="TX162" t="n">
        <v>181</v>
      </c>
      <c r="TY162" t="n">
        <v>146</v>
      </c>
      <c r="TZ162" t="n">
        <v>11</v>
      </c>
      <c r="UA162" t="n">
        <v>184</v>
      </c>
      <c r="UB162" t="n">
        <v>148</v>
      </c>
      <c r="UC162" t="n">
        <v>9</v>
      </c>
      <c r="UD162" t="n">
        <v>187</v>
      </c>
      <c r="UE162" t="n">
        <v>150</v>
      </c>
      <c r="UF162" t="n">
        <v>7</v>
      </c>
      <c r="UG162" t="n">
        <v>187</v>
      </c>
      <c r="UH162" t="n">
        <v>148</v>
      </c>
      <c r="UI162" t="n">
        <v>11</v>
      </c>
      <c r="UJ162" t="n">
        <v>183</v>
      </c>
      <c r="UK162" t="n">
        <v>145</v>
      </c>
      <c r="UL162" t="n">
        <v>10</v>
      </c>
      <c r="UM162" t="n">
        <v>183</v>
      </c>
      <c r="UN162" t="n">
        <v>147</v>
      </c>
      <c r="UO162" t="n">
        <v>10</v>
      </c>
      <c r="UP162" t="n">
        <v>185</v>
      </c>
      <c r="UQ162" t="n">
        <v>148</v>
      </c>
      <c r="UR162" t="n">
        <v>10</v>
      </c>
      <c r="US162" t="n">
        <v>185</v>
      </c>
      <c r="UT162" t="n">
        <v>150</v>
      </c>
      <c r="UU162" t="n">
        <v>11</v>
      </c>
      <c r="UV162" t="n">
        <v>187</v>
      </c>
      <c r="UW162" t="n">
        <v>150</v>
      </c>
      <c r="UX162" t="n">
        <v>12</v>
      </c>
      <c r="UY162" t="n">
        <v>188</v>
      </c>
      <c r="UZ162" t="n">
        <v>153</v>
      </c>
      <c r="VA162" t="n">
        <v>12</v>
      </c>
      <c r="VB162" t="n">
        <v>191</v>
      </c>
      <c r="VC162" t="n">
        <v>156</v>
      </c>
      <c r="VD162" t="n">
        <v>15</v>
      </c>
      <c r="VE162" t="n">
        <v>197</v>
      </c>
      <c r="VF162" t="n">
        <v>162</v>
      </c>
      <c r="VG162" t="n">
        <v>22</v>
      </c>
      <c r="VH162" t="n">
        <v>201</v>
      </c>
      <c r="VI162" t="n">
        <v>164</v>
      </c>
      <c r="VJ162" t="n">
        <v>26</v>
      </c>
      <c r="VK162" t="n">
        <v>200</v>
      </c>
      <c r="VL162" t="n">
        <v>162</v>
      </c>
      <c r="VM162" t="n">
        <v>24</v>
      </c>
      <c r="VN162" t="n">
        <v>194</v>
      </c>
      <c r="VO162" t="n">
        <v>156</v>
      </c>
      <c r="VP162" t="n">
        <v>17</v>
      </c>
      <c r="VQ162" t="n">
        <v>186</v>
      </c>
      <c r="VR162" t="n">
        <v>153</v>
      </c>
      <c r="VS162" t="n">
        <v>12</v>
      </c>
      <c r="VT162" t="n">
        <v>187</v>
      </c>
      <c r="VU162" t="n">
        <v>151</v>
      </c>
      <c r="VV162" t="n">
        <v>11</v>
      </c>
      <c r="VW162" t="n">
        <v>190</v>
      </c>
      <c r="VX162" t="n">
        <v>156</v>
      </c>
      <c r="VY162" t="n">
        <v>15</v>
      </c>
      <c r="VZ162" t="n">
        <v>193</v>
      </c>
      <c r="WA162" t="n">
        <v>159</v>
      </c>
      <c r="WB162" t="n">
        <v>14</v>
      </c>
      <c r="WC162" t="n">
        <v>198</v>
      </c>
      <c r="WD162" t="n">
        <v>162</v>
      </c>
      <c r="WE162" t="n">
        <v>18</v>
      </c>
      <c r="WF162" t="n">
        <v>201</v>
      </c>
      <c r="WG162" t="n">
        <v>166</v>
      </c>
      <c r="WH162" t="n">
        <v>19</v>
      </c>
      <c r="WI162" t="n">
        <v>201</v>
      </c>
      <c r="WJ162" t="n">
        <v>166</v>
      </c>
      <c r="WK162" t="n">
        <v>22</v>
      </c>
      <c r="WL162" t="n">
        <v>200</v>
      </c>
      <c r="WM162" t="n">
        <v>164</v>
      </c>
      <c r="WN162" t="n">
        <v>27</v>
      </c>
      <c r="WO162" t="n">
        <v>193</v>
      </c>
      <c r="WP162" t="n">
        <v>158</v>
      </c>
      <c r="WQ162" t="n">
        <v>22</v>
      </c>
      <c r="WR162" t="n">
        <v>182</v>
      </c>
      <c r="WS162" t="n">
        <v>149</v>
      </c>
      <c r="WT162" t="n">
        <v>13</v>
      </c>
      <c r="WU162" t="n">
        <v>171</v>
      </c>
      <c r="WV162" t="n">
        <v>140</v>
      </c>
      <c r="WW162" t="n">
        <v>10</v>
      </c>
      <c r="WX162" t="n">
        <v>161</v>
      </c>
      <c r="WY162" t="n">
        <v>131</v>
      </c>
      <c r="WZ162" t="n">
        <v>10</v>
      </c>
      <c r="XA162" t="n">
        <v>154</v>
      </c>
      <c r="XB162" t="n">
        <v>125</v>
      </c>
      <c r="XC162" t="n">
        <v>7</v>
      </c>
      <c r="XD162" t="n">
        <v>151</v>
      </c>
      <c r="XE162" t="n">
        <v>118</v>
      </c>
      <c r="XF162" t="n">
        <v>4</v>
      </c>
      <c r="XG162" t="n">
        <v>181</v>
      </c>
      <c r="XH162" t="n">
        <v>144</v>
      </c>
      <c r="XI162" t="n">
        <v>23</v>
      </c>
      <c r="XJ162" t="n">
        <v>202</v>
      </c>
      <c r="XK162" t="n">
        <v>164</v>
      </c>
      <c r="XL162" t="n">
        <v>27</v>
      </c>
      <c r="XM162" t="n">
        <v>193</v>
      </c>
      <c r="XN162" t="n">
        <v>160</v>
      </c>
      <c r="XO162" t="n">
        <v>26</v>
      </c>
      <c r="XP162" t="n">
        <v>200</v>
      </c>
      <c r="XQ162" t="n">
        <v>166</v>
      </c>
      <c r="XR162" t="n">
        <v>22</v>
      </c>
      <c r="XS162" t="n">
        <v>202</v>
      </c>
      <c r="XT162" t="n">
        <v>165</v>
      </c>
      <c r="XU162" t="n">
        <v>21</v>
      </c>
      <c r="XV162" t="n">
        <v>206</v>
      </c>
      <c r="XW162" t="n">
        <v>170</v>
      </c>
      <c r="XX162" t="n">
        <v>27</v>
      </c>
      <c r="XY162" t="n">
        <v>200</v>
      </c>
      <c r="XZ162" t="n">
        <v>165</v>
      </c>
      <c r="YA162" t="n">
        <v>23</v>
      </c>
      <c r="YB162" t="n">
        <v>193</v>
      </c>
      <c r="YC162" t="n">
        <v>158</v>
      </c>
      <c r="YD162" t="n">
        <v>19</v>
      </c>
      <c r="YE162" t="n">
        <v>184</v>
      </c>
      <c r="YF162" t="n">
        <v>151</v>
      </c>
      <c r="YG162" t="n">
        <v>17</v>
      </c>
      <c r="YH162" t="n">
        <v>172</v>
      </c>
      <c r="YI162" t="n">
        <v>140</v>
      </c>
      <c r="YJ162" t="n">
        <v>12</v>
      </c>
      <c r="YK162" t="n">
        <v>160</v>
      </c>
      <c r="YL162" t="n">
        <v>131</v>
      </c>
      <c r="YM162" t="n">
        <v>7</v>
      </c>
      <c r="YN162" t="n">
        <v>153</v>
      </c>
      <c r="YO162" t="n">
        <v>125</v>
      </c>
      <c r="YP162" t="n">
        <v>3</v>
      </c>
      <c r="YQ162" t="n">
        <v>145</v>
      </c>
      <c r="YR162" t="n">
        <v>118</v>
      </c>
      <c r="YS162" t="n">
        <v>5</v>
      </c>
      <c r="YT162" t="n">
        <v>139</v>
      </c>
      <c r="YU162" t="n">
        <v>115</v>
      </c>
      <c r="YV162" t="n">
        <v>8</v>
      </c>
      <c r="YW162" t="n">
        <v>133</v>
      </c>
      <c r="YX162" t="n">
        <v>111</v>
      </c>
      <c r="YY162" t="n">
        <v>6</v>
      </c>
      <c r="YZ162" t="n">
        <v>129</v>
      </c>
      <c r="ZA162" t="n">
        <v>107</v>
      </c>
      <c r="ZB162" t="n">
        <v>5</v>
      </c>
      <c r="ZC162" t="n">
        <v>124</v>
      </c>
      <c r="ZD162" t="n">
        <v>102</v>
      </c>
      <c r="ZE162" t="n">
        <v>5</v>
      </c>
      <c r="ZF162" t="n">
        <v>119</v>
      </c>
      <c r="ZG162" t="n">
        <v>99</v>
      </c>
      <c r="ZH162" t="n">
        <v>5</v>
      </c>
      <c r="ZI162" t="n">
        <v>121</v>
      </c>
      <c r="ZJ162" t="n">
        <v>98</v>
      </c>
      <c r="ZK162" t="n">
        <v>4</v>
      </c>
      <c r="ZL162" t="n">
        <v>132</v>
      </c>
      <c r="ZM162" t="n">
        <v>104</v>
      </c>
      <c r="ZN162" t="n">
        <v>17</v>
      </c>
      <c r="ZO162" t="n">
        <v>206</v>
      </c>
      <c r="ZP162" t="n">
        <v>167</v>
      </c>
      <c r="ZQ162" t="n">
        <v>42</v>
      </c>
      <c r="ZR162" t="n">
        <v>220</v>
      </c>
      <c r="ZS162" t="n">
        <v>182</v>
      </c>
      <c r="ZT162" t="n">
        <v>33</v>
      </c>
      <c r="ZU162" t="n">
        <v>211</v>
      </c>
      <c r="ZV162" t="n">
        <v>174</v>
      </c>
      <c r="ZW162" t="n">
        <v>28</v>
      </c>
      <c r="ZX162" t="n">
        <v>208</v>
      </c>
      <c r="ZY162" t="n">
        <v>172</v>
      </c>
      <c r="ZZ162" t="n">
        <v>28</v>
      </c>
      <c r="AAA162" t="n">
        <v>192</v>
      </c>
      <c r="AAB162" t="n">
        <v>159</v>
      </c>
      <c r="AAC162" t="n">
        <v>17</v>
      </c>
      <c r="AAD162" t="n">
        <v>181</v>
      </c>
      <c r="AAE162" t="n">
        <v>148</v>
      </c>
      <c r="AAF162" t="n">
        <v>10</v>
      </c>
      <c r="AAG162" t="n">
        <v>177</v>
      </c>
      <c r="AAH162" t="n">
        <v>144</v>
      </c>
      <c r="AAI162" t="n">
        <v>10</v>
      </c>
      <c r="AAJ162" t="n">
        <v>169</v>
      </c>
      <c r="AAK162" t="n">
        <v>137</v>
      </c>
      <c r="AAL162" t="n">
        <v>6</v>
      </c>
      <c r="AAM162" t="n">
        <v>160</v>
      </c>
      <c r="AAN162" t="n">
        <v>130</v>
      </c>
      <c r="AAO162" t="n">
        <v>5</v>
      </c>
      <c r="AAP162" t="n">
        <v>153</v>
      </c>
      <c r="AAQ162" t="n">
        <v>124</v>
      </c>
      <c r="AAR162" t="n">
        <v>7</v>
      </c>
      <c r="AAS162" t="n">
        <v>143</v>
      </c>
      <c r="AAT162" t="n">
        <v>118</v>
      </c>
      <c r="AAU162" t="n">
        <v>4</v>
      </c>
      <c r="AAV162" t="n">
        <v>133</v>
      </c>
      <c r="AAW162" t="n">
        <v>111</v>
      </c>
      <c r="AAX162" t="n">
        <v>5</v>
      </c>
      <c r="AAY162" t="n">
        <v>123</v>
      </c>
      <c r="AAZ162" t="n">
        <v>103</v>
      </c>
      <c r="ABA162" t="n">
        <v>4</v>
      </c>
      <c r="ABB162" t="n">
        <v>114</v>
      </c>
      <c r="ABC162" t="n">
        <v>97</v>
      </c>
      <c r="ABD162" t="n">
        <v>5</v>
      </c>
      <c r="ABE162" t="n">
        <v>115</v>
      </c>
      <c r="ABF162" t="n">
        <v>96</v>
      </c>
      <c r="ABG162" t="n">
        <v>9</v>
      </c>
      <c r="ABH162" t="n">
        <v>117</v>
      </c>
      <c r="ABI162" t="n">
        <v>97</v>
      </c>
      <c r="ABJ162" t="n">
        <v>8</v>
      </c>
      <c r="ABK162" t="n">
        <v>116</v>
      </c>
      <c r="ABL162" t="n">
        <v>99</v>
      </c>
      <c r="ABM162" t="n">
        <v>6</v>
      </c>
      <c r="ABN162" t="n">
        <v>119</v>
      </c>
      <c r="ABO162" t="n">
        <v>99</v>
      </c>
      <c r="ABP162" t="n">
        <v>4</v>
      </c>
      <c r="ABQ162" t="n">
        <v>120</v>
      </c>
      <c r="ABR162" t="n">
        <v>96</v>
      </c>
      <c r="ABS162" t="n">
        <v>5</v>
      </c>
      <c r="ABT162" t="n">
        <v>102</v>
      </c>
      <c r="ABU162" t="n">
        <v>82</v>
      </c>
      <c r="ABV162" t="n">
        <v>8</v>
      </c>
      <c r="ABW162" t="n">
        <v>104</v>
      </c>
      <c r="ABX162" t="n">
        <v>87</v>
      </c>
      <c r="ABY162" t="n">
        <v>10</v>
      </c>
      <c r="ABZ162" t="n">
        <v>105</v>
      </c>
      <c r="ACA162" t="n">
        <v>91</v>
      </c>
      <c r="ACB162" t="n">
        <v>10</v>
      </c>
      <c r="ACC162" t="n">
        <v>104</v>
      </c>
      <c r="ACD162" t="n">
        <v>94</v>
      </c>
      <c r="ACE162" t="n">
        <v>12</v>
      </c>
      <c r="ACF162" t="n">
        <v>103</v>
      </c>
      <c r="ACG162" t="n">
        <v>92</v>
      </c>
      <c r="ACH162" t="n">
        <v>11</v>
      </c>
      <c r="ACI162" t="n">
        <v>135</v>
      </c>
      <c r="ACJ162" t="n">
        <v>113</v>
      </c>
      <c r="ACK162" t="n">
        <v>12</v>
      </c>
      <c r="ACL162" t="n">
        <v>156</v>
      </c>
      <c r="ACM162" t="n">
        <v>127</v>
      </c>
      <c r="ACN162" t="n">
        <v>5</v>
      </c>
      <c r="ACO162" t="n">
        <v>151</v>
      </c>
      <c r="ACP162" t="n">
        <v>121</v>
      </c>
      <c r="ACQ162" t="n">
        <v>5</v>
      </c>
      <c r="ACR162" t="n">
        <v>145</v>
      </c>
      <c r="ACS162" t="n">
        <v>118</v>
      </c>
      <c r="ACT162" t="n">
        <v>6</v>
      </c>
      <c r="ACU162" t="n">
        <v>140</v>
      </c>
      <c r="ACV162" t="n">
        <v>115</v>
      </c>
      <c r="ACW162" t="n">
        <v>7</v>
      </c>
      <c r="ACX162" t="n">
        <v>134</v>
      </c>
      <c r="ACY162" t="n">
        <v>110</v>
      </c>
      <c r="ACZ162" t="n">
        <v>8</v>
      </c>
      <c r="ADA162" t="n">
        <v>125</v>
      </c>
      <c r="ADB162" t="n">
        <v>102</v>
      </c>
      <c r="ADC162" t="n">
        <v>5</v>
      </c>
      <c r="ADD162" t="n">
        <v>114</v>
      </c>
      <c r="ADE162" t="n">
        <v>95</v>
      </c>
      <c r="ADF162" t="n">
        <v>5</v>
      </c>
      <c r="ADG162" t="n">
        <v>106</v>
      </c>
      <c r="ADH162" t="n">
        <v>89</v>
      </c>
      <c r="ADI162" t="n">
        <v>5</v>
      </c>
      <c r="ADJ162" t="n">
        <v>105</v>
      </c>
      <c r="ADK162" t="n">
        <v>89</v>
      </c>
      <c r="ADL162" t="n">
        <v>8</v>
      </c>
      <c r="ADM162" t="n">
        <v>104</v>
      </c>
      <c r="ADN162" t="n">
        <v>92</v>
      </c>
      <c r="ADO162" t="n">
        <v>6</v>
      </c>
      <c r="ADP162" t="n">
        <v>111</v>
      </c>
      <c r="ADQ162" t="n">
        <v>93</v>
      </c>
      <c r="ADR162" t="n">
        <v>7</v>
      </c>
      <c r="ADS162" t="n">
        <v>101</v>
      </c>
      <c r="ADT162" t="n">
        <v>83</v>
      </c>
      <c r="ADU162" t="n">
        <v>9</v>
      </c>
      <c r="ADV162" t="n">
        <v>95</v>
      </c>
      <c r="ADW162" t="n">
        <v>81</v>
      </c>
      <c r="ADX162" t="n">
        <v>11</v>
      </c>
      <c r="ADY162" t="n">
        <v>96</v>
      </c>
      <c r="ADZ162" t="n">
        <v>86</v>
      </c>
      <c r="AEA162" t="n">
        <v>11</v>
      </c>
      <c r="AEB162" t="n">
        <v>98</v>
      </c>
      <c r="AEC162" t="n">
        <v>86</v>
      </c>
      <c r="AED162" t="n">
        <v>10</v>
      </c>
      <c r="AEE162" t="n">
        <v>98</v>
      </c>
      <c r="AEF162" t="n">
        <v>86</v>
      </c>
      <c r="AEG162" t="n">
        <v>9</v>
      </c>
      <c r="AEH162" t="n">
        <v>100</v>
      </c>
      <c r="AEI162" t="n">
        <v>86</v>
      </c>
      <c r="AEJ162" t="n">
        <v>10</v>
      </c>
      <c r="AEK162" t="n">
        <v>102</v>
      </c>
      <c r="AEL162" t="n">
        <v>87</v>
      </c>
      <c r="AEM162" t="n">
        <v>9</v>
      </c>
      <c r="AEN162" t="n">
        <v>103</v>
      </c>
      <c r="AEO162" t="n">
        <v>88</v>
      </c>
      <c r="AEP162" t="n">
        <v>7</v>
      </c>
      <c r="AEQ162" t="n">
        <v>105</v>
      </c>
      <c r="AER162" t="n">
        <v>89</v>
      </c>
      <c r="AES162" t="n">
        <v>5</v>
      </c>
      <c r="AET162" t="n">
        <v>106</v>
      </c>
      <c r="AEU162" t="n">
        <v>91</v>
      </c>
      <c r="AEV162" t="n">
        <v>7</v>
      </c>
      <c r="AEW162" t="n">
        <v>110</v>
      </c>
      <c r="AEX162" t="n">
        <v>91</v>
      </c>
      <c r="AEY162" t="n">
        <v>8</v>
      </c>
      <c r="AEZ162" t="n">
        <v>108</v>
      </c>
      <c r="AFA162" t="n">
        <v>91</v>
      </c>
      <c r="AFB162" t="n">
        <v>11</v>
      </c>
      <c r="AFC162" t="n">
        <v>66</v>
      </c>
      <c r="AFD162" t="n">
        <v>69</v>
      </c>
      <c r="AFE162" t="n">
        <v>14</v>
      </c>
      <c r="AFF162" t="n">
        <v>60</v>
      </c>
      <c r="AFG162" t="n">
        <v>66</v>
      </c>
      <c r="AFH162" t="n">
        <v>19</v>
      </c>
      <c r="AFI162" t="n">
        <v>83</v>
      </c>
      <c r="AFJ162" t="n">
        <v>79</v>
      </c>
      <c r="AFK162" t="n">
        <v>16</v>
      </c>
      <c r="AFL162" t="n">
        <v>96</v>
      </c>
      <c r="AFM162" t="n">
        <v>85</v>
      </c>
      <c r="AFN162" t="n">
        <v>12</v>
      </c>
      <c r="AFO162" t="n">
        <v>102</v>
      </c>
      <c r="AFP162" t="n">
        <v>86</v>
      </c>
      <c r="AFQ162" t="n">
        <v>11</v>
      </c>
      <c r="AFR162" t="n">
        <v>106</v>
      </c>
      <c r="AFS162" t="n">
        <v>88</v>
      </c>
      <c r="AFT162" t="n">
        <v>10</v>
      </c>
      <c r="AFU162" t="n">
        <v>93</v>
      </c>
      <c r="AFV162" t="n">
        <v>81</v>
      </c>
      <c r="AFW162" t="n">
        <v>13</v>
      </c>
      <c r="AFX162" t="n">
        <v>60</v>
      </c>
      <c r="AFY162" t="n">
        <v>67</v>
      </c>
      <c r="AFZ162" t="n">
        <v>28</v>
      </c>
      <c r="AGA162" t="n">
        <v>157</v>
      </c>
      <c r="AGB162" t="n">
        <v>168</v>
      </c>
      <c r="AGC162" t="n">
        <v>158</v>
      </c>
      <c r="AGD162" t="n">
        <v>170</v>
      </c>
      <c r="AGE162" t="n">
        <v>181</v>
      </c>
      <c r="AGF162" t="n">
        <v>196</v>
      </c>
      <c r="AGG162" t="n">
        <v>184</v>
      </c>
      <c r="AGH162" t="n">
        <v>200</v>
      </c>
      <c r="AGI162" t="n">
        <v>208</v>
      </c>
      <c r="AGJ162" t="n">
        <v>186</v>
      </c>
      <c r="AGK162" t="n">
        <v>201</v>
      </c>
      <c r="AGL162" t="n">
        <v>211</v>
      </c>
      <c r="AGM162" t="n">
        <v>188</v>
      </c>
      <c r="AGN162" t="n">
        <v>201</v>
      </c>
      <c r="AGO162" t="n">
        <v>210</v>
      </c>
      <c r="AGP162" t="n">
        <v>186</v>
      </c>
      <c r="AGQ162" t="n">
        <v>201</v>
      </c>
      <c r="AGR162" t="n">
        <v>209</v>
      </c>
      <c r="AGS162" t="n">
        <v>187</v>
      </c>
      <c r="AGT162" t="n">
        <v>202</v>
      </c>
      <c r="AGU162" t="n">
        <v>210</v>
      </c>
      <c r="AGV162" t="n">
        <v>186</v>
      </c>
      <c r="AGW162" t="n">
        <v>201</v>
      </c>
      <c r="AGX162" t="n">
        <v>210</v>
      </c>
      <c r="AGY162" t="n">
        <v>185</v>
      </c>
      <c r="AGZ162" t="n">
        <v>201</v>
      </c>
      <c r="AHA162" t="n">
        <v>210</v>
      </c>
      <c r="AHB162" t="n">
        <v>186</v>
      </c>
      <c r="AHC162" t="n">
        <v>202</v>
      </c>
      <c r="AHD162" t="n">
        <v>210</v>
      </c>
      <c r="AHE162" t="n">
        <v>186</v>
      </c>
      <c r="AHF162" t="n">
        <v>202</v>
      </c>
      <c r="AHG162" t="n">
        <v>212</v>
      </c>
      <c r="AHH162" t="n">
        <v>188</v>
      </c>
      <c r="AHI162" t="n">
        <v>201</v>
      </c>
      <c r="AHJ162" t="n">
        <v>209</v>
      </c>
      <c r="AHK162" t="n">
        <v>191</v>
      </c>
      <c r="AHL162" t="n">
        <v>205</v>
      </c>
      <c r="AHM162" t="n">
        <v>216</v>
      </c>
      <c r="AHN162" t="n">
        <v>148</v>
      </c>
      <c r="AHO162" t="n">
        <v>148</v>
      </c>
      <c r="AHP162" t="n">
        <v>152</v>
      </c>
      <c r="AHQ162" t="n">
        <v>63</v>
      </c>
      <c r="AHR162" t="n">
        <v>48</v>
      </c>
      <c r="AHS162" t="n">
        <v>33</v>
      </c>
      <c r="AHT162" t="n">
        <v>28</v>
      </c>
      <c r="AHU162" t="n">
        <v>29</v>
      </c>
      <c r="AHV162" t="n">
        <v>14</v>
      </c>
      <c r="AHW162" t="n">
        <v>76</v>
      </c>
      <c r="AHX162" t="n">
        <v>72</v>
      </c>
      <c r="AHY162" t="n">
        <v>26</v>
      </c>
      <c r="AHZ162" t="n">
        <v>85</v>
      </c>
      <c r="AIA162" t="n">
        <v>68</v>
      </c>
      <c r="AIB162" t="n">
        <v>19</v>
      </c>
      <c r="AIC162" t="n">
        <v>89</v>
      </c>
      <c r="AID162" t="n">
        <v>59</v>
      </c>
      <c r="AIE162" t="n">
        <v>16</v>
      </c>
      <c r="AIF162" t="n">
        <v>124</v>
      </c>
      <c r="AIG162" t="n">
        <v>82</v>
      </c>
      <c r="AIH162" t="n">
        <v>53</v>
      </c>
      <c r="AII162" t="n">
        <v>46</v>
      </c>
      <c r="AIJ162" t="n">
        <v>34</v>
      </c>
      <c r="AIK162" t="n">
        <v>18</v>
      </c>
      <c r="AIL162" t="n">
        <v>15</v>
      </c>
      <c r="AIM162" t="n">
        <v>16</v>
      </c>
      <c r="AIN162" t="n">
        <v>13</v>
      </c>
      <c r="AIO162" t="n">
        <v>14</v>
      </c>
      <c r="AIP162" t="n">
        <v>14</v>
      </c>
      <c r="AIQ162" t="n">
        <v>15</v>
      </c>
      <c r="AIR162" t="n">
        <v>15</v>
      </c>
      <c r="AIS162" t="n">
        <v>15</v>
      </c>
      <c r="AIT162" t="n">
        <v>15</v>
      </c>
      <c r="AIU162" t="n">
        <v>13</v>
      </c>
      <c r="AIV162" t="n">
        <v>14</v>
      </c>
      <c r="AIW162" t="n">
        <v>12</v>
      </c>
      <c r="AIX162" t="n">
        <v>11</v>
      </c>
      <c r="AIY162" t="n">
        <v>12</v>
      </c>
      <c r="AIZ162" t="n">
        <v>11</v>
      </c>
      <c r="AJA162" t="n">
        <v>47</v>
      </c>
      <c r="AJB162" t="n">
        <v>47</v>
      </c>
      <c r="AJC162" t="n">
        <v>20</v>
      </c>
      <c r="AJD162" t="n">
        <v>79</v>
      </c>
      <c r="AJE162" t="n">
        <v>71</v>
      </c>
      <c r="AJF162" t="n">
        <v>21</v>
      </c>
      <c r="AJG162" t="n">
        <v>76</v>
      </c>
      <c r="AJH162" t="n">
        <v>57</v>
      </c>
      <c r="AJI162" t="n">
        <v>11</v>
      </c>
      <c r="AJJ162" t="n">
        <v>44</v>
      </c>
      <c r="AJK162" t="n">
        <v>35</v>
      </c>
      <c r="AJL162" t="n">
        <v>11</v>
      </c>
      <c r="AJM162" t="n">
        <v>12</v>
      </c>
      <c r="AJN162" t="n">
        <v>12</v>
      </c>
      <c r="AJO162" t="n">
        <v>12</v>
      </c>
      <c r="AJP162" t="n">
        <v>13</v>
      </c>
      <c r="AJQ162" t="n">
        <v>14</v>
      </c>
      <c r="AJR162" t="n">
        <v>13</v>
      </c>
      <c r="AJS162" t="n">
        <v>13</v>
      </c>
      <c r="AJT162" t="n">
        <v>13</v>
      </c>
      <c r="AJU162" t="n">
        <v>14</v>
      </c>
      <c r="AJV162" t="n">
        <v>12</v>
      </c>
      <c r="AJW162" t="n">
        <v>12</v>
      </c>
      <c r="AJX162" t="n">
        <v>11</v>
      </c>
      <c r="AJY162" t="n">
        <v>14</v>
      </c>
      <c r="AJZ162" t="n">
        <v>14</v>
      </c>
      <c r="AKA162" t="n">
        <v>14</v>
      </c>
      <c r="AKB162" t="n">
        <v>14</v>
      </c>
      <c r="AKC162" t="n">
        <v>15</v>
      </c>
      <c r="AKD162" t="n">
        <v>15</v>
      </c>
      <c r="AKE162" t="n">
        <v>15</v>
      </c>
      <c r="AKF162" t="n">
        <v>15</v>
      </c>
      <c r="AKG162" t="n">
        <v>15</v>
      </c>
      <c r="AKH162" t="n">
        <v>15</v>
      </c>
      <c r="AKI162" t="n">
        <v>15</v>
      </c>
      <c r="AKJ162" t="n">
        <v>15</v>
      </c>
      <c r="AKK162" t="n">
        <v>15</v>
      </c>
      <c r="AKL162" t="n">
        <v>15</v>
      </c>
      <c r="AKM162" t="n">
        <v>15</v>
      </c>
      <c r="AKN162" t="n">
        <v>13</v>
      </c>
      <c r="AKO162" t="n">
        <v>13</v>
      </c>
      <c r="AKP162" t="n">
        <v>12</v>
      </c>
      <c r="AKQ162" t="n">
        <v>9</v>
      </c>
      <c r="AKR162" t="n">
        <v>10</v>
      </c>
      <c r="AKS162" t="n">
        <v>10</v>
      </c>
      <c r="AKT162" t="n">
        <v>47</v>
      </c>
      <c r="AKU162" t="n">
        <v>56</v>
      </c>
      <c r="AKV162" t="n">
        <v>21</v>
      </c>
      <c r="AKW162" t="n">
        <v>82</v>
      </c>
      <c r="AKX162" t="n">
        <v>82</v>
      </c>
      <c r="AKY162" t="n">
        <v>20</v>
      </c>
      <c r="AKZ162" t="n">
        <v>83</v>
      </c>
      <c r="ALA162" t="n">
        <v>60</v>
      </c>
      <c r="ALB162" t="n">
        <v>10</v>
      </c>
      <c r="ALC162" t="n">
        <v>85</v>
      </c>
      <c r="ALD162" t="n">
        <v>64</v>
      </c>
      <c r="ALE162" t="n">
        <v>15</v>
      </c>
      <c r="ALF162" t="n">
        <v>34</v>
      </c>
      <c r="ALG162" t="n">
        <v>28</v>
      </c>
      <c r="ALH162" t="n">
        <v>11</v>
      </c>
      <c r="ALI162" t="n">
        <v>9</v>
      </c>
      <c r="ALJ162" t="n">
        <v>11</v>
      </c>
      <c r="ALK162" t="n">
        <v>11</v>
      </c>
      <c r="ALL162" t="n">
        <v>13</v>
      </c>
      <c r="ALM162" t="n">
        <v>13</v>
      </c>
      <c r="ALN162" t="n">
        <v>12</v>
      </c>
      <c r="ALO162" t="n">
        <v>13</v>
      </c>
      <c r="ALP162" t="n">
        <v>13</v>
      </c>
      <c r="ALQ162" t="n">
        <v>13</v>
      </c>
      <c r="ALR162" t="n">
        <v>14</v>
      </c>
      <c r="ALS162" t="n">
        <v>14</v>
      </c>
      <c r="ALT162" t="n">
        <v>14</v>
      </c>
      <c r="ALU162" t="n">
        <v>16</v>
      </c>
      <c r="ALV162" t="n">
        <v>16</v>
      </c>
      <c r="ALW162" t="n">
        <v>16</v>
      </c>
      <c r="ALX162" t="n">
        <v>15</v>
      </c>
      <c r="ALY162" t="n">
        <v>17</v>
      </c>
      <c r="ALZ162" t="n">
        <v>16</v>
      </c>
      <c r="AMA162" t="n">
        <v>16</v>
      </c>
      <c r="AMB162" t="n">
        <v>18</v>
      </c>
      <c r="AMC162" t="n">
        <v>17</v>
      </c>
      <c r="AMD162" t="n">
        <v>15</v>
      </c>
      <c r="AME162" t="n">
        <v>17</v>
      </c>
      <c r="AMF162" t="n">
        <v>16</v>
      </c>
      <c r="AMG162" t="n">
        <v>15</v>
      </c>
      <c r="AMH162" t="n">
        <v>17</v>
      </c>
      <c r="AMI162" t="n">
        <v>16</v>
      </c>
      <c r="AMJ162" t="n">
        <v>14</v>
      </c>
      <c r="AMK162" t="n">
        <v>15</v>
      </c>
      <c r="AML162" t="n">
        <v>16</v>
      </c>
      <c r="AMM162" t="n">
        <v>16</v>
      </c>
      <c r="AMN162" t="n">
        <v>16</v>
      </c>
      <c r="AMO162" t="n">
        <v>16</v>
      </c>
      <c r="AMP162" t="n">
        <v>13</v>
      </c>
      <c r="AMQ162" t="n">
        <v>14</v>
      </c>
      <c r="AMR162" t="n">
        <v>13</v>
      </c>
      <c r="AMS162" t="n">
        <v>58</v>
      </c>
      <c r="AMT162" t="n">
        <v>71</v>
      </c>
      <c r="AMU162" t="n">
        <v>26</v>
      </c>
      <c r="AMV162" t="n">
        <v>89</v>
      </c>
      <c r="AMW162" t="n">
        <v>102</v>
      </c>
      <c r="AMX162" t="n">
        <v>31</v>
      </c>
      <c r="AMY162" t="n">
        <v>89</v>
      </c>
      <c r="AMZ162" t="n">
        <v>75</v>
      </c>
      <c r="ANA162" t="n">
        <v>15</v>
      </c>
      <c r="ANB162" t="n">
        <v>86</v>
      </c>
      <c r="ANC162" t="n">
        <v>65</v>
      </c>
      <c r="AND162" t="n">
        <v>15</v>
      </c>
      <c r="ANE162" t="n">
        <v>41</v>
      </c>
      <c r="ANF162" t="n">
        <v>31</v>
      </c>
      <c r="ANG162" t="n">
        <v>12</v>
      </c>
      <c r="ANH162" t="n">
        <v>13</v>
      </c>
      <c r="ANI162" t="n">
        <v>15</v>
      </c>
      <c r="ANJ162" t="n">
        <v>16</v>
      </c>
      <c r="ANK162" t="n">
        <v>16</v>
      </c>
      <c r="ANL162" t="n">
        <v>18</v>
      </c>
      <c r="ANM162" t="n">
        <v>16</v>
      </c>
      <c r="ANN162" t="n">
        <v>16</v>
      </c>
      <c r="ANO162" t="n">
        <v>18</v>
      </c>
      <c r="ANP162" t="n">
        <v>17</v>
      </c>
      <c r="ANQ162" t="n">
        <v>16</v>
      </c>
      <c r="ANR162" t="n">
        <v>18</v>
      </c>
      <c r="ANS162" t="n">
        <v>17</v>
      </c>
      <c r="ANT162" t="n">
        <v>16</v>
      </c>
      <c r="ANU162" t="n">
        <v>17</v>
      </c>
      <c r="ANV162" t="n">
        <v>17</v>
      </c>
      <c r="ANW162" t="n">
        <v>16</v>
      </c>
      <c r="ANX162" t="n">
        <v>17</v>
      </c>
      <c r="ANY162" t="n">
        <v>16</v>
      </c>
      <c r="ANZ162" t="n">
        <v>16</v>
      </c>
      <c r="AOA162" t="n">
        <v>16</v>
      </c>
      <c r="AOB162" t="n">
        <v>16</v>
      </c>
      <c r="AOC162" t="n">
        <v>17</v>
      </c>
      <c r="AOD162" t="n">
        <v>17</v>
      </c>
      <c r="AOE162" t="n">
        <v>17</v>
      </c>
      <c r="AOF162" t="n">
        <v>18</v>
      </c>
      <c r="AOG162" t="n">
        <v>18</v>
      </c>
      <c r="AOH162" t="n">
        <v>18</v>
      </c>
      <c r="AOI162" t="n">
        <v>19</v>
      </c>
      <c r="AOJ162" t="n">
        <v>21</v>
      </c>
      <c r="AOK162" t="n">
        <v>20</v>
      </c>
      <c r="AOL162" t="n">
        <v>16</v>
      </c>
      <c r="AOM162" t="n">
        <v>18</v>
      </c>
      <c r="AON162" t="n">
        <v>19</v>
      </c>
      <c r="AOO162" t="n">
        <v>70</v>
      </c>
      <c r="AOP162" t="n">
        <v>75</v>
      </c>
      <c r="AOQ162" t="n">
        <v>39</v>
      </c>
      <c r="AOR162" t="n">
        <v>190</v>
      </c>
      <c r="AOS162" t="n">
        <v>194</v>
      </c>
      <c r="AOT162" t="n">
        <v>68</v>
      </c>
      <c r="AOU162" t="n">
        <v>171</v>
      </c>
      <c r="AOV162" t="n">
        <v>161</v>
      </c>
      <c r="AOW162" t="n">
        <v>43</v>
      </c>
      <c r="AOX162" t="n">
        <v>133</v>
      </c>
      <c r="AOY162" t="n">
        <v>91</v>
      </c>
      <c r="AOZ162" t="n">
        <v>12</v>
      </c>
      <c r="APA162" t="n">
        <v>42</v>
      </c>
      <c r="APB162" t="n">
        <v>27</v>
      </c>
      <c r="APC162" t="n">
        <v>10</v>
      </c>
      <c r="APD162" t="n">
        <v>21</v>
      </c>
      <c r="APE162" t="n">
        <v>23</v>
      </c>
      <c r="APF162" t="n">
        <v>23</v>
      </c>
      <c r="APG162" t="n">
        <v>21</v>
      </c>
      <c r="APH162" t="n">
        <v>19</v>
      </c>
      <c r="API162" t="n">
        <v>20</v>
      </c>
      <c r="APJ162" t="n">
        <v>21</v>
      </c>
      <c r="APK162" t="n">
        <v>22</v>
      </c>
      <c r="APL162" t="n">
        <v>22</v>
      </c>
      <c r="APM162" t="n">
        <v>23</v>
      </c>
      <c r="APN162" t="n">
        <v>23</v>
      </c>
      <c r="APO162" t="n">
        <v>22</v>
      </c>
      <c r="APP162" t="n">
        <v>25</v>
      </c>
      <c r="APQ162" t="n">
        <v>25</v>
      </c>
      <c r="APR162" t="n">
        <v>24</v>
      </c>
      <c r="APS162" t="n">
        <v>36</v>
      </c>
      <c r="APT162" t="n">
        <v>36</v>
      </c>
      <c r="APU162" t="n">
        <v>36</v>
      </c>
      <c r="APV162" t="n">
        <v>24</v>
      </c>
      <c r="APW162" t="n">
        <v>25</v>
      </c>
      <c r="APX162" t="n">
        <v>24</v>
      </c>
      <c r="APY162" t="n">
        <v>18</v>
      </c>
      <c r="APZ162" t="n">
        <v>18</v>
      </c>
      <c r="AQA162" t="n">
        <v>17</v>
      </c>
      <c r="AQB162" t="n">
        <v>16</v>
      </c>
      <c r="AQC162" t="n">
        <v>17</v>
      </c>
      <c r="AQD162" t="n">
        <v>16</v>
      </c>
      <c r="AQE162" t="n">
        <v>32</v>
      </c>
      <c r="AQF162" t="n">
        <v>37</v>
      </c>
      <c r="AQG162" t="n">
        <v>30</v>
      </c>
      <c r="AQH162" t="n">
        <v>142</v>
      </c>
      <c r="AQI162" t="n">
        <v>148</v>
      </c>
      <c r="AQJ162" t="n">
        <v>65</v>
      </c>
      <c r="AQK162" t="n">
        <v>125</v>
      </c>
      <c r="AQL162" t="n">
        <v>116</v>
      </c>
      <c r="AQM162" t="n">
        <v>27</v>
      </c>
      <c r="AQN162" t="n">
        <v>57</v>
      </c>
      <c r="AQO162" t="n">
        <v>43</v>
      </c>
      <c r="AQP162" t="n">
        <v>13</v>
      </c>
      <c r="AQQ162" t="n">
        <v>18</v>
      </c>
      <c r="AQR162" t="n">
        <v>18</v>
      </c>
      <c r="AQS162" t="n">
        <v>17</v>
      </c>
      <c r="AQT162" t="n">
        <v>18</v>
      </c>
      <c r="AQU162" t="n">
        <v>19</v>
      </c>
      <c r="AQV162" t="n">
        <v>20</v>
      </c>
      <c r="AQW162" t="n">
        <v>18</v>
      </c>
      <c r="AQX162" t="n">
        <v>21</v>
      </c>
      <c r="AQY162" t="n">
        <v>22</v>
      </c>
      <c r="AQZ162" t="n">
        <v>19</v>
      </c>
      <c r="ARA162" t="n">
        <v>20</v>
      </c>
      <c r="ARB162" t="n">
        <v>22</v>
      </c>
      <c r="ARC162" t="n">
        <v>16</v>
      </c>
      <c r="ARD162" t="n">
        <v>17</v>
      </c>
      <c r="ARE162" t="n">
        <v>19</v>
      </c>
      <c r="ARF162" t="n">
        <v>41</v>
      </c>
      <c r="ARG162" t="n">
        <v>48</v>
      </c>
      <c r="ARH162" t="n">
        <v>26</v>
      </c>
      <c r="ARI162" t="n">
        <v>92</v>
      </c>
      <c r="ARJ162" t="n">
        <v>109</v>
      </c>
      <c r="ARK162" t="n">
        <v>40</v>
      </c>
      <c r="ARL162" t="n">
        <v>52</v>
      </c>
      <c r="ARM162" t="n">
        <v>52</v>
      </c>
      <c r="ARN162" t="n">
        <v>21</v>
      </c>
      <c r="ARO162" t="n">
        <v>80</v>
      </c>
      <c r="ARP162" t="n">
        <v>91</v>
      </c>
      <c r="ARQ162" t="n">
        <v>88</v>
      </c>
      <c r="ARR162" t="n">
        <v>187</v>
      </c>
      <c r="ARS162" t="n">
        <v>201</v>
      </c>
      <c r="ART162" t="n">
        <v>202</v>
      </c>
      <c r="ARU162" t="n">
        <v>188</v>
      </c>
      <c r="ARV162" t="n">
        <v>198</v>
      </c>
      <c r="ARW162" t="n">
        <v>202</v>
      </c>
      <c r="ARX162" t="n">
        <v>186</v>
      </c>
      <c r="ARY162" t="n">
        <v>198</v>
      </c>
      <c r="ARZ162" t="n">
        <v>203</v>
      </c>
      <c r="ASA162" t="n">
        <v>186</v>
      </c>
      <c r="ASB162" t="n">
        <v>198</v>
      </c>
      <c r="ASC162" t="n">
        <v>206</v>
      </c>
      <c r="ASD162" t="n">
        <v>187</v>
      </c>
      <c r="ASE162" t="n">
        <v>197</v>
      </c>
      <c r="ASF162" t="n">
        <v>206</v>
      </c>
      <c r="ASG162" t="n">
        <v>189</v>
      </c>
      <c r="ASH162" t="n">
        <v>198</v>
      </c>
      <c r="ASI162" t="n">
        <v>204</v>
      </c>
      <c r="ASJ162" t="n">
        <v>188</v>
      </c>
      <c r="ASK162" t="n">
        <v>199</v>
      </c>
      <c r="ASL162" t="n">
        <v>205</v>
      </c>
      <c r="ASM162" t="n">
        <v>187</v>
      </c>
      <c r="ASN162" t="n">
        <v>200</v>
      </c>
      <c r="ASO162" t="n">
        <v>206</v>
      </c>
      <c r="ASP162" t="n">
        <v>188</v>
      </c>
      <c r="ASQ162" t="n">
        <v>200</v>
      </c>
      <c r="ASR162" t="n">
        <v>206</v>
      </c>
      <c r="ASS162" t="n">
        <v>188</v>
      </c>
      <c r="AST162" t="n">
        <v>199</v>
      </c>
      <c r="ASU162" t="n">
        <v>205</v>
      </c>
      <c r="ASV162" t="n">
        <v>189</v>
      </c>
      <c r="ASW162" t="n">
        <v>199</v>
      </c>
      <c r="ASX162" t="n">
        <v>207</v>
      </c>
      <c r="ASY162" t="n">
        <v>188</v>
      </c>
      <c r="ASZ162" t="n">
        <v>199</v>
      </c>
      <c r="ATA162" t="n">
        <v>206</v>
      </c>
      <c r="ATB162" t="n">
        <v>188</v>
      </c>
      <c r="ATC162" t="n">
        <v>200</v>
      </c>
      <c r="ATD162" t="n">
        <v>204</v>
      </c>
    </row>
    <row r="163" ht="2.5" customHeight="1">
      <c r="A163" t="n">
        <v>176</v>
      </c>
      <c r="B163" t="n">
        <v>189</v>
      </c>
      <c r="C163" t="n">
        <v>195</v>
      </c>
      <c r="D163" t="n">
        <v>176</v>
      </c>
      <c r="E163" t="n">
        <v>191</v>
      </c>
      <c r="F163" t="n">
        <v>196</v>
      </c>
      <c r="G163" t="n">
        <v>176</v>
      </c>
      <c r="H163" t="n">
        <v>189</v>
      </c>
      <c r="I163" t="n">
        <v>196</v>
      </c>
      <c r="J163" t="n">
        <v>179</v>
      </c>
      <c r="K163" t="n">
        <v>190</v>
      </c>
      <c r="L163" t="n">
        <v>198</v>
      </c>
      <c r="M163" t="n">
        <v>177</v>
      </c>
      <c r="N163" t="n">
        <v>190</v>
      </c>
      <c r="O163" t="n">
        <v>198</v>
      </c>
      <c r="P163" t="n">
        <v>176</v>
      </c>
      <c r="Q163" t="n">
        <v>191</v>
      </c>
      <c r="R163" t="n">
        <v>198</v>
      </c>
      <c r="S163" t="n">
        <v>177</v>
      </c>
      <c r="T163" t="n">
        <v>191</v>
      </c>
      <c r="U163" t="n">
        <v>198</v>
      </c>
      <c r="V163" t="n">
        <v>177</v>
      </c>
      <c r="W163" t="n">
        <v>190</v>
      </c>
      <c r="X163" t="n">
        <v>198</v>
      </c>
      <c r="Y163" t="n">
        <v>177</v>
      </c>
      <c r="Z163" t="n">
        <v>190</v>
      </c>
      <c r="AA163" t="n">
        <v>198</v>
      </c>
      <c r="AB163" t="n">
        <v>177</v>
      </c>
      <c r="AC163" t="n">
        <v>190</v>
      </c>
      <c r="AD163" t="n">
        <v>198</v>
      </c>
      <c r="AE163" t="n">
        <v>176</v>
      </c>
      <c r="AF163" t="n">
        <v>190</v>
      </c>
      <c r="AG163" t="n">
        <v>199</v>
      </c>
      <c r="AH163" t="n">
        <v>176</v>
      </c>
      <c r="AI163" t="n">
        <v>190</v>
      </c>
      <c r="AJ163" t="n">
        <v>199</v>
      </c>
      <c r="AK163" t="n">
        <v>178</v>
      </c>
      <c r="AL163" t="n">
        <v>190</v>
      </c>
      <c r="AM163" t="n">
        <v>197</v>
      </c>
      <c r="AN163" t="n">
        <v>178</v>
      </c>
      <c r="AO163" t="n">
        <v>191</v>
      </c>
      <c r="AP163" t="n">
        <v>197</v>
      </c>
      <c r="AQ163" t="n">
        <v>191</v>
      </c>
      <c r="AR163" t="n">
        <v>196</v>
      </c>
      <c r="AS163" t="n">
        <v>200</v>
      </c>
      <c r="AT163" t="n">
        <v>205</v>
      </c>
      <c r="AU163" t="n">
        <v>202</v>
      </c>
      <c r="AV163" t="n">
        <v>198</v>
      </c>
      <c r="AW163" t="n">
        <v>138</v>
      </c>
      <c r="AX163" t="n">
        <v>148</v>
      </c>
      <c r="AY163" t="n">
        <v>169</v>
      </c>
      <c r="AZ163" t="n">
        <v>113</v>
      </c>
      <c r="BA163" t="n">
        <v>136</v>
      </c>
      <c r="BB163" t="n">
        <v>173</v>
      </c>
      <c r="BC163" t="n">
        <v>108</v>
      </c>
      <c r="BD163" t="n">
        <v>130</v>
      </c>
      <c r="BE163" t="n">
        <v>179</v>
      </c>
      <c r="BF163" t="n">
        <v>106</v>
      </c>
      <c r="BG163" t="n">
        <v>130</v>
      </c>
      <c r="BH163" t="n">
        <v>177</v>
      </c>
      <c r="BI163" t="n">
        <v>93</v>
      </c>
      <c r="BJ163" t="n">
        <v>123</v>
      </c>
      <c r="BK163" t="n">
        <v>174</v>
      </c>
      <c r="BL163" t="n">
        <v>96</v>
      </c>
      <c r="BM163" t="n">
        <v>126</v>
      </c>
      <c r="BN163" t="n">
        <v>171</v>
      </c>
      <c r="BO163" t="n">
        <v>93</v>
      </c>
      <c r="BP163" t="n">
        <v>119</v>
      </c>
      <c r="BQ163" t="n">
        <v>169</v>
      </c>
      <c r="BR163" t="n">
        <v>105</v>
      </c>
      <c r="BS163" t="n">
        <v>124</v>
      </c>
      <c r="BT163" t="n">
        <v>172</v>
      </c>
      <c r="BU163" t="n">
        <v>118</v>
      </c>
      <c r="BV163" t="n">
        <v>136</v>
      </c>
      <c r="BW163" t="n">
        <v>178</v>
      </c>
      <c r="BX163" t="n">
        <v>98</v>
      </c>
      <c r="BY163" t="n">
        <v>127</v>
      </c>
      <c r="BZ163" t="n">
        <v>176</v>
      </c>
      <c r="CA163" t="n">
        <v>100</v>
      </c>
      <c r="CB163" t="n">
        <v>127</v>
      </c>
      <c r="CC163" t="n">
        <v>175</v>
      </c>
      <c r="CD163" t="n">
        <v>81</v>
      </c>
      <c r="CE163" t="n">
        <v>107</v>
      </c>
      <c r="CF163" t="n">
        <v>155</v>
      </c>
      <c r="CG163" t="n">
        <v>71</v>
      </c>
      <c r="CH163" t="n">
        <v>98</v>
      </c>
      <c r="CI163" t="n">
        <v>147</v>
      </c>
      <c r="CJ163" t="n">
        <v>73</v>
      </c>
      <c r="CK163" t="n">
        <v>96</v>
      </c>
      <c r="CL163" t="n">
        <v>150</v>
      </c>
      <c r="CM163" t="n">
        <v>100</v>
      </c>
      <c r="CN163" t="n">
        <v>116</v>
      </c>
      <c r="CO163" t="n">
        <v>161</v>
      </c>
      <c r="CP163" t="n">
        <v>89</v>
      </c>
      <c r="CQ163" t="n">
        <v>111</v>
      </c>
      <c r="CR163" t="n">
        <v>156</v>
      </c>
      <c r="CS163" t="n">
        <v>81</v>
      </c>
      <c r="CT163" t="n">
        <v>110</v>
      </c>
      <c r="CU163" t="n">
        <v>160</v>
      </c>
      <c r="CV163" t="n">
        <v>76</v>
      </c>
      <c r="CW163" t="n">
        <v>106</v>
      </c>
      <c r="CX163" t="n">
        <v>154</v>
      </c>
      <c r="CY163" t="n">
        <v>51</v>
      </c>
      <c r="CZ163" t="n">
        <v>83</v>
      </c>
      <c r="DA163" t="n">
        <v>134</v>
      </c>
      <c r="DB163" t="n">
        <v>37</v>
      </c>
      <c r="DC163" t="n">
        <v>68</v>
      </c>
      <c r="DD163" t="n">
        <v>123</v>
      </c>
      <c r="DE163" t="n">
        <v>34</v>
      </c>
      <c r="DF163" t="n">
        <v>64</v>
      </c>
      <c r="DG163" t="n">
        <v>121</v>
      </c>
      <c r="DH163" t="n">
        <v>42</v>
      </c>
      <c r="DI163" t="n">
        <v>67</v>
      </c>
      <c r="DJ163" t="n">
        <v>120</v>
      </c>
      <c r="DK163" t="n">
        <v>78</v>
      </c>
      <c r="DL163" t="n">
        <v>98</v>
      </c>
      <c r="DM163" t="n">
        <v>144</v>
      </c>
      <c r="DN163" t="n">
        <v>73</v>
      </c>
      <c r="DO163" t="n">
        <v>98</v>
      </c>
      <c r="DP163" t="n">
        <v>146</v>
      </c>
      <c r="DQ163" t="n">
        <v>59</v>
      </c>
      <c r="DR163" t="n">
        <v>86</v>
      </c>
      <c r="DS163" t="n">
        <v>139</v>
      </c>
      <c r="DT163" t="n">
        <v>45</v>
      </c>
      <c r="DU163" t="n">
        <v>71</v>
      </c>
      <c r="DV163" t="n">
        <v>127</v>
      </c>
      <c r="DW163" t="n">
        <v>34</v>
      </c>
      <c r="DX163" t="n">
        <v>62</v>
      </c>
      <c r="DY163" t="n">
        <v>118</v>
      </c>
      <c r="DZ163" t="n">
        <v>30</v>
      </c>
      <c r="EA163" t="n">
        <v>58</v>
      </c>
      <c r="EB163" t="n">
        <v>115</v>
      </c>
      <c r="EC163" t="n">
        <v>39</v>
      </c>
      <c r="ED163" t="n">
        <v>65</v>
      </c>
      <c r="EE163" t="n">
        <v>119</v>
      </c>
      <c r="EF163" t="n">
        <v>59</v>
      </c>
      <c r="EG163" t="n">
        <v>80</v>
      </c>
      <c r="EH163" t="n">
        <v>124</v>
      </c>
      <c r="EI163" t="n">
        <v>34</v>
      </c>
      <c r="EJ163" t="n">
        <v>64</v>
      </c>
      <c r="EK163" t="n">
        <v>122</v>
      </c>
      <c r="EL163" t="n">
        <v>35</v>
      </c>
      <c r="EM163" t="n">
        <v>63</v>
      </c>
      <c r="EN163" t="n">
        <v>121</v>
      </c>
      <c r="EO163" t="n">
        <v>32</v>
      </c>
      <c r="EP163" t="n">
        <v>60</v>
      </c>
      <c r="EQ163" t="n">
        <v>112</v>
      </c>
      <c r="ER163" t="n">
        <v>29</v>
      </c>
      <c r="ES163" t="n">
        <v>55</v>
      </c>
      <c r="ET163" t="n">
        <v>106</v>
      </c>
      <c r="EU163" t="n">
        <v>25</v>
      </c>
      <c r="EV163" t="n">
        <v>53</v>
      </c>
      <c r="EW163" t="n">
        <v>105</v>
      </c>
      <c r="EX163" t="n">
        <v>33</v>
      </c>
      <c r="EY163" t="n">
        <v>58</v>
      </c>
      <c r="EZ163" t="n">
        <v>110</v>
      </c>
      <c r="FA163" t="n">
        <v>49</v>
      </c>
      <c r="FB163" t="n">
        <v>73</v>
      </c>
      <c r="FC163" t="n">
        <v>116</v>
      </c>
      <c r="FD163" t="n">
        <v>42</v>
      </c>
      <c r="FE163" t="n">
        <v>64</v>
      </c>
      <c r="FF163" t="n">
        <v>111</v>
      </c>
      <c r="FG163" t="n">
        <v>73</v>
      </c>
      <c r="FH163" t="n">
        <v>88</v>
      </c>
      <c r="FI163" t="n">
        <v>128</v>
      </c>
      <c r="FJ163" t="n">
        <v>83</v>
      </c>
      <c r="FK163" t="n">
        <v>103</v>
      </c>
      <c r="FL163" t="n">
        <v>127</v>
      </c>
      <c r="FM163" t="n">
        <v>22</v>
      </c>
      <c r="FN163" t="n">
        <v>50</v>
      </c>
      <c r="FO163" t="n">
        <v>104</v>
      </c>
      <c r="FP163" t="n">
        <v>34</v>
      </c>
      <c r="FQ163" t="n">
        <v>59</v>
      </c>
      <c r="FR163" t="n">
        <v>113</v>
      </c>
      <c r="FS163" t="n">
        <v>32</v>
      </c>
      <c r="FT163" t="n">
        <v>58</v>
      </c>
      <c r="FU163" t="n">
        <v>108</v>
      </c>
      <c r="FV163" t="n">
        <v>53</v>
      </c>
      <c r="FW163" t="n">
        <v>74</v>
      </c>
      <c r="FX163" t="n">
        <v>122</v>
      </c>
      <c r="FY163" t="n">
        <v>60</v>
      </c>
      <c r="FZ163" t="n">
        <v>82</v>
      </c>
      <c r="GA163" t="n">
        <v>121</v>
      </c>
      <c r="GB163" t="n">
        <v>31</v>
      </c>
      <c r="GC163" t="n">
        <v>63</v>
      </c>
      <c r="GD163" t="n">
        <v>114</v>
      </c>
      <c r="GE163" t="n">
        <v>30</v>
      </c>
      <c r="GF163" t="n">
        <v>64</v>
      </c>
      <c r="GG163" t="n">
        <v>119</v>
      </c>
      <c r="GH163" t="n">
        <v>47</v>
      </c>
      <c r="GI163" t="n">
        <v>76</v>
      </c>
      <c r="GJ163" t="n">
        <v>133</v>
      </c>
      <c r="GK163" t="n">
        <v>130</v>
      </c>
      <c r="GL163" t="n">
        <v>151</v>
      </c>
      <c r="GM163" t="n">
        <v>183</v>
      </c>
      <c r="GN163" t="n">
        <v>183</v>
      </c>
      <c r="GO163" t="n">
        <v>197</v>
      </c>
      <c r="GP163" t="n">
        <v>209</v>
      </c>
      <c r="GQ163" t="n">
        <v>178</v>
      </c>
      <c r="GR163" t="n">
        <v>193</v>
      </c>
      <c r="GS163" t="n">
        <v>201</v>
      </c>
      <c r="GT163" t="n">
        <v>179</v>
      </c>
      <c r="GU163" t="n">
        <v>193</v>
      </c>
      <c r="GV163" t="n">
        <v>202</v>
      </c>
      <c r="GW163" t="n">
        <v>179</v>
      </c>
      <c r="GX163" t="n">
        <v>193</v>
      </c>
      <c r="GY163" t="n">
        <v>202</v>
      </c>
      <c r="GZ163" t="n">
        <v>179</v>
      </c>
      <c r="HA163" t="n">
        <v>193</v>
      </c>
      <c r="HB163" t="n">
        <v>202</v>
      </c>
      <c r="HC163" t="n">
        <v>177</v>
      </c>
      <c r="HD163" t="n">
        <v>195</v>
      </c>
      <c r="HE163" t="n">
        <v>203</v>
      </c>
      <c r="HF163" t="n">
        <v>178</v>
      </c>
      <c r="HG163" t="n">
        <v>194</v>
      </c>
      <c r="HH163" t="n">
        <v>203</v>
      </c>
      <c r="HI163" t="n">
        <v>179</v>
      </c>
      <c r="HJ163" t="n">
        <v>193</v>
      </c>
      <c r="HK163" t="n">
        <v>203</v>
      </c>
      <c r="HL163" t="n">
        <v>180</v>
      </c>
      <c r="HM163" t="n">
        <v>194</v>
      </c>
      <c r="HN163" t="n">
        <v>203</v>
      </c>
      <c r="HO163" t="n">
        <v>179</v>
      </c>
      <c r="HP163" t="n">
        <v>195</v>
      </c>
      <c r="HQ163" t="n">
        <v>204</v>
      </c>
      <c r="HR163" t="n">
        <v>178</v>
      </c>
      <c r="HS163" t="n">
        <v>195</v>
      </c>
      <c r="HT163" t="n">
        <v>204</v>
      </c>
      <c r="HU163" t="n">
        <v>178</v>
      </c>
      <c r="HV163" t="n">
        <v>195</v>
      </c>
      <c r="HW163" t="n">
        <v>205</v>
      </c>
      <c r="HX163" t="n">
        <v>179</v>
      </c>
      <c r="HY163" t="n">
        <v>194</v>
      </c>
      <c r="HZ163" t="n">
        <v>204</v>
      </c>
      <c r="IA163" t="n">
        <v>180</v>
      </c>
      <c r="IB163" t="n">
        <v>194</v>
      </c>
      <c r="IC163" t="n">
        <v>204</v>
      </c>
      <c r="ID163" t="n">
        <v>180</v>
      </c>
      <c r="IE163" t="n">
        <v>194</v>
      </c>
      <c r="IF163" t="n">
        <v>206</v>
      </c>
      <c r="IG163" t="n">
        <v>180</v>
      </c>
      <c r="IH163" t="n">
        <v>195</v>
      </c>
      <c r="II163" t="n">
        <v>205</v>
      </c>
      <c r="IJ163" t="n">
        <v>179</v>
      </c>
      <c r="IK163" t="n">
        <v>195</v>
      </c>
      <c r="IL163" t="n">
        <v>205</v>
      </c>
      <c r="IM163" t="n">
        <v>180</v>
      </c>
      <c r="IN163" t="n">
        <v>195</v>
      </c>
      <c r="IO163" t="n">
        <v>206</v>
      </c>
      <c r="IP163" t="n">
        <v>179</v>
      </c>
      <c r="IQ163" t="n">
        <v>196</v>
      </c>
      <c r="IR163" t="n">
        <v>205</v>
      </c>
      <c r="IS163" t="n">
        <v>178</v>
      </c>
      <c r="IT163" t="n">
        <v>196</v>
      </c>
      <c r="IU163" t="n">
        <v>203</v>
      </c>
      <c r="IV163" t="n">
        <v>179</v>
      </c>
      <c r="IW163" t="n">
        <v>196</v>
      </c>
      <c r="IX163" t="n">
        <v>204</v>
      </c>
      <c r="IY163" t="n">
        <v>180</v>
      </c>
      <c r="IZ163" t="n">
        <v>196</v>
      </c>
      <c r="JA163" t="n">
        <v>204</v>
      </c>
      <c r="JB163" t="n">
        <v>180</v>
      </c>
      <c r="JC163" t="n">
        <v>196</v>
      </c>
      <c r="JD163" t="n">
        <v>205</v>
      </c>
      <c r="JE163" t="n">
        <v>181</v>
      </c>
      <c r="JF163" t="n">
        <v>195</v>
      </c>
      <c r="JG163" t="n">
        <v>206</v>
      </c>
      <c r="JH163" t="n">
        <v>180</v>
      </c>
      <c r="JI163" t="n">
        <v>196</v>
      </c>
      <c r="JJ163" t="n">
        <v>207</v>
      </c>
      <c r="JK163" t="n">
        <v>179</v>
      </c>
      <c r="JL163" t="n">
        <v>196</v>
      </c>
      <c r="JM163" t="n">
        <v>206</v>
      </c>
      <c r="JN163" t="n">
        <v>179</v>
      </c>
      <c r="JO163" t="n">
        <v>196</v>
      </c>
      <c r="JP163" t="n">
        <v>205</v>
      </c>
      <c r="JQ163" t="n">
        <v>180</v>
      </c>
      <c r="JR163" t="n">
        <v>197</v>
      </c>
      <c r="JS163" t="n">
        <v>205</v>
      </c>
      <c r="JT163" t="n">
        <v>180</v>
      </c>
      <c r="JU163" t="n">
        <v>197</v>
      </c>
      <c r="JV163" t="n">
        <v>204</v>
      </c>
      <c r="JW163" t="n">
        <v>179</v>
      </c>
      <c r="JX163" t="n">
        <v>196</v>
      </c>
      <c r="JY163" t="n">
        <v>204</v>
      </c>
      <c r="JZ163" t="n">
        <v>180</v>
      </c>
      <c r="KA163" t="n">
        <v>197</v>
      </c>
      <c r="KB163" t="n">
        <v>206</v>
      </c>
      <c r="KC163" t="n">
        <v>181</v>
      </c>
      <c r="KD163" t="n">
        <v>197</v>
      </c>
      <c r="KE163" t="n">
        <v>206</v>
      </c>
      <c r="KF163" t="n">
        <v>182</v>
      </c>
      <c r="KG163" t="n">
        <v>196</v>
      </c>
      <c r="KH163" t="n">
        <v>205</v>
      </c>
      <c r="KI163" t="n">
        <v>181</v>
      </c>
      <c r="KJ163" t="n">
        <v>196</v>
      </c>
      <c r="KK163" t="n">
        <v>206</v>
      </c>
      <c r="KL163" t="n">
        <v>180</v>
      </c>
      <c r="KM163" t="n">
        <v>197</v>
      </c>
      <c r="KN163" t="n">
        <v>205</v>
      </c>
      <c r="KO163" t="n">
        <v>180</v>
      </c>
      <c r="KP163" t="n">
        <v>197</v>
      </c>
      <c r="KQ163" t="n">
        <v>204</v>
      </c>
      <c r="KR163" t="n">
        <v>181</v>
      </c>
      <c r="KS163" t="n">
        <v>197</v>
      </c>
      <c r="KT163" t="n">
        <v>207</v>
      </c>
      <c r="KU163" t="n">
        <v>182</v>
      </c>
      <c r="KV163" t="n">
        <v>196</v>
      </c>
      <c r="KW163" t="n">
        <v>207</v>
      </c>
      <c r="KX163" t="n">
        <v>180</v>
      </c>
      <c r="KY163" t="n">
        <v>197</v>
      </c>
      <c r="KZ163" t="n">
        <v>207</v>
      </c>
      <c r="LA163" t="n">
        <v>181</v>
      </c>
      <c r="LB163" t="n">
        <v>197</v>
      </c>
      <c r="LC163" t="n">
        <v>207</v>
      </c>
      <c r="LD163" t="n">
        <v>181</v>
      </c>
      <c r="LE163" t="n">
        <v>197</v>
      </c>
      <c r="LF163" t="n">
        <v>207</v>
      </c>
      <c r="LG163" t="n">
        <v>181</v>
      </c>
      <c r="LH163" t="n">
        <v>197</v>
      </c>
      <c r="LI163" t="n">
        <v>205</v>
      </c>
      <c r="LJ163" t="n">
        <v>180</v>
      </c>
      <c r="LK163" t="n">
        <v>197</v>
      </c>
      <c r="LL163" t="n">
        <v>205</v>
      </c>
      <c r="LM163" t="n">
        <v>180</v>
      </c>
      <c r="LN163" t="n">
        <v>197</v>
      </c>
      <c r="LO163" t="n">
        <v>206</v>
      </c>
      <c r="LP163" t="n">
        <v>181</v>
      </c>
      <c r="LQ163" t="n">
        <v>198</v>
      </c>
      <c r="LR163" t="n">
        <v>205</v>
      </c>
      <c r="LS163" t="n">
        <v>181</v>
      </c>
      <c r="LT163" t="n">
        <v>198</v>
      </c>
      <c r="LU163" t="n">
        <v>206</v>
      </c>
      <c r="LV163" t="n">
        <v>181</v>
      </c>
      <c r="LW163" t="n">
        <v>198</v>
      </c>
      <c r="LX163" t="n">
        <v>206</v>
      </c>
      <c r="LY163" t="n">
        <v>181</v>
      </c>
      <c r="LZ163" t="n">
        <v>198</v>
      </c>
      <c r="MA163" t="n">
        <v>206</v>
      </c>
      <c r="MB163" t="n">
        <v>181</v>
      </c>
      <c r="MC163" t="n">
        <v>198</v>
      </c>
      <c r="MD163" t="n">
        <v>207</v>
      </c>
      <c r="ME163" t="n">
        <v>181</v>
      </c>
      <c r="MF163" t="n">
        <v>197</v>
      </c>
      <c r="MG163" t="n">
        <v>207</v>
      </c>
      <c r="MH163" t="n">
        <v>181</v>
      </c>
      <c r="MI163" t="n">
        <v>198</v>
      </c>
      <c r="MJ163" t="n">
        <v>207</v>
      </c>
      <c r="MK163" t="n">
        <v>182</v>
      </c>
      <c r="ML163" t="n">
        <v>198</v>
      </c>
      <c r="MM163" t="n">
        <v>208</v>
      </c>
      <c r="MN163" t="n">
        <v>183</v>
      </c>
      <c r="MO163" t="n">
        <v>197</v>
      </c>
      <c r="MP163" t="n">
        <v>207</v>
      </c>
      <c r="MQ163" t="n">
        <v>183</v>
      </c>
      <c r="MR163" t="n">
        <v>198</v>
      </c>
      <c r="MS163" t="n">
        <v>206</v>
      </c>
      <c r="MT163" t="n">
        <v>183</v>
      </c>
      <c r="MU163" t="n">
        <v>198</v>
      </c>
      <c r="MV163" t="n">
        <v>207</v>
      </c>
      <c r="MW163" t="n">
        <v>181</v>
      </c>
      <c r="MX163" t="n">
        <v>199</v>
      </c>
      <c r="MY163" t="n">
        <v>207</v>
      </c>
      <c r="MZ163" t="n">
        <v>181</v>
      </c>
      <c r="NA163" t="n">
        <v>199</v>
      </c>
      <c r="NB163" t="n">
        <v>207</v>
      </c>
      <c r="NC163" t="n">
        <v>182</v>
      </c>
      <c r="ND163" t="n">
        <v>198</v>
      </c>
      <c r="NE163" t="n">
        <v>208</v>
      </c>
      <c r="NF163" t="n">
        <v>182</v>
      </c>
      <c r="NG163" t="n">
        <v>198</v>
      </c>
      <c r="NH163" t="n">
        <v>206</v>
      </c>
      <c r="NI163" t="n">
        <v>181</v>
      </c>
      <c r="NJ163" t="n">
        <v>198</v>
      </c>
      <c r="NK163" t="n">
        <v>206</v>
      </c>
      <c r="NL163" t="n">
        <v>182</v>
      </c>
      <c r="NM163" t="n">
        <v>198</v>
      </c>
      <c r="NN163" t="n">
        <v>207</v>
      </c>
      <c r="NO163" t="n">
        <v>183</v>
      </c>
      <c r="NP163" t="n">
        <v>198</v>
      </c>
      <c r="NQ163" t="n">
        <v>208</v>
      </c>
      <c r="NR163" t="n">
        <v>182</v>
      </c>
      <c r="NS163" t="n">
        <v>199</v>
      </c>
      <c r="NT163" t="n">
        <v>208</v>
      </c>
      <c r="NU163" t="n">
        <v>183</v>
      </c>
      <c r="NV163" t="n">
        <v>199</v>
      </c>
      <c r="NW163" t="n">
        <v>207</v>
      </c>
      <c r="NX163" t="n">
        <v>185</v>
      </c>
      <c r="NY163" t="n">
        <v>199</v>
      </c>
      <c r="NZ163" t="n">
        <v>207</v>
      </c>
      <c r="OA163" t="n">
        <v>183</v>
      </c>
      <c r="OB163" t="n">
        <v>198</v>
      </c>
      <c r="OC163" t="n">
        <v>207</v>
      </c>
      <c r="OD163" t="n">
        <v>186</v>
      </c>
      <c r="OE163" t="n">
        <v>199</v>
      </c>
      <c r="OF163" t="n">
        <v>209</v>
      </c>
      <c r="OG163" t="n">
        <v>197</v>
      </c>
      <c r="OH163" t="n">
        <v>172</v>
      </c>
      <c r="OI163" t="n">
        <v>151</v>
      </c>
      <c r="OJ163" t="n">
        <v>251</v>
      </c>
      <c r="OK163" t="n">
        <v>212</v>
      </c>
      <c r="OL163" t="n">
        <v>94</v>
      </c>
      <c r="OM163" t="n">
        <v>255</v>
      </c>
      <c r="ON163" t="n">
        <v>219</v>
      </c>
      <c r="OO163" t="n">
        <v>80</v>
      </c>
      <c r="OP163" t="n">
        <v>235</v>
      </c>
      <c r="OQ163" t="n">
        <v>131</v>
      </c>
      <c r="OR163" t="n">
        <v>55</v>
      </c>
      <c r="OS163" t="n">
        <v>245</v>
      </c>
      <c r="OT163" t="n">
        <v>66</v>
      </c>
      <c r="OU163" t="n">
        <v>70</v>
      </c>
      <c r="OV163" t="n">
        <v>250</v>
      </c>
      <c r="OW163" t="n">
        <v>65</v>
      </c>
      <c r="OX163" t="n">
        <v>74</v>
      </c>
      <c r="OY163" t="n">
        <v>246</v>
      </c>
      <c r="OZ163" t="n">
        <v>55</v>
      </c>
      <c r="PA163" t="n">
        <v>67</v>
      </c>
      <c r="PB163" t="n">
        <v>232</v>
      </c>
      <c r="PC163" t="n">
        <v>102</v>
      </c>
      <c r="PD163" t="n">
        <v>61</v>
      </c>
      <c r="PE163" t="n">
        <v>250</v>
      </c>
      <c r="PF163" t="n">
        <v>208</v>
      </c>
      <c r="PG163" t="n">
        <v>74</v>
      </c>
      <c r="PH163" t="n">
        <v>250</v>
      </c>
      <c r="PI163" t="n">
        <v>207</v>
      </c>
      <c r="PJ163" t="n">
        <v>65</v>
      </c>
      <c r="PK163" t="n">
        <v>249</v>
      </c>
      <c r="PL163" t="n">
        <v>204</v>
      </c>
      <c r="PM163" t="n">
        <v>61</v>
      </c>
      <c r="PN163" t="n">
        <v>244</v>
      </c>
      <c r="PO163" t="n">
        <v>199</v>
      </c>
      <c r="PP163" t="n">
        <v>54</v>
      </c>
      <c r="PQ163" t="n">
        <v>232</v>
      </c>
      <c r="PR163" t="n">
        <v>180</v>
      </c>
      <c r="PS163" t="n">
        <v>42</v>
      </c>
      <c r="PT163" t="n">
        <v>194</v>
      </c>
      <c r="PU163" t="n">
        <v>143</v>
      </c>
      <c r="PV163" t="n">
        <v>57</v>
      </c>
      <c r="PW163" t="n">
        <v>113</v>
      </c>
      <c r="PX163" t="n">
        <v>108</v>
      </c>
      <c r="PY163" t="n">
        <v>138</v>
      </c>
      <c r="PZ163" t="n">
        <v>105</v>
      </c>
      <c r="QA163" t="n">
        <v>115</v>
      </c>
      <c r="QB163" t="n">
        <v>164</v>
      </c>
      <c r="QC163" t="n">
        <v>102</v>
      </c>
      <c r="QD163" t="n">
        <v>112</v>
      </c>
      <c r="QE163" t="n">
        <v>159</v>
      </c>
      <c r="QF163" t="n">
        <v>100</v>
      </c>
      <c r="QG163" t="n">
        <v>108</v>
      </c>
      <c r="QH163" t="n">
        <v>155</v>
      </c>
      <c r="QI163" t="n">
        <v>104</v>
      </c>
      <c r="QJ163" t="n">
        <v>110</v>
      </c>
      <c r="QK163" t="n">
        <v>152</v>
      </c>
      <c r="QL163" t="n">
        <v>95</v>
      </c>
      <c r="QM163" t="n">
        <v>98</v>
      </c>
      <c r="QN163" t="n">
        <v>134</v>
      </c>
      <c r="QO163" t="n">
        <v>71</v>
      </c>
      <c r="QP163" t="n">
        <v>68</v>
      </c>
      <c r="QQ163" t="n">
        <v>96</v>
      </c>
      <c r="QR163" t="n">
        <v>177</v>
      </c>
      <c r="QS163" t="n">
        <v>145</v>
      </c>
      <c r="QT163" t="n">
        <v>84</v>
      </c>
      <c r="QU163" t="n">
        <v>251</v>
      </c>
      <c r="QV163" t="n">
        <v>208</v>
      </c>
      <c r="QW163" t="n">
        <v>64</v>
      </c>
      <c r="QX163" t="n">
        <v>247</v>
      </c>
      <c r="QY163" t="n">
        <v>202</v>
      </c>
      <c r="QZ163" t="n">
        <v>58</v>
      </c>
      <c r="RA163" t="n">
        <v>244</v>
      </c>
      <c r="RB163" t="n">
        <v>197</v>
      </c>
      <c r="RC163" t="n">
        <v>57</v>
      </c>
      <c r="RD163" t="n">
        <v>236</v>
      </c>
      <c r="RE163" t="n">
        <v>187</v>
      </c>
      <c r="RF163" t="n">
        <v>52</v>
      </c>
      <c r="RG163" t="n">
        <v>223</v>
      </c>
      <c r="RH163" t="n">
        <v>174</v>
      </c>
      <c r="RI163" t="n">
        <v>42</v>
      </c>
      <c r="RJ163" t="n">
        <v>214</v>
      </c>
      <c r="RK163" t="n">
        <v>165</v>
      </c>
      <c r="RL163" t="n">
        <v>33</v>
      </c>
      <c r="RM163" t="n">
        <v>198</v>
      </c>
      <c r="RN163" t="n">
        <v>146</v>
      </c>
      <c r="RO163" t="n">
        <v>21</v>
      </c>
      <c r="RP163" t="n">
        <v>175</v>
      </c>
      <c r="RQ163" t="n">
        <v>105</v>
      </c>
      <c r="RR163" t="n">
        <v>14</v>
      </c>
      <c r="RS163" t="n">
        <v>180</v>
      </c>
      <c r="RT163" t="n">
        <v>53</v>
      </c>
      <c r="RU163" t="n">
        <v>41</v>
      </c>
      <c r="RV163" t="n">
        <v>192</v>
      </c>
      <c r="RW163" t="n">
        <v>43</v>
      </c>
      <c r="RX163" t="n">
        <v>59</v>
      </c>
      <c r="RY163" t="n">
        <v>188</v>
      </c>
      <c r="RZ163" t="n">
        <v>41</v>
      </c>
      <c r="SA163" t="n">
        <v>57</v>
      </c>
      <c r="SB163" t="n">
        <v>187</v>
      </c>
      <c r="SC163" t="n">
        <v>43</v>
      </c>
      <c r="SD163" t="n">
        <v>55</v>
      </c>
      <c r="SE163" t="n">
        <v>172</v>
      </c>
      <c r="SF163" t="n">
        <v>39</v>
      </c>
      <c r="SG163" t="n">
        <v>47</v>
      </c>
      <c r="SH163" t="n">
        <v>148</v>
      </c>
      <c r="SI163" t="n">
        <v>30</v>
      </c>
      <c r="SJ163" t="n">
        <v>38</v>
      </c>
      <c r="SK163" t="n">
        <v>136</v>
      </c>
      <c r="SL163" t="n">
        <v>27</v>
      </c>
      <c r="SM163" t="n">
        <v>37</v>
      </c>
      <c r="SN163" t="n">
        <v>123</v>
      </c>
      <c r="SO163" t="n">
        <v>26</v>
      </c>
      <c r="SP163" t="n">
        <v>32</v>
      </c>
      <c r="SQ163" t="n">
        <v>123</v>
      </c>
      <c r="SR163" t="n">
        <v>22</v>
      </c>
      <c r="SS163" t="n">
        <v>25</v>
      </c>
      <c r="ST163" t="n">
        <v>170</v>
      </c>
      <c r="SU163" t="n">
        <v>92</v>
      </c>
      <c r="SV163" t="n">
        <v>47</v>
      </c>
      <c r="SW163" t="n">
        <v>240</v>
      </c>
      <c r="SX163" t="n">
        <v>201</v>
      </c>
      <c r="SY163" t="n">
        <v>72</v>
      </c>
      <c r="SZ163" t="n">
        <v>234</v>
      </c>
      <c r="TA163" t="n">
        <v>193</v>
      </c>
      <c r="TB163" t="n">
        <v>58</v>
      </c>
      <c r="TC163" t="n">
        <v>233</v>
      </c>
      <c r="TD163" t="n">
        <v>187</v>
      </c>
      <c r="TE163" t="n">
        <v>54</v>
      </c>
      <c r="TF163" t="n">
        <v>224</v>
      </c>
      <c r="TG163" t="n">
        <v>176</v>
      </c>
      <c r="TH163" t="n">
        <v>47</v>
      </c>
      <c r="TI163" t="n">
        <v>199</v>
      </c>
      <c r="TJ163" t="n">
        <v>152</v>
      </c>
      <c r="TK163" t="n">
        <v>32</v>
      </c>
      <c r="TL163" t="n">
        <v>177</v>
      </c>
      <c r="TM163" t="n">
        <v>131</v>
      </c>
      <c r="TN163" t="n">
        <v>29</v>
      </c>
      <c r="TO163" t="n">
        <v>162</v>
      </c>
      <c r="TP163" t="n">
        <v>118</v>
      </c>
      <c r="TQ163" t="n">
        <v>25</v>
      </c>
      <c r="TR163" t="n">
        <v>135</v>
      </c>
      <c r="TS163" t="n">
        <v>103</v>
      </c>
      <c r="TT163" t="n">
        <v>21</v>
      </c>
      <c r="TU163" t="n">
        <v>91</v>
      </c>
      <c r="TV163" t="n">
        <v>102</v>
      </c>
      <c r="TW163" t="n">
        <v>46</v>
      </c>
      <c r="TX163" t="n">
        <v>162</v>
      </c>
      <c r="TY163" t="n">
        <v>149</v>
      </c>
      <c r="TZ163" t="n">
        <v>40</v>
      </c>
      <c r="UA163" t="n">
        <v>177</v>
      </c>
      <c r="UB163" t="n">
        <v>143</v>
      </c>
      <c r="UC163" t="n">
        <v>9</v>
      </c>
      <c r="UD163" t="n">
        <v>184</v>
      </c>
      <c r="UE163" t="n">
        <v>147</v>
      </c>
      <c r="UF163" t="n">
        <v>9</v>
      </c>
      <c r="UG163" t="n">
        <v>177</v>
      </c>
      <c r="UH163" t="n">
        <v>146</v>
      </c>
      <c r="UI163" t="n">
        <v>14</v>
      </c>
      <c r="UJ163" t="n">
        <v>159</v>
      </c>
      <c r="UK163" t="n">
        <v>141</v>
      </c>
      <c r="UL163" t="n">
        <v>22</v>
      </c>
      <c r="UM163" t="n">
        <v>173</v>
      </c>
      <c r="UN163" t="n">
        <v>146</v>
      </c>
      <c r="UO163" t="n">
        <v>16</v>
      </c>
      <c r="UP163" t="n">
        <v>182</v>
      </c>
      <c r="UQ163" t="n">
        <v>148</v>
      </c>
      <c r="UR163" t="n">
        <v>7</v>
      </c>
      <c r="US163" t="n">
        <v>181</v>
      </c>
      <c r="UT163" t="n">
        <v>148</v>
      </c>
      <c r="UU163" t="n">
        <v>10</v>
      </c>
      <c r="UV163" t="n">
        <v>185</v>
      </c>
      <c r="UW163" t="n">
        <v>149</v>
      </c>
      <c r="UX163" t="n">
        <v>10</v>
      </c>
      <c r="UY163" t="n">
        <v>185</v>
      </c>
      <c r="UZ163" t="n">
        <v>149</v>
      </c>
      <c r="VA163" t="n">
        <v>10</v>
      </c>
      <c r="VB163" t="n">
        <v>186</v>
      </c>
      <c r="VC163" t="n">
        <v>151</v>
      </c>
      <c r="VD163" t="n">
        <v>11</v>
      </c>
      <c r="VE163" t="n">
        <v>192</v>
      </c>
      <c r="VF163" t="n">
        <v>154</v>
      </c>
      <c r="VG163" t="n">
        <v>17</v>
      </c>
      <c r="VH163" t="n">
        <v>197</v>
      </c>
      <c r="VI163" t="n">
        <v>160</v>
      </c>
      <c r="VJ163" t="n">
        <v>19</v>
      </c>
      <c r="VK163" t="n">
        <v>199</v>
      </c>
      <c r="VL163" t="n">
        <v>161</v>
      </c>
      <c r="VM163" t="n">
        <v>21</v>
      </c>
      <c r="VN163" t="n">
        <v>194</v>
      </c>
      <c r="VO163" t="n">
        <v>156</v>
      </c>
      <c r="VP163" t="n">
        <v>22</v>
      </c>
      <c r="VQ163" t="n">
        <v>185</v>
      </c>
      <c r="VR163" t="n">
        <v>150</v>
      </c>
      <c r="VS163" t="n">
        <v>15</v>
      </c>
      <c r="VT163" t="n">
        <v>184</v>
      </c>
      <c r="VU163" t="n">
        <v>150</v>
      </c>
      <c r="VV163" t="n">
        <v>14</v>
      </c>
      <c r="VW163" t="n">
        <v>188</v>
      </c>
      <c r="VX163" t="n">
        <v>153</v>
      </c>
      <c r="VY163" t="n">
        <v>10</v>
      </c>
      <c r="VZ163" t="n">
        <v>190</v>
      </c>
      <c r="WA163" t="n">
        <v>157</v>
      </c>
      <c r="WB163" t="n">
        <v>16</v>
      </c>
      <c r="WC163" t="n">
        <v>195</v>
      </c>
      <c r="WD163" t="n">
        <v>159</v>
      </c>
      <c r="WE163" t="n">
        <v>18</v>
      </c>
      <c r="WF163" t="n">
        <v>200</v>
      </c>
      <c r="WG163" t="n">
        <v>165</v>
      </c>
      <c r="WH163" t="n">
        <v>23</v>
      </c>
      <c r="WI163" t="n">
        <v>202</v>
      </c>
      <c r="WJ163" t="n">
        <v>166</v>
      </c>
      <c r="WK163" t="n">
        <v>26</v>
      </c>
      <c r="WL163" t="n">
        <v>202</v>
      </c>
      <c r="WM163" t="n">
        <v>166</v>
      </c>
      <c r="WN163" t="n">
        <v>27</v>
      </c>
      <c r="WO163" t="n">
        <v>196</v>
      </c>
      <c r="WP163" t="n">
        <v>159</v>
      </c>
      <c r="WQ163" t="n">
        <v>22</v>
      </c>
      <c r="WR163" t="n">
        <v>185</v>
      </c>
      <c r="WS163" t="n">
        <v>150</v>
      </c>
      <c r="WT163" t="n">
        <v>17</v>
      </c>
      <c r="WU163" t="n">
        <v>174</v>
      </c>
      <c r="WV163" t="n">
        <v>143</v>
      </c>
      <c r="WW163" t="n">
        <v>15</v>
      </c>
      <c r="WX163" t="n">
        <v>166</v>
      </c>
      <c r="WY163" t="n">
        <v>133</v>
      </c>
      <c r="WZ163" t="n">
        <v>10</v>
      </c>
      <c r="XA163" t="n">
        <v>157</v>
      </c>
      <c r="XB163" t="n">
        <v>129</v>
      </c>
      <c r="XC163" t="n">
        <v>8</v>
      </c>
      <c r="XD163" t="n">
        <v>153</v>
      </c>
      <c r="XE163" t="n">
        <v>123</v>
      </c>
      <c r="XF163" t="n">
        <v>5</v>
      </c>
      <c r="XG163" t="n">
        <v>160</v>
      </c>
      <c r="XH163" t="n">
        <v>127</v>
      </c>
      <c r="XI163" t="n">
        <v>10</v>
      </c>
      <c r="XJ163" t="n">
        <v>203</v>
      </c>
      <c r="XK163" t="n">
        <v>163</v>
      </c>
      <c r="XL163" t="n">
        <v>38</v>
      </c>
      <c r="XM163" t="n">
        <v>192</v>
      </c>
      <c r="XN163" t="n">
        <v>155</v>
      </c>
      <c r="XO163" t="n">
        <v>26</v>
      </c>
      <c r="XP163" t="n">
        <v>194</v>
      </c>
      <c r="XQ163" t="n">
        <v>161</v>
      </c>
      <c r="XR163" t="n">
        <v>17</v>
      </c>
      <c r="XS163" t="n">
        <v>202</v>
      </c>
      <c r="XT163" t="n">
        <v>166</v>
      </c>
      <c r="XU163" t="n">
        <v>25</v>
      </c>
      <c r="XV163" t="n">
        <v>202</v>
      </c>
      <c r="XW163" t="n">
        <v>167</v>
      </c>
      <c r="XX163" t="n">
        <v>26</v>
      </c>
      <c r="XY163" t="n">
        <v>204</v>
      </c>
      <c r="XZ163" t="n">
        <v>169</v>
      </c>
      <c r="YA163" t="n">
        <v>27</v>
      </c>
      <c r="YB163" t="n">
        <v>193</v>
      </c>
      <c r="YC163" t="n">
        <v>157</v>
      </c>
      <c r="YD163" t="n">
        <v>19</v>
      </c>
      <c r="YE163" t="n">
        <v>180</v>
      </c>
      <c r="YF163" t="n">
        <v>148</v>
      </c>
      <c r="YG163" t="n">
        <v>14</v>
      </c>
      <c r="YH163" t="n">
        <v>172</v>
      </c>
      <c r="YI163" t="n">
        <v>141</v>
      </c>
      <c r="YJ163" t="n">
        <v>13</v>
      </c>
      <c r="YK163" t="n">
        <v>162</v>
      </c>
      <c r="YL163" t="n">
        <v>133</v>
      </c>
      <c r="YM163" t="n">
        <v>9</v>
      </c>
      <c r="YN163" t="n">
        <v>154</v>
      </c>
      <c r="YO163" t="n">
        <v>126</v>
      </c>
      <c r="YP163" t="n">
        <v>4</v>
      </c>
      <c r="YQ163" t="n">
        <v>145</v>
      </c>
      <c r="YR163" t="n">
        <v>119</v>
      </c>
      <c r="YS163" t="n">
        <v>5</v>
      </c>
      <c r="YT163" t="n">
        <v>135</v>
      </c>
      <c r="YU163" t="n">
        <v>112</v>
      </c>
      <c r="YV163" t="n">
        <v>6</v>
      </c>
      <c r="YW163" t="n">
        <v>130</v>
      </c>
      <c r="YX163" t="n">
        <v>108</v>
      </c>
      <c r="YY163" t="n">
        <v>7</v>
      </c>
      <c r="YZ163" t="n">
        <v>128</v>
      </c>
      <c r="ZA163" t="n">
        <v>106</v>
      </c>
      <c r="ZB163" t="n">
        <v>6</v>
      </c>
      <c r="ZC163" t="n">
        <v>123</v>
      </c>
      <c r="ZD163" t="n">
        <v>104</v>
      </c>
      <c r="ZE163" t="n">
        <v>6</v>
      </c>
      <c r="ZF163" t="n">
        <v>120</v>
      </c>
      <c r="ZG163" t="n">
        <v>101</v>
      </c>
      <c r="ZH163" t="n">
        <v>7</v>
      </c>
      <c r="ZI163" t="n">
        <v>120</v>
      </c>
      <c r="ZJ163" t="n">
        <v>98</v>
      </c>
      <c r="ZK163" t="n">
        <v>4</v>
      </c>
      <c r="ZL163" t="n">
        <v>129</v>
      </c>
      <c r="ZM163" t="n">
        <v>102</v>
      </c>
      <c r="ZN163" t="n">
        <v>13</v>
      </c>
      <c r="ZO163" t="n">
        <v>201</v>
      </c>
      <c r="ZP163" t="n">
        <v>160</v>
      </c>
      <c r="ZQ163" t="n">
        <v>39</v>
      </c>
      <c r="ZR163" t="n">
        <v>218</v>
      </c>
      <c r="ZS163" t="n">
        <v>179</v>
      </c>
      <c r="ZT163" t="n">
        <v>32</v>
      </c>
      <c r="ZU163" t="n">
        <v>209</v>
      </c>
      <c r="ZV163" t="n">
        <v>172</v>
      </c>
      <c r="ZW163" t="n">
        <v>26</v>
      </c>
      <c r="ZX163" t="n">
        <v>201</v>
      </c>
      <c r="ZY163" t="n">
        <v>164</v>
      </c>
      <c r="ZZ163" t="n">
        <v>22</v>
      </c>
      <c r="AAA163" t="n">
        <v>192</v>
      </c>
      <c r="AAB163" t="n">
        <v>157</v>
      </c>
      <c r="AAC163" t="n">
        <v>19</v>
      </c>
      <c r="AAD163" t="n">
        <v>183</v>
      </c>
      <c r="AAE163" t="n">
        <v>149</v>
      </c>
      <c r="AAF163" t="n">
        <v>13</v>
      </c>
      <c r="AAG163" t="n">
        <v>175</v>
      </c>
      <c r="AAH163" t="n">
        <v>141</v>
      </c>
      <c r="AAI163" t="n">
        <v>9</v>
      </c>
      <c r="AAJ163" t="n">
        <v>167</v>
      </c>
      <c r="AAK163" t="n">
        <v>136</v>
      </c>
      <c r="AAL163" t="n">
        <v>6</v>
      </c>
      <c r="AAM163" t="n">
        <v>157</v>
      </c>
      <c r="AAN163" t="n">
        <v>127</v>
      </c>
      <c r="AAO163" t="n">
        <v>5</v>
      </c>
      <c r="AAP163" t="n">
        <v>150</v>
      </c>
      <c r="AAQ163" t="n">
        <v>120</v>
      </c>
      <c r="AAR163" t="n">
        <v>5</v>
      </c>
      <c r="AAS163" t="n">
        <v>141</v>
      </c>
      <c r="AAT163" t="n">
        <v>116</v>
      </c>
      <c r="AAU163" t="n">
        <v>4</v>
      </c>
      <c r="AAV163" t="n">
        <v>130</v>
      </c>
      <c r="AAW163" t="n">
        <v>109</v>
      </c>
      <c r="AAX163" t="n">
        <v>6</v>
      </c>
      <c r="AAY163" t="n">
        <v>120</v>
      </c>
      <c r="AAZ163" t="n">
        <v>102</v>
      </c>
      <c r="ABA163" t="n">
        <v>6</v>
      </c>
      <c r="ABB163" t="n">
        <v>113</v>
      </c>
      <c r="ABC163" t="n">
        <v>97</v>
      </c>
      <c r="ABD163" t="n">
        <v>6</v>
      </c>
      <c r="ABE163" t="n">
        <v>113</v>
      </c>
      <c r="ABF163" t="n">
        <v>97</v>
      </c>
      <c r="ABG163" t="n">
        <v>9</v>
      </c>
      <c r="ABH163" t="n">
        <v>115</v>
      </c>
      <c r="ABI163" t="n">
        <v>98</v>
      </c>
      <c r="ABJ163" t="n">
        <v>9</v>
      </c>
      <c r="ABK163" t="n">
        <v>115</v>
      </c>
      <c r="ABL163" t="n">
        <v>98</v>
      </c>
      <c r="ABM163" t="n">
        <v>8</v>
      </c>
      <c r="ABN163" t="n">
        <v>114</v>
      </c>
      <c r="ABO163" t="n">
        <v>97</v>
      </c>
      <c r="ABP163" t="n">
        <v>5</v>
      </c>
      <c r="ABQ163" t="n">
        <v>115</v>
      </c>
      <c r="ABR163" t="n">
        <v>93</v>
      </c>
      <c r="ABS163" t="n">
        <v>4</v>
      </c>
      <c r="ABT163" t="n">
        <v>101</v>
      </c>
      <c r="ABU163" t="n">
        <v>82</v>
      </c>
      <c r="ABV163" t="n">
        <v>8</v>
      </c>
      <c r="ABW163" t="n">
        <v>101</v>
      </c>
      <c r="ABX163" t="n">
        <v>90</v>
      </c>
      <c r="ABY163" t="n">
        <v>11</v>
      </c>
      <c r="ABZ163" t="n">
        <v>103</v>
      </c>
      <c r="ACA163" t="n">
        <v>91</v>
      </c>
      <c r="ACB163" t="n">
        <v>12</v>
      </c>
      <c r="ACC163" t="n">
        <v>106</v>
      </c>
      <c r="ACD163" t="n">
        <v>93</v>
      </c>
      <c r="ACE163" t="n">
        <v>13</v>
      </c>
      <c r="ACF163" t="n">
        <v>105</v>
      </c>
      <c r="ACG163" t="n">
        <v>92</v>
      </c>
      <c r="ACH163" t="n">
        <v>10</v>
      </c>
      <c r="ACI163" t="n">
        <v>141</v>
      </c>
      <c r="ACJ163" t="n">
        <v>117</v>
      </c>
      <c r="ACK163" t="n">
        <v>12</v>
      </c>
      <c r="ACL163" t="n">
        <v>154</v>
      </c>
      <c r="ACM163" t="n">
        <v>125</v>
      </c>
      <c r="ACN163" t="n">
        <v>6</v>
      </c>
      <c r="ACO163" t="n">
        <v>147</v>
      </c>
      <c r="ACP163" t="n">
        <v>121</v>
      </c>
      <c r="ACQ163" t="n">
        <v>3</v>
      </c>
      <c r="ACR163" t="n">
        <v>143</v>
      </c>
      <c r="ACS163" t="n">
        <v>118</v>
      </c>
      <c r="ACT163" t="n">
        <v>6</v>
      </c>
      <c r="ACU163" t="n">
        <v>136</v>
      </c>
      <c r="ACV163" t="n">
        <v>114</v>
      </c>
      <c r="ACW163" t="n">
        <v>6</v>
      </c>
      <c r="ACX163" t="n">
        <v>129</v>
      </c>
      <c r="ACY163" t="n">
        <v>107</v>
      </c>
      <c r="ACZ163" t="n">
        <v>5</v>
      </c>
      <c r="ADA163" t="n">
        <v>120</v>
      </c>
      <c r="ADB163" t="n">
        <v>99</v>
      </c>
      <c r="ADC163" t="n">
        <v>5</v>
      </c>
      <c r="ADD163" t="n">
        <v>109</v>
      </c>
      <c r="ADE163" t="n">
        <v>92</v>
      </c>
      <c r="ADF163" t="n">
        <v>6</v>
      </c>
      <c r="ADG163" t="n">
        <v>104</v>
      </c>
      <c r="ADH163" t="n">
        <v>89</v>
      </c>
      <c r="ADI163" t="n">
        <v>6</v>
      </c>
      <c r="ADJ163" t="n">
        <v>105</v>
      </c>
      <c r="ADK163" t="n">
        <v>89</v>
      </c>
      <c r="ADL163" t="n">
        <v>7</v>
      </c>
      <c r="ADM163" t="n">
        <v>108</v>
      </c>
      <c r="ADN163" t="n">
        <v>93</v>
      </c>
      <c r="ADO163" t="n">
        <v>5</v>
      </c>
      <c r="ADP163" t="n">
        <v>103</v>
      </c>
      <c r="ADQ163" t="n">
        <v>89</v>
      </c>
      <c r="ADR163" t="n">
        <v>12</v>
      </c>
      <c r="ADS163" t="n">
        <v>59</v>
      </c>
      <c r="ADT163" t="n">
        <v>61</v>
      </c>
      <c r="ADU163" t="n">
        <v>14</v>
      </c>
      <c r="ADV163" t="n">
        <v>77</v>
      </c>
      <c r="ADW163" t="n">
        <v>74</v>
      </c>
      <c r="ADX163" t="n">
        <v>16</v>
      </c>
      <c r="ADY163" t="n">
        <v>95</v>
      </c>
      <c r="ADZ163" t="n">
        <v>83</v>
      </c>
      <c r="AEA163" t="n">
        <v>11</v>
      </c>
      <c r="AEB163" t="n">
        <v>97</v>
      </c>
      <c r="AEC163" t="n">
        <v>86</v>
      </c>
      <c r="AED163" t="n">
        <v>10</v>
      </c>
      <c r="AEE163" t="n">
        <v>99</v>
      </c>
      <c r="AEF163" t="n">
        <v>87</v>
      </c>
      <c r="AEG163" t="n">
        <v>9</v>
      </c>
      <c r="AEH163" t="n">
        <v>100</v>
      </c>
      <c r="AEI163" t="n">
        <v>86</v>
      </c>
      <c r="AEJ163" t="n">
        <v>7</v>
      </c>
      <c r="AEK163" t="n">
        <v>101</v>
      </c>
      <c r="AEL163" t="n">
        <v>89</v>
      </c>
      <c r="AEM163" t="n">
        <v>7</v>
      </c>
      <c r="AEN163" t="n">
        <v>101</v>
      </c>
      <c r="AEO163" t="n">
        <v>90</v>
      </c>
      <c r="AEP163" t="n">
        <v>6</v>
      </c>
      <c r="AEQ163" t="n">
        <v>105</v>
      </c>
      <c r="AER163" t="n">
        <v>89</v>
      </c>
      <c r="AES163" t="n">
        <v>8</v>
      </c>
      <c r="AET163" t="n">
        <v>106</v>
      </c>
      <c r="AEU163" t="n">
        <v>89</v>
      </c>
      <c r="AEV163" t="n">
        <v>9</v>
      </c>
      <c r="AEW163" t="n">
        <v>107</v>
      </c>
      <c r="AEX163" t="n">
        <v>94</v>
      </c>
      <c r="AEY163" t="n">
        <v>12</v>
      </c>
      <c r="AEZ163" t="n">
        <v>76</v>
      </c>
      <c r="AFA163" t="n">
        <v>76</v>
      </c>
      <c r="AFB163" t="n">
        <v>15</v>
      </c>
      <c r="AFC163" t="n">
        <v>43</v>
      </c>
      <c r="AFD163" t="n">
        <v>63</v>
      </c>
      <c r="AFE163" t="n">
        <v>22</v>
      </c>
      <c r="AFF163" t="n">
        <v>41</v>
      </c>
      <c r="AFG163" t="n">
        <v>64</v>
      </c>
      <c r="AFH163" t="n">
        <v>27</v>
      </c>
      <c r="AFI163" t="n">
        <v>45</v>
      </c>
      <c r="AFJ163" t="n">
        <v>63</v>
      </c>
      <c r="AFK163" t="n">
        <v>23</v>
      </c>
      <c r="AFL163" t="n">
        <v>56</v>
      </c>
      <c r="AFM163" t="n">
        <v>67</v>
      </c>
      <c r="AFN163" t="n">
        <v>20</v>
      </c>
      <c r="AFO163" t="n">
        <v>69</v>
      </c>
      <c r="AFP163" t="n">
        <v>73</v>
      </c>
      <c r="AFQ163" t="n">
        <v>16</v>
      </c>
      <c r="AFR163" t="n">
        <v>74</v>
      </c>
      <c r="AFS163" t="n">
        <v>73</v>
      </c>
      <c r="AFT163" t="n">
        <v>18</v>
      </c>
      <c r="AFU163" t="n">
        <v>55</v>
      </c>
      <c r="AFV163" t="n">
        <v>65</v>
      </c>
      <c r="AFW163" t="n">
        <v>24</v>
      </c>
      <c r="AFX163" t="n">
        <v>136</v>
      </c>
      <c r="AFY163" t="n">
        <v>154</v>
      </c>
      <c r="AFZ163" t="n">
        <v>141</v>
      </c>
      <c r="AGA163" t="n">
        <v>195</v>
      </c>
      <c r="AGB163" t="n">
        <v>209</v>
      </c>
      <c r="AGC163" t="n">
        <v>218</v>
      </c>
      <c r="AGD163" t="n">
        <v>163</v>
      </c>
      <c r="AGE163" t="n">
        <v>176</v>
      </c>
      <c r="AGF163" t="n">
        <v>188</v>
      </c>
      <c r="AGG163" t="n">
        <v>185</v>
      </c>
      <c r="AGH163" t="n">
        <v>199</v>
      </c>
      <c r="AGI163" t="n">
        <v>205</v>
      </c>
      <c r="AGJ163" t="n">
        <v>188</v>
      </c>
      <c r="AGK163" t="n">
        <v>201</v>
      </c>
      <c r="AGL163" t="n">
        <v>210</v>
      </c>
      <c r="AGM163" t="n">
        <v>188</v>
      </c>
      <c r="AGN163" t="n">
        <v>201</v>
      </c>
      <c r="AGO163" t="n">
        <v>210</v>
      </c>
      <c r="AGP163" t="n">
        <v>187</v>
      </c>
      <c r="AGQ163" t="n">
        <v>202</v>
      </c>
      <c r="AGR163" t="n">
        <v>209</v>
      </c>
      <c r="AGS163" t="n">
        <v>187</v>
      </c>
      <c r="AGT163" t="n">
        <v>202</v>
      </c>
      <c r="AGU163" t="n">
        <v>209</v>
      </c>
      <c r="AGV163" t="n">
        <v>188</v>
      </c>
      <c r="AGW163" t="n">
        <v>201</v>
      </c>
      <c r="AGX163" t="n">
        <v>210</v>
      </c>
      <c r="AGY163" t="n">
        <v>187</v>
      </c>
      <c r="AGZ163" t="n">
        <v>201</v>
      </c>
      <c r="AHA163" t="n">
        <v>210</v>
      </c>
      <c r="AHB163" t="n">
        <v>185</v>
      </c>
      <c r="AHC163" t="n">
        <v>201</v>
      </c>
      <c r="AHD163" t="n">
        <v>210</v>
      </c>
      <c r="AHE163" t="n">
        <v>187</v>
      </c>
      <c r="AHF163" t="n">
        <v>201</v>
      </c>
      <c r="AHG163" t="n">
        <v>210</v>
      </c>
      <c r="AHH163" t="n">
        <v>188</v>
      </c>
      <c r="AHI163" t="n">
        <v>201</v>
      </c>
      <c r="AHJ163" t="n">
        <v>210</v>
      </c>
      <c r="AHK163" t="n">
        <v>189</v>
      </c>
      <c r="AHL163" t="n">
        <v>201</v>
      </c>
      <c r="AHM163" t="n">
        <v>210</v>
      </c>
      <c r="AHN163" t="n">
        <v>193</v>
      </c>
      <c r="AHO163" t="n">
        <v>206</v>
      </c>
      <c r="AHP163" t="n">
        <v>214</v>
      </c>
      <c r="AHQ163" t="n">
        <v>141</v>
      </c>
      <c r="AHR163" t="n">
        <v>139</v>
      </c>
      <c r="AHS163" t="n">
        <v>142</v>
      </c>
      <c r="AHT163" t="n">
        <v>50</v>
      </c>
      <c r="AHU163" t="n">
        <v>37</v>
      </c>
      <c r="AHV163" t="n">
        <v>28</v>
      </c>
      <c r="AHW163" t="n">
        <v>32</v>
      </c>
      <c r="AHX163" t="n">
        <v>30</v>
      </c>
      <c r="AHY163" t="n">
        <v>16</v>
      </c>
      <c r="AHZ163" t="n">
        <v>77</v>
      </c>
      <c r="AIA163" t="n">
        <v>75</v>
      </c>
      <c r="AIB163" t="n">
        <v>26</v>
      </c>
      <c r="AIC163" t="n">
        <v>81</v>
      </c>
      <c r="AID163" t="n">
        <v>69</v>
      </c>
      <c r="AIE163" t="n">
        <v>22</v>
      </c>
      <c r="AIF163" t="n">
        <v>89</v>
      </c>
      <c r="AIG163" t="n">
        <v>97</v>
      </c>
      <c r="AIH163" t="n">
        <v>88</v>
      </c>
      <c r="AII163" t="n">
        <v>72</v>
      </c>
      <c r="AIJ163" t="n">
        <v>63</v>
      </c>
      <c r="AIK163" t="n">
        <v>41</v>
      </c>
      <c r="AIL163" t="n">
        <v>31</v>
      </c>
      <c r="AIM163" t="n">
        <v>25</v>
      </c>
      <c r="AIN163" t="n">
        <v>11</v>
      </c>
      <c r="AIO163" t="n">
        <v>13</v>
      </c>
      <c r="AIP163" t="n">
        <v>15</v>
      </c>
      <c r="AIQ163" t="n">
        <v>15</v>
      </c>
      <c r="AIR163" t="n">
        <v>15</v>
      </c>
      <c r="AIS163" t="n">
        <v>14</v>
      </c>
      <c r="AIT163" t="n">
        <v>15</v>
      </c>
      <c r="AIU163" t="n">
        <v>15</v>
      </c>
      <c r="AIV163" t="n">
        <v>15</v>
      </c>
      <c r="AIW163" t="n">
        <v>14</v>
      </c>
      <c r="AIX163" t="n">
        <v>13</v>
      </c>
      <c r="AIY163" t="n">
        <v>13</v>
      </c>
      <c r="AIZ163" t="n">
        <v>13</v>
      </c>
      <c r="AJA163" t="n">
        <v>16</v>
      </c>
      <c r="AJB163" t="n">
        <v>16</v>
      </c>
      <c r="AJC163" t="n">
        <v>12</v>
      </c>
      <c r="AJD163" t="n">
        <v>63</v>
      </c>
      <c r="AJE163" t="n">
        <v>63</v>
      </c>
      <c r="AJF163" t="n">
        <v>24</v>
      </c>
      <c r="AJG163" t="n">
        <v>79</v>
      </c>
      <c r="AJH163" t="n">
        <v>65</v>
      </c>
      <c r="AJI163" t="n">
        <v>16</v>
      </c>
      <c r="AJJ163" t="n">
        <v>69</v>
      </c>
      <c r="AJK163" t="n">
        <v>50</v>
      </c>
      <c r="AJL163" t="n">
        <v>15</v>
      </c>
      <c r="AJM163" t="n">
        <v>24</v>
      </c>
      <c r="AJN163" t="n">
        <v>19</v>
      </c>
      <c r="AJO163" t="n">
        <v>10</v>
      </c>
      <c r="AJP163" t="n">
        <v>11</v>
      </c>
      <c r="AJQ163" t="n">
        <v>13</v>
      </c>
      <c r="AJR163" t="n">
        <v>14</v>
      </c>
      <c r="AJS163" t="n">
        <v>14</v>
      </c>
      <c r="AJT163" t="n">
        <v>12</v>
      </c>
      <c r="AJU163" t="n">
        <v>15</v>
      </c>
      <c r="AJV163" t="n">
        <v>12</v>
      </c>
      <c r="AJW163" t="n">
        <v>12</v>
      </c>
      <c r="AJX163" t="n">
        <v>12</v>
      </c>
      <c r="AJY163" t="n">
        <v>12</v>
      </c>
      <c r="AJZ163" t="n">
        <v>12</v>
      </c>
      <c r="AKA163" t="n">
        <v>12</v>
      </c>
      <c r="AKB163" t="n">
        <v>15</v>
      </c>
      <c r="AKC163" t="n">
        <v>15</v>
      </c>
      <c r="AKD163" t="n">
        <v>15</v>
      </c>
      <c r="AKE163" t="n">
        <v>15</v>
      </c>
      <c r="AKF163" t="n">
        <v>15</v>
      </c>
      <c r="AKG163" t="n">
        <v>15</v>
      </c>
      <c r="AKH163" t="n">
        <v>15</v>
      </c>
      <c r="AKI163" t="n">
        <v>15</v>
      </c>
      <c r="AKJ163" t="n">
        <v>15</v>
      </c>
      <c r="AKK163" t="n">
        <v>15</v>
      </c>
      <c r="AKL163" t="n">
        <v>15</v>
      </c>
      <c r="AKM163" t="n">
        <v>15</v>
      </c>
      <c r="AKN163" t="n">
        <v>14</v>
      </c>
      <c r="AKO163" t="n">
        <v>14</v>
      </c>
      <c r="AKP163" t="n">
        <v>14</v>
      </c>
      <c r="AKQ163" t="n">
        <v>10</v>
      </c>
      <c r="AKR163" t="n">
        <v>10</v>
      </c>
      <c r="AKS163" t="n">
        <v>12</v>
      </c>
      <c r="AKT163" t="n">
        <v>19</v>
      </c>
      <c r="AKU163" t="n">
        <v>23</v>
      </c>
      <c r="AKV163" t="n">
        <v>13</v>
      </c>
      <c r="AKW163" t="n">
        <v>74</v>
      </c>
      <c r="AKX163" t="n">
        <v>80</v>
      </c>
      <c r="AKY163" t="n">
        <v>27</v>
      </c>
      <c r="AKZ163" t="n">
        <v>81</v>
      </c>
      <c r="ALA163" t="n">
        <v>67</v>
      </c>
      <c r="ALB163" t="n">
        <v>13</v>
      </c>
      <c r="ALC163" t="n">
        <v>85</v>
      </c>
      <c r="ALD163" t="n">
        <v>63</v>
      </c>
      <c r="ALE163" t="n">
        <v>13</v>
      </c>
      <c r="ALF163" t="n">
        <v>50</v>
      </c>
      <c r="ALG163" t="n">
        <v>39</v>
      </c>
      <c r="ALH163" t="n">
        <v>15</v>
      </c>
      <c r="ALI163" t="n">
        <v>11</v>
      </c>
      <c r="ALJ163" t="n">
        <v>11</v>
      </c>
      <c r="ALK163" t="n">
        <v>12</v>
      </c>
      <c r="ALL163" t="n">
        <v>12</v>
      </c>
      <c r="ALM163" t="n">
        <v>12</v>
      </c>
      <c r="ALN163" t="n">
        <v>12</v>
      </c>
      <c r="ALO163" t="n">
        <v>13</v>
      </c>
      <c r="ALP163" t="n">
        <v>13</v>
      </c>
      <c r="ALQ163" t="n">
        <v>13</v>
      </c>
      <c r="ALR163" t="n">
        <v>13</v>
      </c>
      <c r="ALS163" t="n">
        <v>13</v>
      </c>
      <c r="ALT163" t="n">
        <v>13</v>
      </c>
      <c r="ALU163" t="n">
        <v>15</v>
      </c>
      <c r="ALV163" t="n">
        <v>15</v>
      </c>
      <c r="ALW163" t="n">
        <v>15</v>
      </c>
      <c r="ALX163" t="n">
        <v>16</v>
      </c>
      <c r="ALY163" t="n">
        <v>18</v>
      </c>
      <c r="ALZ163" t="n">
        <v>17</v>
      </c>
      <c r="AMA163" t="n">
        <v>15</v>
      </c>
      <c r="AMB163" t="n">
        <v>17</v>
      </c>
      <c r="AMC163" t="n">
        <v>16</v>
      </c>
      <c r="AMD163" t="n">
        <v>15</v>
      </c>
      <c r="AME163" t="n">
        <v>17</v>
      </c>
      <c r="AMF163" t="n">
        <v>16</v>
      </c>
      <c r="AMG163" t="n">
        <v>15</v>
      </c>
      <c r="AMH163" t="n">
        <v>17</v>
      </c>
      <c r="AMI163" t="n">
        <v>16</v>
      </c>
      <c r="AMJ163" t="n">
        <v>14</v>
      </c>
      <c r="AMK163" t="n">
        <v>17</v>
      </c>
      <c r="AML163" t="n">
        <v>15</v>
      </c>
      <c r="AMM163" t="n">
        <v>16</v>
      </c>
      <c r="AMN163" t="n">
        <v>16</v>
      </c>
      <c r="AMO163" t="n">
        <v>16</v>
      </c>
      <c r="AMP163" t="n">
        <v>12</v>
      </c>
      <c r="AMQ163" t="n">
        <v>12</v>
      </c>
      <c r="AMR163" t="n">
        <v>12</v>
      </c>
      <c r="AMS163" t="n">
        <v>45</v>
      </c>
      <c r="AMT163" t="n">
        <v>54</v>
      </c>
      <c r="AMU163" t="n">
        <v>21</v>
      </c>
      <c r="AMV163" t="n">
        <v>89</v>
      </c>
      <c r="AMW163" t="n">
        <v>104</v>
      </c>
      <c r="AMX163" t="n">
        <v>33</v>
      </c>
      <c r="AMY163" t="n">
        <v>87</v>
      </c>
      <c r="AMZ163" t="n">
        <v>76</v>
      </c>
      <c r="ANA163" t="n">
        <v>14</v>
      </c>
      <c r="ANB163" t="n">
        <v>84</v>
      </c>
      <c r="ANC163" t="n">
        <v>63</v>
      </c>
      <c r="AND163" t="n">
        <v>13</v>
      </c>
      <c r="ANE163" t="n">
        <v>35</v>
      </c>
      <c r="ANF163" t="n">
        <v>28</v>
      </c>
      <c r="ANG163" t="n">
        <v>10</v>
      </c>
      <c r="ANH163" t="n">
        <v>15</v>
      </c>
      <c r="ANI163" t="n">
        <v>16</v>
      </c>
      <c r="ANJ163" t="n">
        <v>17</v>
      </c>
      <c r="ANK163" t="n">
        <v>17</v>
      </c>
      <c r="ANL163" t="n">
        <v>18</v>
      </c>
      <c r="ANM163" t="n">
        <v>17</v>
      </c>
      <c r="ANN163" t="n">
        <v>16</v>
      </c>
      <c r="ANO163" t="n">
        <v>18</v>
      </c>
      <c r="ANP163" t="n">
        <v>17</v>
      </c>
      <c r="ANQ163" t="n">
        <v>16</v>
      </c>
      <c r="ANR163" t="n">
        <v>17</v>
      </c>
      <c r="ANS163" t="n">
        <v>17</v>
      </c>
      <c r="ANT163" t="n">
        <v>17</v>
      </c>
      <c r="ANU163" t="n">
        <v>17</v>
      </c>
      <c r="ANV163" t="n">
        <v>17</v>
      </c>
      <c r="ANW163" t="n">
        <v>16</v>
      </c>
      <c r="ANX163" t="n">
        <v>16</v>
      </c>
      <c r="ANY163" t="n">
        <v>16</v>
      </c>
      <c r="ANZ163" t="n">
        <v>17</v>
      </c>
      <c r="AOA163" t="n">
        <v>17</v>
      </c>
      <c r="AOB163" t="n">
        <v>17</v>
      </c>
      <c r="AOC163" t="n">
        <v>17</v>
      </c>
      <c r="AOD163" t="n">
        <v>17</v>
      </c>
      <c r="AOE163" t="n">
        <v>17</v>
      </c>
      <c r="AOF163" t="n">
        <v>19</v>
      </c>
      <c r="AOG163" t="n">
        <v>19</v>
      </c>
      <c r="AOH163" t="n">
        <v>19</v>
      </c>
      <c r="AOI163" t="n">
        <v>19</v>
      </c>
      <c r="AOJ163" t="n">
        <v>22</v>
      </c>
      <c r="AOK163" t="n">
        <v>21</v>
      </c>
      <c r="AOL163" t="n">
        <v>16</v>
      </c>
      <c r="AOM163" t="n">
        <v>17</v>
      </c>
      <c r="AON163" t="n">
        <v>20</v>
      </c>
      <c r="AOO163" t="n">
        <v>84</v>
      </c>
      <c r="AOP163" t="n">
        <v>91</v>
      </c>
      <c r="AOQ163" t="n">
        <v>42</v>
      </c>
      <c r="AOR163" t="n">
        <v>191</v>
      </c>
      <c r="AOS163" t="n">
        <v>193</v>
      </c>
      <c r="AOT163" t="n">
        <v>63</v>
      </c>
      <c r="AOU163" t="n">
        <v>162</v>
      </c>
      <c r="AOV163" t="n">
        <v>146</v>
      </c>
      <c r="AOW163" t="n">
        <v>31</v>
      </c>
      <c r="AOX163" t="n">
        <v>108</v>
      </c>
      <c r="AOY163" t="n">
        <v>71</v>
      </c>
      <c r="AOZ163" t="n">
        <v>7</v>
      </c>
      <c r="APA163" t="n">
        <v>25</v>
      </c>
      <c r="APB163" t="n">
        <v>18</v>
      </c>
      <c r="APC163" t="n">
        <v>13</v>
      </c>
      <c r="APD163" t="n">
        <v>21</v>
      </c>
      <c r="APE163" t="n">
        <v>22</v>
      </c>
      <c r="APF163" t="n">
        <v>23</v>
      </c>
      <c r="APG163" t="n">
        <v>19</v>
      </c>
      <c r="APH163" t="n">
        <v>19</v>
      </c>
      <c r="API163" t="n">
        <v>19</v>
      </c>
      <c r="APJ163" t="n">
        <v>22</v>
      </c>
      <c r="APK163" t="n">
        <v>22</v>
      </c>
      <c r="APL163" t="n">
        <v>22</v>
      </c>
      <c r="APM163" t="n">
        <v>22</v>
      </c>
      <c r="APN163" t="n">
        <v>22</v>
      </c>
      <c r="APO163" t="n">
        <v>22</v>
      </c>
      <c r="APP163" t="n">
        <v>31</v>
      </c>
      <c r="APQ163" t="n">
        <v>31</v>
      </c>
      <c r="APR163" t="n">
        <v>31</v>
      </c>
      <c r="APS163" t="n">
        <v>32</v>
      </c>
      <c r="APT163" t="n">
        <v>32</v>
      </c>
      <c r="APU163" t="n">
        <v>32</v>
      </c>
      <c r="APV163" t="n">
        <v>20</v>
      </c>
      <c r="APW163" t="n">
        <v>20</v>
      </c>
      <c r="APX163" t="n">
        <v>20</v>
      </c>
      <c r="APY163" t="n">
        <v>16</v>
      </c>
      <c r="APZ163" t="n">
        <v>18</v>
      </c>
      <c r="AQA163" t="n">
        <v>15</v>
      </c>
      <c r="AQB163" t="n">
        <v>16</v>
      </c>
      <c r="AQC163" t="n">
        <v>16</v>
      </c>
      <c r="AQD163" t="n">
        <v>20</v>
      </c>
      <c r="AQE163" t="n">
        <v>76</v>
      </c>
      <c r="AQF163" t="n">
        <v>85</v>
      </c>
      <c r="AQG163" t="n">
        <v>44</v>
      </c>
      <c r="AQH163" t="n">
        <v>143</v>
      </c>
      <c r="AQI163" t="n">
        <v>145</v>
      </c>
      <c r="AQJ163" t="n">
        <v>48</v>
      </c>
      <c r="AQK163" t="n">
        <v>87</v>
      </c>
      <c r="AQL163" t="n">
        <v>74</v>
      </c>
      <c r="AQM163" t="n">
        <v>16</v>
      </c>
      <c r="AQN163" t="n">
        <v>28</v>
      </c>
      <c r="AQO163" t="n">
        <v>21</v>
      </c>
      <c r="AQP163" t="n">
        <v>13</v>
      </c>
      <c r="AQQ163" t="n">
        <v>17</v>
      </c>
      <c r="AQR163" t="n">
        <v>17</v>
      </c>
      <c r="AQS163" t="n">
        <v>20</v>
      </c>
      <c r="AQT163" t="n">
        <v>18</v>
      </c>
      <c r="AQU163" t="n">
        <v>19</v>
      </c>
      <c r="AQV163" t="n">
        <v>24</v>
      </c>
      <c r="AQW163" t="n">
        <v>19</v>
      </c>
      <c r="AQX163" t="n">
        <v>20</v>
      </c>
      <c r="AQY163" t="n">
        <v>23</v>
      </c>
      <c r="AQZ163" t="n">
        <v>20</v>
      </c>
      <c r="ARA163" t="n">
        <v>19</v>
      </c>
      <c r="ARB163" t="n">
        <v>19</v>
      </c>
      <c r="ARC163" t="n">
        <v>21</v>
      </c>
      <c r="ARD163" t="n">
        <v>24</v>
      </c>
      <c r="ARE163" t="n">
        <v>18</v>
      </c>
      <c r="ARF163" t="n">
        <v>75</v>
      </c>
      <c r="ARG163" t="n">
        <v>93</v>
      </c>
      <c r="ARH163" t="n">
        <v>37</v>
      </c>
      <c r="ARI163" t="n">
        <v>76</v>
      </c>
      <c r="ARJ163" t="n">
        <v>80</v>
      </c>
      <c r="ARK163" t="n">
        <v>28</v>
      </c>
      <c r="ARL163" t="n">
        <v>41</v>
      </c>
      <c r="ARM163" t="n">
        <v>44</v>
      </c>
      <c r="ARN163" t="n">
        <v>37</v>
      </c>
      <c r="ARO163" t="n">
        <v>162</v>
      </c>
      <c r="ARP163" t="n">
        <v>179</v>
      </c>
      <c r="ARQ163" t="n">
        <v>176</v>
      </c>
      <c r="ARR163" t="n">
        <v>188</v>
      </c>
      <c r="ARS163" t="n">
        <v>199</v>
      </c>
      <c r="ART163" t="n">
        <v>202</v>
      </c>
      <c r="ARU163" t="n">
        <v>188</v>
      </c>
      <c r="ARV163" t="n">
        <v>197</v>
      </c>
      <c r="ARW163" t="n">
        <v>202</v>
      </c>
      <c r="ARX163" t="n">
        <v>187</v>
      </c>
      <c r="ARY163" t="n">
        <v>198</v>
      </c>
      <c r="ARZ163" t="n">
        <v>203</v>
      </c>
      <c r="ASA163" t="n">
        <v>187</v>
      </c>
      <c r="ASB163" t="n">
        <v>198</v>
      </c>
      <c r="ASC163" t="n">
        <v>206</v>
      </c>
      <c r="ASD163" t="n">
        <v>188</v>
      </c>
      <c r="ASE163" t="n">
        <v>197</v>
      </c>
      <c r="ASF163" t="n">
        <v>205</v>
      </c>
      <c r="ASG163" t="n">
        <v>189</v>
      </c>
      <c r="ASH163" t="n">
        <v>197</v>
      </c>
      <c r="ASI163" t="n">
        <v>204</v>
      </c>
      <c r="ASJ163" t="n">
        <v>189</v>
      </c>
      <c r="ASK163" t="n">
        <v>198</v>
      </c>
      <c r="ASL163" t="n">
        <v>205</v>
      </c>
      <c r="ASM163" t="n">
        <v>188</v>
      </c>
      <c r="ASN163" t="n">
        <v>199</v>
      </c>
      <c r="ASO163" t="n">
        <v>205</v>
      </c>
      <c r="ASP163" t="n">
        <v>189</v>
      </c>
      <c r="ASQ163" t="n">
        <v>199</v>
      </c>
      <c r="ASR163" t="n">
        <v>205</v>
      </c>
      <c r="ASS163" t="n">
        <v>189</v>
      </c>
      <c r="AST163" t="n">
        <v>199</v>
      </c>
      <c r="ASU163" t="n">
        <v>205</v>
      </c>
      <c r="ASV163" t="n">
        <v>188</v>
      </c>
      <c r="ASW163" t="n">
        <v>199</v>
      </c>
      <c r="ASX163" t="n">
        <v>206</v>
      </c>
      <c r="ASY163" t="n">
        <v>189</v>
      </c>
      <c r="ASZ163" t="n">
        <v>200</v>
      </c>
      <c r="ATA163" t="n">
        <v>206</v>
      </c>
      <c r="ATB163" t="n">
        <v>188</v>
      </c>
      <c r="ATC163" t="n">
        <v>199</v>
      </c>
      <c r="ATD163" t="n">
        <v>204</v>
      </c>
    </row>
    <row r="164" ht="2.5" customHeight="1">
      <c r="A164" t="n">
        <v>176</v>
      </c>
      <c r="B164" t="n">
        <v>189</v>
      </c>
      <c r="C164" t="n">
        <v>194</v>
      </c>
      <c r="D164" t="n">
        <v>176</v>
      </c>
      <c r="E164" t="n">
        <v>190</v>
      </c>
      <c r="F164" t="n">
        <v>196</v>
      </c>
      <c r="G164" t="n">
        <v>177</v>
      </c>
      <c r="H164" t="n">
        <v>190</v>
      </c>
      <c r="I164" t="n">
        <v>195</v>
      </c>
      <c r="J164" t="n">
        <v>178</v>
      </c>
      <c r="K164" t="n">
        <v>191</v>
      </c>
      <c r="L164" t="n">
        <v>196</v>
      </c>
      <c r="M164" t="n">
        <v>178</v>
      </c>
      <c r="N164" t="n">
        <v>191</v>
      </c>
      <c r="O164" t="n">
        <v>198</v>
      </c>
      <c r="P164" t="n">
        <v>177</v>
      </c>
      <c r="Q164" t="n">
        <v>191</v>
      </c>
      <c r="R164" t="n">
        <v>198</v>
      </c>
      <c r="S164" t="n">
        <v>176</v>
      </c>
      <c r="T164" t="n">
        <v>191</v>
      </c>
      <c r="U164" t="n">
        <v>196</v>
      </c>
      <c r="V164" t="n">
        <v>177</v>
      </c>
      <c r="W164" t="n">
        <v>191</v>
      </c>
      <c r="X164" t="n">
        <v>199</v>
      </c>
      <c r="Y164" t="n">
        <v>177</v>
      </c>
      <c r="Z164" t="n">
        <v>190</v>
      </c>
      <c r="AA164" t="n">
        <v>199</v>
      </c>
      <c r="AB164" t="n">
        <v>177</v>
      </c>
      <c r="AC164" t="n">
        <v>190</v>
      </c>
      <c r="AD164" t="n">
        <v>199</v>
      </c>
      <c r="AE164" t="n">
        <v>177</v>
      </c>
      <c r="AF164" t="n">
        <v>191</v>
      </c>
      <c r="AG164" t="n">
        <v>199</v>
      </c>
      <c r="AH164" t="n">
        <v>178</v>
      </c>
      <c r="AI164" t="n">
        <v>190</v>
      </c>
      <c r="AJ164" t="n">
        <v>199</v>
      </c>
      <c r="AK164" t="n">
        <v>179</v>
      </c>
      <c r="AL164" t="n">
        <v>190</v>
      </c>
      <c r="AM164" t="n">
        <v>198</v>
      </c>
      <c r="AN164" t="n">
        <v>183</v>
      </c>
      <c r="AO164" t="n">
        <v>193</v>
      </c>
      <c r="AP164" t="n">
        <v>195</v>
      </c>
      <c r="AQ164" t="n">
        <v>203</v>
      </c>
      <c r="AR164" t="n">
        <v>204</v>
      </c>
      <c r="AS164" t="n">
        <v>199</v>
      </c>
      <c r="AT164" t="n">
        <v>150</v>
      </c>
      <c r="AU164" t="n">
        <v>153</v>
      </c>
      <c r="AV164" t="n">
        <v>168</v>
      </c>
      <c r="AW164" t="n">
        <v>187</v>
      </c>
      <c r="AX164" t="n">
        <v>183</v>
      </c>
      <c r="AY164" t="n">
        <v>189</v>
      </c>
      <c r="AZ164" t="n">
        <v>141</v>
      </c>
      <c r="BA164" t="n">
        <v>151</v>
      </c>
      <c r="BB164" t="n">
        <v>171</v>
      </c>
      <c r="BC164" t="n">
        <v>121</v>
      </c>
      <c r="BD164" t="n">
        <v>139</v>
      </c>
      <c r="BE164" t="n">
        <v>178</v>
      </c>
      <c r="BF164" t="n">
        <v>96</v>
      </c>
      <c r="BG164" t="n">
        <v>123</v>
      </c>
      <c r="BH164" t="n">
        <v>174</v>
      </c>
      <c r="BI164" t="n">
        <v>101</v>
      </c>
      <c r="BJ164" t="n">
        <v>128</v>
      </c>
      <c r="BK164" t="n">
        <v>180</v>
      </c>
      <c r="BL164" t="n">
        <v>97</v>
      </c>
      <c r="BM164" t="n">
        <v>124</v>
      </c>
      <c r="BN164" t="n">
        <v>169</v>
      </c>
      <c r="BO164" t="n">
        <v>98</v>
      </c>
      <c r="BP164" t="n">
        <v>121</v>
      </c>
      <c r="BQ164" t="n">
        <v>173</v>
      </c>
      <c r="BR164" t="n">
        <v>116</v>
      </c>
      <c r="BS164" t="n">
        <v>135</v>
      </c>
      <c r="BT164" t="n">
        <v>178</v>
      </c>
      <c r="BU164" t="n">
        <v>110</v>
      </c>
      <c r="BV164" t="n">
        <v>134</v>
      </c>
      <c r="BW164" t="n">
        <v>177</v>
      </c>
      <c r="BX164" t="n">
        <v>101</v>
      </c>
      <c r="BY164" t="n">
        <v>129</v>
      </c>
      <c r="BZ164" t="n">
        <v>178</v>
      </c>
      <c r="CA164" t="n">
        <v>98</v>
      </c>
      <c r="CB164" t="n">
        <v>125</v>
      </c>
      <c r="CC164" t="n">
        <v>171</v>
      </c>
      <c r="CD164" t="n">
        <v>78</v>
      </c>
      <c r="CE164" t="n">
        <v>103</v>
      </c>
      <c r="CF164" t="n">
        <v>154</v>
      </c>
      <c r="CG164" t="n">
        <v>74</v>
      </c>
      <c r="CH164" t="n">
        <v>100</v>
      </c>
      <c r="CI164" t="n">
        <v>150</v>
      </c>
      <c r="CJ164" t="n">
        <v>79</v>
      </c>
      <c r="CK164" t="n">
        <v>102</v>
      </c>
      <c r="CL164" t="n">
        <v>153</v>
      </c>
      <c r="CM164" t="n">
        <v>109</v>
      </c>
      <c r="CN164" t="n">
        <v>123</v>
      </c>
      <c r="CO164" t="n">
        <v>165</v>
      </c>
      <c r="CP164" t="n">
        <v>88</v>
      </c>
      <c r="CQ164" t="n">
        <v>112</v>
      </c>
      <c r="CR164" t="n">
        <v>159</v>
      </c>
      <c r="CS164" t="n">
        <v>86</v>
      </c>
      <c r="CT164" t="n">
        <v>113</v>
      </c>
      <c r="CU164" t="n">
        <v>162</v>
      </c>
      <c r="CV164" t="n">
        <v>77</v>
      </c>
      <c r="CW164" t="n">
        <v>106</v>
      </c>
      <c r="CX164" t="n">
        <v>152</v>
      </c>
      <c r="CY164" t="n">
        <v>48</v>
      </c>
      <c r="CZ164" t="n">
        <v>80</v>
      </c>
      <c r="DA164" t="n">
        <v>133</v>
      </c>
      <c r="DB164" t="n">
        <v>38</v>
      </c>
      <c r="DC164" t="n">
        <v>69</v>
      </c>
      <c r="DD164" t="n">
        <v>125</v>
      </c>
      <c r="DE164" t="n">
        <v>33</v>
      </c>
      <c r="DF164" t="n">
        <v>64</v>
      </c>
      <c r="DG164" t="n">
        <v>119</v>
      </c>
      <c r="DH164" t="n">
        <v>51</v>
      </c>
      <c r="DI164" t="n">
        <v>73</v>
      </c>
      <c r="DJ164" t="n">
        <v>126</v>
      </c>
      <c r="DK164" t="n">
        <v>85</v>
      </c>
      <c r="DL164" t="n">
        <v>105</v>
      </c>
      <c r="DM164" t="n">
        <v>151</v>
      </c>
      <c r="DN164" t="n">
        <v>72</v>
      </c>
      <c r="DO164" t="n">
        <v>97</v>
      </c>
      <c r="DP164" t="n">
        <v>145</v>
      </c>
      <c r="DQ164" t="n">
        <v>58</v>
      </c>
      <c r="DR164" t="n">
        <v>85</v>
      </c>
      <c r="DS164" t="n">
        <v>137</v>
      </c>
      <c r="DT164" t="n">
        <v>44</v>
      </c>
      <c r="DU164" t="n">
        <v>72</v>
      </c>
      <c r="DV164" t="n">
        <v>125</v>
      </c>
      <c r="DW164" t="n">
        <v>35</v>
      </c>
      <c r="DX164" t="n">
        <v>63</v>
      </c>
      <c r="DY164" t="n">
        <v>118</v>
      </c>
      <c r="DZ164" t="n">
        <v>32</v>
      </c>
      <c r="EA164" t="n">
        <v>60</v>
      </c>
      <c r="EB164" t="n">
        <v>115</v>
      </c>
      <c r="EC164" t="n">
        <v>40</v>
      </c>
      <c r="ED164" t="n">
        <v>66</v>
      </c>
      <c r="EE164" t="n">
        <v>118</v>
      </c>
      <c r="EF164" t="n">
        <v>62</v>
      </c>
      <c r="EG164" t="n">
        <v>81</v>
      </c>
      <c r="EH164" t="n">
        <v>127</v>
      </c>
      <c r="EI164" t="n">
        <v>32</v>
      </c>
      <c r="EJ164" t="n">
        <v>64</v>
      </c>
      <c r="EK164" t="n">
        <v>120</v>
      </c>
      <c r="EL164" t="n">
        <v>30</v>
      </c>
      <c r="EM164" t="n">
        <v>63</v>
      </c>
      <c r="EN164" t="n">
        <v>119</v>
      </c>
      <c r="EO164" t="n">
        <v>86</v>
      </c>
      <c r="EP164" t="n">
        <v>99</v>
      </c>
      <c r="EQ164" t="n">
        <v>134</v>
      </c>
      <c r="ER164" t="n">
        <v>57</v>
      </c>
      <c r="ES164" t="n">
        <v>76</v>
      </c>
      <c r="ET164" t="n">
        <v>106</v>
      </c>
      <c r="EU164" t="n">
        <v>22</v>
      </c>
      <c r="EV164" t="n">
        <v>50</v>
      </c>
      <c r="EW164" t="n">
        <v>105</v>
      </c>
      <c r="EX164" t="n">
        <v>30</v>
      </c>
      <c r="EY164" t="n">
        <v>56</v>
      </c>
      <c r="EZ164" t="n">
        <v>107</v>
      </c>
      <c r="FA164" t="n">
        <v>66</v>
      </c>
      <c r="FB164" t="n">
        <v>82</v>
      </c>
      <c r="FC164" t="n">
        <v>125</v>
      </c>
      <c r="FD164" t="n">
        <v>127</v>
      </c>
      <c r="FE164" t="n">
        <v>129</v>
      </c>
      <c r="FF164" t="n">
        <v>151</v>
      </c>
      <c r="FG164" t="n">
        <v>145</v>
      </c>
      <c r="FH164" t="n">
        <v>146</v>
      </c>
      <c r="FI164" t="n">
        <v>150</v>
      </c>
      <c r="FJ164" t="n">
        <v>127</v>
      </c>
      <c r="FK164" t="n">
        <v>133</v>
      </c>
      <c r="FL164" t="n">
        <v>141</v>
      </c>
      <c r="FM164" t="n">
        <v>79</v>
      </c>
      <c r="FN164" t="n">
        <v>98</v>
      </c>
      <c r="FO164" t="n">
        <v>121</v>
      </c>
      <c r="FP164" t="n">
        <v>55</v>
      </c>
      <c r="FQ164" t="n">
        <v>77</v>
      </c>
      <c r="FR164" t="n">
        <v>114</v>
      </c>
      <c r="FS164" t="n">
        <v>62</v>
      </c>
      <c r="FT164" t="n">
        <v>82</v>
      </c>
      <c r="FU164" t="n">
        <v>122</v>
      </c>
      <c r="FV164" t="n">
        <v>102</v>
      </c>
      <c r="FW164" t="n">
        <v>115</v>
      </c>
      <c r="FX164" t="n">
        <v>142</v>
      </c>
      <c r="FY164" t="n">
        <v>110</v>
      </c>
      <c r="FZ164" t="n">
        <v>123</v>
      </c>
      <c r="GA164" t="n">
        <v>138</v>
      </c>
      <c r="GB164" t="n">
        <v>58</v>
      </c>
      <c r="GC164" t="n">
        <v>82</v>
      </c>
      <c r="GD164" t="n">
        <v>120</v>
      </c>
      <c r="GE164" t="n">
        <v>36</v>
      </c>
      <c r="GF164" t="n">
        <v>66</v>
      </c>
      <c r="GG164" t="n">
        <v>114</v>
      </c>
      <c r="GH164" t="n">
        <v>32</v>
      </c>
      <c r="GI164" t="n">
        <v>64</v>
      </c>
      <c r="GJ164" t="n">
        <v>122</v>
      </c>
      <c r="GK164" t="n">
        <v>53</v>
      </c>
      <c r="GL164" t="n">
        <v>82</v>
      </c>
      <c r="GM164" t="n">
        <v>138</v>
      </c>
      <c r="GN164" t="n">
        <v>148</v>
      </c>
      <c r="GO164" t="n">
        <v>162</v>
      </c>
      <c r="GP164" t="n">
        <v>192</v>
      </c>
      <c r="GQ164" t="n">
        <v>184</v>
      </c>
      <c r="GR164" t="n">
        <v>198</v>
      </c>
      <c r="GS164" t="n">
        <v>204</v>
      </c>
      <c r="GT164" t="n">
        <v>179</v>
      </c>
      <c r="GU164" t="n">
        <v>193</v>
      </c>
      <c r="GV164" t="n">
        <v>202</v>
      </c>
      <c r="GW164" t="n">
        <v>180</v>
      </c>
      <c r="GX164" t="n">
        <v>194</v>
      </c>
      <c r="GY164" t="n">
        <v>203</v>
      </c>
      <c r="GZ164" t="n">
        <v>180</v>
      </c>
      <c r="HA164" t="n">
        <v>194</v>
      </c>
      <c r="HB164" t="n">
        <v>203</v>
      </c>
      <c r="HC164" t="n">
        <v>180</v>
      </c>
      <c r="HD164" t="n">
        <v>194</v>
      </c>
      <c r="HE164" t="n">
        <v>203</v>
      </c>
      <c r="HF164" t="n">
        <v>180</v>
      </c>
      <c r="HG164" t="n">
        <v>194</v>
      </c>
      <c r="HH164" t="n">
        <v>203</v>
      </c>
      <c r="HI164" t="n">
        <v>179</v>
      </c>
      <c r="HJ164" t="n">
        <v>194</v>
      </c>
      <c r="HK164" t="n">
        <v>204</v>
      </c>
      <c r="HL164" t="n">
        <v>179</v>
      </c>
      <c r="HM164" t="n">
        <v>194</v>
      </c>
      <c r="HN164" t="n">
        <v>204</v>
      </c>
      <c r="HO164" t="n">
        <v>180</v>
      </c>
      <c r="HP164" t="n">
        <v>195</v>
      </c>
      <c r="HQ164" t="n">
        <v>202</v>
      </c>
      <c r="HR164" t="n">
        <v>179</v>
      </c>
      <c r="HS164" t="n">
        <v>195</v>
      </c>
      <c r="HT164" t="n">
        <v>203</v>
      </c>
      <c r="HU164" t="n">
        <v>178</v>
      </c>
      <c r="HV164" t="n">
        <v>195</v>
      </c>
      <c r="HW164" t="n">
        <v>204</v>
      </c>
      <c r="HX164" t="n">
        <v>179</v>
      </c>
      <c r="HY164" t="n">
        <v>195</v>
      </c>
      <c r="HZ164" t="n">
        <v>203</v>
      </c>
      <c r="IA164" t="n">
        <v>181</v>
      </c>
      <c r="IB164" t="n">
        <v>194</v>
      </c>
      <c r="IC164" t="n">
        <v>203</v>
      </c>
      <c r="ID164" t="n">
        <v>181</v>
      </c>
      <c r="IE164" t="n">
        <v>194</v>
      </c>
      <c r="IF164" t="n">
        <v>204</v>
      </c>
      <c r="IG164" t="n">
        <v>181</v>
      </c>
      <c r="IH164" t="n">
        <v>194</v>
      </c>
      <c r="II164" t="n">
        <v>203</v>
      </c>
      <c r="IJ164" t="n">
        <v>179</v>
      </c>
      <c r="IK164" t="n">
        <v>196</v>
      </c>
      <c r="IL164" t="n">
        <v>204</v>
      </c>
      <c r="IM164" t="n">
        <v>178</v>
      </c>
      <c r="IN164" t="n">
        <v>195</v>
      </c>
      <c r="IO164" t="n">
        <v>204</v>
      </c>
      <c r="IP164" t="n">
        <v>179</v>
      </c>
      <c r="IQ164" t="n">
        <v>196</v>
      </c>
      <c r="IR164" t="n">
        <v>204</v>
      </c>
      <c r="IS164" t="n">
        <v>181</v>
      </c>
      <c r="IT164" t="n">
        <v>196</v>
      </c>
      <c r="IU164" t="n">
        <v>204</v>
      </c>
      <c r="IV164" t="n">
        <v>181</v>
      </c>
      <c r="IW164" t="n">
        <v>196</v>
      </c>
      <c r="IX164" t="n">
        <v>204</v>
      </c>
      <c r="IY164" t="n">
        <v>180</v>
      </c>
      <c r="IZ164" t="n">
        <v>196</v>
      </c>
      <c r="JA164" t="n">
        <v>204</v>
      </c>
      <c r="JB164" t="n">
        <v>181</v>
      </c>
      <c r="JC164" t="n">
        <v>195</v>
      </c>
      <c r="JD164" t="n">
        <v>205</v>
      </c>
      <c r="JE164" t="n">
        <v>182</v>
      </c>
      <c r="JF164" t="n">
        <v>194</v>
      </c>
      <c r="JG164" t="n">
        <v>205</v>
      </c>
      <c r="JH164" t="n">
        <v>181</v>
      </c>
      <c r="JI164" t="n">
        <v>195</v>
      </c>
      <c r="JJ164" t="n">
        <v>205</v>
      </c>
      <c r="JK164" t="n">
        <v>180</v>
      </c>
      <c r="JL164" t="n">
        <v>196</v>
      </c>
      <c r="JM164" t="n">
        <v>206</v>
      </c>
      <c r="JN164" t="n">
        <v>180</v>
      </c>
      <c r="JO164" t="n">
        <v>196</v>
      </c>
      <c r="JP164" t="n">
        <v>205</v>
      </c>
      <c r="JQ164" t="n">
        <v>180</v>
      </c>
      <c r="JR164" t="n">
        <v>197</v>
      </c>
      <c r="JS164" t="n">
        <v>205</v>
      </c>
      <c r="JT164" t="n">
        <v>180</v>
      </c>
      <c r="JU164" t="n">
        <v>196</v>
      </c>
      <c r="JV164" t="n">
        <v>204</v>
      </c>
      <c r="JW164" t="n">
        <v>180</v>
      </c>
      <c r="JX164" t="n">
        <v>196</v>
      </c>
      <c r="JY164" t="n">
        <v>204</v>
      </c>
      <c r="JZ164" t="n">
        <v>180</v>
      </c>
      <c r="KA164" t="n">
        <v>197</v>
      </c>
      <c r="KB164" t="n">
        <v>205</v>
      </c>
      <c r="KC164" t="n">
        <v>180</v>
      </c>
      <c r="KD164" t="n">
        <v>197</v>
      </c>
      <c r="KE164" t="n">
        <v>205</v>
      </c>
      <c r="KF164" t="n">
        <v>182</v>
      </c>
      <c r="KG164" t="n">
        <v>197</v>
      </c>
      <c r="KH164" t="n">
        <v>205</v>
      </c>
      <c r="KI164" t="n">
        <v>181</v>
      </c>
      <c r="KJ164" t="n">
        <v>196</v>
      </c>
      <c r="KK164" t="n">
        <v>205</v>
      </c>
      <c r="KL164" t="n">
        <v>180</v>
      </c>
      <c r="KM164" t="n">
        <v>197</v>
      </c>
      <c r="KN164" t="n">
        <v>205</v>
      </c>
      <c r="KO164" t="n">
        <v>180</v>
      </c>
      <c r="KP164" t="n">
        <v>197</v>
      </c>
      <c r="KQ164" t="n">
        <v>204</v>
      </c>
      <c r="KR164" t="n">
        <v>181</v>
      </c>
      <c r="KS164" t="n">
        <v>197</v>
      </c>
      <c r="KT164" t="n">
        <v>205</v>
      </c>
      <c r="KU164" t="n">
        <v>182</v>
      </c>
      <c r="KV164" t="n">
        <v>197</v>
      </c>
      <c r="KW164" t="n">
        <v>208</v>
      </c>
      <c r="KX164" t="n">
        <v>181</v>
      </c>
      <c r="KY164" t="n">
        <v>197</v>
      </c>
      <c r="KZ164" t="n">
        <v>207</v>
      </c>
      <c r="LA164" t="n">
        <v>183</v>
      </c>
      <c r="LB164" t="n">
        <v>196</v>
      </c>
      <c r="LC164" t="n">
        <v>208</v>
      </c>
      <c r="LD164" t="n">
        <v>183</v>
      </c>
      <c r="LE164" t="n">
        <v>197</v>
      </c>
      <c r="LF164" t="n">
        <v>206</v>
      </c>
      <c r="LG164" t="n">
        <v>182</v>
      </c>
      <c r="LH164" t="n">
        <v>197</v>
      </c>
      <c r="LI164" t="n">
        <v>205</v>
      </c>
      <c r="LJ164" t="n">
        <v>183</v>
      </c>
      <c r="LK164" t="n">
        <v>197</v>
      </c>
      <c r="LL164" t="n">
        <v>205</v>
      </c>
      <c r="LM164" t="n">
        <v>182</v>
      </c>
      <c r="LN164" t="n">
        <v>196</v>
      </c>
      <c r="LO164" t="n">
        <v>206</v>
      </c>
      <c r="LP164" t="n">
        <v>183</v>
      </c>
      <c r="LQ164" t="n">
        <v>196</v>
      </c>
      <c r="LR164" t="n">
        <v>206</v>
      </c>
      <c r="LS164" t="n">
        <v>183</v>
      </c>
      <c r="LT164" t="n">
        <v>197</v>
      </c>
      <c r="LU164" t="n">
        <v>206</v>
      </c>
      <c r="LV164" t="n">
        <v>183</v>
      </c>
      <c r="LW164" t="n">
        <v>197</v>
      </c>
      <c r="LX164" t="n">
        <v>206</v>
      </c>
      <c r="LY164" t="n">
        <v>183</v>
      </c>
      <c r="LZ164" t="n">
        <v>197</v>
      </c>
      <c r="MA164" t="n">
        <v>206</v>
      </c>
      <c r="MB164" t="n">
        <v>183</v>
      </c>
      <c r="MC164" t="n">
        <v>198</v>
      </c>
      <c r="MD164" t="n">
        <v>206</v>
      </c>
      <c r="ME164" t="n">
        <v>183</v>
      </c>
      <c r="MF164" t="n">
        <v>198</v>
      </c>
      <c r="MG164" t="n">
        <v>206</v>
      </c>
      <c r="MH164" t="n">
        <v>182</v>
      </c>
      <c r="MI164" t="n">
        <v>197</v>
      </c>
      <c r="MJ164" t="n">
        <v>206</v>
      </c>
      <c r="MK164" t="n">
        <v>183</v>
      </c>
      <c r="ML164" t="n">
        <v>197</v>
      </c>
      <c r="MM164" t="n">
        <v>208</v>
      </c>
      <c r="MN164" t="n">
        <v>183</v>
      </c>
      <c r="MO164" t="n">
        <v>197</v>
      </c>
      <c r="MP164" t="n">
        <v>206</v>
      </c>
      <c r="MQ164" t="n">
        <v>184</v>
      </c>
      <c r="MR164" t="n">
        <v>199</v>
      </c>
      <c r="MS164" t="n">
        <v>206</v>
      </c>
      <c r="MT164" t="n">
        <v>183</v>
      </c>
      <c r="MU164" t="n">
        <v>198</v>
      </c>
      <c r="MV164" t="n">
        <v>206</v>
      </c>
      <c r="MW164" t="n">
        <v>182</v>
      </c>
      <c r="MX164" t="n">
        <v>198</v>
      </c>
      <c r="MY164" t="n">
        <v>206</v>
      </c>
      <c r="MZ164" t="n">
        <v>182</v>
      </c>
      <c r="NA164" t="n">
        <v>198</v>
      </c>
      <c r="NB164" t="n">
        <v>206</v>
      </c>
      <c r="NC164" t="n">
        <v>183</v>
      </c>
      <c r="ND164" t="n">
        <v>198</v>
      </c>
      <c r="NE164" t="n">
        <v>206</v>
      </c>
      <c r="NF164" t="n">
        <v>182</v>
      </c>
      <c r="NG164" t="n">
        <v>198</v>
      </c>
      <c r="NH164" t="n">
        <v>206</v>
      </c>
      <c r="NI164" t="n">
        <v>183</v>
      </c>
      <c r="NJ164" t="n">
        <v>198</v>
      </c>
      <c r="NK164" t="n">
        <v>208</v>
      </c>
      <c r="NL164" t="n">
        <v>184</v>
      </c>
      <c r="NM164" t="n">
        <v>198</v>
      </c>
      <c r="NN164" t="n">
        <v>208</v>
      </c>
      <c r="NO164" t="n">
        <v>185</v>
      </c>
      <c r="NP164" t="n">
        <v>199</v>
      </c>
      <c r="NQ164" t="n">
        <v>207</v>
      </c>
      <c r="NR164" t="n">
        <v>185</v>
      </c>
      <c r="NS164" t="n">
        <v>199</v>
      </c>
      <c r="NT164" t="n">
        <v>207</v>
      </c>
      <c r="NU164" t="n">
        <v>184</v>
      </c>
      <c r="NV164" t="n">
        <v>198</v>
      </c>
      <c r="NW164" t="n">
        <v>207</v>
      </c>
      <c r="NX164" t="n">
        <v>184</v>
      </c>
      <c r="NY164" t="n">
        <v>198</v>
      </c>
      <c r="NZ164" t="n">
        <v>207</v>
      </c>
      <c r="OA164" t="n">
        <v>185</v>
      </c>
      <c r="OB164" t="n">
        <v>198</v>
      </c>
      <c r="OC164" t="n">
        <v>208</v>
      </c>
      <c r="OD164" t="n">
        <v>187</v>
      </c>
      <c r="OE164" t="n">
        <v>200</v>
      </c>
      <c r="OF164" t="n">
        <v>211</v>
      </c>
      <c r="OG164" t="n">
        <v>192</v>
      </c>
      <c r="OH164" t="n">
        <v>162</v>
      </c>
      <c r="OI164" t="n">
        <v>150</v>
      </c>
      <c r="OJ164" t="n">
        <v>249</v>
      </c>
      <c r="OK164" t="n">
        <v>206</v>
      </c>
      <c r="OL164" t="n">
        <v>91</v>
      </c>
      <c r="OM164" t="n">
        <v>255</v>
      </c>
      <c r="ON164" t="n">
        <v>216</v>
      </c>
      <c r="OO164" t="n">
        <v>73</v>
      </c>
      <c r="OP164" t="n">
        <v>232</v>
      </c>
      <c r="OQ164" t="n">
        <v>139</v>
      </c>
      <c r="OR164" t="n">
        <v>51</v>
      </c>
      <c r="OS164" t="n">
        <v>239</v>
      </c>
      <c r="OT164" t="n">
        <v>61</v>
      </c>
      <c r="OU164" t="n">
        <v>67</v>
      </c>
      <c r="OV164" t="n">
        <v>246</v>
      </c>
      <c r="OW164" t="n">
        <v>61</v>
      </c>
      <c r="OX164" t="n">
        <v>70</v>
      </c>
      <c r="OY164" t="n">
        <v>245</v>
      </c>
      <c r="OZ164" t="n">
        <v>53</v>
      </c>
      <c r="PA164" t="n">
        <v>64</v>
      </c>
      <c r="PB164" t="n">
        <v>232</v>
      </c>
      <c r="PC164" t="n">
        <v>84</v>
      </c>
      <c r="PD164" t="n">
        <v>55</v>
      </c>
      <c r="PE164" t="n">
        <v>247</v>
      </c>
      <c r="PF164" t="n">
        <v>199</v>
      </c>
      <c r="PG164" t="n">
        <v>67</v>
      </c>
      <c r="PH164" t="n">
        <v>249</v>
      </c>
      <c r="PI164" t="n">
        <v>206</v>
      </c>
      <c r="PJ164" t="n">
        <v>60</v>
      </c>
      <c r="PK164" t="n">
        <v>247</v>
      </c>
      <c r="PL164" t="n">
        <v>202</v>
      </c>
      <c r="PM164" t="n">
        <v>57</v>
      </c>
      <c r="PN164" t="n">
        <v>244</v>
      </c>
      <c r="PO164" t="n">
        <v>196</v>
      </c>
      <c r="PP164" t="n">
        <v>52</v>
      </c>
      <c r="PQ164" t="n">
        <v>230</v>
      </c>
      <c r="PR164" t="n">
        <v>178</v>
      </c>
      <c r="PS164" t="n">
        <v>39</v>
      </c>
      <c r="PT164" t="n">
        <v>202</v>
      </c>
      <c r="PU164" t="n">
        <v>150</v>
      </c>
      <c r="PV164" t="n">
        <v>49</v>
      </c>
      <c r="PW164" t="n">
        <v>111</v>
      </c>
      <c r="PX164" t="n">
        <v>101</v>
      </c>
      <c r="PY164" t="n">
        <v>118</v>
      </c>
      <c r="PZ164" t="n">
        <v>97</v>
      </c>
      <c r="QA164" t="n">
        <v>106</v>
      </c>
      <c r="QB164" t="n">
        <v>157</v>
      </c>
      <c r="QC164" t="n">
        <v>100</v>
      </c>
      <c r="QD164" t="n">
        <v>107</v>
      </c>
      <c r="QE164" t="n">
        <v>154</v>
      </c>
      <c r="QF164" t="n">
        <v>94</v>
      </c>
      <c r="QG164" t="n">
        <v>103</v>
      </c>
      <c r="QH164" t="n">
        <v>147</v>
      </c>
      <c r="QI164" t="n">
        <v>97</v>
      </c>
      <c r="QJ164" t="n">
        <v>104</v>
      </c>
      <c r="QK164" t="n">
        <v>144</v>
      </c>
      <c r="QL164" t="n">
        <v>87</v>
      </c>
      <c r="QM164" t="n">
        <v>92</v>
      </c>
      <c r="QN164" t="n">
        <v>129</v>
      </c>
      <c r="QO164" t="n">
        <v>65</v>
      </c>
      <c r="QP164" t="n">
        <v>64</v>
      </c>
      <c r="QQ164" t="n">
        <v>93</v>
      </c>
      <c r="QR164" t="n">
        <v>167</v>
      </c>
      <c r="QS164" t="n">
        <v>136</v>
      </c>
      <c r="QT164" t="n">
        <v>81</v>
      </c>
      <c r="QU164" t="n">
        <v>250</v>
      </c>
      <c r="QV164" t="n">
        <v>209</v>
      </c>
      <c r="QW164" t="n">
        <v>64</v>
      </c>
      <c r="QX164" t="n">
        <v>244</v>
      </c>
      <c r="QY164" t="n">
        <v>200</v>
      </c>
      <c r="QZ164" t="n">
        <v>54</v>
      </c>
      <c r="RA164" t="n">
        <v>242</v>
      </c>
      <c r="RB164" t="n">
        <v>194</v>
      </c>
      <c r="RC164" t="n">
        <v>52</v>
      </c>
      <c r="RD164" t="n">
        <v>235</v>
      </c>
      <c r="RE164" t="n">
        <v>186</v>
      </c>
      <c r="RF164" t="n">
        <v>49</v>
      </c>
      <c r="RG164" t="n">
        <v>222</v>
      </c>
      <c r="RH164" t="n">
        <v>172</v>
      </c>
      <c r="RI164" t="n">
        <v>39</v>
      </c>
      <c r="RJ164" t="n">
        <v>212</v>
      </c>
      <c r="RK164" t="n">
        <v>161</v>
      </c>
      <c r="RL164" t="n">
        <v>30</v>
      </c>
      <c r="RM164" t="n">
        <v>194</v>
      </c>
      <c r="RN164" t="n">
        <v>141</v>
      </c>
      <c r="RO164" t="n">
        <v>19</v>
      </c>
      <c r="RP164" t="n">
        <v>172</v>
      </c>
      <c r="RQ164" t="n">
        <v>101</v>
      </c>
      <c r="RR164" t="n">
        <v>15</v>
      </c>
      <c r="RS164" t="n">
        <v>178</v>
      </c>
      <c r="RT164" t="n">
        <v>50</v>
      </c>
      <c r="RU164" t="n">
        <v>41</v>
      </c>
      <c r="RV164" t="n">
        <v>189</v>
      </c>
      <c r="RW164" t="n">
        <v>38</v>
      </c>
      <c r="RX164" t="n">
        <v>55</v>
      </c>
      <c r="RY164" t="n">
        <v>184</v>
      </c>
      <c r="RZ164" t="n">
        <v>37</v>
      </c>
      <c r="SA164" t="n">
        <v>52</v>
      </c>
      <c r="SB164" t="n">
        <v>182</v>
      </c>
      <c r="SC164" t="n">
        <v>38</v>
      </c>
      <c r="SD164" t="n">
        <v>50</v>
      </c>
      <c r="SE164" t="n">
        <v>167</v>
      </c>
      <c r="SF164" t="n">
        <v>34</v>
      </c>
      <c r="SG164" t="n">
        <v>44</v>
      </c>
      <c r="SH164" t="n">
        <v>143</v>
      </c>
      <c r="SI164" t="n">
        <v>26</v>
      </c>
      <c r="SJ164" t="n">
        <v>36</v>
      </c>
      <c r="SK164" t="n">
        <v>132</v>
      </c>
      <c r="SL164" t="n">
        <v>24</v>
      </c>
      <c r="SM164" t="n">
        <v>34</v>
      </c>
      <c r="SN164" t="n">
        <v>116</v>
      </c>
      <c r="SO164" t="n">
        <v>25</v>
      </c>
      <c r="SP164" t="n">
        <v>28</v>
      </c>
      <c r="SQ164" t="n">
        <v>119</v>
      </c>
      <c r="SR164" t="n">
        <v>28</v>
      </c>
      <c r="SS164" t="n">
        <v>26</v>
      </c>
      <c r="ST164" t="n">
        <v>181</v>
      </c>
      <c r="SU164" t="n">
        <v>116</v>
      </c>
      <c r="SV164" t="n">
        <v>57</v>
      </c>
      <c r="SW164" t="n">
        <v>236</v>
      </c>
      <c r="SX164" t="n">
        <v>198</v>
      </c>
      <c r="SY164" t="n">
        <v>69</v>
      </c>
      <c r="SZ164" t="n">
        <v>230</v>
      </c>
      <c r="TA164" t="n">
        <v>189</v>
      </c>
      <c r="TB164" t="n">
        <v>56</v>
      </c>
      <c r="TC164" t="n">
        <v>229</v>
      </c>
      <c r="TD164" t="n">
        <v>181</v>
      </c>
      <c r="TE164" t="n">
        <v>50</v>
      </c>
      <c r="TF164" t="n">
        <v>217</v>
      </c>
      <c r="TG164" t="n">
        <v>168</v>
      </c>
      <c r="TH164" t="n">
        <v>39</v>
      </c>
      <c r="TI164" t="n">
        <v>195</v>
      </c>
      <c r="TJ164" t="n">
        <v>146</v>
      </c>
      <c r="TK164" t="n">
        <v>29</v>
      </c>
      <c r="TL164" t="n">
        <v>173</v>
      </c>
      <c r="TM164" t="n">
        <v>127</v>
      </c>
      <c r="TN164" t="n">
        <v>26</v>
      </c>
      <c r="TO164" t="n">
        <v>161</v>
      </c>
      <c r="TP164" t="n">
        <v>116</v>
      </c>
      <c r="TQ164" t="n">
        <v>22</v>
      </c>
      <c r="TR164" t="n">
        <v>120</v>
      </c>
      <c r="TS164" t="n">
        <v>92</v>
      </c>
      <c r="TT164" t="n">
        <v>21</v>
      </c>
      <c r="TU164" t="n">
        <v>82</v>
      </c>
      <c r="TV164" t="n">
        <v>112</v>
      </c>
      <c r="TW164" t="n">
        <v>64</v>
      </c>
      <c r="TX164" t="n">
        <v>123</v>
      </c>
      <c r="TY164" t="n">
        <v>157</v>
      </c>
      <c r="TZ164" t="n">
        <v>84</v>
      </c>
      <c r="UA164" t="n">
        <v>137</v>
      </c>
      <c r="UB164" t="n">
        <v>134</v>
      </c>
      <c r="UC164" t="n">
        <v>38</v>
      </c>
      <c r="UD164" t="n">
        <v>128</v>
      </c>
      <c r="UE164" t="n">
        <v>126</v>
      </c>
      <c r="UF164" t="n">
        <v>29</v>
      </c>
      <c r="UG164" t="n">
        <v>100</v>
      </c>
      <c r="UH164" t="n">
        <v>122</v>
      </c>
      <c r="UI164" t="n">
        <v>36</v>
      </c>
      <c r="UJ164" t="n">
        <v>83</v>
      </c>
      <c r="UK164" t="n">
        <v>121</v>
      </c>
      <c r="UL164" t="n">
        <v>45</v>
      </c>
      <c r="UM164" t="n">
        <v>121</v>
      </c>
      <c r="UN164" t="n">
        <v>130</v>
      </c>
      <c r="UO164" t="n">
        <v>34</v>
      </c>
      <c r="UP164" t="n">
        <v>175</v>
      </c>
      <c r="UQ164" t="n">
        <v>145</v>
      </c>
      <c r="UR164" t="n">
        <v>18</v>
      </c>
      <c r="US164" t="n">
        <v>182</v>
      </c>
      <c r="UT164" t="n">
        <v>144</v>
      </c>
      <c r="UU164" t="n">
        <v>8</v>
      </c>
      <c r="UV164" t="n">
        <v>182</v>
      </c>
      <c r="UW164" t="n">
        <v>147</v>
      </c>
      <c r="UX164" t="n">
        <v>7</v>
      </c>
      <c r="UY164" t="n">
        <v>183</v>
      </c>
      <c r="UZ164" t="n">
        <v>148</v>
      </c>
      <c r="VA164" t="n">
        <v>9</v>
      </c>
      <c r="VB164" t="n">
        <v>186</v>
      </c>
      <c r="VC164" t="n">
        <v>149</v>
      </c>
      <c r="VD164" t="n">
        <v>9</v>
      </c>
      <c r="VE164" t="n">
        <v>189</v>
      </c>
      <c r="VF164" t="n">
        <v>150</v>
      </c>
      <c r="VG164" t="n">
        <v>14</v>
      </c>
      <c r="VH164" t="n">
        <v>189</v>
      </c>
      <c r="VI164" t="n">
        <v>152</v>
      </c>
      <c r="VJ164" t="n">
        <v>19</v>
      </c>
      <c r="VK164" t="n">
        <v>172</v>
      </c>
      <c r="VL164" t="n">
        <v>151</v>
      </c>
      <c r="VM164" t="n">
        <v>28</v>
      </c>
      <c r="VN164" t="n">
        <v>139</v>
      </c>
      <c r="VO164" t="n">
        <v>141</v>
      </c>
      <c r="VP164" t="n">
        <v>37</v>
      </c>
      <c r="VQ164" t="n">
        <v>136</v>
      </c>
      <c r="VR164" t="n">
        <v>137</v>
      </c>
      <c r="VS164" t="n">
        <v>34</v>
      </c>
      <c r="VT164" t="n">
        <v>180</v>
      </c>
      <c r="VU164" t="n">
        <v>150</v>
      </c>
      <c r="VV164" t="n">
        <v>19</v>
      </c>
      <c r="VW164" t="n">
        <v>187</v>
      </c>
      <c r="VX164" t="n">
        <v>152</v>
      </c>
      <c r="VY164" t="n">
        <v>10</v>
      </c>
      <c r="VZ164" t="n">
        <v>190</v>
      </c>
      <c r="WA164" t="n">
        <v>155</v>
      </c>
      <c r="WB164" t="n">
        <v>14</v>
      </c>
      <c r="WC164" t="n">
        <v>191</v>
      </c>
      <c r="WD164" t="n">
        <v>158</v>
      </c>
      <c r="WE164" t="n">
        <v>15</v>
      </c>
      <c r="WF164" t="n">
        <v>195</v>
      </c>
      <c r="WG164" t="n">
        <v>160</v>
      </c>
      <c r="WH164" t="n">
        <v>20</v>
      </c>
      <c r="WI164" t="n">
        <v>200</v>
      </c>
      <c r="WJ164" t="n">
        <v>164</v>
      </c>
      <c r="WK164" t="n">
        <v>23</v>
      </c>
      <c r="WL164" t="n">
        <v>200</v>
      </c>
      <c r="WM164" t="n">
        <v>165</v>
      </c>
      <c r="WN164" t="n">
        <v>24</v>
      </c>
      <c r="WO164" t="n">
        <v>198</v>
      </c>
      <c r="WP164" t="n">
        <v>162</v>
      </c>
      <c r="WQ164" t="n">
        <v>24</v>
      </c>
      <c r="WR164" t="n">
        <v>188</v>
      </c>
      <c r="WS164" t="n">
        <v>154</v>
      </c>
      <c r="WT164" t="n">
        <v>20</v>
      </c>
      <c r="WU164" t="n">
        <v>176</v>
      </c>
      <c r="WV164" t="n">
        <v>144</v>
      </c>
      <c r="WW164" t="n">
        <v>16</v>
      </c>
      <c r="WX164" t="n">
        <v>166</v>
      </c>
      <c r="WY164" t="n">
        <v>137</v>
      </c>
      <c r="WZ164" t="n">
        <v>11</v>
      </c>
      <c r="XA164" t="n">
        <v>159</v>
      </c>
      <c r="XB164" t="n">
        <v>129</v>
      </c>
      <c r="XC164" t="n">
        <v>7</v>
      </c>
      <c r="XD164" t="n">
        <v>154</v>
      </c>
      <c r="XE164" t="n">
        <v>124</v>
      </c>
      <c r="XF164" t="n">
        <v>7</v>
      </c>
      <c r="XG164" t="n">
        <v>142</v>
      </c>
      <c r="XH164" t="n">
        <v>119</v>
      </c>
      <c r="XI164" t="n">
        <v>10</v>
      </c>
      <c r="XJ164" t="n">
        <v>173</v>
      </c>
      <c r="XK164" t="n">
        <v>144</v>
      </c>
      <c r="XL164" t="n">
        <v>47</v>
      </c>
      <c r="XM164" t="n">
        <v>199</v>
      </c>
      <c r="XN164" t="n">
        <v>165</v>
      </c>
      <c r="XO164" t="n">
        <v>31</v>
      </c>
      <c r="XP164" t="n">
        <v>193</v>
      </c>
      <c r="XQ164" t="n">
        <v>160</v>
      </c>
      <c r="XR164" t="n">
        <v>14</v>
      </c>
      <c r="XS164" t="n">
        <v>200</v>
      </c>
      <c r="XT164" t="n">
        <v>166</v>
      </c>
      <c r="XU164" t="n">
        <v>23</v>
      </c>
      <c r="XV164" t="n">
        <v>199</v>
      </c>
      <c r="XW164" t="n">
        <v>164</v>
      </c>
      <c r="XX164" t="n">
        <v>21</v>
      </c>
      <c r="XY164" t="n">
        <v>198</v>
      </c>
      <c r="XZ164" t="n">
        <v>163</v>
      </c>
      <c r="YA164" t="n">
        <v>20</v>
      </c>
      <c r="YB164" t="n">
        <v>199</v>
      </c>
      <c r="YC164" t="n">
        <v>164</v>
      </c>
      <c r="YD164" t="n">
        <v>22</v>
      </c>
      <c r="YE164" t="n">
        <v>184</v>
      </c>
      <c r="YF164" t="n">
        <v>152</v>
      </c>
      <c r="YG164" t="n">
        <v>15</v>
      </c>
      <c r="YH164" t="n">
        <v>171</v>
      </c>
      <c r="YI164" t="n">
        <v>141</v>
      </c>
      <c r="YJ164" t="n">
        <v>12</v>
      </c>
      <c r="YK164" t="n">
        <v>157</v>
      </c>
      <c r="YL164" t="n">
        <v>129</v>
      </c>
      <c r="YM164" t="n">
        <v>7</v>
      </c>
      <c r="YN164" t="n">
        <v>152</v>
      </c>
      <c r="YO164" t="n">
        <v>124</v>
      </c>
      <c r="YP164" t="n">
        <v>4</v>
      </c>
      <c r="YQ164" t="n">
        <v>145</v>
      </c>
      <c r="YR164" t="n">
        <v>118</v>
      </c>
      <c r="YS164" t="n">
        <v>4</v>
      </c>
      <c r="YT164" t="n">
        <v>135</v>
      </c>
      <c r="YU164" t="n">
        <v>112</v>
      </c>
      <c r="YV164" t="n">
        <v>6</v>
      </c>
      <c r="YW164" t="n">
        <v>131</v>
      </c>
      <c r="YX164" t="n">
        <v>109</v>
      </c>
      <c r="YY164" t="n">
        <v>6</v>
      </c>
      <c r="YZ164" t="n">
        <v>128</v>
      </c>
      <c r="ZA164" t="n">
        <v>107</v>
      </c>
      <c r="ZB164" t="n">
        <v>7</v>
      </c>
      <c r="ZC164" t="n">
        <v>125</v>
      </c>
      <c r="ZD164" t="n">
        <v>105</v>
      </c>
      <c r="ZE164" t="n">
        <v>8</v>
      </c>
      <c r="ZF164" t="n">
        <v>121</v>
      </c>
      <c r="ZG164" t="n">
        <v>102</v>
      </c>
      <c r="ZH164" t="n">
        <v>7</v>
      </c>
      <c r="ZI164" t="n">
        <v>120</v>
      </c>
      <c r="ZJ164" t="n">
        <v>99</v>
      </c>
      <c r="ZK164" t="n">
        <v>5</v>
      </c>
      <c r="ZL164" t="n">
        <v>125</v>
      </c>
      <c r="ZM164" t="n">
        <v>100</v>
      </c>
      <c r="ZN164" t="n">
        <v>7</v>
      </c>
      <c r="ZO164" t="n">
        <v>197</v>
      </c>
      <c r="ZP164" t="n">
        <v>157</v>
      </c>
      <c r="ZQ164" t="n">
        <v>40</v>
      </c>
      <c r="ZR164" t="n">
        <v>221</v>
      </c>
      <c r="ZS164" t="n">
        <v>180</v>
      </c>
      <c r="ZT164" t="n">
        <v>36</v>
      </c>
      <c r="ZU164" t="n">
        <v>210</v>
      </c>
      <c r="ZV164" t="n">
        <v>173</v>
      </c>
      <c r="ZW164" t="n">
        <v>30</v>
      </c>
      <c r="ZX164" t="n">
        <v>197</v>
      </c>
      <c r="ZY164" t="n">
        <v>160</v>
      </c>
      <c r="ZZ164" t="n">
        <v>24</v>
      </c>
      <c r="AAA164" t="n">
        <v>187</v>
      </c>
      <c r="AAB164" t="n">
        <v>151</v>
      </c>
      <c r="AAC164" t="n">
        <v>17</v>
      </c>
      <c r="AAD164" t="n">
        <v>180</v>
      </c>
      <c r="AAE164" t="n">
        <v>146</v>
      </c>
      <c r="AAF164" t="n">
        <v>10</v>
      </c>
      <c r="AAG164" t="n">
        <v>174</v>
      </c>
      <c r="AAH164" t="n">
        <v>141</v>
      </c>
      <c r="AAI164" t="n">
        <v>8</v>
      </c>
      <c r="AAJ164" t="n">
        <v>166</v>
      </c>
      <c r="AAK164" t="n">
        <v>135</v>
      </c>
      <c r="AAL164" t="n">
        <v>5</v>
      </c>
      <c r="AAM164" t="n">
        <v>157</v>
      </c>
      <c r="AAN164" t="n">
        <v>125</v>
      </c>
      <c r="AAO164" t="n">
        <v>4</v>
      </c>
      <c r="AAP164" t="n">
        <v>150</v>
      </c>
      <c r="AAQ164" t="n">
        <v>120</v>
      </c>
      <c r="AAR164" t="n">
        <v>5</v>
      </c>
      <c r="AAS164" t="n">
        <v>139</v>
      </c>
      <c r="AAT164" t="n">
        <v>114</v>
      </c>
      <c r="AAU164" t="n">
        <v>5</v>
      </c>
      <c r="AAV164" t="n">
        <v>129</v>
      </c>
      <c r="AAW164" t="n">
        <v>107</v>
      </c>
      <c r="AAX164" t="n">
        <v>7</v>
      </c>
      <c r="AAY164" t="n">
        <v>117</v>
      </c>
      <c r="AAZ164" t="n">
        <v>99</v>
      </c>
      <c r="ABA164" t="n">
        <v>9</v>
      </c>
      <c r="ABB164" t="n">
        <v>111</v>
      </c>
      <c r="ABC164" t="n">
        <v>96</v>
      </c>
      <c r="ABD164" t="n">
        <v>8</v>
      </c>
      <c r="ABE164" t="n">
        <v>111</v>
      </c>
      <c r="ABF164" t="n">
        <v>97</v>
      </c>
      <c r="ABG164" t="n">
        <v>9</v>
      </c>
      <c r="ABH164" t="n">
        <v>115</v>
      </c>
      <c r="ABI164" t="n">
        <v>97</v>
      </c>
      <c r="ABJ164" t="n">
        <v>8</v>
      </c>
      <c r="ABK164" t="n">
        <v>113</v>
      </c>
      <c r="ABL164" t="n">
        <v>96</v>
      </c>
      <c r="ABM164" t="n">
        <v>8</v>
      </c>
      <c r="ABN164" t="n">
        <v>115</v>
      </c>
      <c r="ABO164" t="n">
        <v>98</v>
      </c>
      <c r="ABP164" t="n">
        <v>4</v>
      </c>
      <c r="ABQ164" t="n">
        <v>96</v>
      </c>
      <c r="ABR164" t="n">
        <v>82</v>
      </c>
      <c r="ABS164" t="n">
        <v>12</v>
      </c>
      <c r="ABT164" t="n">
        <v>76</v>
      </c>
      <c r="ABU164" t="n">
        <v>71</v>
      </c>
      <c r="ABV164" t="n">
        <v>17</v>
      </c>
      <c r="ABW164" t="n">
        <v>96</v>
      </c>
      <c r="ABX164" t="n">
        <v>89</v>
      </c>
      <c r="ABY164" t="n">
        <v>17</v>
      </c>
      <c r="ABZ164" t="n">
        <v>104</v>
      </c>
      <c r="ACA164" t="n">
        <v>93</v>
      </c>
      <c r="ACB164" t="n">
        <v>13</v>
      </c>
      <c r="ACC164" t="n">
        <v>104</v>
      </c>
      <c r="ACD164" t="n">
        <v>95</v>
      </c>
      <c r="ACE164" t="n">
        <v>11</v>
      </c>
      <c r="ACF164" t="n">
        <v>107</v>
      </c>
      <c r="ACG164" t="n">
        <v>92</v>
      </c>
      <c r="ACH164" t="n">
        <v>10</v>
      </c>
      <c r="ACI164" t="n">
        <v>146</v>
      </c>
      <c r="ACJ164" t="n">
        <v>119</v>
      </c>
      <c r="ACK164" t="n">
        <v>10</v>
      </c>
      <c r="ACL164" t="n">
        <v>152</v>
      </c>
      <c r="ACM164" t="n">
        <v>121</v>
      </c>
      <c r="ACN164" t="n">
        <v>5</v>
      </c>
      <c r="ACO164" t="n">
        <v>146</v>
      </c>
      <c r="ACP164" t="n">
        <v>119</v>
      </c>
      <c r="ACQ164" t="n">
        <v>4</v>
      </c>
      <c r="ACR164" t="n">
        <v>141</v>
      </c>
      <c r="ACS164" t="n">
        <v>116</v>
      </c>
      <c r="ACT164" t="n">
        <v>7</v>
      </c>
      <c r="ACU164" t="n">
        <v>134</v>
      </c>
      <c r="ACV164" t="n">
        <v>111</v>
      </c>
      <c r="ACW164" t="n">
        <v>6</v>
      </c>
      <c r="ACX164" t="n">
        <v>124</v>
      </c>
      <c r="ACY164" t="n">
        <v>104</v>
      </c>
      <c r="ACZ164" t="n">
        <v>5</v>
      </c>
      <c r="ADA164" t="n">
        <v>113</v>
      </c>
      <c r="ADB164" t="n">
        <v>95</v>
      </c>
      <c r="ADC164" t="n">
        <v>7</v>
      </c>
      <c r="ADD164" t="n">
        <v>103</v>
      </c>
      <c r="ADE164" t="n">
        <v>87</v>
      </c>
      <c r="ADF164" t="n">
        <v>8</v>
      </c>
      <c r="ADG164" t="n">
        <v>104</v>
      </c>
      <c r="ADH164" t="n">
        <v>90</v>
      </c>
      <c r="ADI164" t="n">
        <v>10</v>
      </c>
      <c r="ADJ164" t="n">
        <v>106</v>
      </c>
      <c r="ADK164" t="n">
        <v>92</v>
      </c>
      <c r="ADL164" t="n">
        <v>10</v>
      </c>
      <c r="ADM164" t="n">
        <v>110</v>
      </c>
      <c r="ADN164" t="n">
        <v>93</v>
      </c>
      <c r="ADO164" t="n">
        <v>10</v>
      </c>
      <c r="ADP164" t="n">
        <v>68</v>
      </c>
      <c r="ADQ164" t="n">
        <v>69</v>
      </c>
      <c r="ADR164" t="n">
        <v>13</v>
      </c>
      <c r="ADS164" t="n">
        <v>37</v>
      </c>
      <c r="ADT164" t="n">
        <v>58</v>
      </c>
      <c r="ADU164" t="n">
        <v>22</v>
      </c>
      <c r="ADV164" t="n">
        <v>39</v>
      </c>
      <c r="ADW164" t="n">
        <v>61</v>
      </c>
      <c r="ADX164" t="n">
        <v>22</v>
      </c>
      <c r="ADY164" t="n">
        <v>51</v>
      </c>
      <c r="ADZ164" t="n">
        <v>65</v>
      </c>
      <c r="AEA164" t="n">
        <v>20</v>
      </c>
      <c r="AEB164" t="n">
        <v>70</v>
      </c>
      <c r="AEC164" t="n">
        <v>74</v>
      </c>
      <c r="AED164" t="n">
        <v>17</v>
      </c>
      <c r="AEE164" t="n">
        <v>83</v>
      </c>
      <c r="AEF164" t="n">
        <v>80</v>
      </c>
      <c r="AEG164" t="n">
        <v>13</v>
      </c>
      <c r="AEH164" t="n">
        <v>91</v>
      </c>
      <c r="AEI164" t="n">
        <v>82</v>
      </c>
      <c r="AEJ164" t="n">
        <v>14</v>
      </c>
      <c r="AEK164" t="n">
        <v>96</v>
      </c>
      <c r="AEL164" t="n">
        <v>84</v>
      </c>
      <c r="AEM164" t="n">
        <v>11</v>
      </c>
      <c r="AEN164" t="n">
        <v>98</v>
      </c>
      <c r="AEO164" t="n">
        <v>85</v>
      </c>
      <c r="AEP164" t="n">
        <v>10</v>
      </c>
      <c r="AEQ164" t="n">
        <v>99</v>
      </c>
      <c r="AER164" t="n">
        <v>86</v>
      </c>
      <c r="AES164" t="n">
        <v>12</v>
      </c>
      <c r="AET164" t="n">
        <v>95</v>
      </c>
      <c r="AEU164" t="n">
        <v>85</v>
      </c>
      <c r="AEV164" t="n">
        <v>12</v>
      </c>
      <c r="AEW164" t="n">
        <v>75</v>
      </c>
      <c r="AEX164" t="n">
        <v>76</v>
      </c>
      <c r="AEY164" t="n">
        <v>17</v>
      </c>
      <c r="AEZ164" t="n">
        <v>46</v>
      </c>
      <c r="AFA164" t="n">
        <v>62</v>
      </c>
      <c r="AFB164" t="n">
        <v>23</v>
      </c>
      <c r="AFC164" t="n">
        <v>41</v>
      </c>
      <c r="AFD164" t="n">
        <v>64</v>
      </c>
      <c r="AFE164" t="n">
        <v>25</v>
      </c>
      <c r="AFF164" t="n">
        <v>41</v>
      </c>
      <c r="AFG164" t="n">
        <v>64</v>
      </c>
      <c r="AFH164" t="n">
        <v>25</v>
      </c>
      <c r="AFI164" t="n">
        <v>39</v>
      </c>
      <c r="AFJ164" t="n">
        <v>65</v>
      </c>
      <c r="AFK164" t="n">
        <v>29</v>
      </c>
      <c r="AFL164" t="n">
        <v>39</v>
      </c>
      <c r="AFM164" t="n">
        <v>64</v>
      </c>
      <c r="AFN164" t="n">
        <v>27</v>
      </c>
      <c r="AFO164" t="n">
        <v>38</v>
      </c>
      <c r="AFP164" t="n">
        <v>63</v>
      </c>
      <c r="AFQ164" t="n">
        <v>25</v>
      </c>
      <c r="AFR164" t="n">
        <v>36</v>
      </c>
      <c r="AFS164" t="n">
        <v>60</v>
      </c>
      <c r="AFT164" t="n">
        <v>25</v>
      </c>
      <c r="AFU164" t="n">
        <v>124</v>
      </c>
      <c r="AFV164" t="n">
        <v>142</v>
      </c>
      <c r="AFW164" t="n">
        <v>128</v>
      </c>
      <c r="AFX164" t="n">
        <v>196</v>
      </c>
      <c r="AFY164" t="n">
        <v>207</v>
      </c>
      <c r="AFZ164" t="n">
        <v>214</v>
      </c>
      <c r="AGA164" t="n">
        <v>190</v>
      </c>
      <c r="AGB164" t="n">
        <v>203</v>
      </c>
      <c r="AGC164" t="n">
        <v>212</v>
      </c>
      <c r="AGD164" t="n">
        <v>164</v>
      </c>
      <c r="AGE164" t="n">
        <v>177</v>
      </c>
      <c r="AGF164" t="n">
        <v>185</v>
      </c>
      <c r="AGG164" t="n">
        <v>187</v>
      </c>
      <c r="AGH164" t="n">
        <v>200</v>
      </c>
      <c r="AGI164" t="n">
        <v>206</v>
      </c>
      <c r="AGJ164" t="n">
        <v>189</v>
      </c>
      <c r="AGK164" t="n">
        <v>202</v>
      </c>
      <c r="AGL164" t="n">
        <v>210</v>
      </c>
      <c r="AGM164" t="n">
        <v>190</v>
      </c>
      <c r="AGN164" t="n">
        <v>202</v>
      </c>
      <c r="AGO164" t="n">
        <v>210</v>
      </c>
      <c r="AGP164" t="n">
        <v>188</v>
      </c>
      <c r="AGQ164" t="n">
        <v>201</v>
      </c>
      <c r="AGR164" t="n">
        <v>210</v>
      </c>
      <c r="AGS164" t="n">
        <v>188</v>
      </c>
      <c r="AGT164" t="n">
        <v>201</v>
      </c>
      <c r="AGU164" t="n">
        <v>210</v>
      </c>
      <c r="AGV164" t="n">
        <v>188</v>
      </c>
      <c r="AGW164" t="n">
        <v>201</v>
      </c>
      <c r="AGX164" t="n">
        <v>209</v>
      </c>
      <c r="AGY164" t="n">
        <v>188</v>
      </c>
      <c r="AGZ164" t="n">
        <v>201</v>
      </c>
      <c r="AHA164" t="n">
        <v>209</v>
      </c>
      <c r="AHB164" t="n">
        <v>188</v>
      </c>
      <c r="AHC164" t="n">
        <v>202</v>
      </c>
      <c r="AHD164" t="n">
        <v>209</v>
      </c>
      <c r="AHE164" t="n">
        <v>188</v>
      </c>
      <c r="AHF164" t="n">
        <v>201</v>
      </c>
      <c r="AHG164" t="n">
        <v>209</v>
      </c>
      <c r="AHH164" t="n">
        <v>188</v>
      </c>
      <c r="AHI164" t="n">
        <v>201</v>
      </c>
      <c r="AHJ164" t="n">
        <v>209</v>
      </c>
      <c r="AHK164" t="n">
        <v>187</v>
      </c>
      <c r="AHL164" t="n">
        <v>201</v>
      </c>
      <c r="AHM164" t="n">
        <v>208</v>
      </c>
      <c r="AHN164" t="n">
        <v>188</v>
      </c>
      <c r="AHO164" t="n">
        <v>202</v>
      </c>
      <c r="AHP164" t="n">
        <v>209</v>
      </c>
      <c r="AHQ164" t="n">
        <v>190</v>
      </c>
      <c r="AHR164" t="n">
        <v>205</v>
      </c>
      <c r="AHS164" t="n">
        <v>214</v>
      </c>
      <c r="AHT164" t="n">
        <v>131</v>
      </c>
      <c r="AHU164" t="n">
        <v>130</v>
      </c>
      <c r="AHV164" t="n">
        <v>132</v>
      </c>
      <c r="AHW164" t="n">
        <v>39</v>
      </c>
      <c r="AHX164" t="n">
        <v>30</v>
      </c>
      <c r="AHY164" t="n">
        <v>25</v>
      </c>
      <c r="AHZ164" t="n">
        <v>34</v>
      </c>
      <c r="AIA164" t="n">
        <v>34</v>
      </c>
      <c r="AIB164" t="n">
        <v>17</v>
      </c>
      <c r="AIC164" t="n">
        <v>85</v>
      </c>
      <c r="AID164" t="n">
        <v>74</v>
      </c>
      <c r="AIE164" t="n">
        <v>28</v>
      </c>
      <c r="AIF164" t="n">
        <v>131</v>
      </c>
      <c r="AIG164" t="n">
        <v>77</v>
      </c>
      <c r="AIH164" t="n">
        <v>44</v>
      </c>
      <c r="AII164" t="n">
        <v>85</v>
      </c>
      <c r="AIJ164" t="n">
        <v>60</v>
      </c>
      <c r="AIK164" t="n">
        <v>20</v>
      </c>
      <c r="AIL164" t="n">
        <v>61</v>
      </c>
      <c r="AIM164" t="n">
        <v>48</v>
      </c>
      <c r="AIN164" t="n">
        <v>14</v>
      </c>
      <c r="AIO164" t="n">
        <v>23</v>
      </c>
      <c r="AIP164" t="n">
        <v>19</v>
      </c>
      <c r="AIQ164" t="n">
        <v>13</v>
      </c>
      <c r="AIR164" t="n">
        <v>14</v>
      </c>
      <c r="AIS164" t="n">
        <v>14</v>
      </c>
      <c r="AIT164" t="n">
        <v>13</v>
      </c>
      <c r="AIU164" t="n">
        <v>15</v>
      </c>
      <c r="AIV164" t="n">
        <v>15</v>
      </c>
      <c r="AIW164" t="n">
        <v>15</v>
      </c>
      <c r="AIX164" t="n">
        <v>14</v>
      </c>
      <c r="AIY164" t="n">
        <v>14</v>
      </c>
      <c r="AIZ164" t="n">
        <v>14</v>
      </c>
      <c r="AJA164" t="n">
        <v>11</v>
      </c>
      <c r="AJB164" t="n">
        <v>12</v>
      </c>
      <c r="AJC164" t="n">
        <v>13</v>
      </c>
      <c r="AJD164" t="n">
        <v>25</v>
      </c>
      <c r="AJE164" t="n">
        <v>27</v>
      </c>
      <c r="AJF164" t="n">
        <v>14</v>
      </c>
      <c r="AJG164" t="n">
        <v>75</v>
      </c>
      <c r="AJH164" t="n">
        <v>72</v>
      </c>
      <c r="AJI164" t="n">
        <v>23</v>
      </c>
      <c r="AJJ164" t="n">
        <v>80</v>
      </c>
      <c r="AJK164" t="n">
        <v>61</v>
      </c>
      <c r="AJL164" t="n">
        <v>15</v>
      </c>
      <c r="AJM164" t="n">
        <v>50</v>
      </c>
      <c r="AJN164" t="n">
        <v>37</v>
      </c>
      <c r="AJO164" t="n">
        <v>13</v>
      </c>
      <c r="AJP164" t="n">
        <v>12</v>
      </c>
      <c r="AJQ164" t="n">
        <v>13</v>
      </c>
      <c r="AJR164" t="n">
        <v>12</v>
      </c>
      <c r="AJS164" t="n">
        <v>14</v>
      </c>
      <c r="AJT164" t="n">
        <v>13</v>
      </c>
      <c r="AJU164" t="n">
        <v>12</v>
      </c>
      <c r="AJV164" t="n">
        <v>13</v>
      </c>
      <c r="AJW164" t="n">
        <v>13</v>
      </c>
      <c r="AJX164" t="n">
        <v>14</v>
      </c>
      <c r="AJY164" t="n">
        <v>12</v>
      </c>
      <c r="AJZ164" t="n">
        <v>12</v>
      </c>
      <c r="AKA164" t="n">
        <v>12</v>
      </c>
      <c r="AKB164" t="n">
        <v>13</v>
      </c>
      <c r="AKC164" t="n">
        <v>13</v>
      </c>
      <c r="AKD164" t="n">
        <v>13</v>
      </c>
      <c r="AKE164" t="n">
        <v>15</v>
      </c>
      <c r="AKF164" t="n">
        <v>15</v>
      </c>
      <c r="AKG164" t="n">
        <v>15</v>
      </c>
      <c r="AKH164" t="n">
        <v>15</v>
      </c>
      <c r="AKI164" t="n">
        <v>15</v>
      </c>
      <c r="AKJ164" t="n">
        <v>15</v>
      </c>
      <c r="AKK164" t="n">
        <v>15</v>
      </c>
      <c r="AKL164" t="n">
        <v>15</v>
      </c>
      <c r="AKM164" t="n">
        <v>15</v>
      </c>
      <c r="AKN164" t="n">
        <v>15</v>
      </c>
      <c r="AKO164" t="n">
        <v>15</v>
      </c>
      <c r="AKP164" t="n">
        <v>15</v>
      </c>
      <c r="AKQ164" t="n">
        <v>13</v>
      </c>
      <c r="AKR164" t="n">
        <v>12</v>
      </c>
      <c r="AKS164" t="n">
        <v>14</v>
      </c>
      <c r="AKT164" t="n">
        <v>9</v>
      </c>
      <c r="AKU164" t="n">
        <v>9</v>
      </c>
      <c r="AKV164" t="n">
        <v>10</v>
      </c>
      <c r="AKW164" t="n">
        <v>46</v>
      </c>
      <c r="AKX164" t="n">
        <v>53</v>
      </c>
      <c r="AKY164" t="n">
        <v>22</v>
      </c>
      <c r="AKZ164" t="n">
        <v>80</v>
      </c>
      <c r="ALA164" t="n">
        <v>79</v>
      </c>
      <c r="ALB164" t="n">
        <v>20</v>
      </c>
      <c r="ALC164" t="n">
        <v>82</v>
      </c>
      <c r="ALD164" t="n">
        <v>61</v>
      </c>
      <c r="ALE164" t="n">
        <v>10</v>
      </c>
      <c r="ALF164" t="n">
        <v>65</v>
      </c>
      <c r="ALG164" t="n">
        <v>49</v>
      </c>
      <c r="ALH164" t="n">
        <v>15</v>
      </c>
      <c r="ALI164" t="n">
        <v>14</v>
      </c>
      <c r="ALJ164" t="n">
        <v>12</v>
      </c>
      <c r="ALK164" t="n">
        <v>11</v>
      </c>
      <c r="ALL164" t="n">
        <v>12</v>
      </c>
      <c r="ALM164" t="n">
        <v>12</v>
      </c>
      <c r="ALN164" t="n">
        <v>13</v>
      </c>
      <c r="ALO164" t="n">
        <v>13</v>
      </c>
      <c r="ALP164" t="n">
        <v>13</v>
      </c>
      <c r="ALQ164" t="n">
        <v>13</v>
      </c>
      <c r="ALR164" t="n">
        <v>13</v>
      </c>
      <c r="ALS164" t="n">
        <v>13</v>
      </c>
      <c r="ALT164" t="n">
        <v>13</v>
      </c>
      <c r="ALU164" t="n">
        <v>14</v>
      </c>
      <c r="ALV164" t="n">
        <v>14</v>
      </c>
      <c r="ALW164" t="n">
        <v>14</v>
      </c>
      <c r="ALX164" t="n">
        <v>16</v>
      </c>
      <c r="ALY164" t="n">
        <v>18</v>
      </c>
      <c r="ALZ164" t="n">
        <v>17</v>
      </c>
      <c r="AMA164" t="n">
        <v>15</v>
      </c>
      <c r="AMB164" t="n">
        <v>17</v>
      </c>
      <c r="AMC164" t="n">
        <v>16</v>
      </c>
      <c r="AMD164" t="n">
        <v>15</v>
      </c>
      <c r="AME164" t="n">
        <v>17</v>
      </c>
      <c r="AMF164" t="n">
        <v>16</v>
      </c>
      <c r="AMG164" t="n">
        <v>15</v>
      </c>
      <c r="AMH164" t="n">
        <v>17</v>
      </c>
      <c r="AMI164" t="n">
        <v>16</v>
      </c>
      <c r="AMJ164" t="n">
        <v>15</v>
      </c>
      <c r="AMK164" t="n">
        <v>17</v>
      </c>
      <c r="AML164" t="n">
        <v>16</v>
      </c>
      <c r="AMM164" t="n">
        <v>16</v>
      </c>
      <c r="AMN164" t="n">
        <v>16</v>
      </c>
      <c r="AMO164" t="n">
        <v>16</v>
      </c>
      <c r="AMP164" t="n">
        <v>13</v>
      </c>
      <c r="AMQ164" t="n">
        <v>13</v>
      </c>
      <c r="AMR164" t="n">
        <v>14</v>
      </c>
      <c r="AMS164" t="n">
        <v>33</v>
      </c>
      <c r="AMT164" t="n">
        <v>40</v>
      </c>
      <c r="AMU164" t="n">
        <v>19</v>
      </c>
      <c r="AMV164" t="n">
        <v>85</v>
      </c>
      <c r="AMW164" t="n">
        <v>103</v>
      </c>
      <c r="AMX164" t="n">
        <v>33</v>
      </c>
      <c r="AMY164" t="n">
        <v>87</v>
      </c>
      <c r="AMZ164" t="n">
        <v>79</v>
      </c>
      <c r="ANA164" t="n">
        <v>13</v>
      </c>
      <c r="ANB164" t="n">
        <v>82</v>
      </c>
      <c r="ANC164" t="n">
        <v>63</v>
      </c>
      <c r="AND164" t="n">
        <v>11</v>
      </c>
      <c r="ANE164" t="n">
        <v>29</v>
      </c>
      <c r="ANF164" t="n">
        <v>24</v>
      </c>
      <c r="ANG164" t="n">
        <v>9</v>
      </c>
      <c r="ANH164" t="n">
        <v>14</v>
      </c>
      <c r="ANI164" t="n">
        <v>16</v>
      </c>
      <c r="ANJ164" t="n">
        <v>16</v>
      </c>
      <c r="ANK164" t="n">
        <v>17</v>
      </c>
      <c r="ANL164" t="n">
        <v>17</v>
      </c>
      <c r="ANM164" t="n">
        <v>19</v>
      </c>
      <c r="ANN164" t="n">
        <v>17</v>
      </c>
      <c r="ANO164" t="n">
        <v>17</v>
      </c>
      <c r="ANP164" t="n">
        <v>17</v>
      </c>
      <c r="ANQ164" t="n">
        <v>16</v>
      </c>
      <c r="ANR164" t="n">
        <v>17</v>
      </c>
      <c r="ANS164" t="n">
        <v>17</v>
      </c>
      <c r="ANT164" t="n">
        <v>15</v>
      </c>
      <c r="ANU164" t="n">
        <v>17</v>
      </c>
      <c r="ANV164" t="n">
        <v>16</v>
      </c>
      <c r="ANW164" t="n">
        <v>16</v>
      </c>
      <c r="ANX164" t="n">
        <v>17</v>
      </c>
      <c r="ANY164" t="n">
        <v>16</v>
      </c>
      <c r="ANZ164" t="n">
        <v>17</v>
      </c>
      <c r="AOA164" t="n">
        <v>17</v>
      </c>
      <c r="AOB164" t="n">
        <v>17</v>
      </c>
      <c r="AOC164" t="n">
        <v>17</v>
      </c>
      <c r="AOD164" t="n">
        <v>17</v>
      </c>
      <c r="AOE164" t="n">
        <v>17</v>
      </c>
      <c r="AOF164" t="n">
        <v>19</v>
      </c>
      <c r="AOG164" t="n">
        <v>19</v>
      </c>
      <c r="AOH164" t="n">
        <v>19</v>
      </c>
      <c r="AOI164" t="n">
        <v>19</v>
      </c>
      <c r="AOJ164" t="n">
        <v>21</v>
      </c>
      <c r="AOK164" t="n">
        <v>21</v>
      </c>
      <c r="AOL164" t="n">
        <v>15</v>
      </c>
      <c r="AOM164" t="n">
        <v>17</v>
      </c>
      <c r="AON164" t="n">
        <v>19</v>
      </c>
      <c r="AOO164" t="n">
        <v>100</v>
      </c>
      <c r="AOP164" t="n">
        <v>108</v>
      </c>
      <c r="AOQ164" t="n">
        <v>46</v>
      </c>
      <c r="AOR164" t="n">
        <v>189</v>
      </c>
      <c r="AOS164" t="n">
        <v>190</v>
      </c>
      <c r="AOT164" t="n">
        <v>56</v>
      </c>
      <c r="AOU164" t="n">
        <v>155</v>
      </c>
      <c r="AOV164" t="n">
        <v>128</v>
      </c>
      <c r="AOW164" t="n">
        <v>24</v>
      </c>
      <c r="AOX164" t="n">
        <v>74</v>
      </c>
      <c r="AOY164" t="n">
        <v>47</v>
      </c>
      <c r="AOZ164" t="n">
        <v>8</v>
      </c>
      <c r="APA164" t="n">
        <v>19</v>
      </c>
      <c r="APB164" t="n">
        <v>19</v>
      </c>
      <c r="APC164" t="n">
        <v>19</v>
      </c>
      <c r="APD164" t="n">
        <v>21</v>
      </c>
      <c r="APE164" t="n">
        <v>21</v>
      </c>
      <c r="APF164" t="n">
        <v>21</v>
      </c>
      <c r="APG164" t="n">
        <v>21</v>
      </c>
      <c r="APH164" t="n">
        <v>21</v>
      </c>
      <c r="API164" t="n">
        <v>21</v>
      </c>
      <c r="APJ164" t="n">
        <v>22</v>
      </c>
      <c r="APK164" t="n">
        <v>22</v>
      </c>
      <c r="APL164" t="n">
        <v>22</v>
      </c>
      <c r="APM164" t="n">
        <v>24</v>
      </c>
      <c r="APN164" t="n">
        <v>24</v>
      </c>
      <c r="APO164" t="n">
        <v>24</v>
      </c>
      <c r="APP164" t="n">
        <v>35</v>
      </c>
      <c r="APQ164" t="n">
        <v>35</v>
      </c>
      <c r="APR164" t="n">
        <v>35</v>
      </c>
      <c r="APS164" t="n">
        <v>26</v>
      </c>
      <c r="APT164" t="n">
        <v>26</v>
      </c>
      <c r="APU164" t="n">
        <v>27</v>
      </c>
      <c r="APV164" t="n">
        <v>19</v>
      </c>
      <c r="APW164" t="n">
        <v>19</v>
      </c>
      <c r="APX164" t="n">
        <v>20</v>
      </c>
      <c r="APY164" t="n">
        <v>15</v>
      </c>
      <c r="APZ164" t="n">
        <v>17</v>
      </c>
      <c r="AQA164" t="n">
        <v>19</v>
      </c>
      <c r="AQB164" t="n">
        <v>20</v>
      </c>
      <c r="AQC164" t="n">
        <v>23</v>
      </c>
      <c r="AQD164" t="n">
        <v>18</v>
      </c>
      <c r="AQE164" t="n">
        <v>129</v>
      </c>
      <c r="AQF164" t="n">
        <v>136</v>
      </c>
      <c r="AQG164" t="n">
        <v>57</v>
      </c>
      <c r="AQH164" t="n">
        <v>124</v>
      </c>
      <c r="AQI164" t="n">
        <v>115</v>
      </c>
      <c r="AQJ164" t="n">
        <v>32</v>
      </c>
      <c r="AQK164" t="n">
        <v>48</v>
      </c>
      <c r="AQL164" t="n">
        <v>37</v>
      </c>
      <c r="AQM164" t="n">
        <v>13</v>
      </c>
      <c r="AQN164" t="n">
        <v>16</v>
      </c>
      <c r="AQO164" t="n">
        <v>16</v>
      </c>
      <c r="AQP164" t="n">
        <v>17</v>
      </c>
      <c r="AQQ164" t="n">
        <v>20</v>
      </c>
      <c r="AQR164" t="n">
        <v>19</v>
      </c>
      <c r="AQS164" t="n">
        <v>20</v>
      </c>
      <c r="AQT164" t="n">
        <v>19</v>
      </c>
      <c r="AQU164" t="n">
        <v>21</v>
      </c>
      <c r="AQV164" t="n">
        <v>21</v>
      </c>
      <c r="AQW164" t="n">
        <v>20</v>
      </c>
      <c r="AQX164" t="n">
        <v>20</v>
      </c>
      <c r="AQY164" t="n">
        <v>22</v>
      </c>
      <c r="AQZ164" t="n">
        <v>16</v>
      </c>
      <c r="ARA164" t="n">
        <v>17</v>
      </c>
      <c r="ARB164" t="n">
        <v>16</v>
      </c>
      <c r="ARC164" t="n">
        <v>49</v>
      </c>
      <c r="ARD164" t="n">
        <v>61</v>
      </c>
      <c r="ARE164" t="n">
        <v>28</v>
      </c>
      <c r="ARF164" t="n">
        <v>89</v>
      </c>
      <c r="ARG164" t="n">
        <v>99</v>
      </c>
      <c r="ARH164" t="n">
        <v>39</v>
      </c>
      <c r="ARI164" t="n">
        <v>32</v>
      </c>
      <c r="ARJ164" t="n">
        <v>33</v>
      </c>
      <c r="ARK164" t="n">
        <v>18</v>
      </c>
      <c r="ARL164" t="n">
        <v>116</v>
      </c>
      <c r="ARM164" t="n">
        <v>131</v>
      </c>
      <c r="ARN164" t="n">
        <v>125</v>
      </c>
      <c r="ARO164" t="n">
        <v>189</v>
      </c>
      <c r="ARP164" t="n">
        <v>202</v>
      </c>
      <c r="ARQ164" t="n">
        <v>202</v>
      </c>
      <c r="ARR164" t="n">
        <v>187</v>
      </c>
      <c r="ARS164" t="n">
        <v>197</v>
      </c>
      <c r="ART164" t="n">
        <v>202</v>
      </c>
      <c r="ARU164" t="n">
        <v>187</v>
      </c>
      <c r="ARV164" t="n">
        <v>198</v>
      </c>
      <c r="ARW164" t="n">
        <v>203</v>
      </c>
      <c r="ARX164" t="n">
        <v>188</v>
      </c>
      <c r="ARY164" t="n">
        <v>198</v>
      </c>
      <c r="ARZ164" t="n">
        <v>204</v>
      </c>
      <c r="ASA164" t="n">
        <v>188</v>
      </c>
      <c r="ASB164" t="n">
        <v>197</v>
      </c>
      <c r="ASC164" t="n">
        <v>203</v>
      </c>
      <c r="ASD164" t="n">
        <v>188</v>
      </c>
      <c r="ASE164" t="n">
        <v>197</v>
      </c>
      <c r="ASF164" t="n">
        <v>203</v>
      </c>
      <c r="ASG164" t="n">
        <v>189</v>
      </c>
      <c r="ASH164" t="n">
        <v>197</v>
      </c>
      <c r="ASI164" t="n">
        <v>205</v>
      </c>
      <c r="ASJ164" t="n">
        <v>189</v>
      </c>
      <c r="ASK164" t="n">
        <v>198</v>
      </c>
      <c r="ASL164" t="n">
        <v>205</v>
      </c>
      <c r="ASM164" t="n">
        <v>188</v>
      </c>
      <c r="ASN164" t="n">
        <v>199</v>
      </c>
      <c r="ASO164" t="n">
        <v>205</v>
      </c>
      <c r="ASP164" t="n">
        <v>189</v>
      </c>
      <c r="ASQ164" t="n">
        <v>199</v>
      </c>
      <c r="ASR164" t="n">
        <v>206</v>
      </c>
      <c r="ASS164" t="n">
        <v>190</v>
      </c>
      <c r="AST164" t="n">
        <v>199</v>
      </c>
      <c r="ASU164" t="n">
        <v>204</v>
      </c>
      <c r="ASV164" t="n">
        <v>190</v>
      </c>
      <c r="ASW164" t="n">
        <v>199</v>
      </c>
      <c r="ASX164" t="n">
        <v>205</v>
      </c>
      <c r="ASY164" t="n">
        <v>190</v>
      </c>
      <c r="ASZ164" t="n">
        <v>199</v>
      </c>
      <c r="ATA164" t="n">
        <v>206</v>
      </c>
      <c r="ATB164" t="n">
        <v>189</v>
      </c>
      <c r="ATC164" t="n">
        <v>199</v>
      </c>
      <c r="ATD164" t="n">
        <v>204</v>
      </c>
    </row>
    <row r="165" ht="2.5" customHeight="1">
      <c r="A165" t="n">
        <v>178</v>
      </c>
      <c r="B165" t="n">
        <v>189</v>
      </c>
      <c r="C165" t="n">
        <v>192</v>
      </c>
      <c r="D165" t="n">
        <v>178</v>
      </c>
      <c r="E165" t="n">
        <v>189</v>
      </c>
      <c r="F165" t="n">
        <v>195</v>
      </c>
      <c r="G165" t="n">
        <v>179</v>
      </c>
      <c r="H165" t="n">
        <v>189</v>
      </c>
      <c r="I165" t="n">
        <v>197</v>
      </c>
      <c r="J165" t="n">
        <v>179</v>
      </c>
      <c r="K165" t="n">
        <v>191</v>
      </c>
      <c r="L165" t="n">
        <v>196</v>
      </c>
      <c r="M165" t="n">
        <v>180</v>
      </c>
      <c r="N165" t="n">
        <v>191</v>
      </c>
      <c r="O165" t="n">
        <v>197</v>
      </c>
      <c r="P165" t="n">
        <v>179</v>
      </c>
      <c r="Q165" t="n">
        <v>191</v>
      </c>
      <c r="R165" t="n">
        <v>197</v>
      </c>
      <c r="S165" t="n">
        <v>178</v>
      </c>
      <c r="T165" t="n">
        <v>191</v>
      </c>
      <c r="U165" t="n">
        <v>196</v>
      </c>
      <c r="V165" t="n">
        <v>178</v>
      </c>
      <c r="W165" t="n">
        <v>190</v>
      </c>
      <c r="X165" t="n">
        <v>197</v>
      </c>
      <c r="Y165" t="n">
        <v>178</v>
      </c>
      <c r="Z165" t="n">
        <v>190</v>
      </c>
      <c r="AA165" t="n">
        <v>199</v>
      </c>
      <c r="AB165" t="n">
        <v>178</v>
      </c>
      <c r="AC165" t="n">
        <v>190</v>
      </c>
      <c r="AD165" t="n">
        <v>198</v>
      </c>
      <c r="AE165" t="n">
        <v>180</v>
      </c>
      <c r="AF165" t="n">
        <v>191</v>
      </c>
      <c r="AG165" t="n">
        <v>198</v>
      </c>
      <c r="AH165" t="n">
        <v>178</v>
      </c>
      <c r="AI165" t="n">
        <v>191</v>
      </c>
      <c r="AJ165" t="n">
        <v>196</v>
      </c>
      <c r="AK165" t="n">
        <v>179</v>
      </c>
      <c r="AL165" t="n">
        <v>191</v>
      </c>
      <c r="AM165" t="n">
        <v>197</v>
      </c>
      <c r="AN165" t="n">
        <v>203</v>
      </c>
      <c r="AO165" t="n">
        <v>204</v>
      </c>
      <c r="AP165" t="n">
        <v>201</v>
      </c>
      <c r="AQ165" t="n">
        <v>180</v>
      </c>
      <c r="AR165" t="n">
        <v>181</v>
      </c>
      <c r="AS165" t="n">
        <v>182</v>
      </c>
      <c r="AT165" t="n">
        <v>188</v>
      </c>
      <c r="AU165" t="n">
        <v>180</v>
      </c>
      <c r="AV165" t="n">
        <v>193</v>
      </c>
      <c r="AW165" t="n">
        <v>249</v>
      </c>
      <c r="AX165" t="n">
        <v>237</v>
      </c>
      <c r="AY165" t="n">
        <v>219</v>
      </c>
      <c r="AZ165" t="n">
        <v>202</v>
      </c>
      <c r="BA165" t="n">
        <v>201</v>
      </c>
      <c r="BB165" t="n">
        <v>194</v>
      </c>
      <c r="BC165" t="n">
        <v>126</v>
      </c>
      <c r="BD165" t="n">
        <v>144</v>
      </c>
      <c r="BE165" t="n">
        <v>169</v>
      </c>
      <c r="BF165" t="n">
        <v>96</v>
      </c>
      <c r="BG165" t="n">
        <v>126</v>
      </c>
      <c r="BH165" t="n">
        <v>177</v>
      </c>
      <c r="BI165" t="n">
        <v>103</v>
      </c>
      <c r="BJ165" t="n">
        <v>131</v>
      </c>
      <c r="BK165" t="n">
        <v>177</v>
      </c>
      <c r="BL165" t="n">
        <v>99</v>
      </c>
      <c r="BM165" t="n">
        <v>126</v>
      </c>
      <c r="BN165" t="n">
        <v>172</v>
      </c>
      <c r="BO165" t="n">
        <v>103</v>
      </c>
      <c r="BP165" t="n">
        <v>125</v>
      </c>
      <c r="BQ165" t="n">
        <v>175</v>
      </c>
      <c r="BR165" t="n">
        <v>126</v>
      </c>
      <c r="BS165" t="n">
        <v>143</v>
      </c>
      <c r="BT165" t="n">
        <v>185</v>
      </c>
      <c r="BU165" t="n">
        <v>108</v>
      </c>
      <c r="BV165" t="n">
        <v>132</v>
      </c>
      <c r="BW165" t="n">
        <v>178</v>
      </c>
      <c r="BX165" t="n">
        <v>109</v>
      </c>
      <c r="BY165" t="n">
        <v>134</v>
      </c>
      <c r="BZ165" t="n">
        <v>179</v>
      </c>
      <c r="CA165" t="n">
        <v>96</v>
      </c>
      <c r="CB165" t="n">
        <v>123</v>
      </c>
      <c r="CC165" t="n">
        <v>168</v>
      </c>
      <c r="CD165" t="n">
        <v>76</v>
      </c>
      <c r="CE165" t="n">
        <v>105</v>
      </c>
      <c r="CF165" t="n">
        <v>151</v>
      </c>
      <c r="CG165" t="n">
        <v>76</v>
      </c>
      <c r="CH165" t="n">
        <v>101</v>
      </c>
      <c r="CI165" t="n">
        <v>151</v>
      </c>
      <c r="CJ165" t="n">
        <v>89</v>
      </c>
      <c r="CK165" t="n">
        <v>110</v>
      </c>
      <c r="CL165" t="n">
        <v>159</v>
      </c>
      <c r="CM165" t="n">
        <v>112</v>
      </c>
      <c r="CN165" t="n">
        <v>125</v>
      </c>
      <c r="CO165" t="n">
        <v>168</v>
      </c>
      <c r="CP165" t="n">
        <v>90</v>
      </c>
      <c r="CQ165" t="n">
        <v>114</v>
      </c>
      <c r="CR165" t="n">
        <v>163</v>
      </c>
      <c r="CS165" t="n">
        <v>91</v>
      </c>
      <c r="CT165" t="n">
        <v>116</v>
      </c>
      <c r="CU165" t="n">
        <v>164</v>
      </c>
      <c r="CV165" t="n">
        <v>78</v>
      </c>
      <c r="CW165" t="n">
        <v>106</v>
      </c>
      <c r="CX165" t="n">
        <v>151</v>
      </c>
      <c r="CY165" t="n">
        <v>50</v>
      </c>
      <c r="CZ165" t="n">
        <v>80</v>
      </c>
      <c r="DA165" t="n">
        <v>134</v>
      </c>
      <c r="DB165" t="n">
        <v>39</v>
      </c>
      <c r="DC165" t="n">
        <v>70</v>
      </c>
      <c r="DD165" t="n">
        <v>127</v>
      </c>
      <c r="DE165" t="n">
        <v>35</v>
      </c>
      <c r="DF165" t="n">
        <v>64</v>
      </c>
      <c r="DG165" t="n">
        <v>120</v>
      </c>
      <c r="DH165" t="n">
        <v>63</v>
      </c>
      <c r="DI165" t="n">
        <v>81</v>
      </c>
      <c r="DJ165" t="n">
        <v>133</v>
      </c>
      <c r="DK165" t="n">
        <v>90</v>
      </c>
      <c r="DL165" t="n">
        <v>109</v>
      </c>
      <c r="DM165" t="n">
        <v>154</v>
      </c>
      <c r="DN165" t="n">
        <v>75</v>
      </c>
      <c r="DO165" t="n">
        <v>101</v>
      </c>
      <c r="DP165" t="n">
        <v>149</v>
      </c>
      <c r="DQ165" t="n">
        <v>58</v>
      </c>
      <c r="DR165" t="n">
        <v>89</v>
      </c>
      <c r="DS165" t="n">
        <v>138</v>
      </c>
      <c r="DT165" t="n">
        <v>43</v>
      </c>
      <c r="DU165" t="n">
        <v>77</v>
      </c>
      <c r="DV165" t="n">
        <v>125</v>
      </c>
      <c r="DW165" t="n">
        <v>37</v>
      </c>
      <c r="DX165" t="n">
        <v>65</v>
      </c>
      <c r="DY165" t="n">
        <v>119</v>
      </c>
      <c r="DZ165" t="n">
        <v>35</v>
      </c>
      <c r="EA165" t="n">
        <v>62</v>
      </c>
      <c r="EB165" t="n">
        <v>116</v>
      </c>
      <c r="EC165" t="n">
        <v>43</v>
      </c>
      <c r="ED165" t="n">
        <v>66</v>
      </c>
      <c r="EE165" t="n">
        <v>116</v>
      </c>
      <c r="EF165" t="n">
        <v>84</v>
      </c>
      <c r="EG165" t="n">
        <v>95</v>
      </c>
      <c r="EH165" t="n">
        <v>133</v>
      </c>
      <c r="EI165" t="n">
        <v>81</v>
      </c>
      <c r="EJ165" t="n">
        <v>97</v>
      </c>
      <c r="EK165" t="n">
        <v>129</v>
      </c>
      <c r="EL165" t="n">
        <v>73</v>
      </c>
      <c r="EM165" t="n">
        <v>87</v>
      </c>
      <c r="EN165" t="n">
        <v>125</v>
      </c>
      <c r="EO165" t="n">
        <v>150</v>
      </c>
      <c r="EP165" t="n">
        <v>146</v>
      </c>
      <c r="EQ165" t="n">
        <v>159</v>
      </c>
      <c r="ER165" t="n">
        <v>100</v>
      </c>
      <c r="ES165" t="n">
        <v>109</v>
      </c>
      <c r="ET165" t="n">
        <v>119</v>
      </c>
      <c r="EU165" t="n">
        <v>23</v>
      </c>
      <c r="EV165" t="n">
        <v>48</v>
      </c>
      <c r="EW165" t="n">
        <v>97</v>
      </c>
      <c r="EX165" t="n">
        <v>29</v>
      </c>
      <c r="EY165" t="n">
        <v>54</v>
      </c>
      <c r="EZ165" t="n">
        <v>104</v>
      </c>
      <c r="FA165" t="n">
        <v>40</v>
      </c>
      <c r="FB165" t="n">
        <v>64</v>
      </c>
      <c r="FC165" t="n">
        <v>117</v>
      </c>
      <c r="FD165" t="n">
        <v>49</v>
      </c>
      <c r="FE165" t="n">
        <v>68</v>
      </c>
      <c r="FF165" t="n">
        <v>121</v>
      </c>
      <c r="FG165" t="n">
        <v>132</v>
      </c>
      <c r="FH165" t="n">
        <v>132</v>
      </c>
      <c r="FI165" t="n">
        <v>152</v>
      </c>
      <c r="FJ165" t="n">
        <v>146</v>
      </c>
      <c r="FK165" t="n">
        <v>145</v>
      </c>
      <c r="FL165" t="n">
        <v>149</v>
      </c>
      <c r="FM165" t="n">
        <v>118</v>
      </c>
      <c r="FN165" t="n">
        <v>128</v>
      </c>
      <c r="FO165" t="n">
        <v>139</v>
      </c>
      <c r="FP165" t="n">
        <v>52</v>
      </c>
      <c r="FQ165" t="n">
        <v>76</v>
      </c>
      <c r="FR165" t="n">
        <v>108</v>
      </c>
      <c r="FS165" t="n">
        <v>33</v>
      </c>
      <c r="FT165" t="n">
        <v>58</v>
      </c>
      <c r="FU165" t="n">
        <v>108</v>
      </c>
      <c r="FV165" t="n">
        <v>64</v>
      </c>
      <c r="FW165" t="n">
        <v>81</v>
      </c>
      <c r="FX165" t="n">
        <v>128</v>
      </c>
      <c r="FY165" t="n">
        <v>124</v>
      </c>
      <c r="FZ165" t="n">
        <v>133</v>
      </c>
      <c r="GA165" t="n">
        <v>149</v>
      </c>
      <c r="GB165" t="n">
        <v>117</v>
      </c>
      <c r="GC165" t="n">
        <v>130</v>
      </c>
      <c r="GD165" t="n">
        <v>140</v>
      </c>
      <c r="GE165" t="n">
        <v>45</v>
      </c>
      <c r="GF165" t="n">
        <v>71</v>
      </c>
      <c r="GG165" t="n">
        <v>109</v>
      </c>
      <c r="GH165" t="n">
        <v>31</v>
      </c>
      <c r="GI165" t="n">
        <v>60</v>
      </c>
      <c r="GJ165" t="n">
        <v>115</v>
      </c>
      <c r="GK165" t="n">
        <v>36</v>
      </c>
      <c r="GL165" t="n">
        <v>67</v>
      </c>
      <c r="GM165" t="n">
        <v>124</v>
      </c>
      <c r="GN165" t="n">
        <v>68</v>
      </c>
      <c r="GO165" t="n">
        <v>93</v>
      </c>
      <c r="GP165" t="n">
        <v>145</v>
      </c>
      <c r="GQ165" t="n">
        <v>168</v>
      </c>
      <c r="GR165" t="n">
        <v>180</v>
      </c>
      <c r="GS165" t="n">
        <v>205</v>
      </c>
      <c r="GT165" t="n">
        <v>181</v>
      </c>
      <c r="GU165" t="n">
        <v>195</v>
      </c>
      <c r="GV165" t="n">
        <v>203</v>
      </c>
      <c r="GW165" t="n">
        <v>179</v>
      </c>
      <c r="GX165" t="n">
        <v>193</v>
      </c>
      <c r="GY165" t="n">
        <v>202</v>
      </c>
      <c r="GZ165" t="n">
        <v>179</v>
      </c>
      <c r="HA165" t="n">
        <v>193</v>
      </c>
      <c r="HB165" t="n">
        <v>202</v>
      </c>
      <c r="HC165" t="n">
        <v>182</v>
      </c>
      <c r="HD165" t="n">
        <v>194</v>
      </c>
      <c r="HE165" t="n">
        <v>202</v>
      </c>
      <c r="HF165" t="n">
        <v>181</v>
      </c>
      <c r="HG165" t="n">
        <v>194</v>
      </c>
      <c r="HH165" t="n">
        <v>202</v>
      </c>
      <c r="HI165" t="n">
        <v>180</v>
      </c>
      <c r="HJ165" t="n">
        <v>194</v>
      </c>
      <c r="HK165" t="n">
        <v>204</v>
      </c>
      <c r="HL165" t="n">
        <v>179</v>
      </c>
      <c r="HM165" t="n">
        <v>195</v>
      </c>
      <c r="HN165" t="n">
        <v>204</v>
      </c>
      <c r="HO165" t="n">
        <v>180</v>
      </c>
      <c r="HP165" t="n">
        <v>195</v>
      </c>
      <c r="HQ165" t="n">
        <v>203</v>
      </c>
      <c r="HR165" t="n">
        <v>180</v>
      </c>
      <c r="HS165" t="n">
        <v>194</v>
      </c>
      <c r="HT165" t="n">
        <v>202</v>
      </c>
      <c r="HU165" t="n">
        <v>180</v>
      </c>
      <c r="HV165" t="n">
        <v>195</v>
      </c>
      <c r="HW165" t="n">
        <v>202</v>
      </c>
      <c r="HX165" t="n">
        <v>182</v>
      </c>
      <c r="HY165" t="n">
        <v>195</v>
      </c>
      <c r="HZ165" t="n">
        <v>203</v>
      </c>
      <c r="IA165" t="n">
        <v>182</v>
      </c>
      <c r="IB165" t="n">
        <v>194</v>
      </c>
      <c r="IC165" t="n">
        <v>202</v>
      </c>
      <c r="ID165" t="n">
        <v>181</v>
      </c>
      <c r="IE165" t="n">
        <v>194</v>
      </c>
      <c r="IF165" t="n">
        <v>203</v>
      </c>
      <c r="IG165" t="n">
        <v>181</v>
      </c>
      <c r="IH165" t="n">
        <v>194</v>
      </c>
      <c r="II165" t="n">
        <v>203</v>
      </c>
      <c r="IJ165" t="n">
        <v>181</v>
      </c>
      <c r="IK165" t="n">
        <v>195</v>
      </c>
      <c r="IL165" t="n">
        <v>203</v>
      </c>
      <c r="IM165" t="n">
        <v>179</v>
      </c>
      <c r="IN165" t="n">
        <v>195</v>
      </c>
      <c r="IO165" t="n">
        <v>203</v>
      </c>
      <c r="IP165" t="n">
        <v>180</v>
      </c>
      <c r="IQ165" t="n">
        <v>195</v>
      </c>
      <c r="IR165" t="n">
        <v>203</v>
      </c>
      <c r="IS165" t="n">
        <v>182</v>
      </c>
      <c r="IT165" t="n">
        <v>195</v>
      </c>
      <c r="IU165" t="n">
        <v>204</v>
      </c>
      <c r="IV165" t="n">
        <v>181</v>
      </c>
      <c r="IW165" t="n">
        <v>195</v>
      </c>
      <c r="IX165" t="n">
        <v>204</v>
      </c>
      <c r="IY165" t="n">
        <v>179</v>
      </c>
      <c r="IZ165" t="n">
        <v>194</v>
      </c>
      <c r="JA165" t="n">
        <v>204</v>
      </c>
      <c r="JB165" t="n">
        <v>181</v>
      </c>
      <c r="JC165" t="n">
        <v>195</v>
      </c>
      <c r="JD165" t="n">
        <v>205</v>
      </c>
      <c r="JE165" t="n">
        <v>181</v>
      </c>
      <c r="JF165" t="n">
        <v>196</v>
      </c>
      <c r="JG165" t="n">
        <v>203</v>
      </c>
      <c r="JH165" t="n">
        <v>181</v>
      </c>
      <c r="JI165" t="n">
        <v>195</v>
      </c>
      <c r="JJ165" t="n">
        <v>203</v>
      </c>
      <c r="JK165" t="n">
        <v>181</v>
      </c>
      <c r="JL165" t="n">
        <v>196</v>
      </c>
      <c r="JM165" t="n">
        <v>205</v>
      </c>
      <c r="JN165" t="n">
        <v>181</v>
      </c>
      <c r="JO165" t="n">
        <v>196</v>
      </c>
      <c r="JP165" t="n">
        <v>205</v>
      </c>
      <c r="JQ165" t="n">
        <v>180</v>
      </c>
      <c r="JR165" t="n">
        <v>196</v>
      </c>
      <c r="JS165" t="n">
        <v>204</v>
      </c>
      <c r="JT165" t="n">
        <v>180</v>
      </c>
      <c r="JU165" t="n">
        <v>197</v>
      </c>
      <c r="JV165" t="n">
        <v>205</v>
      </c>
      <c r="JW165" t="n">
        <v>181</v>
      </c>
      <c r="JX165" t="n">
        <v>196</v>
      </c>
      <c r="JY165" t="n">
        <v>204</v>
      </c>
      <c r="JZ165" t="n">
        <v>180</v>
      </c>
      <c r="KA165" t="n">
        <v>197</v>
      </c>
      <c r="KB165" t="n">
        <v>204</v>
      </c>
      <c r="KC165" t="n">
        <v>180</v>
      </c>
      <c r="KD165" t="n">
        <v>197</v>
      </c>
      <c r="KE165" t="n">
        <v>205</v>
      </c>
      <c r="KF165" t="n">
        <v>181</v>
      </c>
      <c r="KG165" t="n">
        <v>196</v>
      </c>
      <c r="KH165" t="n">
        <v>206</v>
      </c>
      <c r="KI165" t="n">
        <v>183</v>
      </c>
      <c r="KJ165" t="n">
        <v>197</v>
      </c>
      <c r="KK165" t="n">
        <v>206</v>
      </c>
      <c r="KL165" t="n">
        <v>181</v>
      </c>
      <c r="KM165" t="n">
        <v>197</v>
      </c>
      <c r="KN165" t="n">
        <v>205</v>
      </c>
      <c r="KO165" t="n">
        <v>180</v>
      </c>
      <c r="KP165" t="n">
        <v>197</v>
      </c>
      <c r="KQ165" t="n">
        <v>205</v>
      </c>
      <c r="KR165" t="n">
        <v>180</v>
      </c>
      <c r="KS165" t="n">
        <v>197</v>
      </c>
      <c r="KT165" t="n">
        <v>206</v>
      </c>
      <c r="KU165" t="n">
        <v>180</v>
      </c>
      <c r="KV165" t="n">
        <v>197</v>
      </c>
      <c r="KW165" t="n">
        <v>207</v>
      </c>
      <c r="KX165" t="n">
        <v>181</v>
      </c>
      <c r="KY165" t="n">
        <v>196</v>
      </c>
      <c r="KZ165" t="n">
        <v>207</v>
      </c>
      <c r="LA165" t="n">
        <v>183</v>
      </c>
      <c r="LB165" t="n">
        <v>196</v>
      </c>
      <c r="LC165" t="n">
        <v>208</v>
      </c>
      <c r="LD165" t="n">
        <v>182</v>
      </c>
      <c r="LE165" t="n">
        <v>196</v>
      </c>
      <c r="LF165" t="n">
        <v>206</v>
      </c>
      <c r="LG165" t="n">
        <v>183</v>
      </c>
      <c r="LH165" t="n">
        <v>197</v>
      </c>
      <c r="LI165" t="n">
        <v>205</v>
      </c>
      <c r="LJ165" t="n">
        <v>183</v>
      </c>
      <c r="LK165" t="n">
        <v>197</v>
      </c>
      <c r="LL165" t="n">
        <v>205</v>
      </c>
      <c r="LM165" t="n">
        <v>183</v>
      </c>
      <c r="LN165" t="n">
        <v>197</v>
      </c>
      <c r="LO165" t="n">
        <v>206</v>
      </c>
      <c r="LP165" t="n">
        <v>181</v>
      </c>
      <c r="LQ165" t="n">
        <v>197</v>
      </c>
      <c r="LR165" t="n">
        <v>205</v>
      </c>
      <c r="LS165" t="n">
        <v>182</v>
      </c>
      <c r="LT165" t="n">
        <v>197</v>
      </c>
      <c r="LU165" t="n">
        <v>205</v>
      </c>
      <c r="LV165" t="n">
        <v>182</v>
      </c>
      <c r="LW165" t="n">
        <v>197</v>
      </c>
      <c r="LX165" t="n">
        <v>205</v>
      </c>
      <c r="LY165" t="n">
        <v>183</v>
      </c>
      <c r="LZ165" t="n">
        <v>197</v>
      </c>
      <c r="MA165" t="n">
        <v>206</v>
      </c>
      <c r="MB165" t="n">
        <v>183</v>
      </c>
      <c r="MC165" t="n">
        <v>198</v>
      </c>
      <c r="MD165" t="n">
        <v>205</v>
      </c>
      <c r="ME165" t="n">
        <v>183</v>
      </c>
      <c r="MF165" t="n">
        <v>198</v>
      </c>
      <c r="MG165" t="n">
        <v>206</v>
      </c>
      <c r="MH165" t="n">
        <v>183</v>
      </c>
      <c r="MI165" t="n">
        <v>197</v>
      </c>
      <c r="MJ165" t="n">
        <v>206</v>
      </c>
      <c r="MK165" t="n">
        <v>183</v>
      </c>
      <c r="ML165" t="n">
        <v>198</v>
      </c>
      <c r="MM165" t="n">
        <v>206</v>
      </c>
      <c r="MN165" t="n">
        <v>184</v>
      </c>
      <c r="MO165" t="n">
        <v>197</v>
      </c>
      <c r="MP165" t="n">
        <v>206</v>
      </c>
      <c r="MQ165" t="n">
        <v>184</v>
      </c>
      <c r="MR165" t="n">
        <v>198</v>
      </c>
      <c r="MS165" t="n">
        <v>206</v>
      </c>
      <c r="MT165" t="n">
        <v>184</v>
      </c>
      <c r="MU165" t="n">
        <v>197</v>
      </c>
      <c r="MV165" t="n">
        <v>206</v>
      </c>
      <c r="MW165" t="n">
        <v>184</v>
      </c>
      <c r="MX165" t="n">
        <v>198</v>
      </c>
      <c r="MY165" t="n">
        <v>207</v>
      </c>
      <c r="MZ165" t="n">
        <v>183</v>
      </c>
      <c r="NA165" t="n">
        <v>198</v>
      </c>
      <c r="NB165" t="n">
        <v>205</v>
      </c>
      <c r="NC165" t="n">
        <v>183</v>
      </c>
      <c r="ND165" t="n">
        <v>198</v>
      </c>
      <c r="NE165" t="n">
        <v>206</v>
      </c>
      <c r="NF165" t="n">
        <v>181</v>
      </c>
      <c r="NG165" t="n">
        <v>198</v>
      </c>
      <c r="NH165" t="n">
        <v>207</v>
      </c>
      <c r="NI165" t="n">
        <v>183</v>
      </c>
      <c r="NJ165" t="n">
        <v>198</v>
      </c>
      <c r="NK165" t="n">
        <v>208</v>
      </c>
      <c r="NL165" t="n">
        <v>186</v>
      </c>
      <c r="NM165" t="n">
        <v>197</v>
      </c>
      <c r="NN165" t="n">
        <v>207</v>
      </c>
      <c r="NO165" t="n">
        <v>185</v>
      </c>
      <c r="NP165" t="n">
        <v>199</v>
      </c>
      <c r="NQ165" t="n">
        <v>207</v>
      </c>
      <c r="NR165" t="n">
        <v>185</v>
      </c>
      <c r="NS165" t="n">
        <v>198</v>
      </c>
      <c r="NT165" t="n">
        <v>207</v>
      </c>
      <c r="NU165" t="n">
        <v>187</v>
      </c>
      <c r="NV165" t="n">
        <v>198</v>
      </c>
      <c r="NW165" t="n">
        <v>208</v>
      </c>
      <c r="NX165" t="n">
        <v>186</v>
      </c>
      <c r="NY165" t="n">
        <v>198</v>
      </c>
      <c r="NZ165" t="n">
        <v>208</v>
      </c>
      <c r="OA165" t="n">
        <v>184</v>
      </c>
      <c r="OB165" t="n">
        <v>199</v>
      </c>
      <c r="OC165" t="n">
        <v>208</v>
      </c>
      <c r="OD165" t="n">
        <v>187</v>
      </c>
      <c r="OE165" t="n">
        <v>201</v>
      </c>
      <c r="OF165" t="n">
        <v>208</v>
      </c>
      <c r="OG165" t="n">
        <v>189</v>
      </c>
      <c r="OH165" t="n">
        <v>155</v>
      </c>
      <c r="OI165" t="n">
        <v>152</v>
      </c>
      <c r="OJ165" t="n">
        <v>244</v>
      </c>
      <c r="OK165" t="n">
        <v>198</v>
      </c>
      <c r="OL165" t="n">
        <v>89</v>
      </c>
      <c r="OM165" t="n">
        <v>255</v>
      </c>
      <c r="ON165" t="n">
        <v>214</v>
      </c>
      <c r="OO165" t="n">
        <v>69</v>
      </c>
      <c r="OP165" t="n">
        <v>236</v>
      </c>
      <c r="OQ165" t="n">
        <v>153</v>
      </c>
      <c r="OR165" t="n">
        <v>54</v>
      </c>
      <c r="OS165" t="n">
        <v>234</v>
      </c>
      <c r="OT165" t="n">
        <v>57</v>
      </c>
      <c r="OU165" t="n">
        <v>62</v>
      </c>
      <c r="OV165" t="n">
        <v>245</v>
      </c>
      <c r="OW165" t="n">
        <v>57</v>
      </c>
      <c r="OX165" t="n">
        <v>68</v>
      </c>
      <c r="OY165" t="n">
        <v>244</v>
      </c>
      <c r="OZ165" t="n">
        <v>53</v>
      </c>
      <c r="PA165" t="n">
        <v>65</v>
      </c>
      <c r="PB165" t="n">
        <v>231</v>
      </c>
      <c r="PC165" t="n">
        <v>66</v>
      </c>
      <c r="PD165" t="n">
        <v>52</v>
      </c>
      <c r="PE165" t="n">
        <v>244</v>
      </c>
      <c r="PF165" t="n">
        <v>186</v>
      </c>
      <c r="PG165" t="n">
        <v>65</v>
      </c>
      <c r="PH165" t="n">
        <v>249</v>
      </c>
      <c r="PI165" t="n">
        <v>206</v>
      </c>
      <c r="PJ165" t="n">
        <v>60</v>
      </c>
      <c r="PK165" t="n">
        <v>246</v>
      </c>
      <c r="PL165" t="n">
        <v>200</v>
      </c>
      <c r="PM165" t="n">
        <v>54</v>
      </c>
      <c r="PN165" t="n">
        <v>243</v>
      </c>
      <c r="PO165" t="n">
        <v>196</v>
      </c>
      <c r="PP165" t="n">
        <v>50</v>
      </c>
      <c r="PQ165" t="n">
        <v>230</v>
      </c>
      <c r="PR165" t="n">
        <v>180</v>
      </c>
      <c r="PS165" t="n">
        <v>39</v>
      </c>
      <c r="PT165" t="n">
        <v>209</v>
      </c>
      <c r="PU165" t="n">
        <v>154</v>
      </c>
      <c r="PV165" t="n">
        <v>42</v>
      </c>
      <c r="PW165" t="n">
        <v>113</v>
      </c>
      <c r="PX165" t="n">
        <v>96</v>
      </c>
      <c r="PY165" t="n">
        <v>103</v>
      </c>
      <c r="PZ165" t="n">
        <v>87</v>
      </c>
      <c r="QA165" t="n">
        <v>96</v>
      </c>
      <c r="QB165" t="n">
        <v>149</v>
      </c>
      <c r="QC165" t="n">
        <v>91</v>
      </c>
      <c r="QD165" t="n">
        <v>102</v>
      </c>
      <c r="QE165" t="n">
        <v>147</v>
      </c>
      <c r="QF165" t="n">
        <v>88</v>
      </c>
      <c r="QG165" t="n">
        <v>99</v>
      </c>
      <c r="QH165" t="n">
        <v>142</v>
      </c>
      <c r="QI165" t="n">
        <v>89</v>
      </c>
      <c r="QJ165" t="n">
        <v>98</v>
      </c>
      <c r="QK165" t="n">
        <v>139</v>
      </c>
      <c r="QL165" t="n">
        <v>83</v>
      </c>
      <c r="QM165" t="n">
        <v>90</v>
      </c>
      <c r="QN165" t="n">
        <v>127</v>
      </c>
      <c r="QO165" t="n">
        <v>63</v>
      </c>
      <c r="QP165" t="n">
        <v>64</v>
      </c>
      <c r="QQ165" t="n">
        <v>93</v>
      </c>
      <c r="QR165" t="n">
        <v>162</v>
      </c>
      <c r="QS165" t="n">
        <v>135</v>
      </c>
      <c r="QT165" t="n">
        <v>85</v>
      </c>
      <c r="QU165" t="n">
        <v>249</v>
      </c>
      <c r="QV165" t="n">
        <v>207</v>
      </c>
      <c r="QW165" t="n">
        <v>64</v>
      </c>
      <c r="QX165" t="n">
        <v>244</v>
      </c>
      <c r="QY165" t="n">
        <v>198</v>
      </c>
      <c r="QZ165" t="n">
        <v>56</v>
      </c>
      <c r="RA165" t="n">
        <v>240</v>
      </c>
      <c r="RB165" t="n">
        <v>193</v>
      </c>
      <c r="RC165" t="n">
        <v>53</v>
      </c>
      <c r="RD165" t="n">
        <v>234</v>
      </c>
      <c r="RE165" t="n">
        <v>186</v>
      </c>
      <c r="RF165" t="n">
        <v>49</v>
      </c>
      <c r="RG165" t="n">
        <v>220</v>
      </c>
      <c r="RH165" t="n">
        <v>170</v>
      </c>
      <c r="RI165" t="n">
        <v>36</v>
      </c>
      <c r="RJ165" t="n">
        <v>209</v>
      </c>
      <c r="RK165" t="n">
        <v>157</v>
      </c>
      <c r="RL165" t="n">
        <v>27</v>
      </c>
      <c r="RM165" t="n">
        <v>190</v>
      </c>
      <c r="RN165" t="n">
        <v>136</v>
      </c>
      <c r="RO165" t="n">
        <v>16</v>
      </c>
      <c r="RP165" t="n">
        <v>169</v>
      </c>
      <c r="RQ165" t="n">
        <v>97</v>
      </c>
      <c r="RR165" t="n">
        <v>15</v>
      </c>
      <c r="RS165" t="n">
        <v>179</v>
      </c>
      <c r="RT165" t="n">
        <v>48</v>
      </c>
      <c r="RU165" t="n">
        <v>43</v>
      </c>
      <c r="RV165" t="n">
        <v>187</v>
      </c>
      <c r="RW165" t="n">
        <v>37</v>
      </c>
      <c r="RX165" t="n">
        <v>52</v>
      </c>
      <c r="RY165" t="n">
        <v>182</v>
      </c>
      <c r="RZ165" t="n">
        <v>35</v>
      </c>
      <c r="SA165" t="n">
        <v>48</v>
      </c>
      <c r="SB165" t="n">
        <v>179</v>
      </c>
      <c r="SC165" t="n">
        <v>36</v>
      </c>
      <c r="SD165" t="n">
        <v>49</v>
      </c>
      <c r="SE165" t="n">
        <v>162</v>
      </c>
      <c r="SF165" t="n">
        <v>32</v>
      </c>
      <c r="SG165" t="n">
        <v>43</v>
      </c>
      <c r="SH165" t="n">
        <v>139</v>
      </c>
      <c r="SI165" t="n">
        <v>26</v>
      </c>
      <c r="SJ165" t="n">
        <v>34</v>
      </c>
      <c r="SK165" t="n">
        <v>126</v>
      </c>
      <c r="SL165" t="n">
        <v>24</v>
      </c>
      <c r="SM165" t="n">
        <v>31</v>
      </c>
      <c r="SN165" t="n">
        <v>114</v>
      </c>
      <c r="SO165" t="n">
        <v>22</v>
      </c>
      <c r="SP165" t="n">
        <v>28</v>
      </c>
      <c r="SQ165" t="n">
        <v>116</v>
      </c>
      <c r="SR165" t="n">
        <v>38</v>
      </c>
      <c r="SS165" t="n">
        <v>25</v>
      </c>
      <c r="ST165" t="n">
        <v>203</v>
      </c>
      <c r="SU165" t="n">
        <v>157</v>
      </c>
      <c r="SV165" t="n">
        <v>66</v>
      </c>
      <c r="SW165" t="n">
        <v>236</v>
      </c>
      <c r="SX165" t="n">
        <v>197</v>
      </c>
      <c r="SY165" t="n">
        <v>68</v>
      </c>
      <c r="SZ165" t="n">
        <v>227</v>
      </c>
      <c r="TA165" t="n">
        <v>187</v>
      </c>
      <c r="TB165" t="n">
        <v>55</v>
      </c>
      <c r="TC165" t="n">
        <v>224</v>
      </c>
      <c r="TD165" t="n">
        <v>175</v>
      </c>
      <c r="TE165" t="n">
        <v>47</v>
      </c>
      <c r="TF165" t="n">
        <v>212</v>
      </c>
      <c r="TG165" t="n">
        <v>162</v>
      </c>
      <c r="TH165" t="n">
        <v>34</v>
      </c>
      <c r="TI165" t="n">
        <v>191</v>
      </c>
      <c r="TJ165" t="n">
        <v>141</v>
      </c>
      <c r="TK165" t="n">
        <v>26</v>
      </c>
      <c r="TL165" t="n">
        <v>167</v>
      </c>
      <c r="TM165" t="n">
        <v>121</v>
      </c>
      <c r="TN165" t="n">
        <v>23</v>
      </c>
      <c r="TO165" t="n">
        <v>158</v>
      </c>
      <c r="TP165" t="n">
        <v>113</v>
      </c>
      <c r="TQ165" t="n">
        <v>23</v>
      </c>
      <c r="TR165" t="n">
        <v>105</v>
      </c>
      <c r="TS165" t="n">
        <v>84</v>
      </c>
      <c r="TT165" t="n">
        <v>21</v>
      </c>
      <c r="TU165" t="n">
        <v>87</v>
      </c>
      <c r="TV165" t="n">
        <v>123</v>
      </c>
      <c r="TW165" t="n">
        <v>71</v>
      </c>
      <c r="TX165" t="n">
        <v>107</v>
      </c>
      <c r="TY165" t="n">
        <v>153</v>
      </c>
      <c r="TZ165" t="n">
        <v>87</v>
      </c>
      <c r="UA165" t="n">
        <v>86</v>
      </c>
      <c r="UB165" t="n">
        <v>131</v>
      </c>
      <c r="UC165" t="n">
        <v>72</v>
      </c>
      <c r="UD165" t="n">
        <v>67</v>
      </c>
      <c r="UE165" t="n">
        <v>109</v>
      </c>
      <c r="UF165" t="n">
        <v>50</v>
      </c>
      <c r="UG165" t="n">
        <v>66</v>
      </c>
      <c r="UH165" t="n">
        <v>108</v>
      </c>
      <c r="UI165" t="n">
        <v>46</v>
      </c>
      <c r="UJ165" t="n">
        <v>69</v>
      </c>
      <c r="UK165" t="n">
        <v>114</v>
      </c>
      <c r="UL165" t="n">
        <v>47</v>
      </c>
      <c r="UM165" t="n">
        <v>75</v>
      </c>
      <c r="UN165" t="n">
        <v>116</v>
      </c>
      <c r="UO165" t="n">
        <v>45</v>
      </c>
      <c r="UP165" t="n">
        <v>123</v>
      </c>
      <c r="UQ165" t="n">
        <v>129</v>
      </c>
      <c r="UR165" t="n">
        <v>31</v>
      </c>
      <c r="US165" t="n">
        <v>166</v>
      </c>
      <c r="UT165" t="n">
        <v>141</v>
      </c>
      <c r="UU165" t="n">
        <v>23</v>
      </c>
      <c r="UV165" t="n">
        <v>173</v>
      </c>
      <c r="UW165" t="n">
        <v>145</v>
      </c>
      <c r="UX165" t="n">
        <v>15</v>
      </c>
      <c r="UY165" t="n">
        <v>172</v>
      </c>
      <c r="UZ165" t="n">
        <v>145</v>
      </c>
      <c r="VA165" t="n">
        <v>19</v>
      </c>
      <c r="VB165" t="n">
        <v>160</v>
      </c>
      <c r="VC165" t="n">
        <v>144</v>
      </c>
      <c r="VD165" t="n">
        <v>22</v>
      </c>
      <c r="VE165" t="n">
        <v>139</v>
      </c>
      <c r="VF165" t="n">
        <v>139</v>
      </c>
      <c r="VG165" t="n">
        <v>31</v>
      </c>
      <c r="VH165" t="n">
        <v>116</v>
      </c>
      <c r="VI165" t="n">
        <v>133</v>
      </c>
      <c r="VJ165" t="n">
        <v>38</v>
      </c>
      <c r="VK165" t="n">
        <v>101</v>
      </c>
      <c r="VL165" t="n">
        <v>133</v>
      </c>
      <c r="VM165" t="n">
        <v>47</v>
      </c>
      <c r="VN165" t="n">
        <v>99</v>
      </c>
      <c r="VO165" t="n">
        <v>135</v>
      </c>
      <c r="VP165" t="n">
        <v>54</v>
      </c>
      <c r="VQ165" t="n">
        <v>105</v>
      </c>
      <c r="VR165" t="n">
        <v>137</v>
      </c>
      <c r="VS165" t="n">
        <v>55</v>
      </c>
      <c r="VT165" t="n">
        <v>144</v>
      </c>
      <c r="VU165" t="n">
        <v>140</v>
      </c>
      <c r="VV165" t="n">
        <v>35</v>
      </c>
      <c r="VW165" t="n">
        <v>183</v>
      </c>
      <c r="VX165" t="n">
        <v>150</v>
      </c>
      <c r="VY165" t="n">
        <v>15</v>
      </c>
      <c r="VZ165" t="n">
        <v>188</v>
      </c>
      <c r="WA165" t="n">
        <v>153</v>
      </c>
      <c r="WB165" t="n">
        <v>12</v>
      </c>
      <c r="WC165" t="n">
        <v>190</v>
      </c>
      <c r="WD165" t="n">
        <v>155</v>
      </c>
      <c r="WE165" t="n">
        <v>15</v>
      </c>
      <c r="WF165" t="n">
        <v>191</v>
      </c>
      <c r="WG165" t="n">
        <v>158</v>
      </c>
      <c r="WH165" t="n">
        <v>15</v>
      </c>
      <c r="WI165" t="n">
        <v>196</v>
      </c>
      <c r="WJ165" t="n">
        <v>160</v>
      </c>
      <c r="WK165" t="n">
        <v>19</v>
      </c>
      <c r="WL165" t="n">
        <v>197</v>
      </c>
      <c r="WM165" t="n">
        <v>162</v>
      </c>
      <c r="WN165" t="n">
        <v>22</v>
      </c>
      <c r="WO165" t="n">
        <v>196</v>
      </c>
      <c r="WP165" t="n">
        <v>162</v>
      </c>
      <c r="WQ165" t="n">
        <v>21</v>
      </c>
      <c r="WR165" t="n">
        <v>192</v>
      </c>
      <c r="WS165" t="n">
        <v>156</v>
      </c>
      <c r="WT165" t="n">
        <v>19</v>
      </c>
      <c r="WU165" t="n">
        <v>183</v>
      </c>
      <c r="WV165" t="n">
        <v>149</v>
      </c>
      <c r="WW165" t="n">
        <v>16</v>
      </c>
      <c r="WX165" t="n">
        <v>169</v>
      </c>
      <c r="WY165" t="n">
        <v>141</v>
      </c>
      <c r="WZ165" t="n">
        <v>12</v>
      </c>
      <c r="XA165" t="n">
        <v>148</v>
      </c>
      <c r="XB165" t="n">
        <v>128</v>
      </c>
      <c r="XC165" t="n">
        <v>12</v>
      </c>
      <c r="XD165" t="n">
        <v>117</v>
      </c>
      <c r="XE165" t="n">
        <v>114</v>
      </c>
      <c r="XF165" t="n">
        <v>20</v>
      </c>
      <c r="XG165" t="n">
        <v>82</v>
      </c>
      <c r="XH165" t="n">
        <v>101</v>
      </c>
      <c r="XI165" t="n">
        <v>25</v>
      </c>
      <c r="XJ165" t="n">
        <v>95</v>
      </c>
      <c r="XK165" t="n">
        <v>111</v>
      </c>
      <c r="XL165" t="n">
        <v>48</v>
      </c>
      <c r="XM165" t="n">
        <v>161</v>
      </c>
      <c r="XN165" t="n">
        <v>153</v>
      </c>
      <c r="XO165" t="n">
        <v>53</v>
      </c>
      <c r="XP165" t="n">
        <v>193</v>
      </c>
      <c r="XQ165" t="n">
        <v>165</v>
      </c>
      <c r="XR165" t="n">
        <v>24</v>
      </c>
      <c r="XS165" t="n">
        <v>199</v>
      </c>
      <c r="XT165" t="n">
        <v>166</v>
      </c>
      <c r="XU165" t="n">
        <v>20</v>
      </c>
      <c r="XV165" t="n">
        <v>205</v>
      </c>
      <c r="XW165" t="n">
        <v>171</v>
      </c>
      <c r="XX165" t="n">
        <v>27</v>
      </c>
      <c r="XY165" t="n">
        <v>205</v>
      </c>
      <c r="XZ165" t="n">
        <v>169</v>
      </c>
      <c r="YA165" t="n">
        <v>29</v>
      </c>
      <c r="YB165" t="n">
        <v>206</v>
      </c>
      <c r="YC165" t="n">
        <v>170</v>
      </c>
      <c r="YD165" t="n">
        <v>29</v>
      </c>
      <c r="YE165" t="n">
        <v>193</v>
      </c>
      <c r="YF165" t="n">
        <v>159</v>
      </c>
      <c r="YG165" t="n">
        <v>20</v>
      </c>
      <c r="YH165" t="n">
        <v>177</v>
      </c>
      <c r="YI165" t="n">
        <v>144</v>
      </c>
      <c r="YJ165" t="n">
        <v>14</v>
      </c>
      <c r="YK165" t="n">
        <v>161</v>
      </c>
      <c r="YL165" t="n">
        <v>131</v>
      </c>
      <c r="YM165" t="n">
        <v>9</v>
      </c>
      <c r="YN165" t="n">
        <v>152</v>
      </c>
      <c r="YO165" t="n">
        <v>124</v>
      </c>
      <c r="YP165" t="n">
        <v>6</v>
      </c>
      <c r="YQ165" t="n">
        <v>144</v>
      </c>
      <c r="YR165" t="n">
        <v>118</v>
      </c>
      <c r="YS165" t="n">
        <v>5</v>
      </c>
      <c r="YT165" t="n">
        <v>139</v>
      </c>
      <c r="YU165" t="n">
        <v>115</v>
      </c>
      <c r="YV165" t="n">
        <v>6</v>
      </c>
      <c r="YW165" t="n">
        <v>134</v>
      </c>
      <c r="YX165" t="n">
        <v>111</v>
      </c>
      <c r="YY165" t="n">
        <v>6</v>
      </c>
      <c r="YZ165" t="n">
        <v>129</v>
      </c>
      <c r="ZA165" t="n">
        <v>107</v>
      </c>
      <c r="ZB165" t="n">
        <v>5</v>
      </c>
      <c r="ZC165" t="n">
        <v>125</v>
      </c>
      <c r="ZD165" t="n">
        <v>105</v>
      </c>
      <c r="ZE165" t="n">
        <v>7</v>
      </c>
      <c r="ZF165" t="n">
        <v>123</v>
      </c>
      <c r="ZG165" t="n">
        <v>102</v>
      </c>
      <c r="ZH165" t="n">
        <v>7</v>
      </c>
      <c r="ZI165" t="n">
        <v>119</v>
      </c>
      <c r="ZJ165" t="n">
        <v>99</v>
      </c>
      <c r="ZK165" t="n">
        <v>9</v>
      </c>
      <c r="ZL165" t="n">
        <v>110</v>
      </c>
      <c r="ZM165" t="n">
        <v>92</v>
      </c>
      <c r="ZN165" t="n">
        <v>9</v>
      </c>
      <c r="ZO165" t="n">
        <v>175</v>
      </c>
      <c r="ZP165" t="n">
        <v>145</v>
      </c>
      <c r="ZQ165" t="n">
        <v>40</v>
      </c>
      <c r="ZR165" t="n">
        <v>223</v>
      </c>
      <c r="ZS165" t="n">
        <v>186</v>
      </c>
      <c r="ZT165" t="n">
        <v>39</v>
      </c>
      <c r="ZU165" t="n">
        <v>215</v>
      </c>
      <c r="ZV165" t="n">
        <v>179</v>
      </c>
      <c r="ZW165" t="n">
        <v>35</v>
      </c>
      <c r="ZX165" t="n">
        <v>196</v>
      </c>
      <c r="ZY165" t="n">
        <v>161</v>
      </c>
      <c r="ZZ165" t="n">
        <v>27</v>
      </c>
      <c r="AAA165" t="n">
        <v>187</v>
      </c>
      <c r="AAB165" t="n">
        <v>151</v>
      </c>
      <c r="AAC165" t="n">
        <v>21</v>
      </c>
      <c r="AAD165" t="n">
        <v>176</v>
      </c>
      <c r="AAE165" t="n">
        <v>141</v>
      </c>
      <c r="AAF165" t="n">
        <v>8</v>
      </c>
      <c r="AAG165" t="n">
        <v>172</v>
      </c>
      <c r="AAH165" t="n">
        <v>138</v>
      </c>
      <c r="AAI165" t="n">
        <v>8</v>
      </c>
      <c r="AAJ165" t="n">
        <v>164</v>
      </c>
      <c r="AAK165" t="n">
        <v>132</v>
      </c>
      <c r="AAL165" t="n">
        <v>5</v>
      </c>
      <c r="AAM165" t="n">
        <v>158</v>
      </c>
      <c r="AAN165" t="n">
        <v>126</v>
      </c>
      <c r="AAO165" t="n">
        <v>5</v>
      </c>
      <c r="AAP165" t="n">
        <v>147</v>
      </c>
      <c r="AAQ165" t="n">
        <v>117</v>
      </c>
      <c r="AAR165" t="n">
        <v>4</v>
      </c>
      <c r="AAS165" t="n">
        <v>135</v>
      </c>
      <c r="AAT165" t="n">
        <v>111</v>
      </c>
      <c r="AAU165" t="n">
        <v>5</v>
      </c>
      <c r="AAV165" t="n">
        <v>125</v>
      </c>
      <c r="AAW165" t="n">
        <v>104</v>
      </c>
      <c r="AAX165" t="n">
        <v>8</v>
      </c>
      <c r="AAY165" t="n">
        <v>114</v>
      </c>
      <c r="AAZ165" t="n">
        <v>97</v>
      </c>
      <c r="ABA165" t="n">
        <v>8</v>
      </c>
      <c r="ABB165" t="n">
        <v>109</v>
      </c>
      <c r="ABC165" t="n">
        <v>94</v>
      </c>
      <c r="ABD165" t="n">
        <v>8</v>
      </c>
      <c r="ABE165" t="n">
        <v>112</v>
      </c>
      <c r="ABF165" t="n">
        <v>95</v>
      </c>
      <c r="ABG165" t="n">
        <v>9</v>
      </c>
      <c r="ABH165" t="n">
        <v>115</v>
      </c>
      <c r="ABI165" t="n">
        <v>96</v>
      </c>
      <c r="ABJ165" t="n">
        <v>9</v>
      </c>
      <c r="ABK165" t="n">
        <v>117</v>
      </c>
      <c r="ABL165" t="n">
        <v>97</v>
      </c>
      <c r="ABM165" t="n">
        <v>7</v>
      </c>
      <c r="ABN165" t="n">
        <v>95</v>
      </c>
      <c r="ABO165" t="n">
        <v>87</v>
      </c>
      <c r="ABP165" t="n">
        <v>12</v>
      </c>
      <c r="ABQ165" t="n">
        <v>50</v>
      </c>
      <c r="ABR165" t="n">
        <v>61</v>
      </c>
      <c r="ABS165" t="n">
        <v>22</v>
      </c>
      <c r="ABT165" t="n">
        <v>37</v>
      </c>
      <c r="ABU165" t="n">
        <v>59</v>
      </c>
      <c r="ABV165" t="n">
        <v>27</v>
      </c>
      <c r="ABW165" t="n">
        <v>54</v>
      </c>
      <c r="ABX165" t="n">
        <v>70</v>
      </c>
      <c r="ABY165" t="n">
        <v>25</v>
      </c>
      <c r="ABZ165" t="n">
        <v>76</v>
      </c>
      <c r="ACA165" t="n">
        <v>80</v>
      </c>
      <c r="ACB165" t="n">
        <v>22</v>
      </c>
      <c r="ACC165" t="n">
        <v>91</v>
      </c>
      <c r="ACD165" t="n">
        <v>88</v>
      </c>
      <c r="ACE165" t="n">
        <v>17</v>
      </c>
      <c r="ACF165" t="n">
        <v>105</v>
      </c>
      <c r="ACG165" t="n">
        <v>95</v>
      </c>
      <c r="ACH165" t="n">
        <v>16</v>
      </c>
      <c r="ACI165" t="n">
        <v>151</v>
      </c>
      <c r="ACJ165" t="n">
        <v>124</v>
      </c>
      <c r="ACK165" t="n">
        <v>12</v>
      </c>
      <c r="ACL165" t="n">
        <v>155</v>
      </c>
      <c r="ACM165" t="n">
        <v>120</v>
      </c>
      <c r="ACN165" t="n">
        <v>6</v>
      </c>
      <c r="ACO165" t="n">
        <v>144</v>
      </c>
      <c r="ACP165" t="n">
        <v>119</v>
      </c>
      <c r="ACQ165" t="n">
        <v>6</v>
      </c>
      <c r="ACR165" t="n">
        <v>138</v>
      </c>
      <c r="ACS165" t="n">
        <v>113</v>
      </c>
      <c r="ACT165" t="n">
        <v>7</v>
      </c>
      <c r="ACU165" t="n">
        <v>131</v>
      </c>
      <c r="ACV165" t="n">
        <v>108</v>
      </c>
      <c r="ACW165" t="n">
        <v>5</v>
      </c>
      <c r="ACX165" t="n">
        <v>119</v>
      </c>
      <c r="ACY165" t="n">
        <v>101</v>
      </c>
      <c r="ACZ165" t="n">
        <v>6</v>
      </c>
      <c r="ADA165" t="n">
        <v>107</v>
      </c>
      <c r="ADB165" t="n">
        <v>92</v>
      </c>
      <c r="ADC165" t="n">
        <v>9</v>
      </c>
      <c r="ADD165" t="n">
        <v>104</v>
      </c>
      <c r="ADE165" t="n">
        <v>87</v>
      </c>
      <c r="ADF165" t="n">
        <v>12</v>
      </c>
      <c r="ADG165" t="n">
        <v>106</v>
      </c>
      <c r="ADH165" t="n">
        <v>90</v>
      </c>
      <c r="ADI165" t="n">
        <v>11</v>
      </c>
      <c r="ADJ165" t="n">
        <v>95</v>
      </c>
      <c r="ADK165" t="n">
        <v>89</v>
      </c>
      <c r="ADL165" t="n">
        <v>16</v>
      </c>
      <c r="ADM165" t="n">
        <v>67</v>
      </c>
      <c r="ADN165" t="n">
        <v>71</v>
      </c>
      <c r="ADO165" t="n">
        <v>21</v>
      </c>
      <c r="ADP165" t="n">
        <v>38</v>
      </c>
      <c r="ADQ165" t="n">
        <v>56</v>
      </c>
      <c r="ADR165" t="n">
        <v>21</v>
      </c>
      <c r="ADS165" t="n">
        <v>39</v>
      </c>
      <c r="ADT165" t="n">
        <v>63</v>
      </c>
      <c r="ADU165" t="n">
        <v>26</v>
      </c>
      <c r="ADV165" t="n">
        <v>38</v>
      </c>
      <c r="ADW165" t="n">
        <v>64</v>
      </c>
      <c r="ADX165" t="n">
        <v>24</v>
      </c>
      <c r="ADY165" t="n">
        <v>37</v>
      </c>
      <c r="ADZ165" t="n">
        <v>62</v>
      </c>
      <c r="AEA165" t="n">
        <v>26</v>
      </c>
      <c r="AEB165" t="n">
        <v>36</v>
      </c>
      <c r="AEC165" t="n">
        <v>62</v>
      </c>
      <c r="AED165" t="n">
        <v>26</v>
      </c>
      <c r="AEE165" t="n">
        <v>40</v>
      </c>
      <c r="AEF165" t="n">
        <v>62</v>
      </c>
      <c r="AEG165" t="n">
        <v>24</v>
      </c>
      <c r="AEH165" t="n">
        <v>45</v>
      </c>
      <c r="AEI165" t="n">
        <v>63</v>
      </c>
      <c r="AEJ165" t="n">
        <v>22</v>
      </c>
      <c r="AEK165" t="n">
        <v>49</v>
      </c>
      <c r="AEL165" t="n">
        <v>64</v>
      </c>
      <c r="AEM165" t="n">
        <v>20</v>
      </c>
      <c r="AEN165" t="n">
        <v>50</v>
      </c>
      <c r="AEO165" t="n">
        <v>65</v>
      </c>
      <c r="AEP165" t="n">
        <v>20</v>
      </c>
      <c r="AEQ165" t="n">
        <v>51</v>
      </c>
      <c r="AER165" t="n">
        <v>67</v>
      </c>
      <c r="AES165" t="n">
        <v>22</v>
      </c>
      <c r="AET165" t="n">
        <v>46</v>
      </c>
      <c r="AEU165" t="n">
        <v>63</v>
      </c>
      <c r="AEV165" t="n">
        <v>24</v>
      </c>
      <c r="AEW165" t="n">
        <v>39</v>
      </c>
      <c r="AEX165" t="n">
        <v>61</v>
      </c>
      <c r="AEY165" t="n">
        <v>26</v>
      </c>
      <c r="AEZ165" t="n">
        <v>38</v>
      </c>
      <c r="AFA165" t="n">
        <v>63</v>
      </c>
      <c r="AFB165" t="n">
        <v>25</v>
      </c>
      <c r="AFC165" t="n">
        <v>37</v>
      </c>
      <c r="AFD165" t="n">
        <v>64</v>
      </c>
      <c r="AFE165" t="n">
        <v>26</v>
      </c>
      <c r="AFF165" t="n">
        <v>39</v>
      </c>
      <c r="AFG165" t="n">
        <v>64</v>
      </c>
      <c r="AFH165" t="n">
        <v>25</v>
      </c>
      <c r="AFI165" t="n">
        <v>39</v>
      </c>
      <c r="AFJ165" t="n">
        <v>66</v>
      </c>
      <c r="AFK165" t="n">
        <v>27</v>
      </c>
      <c r="AFL165" t="n">
        <v>41</v>
      </c>
      <c r="AFM165" t="n">
        <v>64</v>
      </c>
      <c r="AFN165" t="n">
        <v>29</v>
      </c>
      <c r="AFO165" t="n">
        <v>38</v>
      </c>
      <c r="AFP165" t="n">
        <v>60</v>
      </c>
      <c r="AFQ165" t="n">
        <v>25</v>
      </c>
      <c r="AFR165" t="n">
        <v>115</v>
      </c>
      <c r="AFS165" t="n">
        <v>132</v>
      </c>
      <c r="AFT165" t="n">
        <v>113</v>
      </c>
      <c r="AFU165" t="n">
        <v>192</v>
      </c>
      <c r="AFV165" t="n">
        <v>207</v>
      </c>
      <c r="AFW165" t="n">
        <v>210</v>
      </c>
      <c r="AFX165" t="n">
        <v>189</v>
      </c>
      <c r="AFY165" t="n">
        <v>201</v>
      </c>
      <c r="AFZ165" t="n">
        <v>209</v>
      </c>
      <c r="AGA165" t="n">
        <v>190</v>
      </c>
      <c r="AGB165" t="n">
        <v>205</v>
      </c>
      <c r="AGC165" t="n">
        <v>211</v>
      </c>
      <c r="AGD165" t="n">
        <v>158</v>
      </c>
      <c r="AGE165" t="n">
        <v>167</v>
      </c>
      <c r="AGF165" t="n">
        <v>180</v>
      </c>
      <c r="AGG165" t="n">
        <v>176</v>
      </c>
      <c r="AGH165" t="n">
        <v>184</v>
      </c>
      <c r="AGI165" t="n">
        <v>191</v>
      </c>
      <c r="AGJ165" t="n">
        <v>190</v>
      </c>
      <c r="AGK165" t="n">
        <v>202</v>
      </c>
      <c r="AGL165" t="n">
        <v>211</v>
      </c>
      <c r="AGM165" t="n">
        <v>190</v>
      </c>
      <c r="AGN165" t="n">
        <v>200</v>
      </c>
      <c r="AGO165" t="n">
        <v>210</v>
      </c>
      <c r="AGP165" t="n">
        <v>190</v>
      </c>
      <c r="AGQ165" t="n">
        <v>201</v>
      </c>
      <c r="AGR165" t="n">
        <v>210</v>
      </c>
      <c r="AGS165" t="n">
        <v>188</v>
      </c>
      <c r="AGT165" t="n">
        <v>201</v>
      </c>
      <c r="AGU165" t="n">
        <v>210</v>
      </c>
      <c r="AGV165" t="n">
        <v>189</v>
      </c>
      <c r="AGW165" t="n">
        <v>202</v>
      </c>
      <c r="AGX165" t="n">
        <v>209</v>
      </c>
      <c r="AGY165" t="n">
        <v>188</v>
      </c>
      <c r="AGZ165" t="n">
        <v>201</v>
      </c>
      <c r="AHA165" t="n">
        <v>209</v>
      </c>
      <c r="AHB165" t="n">
        <v>188</v>
      </c>
      <c r="AHC165" t="n">
        <v>201</v>
      </c>
      <c r="AHD165" t="n">
        <v>209</v>
      </c>
      <c r="AHE165" t="n">
        <v>189</v>
      </c>
      <c r="AHF165" t="n">
        <v>201</v>
      </c>
      <c r="AHG165" t="n">
        <v>209</v>
      </c>
      <c r="AHH165" t="n">
        <v>189</v>
      </c>
      <c r="AHI165" t="n">
        <v>202</v>
      </c>
      <c r="AHJ165" t="n">
        <v>209</v>
      </c>
      <c r="AHK165" t="n">
        <v>189</v>
      </c>
      <c r="AHL165" t="n">
        <v>201</v>
      </c>
      <c r="AHM165" t="n">
        <v>210</v>
      </c>
      <c r="AHN165" t="n">
        <v>188</v>
      </c>
      <c r="AHO165" t="n">
        <v>201</v>
      </c>
      <c r="AHP165" t="n">
        <v>208</v>
      </c>
      <c r="AHQ165" t="n">
        <v>189</v>
      </c>
      <c r="AHR165" t="n">
        <v>202</v>
      </c>
      <c r="AHS165" t="n">
        <v>210</v>
      </c>
      <c r="AHT165" t="n">
        <v>191</v>
      </c>
      <c r="AHU165" t="n">
        <v>205</v>
      </c>
      <c r="AHV165" t="n">
        <v>215</v>
      </c>
      <c r="AHW165" t="n">
        <v>122</v>
      </c>
      <c r="AHX165" t="n">
        <v>117</v>
      </c>
      <c r="AHY165" t="n">
        <v>120</v>
      </c>
      <c r="AHZ165" t="n">
        <v>30</v>
      </c>
      <c r="AIA165" t="n">
        <v>23</v>
      </c>
      <c r="AIB165" t="n">
        <v>14</v>
      </c>
      <c r="AIC165" t="n">
        <v>44</v>
      </c>
      <c r="AID165" t="n">
        <v>36</v>
      </c>
      <c r="AIE165" t="n">
        <v>16</v>
      </c>
      <c r="AIF165" t="n">
        <v>151</v>
      </c>
      <c r="AIG165" t="n">
        <v>82</v>
      </c>
      <c r="AIH165" t="n">
        <v>45</v>
      </c>
      <c r="AII165" t="n">
        <v>92</v>
      </c>
      <c r="AIJ165" t="n">
        <v>60</v>
      </c>
      <c r="AIK165" t="n">
        <v>14</v>
      </c>
      <c r="AIL165" t="n">
        <v>79</v>
      </c>
      <c r="AIM165" t="n">
        <v>59</v>
      </c>
      <c r="AIN165" t="n">
        <v>15</v>
      </c>
      <c r="AIO165" t="n">
        <v>49</v>
      </c>
      <c r="AIP165" t="n">
        <v>38</v>
      </c>
      <c r="AIQ165" t="n">
        <v>14</v>
      </c>
      <c r="AIR165" t="n">
        <v>16</v>
      </c>
      <c r="AIS165" t="n">
        <v>16</v>
      </c>
      <c r="AIT165" t="n">
        <v>13</v>
      </c>
      <c r="AIU165" t="n">
        <v>14</v>
      </c>
      <c r="AIV165" t="n">
        <v>14</v>
      </c>
      <c r="AIW165" t="n">
        <v>15</v>
      </c>
      <c r="AIX165" t="n">
        <v>15</v>
      </c>
      <c r="AIY165" t="n">
        <v>15</v>
      </c>
      <c r="AIZ165" t="n">
        <v>16</v>
      </c>
      <c r="AJA165" t="n">
        <v>13</v>
      </c>
      <c r="AJB165" t="n">
        <v>14</v>
      </c>
      <c r="AJC165" t="n">
        <v>13</v>
      </c>
      <c r="AJD165" t="n">
        <v>12</v>
      </c>
      <c r="AJE165" t="n">
        <v>11</v>
      </c>
      <c r="AJF165" t="n">
        <v>12</v>
      </c>
      <c r="AJG165" t="n">
        <v>41</v>
      </c>
      <c r="AJH165" t="n">
        <v>42</v>
      </c>
      <c r="AJI165" t="n">
        <v>20</v>
      </c>
      <c r="AJJ165" t="n">
        <v>80</v>
      </c>
      <c r="AJK165" t="n">
        <v>73</v>
      </c>
      <c r="AJL165" t="n">
        <v>22</v>
      </c>
      <c r="AJM165" t="n">
        <v>71</v>
      </c>
      <c r="AJN165" t="n">
        <v>54</v>
      </c>
      <c r="AJO165" t="n">
        <v>14</v>
      </c>
      <c r="AJP165" t="n">
        <v>28</v>
      </c>
      <c r="AJQ165" t="n">
        <v>21</v>
      </c>
      <c r="AJR165" t="n">
        <v>11</v>
      </c>
      <c r="AJS165" t="n">
        <v>12</v>
      </c>
      <c r="AJT165" t="n">
        <v>13</v>
      </c>
      <c r="AJU165" t="n">
        <v>11</v>
      </c>
      <c r="AJV165" t="n">
        <v>13</v>
      </c>
      <c r="AJW165" t="n">
        <v>13</v>
      </c>
      <c r="AJX165" t="n">
        <v>13</v>
      </c>
      <c r="AJY165" t="n">
        <v>12</v>
      </c>
      <c r="AJZ165" t="n">
        <v>12</v>
      </c>
      <c r="AKA165" t="n">
        <v>12</v>
      </c>
      <c r="AKB165" t="n">
        <v>13</v>
      </c>
      <c r="AKC165" t="n">
        <v>13</v>
      </c>
      <c r="AKD165" t="n">
        <v>13</v>
      </c>
      <c r="AKE165" t="n">
        <v>15</v>
      </c>
      <c r="AKF165" t="n">
        <v>15</v>
      </c>
      <c r="AKG165" t="n">
        <v>15</v>
      </c>
      <c r="AKH165" t="n">
        <v>15</v>
      </c>
      <c r="AKI165" t="n">
        <v>15</v>
      </c>
      <c r="AKJ165" t="n">
        <v>15</v>
      </c>
      <c r="AKK165" t="n">
        <v>16</v>
      </c>
      <c r="AKL165" t="n">
        <v>16</v>
      </c>
      <c r="AKM165" t="n">
        <v>16</v>
      </c>
      <c r="AKN165" t="n">
        <v>15</v>
      </c>
      <c r="AKO165" t="n">
        <v>15</v>
      </c>
      <c r="AKP165" t="n">
        <v>15</v>
      </c>
      <c r="AKQ165" t="n">
        <v>14</v>
      </c>
      <c r="AKR165" t="n">
        <v>14</v>
      </c>
      <c r="AKS165" t="n">
        <v>14</v>
      </c>
      <c r="AKT165" t="n">
        <v>11</v>
      </c>
      <c r="AKU165" t="n">
        <v>10</v>
      </c>
      <c r="AKV165" t="n">
        <v>11</v>
      </c>
      <c r="AKW165" t="n">
        <v>18</v>
      </c>
      <c r="AKX165" t="n">
        <v>21</v>
      </c>
      <c r="AKY165" t="n">
        <v>12</v>
      </c>
      <c r="AKZ165" t="n">
        <v>73</v>
      </c>
      <c r="ALA165" t="n">
        <v>78</v>
      </c>
      <c r="ALB165" t="n">
        <v>28</v>
      </c>
      <c r="ALC165" t="n">
        <v>80</v>
      </c>
      <c r="ALD165" t="n">
        <v>65</v>
      </c>
      <c r="ALE165" t="n">
        <v>11</v>
      </c>
      <c r="ALF165" t="n">
        <v>74</v>
      </c>
      <c r="ALG165" t="n">
        <v>58</v>
      </c>
      <c r="ALH165" t="n">
        <v>13</v>
      </c>
      <c r="ALI165" t="n">
        <v>20</v>
      </c>
      <c r="ALJ165" t="n">
        <v>17</v>
      </c>
      <c r="ALK165" t="n">
        <v>10</v>
      </c>
      <c r="ALL165" t="n">
        <v>11</v>
      </c>
      <c r="ALM165" t="n">
        <v>11</v>
      </c>
      <c r="ALN165" t="n">
        <v>11</v>
      </c>
      <c r="ALO165" t="n">
        <v>12</v>
      </c>
      <c r="ALP165" t="n">
        <v>12</v>
      </c>
      <c r="ALQ165" t="n">
        <v>13</v>
      </c>
      <c r="ALR165" t="n">
        <v>13</v>
      </c>
      <c r="ALS165" t="n">
        <v>13</v>
      </c>
      <c r="ALT165" t="n">
        <v>13</v>
      </c>
      <c r="ALU165" t="n">
        <v>14</v>
      </c>
      <c r="ALV165" t="n">
        <v>14</v>
      </c>
      <c r="ALW165" t="n">
        <v>14</v>
      </c>
      <c r="ALX165" t="n">
        <v>15</v>
      </c>
      <c r="ALY165" t="n">
        <v>17</v>
      </c>
      <c r="ALZ165" t="n">
        <v>16</v>
      </c>
      <c r="AMA165" t="n">
        <v>16</v>
      </c>
      <c r="AMB165" t="n">
        <v>17</v>
      </c>
      <c r="AMC165" t="n">
        <v>16</v>
      </c>
      <c r="AMD165" t="n">
        <v>15</v>
      </c>
      <c r="AME165" t="n">
        <v>17</v>
      </c>
      <c r="AMF165" t="n">
        <v>16</v>
      </c>
      <c r="AMG165" t="n">
        <v>15</v>
      </c>
      <c r="AMH165" t="n">
        <v>17</v>
      </c>
      <c r="AMI165" t="n">
        <v>16</v>
      </c>
      <c r="AMJ165" t="n">
        <v>15</v>
      </c>
      <c r="AMK165" t="n">
        <v>17</v>
      </c>
      <c r="AML165" t="n">
        <v>16</v>
      </c>
      <c r="AMM165" t="n">
        <v>16</v>
      </c>
      <c r="AMN165" t="n">
        <v>16</v>
      </c>
      <c r="AMO165" t="n">
        <v>16</v>
      </c>
      <c r="AMP165" t="n">
        <v>15</v>
      </c>
      <c r="AMQ165" t="n">
        <v>14</v>
      </c>
      <c r="AMR165" t="n">
        <v>15</v>
      </c>
      <c r="AMS165" t="n">
        <v>23</v>
      </c>
      <c r="AMT165" t="n">
        <v>27</v>
      </c>
      <c r="AMU165" t="n">
        <v>16</v>
      </c>
      <c r="AMV165" t="n">
        <v>78</v>
      </c>
      <c r="AMW165" t="n">
        <v>98</v>
      </c>
      <c r="AMX165" t="n">
        <v>30</v>
      </c>
      <c r="AMY165" t="n">
        <v>88</v>
      </c>
      <c r="AMZ165" t="n">
        <v>82</v>
      </c>
      <c r="ANA165" t="n">
        <v>14</v>
      </c>
      <c r="ANB165" t="n">
        <v>79</v>
      </c>
      <c r="ANC165" t="n">
        <v>61</v>
      </c>
      <c r="AND165" t="n">
        <v>11</v>
      </c>
      <c r="ANE165" t="n">
        <v>27</v>
      </c>
      <c r="ANF165" t="n">
        <v>22</v>
      </c>
      <c r="ANG165" t="n">
        <v>11</v>
      </c>
      <c r="ANH165" t="n">
        <v>15</v>
      </c>
      <c r="ANI165" t="n">
        <v>16</v>
      </c>
      <c r="ANJ165" t="n">
        <v>16</v>
      </c>
      <c r="ANK165" t="n">
        <v>17</v>
      </c>
      <c r="ANL165" t="n">
        <v>18</v>
      </c>
      <c r="ANM165" t="n">
        <v>18</v>
      </c>
      <c r="ANN165" t="n">
        <v>17</v>
      </c>
      <c r="ANO165" t="n">
        <v>17</v>
      </c>
      <c r="ANP165" t="n">
        <v>17</v>
      </c>
      <c r="ANQ165" t="n">
        <v>15</v>
      </c>
      <c r="ANR165" t="n">
        <v>17</v>
      </c>
      <c r="ANS165" t="n">
        <v>16</v>
      </c>
      <c r="ANT165" t="n">
        <v>16</v>
      </c>
      <c r="ANU165" t="n">
        <v>18</v>
      </c>
      <c r="ANV165" t="n">
        <v>17</v>
      </c>
      <c r="ANW165" t="n">
        <v>17</v>
      </c>
      <c r="ANX165" t="n">
        <v>18</v>
      </c>
      <c r="ANY165" t="n">
        <v>17</v>
      </c>
      <c r="ANZ165" t="n">
        <v>18</v>
      </c>
      <c r="AOA165" t="n">
        <v>18</v>
      </c>
      <c r="AOB165" t="n">
        <v>18</v>
      </c>
      <c r="AOC165" t="n">
        <v>18</v>
      </c>
      <c r="AOD165" t="n">
        <v>18</v>
      </c>
      <c r="AOE165" t="n">
        <v>18</v>
      </c>
      <c r="AOF165" t="n">
        <v>19</v>
      </c>
      <c r="AOG165" t="n">
        <v>19</v>
      </c>
      <c r="AOH165" t="n">
        <v>19</v>
      </c>
      <c r="AOI165" t="n">
        <v>20</v>
      </c>
      <c r="AOJ165" t="n">
        <v>20</v>
      </c>
      <c r="AOK165" t="n">
        <v>20</v>
      </c>
      <c r="AOL165" t="n">
        <v>17</v>
      </c>
      <c r="AOM165" t="n">
        <v>18</v>
      </c>
      <c r="AON165" t="n">
        <v>18</v>
      </c>
      <c r="AOO165" t="n">
        <v>117</v>
      </c>
      <c r="AOP165" t="n">
        <v>124</v>
      </c>
      <c r="AOQ165" t="n">
        <v>54</v>
      </c>
      <c r="AOR165" t="n">
        <v>187</v>
      </c>
      <c r="AOS165" t="n">
        <v>181</v>
      </c>
      <c r="AOT165" t="n">
        <v>53</v>
      </c>
      <c r="AOU165" t="n">
        <v>140</v>
      </c>
      <c r="AOV165" t="n">
        <v>106</v>
      </c>
      <c r="AOW165" t="n">
        <v>15</v>
      </c>
      <c r="AOX165" t="n">
        <v>44</v>
      </c>
      <c r="AOY165" t="n">
        <v>27</v>
      </c>
      <c r="AOZ165" t="n">
        <v>10</v>
      </c>
      <c r="APA165" t="n">
        <v>19</v>
      </c>
      <c r="APB165" t="n">
        <v>22</v>
      </c>
      <c r="APC165" t="n">
        <v>22</v>
      </c>
      <c r="APD165" t="n">
        <v>21</v>
      </c>
      <c r="APE165" t="n">
        <v>20</v>
      </c>
      <c r="APF165" t="n">
        <v>20</v>
      </c>
      <c r="APG165" t="n">
        <v>22</v>
      </c>
      <c r="APH165" t="n">
        <v>22</v>
      </c>
      <c r="API165" t="n">
        <v>22</v>
      </c>
      <c r="APJ165" t="n">
        <v>23</v>
      </c>
      <c r="APK165" t="n">
        <v>23</v>
      </c>
      <c r="APL165" t="n">
        <v>23</v>
      </c>
      <c r="APM165" t="n">
        <v>31</v>
      </c>
      <c r="APN165" t="n">
        <v>31</v>
      </c>
      <c r="APO165" t="n">
        <v>31</v>
      </c>
      <c r="APP165" t="n">
        <v>31</v>
      </c>
      <c r="APQ165" t="n">
        <v>31</v>
      </c>
      <c r="APR165" t="n">
        <v>30</v>
      </c>
      <c r="APS165" t="n">
        <v>22</v>
      </c>
      <c r="APT165" t="n">
        <v>22</v>
      </c>
      <c r="APU165" t="n">
        <v>22</v>
      </c>
      <c r="APV165" t="n">
        <v>16</v>
      </c>
      <c r="APW165" t="n">
        <v>17</v>
      </c>
      <c r="APX165" t="n">
        <v>16</v>
      </c>
      <c r="APY165" t="n">
        <v>18</v>
      </c>
      <c r="APZ165" t="n">
        <v>18</v>
      </c>
      <c r="AQA165" t="n">
        <v>21</v>
      </c>
      <c r="AQB165" t="n">
        <v>47</v>
      </c>
      <c r="AQC165" t="n">
        <v>57</v>
      </c>
      <c r="AQD165" t="n">
        <v>27</v>
      </c>
      <c r="AQE165" t="n">
        <v>146</v>
      </c>
      <c r="AQF165" t="n">
        <v>147</v>
      </c>
      <c r="AQG165" t="n">
        <v>53</v>
      </c>
      <c r="AQH165" t="n">
        <v>76</v>
      </c>
      <c r="AQI165" t="n">
        <v>62</v>
      </c>
      <c r="AQJ165" t="n">
        <v>15</v>
      </c>
      <c r="AQK165" t="n">
        <v>23</v>
      </c>
      <c r="AQL165" t="n">
        <v>18</v>
      </c>
      <c r="AQM165" t="n">
        <v>14</v>
      </c>
      <c r="AQN165" t="n">
        <v>16</v>
      </c>
      <c r="AQO165" t="n">
        <v>18</v>
      </c>
      <c r="AQP165" t="n">
        <v>18</v>
      </c>
      <c r="AQQ165" t="n">
        <v>19</v>
      </c>
      <c r="AQR165" t="n">
        <v>20</v>
      </c>
      <c r="AQS165" t="n">
        <v>22</v>
      </c>
      <c r="AQT165" t="n">
        <v>18</v>
      </c>
      <c r="AQU165" t="n">
        <v>21</v>
      </c>
      <c r="AQV165" t="n">
        <v>22</v>
      </c>
      <c r="AQW165" t="n">
        <v>17</v>
      </c>
      <c r="AQX165" t="n">
        <v>18</v>
      </c>
      <c r="AQY165" t="n">
        <v>18</v>
      </c>
      <c r="AQZ165" t="n">
        <v>26</v>
      </c>
      <c r="ARA165" t="n">
        <v>33</v>
      </c>
      <c r="ARB165" t="n">
        <v>19</v>
      </c>
      <c r="ARC165" t="n">
        <v>83</v>
      </c>
      <c r="ARD165" t="n">
        <v>99</v>
      </c>
      <c r="ARE165" t="n">
        <v>38</v>
      </c>
      <c r="ARF165" t="n">
        <v>50</v>
      </c>
      <c r="ARG165" t="n">
        <v>49</v>
      </c>
      <c r="ARH165" t="n">
        <v>21</v>
      </c>
      <c r="ARI165" t="n">
        <v>62</v>
      </c>
      <c r="ARJ165" t="n">
        <v>71</v>
      </c>
      <c r="ARK165" t="n">
        <v>67</v>
      </c>
      <c r="ARL165" t="n">
        <v>181</v>
      </c>
      <c r="ARM165" t="n">
        <v>198</v>
      </c>
      <c r="ARN165" t="n">
        <v>192</v>
      </c>
      <c r="ARO165" t="n">
        <v>188</v>
      </c>
      <c r="ARP165" t="n">
        <v>197</v>
      </c>
      <c r="ARQ165" t="n">
        <v>200</v>
      </c>
      <c r="ARR165" t="n">
        <v>187</v>
      </c>
      <c r="ARS165" t="n">
        <v>197</v>
      </c>
      <c r="ART165" t="n">
        <v>202</v>
      </c>
      <c r="ARU165" t="n">
        <v>187</v>
      </c>
      <c r="ARV165" t="n">
        <v>198</v>
      </c>
      <c r="ARW165" t="n">
        <v>204</v>
      </c>
      <c r="ARX165" t="n">
        <v>188</v>
      </c>
      <c r="ARY165" t="n">
        <v>198</v>
      </c>
      <c r="ARZ165" t="n">
        <v>204</v>
      </c>
      <c r="ASA165" t="n">
        <v>188</v>
      </c>
      <c r="ASB165" t="n">
        <v>197</v>
      </c>
      <c r="ASC165" t="n">
        <v>203</v>
      </c>
      <c r="ASD165" t="n">
        <v>188</v>
      </c>
      <c r="ASE165" t="n">
        <v>197</v>
      </c>
      <c r="ASF165" t="n">
        <v>202</v>
      </c>
      <c r="ASG165" t="n">
        <v>188</v>
      </c>
      <c r="ASH165" t="n">
        <v>197</v>
      </c>
      <c r="ASI165" t="n">
        <v>205</v>
      </c>
      <c r="ASJ165" t="n">
        <v>188</v>
      </c>
      <c r="ASK165" t="n">
        <v>198</v>
      </c>
      <c r="ASL165" t="n">
        <v>204</v>
      </c>
      <c r="ASM165" t="n">
        <v>187</v>
      </c>
      <c r="ASN165" t="n">
        <v>198</v>
      </c>
      <c r="ASO165" t="n">
        <v>204</v>
      </c>
      <c r="ASP165" t="n">
        <v>189</v>
      </c>
      <c r="ASQ165" t="n">
        <v>199</v>
      </c>
      <c r="ASR165" t="n">
        <v>205</v>
      </c>
      <c r="ASS165" t="n">
        <v>189</v>
      </c>
      <c r="AST165" t="n">
        <v>198</v>
      </c>
      <c r="ASU165" t="n">
        <v>204</v>
      </c>
      <c r="ASV165" t="n">
        <v>189</v>
      </c>
      <c r="ASW165" t="n">
        <v>198</v>
      </c>
      <c r="ASX165" t="n">
        <v>203</v>
      </c>
      <c r="ASY165" t="n">
        <v>189</v>
      </c>
      <c r="ASZ165" t="n">
        <v>198</v>
      </c>
      <c r="ATA165" t="n">
        <v>204</v>
      </c>
      <c r="ATB165" t="n">
        <v>190</v>
      </c>
      <c r="ATC165" t="n">
        <v>198</v>
      </c>
      <c r="ATD165" t="n">
        <v>204</v>
      </c>
    </row>
    <row r="166" ht="2.5" customHeight="1">
      <c r="A166" t="n">
        <v>179</v>
      </c>
      <c r="B166" t="n">
        <v>189</v>
      </c>
      <c r="C166" t="n">
        <v>193</v>
      </c>
      <c r="D166" t="n">
        <v>178</v>
      </c>
      <c r="E166" t="n">
        <v>189</v>
      </c>
      <c r="F166" t="n">
        <v>195</v>
      </c>
      <c r="G166" t="n">
        <v>180</v>
      </c>
      <c r="H166" t="n">
        <v>189</v>
      </c>
      <c r="I166" t="n">
        <v>195</v>
      </c>
      <c r="J166" t="n">
        <v>179</v>
      </c>
      <c r="K166" t="n">
        <v>189</v>
      </c>
      <c r="L166" t="n">
        <v>194</v>
      </c>
      <c r="M166" t="n">
        <v>179</v>
      </c>
      <c r="N166" t="n">
        <v>190</v>
      </c>
      <c r="O166" t="n">
        <v>195</v>
      </c>
      <c r="P166" t="n">
        <v>178</v>
      </c>
      <c r="Q166" t="n">
        <v>190</v>
      </c>
      <c r="R166" t="n">
        <v>196</v>
      </c>
      <c r="S166" t="n">
        <v>179</v>
      </c>
      <c r="T166" t="n">
        <v>190</v>
      </c>
      <c r="U166" t="n">
        <v>196</v>
      </c>
      <c r="V166" t="n">
        <v>179</v>
      </c>
      <c r="W166" t="n">
        <v>190</v>
      </c>
      <c r="X166" t="n">
        <v>196</v>
      </c>
      <c r="Y166" t="n">
        <v>179</v>
      </c>
      <c r="Z166" t="n">
        <v>190</v>
      </c>
      <c r="AA166" t="n">
        <v>197</v>
      </c>
      <c r="AB166" t="n">
        <v>180</v>
      </c>
      <c r="AC166" t="n">
        <v>190</v>
      </c>
      <c r="AD166" t="n">
        <v>198</v>
      </c>
      <c r="AE166" t="n">
        <v>181</v>
      </c>
      <c r="AF166" t="n">
        <v>190</v>
      </c>
      <c r="AG166" t="n">
        <v>198</v>
      </c>
      <c r="AH166" t="n">
        <v>180</v>
      </c>
      <c r="AI166" t="n">
        <v>190</v>
      </c>
      <c r="AJ166" t="n">
        <v>196</v>
      </c>
      <c r="AK166" t="n">
        <v>177</v>
      </c>
      <c r="AL166" t="n">
        <v>188</v>
      </c>
      <c r="AM166" t="n">
        <v>194</v>
      </c>
      <c r="AN166" t="n">
        <v>164</v>
      </c>
      <c r="AO166" t="n">
        <v>171</v>
      </c>
      <c r="AP166" t="n">
        <v>187</v>
      </c>
      <c r="AQ166" t="n">
        <v>162</v>
      </c>
      <c r="AR166" t="n">
        <v>160</v>
      </c>
      <c r="AS166" t="n">
        <v>177</v>
      </c>
      <c r="AT166" t="n">
        <v>239</v>
      </c>
      <c r="AU166" t="n">
        <v>226</v>
      </c>
      <c r="AV166" t="n">
        <v>216</v>
      </c>
      <c r="AW166" t="n">
        <v>214</v>
      </c>
      <c r="AX166" t="n">
        <v>209</v>
      </c>
      <c r="AY166" t="n">
        <v>194</v>
      </c>
      <c r="AZ166" t="n">
        <v>141</v>
      </c>
      <c r="BA166" t="n">
        <v>152</v>
      </c>
      <c r="BB166" t="n">
        <v>174</v>
      </c>
      <c r="BC166" t="n">
        <v>131</v>
      </c>
      <c r="BD166" t="n">
        <v>145</v>
      </c>
      <c r="BE166" t="n">
        <v>177</v>
      </c>
      <c r="BF166" t="n">
        <v>130</v>
      </c>
      <c r="BG166" t="n">
        <v>146</v>
      </c>
      <c r="BH166" t="n">
        <v>182</v>
      </c>
      <c r="BI166" t="n">
        <v>132</v>
      </c>
      <c r="BJ166" t="n">
        <v>146</v>
      </c>
      <c r="BK166" t="n">
        <v>182</v>
      </c>
      <c r="BL166" t="n">
        <v>129</v>
      </c>
      <c r="BM166" t="n">
        <v>144</v>
      </c>
      <c r="BN166" t="n">
        <v>180</v>
      </c>
      <c r="BO166" t="n">
        <v>137</v>
      </c>
      <c r="BP166" t="n">
        <v>147</v>
      </c>
      <c r="BQ166" t="n">
        <v>182</v>
      </c>
      <c r="BR166" t="n">
        <v>150</v>
      </c>
      <c r="BS166" t="n">
        <v>159</v>
      </c>
      <c r="BT166" t="n">
        <v>187</v>
      </c>
      <c r="BU166" t="n">
        <v>138</v>
      </c>
      <c r="BV166" t="n">
        <v>150</v>
      </c>
      <c r="BW166" t="n">
        <v>185</v>
      </c>
      <c r="BX166" t="n">
        <v>141</v>
      </c>
      <c r="BY166" t="n">
        <v>153</v>
      </c>
      <c r="BZ166" t="n">
        <v>182</v>
      </c>
      <c r="CA166" t="n">
        <v>123</v>
      </c>
      <c r="CB166" t="n">
        <v>135</v>
      </c>
      <c r="CC166" t="n">
        <v>167</v>
      </c>
      <c r="CD166" t="n">
        <v>107</v>
      </c>
      <c r="CE166" t="n">
        <v>122</v>
      </c>
      <c r="CF166" t="n">
        <v>157</v>
      </c>
      <c r="CG166" t="n">
        <v>103</v>
      </c>
      <c r="CH166" t="n">
        <v>118</v>
      </c>
      <c r="CI166" t="n">
        <v>157</v>
      </c>
      <c r="CJ166" t="n">
        <v>120</v>
      </c>
      <c r="CK166" t="n">
        <v>132</v>
      </c>
      <c r="CL166" t="n">
        <v>165</v>
      </c>
      <c r="CM166" t="n">
        <v>129</v>
      </c>
      <c r="CN166" t="n">
        <v>138</v>
      </c>
      <c r="CO166" t="n">
        <v>171</v>
      </c>
      <c r="CP166" t="n">
        <v>115</v>
      </c>
      <c r="CQ166" t="n">
        <v>130</v>
      </c>
      <c r="CR166" t="n">
        <v>171</v>
      </c>
      <c r="CS166" t="n">
        <v>113</v>
      </c>
      <c r="CT166" t="n">
        <v>129</v>
      </c>
      <c r="CU166" t="n">
        <v>167</v>
      </c>
      <c r="CV166" t="n">
        <v>91</v>
      </c>
      <c r="CW166" t="n">
        <v>111</v>
      </c>
      <c r="CX166" t="n">
        <v>150</v>
      </c>
      <c r="CY166" t="n">
        <v>67</v>
      </c>
      <c r="CZ166" t="n">
        <v>90</v>
      </c>
      <c r="DA166" t="n">
        <v>136</v>
      </c>
      <c r="DB166" t="n">
        <v>49</v>
      </c>
      <c r="DC166" t="n">
        <v>77</v>
      </c>
      <c r="DD166" t="n">
        <v>126</v>
      </c>
      <c r="DE166" t="n">
        <v>38</v>
      </c>
      <c r="DF166" t="n">
        <v>67</v>
      </c>
      <c r="DG166" t="n">
        <v>123</v>
      </c>
      <c r="DH166" t="n">
        <v>74</v>
      </c>
      <c r="DI166" t="n">
        <v>93</v>
      </c>
      <c r="DJ166" t="n">
        <v>144</v>
      </c>
      <c r="DK166" t="n">
        <v>92</v>
      </c>
      <c r="DL166" t="n">
        <v>113</v>
      </c>
      <c r="DM166" t="n">
        <v>156</v>
      </c>
      <c r="DN166" t="n">
        <v>78</v>
      </c>
      <c r="DO166" t="n">
        <v>104</v>
      </c>
      <c r="DP166" t="n">
        <v>149</v>
      </c>
      <c r="DQ166" t="n">
        <v>64</v>
      </c>
      <c r="DR166" t="n">
        <v>91</v>
      </c>
      <c r="DS166" t="n">
        <v>139</v>
      </c>
      <c r="DT166" t="n">
        <v>51</v>
      </c>
      <c r="DU166" t="n">
        <v>78</v>
      </c>
      <c r="DV166" t="n">
        <v>128</v>
      </c>
      <c r="DW166" t="n">
        <v>39</v>
      </c>
      <c r="DX166" t="n">
        <v>68</v>
      </c>
      <c r="DY166" t="n">
        <v>120</v>
      </c>
      <c r="DZ166" t="n">
        <v>35</v>
      </c>
      <c r="EA166" t="n">
        <v>63</v>
      </c>
      <c r="EB166" t="n">
        <v>118</v>
      </c>
      <c r="EC166" t="n">
        <v>44</v>
      </c>
      <c r="ED166" t="n">
        <v>68</v>
      </c>
      <c r="EE166" t="n">
        <v>117</v>
      </c>
      <c r="EF166" t="n">
        <v>86</v>
      </c>
      <c r="EG166" t="n">
        <v>93</v>
      </c>
      <c r="EH166" t="n">
        <v>138</v>
      </c>
      <c r="EI166" t="n">
        <v>142</v>
      </c>
      <c r="EJ166" t="n">
        <v>139</v>
      </c>
      <c r="EK166" t="n">
        <v>158</v>
      </c>
      <c r="EL166" t="n">
        <v>197</v>
      </c>
      <c r="EM166" t="n">
        <v>181</v>
      </c>
      <c r="EN166" t="n">
        <v>175</v>
      </c>
      <c r="EO166" t="n">
        <v>187</v>
      </c>
      <c r="EP166" t="n">
        <v>176</v>
      </c>
      <c r="EQ166" t="n">
        <v>161</v>
      </c>
      <c r="ER166" t="n">
        <v>137</v>
      </c>
      <c r="ES166" t="n">
        <v>140</v>
      </c>
      <c r="ET166" t="n">
        <v>139</v>
      </c>
      <c r="EU166" t="n">
        <v>103</v>
      </c>
      <c r="EV166" t="n">
        <v>116</v>
      </c>
      <c r="EW166" t="n">
        <v>132</v>
      </c>
      <c r="EX166" t="n">
        <v>71</v>
      </c>
      <c r="EY166" t="n">
        <v>88</v>
      </c>
      <c r="EZ166" t="n">
        <v>118</v>
      </c>
      <c r="FA166" t="n">
        <v>36</v>
      </c>
      <c r="FB166" t="n">
        <v>64</v>
      </c>
      <c r="FC166" t="n">
        <v>112</v>
      </c>
      <c r="FD166" t="n">
        <v>41</v>
      </c>
      <c r="FE166" t="n">
        <v>62</v>
      </c>
      <c r="FF166" t="n">
        <v>117</v>
      </c>
      <c r="FG166" t="n">
        <v>133</v>
      </c>
      <c r="FH166" t="n">
        <v>133</v>
      </c>
      <c r="FI166" t="n">
        <v>153</v>
      </c>
      <c r="FJ166" t="n">
        <v>135</v>
      </c>
      <c r="FK166" t="n">
        <v>136</v>
      </c>
      <c r="FL166" t="n">
        <v>141</v>
      </c>
      <c r="FM166" t="n">
        <v>108</v>
      </c>
      <c r="FN166" t="n">
        <v>118</v>
      </c>
      <c r="FO166" t="n">
        <v>132</v>
      </c>
      <c r="FP166" t="n">
        <v>36</v>
      </c>
      <c r="FQ166" t="n">
        <v>60</v>
      </c>
      <c r="FR166" t="n">
        <v>103</v>
      </c>
      <c r="FS166" t="n">
        <v>35</v>
      </c>
      <c r="FT166" t="n">
        <v>58</v>
      </c>
      <c r="FU166" t="n">
        <v>109</v>
      </c>
      <c r="FV166" t="n">
        <v>36</v>
      </c>
      <c r="FW166" t="n">
        <v>57</v>
      </c>
      <c r="FX166" t="n">
        <v>112</v>
      </c>
      <c r="FY166" t="n">
        <v>115</v>
      </c>
      <c r="FZ166" t="n">
        <v>128</v>
      </c>
      <c r="GA166" t="n">
        <v>146</v>
      </c>
      <c r="GB166" t="n">
        <v>114</v>
      </c>
      <c r="GC166" t="n">
        <v>126</v>
      </c>
      <c r="GD166" t="n">
        <v>137</v>
      </c>
      <c r="GE166" t="n">
        <v>48</v>
      </c>
      <c r="GF166" t="n">
        <v>70</v>
      </c>
      <c r="GG166" t="n">
        <v>111</v>
      </c>
      <c r="GH166" t="n">
        <v>30</v>
      </c>
      <c r="GI166" t="n">
        <v>60</v>
      </c>
      <c r="GJ166" t="n">
        <v>115</v>
      </c>
      <c r="GK166" t="n">
        <v>33</v>
      </c>
      <c r="GL166" t="n">
        <v>62</v>
      </c>
      <c r="GM166" t="n">
        <v>117</v>
      </c>
      <c r="GN166" t="n">
        <v>43</v>
      </c>
      <c r="GO166" t="n">
        <v>72</v>
      </c>
      <c r="GP166" t="n">
        <v>128</v>
      </c>
      <c r="GQ166" t="n">
        <v>101</v>
      </c>
      <c r="GR166" t="n">
        <v>121</v>
      </c>
      <c r="GS166" t="n">
        <v>166</v>
      </c>
      <c r="GT166" t="n">
        <v>183</v>
      </c>
      <c r="GU166" t="n">
        <v>196</v>
      </c>
      <c r="GV166" t="n">
        <v>208</v>
      </c>
      <c r="GW166" t="n">
        <v>181</v>
      </c>
      <c r="GX166" t="n">
        <v>193</v>
      </c>
      <c r="GY166" t="n">
        <v>202</v>
      </c>
      <c r="GZ166" t="n">
        <v>178</v>
      </c>
      <c r="HA166" t="n">
        <v>194</v>
      </c>
      <c r="HB166" t="n">
        <v>202</v>
      </c>
      <c r="HC166" t="n">
        <v>181</v>
      </c>
      <c r="HD166" t="n">
        <v>193</v>
      </c>
      <c r="HE166" t="n">
        <v>202</v>
      </c>
      <c r="HF166" t="n">
        <v>181</v>
      </c>
      <c r="HG166" t="n">
        <v>194</v>
      </c>
      <c r="HH166" t="n">
        <v>202</v>
      </c>
      <c r="HI166" t="n">
        <v>181</v>
      </c>
      <c r="HJ166" t="n">
        <v>194</v>
      </c>
      <c r="HK166" t="n">
        <v>202</v>
      </c>
      <c r="HL166" t="n">
        <v>180</v>
      </c>
      <c r="HM166" t="n">
        <v>194</v>
      </c>
      <c r="HN166" t="n">
        <v>203</v>
      </c>
      <c r="HO166" t="n">
        <v>180</v>
      </c>
      <c r="HP166" t="n">
        <v>194</v>
      </c>
      <c r="HQ166" t="n">
        <v>204</v>
      </c>
      <c r="HR166" t="n">
        <v>181</v>
      </c>
      <c r="HS166" t="n">
        <v>194</v>
      </c>
      <c r="HT166" t="n">
        <v>202</v>
      </c>
      <c r="HU166" t="n">
        <v>183</v>
      </c>
      <c r="HV166" t="n">
        <v>194</v>
      </c>
      <c r="HW166" t="n">
        <v>202</v>
      </c>
      <c r="HX166" t="n">
        <v>183</v>
      </c>
      <c r="HY166" t="n">
        <v>194</v>
      </c>
      <c r="HZ166" t="n">
        <v>202</v>
      </c>
      <c r="IA166" t="n">
        <v>182</v>
      </c>
      <c r="IB166" t="n">
        <v>195</v>
      </c>
      <c r="IC166" t="n">
        <v>202</v>
      </c>
      <c r="ID166" t="n">
        <v>181</v>
      </c>
      <c r="IE166" t="n">
        <v>194</v>
      </c>
      <c r="IF166" t="n">
        <v>203</v>
      </c>
      <c r="IG166" t="n">
        <v>181</v>
      </c>
      <c r="IH166" t="n">
        <v>195</v>
      </c>
      <c r="II166" t="n">
        <v>204</v>
      </c>
      <c r="IJ166" t="n">
        <v>181</v>
      </c>
      <c r="IK166" t="n">
        <v>195</v>
      </c>
      <c r="IL166" t="n">
        <v>203</v>
      </c>
      <c r="IM166" t="n">
        <v>182</v>
      </c>
      <c r="IN166" t="n">
        <v>196</v>
      </c>
      <c r="IO166" t="n">
        <v>204</v>
      </c>
      <c r="IP166" t="n">
        <v>181</v>
      </c>
      <c r="IQ166" t="n">
        <v>195</v>
      </c>
      <c r="IR166" t="n">
        <v>204</v>
      </c>
      <c r="IS166" t="n">
        <v>182</v>
      </c>
      <c r="IT166" t="n">
        <v>195</v>
      </c>
      <c r="IU166" t="n">
        <v>204</v>
      </c>
      <c r="IV166" t="n">
        <v>183</v>
      </c>
      <c r="IW166" t="n">
        <v>196</v>
      </c>
      <c r="IX166" t="n">
        <v>204</v>
      </c>
      <c r="IY166" t="n">
        <v>182</v>
      </c>
      <c r="IZ166" t="n">
        <v>195</v>
      </c>
      <c r="JA166" t="n">
        <v>204</v>
      </c>
      <c r="JB166" t="n">
        <v>180</v>
      </c>
      <c r="JC166" t="n">
        <v>196</v>
      </c>
      <c r="JD166" t="n">
        <v>205</v>
      </c>
      <c r="JE166" t="n">
        <v>180</v>
      </c>
      <c r="JF166" t="n">
        <v>196</v>
      </c>
      <c r="JG166" t="n">
        <v>204</v>
      </c>
      <c r="JH166" t="n">
        <v>182</v>
      </c>
      <c r="JI166" t="n">
        <v>195</v>
      </c>
      <c r="JJ166" t="n">
        <v>204</v>
      </c>
      <c r="JK166" t="n">
        <v>181</v>
      </c>
      <c r="JL166" t="n">
        <v>195</v>
      </c>
      <c r="JM166" t="n">
        <v>204</v>
      </c>
      <c r="JN166" t="n">
        <v>180</v>
      </c>
      <c r="JO166" t="n">
        <v>196</v>
      </c>
      <c r="JP166" t="n">
        <v>205</v>
      </c>
      <c r="JQ166" t="n">
        <v>180</v>
      </c>
      <c r="JR166" t="n">
        <v>197</v>
      </c>
      <c r="JS166" t="n">
        <v>205</v>
      </c>
      <c r="JT166" t="n">
        <v>180</v>
      </c>
      <c r="JU166" t="n">
        <v>197</v>
      </c>
      <c r="JV166" t="n">
        <v>205</v>
      </c>
      <c r="JW166" t="n">
        <v>182</v>
      </c>
      <c r="JX166" t="n">
        <v>196</v>
      </c>
      <c r="JY166" t="n">
        <v>204</v>
      </c>
      <c r="JZ166" t="n">
        <v>182</v>
      </c>
      <c r="KA166" t="n">
        <v>195</v>
      </c>
      <c r="KB166" t="n">
        <v>204</v>
      </c>
      <c r="KC166" t="n">
        <v>181</v>
      </c>
      <c r="KD166" t="n">
        <v>195</v>
      </c>
      <c r="KE166" t="n">
        <v>204</v>
      </c>
      <c r="KF166" t="n">
        <v>183</v>
      </c>
      <c r="KG166" t="n">
        <v>196</v>
      </c>
      <c r="KH166" t="n">
        <v>205</v>
      </c>
      <c r="KI166" t="n">
        <v>183</v>
      </c>
      <c r="KJ166" t="n">
        <v>196</v>
      </c>
      <c r="KK166" t="n">
        <v>205</v>
      </c>
      <c r="KL166" t="n">
        <v>181</v>
      </c>
      <c r="KM166" t="n">
        <v>196</v>
      </c>
      <c r="KN166" t="n">
        <v>204</v>
      </c>
      <c r="KO166" t="n">
        <v>182</v>
      </c>
      <c r="KP166" t="n">
        <v>196</v>
      </c>
      <c r="KQ166" t="n">
        <v>205</v>
      </c>
      <c r="KR166" t="n">
        <v>182</v>
      </c>
      <c r="KS166" t="n">
        <v>197</v>
      </c>
      <c r="KT166" t="n">
        <v>206</v>
      </c>
      <c r="KU166" t="n">
        <v>183</v>
      </c>
      <c r="KV166" t="n">
        <v>197</v>
      </c>
      <c r="KW166" t="n">
        <v>205</v>
      </c>
      <c r="KX166" t="n">
        <v>183</v>
      </c>
      <c r="KY166" t="n">
        <v>196</v>
      </c>
      <c r="KZ166" t="n">
        <v>205</v>
      </c>
      <c r="LA166" t="n">
        <v>183</v>
      </c>
      <c r="LB166" t="n">
        <v>197</v>
      </c>
      <c r="LC166" t="n">
        <v>207</v>
      </c>
      <c r="LD166" t="n">
        <v>182</v>
      </c>
      <c r="LE166" t="n">
        <v>197</v>
      </c>
      <c r="LF166" t="n">
        <v>205</v>
      </c>
      <c r="LG166" t="n">
        <v>183</v>
      </c>
      <c r="LH166" t="n">
        <v>197</v>
      </c>
      <c r="LI166" t="n">
        <v>205</v>
      </c>
      <c r="LJ166" t="n">
        <v>182</v>
      </c>
      <c r="LK166" t="n">
        <v>197</v>
      </c>
      <c r="LL166" t="n">
        <v>205</v>
      </c>
      <c r="LM166" t="n">
        <v>181</v>
      </c>
      <c r="LN166" t="n">
        <v>198</v>
      </c>
      <c r="LO166" t="n">
        <v>205</v>
      </c>
      <c r="LP166" t="n">
        <v>181</v>
      </c>
      <c r="LQ166" t="n">
        <v>198</v>
      </c>
      <c r="LR166" t="n">
        <v>204</v>
      </c>
      <c r="LS166" t="n">
        <v>183</v>
      </c>
      <c r="LT166" t="n">
        <v>198</v>
      </c>
      <c r="LU166" t="n">
        <v>205</v>
      </c>
      <c r="LV166" t="n">
        <v>183</v>
      </c>
      <c r="LW166" t="n">
        <v>197</v>
      </c>
      <c r="LX166" t="n">
        <v>205</v>
      </c>
      <c r="LY166" t="n">
        <v>184</v>
      </c>
      <c r="LZ166" t="n">
        <v>197</v>
      </c>
      <c r="MA166" t="n">
        <v>206</v>
      </c>
      <c r="MB166" t="n">
        <v>184</v>
      </c>
      <c r="MC166" t="n">
        <v>197</v>
      </c>
      <c r="MD166" t="n">
        <v>206</v>
      </c>
      <c r="ME166" t="n">
        <v>183</v>
      </c>
      <c r="MF166" t="n">
        <v>197</v>
      </c>
      <c r="MG166" t="n">
        <v>207</v>
      </c>
      <c r="MH166" t="n">
        <v>184</v>
      </c>
      <c r="MI166" t="n">
        <v>197</v>
      </c>
      <c r="MJ166" t="n">
        <v>207</v>
      </c>
      <c r="MK166" t="n">
        <v>185</v>
      </c>
      <c r="ML166" t="n">
        <v>198</v>
      </c>
      <c r="MM166" t="n">
        <v>207</v>
      </c>
      <c r="MN166" t="n">
        <v>184</v>
      </c>
      <c r="MO166" t="n">
        <v>198</v>
      </c>
      <c r="MP166" t="n">
        <v>206</v>
      </c>
      <c r="MQ166" t="n">
        <v>183</v>
      </c>
      <c r="MR166" t="n">
        <v>197</v>
      </c>
      <c r="MS166" t="n">
        <v>206</v>
      </c>
      <c r="MT166" t="n">
        <v>185</v>
      </c>
      <c r="MU166" t="n">
        <v>197</v>
      </c>
      <c r="MV166" t="n">
        <v>206</v>
      </c>
      <c r="MW166" t="n">
        <v>186</v>
      </c>
      <c r="MX166" t="n">
        <v>198</v>
      </c>
      <c r="MY166" t="n">
        <v>206</v>
      </c>
      <c r="MZ166" t="n">
        <v>185</v>
      </c>
      <c r="NA166" t="n">
        <v>198</v>
      </c>
      <c r="NB166" t="n">
        <v>206</v>
      </c>
      <c r="NC166" t="n">
        <v>184</v>
      </c>
      <c r="ND166" t="n">
        <v>198</v>
      </c>
      <c r="NE166" t="n">
        <v>206</v>
      </c>
      <c r="NF166" t="n">
        <v>184</v>
      </c>
      <c r="NG166" t="n">
        <v>197</v>
      </c>
      <c r="NH166" t="n">
        <v>207</v>
      </c>
      <c r="NI166" t="n">
        <v>186</v>
      </c>
      <c r="NJ166" t="n">
        <v>198</v>
      </c>
      <c r="NK166" t="n">
        <v>207</v>
      </c>
      <c r="NL166" t="n">
        <v>186</v>
      </c>
      <c r="NM166" t="n">
        <v>196</v>
      </c>
      <c r="NN166" t="n">
        <v>206</v>
      </c>
      <c r="NO166" t="n">
        <v>186</v>
      </c>
      <c r="NP166" t="n">
        <v>198</v>
      </c>
      <c r="NQ166" t="n">
        <v>207</v>
      </c>
      <c r="NR166" t="n">
        <v>185</v>
      </c>
      <c r="NS166" t="n">
        <v>199</v>
      </c>
      <c r="NT166" t="n">
        <v>206</v>
      </c>
      <c r="NU166" t="n">
        <v>185</v>
      </c>
      <c r="NV166" t="n">
        <v>198</v>
      </c>
      <c r="NW166" t="n">
        <v>207</v>
      </c>
      <c r="NX166" t="n">
        <v>186</v>
      </c>
      <c r="NY166" t="n">
        <v>198</v>
      </c>
      <c r="NZ166" t="n">
        <v>207</v>
      </c>
      <c r="OA166" t="n">
        <v>186</v>
      </c>
      <c r="OB166" t="n">
        <v>199</v>
      </c>
      <c r="OC166" t="n">
        <v>208</v>
      </c>
      <c r="OD166" t="n">
        <v>187</v>
      </c>
      <c r="OE166" t="n">
        <v>203</v>
      </c>
      <c r="OF166" t="n">
        <v>209</v>
      </c>
      <c r="OG166" t="n">
        <v>184</v>
      </c>
      <c r="OH166" t="n">
        <v>155</v>
      </c>
      <c r="OI166" t="n">
        <v>159</v>
      </c>
      <c r="OJ166" t="n">
        <v>233</v>
      </c>
      <c r="OK166" t="n">
        <v>184</v>
      </c>
      <c r="OL166" t="n">
        <v>90</v>
      </c>
      <c r="OM166" t="n">
        <v>254</v>
      </c>
      <c r="ON166" t="n">
        <v>212</v>
      </c>
      <c r="OO166" t="n">
        <v>67</v>
      </c>
      <c r="OP166" t="n">
        <v>241</v>
      </c>
      <c r="OQ166" t="n">
        <v>173</v>
      </c>
      <c r="OR166" t="n">
        <v>57</v>
      </c>
      <c r="OS166" t="n">
        <v>228</v>
      </c>
      <c r="OT166" t="n">
        <v>62</v>
      </c>
      <c r="OU166" t="n">
        <v>53</v>
      </c>
      <c r="OV166" t="n">
        <v>243</v>
      </c>
      <c r="OW166" t="n">
        <v>52</v>
      </c>
      <c r="OX166" t="n">
        <v>66</v>
      </c>
      <c r="OY166" t="n">
        <v>244</v>
      </c>
      <c r="OZ166" t="n">
        <v>50</v>
      </c>
      <c r="PA166" t="n">
        <v>61</v>
      </c>
      <c r="PB166" t="n">
        <v>231</v>
      </c>
      <c r="PC166" t="n">
        <v>54</v>
      </c>
      <c r="PD166" t="n">
        <v>53</v>
      </c>
      <c r="PE166" t="n">
        <v>238</v>
      </c>
      <c r="PF166" t="n">
        <v>167</v>
      </c>
      <c r="PG166" t="n">
        <v>60</v>
      </c>
      <c r="PH166" t="n">
        <v>247</v>
      </c>
      <c r="PI166" t="n">
        <v>205</v>
      </c>
      <c r="PJ166" t="n">
        <v>59</v>
      </c>
      <c r="PK166" t="n">
        <v>247</v>
      </c>
      <c r="PL166" t="n">
        <v>200</v>
      </c>
      <c r="PM166" t="n">
        <v>54</v>
      </c>
      <c r="PN166" t="n">
        <v>242</v>
      </c>
      <c r="PO166" t="n">
        <v>196</v>
      </c>
      <c r="PP166" t="n">
        <v>53</v>
      </c>
      <c r="PQ166" t="n">
        <v>233</v>
      </c>
      <c r="PR166" t="n">
        <v>182</v>
      </c>
      <c r="PS166" t="n">
        <v>45</v>
      </c>
      <c r="PT166" t="n">
        <v>212</v>
      </c>
      <c r="PU166" t="n">
        <v>157</v>
      </c>
      <c r="PV166" t="n">
        <v>38</v>
      </c>
      <c r="PW166" t="n">
        <v>119</v>
      </c>
      <c r="PX166" t="n">
        <v>97</v>
      </c>
      <c r="PY166" t="n">
        <v>88</v>
      </c>
      <c r="PZ166" t="n">
        <v>78</v>
      </c>
      <c r="QA166" t="n">
        <v>88</v>
      </c>
      <c r="QB166" t="n">
        <v>141</v>
      </c>
      <c r="QC166" t="n">
        <v>86</v>
      </c>
      <c r="QD166" t="n">
        <v>96</v>
      </c>
      <c r="QE166" t="n">
        <v>144</v>
      </c>
      <c r="QF166" t="n">
        <v>85</v>
      </c>
      <c r="QG166" t="n">
        <v>93</v>
      </c>
      <c r="QH166" t="n">
        <v>139</v>
      </c>
      <c r="QI166" t="n">
        <v>87</v>
      </c>
      <c r="QJ166" t="n">
        <v>91</v>
      </c>
      <c r="QK166" t="n">
        <v>136</v>
      </c>
      <c r="QL166" t="n">
        <v>83</v>
      </c>
      <c r="QM166" t="n">
        <v>88</v>
      </c>
      <c r="QN166" t="n">
        <v>125</v>
      </c>
      <c r="QO166" t="n">
        <v>63</v>
      </c>
      <c r="QP166" t="n">
        <v>64</v>
      </c>
      <c r="QQ166" t="n">
        <v>95</v>
      </c>
      <c r="QR166" t="n">
        <v>154</v>
      </c>
      <c r="QS166" t="n">
        <v>128</v>
      </c>
      <c r="QT166" t="n">
        <v>84</v>
      </c>
      <c r="QU166" t="n">
        <v>249</v>
      </c>
      <c r="QV166" t="n">
        <v>205</v>
      </c>
      <c r="QW166" t="n">
        <v>63</v>
      </c>
      <c r="QX166" t="n">
        <v>242</v>
      </c>
      <c r="QY166" t="n">
        <v>195</v>
      </c>
      <c r="QZ166" t="n">
        <v>53</v>
      </c>
      <c r="RA166" t="n">
        <v>237</v>
      </c>
      <c r="RB166" t="n">
        <v>189</v>
      </c>
      <c r="RC166" t="n">
        <v>53</v>
      </c>
      <c r="RD166" t="n">
        <v>231</v>
      </c>
      <c r="RE166" t="n">
        <v>181</v>
      </c>
      <c r="RF166" t="n">
        <v>45</v>
      </c>
      <c r="RG166" t="n">
        <v>216</v>
      </c>
      <c r="RH166" t="n">
        <v>163</v>
      </c>
      <c r="RI166" t="n">
        <v>31</v>
      </c>
      <c r="RJ166" t="n">
        <v>206</v>
      </c>
      <c r="RK166" t="n">
        <v>154</v>
      </c>
      <c r="RL166" t="n">
        <v>23</v>
      </c>
      <c r="RM166" t="n">
        <v>189</v>
      </c>
      <c r="RN166" t="n">
        <v>136</v>
      </c>
      <c r="RO166" t="n">
        <v>16</v>
      </c>
      <c r="RP166" t="n">
        <v>169</v>
      </c>
      <c r="RQ166" t="n">
        <v>96</v>
      </c>
      <c r="RR166" t="n">
        <v>15</v>
      </c>
      <c r="RS166" t="n">
        <v>179</v>
      </c>
      <c r="RT166" t="n">
        <v>45</v>
      </c>
      <c r="RU166" t="n">
        <v>42</v>
      </c>
      <c r="RV166" t="n">
        <v>183</v>
      </c>
      <c r="RW166" t="n">
        <v>35</v>
      </c>
      <c r="RX166" t="n">
        <v>48</v>
      </c>
      <c r="RY166" t="n">
        <v>179</v>
      </c>
      <c r="RZ166" t="n">
        <v>36</v>
      </c>
      <c r="SA166" t="n">
        <v>47</v>
      </c>
      <c r="SB166" t="n">
        <v>175</v>
      </c>
      <c r="SC166" t="n">
        <v>36</v>
      </c>
      <c r="SD166" t="n">
        <v>45</v>
      </c>
      <c r="SE166" t="n">
        <v>157</v>
      </c>
      <c r="SF166" t="n">
        <v>31</v>
      </c>
      <c r="SG166" t="n">
        <v>39</v>
      </c>
      <c r="SH166" t="n">
        <v>135</v>
      </c>
      <c r="SI166" t="n">
        <v>24</v>
      </c>
      <c r="SJ166" t="n">
        <v>32</v>
      </c>
      <c r="SK166" t="n">
        <v>123</v>
      </c>
      <c r="SL166" t="n">
        <v>23</v>
      </c>
      <c r="SM166" t="n">
        <v>31</v>
      </c>
      <c r="SN166" t="n">
        <v>111</v>
      </c>
      <c r="SO166" t="n">
        <v>21</v>
      </c>
      <c r="SP166" t="n">
        <v>26</v>
      </c>
      <c r="SQ166" t="n">
        <v>122</v>
      </c>
      <c r="SR166" t="n">
        <v>47</v>
      </c>
      <c r="SS166" t="n">
        <v>27</v>
      </c>
      <c r="ST166" t="n">
        <v>214</v>
      </c>
      <c r="SU166" t="n">
        <v>171</v>
      </c>
      <c r="SV166" t="n">
        <v>71</v>
      </c>
      <c r="SW166" t="n">
        <v>234</v>
      </c>
      <c r="SX166" t="n">
        <v>197</v>
      </c>
      <c r="SY166" t="n">
        <v>65</v>
      </c>
      <c r="SZ166" t="n">
        <v>225</v>
      </c>
      <c r="TA166" t="n">
        <v>185</v>
      </c>
      <c r="TB166" t="n">
        <v>52</v>
      </c>
      <c r="TC166" t="n">
        <v>220</v>
      </c>
      <c r="TD166" t="n">
        <v>172</v>
      </c>
      <c r="TE166" t="n">
        <v>41</v>
      </c>
      <c r="TF166" t="n">
        <v>207</v>
      </c>
      <c r="TG166" t="n">
        <v>157</v>
      </c>
      <c r="TH166" t="n">
        <v>31</v>
      </c>
      <c r="TI166" t="n">
        <v>186</v>
      </c>
      <c r="TJ166" t="n">
        <v>136</v>
      </c>
      <c r="TK166" t="n">
        <v>26</v>
      </c>
      <c r="TL166" t="n">
        <v>163</v>
      </c>
      <c r="TM166" t="n">
        <v>115</v>
      </c>
      <c r="TN166" t="n">
        <v>19</v>
      </c>
      <c r="TO166" t="n">
        <v>156</v>
      </c>
      <c r="TP166" t="n">
        <v>110</v>
      </c>
      <c r="TQ166" t="n">
        <v>22</v>
      </c>
      <c r="TR166" t="n">
        <v>86</v>
      </c>
      <c r="TS166" t="n">
        <v>78</v>
      </c>
      <c r="TT166" t="n">
        <v>21</v>
      </c>
      <c r="TU166" t="n">
        <v>88</v>
      </c>
      <c r="TV166" t="n">
        <v>133</v>
      </c>
      <c r="TW166" t="n">
        <v>78</v>
      </c>
      <c r="TX166" t="n">
        <v>97</v>
      </c>
      <c r="TY166" t="n">
        <v>145</v>
      </c>
      <c r="TZ166" t="n">
        <v>80</v>
      </c>
      <c r="UA166" t="n">
        <v>83</v>
      </c>
      <c r="UB166" t="n">
        <v>132</v>
      </c>
      <c r="UC166" t="n">
        <v>74</v>
      </c>
      <c r="UD166" t="n">
        <v>75</v>
      </c>
      <c r="UE166" t="n">
        <v>121</v>
      </c>
      <c r="UF166" t="n">
        <v>62</v>
      </c>
      <c r="UG166" t="n">
        <v>65</v>
      </c>
      <c r="UH166" t="n">
        <v>105</v>
      </c>
      <c r="UI166" t="n">
        <v>45</v>
      </c>
      <c r="UJ166" t="n">
        <v>68</v>
      </c>
      <c r="UK166" t="n">
        <v>108</v>
      </c>
      <c r="UL166" t="n">
        <v>44</v>
      </c>
      <c r="UM166" t="n">
        <v>66</v>
      </c>
      <c r="UN166" t="n">
        <v>113</v>
      </c>
      <c r="UO166" t="n">
        <v>43</v>
      </c>
      <c r="UP166" t="n">
        <v>71</v>
      </c>
      <c r="UQ166" t="n">
        <v>116</v>
      </c>
      <c r="UR166" t="n">
        <v>45</v>
      </c>
      <c r="US166" t="n">
        <v>83</v>
      </c>
      <c r="UT166" t="n">
        <v>113</v>
      </c>
      <c r="UU166" t="n">
        <v>43</v>
      </c>
      <c r="UV166" t="n">
        <v>88</v>
      </c>
      <c r="UW166" t="n">
        <v>114</v>
      </c>
      <c r="UX166" t="n">
        <v>39</v>
      </c>
      <c r="UY166" t="n">
        <v>85</v>
      </c>
      <c r="UZ166" t="n">
        <v>117</v>
      </c>
      <c r="VA166" t="n">
        <v>41</v>
      </c>
      <c r="VB166" t="n">
        <v>77</v>
      </c>
      <c r="VC166" t="n">
        <v>116</v>
      </c>
      <c r="VD166" t="n">
        <v>42</v>
      </c>
      <c r="VE166" t="n">
        <v>74</v>
      </c>
      <c r="VF166" t="n">
        <v>118</v>
      </c>
      <c r="VG166" t="n">
        <v>45</v>
      </c>
      <c r="VH166" t="n">
        <v>76</v>
      </c>
      <c r="VI166" t="n">
        <v>122</v>
      </c>
      <c r="VJ166" t="n">
        <v>48</v>
      </c>
      <c r="VK166" t="n">
        <v>85</v>
      </c>
      <c r="VL166" t="n">
        <v>125</v>
      </c>
      <c r="VM166" t="n">
        <v>50</v>
      </c>
      <c r="VN166" t="n">
        <v>94</v>
      </c>
      <c r="VO166" t="n">
        <v>130</v>
      </c>
      <c r="VP166" t="n">
        <v>52</v>
      </c>
      <c r="VQ166" t="n">
        <v>104</v>
      </c>
      <c r="VR166" t="n">
        <v>135</v>
      </c>
      <c r="VS166" t="n">
        <v>54</v>
      </c>
      <c r="VT166" t="n">
        <v>108</v>
      </c>
      <c r="VU166" t="n">
        <v>135</v>
      </c>
      <c r="VV166" t="n">
        <v>53</v>
      </c>
      <c r="VW166" t="n">
        <v>121</v>
      </c>
      <c r="VX166" t="n">
        <v>130</v>
      </c>
      <c r="VY166" t="n">
        <v>36</v>
      </c>
      <c r="VZ166" t="n">
        <v>153</v>
      </c>
      <c r="WA166" t="n">
        <v>140</v>
      </c>
      <c r="WB166" t="n">
        <v>30</v>
      </c>
      <c r="WC166" t="n">
        <v>173</v>
      </c>
      <c r="WD166" t="n">
        <v>149</v>
      </c>
      <c r="WE166" t="n">
        <v>26</v>
      </c>
      <c r="WF166" t="n">
        <v>183</v>
      </c>
      <c r="WG166" t="n">
        <v>154</v>
      </c>
      <c r="WH166" t="n">
        <v>24</v>
      </c>
      <c r="WI166" t="n">
        <v>188</v>
      </c>
      <c r="WJ166" t="n">
        <v>156</v>
      </c>
      <c r="WK166" t="n">
        <v>23</v>
      </c>
      <c r="WL166" t="n">
        <v>186</v>
      </c>
      <c r="WM166" t="n">
        <v>159</v>
      </c>
      <c r="WN166" t="n">
        <v>27</v>
      </c>
      <c r="WO166" t="n">
        <v>184</v>
      </c>
      <c r="WP166" t="n">
        <v>158</v>
      </c>
      <c r="WQ166" t="n">
        <v>31</v>
      </c>
      <c r="WR166" t="n">
        <v>172</v>
      </c>
      <c r="WS166" t="n">
        <v>153</v>
      </c>
      <c r="WT166" t="n">
        <v>34</v>
      </c>
      <c r="WU166" t="n">
        <v>150</v>
      </c>
      <c r="WV166" t="n">
        <v>143</v>
      </c>
      <c r="WW166" t="n">
        <v>33</v>
      </c>
      <c r="WX166" t="n">
        <v>118</v>
      </c>
      <c r="WY166" t="n">
        <v>127</v>
      </c>
      <c r="WZ166" t="n">
        <v>34</v>
      </c>
      <c r="XA166" t="n">
        <v>88</v>
      </c>
      <c r="XB166" t="n">
        <v>115</v>
      </c>
      <c r="XC166" t="n">
        <v>36</v>
      </c>
      <c r="XD166" t="n">
        <v>70</v>
      </c>
      <c r="XE166" t="n">
        <v>107</v>
      </c>
      <c r="XF166" t="n">
        <v>39</v>
      </c>
      <c r="XG166" t="n">
        <v>60</v>
      </c>
      <c r="XH166" t="n">
        <v>99</v>
      </c>
      <c r="XI166" t="n">
        <v>35</v>
      </c>
      <c r="XJ166" t="n">
        <v>80</v>
      </c>
      <c r="XK166" t="n">
        <v>105</v>
      </c>
      <c r="XL166" t="n">
        <v>51</v>
      </c>
      <c r="XM166" t="n">
        <v>110</v>
      </c>
      <c r="XN166" t="n">
        <v>128</v>
      </c>
      <c r="XO166" t="n">
        <v>64</v>
      </c>
      <c r="XP166" t="n">
        <v>134</v>
      </c>
      <c r="XQ166" t="n">
        <v>144</v>
      </c>
      <c r="XR166" t="n">
        <v>42</v>
      </c>
      <c r="XS166" t="n">
        <v>185</v>
      </c>
      <c r="XT166" t="n">
        <v>163</v>
      </c>
      <c r="XU166" t="n">
        <v>29</v>
      </c>
      <c r="XV166" t="n">
        <v>206</v>
      </c>
      <c r="XW166" t="n">
        <v>172</v>
      </c>
      <c r="XX166" t="n">
        <v>25</v>
      </c>
      <c r="XY166" t="n">
        <v>210</v>
      </c>
      <c r="XZ166" t="n">
        <v>174</v>
      </c>
      <c r="YA166" t="n">
        <v>30</v>
      </c>
      <c r="YB166" t="n">
        <v>208</v>
      </c>
      <c r="YC166" t="n">
        <v>170</v>
      </c>
      <c r="YD166" t="n">
        <v>32</v>
      </c>
      <c r="YE166" t="n">
        <v>193</v>
      </c>
      <c r="YF166" t="n">
        <v>160</v>
      </c>
      <c r="YG166" t="n">
        <v>21</v>
      </c>
      <c r="YH166" t="n">
        <v>177</v>
      </c>
      <c r="YI166" t="n">
        <v>147</v>
      </c>
      <c r="YJ166" t="n">
        <v>12</v>
      </c>
      <c r="YK166" t="n">
        <v>166</v>
      </c>
      <c r="YL166" t="n">
        <v>136</v>
      </c>
      <c r="YM166" t="n">
        <v>9</v>
      </c>
      <c r="YN166" t="n">
        <v>154</v>
      </c>
      <c r="YO166" t="n">
        <v>125</v>
      </c>
      <c r="YP166" t="n">
        <v>5</v>
      </c>
      <c r="YQ166" t="n">
        <v>145</v>
      </c>
      <c r="YR166" t="n">
        <v>118</v>
      </c>
      <c r="YS166" t="n">
        <v>4</v>
      </c>
      <c r="YT166" t="n">
        <v>141</v>
      </c>
      <c r="YU166" t="n">
        <v>116</v>
      </c>
      <c r="YV166" t="n">
        <v>4</v>
      </c>
      <c r="YW166" t="n">
        <v>138</v>
      </c>
      <c r="YX166" t="n">
        <v>114</v>
      </c>
      <c r="YY166" t="n">
        <v>7</v>
      </c>
      <c r="YZ166" t="n">
        <v>132</v>
      </c>
      <c r="ZA166" t="n">
        <v>111</v>
      </c>
      <c r="ZB166" t="n">
        <v>10</v>
      </c>
      <c r="ZC166" t="n">
        <v>119</v>
      </c>
      <c r="ZD166" t="n">
        <v>105</v>
      </c>
      <c r="ZE166" t="n">
        <v>11</v>
      </c>
      <c r="ZF166" t="n">
        <v>101</v>
      </c>
      <c r="ZG166" t="n">
        <v>94</v>
      </c>
      <c r="ZH166" t="n">
        <v>15</v>
      </c>
      <c r="ZI166" t="n">
        <v>75</v>
      </c>
      <c r="ZJ166" t="n">
        <v>81</v>
      </c>
      <c r="ZK166" t="n">
        <v>19</v>
      </c>
      <c r="ZL166" t="n">
        <v>52</v>
      </c>
      <c r="ZM166" t="n">
        <v>69</v>
      </c>
      <c r="ZN166" t="n">
        <v>18</v>
      </c>
      <c r="ZO166" t="n">
        <v>106</v>
      </c>
      <c r="ZP166" t="n">
        <v>117</v>
      </c>
      <c r="ZQ166" t="n">
        <v>48</v>
      </c>
      <c r="ZR166" t="n">
        <v>183</v>
      </c>
      <c r="ZS166" t="n">
        <v>175</v>
      </c>
      <c r="ZT166" t="n">
        <v>59</v>
      </c>
      <c r="ZU166" t="n">
        <v>203</v>
      </c>
      <c r="ZV166" t="n">
        <v>175</v>
      </c>
      <c r="ZW166" t="n">
        <v>43</v>
      </c>
      <c r="ZX166" t="n">
        <v>201</v>
      </c>
      <c r="ZY166" t="n">
        <v>162</v>
      </c>
      <c r="ZZ166" t="n">
        <v>32</v>
      </c>
      <c r="AAA166" t="n">
        <v>195</v>
      </c>
      <c r="AAB166" t="n">
        <v>157</v>
      </c>
      <c r="AAC166" t="n">
        <v>27</v>
      </c>
      <c r="AAD166" t="n">
        <v>182</v>
      </c>
      <c r="AAE166" t="n">
        <v>146</v>
      </c>
      <c r="AAF166" t="n">
        <v>13</v>
      </c>
      <c r="AAG166" t="n">
        <v>176</v>
      </c>
      <c r="AAH166" t="n">
        <v>141</v>
      </c>
      <c r="AAI166" t="n">
        <v>8</v>
      </c>
      <c r="AAJ166" t="n">
        <v>165</v>
      </c>
      <c r="AAK166" t="n">
        <v>132</v>
      </c>
      <c r="AAL166" t="n">
        <v>7</v>
      </c>
      <c r="AAM166" t="n">
        <v>155</v>
      </c>
      <c r="AAN166" t="n">
        <v>125</v>
      </c>
      <c r="AAO166" t="n">
        <v>4</v>
      </c>
      <c r="AAP166" t="n">
        <v>147</v>
      </c>
      <c r="AAQ166" t="n">
        <v>119</v>
      </c>
      <c r="AAR166" t="n">
        <v>4</v>
      </c>
      <c r="AAS166" t="n">
        <v>135</v>
      </c>
      <c r="AAT166" t="n">
        <v>110</v>
      </c>
      <c r="AAU166" t="n">
        <v>5</v>
      </c>
      <c r="AAV166" t="n">
        <v>123</v>
      </c>
      <c r="AAW166" t="n">
        <v>102</v>
      </c>
      <c r="AAX166" t="n">
        <v>6</v>
      </c>
      <c r="AAY166" t="n">
        <v>111</v>
      </c>
      <c r="AAZ166" t="n">
        <v>96</v>
      </c>
      <c r="ABA166" t="n">
        <v>5</v>
      </c>
      <c r="ABB166" t="n">
        <v>109</v>
      </c>
      <c r="ABC166" t="n">
        <v>94</v>
      </c>
      <c r="ABD166" t="n">
        <v>6</v>
      </c>
      <c r="ABE166" t="n">
        <v>113</v>
      </c>
      <c r="ABF166" t="n">
        <v>95</v>
      </c>
      <c r="ABG166" t="n">
        <v>9</v>
      </c>
      <c r="ABH166" t="n">
        <v>107</v>
      </c>
      <c r="ABI166" t="n">
        <v>93</v>
      </c>
      <c r="ABJ166" t="n">
        <v>10</v>
      </c>
      <c r="ABK166" t="n">
        <v>80</v>
      </c>
      <c r="ABL166" t="n">
        <v>82</v>
      </c>
      <c r="ABM166" t="n">
        <v>14</v>
      </c>
      <c r="ABN166" t="n">
        <v>46</v>
      </c>
      <c r="ABO166" t="n">
        <v>65</v>
      </c>
      <c r="ABP166" t="n">
        <v>23</v>
      </c>
      <c r="ABQ166" t="n">
        <v>40</v>
      </c>
      <c r="ABR166" t="n">
        <v>58</v>
      </c>
      <c r="ABS166" t="n">
        <v>28</v>
      </c>
      <c r="ABT166" t="n">
        <v>38</v>
      </c>
      <c r="ABU166" t="n">
        <v>63</v>
      </c>
      <c r="ABV166" t="n">
        <v>27</v>
      </c>
      <c r="ABW166" t="n">
        <v>40</v>
      </c>
      <c r="ABX166" t="n">
        <v>67</v>
      </c>
      <c r="ABY166" t="n">
        <v>30</v>
      </c>
      <c r="ABZ166" t="n">
        <v>42</v>
      </c>
      <c r="ACA166" t="n">
        <v>67</v>
      </c>
      <c r="ACB166" t="n">
        <v>28</v>
      </c>
      <c r="ACC166" t="n">
        <v>44</v>
      </c>
      <c r="ACD166" t="n">
        <v>68</v>
      </c>
      <c r="ACE166" t="n">
        <v>26</v>
      </c>
      <c r="ACF166" t="n">
        <v>58</v>
      </c>
      <c r="ACG166" t="n">
        <v>77</v>
      </c>
      <c r="ACH166" t="n">
        <v>25</v>
      </c>
      <c r="ACI166" t="n">
        <v>94</v>
      </c>
      <c r="ACJ166" t="n">
        <v>105</v>
      </c>
      <c r="ACK166" t="n">
        <v>30</v>
      </c>
      <c r="ACL166" t="n">
        <v>106</v>
      </c>
      <c r="ACM166" t="n">
        <v>108</v>
      </c>
      <c r="ACN166" t="n">
        <v>23</v>
      </c>
      <c r="ACO166" t="n">
        <v>110</v>
      </c>
      <c r="ACP166" t="n">
        <v>106</v>
      </c>
      <c r="ACQ166" t="n">
        <v>20</v>
      </c>
      <c r="ACR166" t="n">
        <v>110</v>
      </c>
      <c r="ACS166" t="n">
        <v>101</v>
      </c>
      <c r="ACT166" t="n">
        <v>15</v>
      </c>
      <c r="ACU166" t="n">
        <v>104</v>
      </c>
      <c r="ACV166" t="n">
        <v>94</v>
      </c>
      <c r="ACW166" t="n">
        <v>14</v>
      </c>
      <c r="ACX166" t="n">
        <v>93</v>
      </c>
      <c r="ACY166" t="n">
        <v>86</v>
      </c>
      <c r="ACZ166" t="n">
        <v>14</v>
      </c>
      <c r="ADA166" t="n">
        <v>78</v>
      </c>
      <c r="ADB166" t="n">
        <v>78</v>
      </c>
      <c r="ADC166" t="n">
        <v>14</v>
      </c>
      <c r="ADD166" t="n">
        <v>70</v>
      </c>
      <c r="ADE166" t="n">
        <v>73</v>
      </c>
      <c r="ADF166" t="n">
        <v>17</v>
      </c>
      <c r="ADG166" t="n">
        <v>58</v>
      </c>
      <c r="ADH166" t="n">
        <v>70</v>
      </c>
      <c r="ADI166" t="n">
        <v>20</v>
      </c>
      <c r="ADJ166" t="n">
        <v>45</v>
      </c>
      <c r="ADK166" t="n">
        <v>65</v>
      </c>
      <c r="ADL166" t="n">
        <v>25</v>
      </c>
      <c r="ADM166" t="n">
        <v>36</v>
      </c>
      <c r="ADN166" t="n">
        <v>56</v>
      </c>
      <c r="ADO166" t="n">
        <v>23</v>
      </c>
      <c r="ADP166" t="n">
        <v>39</v>
      </c>
      <c r="ADQ166" t="n">
        <v>61</v>
      </c>
      <c r="ADR166" t="n">
        <v>26</v>
      </c>
      <c r="ADS166" t="n">
        <v>38</v>
      </c>
      <c r="ADT166" t="n">
        <v>64</v>
      </c>
      <c r="ADU166" t="n">
        <v>24</v>
      </c>
      <c r="ADV166" t="n">
        <v>38</v>
      </c>
      <c r="ADW166" t="n">
        <v>63</v>
      </c>
      <c r="ADX166" t="n">
        <v>25</v>
      </c>
      <c r="ADY166" t="n">
        <v>38</v>
      </c>
      <c r="ADZ166" t="n">
        <v>62</v>
      </c>
      <c r="AEA166" t="n">
        <v>26</v>
      </c>
      <c r="AEB166" t="n">
        <v>37</v>
      </c>
      <c r="AEC166" t="n">
        <v>63</v>
      </c>
      <c r="AED166" t="n">
        <v>24</v>
      </c>
      <c r="AEE166" t="n">
        <v>38</v>
      </c>
      <c r="AEF166" t="n">
        <v>64</v>
      </c>
      <c r="AEG166" t="n">
        <v>25</v>
      </c>
      <c r="AEH166" t="n">
        <v>38</v>
      </c>
      <c r="AEI166" t="n">
        <v>64</v>
      </c>
      <c r="AEJ166" t="n">
        <v>25</v>
      </c>
      <c r="AEK166" t="n">
        <v>37</v>
      </c>
      <c r="AEL166" t="n">
        <v>63</v>
      </c>
      <c r="AEM166" t="n">
        <v>27</v>
      </c>
      <c r="AEN166" t="n">
        <v>38</v>
      </c>
      <c r="AEO166" t="n">
        <v>65</v>
      </c>
      <c r="AEP166" t="n">
        <v>28</v>
      </c>
      <c r="AEQ166" t="n">
        <v>38</v>
      </c>
      <c r="AER166" t="n">
        <v>66</v>
      </c>
      <c r="AES166" t="n">
        <v>27</v>
      </c>
      <c r="AET166" t="n">
        <v>39</v>
      </c>
      <c r="AEU166" t="n">
        <v>63</v>
      </c>
      <c r="AEV166" t="n">
        <v>25</v>
      </c>
      <c r="AEW166" t="n">
        <v>41</v>
      </c>
      <c r="AEX166" t="n">
        <v>62</v>
      </c>
      <c r="AEY166" t="n">
        <v>25</v>
      </c>
      <c r="AEZ166" t="n">
        <v>38</v>
      </c>
      <c r="AFA166" t="n">
        <v>62</v>
      </c>
      <c r="AFB166" t="n">
        <v>25</v>
      </c>
      <c r="AFC166" t="n">
        <v>37</v>
      </c>
      <c r="AFD166" t="n">
        <v>63</v>
      </c>
      <c r="AFE166" t="n">
        <v>25</v>
      </c>
      <c r="AFF166" t="n">
        <v>39</v>
      </c>
      <c r="AFG166" t="n">
        <v>65</v>
      </c>
      <c r="AFH166" t="n">
        <v>26</v>
      </c>
      <c r="AFI166" t="n">
        <v>40</v>
      </c>
      <c r="AFJ166" t="n">
        <v>64</v>
      </c>
      <c r="AFK166" t="n">
        <v>26</v>
      </c>
      <c r="AFL166" t="n">
        <v>38</v>
      </c>
      <c r="AFM166" t="n">
        <v>59</v>
      </c>
      <c r="AFN166" t="n">
        <v>24</v>
      </c>
      <c r="AFO166" t="n">
        <v>106</v>
      </c>
      <c r="AFP166" t="n">
        <v>122</v>
      </c>
      <c r="AFQ166" t="n">
        <v>101</v>
      </c>
      <c r="AFR166" t="n">
        <v>193</v>
      </c>
      <c r="AFS166" t="n">
        <v>205</v>
      </c>
      <c r="AFT166" t="n">
        <v>206</v>
      </c>
      <c r="AFU166" t="n">
        <v>190</v>
      </c>
      <c r="AFV166" t="n">
        <v>201</v>
      </c>
      <c r="AFW166" t="n">
        <v>211</v>
      </c>
      <c r="AFX166" t="n">
        <v>189</v>
      </c>
      <c r="AFY166" t="n">
        <v>200</v>
      </c>
      <c r="AFZ166" t="n">
        <v>208</v>
      </c>
      <c r="AGA166" t="n">
        <v>194</v>
      </c>
      <c r="AGB166" t="n">
        <v>205</v>
      </c>
      <c r="AGC166" t="n">
        <v>216</v>
      </c>
      <c r="AGD166" t="n">
        <v>130</v>
      </c>
      <c r="AGE166" t="n">
        <v>133</v>
      </c>
      <c r="AGF166" t="n">
        <v>148</v>
      </c>
      <c r="AGG166" t="n">
        <v>143</v>
      </c>
      <c r="AGH166" t="n">
        <v>140</v>
      </c>
      <c r="AGI166" t="n">
        <v>145</v>
      </c>
      <c r="AGJ166" t="n">
        <v>194</v>
      </c>
      <c r="AGK166" t="n">
        <v>204</v>
      </c>
      <c r="AGL166" t="n">
        <v>210</v>
      </c>
      <c r="AGM166" t="n">
        <v>191</v>
      </c>
      <c r="AGN166" t="n">
        <v>202</v>
      </c>
      <c r="AGO166" t="n">
        <v>209</v>
      </c>
      <c r="AGP166" t="n">
        <v>190</v>
      </c>
      <c r="AGQ166" t="n">
        <v>201</v>
      </c>
      <c r="AGR166" t="n">
        <v>209</v>
      </c>
      <c r="AGS166" t="n">
        <v>188</v>
      </c>
      <c r="AGT166" t="n">
        <v>200</v>
      </c>
      <c r="AGU166" t="n">
        <v>209</v>
      </c>
      <c r="AGV166" t="n">
        <v>189</v>
      </c>
      <c r="AGW166" t="n">
        <v>202</v>
      </c>
      <c r="AGX166" t="n">
        <v>208</v>
      </c>
      <c r="AGY166" t="n">
        <v>189</v>
      </c>
      <c r="AGZ166" t="n">
        <v>202</v>
      </c>
      <c r="AHA166" t="n">
        <v>208</v>
      </c>
      <c r="AHB166" t="n">
        <v>190</v>
      </c>
      <c r="AHC166" t="n">
        <v>201</v>
      </c>
      <c r="AHD166" t="n">
        <v>208</v>
      </c>
      <c r="AHE166" t="n">
        <v>190</v>
      </c>
      <c r="AHF166" t="n">
        <v>200</v>
      </c>
      <c r="AHG166" t="n">
        <v>209</v>
      </c>
      <c r="AHH166" t="n">
        <v>190</v>
      </c>
      <c r="AHI166" t="n">
        <v>200</v>
      </c>
      <c r="AHJ166" t="n">
        <v>209</v>
      </c>
      <c r="AHK166" t="n">
        <v>189</v>
      </c>
      <c r="AHL166" t="n">
        <v>201</v>
      </c>
      <c r="AHM166" t="n">
        <v>208</v>
      </c>
      <c r="AHN166" t="n">
        <v>190</v>
      </c>
      <c r="AHO166" t="n">
        <v>201</v>
      </c>
      <c r="AHP166" t="n">
        <v>210</v>
      </c>
      <c r="AHQ166" t="n">
        <v>191</v>
      </c>
      <c r="AHR166" t="n">
        <v>202</v>
      </c>
      <c r="AHS166" t="n">
        <v>211</v>
      </c>
      <c r="AHT166" t="n">
        <v>194</v>
      </c>
      <c r="AHU166" t="n">
        <v>185</v>
      </c>
      <c r="AHV166" t="n">
        <v>174</v>
      </c>
      <c r="AHW166" t="n">
        <v>197</v>
      </c>
      <c r="AHX166" t="n">
        <v>156</v>
      </c>
      <c r="AHY166" t="n">
        <v>102</v>
      </c>
      <c r="AHZ166" t="n">
        <v>120</v>
      </c>
      <c r="AIA166" t="n">
        <v>85</v>
      </c>
      <c r="AIB166" t="n">
        <v>30</v>
      </c>
      <c r="AIC166" t="n">
        <v>31</v>
      </c>
      <c r="AID166" t="n">
        <v>18</v>
      </c>
      <c r="AIE166" t="n">
        <v>8</v>
      </c>
      <c r="AIF166" t="n">
        <v>132</v>
      </c>
      <c r="AIG166" t="n">
        <v>67</v>
      </c>
      <c r="AIH166" t="n">
        <v>54</v>
      </c>
      <c r="AII166" t="n">
        <v>96</v>
      </c>
      <c r="AIJ166" t="n">
        <v>72</v>
      </c>
      <c r="AIK166" t="n">
        <v>23</v>
      </c>
      <c r="AIL166" t="n">
        <v>83</v>
      </c>
      <c r="AIM166" t="n">
        <v>63</v>
      </c>
      <c r="AIN166" t="n">
        <v>14</v>
      </c>
      <c r="AIO166" t="n">
        <v>76</v>
      </c>
      <c r="AIP166" t="n">
        <v>56</v>
      </c>
      <c r="AIQ166" t="n">
        <v>15</v>
      </c>
      <c r="AIR166" t="n">
        <v>36</v>
      </c>
      <c r="AIS166" t="n">
        <v>28</v>
      </c>
      <c r="AIT166" t="n">
        <v>12</v>
      </c>
      <c r="AIU166" t="n">
        <v>15</v>
      </c>
      <c r="AIV166" t="n">
        <v>16</v>
      </c>
      <c r="AIW166" t="n">
        <v>14</v>
      </c>
      <c r="AIX166" t="n">
        <v>15</v>
      </c>
      <c r="AIY166" t="n">
        <v>13</v>
      </c>
      <c r="AIZ166" t="n">
        <v>15</v>
      </c>
      <c r="AJA166" t="n">
        <v>15</v>
      </c>
      <c r="AJB166" t="n">
        <v>16</v>
      </c>
      <c r="AJC166" t="n">
        <v>15</v>
      </c>
      <c r="AJD166" t="n">
        <v>13</v>
      </c>
      <c r="AJE166" t="n">
        <v>14</v>
      </c>
      <c r="AJF166" t="n">
        <v>14</v>
      </c>
      <c r="AJG166" t="n">
        <v>13</v>
      </c>
      <c r="AJH166" t="n">
        <v>14</v>
      </c>
      <c r="AJI166" t="n">
        <v>11</v>
      </c>
      <c r="AJJ166" t="n">
        <v>56</v>
      </c>
      <c r="AJK166" t="n">
        <v>58</v>
      </c>
      <c r="AJL166" t="n">
        <v>22</v>
      </c>
      <c r="AJM166" t="n">
        <v>82</v>
      </c>
      <c r="AJN166" t="n">
        <v>67</v>
      </c>
      <c r="AJO166" t="n">
        <v>18</v>
      </c>
      <c r="AJP166" t="n">
        <v>55</v>
      </c>
      <c r="AJQ166" t="n">
        <v>40</v>
      </c>
      <c r="AJR166" t="n">
        <v>14</v>
      </c>
      <c r="AJS166" t="n">
        <v>13</v>
      </c>
      <c r="AJT166" t="n">
        <v>14</v>
      </c>
      <c r="AJU166" t="n">
        <v>11</v>
      </c>
      <c r="AJV166" t="n">
        <v>13</v>
      </c>
      <c r="AJW166" t="n">
        <v>13</v>
      </c>
      <c r="AJX166" t="n">
        <v>12</v>
      </c>
      <c r="AJY166" t="n">
        <v>12</v>
      </c>
      <c r="AJZ166" t="n">
        <v>12</v>
      </c>
      <c r="AKA166" t="n">
        <v>12</v>
      </c>
      <c r="AKB166" t="n">
        <v>12</v>
      </c>
      <c r="AKC166" t="n">
        <v>12</v>
      </c>
      <c r="AKD166" t="n">
        <v>12</v>
      </c>
      <c r="AKE166" t="n">
        <v>13</v>
      </c>
      <c r="AKF166" t="n">
        <v>13</v>
      </c>
      <c r="AKG166" t="n">
        <v>13</v>
      </c>
      <c r="AKH166" t="n">
        <v>16</v>
      </c>
      <c r="AKI166" t="n">
        <v>16</v>
      </c>
      <c r="AKJ166" t="n">
        <v>16</v>
      </c>
      <c r="AKK166" t="n">
        <v>15</v>
      </c>
      <c r="AKL166" t="n">
        <v>15</v>
      </c>
      <c r="AKM166" t="n">
        <v>15</v>
      </c>
      <c r="AKN166" t="n">
        <v>15</v>
      </c>
      <c r="AKO166" t="n">
        <v>15</v>
      </c>
      <c r="AKP166" t="n">
        <v>15</v>
      </c>
      <c r="AKQ166" t="n">
        <v>15</v>
      </c>
      <c r="AKR166" t="n">
        <v>15</v>
      </c>
      <c r="AKS166" t="n">
        <v>15</v>
      </c>
      <c r="AKT166" t="n">
        <v>13</v>
      </c>
      <c r="AKU166" t="n">
        <v>13</v>
      </c>
      <c r="AKV166" t="n">
        <v>14</v>
      </c>
      <c r="AKW166" t="n">
        <v>9</v>
      </c>
      <c r="AKX166" t="n">
        <v>9</v>
      </c>
      <c r="AKY166" t="n">
        <v>9</v>
      </c>
      <c r="AKZ166" t="n">
        <v>46</v>
      </c>
      <c r="ALA166" t="n">
        <v>51</v>
      </c>
      <c r="ALB166" t="n">
        <v>21</v>
      </c>
      <c r="ALC166" t="n">
        <v>81</v>
      </c>
      <c r="ALD166" t="n">
        <v>76</v>
      </c>
      <c r="ALE166" t="n">
        <v>19</v>
      </c>
      <c r="ALF166" t="n">
        <v>80</v>
      </c>
      <c r="ALG166" t="n">
        <v>61</v>
      </c>
      <c r="ALH166" t="n">
        <v>12</v>
      </c>
      <c r="ALI166" t="n">
        <v>31</v>
      </c>
      <c r="ALJ166" t="n">
        <v>27</v>
      </c>
      <c r="ALK166" t="n">
        <v>10</v>
      </c>
      <c r="ALL166" t="n">
        <v>10</v>
      </c>
      <c r="ALM166" t="n">
        <v>10</v>
      </c>
      <c r="ALN166" t="n">
        <v>12</v>
      </c>
      <c r="ALO166" t="n">
        <v>12</v>
      </c>
      <c r="ALP166" t="n">
        <v>12</v>
      </c>
      <c r="ALQ166" t="n">
        <v>12</v>
      </c>
      <c r="ALR166" t="n">
        <v>13</v>
      </c>
      <c r="ALS166" t="n">
        <v>13</v>
      </c>
      <c r="ALT166" t="n">
        <v>13</v>
      </c>
      <c r="ALU166" t="n">
        <v>14</v>
      </c>
      <c r="ALV166" t="n">
        <v>14</v>
      </c>
      <c r="ALW166" t="n">
        <v>14</v>
      </c>
      <c r="ALX166" t="n">
        <v>15</v>
      </c>
      <c r="ALY166" t="n">
        <v>15</v>
      </c>
      <c r="ALZ166" t="n">
        <v>15</v>
      </c>
      <c r="AMA166" t="n">
        <v>16</v>
      </c>
      <c r="AMB166" t="n">
        <v>17</v>
      </c>
      <c r="AMC166" t="n">
        <v>17</v>
      </c>
      <c r="AMD166" t="n">
        <v>17</v>
      </c>
      <c r="AME166" t="n">
        <v>17</v>
      </c>
      <c r="AMF166" t="n">
        <v>17</v>
      </c>
      <c r="AMG166" t="n">
        <v>15</v>
      </c>
      <c r="AMH166" t="n">
        <v>17</v>
      </c>
      <c r="AMI166" t="n">
        <v>16</v>
      </c>
      <c r="AMJ166" t="n">
        <v>15</v>
      </c>
      <c r="AMK166" t="n">
        <v>17</v>
      </c>
      <c r="AML166" t="n">
        <v>16</v>
      </c>
      <c r="AMM166" t="n">
        <v>15</v>
      </c>
      <c r="AMN166" t="n">
        <v>15</v>
      </c>
      <c r="AMO166" t="n">
        <v>15</v>
      </c>
      <c r="AMP166" t="n">
        <v>15</v>
      </c>
      <c r="AMQ166" t="n">
        <v>15</v>
      </c>
      <c r="AMR166" t="n">
        <v>15</v>
      </c>
      <c r="AMS166" t="n">
        <v>15</v>
      </c>
      <c r="AMT166" t="n">
        <v>18</v>
      </c>
      <c r="AMU166" t="n">
        <v>13</v>
      </c>
      <c r="AMV166" t="n">
        <v>71</v>
      </c>
      <c r="AMW166" t="n">
        <v>87</v>
      </c>
      <c r="AMX166" t="n">
        <v>30</v>
      </c>
      <c r="AMY166" t="n">
        <v>90</v>
      </c>
      <c r="AMZ166" t="n">
        <v>84</v>
      </c>
      <c r="ANA166" t="n">
        <v>18</v>
      </c>
      <c r="ANB166" t="n">
        <v>77</v>
      </c>
      <c r="ANC166" t="n">
        <v>59</v>
      </c>
      <c r="AND166" t="n">
        <v>12</v>
      </c>
      <c r="ANE166" t="n">
        <v>23</v>
      </c>
      <c r="ANF166" t="n">
        <v>19</v>
      </c>
      <c r="ANG166" t="n">
        <v>11</v>
      </c>
      <c r="ANH166" t="n">
        <v>15</v>
      </c>
      <c r="ANI166" t="n">
        <v>17</v>
      </c>
      <c r="ANJ166" t="n">
        <v>17</v>
      </c>
      <c r="ANK166" t="n">
        <v>17</v>
      </c>
      <c r="ANL166" t="n">
        <v>17</v>
      </c>
      <c r="ANM166" t="n">
        <v>16</v>
      </c>
      <c r="ANN166" t="n">
        <v>16</v>
      </c>
      <c r="ANO166" t="n">
        <v>16</v>
      </c>
      <c r="ANP166" t="n">
        <v>16</v>
      </c>
      <c r="ANQ166" t="n">
        <v>13</v>
      </c>
      <c r="ANR166" t="n">
        <v>17</v>
      </c>
      <c r="ANS166" t="n">
        <v>16</v>
      </c>
      <c r="ANT166" t="n">
        <v>16</v>
      </c>
      <c r="ANU166" t="n">
        <v>18</v>
      </c>
      <c r="ANV166" t="n">
        <v>17</v>
      </c>
      <c r="ANW166" t="n">
        <v>18</v>
      </c>
      <c r="ANX166" t="n">
        <v>18</v>
      </c>
      <c r="ANY166" t="n">
        <v>18</v>
      </c>
      <c r="ANZ166" t="n">
        <v>19</v>
      </c>
      <c r="AOA166" t="n">
        <v>19</v>
      </c>
      <c r="AOB166" t="n">
        <v>19</v>
      </c>
      <c r="AOC166" t="n">
        <v>18</v>
      </c>
      <c r="AOD166" t="n">
        <v>18</v>
      </c>
      <c r="AOE166" t="n">
        <v>18</v>
      </c>
      <c r="AOF166" t="n">
        <v>19</v>
      </c>
      <c r="AOG166" t="n">
        <v>19</v>
      </c>
      <c r="AOH166" t="n">
        <v>19</v>
      </c>
      <c r="AOI166" t="n">
        <v>21</v>
      </c>
      <c r="AOJ166" t="n">
        <v>20</v>
      </c>
      <c r="AOK166" t="n">
        <v>20</v>
      </c>
      <c r="AOL166" t="n">
        <v>18</v>
      </c>
      <c r="AOM166" t="n">
        <v>19</v>
      </c>
      <c r="AON166" t="n">
        <v>19</v>
      </c>
      <c r="AOO166" t="n">
        <v>135</v>
      </c>
      <c r="AOP166" t="n">
        <v>141</v>
      </c>
      <c r="AOQ166" t="n">
        <v>62</v>
      </c>
      <c r="AOR166" t="n">
        <v>181</v>
      </c>
      <c r="AOS166" t="n">
        <v>169</v>
      </c>
      <c r="AOT166" t="n">
        <v>45</v>
      </c>
      <c r="AOU166" t="n">
        <v>114</v>
      </c>
      <c r="AOV166" t="n">
        <v>79</v>
      </c>
      <c r="AOW166" t="n">
        <v>9</v>
      </c>
      <c r="AOX166" t="n">
        <v>26</v>
      </c>
      <c r="AOY166" t="n">
        <v>18</v>
      </c>
      <c r="AOZ166" t="n">
        <v>14</v>
      </c>
      <c r="APA166" t="n">
        <v>21</v>
      </c>
      <c r="APB166" t="n">
        <v>22</v>
      </c>
      <c r="APC166" t="n">
        <v>23</v>
      </c>
      <c r="APD166" t="n">
        <v>21</v>
      </c>
      <c r="APE166" t="n">
        <v>21</v>
      </c>
      <c r="APF166" t="n">
        <v>20</v>
      </c>
      <c r="APG166" t="n">
        <v>23</v>
      </c>
      <c r="APH166" t="n">
        <v>23</v>
      </c>
      <c r="API166" t="n">
        <v>23</v>
      </c>
      <c r="APJ166" t="n">
        <v>25</v>
      </c>
      <c r="APK166" t="n">
        <v>25</v>
      </c>
      <c r="APL166" t="n">
        <v>25</v>
      </c>
      <c r="APM166" t="n">
        <v>33</v>
      </c>
      <c r="APN166" t="n">
        <v>33</v>
      </c>
      <c r="APO166" t="n">
        <v>34</v>
      </c>
      <c r="APP166" t="n">
        <v>24</v>
      </c>
      <c r="APQ166" t="n">
        <v>24</v>
      </c>
      <c r="APR166" t="n">
        <v>26</v>
      </c>
      <c r="APS166" t="n">
        <v>19</v>
      </c>
      <c r="APT166" t="n">
        <v>19</v>
      </c>
      <c r="APU166" t="n">
        <v>19</v>
      </c>
      <c r="APV166" t="n">
        <v>16</v>
      </c>
      <c r="APW166" t="n">
        <v>16</v>
      </c>
      <c r="APX166" t="n">
        <v>16</v>
      </c>
      <c r="APY166" t="n">
        <v>22</v>
      </c>
      <c r="APZ166" t="n">
        <v>23</v>
      </c>
      <c r="AQA166" t="n">
        <v>25</v>
      </c>
      <c r="AQB166" t="n">
        <v>94</v>
      </c>
      <c r="AQC166" t="n">
        <v>106</v>
      </c>
      <c r="AQD166" t="n">
        <v>43</v>
      </c>
      <c r="AQE166" t="n">
        <v>118</v>
      </c>
      <c r="AQF166" t="n">
        <v>110</v>
      </c>
      <c r="AQG166" t="n">
        <v>34</v>
      </c>
      <c r="AQH166" t="n">
        <v>36</v>
      </c>
      <c r="AQI166" t="n">
        <v>27</v>
      </c>
      <c r="AQJ166" t="n">
        <v>13</v>
      </c>
      <c r="AQK166" t="n">
        <v>16</v>
      </c>
      <c r="AQL166" t="n">
        <v>17</v>
      </c>
      <c r="AQM166" t="n">
        <v>17</v>
      </c>
      <c r="AQN166" t="n">
        <v>18</v>
      </c>
      <c r="AQO166" t="n">
        <v>19</v>
      </c>
      <c r="AQP166" t="n">
        <v>21</v>
      </c>
      <c r="AQQ166" t="n">
        <v>20</v>
      </c>
      <c r="AQR166" t="n">
        <v>21</v>
      </c>
      <c r="AQS166" t="n">
        <v>22</v>
      </c>
      <c r="AQT166" t="n">
        <v>19</v>
      </c>
      <c r="AQU166" t="n">
        <v>22</v>
      </c>
      <c r="AQV166" t="n">
        <v>23</v>
      </c>
      <c r="AQW166" t="n">
        <v>15</v>
      </c>
      <c r="AQX166" t="n">
        <v>17</v>
      </c>
      <c r="AQY166" t="n">
        <v>17</v>
      </c>
      <c r="AQZ166" t="n">
        <v>63</v>
      </c>
      <c r="ARA166" t="n">
        <v>77</v>
      </c>
      <c r="ARB166" t="n">
        <v>36</v>
      </c>
      <c r="ARC166" t="n">
        <v>68</v>
      </c>
      <c r="ARD166" t="n">
        <v>76</v>
      </c>
      <c r="ARE166" t="n">
        <v>29</v>
      </c>
      <c r="ARF166" t="n">
        <v>29</v>
      </c>
      <c r="ARG166" t="n">
        <v>31</v>
      </c>
      <c r="ARH166" t="n">
        <v>24</v>
      </c>
      <c r="ARI166" t="n">
        <v>151</v>
      </c>
      <c r="ARJ166" t="n">
        <v>166</v>
      </c>
      <c r="ARK166" t="n">
        <v>159</v>
      </c>
      <c r="ARL166" t="n">
        <v>189</v>
      </c>
      <c r="ARM166" t="n">
        <v>200</v>
      </c>
      <c r="ARN166" t="n">
        <v>203</v>
      </c>
      <c r="ARO166" t="n">
        <v>187</v>
      </c>
      <c r="ARP166" t="n">
        <v>196</v>
      </c>
      <c r="ARQ166" t="n">
        <v>201</v>
      </c>
      <c r="ARR166" t="n">
        <v>189</v>
      </c>
      <c r="ARS166" t="n">
        <v>196</v>
      </c>
      <c r="ART166" t="n">
        <v>203</v>
      </c>
      <c r="ARU166" t="n">
        <v>188</v>
      </c>
      <c r="ARV166" t="n">
        <v>196</v>
      </c>
      <c r="ARW166" t="n">
        <v>203</v>
      </c>
      <c r="ARX166" t="n">
        <v>187</v>
      </c>
      <c r="ARY166" t="n">
        <v>197</v>
      </c>
      <c r="ARZ166" t="n">
        <v>203</v>
      </c>
      <c r="ASA166" t="n">
        <v>188</v>
      </c>
      <c r="ASB166" t="n">
        <v>197</v>
      </c>
      <c r="ASC166" t="n">
        <v>203</v>
      </c>
      <c r="ASD166" t="n">
        <v>188</v>
      </c>
      <c r="ASE166" t="n">
        <v>197</v>
      </c>
      <c r="ASF166" t="n">
        <v>202</v>
      </c>
      <c r="ASG166" t="n">
        <v>188</v>
      </c>
      <c r="ASH166" t="n">
        <v>197</v>
      </c>
      <c r="ASI166" t="n">
        <v>203</v>
      </c>
      <c r="ASJ166" t="n">
        <v>188</v>
      </c>
      <c r="ASK166" t="n">
        <v>197</v>
      </c>
      <c r="ASL166" t="n">
        <v>202</v>
      </c>
      <c r="ASM166" t="n">
        <v>189</v>
      </c>
      <c r="ASN166" t="n">
        <v>197</v>
      </c>
      <c r="ASO166" t="n">
        <v>202</v>
      </c>
      <c r="ASP166" t="n">
        <v>189</v>
      </c>
      <c r="ASQ166" t="n">
        <v>196</v>
      </c>
      <c r="ASR166" t="n">
        <v>204</v>
      </c>
      <c r="ASS166" t="n">
        <v>189</v>
      </c>
      <c r="AST166" t="n">
        <v>197</v>
      </c>
      <c r="ASU166" t="n">
        <v>205</v>
      </c>
      <c r="ASV166" t="n">
        <v>189</v>
      </c>
      <c r="ASW166" t="n">
        <v>197</v>
      </c>
      <c r="ASX166" t="n">
        <v>204</v>
      </c>
      <c r="ASY166" t="n">
        <v>189</v>
      </c>
      <c r="ASZ166" t="n">
        <v>198</v>
      </c>
      <c r="ATA166" t="n">
        <v>205</v>
      </c>
      <c r="ATB166" t="n">
        <v>190</v>
      </c>
      <c r="ATC166" t="n">
        <v>197</v>
      </c>
      <c r="ATD166" t="n">
        <v>204</v>
      </c>
    </row>
    <row r="167" ht="2.5" customHeight="1">
      <c r="A167" t="n">
        <v>177</v>
      </c>
      <c r="B167" t="n">
        <v>189</v>
      </c>
      <c r="C167" t="n">
        <v>192</v>
      </c>
      <c r="D167" t="n">
        <v>178</v>
      </c>
      <c r="E167" t="n">
        <v>189</v>
      </c>
      <c r="F167" t="n">
        <v>194</v>
      </c>
      <c r="G167" t="n">
        <v>179</v>
      </c>
      <c r="H167" t="n">
        <v>190</v>
      </c>
      <c r="I167" t="n">
        <v>194</v>
      </c>
      <c r="J167" t="n">
        <v>179</v>
      </c>
      <c r="K167" t="n">
        <v>189</v>
      </c>
      <c r="L167" t="n">
        <v>193</v>
      </c>
      <c r="M167" t="n">
        <v>180</v>
      </c>
      <c r="N167" t="n">
        <v>189</v>
      </c>
      <c r="O167" t="n">
        <v>194</v>
      </c>
      <c r="P167" t="n">
        <v>179</v>
      </c>
      <c r="Q167" t="n">
        <v>190</v>
      </c>
      <c r="R167" t="n">
        <v>196</v>
      </c>
      <c r="S167" t="n">
        <v>179</v>
      </c>
      <c r="T167" t="n">
        <v>190</v>
      </c>
      <c r="U167" t="n">
        <v>196</v>
      </c>
      <c r="V167" t="n">
        <v>180</v>
      </c>
      <c r="W167" t="n">
        <v>191</v>
      </c>
      <c r="X167" t="n">
        <v>196</v>
      </c>
      <c r="Y167" t="n">
        <v>180</v>
      </c>
      <c r="Z167" t="n">
        <v>191</v>
      </c>
      <c r="AA167" t="n">
        <v>196</v>
      </c>
      <c r="AB167" t="n">
        <v>181</v>
      </c>
      <c r="AC167" t="n">
        <v>191</v>
      </c>
      <c r="AD167" t="n">
        <v>195</v>
      </c>
      <c r="AE167" t="n">
        <v>180</v>
      </c>
      <c r="AF167" t="n">
        <v>191</v>
      </c>
      <c r="AG167" t="n">
        <v>194</v>
      </c>
      <c r="AH167" t="n">
        <v>180</v>
      </c>
      <c r="AI167" t="n">
        <v>190</v>
      </c>
      <c r="AJ167" t="n">
        <v>197</v>
      </c>
      <c r="AK167" t="n">
        <v>164</v>
      </c>
      <c r="AL167" t="n">
        <v>177</v>
      </c>
      <c r="AM167" t="n">
        <v>185</v>
      </c>
      <c r="AN167" t="n">
        <v>129</v>
      </c>
      <c r="AO167" t="n">
        <v>146</v>
      </c>
      <c r="AP167" t="n">
        <v>177</v>
      </c>
      <c r="AQ167" t="n">
        <v>181</v>
      </c>
      <c r="AR167" t="n">
        <v>172</v>
      </c>
      <c r="AS167" t="n">
        <v>195</v>
      </c>
      <c r="AT167" t="n">
        <v>251</v>
      </c>
      <c r="AU167" t="n">
        <v>236</v>
      </c>
      <c r="AV167" t="n">
        <v>219</v>
      </c>
      <c r="AW167" t="n">
        <v>182</v>
      </c>
      <c r="AX167" t="n">
        <v>184</v>
      </c>
      <c r="AY167" t="n">
        <v>183</v>
      </c>
      <c r="AZ167" t="n">
        <v>145</v>
      </c>
      <c r="BA167" t="n">
        <v>157</v>
      </c>
      <c r="BB167" t="n">
        <v>185</v>
      </c>
      <c r="BC167" t="n">
        <v>128</v>
      </c>
      <c r="BD167" t="n">
        <v>144</v>
      </c>
      <c r="BE167" t="n">
        <v>179</v>
      </c>
      <c r="BF167" t="n">
        <v>128</v>
      </c>
      <c r="BG167" t="n">
        <v>144</v>
      </c>
      <c r="BH167" t="n">
        <v>182</v>
      </c>
      <c r="BI167" t="n">
        <v>126</v>
      </c>
      <c r="BJ167" t="n">
        <v>141</v>
      </c>
      <c r="BK167" t="n">
        <v>179</v>
      </c>
      <c r="BL167" t="n">
        <v>123</v>
      </c>
      <c r="BM167" t="n">
        <v>139</v>
      </c>
      <c r="BN167" t="n">
        <v>177</v>
      </c>
      <c r="BO167" t="n">
        <v>137</v>
      </c>
      <c r="BP167" t="n">
        <v>149</v>
      </c>
      <c r="BQ167" t="n">
        <v>183</v>
      </c>
      <c r="BR167" t="n">
        <v>139</v>
      </c>
      <c r="BS167" t="n">
        <v>153</v>
      </c>
      <c r="BT167" t="n">
        <v>186</v>
      </c>
      <c r="BU167" t="n">
        <v>124</v>
      </c>
      <c r="BV167" t="n">
        <v>145</v>
      </c>
      <c r="BW167" t="n">
        <v>184</v>
      </c>
      <c r="BX167" t="n">
        <v>121</v>
      </c>
      <c r="BY167" t="n">
        <v>142</v>
      </c>
      <c r="BZ167" t="n">
        <v>179</v>
      </c>
      <c r="CA167" t="n">
        <v>102</v>
      </c>
      <c r="CB167" t="n">
        <v>121</v>
      </c>
      <c r="CC167" t="n">
        <v>162</v>
      </c>
      <c r="CD167" t="n">
        <v>95</v>
      </c>
      <c r="CE167" t="n">
        <v>113</v>
      </c>
      <c r="CF167" t="n">
        <v>157</v>
      </c>
      <c r="CG167" t="n">
        <v>97</v>
      </c>
      <c r="CH167" t="n">
        <v>114</v>
      </c>
      <c r="CI167" t="n">
        <v>158</v>
      </c>
      <c r="CJ167" t="n">
        <v>125</v>
      </c>
      <c r="CK167" t="n">
        <v>134</v>
      </c>
      <c r="CL167" t="n">
        <v>170</v>
      </c>
      <c r="CM167" t="n">
        <v>126</v>
      </c>
      <c r="CN167" t="n">
        <v>138</v>
      </c>
      <c r="CO167" t="n">
        <v>172</v>
      </c>
      <c r="CP167" t="n">
        <v>117</v>
      </c>
      <c r="CQ167" t="n">
        <v>133</v>
      </c>
      <c r="CR167" t="n">
        <v>171</v>
      </c>
      <c r="CS167" t="n">
        <v>113</v>
      </c>
      <c r="CT167" t="n">
        <v>128</v>
      </c>
      <c r="CU167" t="n">
        <v>162</v>
      </c>
      <c r="CV167" t="n">
        <v>97</v>
      </c>
      <c r="CW167" t="n">
        <v>113</v>
      </c>
      <c r="CX167" t="n">
        <v>146</v>
      </c>
      <c r="CY167" t="n">
        <v>81</v>
      </c>
      <c r="CZ167" t="n">
        <v>97</v>
      </c>
      <c r="DA167" t="n">
        <v>135</v>
      </c>
      <c r="DB167" t="n">
        <v>72</v>
      </c>
      <c r="DC167" t="n">
        <v>89</v>
      </c>
      <c r="DD167" t="n">
        <v>132</v>
      </c>
      <c r="DE167" t="n">
        <v>61</v>
      </c>
      <c r="DF167" t="n">
        <v>81</v>
      </c>
      <c r="DG167" t="n">
        <v>125</v>
      </c>
      <c r="DH167" t="n">
        <v>112</v>
      </c>
      <c r="DI167" t="n">
        <v>119</v>
      </c>
      <c r="DJ167" t="n">
        <v>154</v>
      </c>
      <c r="DK167" t="n">
        <v>117</v>
      </c>
      <c r="DL167" t="n">
        <v>128</v>
      </c>
      <c r="DM167" t="n">
        <v>161</v>
      </c>
      <c r="DN167" t="n">
        <v>105</v>
      </c>
      <c r="DO167" t="n">
        <v>121</v>
      </c>
      <c r="DP167" t="n">
        <v>151</v>
      </c>
      <c r="DQ167" t="n">
        <v>90</v>
      </c>
      <c r="DR167" t="n">
        <v>108</v>
      </c>
      <c r="DS167" t="n">
        <v>139</v>
      </c>
      <c r="DT167" t="n">
        <v>72</v>
      </c>
      <c r="DU167" t="n">
        <v>88</v>
      </c>
      <c r="DV167" t="n">
        <v>127</v>
      </c>
      <c r="DW167" t="n">
        <v>55</v>
      </c>
      <c r="DX167" t="n">
        <v>77</v>
      </c>
      <c r="DY167" t="n">
        <v>118</v>
      </c>
      <c r="DZ167" t="n">
        <v>52</v>
      </c>
      <c r="EA167" t="n">
        <v>72</v>
      </c>
      <c r="EB167" t="n">
        <v>120</v>
      </c>
      <c r="EC167" t="n">
        <v>64</v>
      </c>
      <c r="ED167" t="n">
        <v>79</v>
      </c>
      <c r="EE167" t="n">
        <v>127</v>
      </c>
      <c r="EF167" t="n">
        <v>98</v>
      </c>
      <c r="EG167" t="n">
        <v>107</v>
      </c>
      <c r="EH167" t="n">
        <v>141</v>
      </c>
      <c r="EI167" t="n">
        <v>86</v>
      </c>
      <c r="EJ167" t="n">
        <v>99</v>
      </c>
      <c r="EK167" t="n">
        <v>132</v>
      </c>
      <c r="EL167" t="n">
        <v>160</v>
      </c>
      <c r="EM167" t="n">
        <v>148</v>
      </c>
      <c r="EN167" t="n">
        <v>161</v>
      </c>
      <c r="EO167" t="n">
        <v>192</v>
      </c>
      <c r="EP167" t="n">
        <v>180</v>
      </c>
      <c r="EQ167" t="n">
        <v>164</v>
      </c>
      <c r="ER167" t="n">
        <v>146</v>
      </c>
      <c r="ES167" t="n">
        <v>146</v>
      </c>
      <c r="ET167" t="n">
        <v>145</v>
      </c>
      <c r="EU167" t="n">
        <v>90</v>
      </c>
      <c r="EV167" t="n">
        <v>104</v>
      </c>
      <c r="EW167" t="n">
        <v>122</v>
      </c>
      <c r="EX167" t="n">
        <v>32</v>
      </c>
      <c r="EY167" t="n">
        <v>60</v>
      </c>
      <c r="EZ167" t="n">
        <v>101</v>
      </c>
      <c r="FA167" t="n">
        <v>34</v>
      </c>
      <c r="FB167" t="n">
        <v>60</v>
      </c>
      <c r="FC167" t="n">
        <v>108</v>
      </c>
      <c r="FD167" t="n">
        <v>45</v>
      </c>
      <c r="FE167" t="n">
        <v>67</v>
      </c>
      <c r="FF167" t="n">
        <v>121</v>
      </c>
      <c r="FG167" t="n">
        <v>91</v>
      </c>
      <c r="FH167" t="n">
        <v>106</v>
      </c>
      <c r="FI167" t="n">
        <v>132</v>
      </c>
      <c r="FJ167" t="n">
        <v>42</v>
      </c>
      <c r="FK167" t="n">
        <v>64</v>
      </c>
      <c r="FL167" t="n">
        <v>104</v>
      </c>
      <c r="FM167" t="n">
        <v>60</v>
      </c>
      <c r="FN167" t="n">
        <v>82</v>
      </c>
      <c r="FO167" t="n">
        <v>121</v>
      </c>
      <c r="FP167" t="n">
        <v>58</v>
      </c>
      <c r="FQ167" t="n">
        <v>77</v>
      </c>
      <c r="FR167" t="n">
        <v>115</v>
      </c>
      <c r="FS167" t="n">
        <v>31</v>
      </c>
      <c r="FT167" t="n">
        <v>59</v>
      </c>
      <c r="FU167" t="n">
        <v>108</v>
      </c>
      <c r="FV167" t="n">
        <v>38</v>
      </c>
      <c r="FW167" t="n">
        <v>62</v>
      </c>
      <c r="FX167" t="n">
        <v>113</v>
      </c>
      <c r="FY167" t="n">
        <v>75</v>
      </c>
      <c r="FZ167" t="n">
        <v>91</v>
      </c>
      <c r="GA167" t="n">
        <v>125</v>
      </c>
      <c r="GB167" t="n">
        <v>54</v>
      </c>
      <c r="GC167" t="n">
        <v>75</v>
      </c>
      <c r="GD167" t="n">
        <v>118</v>
      </c>
      <c r="GE167" t="n">
        <v>62</v>
      </c>
      <c r="GF167" t="n">
        <v>83</v>
      </c>
      <c r="GG167" t="n">
        <v>125</v>
      </c>
      <c r="GH167" t="n">
        <v>32</v>
      </c>
      <c r="GI167" t="n">
        <v>62</v>
      </c>
      <c r="GJ167" t="n">
        <v>111</v>
      </c>
      <c r="GK167" t="n">
        <v>29</v>
      </c>
      <c r="GL167" t="n">
        <v>59</v>
      </c>
      <c r="GM167" t="n">
        <v>113</v>
      </c>
      <c r="GN167" t="n">
        <v>39</v>
      </c>
      <c r="GO167" t="n">
        <v>71</v>
      </c>
      <c r="GP167" t="n">
        <v>123</v>
      </c>
      <c r="GQ167" t="n">
        <v>51</v>
      </c>
      <c r="GR167" t="n">
        <v>78</v>
      </c>
      <c r="GS167" t="n">
        <v>131</v>
      </c>
      <c r="GT167" t="n">
        <v>154</v>
      </c>
      <c r="GU167" t="n">
        <v>167</v>
      </c>
      <c r="GV167" t="n">
        <v>196</v>
      </c>
      <c r="GW167" t="n">
        <v>185</v>
      </c>
      <c r="GX167" t="n">
        <v>197</v>
      </c>
      <c r="GY167" t="n">
        <v>203</v>
      </c>
      <c r="GZ167" t="n">
        <v>182</v>
      </c>
      <c r="HA167" t="n">
        <v>192</v>
      </c>
      <c r="HB167" t="n">
        <v>203</v>
      </c>
      <c r="HC167" t="n">
        <v>181</v>
      </c>
      <c r="HD167" t="n">
        <v>193</v>
      </c>
      <c r="HE167" t="n">
        <v>202</v>
      </c>
      <c r="HF167" t="n">
        <v>182</v>
      </c>
      <c r="HG167" t="n">
        <v>194</v>
      </c>
      <c r="HH167" t="n">
        <v>202</v>
      </c>
      <c r="HI167" t="n">
        <v>182</v>
      </c>
      <c r="HJ167" t="n">
        <v>194</v>
      </c>
      <c r="HK167" t="n">
        <v>202</v>
      </c>
      <c r="HL167" t="n">
        <v>181</v>
      </c>
      <c r="HM167" t="n">
        <v>194</v>
      </c>
      <c r="HN167" t="n">
        <v>202</v>
      </c>
      <c r="HO167" t="n">
        <v>181</v>
      </c>
      <c r="HP167" t="n">
        <v>194</v>
      </c>
      <c r="HQ167" t="n">
        <v>202</v>
      </c>
      <c r="HR167" t="n">
        <v>180</v>
      </c>
      <c r="HS167" t="n">
        <v>195</v>
      </c>
      <c r="HT167" t="n">
        <v>202</v>
      </c>
      <c r="HU167" t="n">
        <v>180</v>
      </c>
      <c r="HV167" t="n">
        <v>194</v>
      </c>
      <c r="HW167" t="n">
        <v>202</v>
      </c>
      <c r="HX167" t="n">
        <v>180</v>
      </c>
      <c r="HY167" t="n">
        <v>194</v>
      </c>
      <c r="HZ167" t="n">
        <v>202</v>
      </c>
      <c r="IA167" t="n">
        <v>181</v>
      </c>
      <c r="IB167" t="n">
        <v>194</v>
      </c>
      <c r="IC167" t="n">
        <v>203</v>
      </c>
      <c r="ID167" t="n">
        <v>181</v>
      </c>
      <c r="IE167" t="n">
        <v>194</v>
      </c>
      <c r="IF167" t="n">
        <v>203</v>
      </c>
      <c r="IG167" t="n">
        <v>181</v>
      </c>
      <c r="IH167" t="n">
        <v>194</v>
      </c>
      <c r="II167" t="n">
        <v>203</v>
      </c>
      <c r="IJ167" t="n">
        <v>181</v>
      </c>
      <c r="IK167" t="n">
        <v>195</v>
      </c>
      <c r="IL167" t="n">
        <v>202</v>
      </c>
      <c r="IM167" t="n">
        <v>182</v>
      </c>
      <c r="IN167" t="n">
        <v>195</v>
      </c>
      <c r="IO167" t="n">
        <v>203</v>
      </c>
      <c r="IP167" t="n">
        <v>182</v>
      </c>
      <c r="IQ167" t="n">
        <v>195</v>
      </c>
      <c r="IR167" t="n">
        <v>203</v>
      </c>
      <c r="IS167" t="n">
        <v>183</v>
      </c>
      <c r="IT167" t="n">
        <v>195</v>
      </c>
      <c r="IU167" t="n">
        <v>204</v>
      </c>
      <c r="IV167" t="n">
        <v>184</v>
      </c>
      <c r="IW167" t="n">
        <v>194</v>
      </c>
      <c r="IX167" t="n">
        <v>204</v>
      </c>
      <c r="IY167" t="n">
        <v>183</v>
      </c>
      <c r="IZ167" t="n">
        <v>194</v>
      </c>
      <c r="JA167" t="n">
        <v>204</v>
      </c>
      <c r="JB167" t="n">
        <v>181</v>
      </c>
      <c r="JC167" t="n">
        <v>195</v>
      </c>
      <c r="JD167" t="n">
        <v>204</v>
      </c>
      <c r="JE167" t="n">
        <v>181</v>
      </c>
      <c r="JF167" t="n">
        <v>195</v>
      </c>
      <c r="JG167" t="n">
        <v>204</v>
      </c>
      <c r="JH167" t="n">
        <v>182</v>
      </c>
      <c r="JI167" t="n">
        <v>195</v>
      </c>
      <c r="JJ167" t="n">
        <v>204</v>
      </c>
      <c r="JK167" t="n">
        <v>180</v>
      </c>
      <c r="JL167" t="n">
        <v>196</v>
      </c>
      <c r="JM167" t="n">
        <v>204</v>
      </c>
      <c r="JN167" t="n">
        <v>180</v>
      </c>
      <c r="JO167" t="n">
        <v>195</v>
      </c>
      <c r="JP167" t="n">
        <v>204</v>
      </c>
      <c r="JQ167" t="n">
        <v>181</v>
      </c>
      <c r="JR167" t="n">
        <v>195</v>
      </c>
      <c r="JS167" t="n">
        <v>204</v>
      </c>
      <c r="JT167" t="n">
        <v>182</v>
      </c>
      <c r="JU167" t="n">
        <v>196</v>
      </c>
      <c r="JV167" t="n">
        <v>203</v>
      </c>
      <c r="JW167" t="n">
        <v>183</v>
      </c>
      <c r="JX167" t="n">
        <v>196</v>
      </c>
      <c r="JY167" t="n">
        <v>204</v>
      </c>
      <c r="JZ167" t="n">
        <v>183</v>
      </c>
      <c r="KA167" t="n">
        <v>196</v>
      </c>
      <c r="KB167" t="n">
        <v>205</v>
      </c>
      <c r="KC167" t="n">
        <v>183</v>
      </c>
      <c r="KD167" t="n">
        <v>196</v>
      </c>
      <c r="KE167" t="n">
        <v>205</v>
      </c>
      <c r="KF167" t="n">
        <v>183</v>
      </c>
      <c r="KG167" t="n">
        <v>196</v>
      </c>
      <c r="KH167" t="n">
        <v>204</v>
      </c>
      <c r="KI167" t="n">
        <v>184</v>
      </c>
      <c r="KJ167" t="n">
        <v>196</v>
      </c>
      <c r="KK167" t="n">
        <v>204</v>
      </c>
      <c r="KL167" t="n">
        <v>183</v>
      </c>
      <c r="KM167" t="n">
        <v>197</v>
      </c>
      <c r="KN167" t="n">
        <v>204</v>
      </c>
      <c r="KO167" t="n">
        <v>182</v>
      </c>
      <c r="KP167" t="n">
        <v>197</v>
      </c>
      <c r="KQ167" t="n">
        <v>204</v>
      </c>
      <c r="KR167" t="n">
        <v>183</v>
      </c>
      <c r="KS167" t="n">
        <v>196</v>
      </c>
      <c r="KT167" t="n">
        <v>204</v>
      </c>
      <c r="KU167" t="n">
        <v>184</v>
      </c>
      <c r="KV167" t="n">
        <v>196</v>
      </c>
      <c r="KW167" t="n">
        <v>204</v>
      </c>
      <c r="KX167" t="n">
        <v>181</v>
      </c>
      <c r="KY167" t="n">
        <v>197</v>
      </c>
      <c r="KZ167" t="n">
        <v>204</v>
      </c>
      <c r="LA167" t="n">
        <v>184</v>
      </c>
      <c r="LB167" t="n">
        <v>197</v>
      </c>
      <c r="LC167" t="n">
        <v>205</v>
      </c>
      <c r="LD167" t="n">
        <v>184</v>
      </c>
      <c r="LE167" t="n">
        <v>196</v>
      </c>
      <c r="LF167" t="n">
        <v>204</v>
      </c>
      <c r="LG167" t="n">
        <v>184</v>
      </c>
      <c r="LH167" t="n">
        <v>197</v>
      </c>
      <c r="LI167" t="n">
        <v>205</v>
      </c>
      <c r="LJ167" t="n">
        <v>182</v>
      </c>
      <c r="LK167" t="n">
        <v>196</v>
      </c>
      <c r="LL167" t="n">
        <v>205</v>
      </c>
      <c r="LM167" t="n">
        <v>182</v>
      </c>
      <c r="LN167" t="n">
        <v>197</v>
      </c>
      <c r="LO167" t="n">
        <v>205</v>
      </c>
      <c r="LP167" t="n">
        <v>183</v>
      </c>
      <c r="LQ167" t="n">
        <v>198</v>
      </c>
      <c r="LR167" t="n">
        <v>205</v>
      </c>
      <c r="LS167" t="n">
        <v>184</v>
      </c>
      <c r="LT167" t="n">
        <v>198</v>
      </c>
      <c r="LU167" t="n">
        <v>205</v>
      </c>
      <c r="LV167" t="n">
        <v>184</v>
      </c>
      <c r="LW167" t="n">
        <v>197</v>
      </c>
      <c r="LX167" t="n">
        <v>205</v>
      </c>
      <c r="LY167" t="n">
        <v>185</v>
      </c>
      <c r="LZ167" t="n">
        <v>198</v>
      </c>
      <c r="MA167" t="n">
        <v>205</v>
      </c>
      <c r="MB167" t="n">
        <v>185</v>
      </c>
      <c r="MC167" t="n">
        <v>199</v>
      </c>
      <c r="MD167" t="n">
        <v>206</v>
      </c>
      <c r="ME167" t="n">
        <v>183</v>
      </c>
      <c r="MF167" t="n">
        <v>198</v>
      </c>
      <c r="MG167" t="n">
        <v>205</v>
      </c>
      <c r="MH167" t="n">
        <v>184</v>
      </c>
      <c r="MI167" t="n">
        <v>198</v>
      </c>
      <c r="MJ167" t="n">
        <v>206</v>
      </c>
      <c r="MK167" t="n">
        <v>184</v>
      </c>
      <c r="ML167" t="n">
        <v>198</v>
      </c>
      <c r="MM167" t="n">
        <v>206</v>
      </c>
      <c r="MN167" t="n">
        <v>184</v>
      </c>
      <c r="MO167" t="n">
        <v>197</v>
      </c>
      <c r="MP167" t="n">
        <v>205</v>
      </c>
      <c r="MQ167" t="n">
        <v>183</v>
      </c>
      <c r="MR167" t="n">
        <v>198</v>
      </c>
      <c r="MS167" t="n">
        <v>205</v>
      </c>
      <c r="MT167" t="n">
        <v>184</v>
      </c>
      <c r="MU167" t="n">
        <v>198</v>
      </c>
      <c r="MV167" t="n">
        <v>206</v>
      </c>
      <c r="MW167" t="n">
        <v>185</v>
      </c>
      <c r="MX167" t="n">
        <v>198</v>
      </c>
      <c r="MY167" t="n">
        <v>206</v>
      </c>
      <c r="MZ167" t="n">
        <v>185</v>
      </c>
      <c r="NA167" t="n">
        <v>198</v>
      </c>
      <c r="NB167" t="n">
        <v>206</v>
      </c>
      <c r="NC167" t="n">
        <v>186</v>
      </c>
      <c r="ND167" t="n">
        <v>198</v>
      </c>
      <c r="NE167" t="n">
        <v>206</v>
      </c>
      <c r="NF167" t="n">
        <v>188</v>
      </c>
      <c r="NG167" t="n">
        <v>197</v>
      </c>
      <c r="NH167" t="n">
        <v>207</v>
      </c>
      <c r="NI167" t="n">
        <v>186</v>
      </c>
      <c r="NJ167" t="n">
        <v>197</v>
      </c>
      <c r="NK167" t="n">
        <v>206</v>
      </c>
      <c r="NL167" t="n">
        <v>184</v>
      </c>
      <c r="NM167" t="n">
        <v>198</v>
      </c>
      <c r="NN167" t="n">
        <v>207</v>
      </c>
      <c r="NO167" t="n">
        <v>185</v>
      </c>
      <c r="NP167" t="n">
        <v>198</v>
      </c>
      <c r="NQ167" t="n">
        <v>206</v>
      </c>
      <c r="NR167" t="n">
        <v>184</v>
      </c>
      <c r="NS167" t="n">
        <v>198</v>
      </c>
      <c r="NT167" t="n">
        <v>206</v>
      </c>
      <c r="NU167" t="n">
        <v>185</v>
      </c>
      <c r="NV167" t="n">
        <v>198</v>
      </c>
      <c r="NW167" t="n">
        <v>207</v>
      </c>
      <c r="NX167" t="n">
        <v>187</v>
      </c>
      <c r="NY167" t="n">
        <v>198</v>
      </c>
      <c r="NZ167" t="n">
        <v>207</v>
      </c>
      <c r="OA167" t="n">
        <v>187</v>
      </c>
      <c r="OB167" t="n">
        <v>198</v>
      </c>
      <c r="OC167" t="n">
        <v>206</v>
      </c>
      <c r="OD167" t="n">
        <v>190</v>
      </c>
      <c r="OE167" t="n">
        <v>201</v>
      </c>
      <c r="OF167" t="n">
        <v>207</v>
      </c>
      <c r="OG167" t="n">
        <v>181</v>
      </c>
      <c r="OH167" t="n">
        <v>164</v>
      </c>
      <c r="OI167" t="n">
        <v>174</v>
      </c>
      <c r="OJ167" t="n">
        <v>217</v>
      </c>
      <c r="OK167" t="n">
        <v>165</v>
      </c>
      <c r="OL167" t="n">
        <v>92</v>
      </c>
      <c r="OM167" t="n">
        <v>253</v>
      </c>
      <c r="ON167" t="n">
        <v>209</v>
      </c>
      <c r="OO167" t="n">
        <v>64</v>
      </c>
      <c r="OP167" t="n">
        <v>245</v>
      </c>
      <c r="OQ167" t="n">
        <v>191</v>
      </c>
      <c r="OR167" t="n">
        <v>60</v>
      </c>
      <c r="OS167" t="n">
        <v>225</v>
      </c>
      <c r="OT167" t="n">
        <v>73</v>
      </c>
      <c r="OU167" t="n">
        <v>50</v>
      </c>
      <c r="OV167" t="n">
        <v>240</v>
      </c>
      <c r="OW167" t="n">
        <v>47</v>
      </c>
      <c r="OX167" t="n">
        <v>64</v>
      </c>
      <c r="OY167" t="n">
        <v>240</v>
      </c>
      <c r="OZ167" t="n">
        <v>49</v>
      </c>
      <c r="PA167" t="n">
        <v>61</v>
      </c>
      <c r="PB167" t="n">
        <v>235</v>
      </c>
      <c r="PC167" t="n">
        <v>46</v>
      </c>
      <c r="PD167" t="n">
        <v>54</v>
      </c>
      <c r="PE167" t="n">
        <v>233</v>
      </c>
      <c r="PF167" t="n">
        <v>143</v>
      </c>
      <c r="PG167" t="n">
        <v>58</v>
      </c>
      <c r="PH167" t="n">
        <v>246</v>
      </c>
      <c r="PI167" t="n">
        <v>203</v>
      </c>
      <c r="PJ167" t="n">
        <v>56</v>
      </c>
      <c r="PK167" t="n">
        <v>244</v>
      </c>
      <c r="PL167" t="n">
        <v>198</v>
      </c>
      <c r="PM167" t="n">
        <v>52</v>
      </c>
      <c r="PN167" t="n">
        <v>241</v>
      </c>
      <c r="PO167" t="n">
        <v>193</v>
      </c>
      <c r="PP167" t="n">
        <v>51</v>
      </c>
      <c r="PQ167" t="n">
        <v>235</v>
      </c>
      <c r="PR167" t="n">
        <v>184</v>
      </c>
      <c r="PS167" t="n">
        <v>47</v>
      </c>
      <c r="PT167" t="n">
        <v>215</v>
      </c>
      <c r="PU167" t="n">
        <v>162</v>
      </c>
      <c r="PV167" t="n">
        <v>35</v>
      </c>
      <c r="PW167" t="n">
        <v>128</v>
      </c>
      <c r="PX167" t="n">
        <v>100</v>
      </c>
      <c r="PY167" t="n">
        <v>74</v>
      </c>
      <c r="PZ167" t="n">
        <v>74</v>
      </c>
      <c r="QA167" t="n">
        <v>79</v>
      </c>
      <c r="QB167" t="n">
        <v>133</v>
      </c>
      <c r="QC167" t="n">
        <v>83</v>
      </c>
      <c r="QD167" t="n">
        <v>89</v>
      </c>
      <c r="QE167" t="n">
        <v>138</v>
      </c>
      <c r="QF167" t="n">
        <v>84</v>
      </c>
      <c r="QG167" t="n">
        <v>91</v>
      </c>
      <c r="QH167" t="n">
        <v>134</v>
      </c>
      <c r="QI167" t="n">
        <v>83</v>
      </c>
      <c r="QJ167" t="n">
        <v>89</v>
      </c>
      <c r="QK167" t="n">
        <v>129</v>
      </c>
      <c r="QL167" t="n">
        <v>82</v>
      </c>
      <c r="QM167" t="n">
        <v>87</v>
      </c>
      <c r="QN167" t="n">
        <v>122</v>
      </c>
      <c r="QO167" t="n">
        <v>63</v>
      </c>
      <c r="QP167" t="n">
        <v>64</v>
      </c>
      <c r="QQ167" t="n">
        <v>94</v>
      </c>
      <c r="QR167" t="n">
        <v>138</v>
      </c>
      <c r="QS167" t="n">
        <v>112</v>
      </c>
      <c r="QT167" t="n">
        <v>77</v>
      </c>
      <c r="QU167" t="n">
        <v>246</v>
      </c>
      <c r="QV167" t="n">
        <v>202</v>
      </c>
      <c r="QW167" t="n">
        <v>64</v>
      </c>
      <c r="QX167" t="n">
        <v>237</v>
      </c>
      <c r="QY167" t="n">
        <v>192</v>
      </c>
      <c r="QZ167" t="n">
        <v>49</v>
      </c>
      <c r="RA167" t="n">
        <v>233</v>
      </c>
      <c r="RB167" t="n">
        <v>187</v>
      </c>
      <c r="RC167" t="n">
        <v>48</v>
      </c>
      <c r="RD167" t="n">
        <v>226</v>
      </c>
      <c r="RE167" t="n">
        <v>178</v>
      </c>
      <c r="RF167" t="n">
        <v>41</v>
      </c>
      <c r="RG167" t="n">
        <v>212</v>
      </c>
      <c r="RH167" t="n">
        <v>160</v>
      </c>
      <c r="RI167" t="n">
        <v>29</v>
      </c>
      <c r="RJ167" t="n">
        <v>204</v>
      </c>
      <c r="RK167" t="n">
        <v>152</v>
      </c>
      <c r="RL167" t="n">
        <v>24</v>
      </c>
      <c r="RM167" t="n">
        <v>189</v>
      </c>
      <c r="RN167" t="n">
        <v>136</v>
      </c>
      <c r="RO167" t="n">
        <v>16</v>
      </c>
      <c r="RP167" t="n">
        <v>168</v>
      </c>
      <c r="RQ167" t="n">
        <v>93</v>
      </c>
      <c r="RR167" t="n">
        <v>13</v>
      </c>
      <c r="RS167" t="n">
        <v>177</v>
      </c>
      <c r="RT167" t="n">
        <v>42</v>
      </c>
      <c r="RU167" t="n">
        <v>40</v>
      </c>
      <c r="RV167" t="n">
        <v>181</v>
      </c>
      <c r="RW167" t="n">
        <v>33</v>
      </c>
      <c r="RX167" t="n">
        <v>47</v>
      </c>
      <c r="RY167" t="n">
        <v>176</v>
      </c>
      <c r="RZ167" t="n">
        <v>34</v>
      </c>
      <c r="SA167" t="n">
        <v>46</v>
      </c>
      <c r="SB167" t="n">
        <v>172</v>
      </c>
      <c r="SC167" t="n">
        <v>33</v>
      </c>
      <c r="SD167" t="n">
        <v>44</v>
      </c>
      <c r="SE167" t="n">
        <v>153</v>
      </c>
      <c r="SF167" t="n">
        <v>29</v>
      </c>
      <c r="SG167" t="n">
        <v>37</v>
      </c>
      <c r="SH167" t="n">
        <v>130</v>
      </c>
      <c r="SI167" t="n">
        <v>23</v>
      </c>
      <c r="SJ167" t="n">
        <v>30</v>
      </c>
      <c r="SK167" t="n">
        <v>119</v>
      </c>
      <c r="SL167" t="n">
        <v>21</v>
      </c>
      <c r="SM167" t="n">
        <v>29</v>
      </c>
      <c r="SN167" t="n">
        <v>107</v>
      </c>
      <c r="SO167" t="n">
        <v>20</v>
      </c>
      <c r="SP167" t="n">
        <v>25</v>
      </c>
      <c r="SQ167" t="n">
        <v>129</v>
      </c>
      <c r="SR167" t="n">
        <v>58</v>
      </c>
      <c r="SS167" t="n">
        <v>28</v>
      </c>
      <c r="ST167" t="n">
        <v>221</v>
      </c>
      <c r="SU167" t="n">
        <v>180</v>
      </c>
      <c r="SV167" t="n">
        <v>72</v>
      </c>
      <c r="SW167" t="n">
        <v>229</v>
      </c>
      <c r="SX167" t="n">
        <v>190</v>
      </c>
      <c r="SY167" t="n">
        <v>61</v>
      </c>
      <c r="SZ167" t="n">
        <v>219</v>
      </c>
      <c r="TA167" t="n">
        <v>179</v>
      </c>
      <c r="TB167" t="n">
        <v>49</v>
      </c>
      <c r="TC167" t="n">
        <v>217</v>
      </c>
      <c r="TD167" t="n">
        <v>169</v>
      </c>
      <c r="TE167" t="n">
        <v>35</v>
      </c>
      <c r="TF167" t="n">
        <v>201</v>
      </c>
      <c r="TG167" t="n">
        <v>152</v>
      </c>
      <c r="TH167" t="n">
        <v>25</v>
      </c>
      <c r="TI167" t="n">
        <v>179</v>
      </c>
      <c r="TJ167" t="n">
        <v>130</v>
      </c>
      <c r="TK167" t="n">
        <v>21</v>
      </c>
      <c r="TL167" t="n">
        <v>159</v>
      </c>
      <c r="TM167" t="n">
        <v>111</v>
      </c>
      <c r="TN167" t="n">
        <v>18</v>
      </c>
      <c r="TO167" t="n">
        <v>148</v>
      </c>
      <c r="TP167" t="n">
        <v>107</v>
      </c>
      <c r="TQ167" t="n">
        <v>21</v>
      </c>
      <c r="TR167" t="n">
        <v>73</v>
      </c>
      <c r="TS167" t="n">
        <v>76</v>
      </c>
      <c r="TT167" t="n">
        <v>25</v>
      </c>
      <c r="TU167" t="n">
        <v>91</v>
      </c>
      <c r="TV167" t="n">
        <v>140</v>
      </c>
      <c r="TW167" t="n">
        <v>81</v>
      </c>
      <c r="TX167" t="n">
        <v>84</v>
      </c>
      <c r="TY167" t="n">
        <v>138</v>
      </c>
      <c r="TZ167" t="n">
        <v>74</v>
      </c>
      <c r="UA167" t="n">
        <v>74</v>
      </c>
      <c r="UB167" t="n">
        <v>126</v>
      </c>
      <c r="UC167" t="n">
        <v>70</v>
      </c>
      <c r="UD167" t="n">
        <v>70</v>
      </c>
      <c r="UE167" t="n">
        <v>115</v>
      </c>
      <c r="UF167" t="n">
        <v>64</v>
      </c>
      <c r="UG167" t="n">
        <v>58</v>
      </c>
      <c r="UH167" t="n">
        <v>94</v>
      </c>
      <c r="UI167" t="n">
        <v>49</v>
      </c>
      <c r="UJ167" t="n">
        <v>64</v>
      </c>
      <c r="UK167" t="n">
        <v>100</v>
      </c>
      <c r="UL167" t="n">
        <v>46</v>
      </c>
      <c r="UM167" t="n">
        <v>65</v>
      </c>
      <c r="UN167" t="n">
        <v>108</v>
      </c>
      <c r="UO167" t="n">
        <v>44</v>
      </c>
      <c r="UP167" t="n">
        <v>68</v>
      </c>
      <c r="UQ167" t="n">
        <v>111</v>
      </c>
      <c r="UR167" t="n">
        <v>47</v>
      </c>
      <c r="US167" t="n">
        <v>68</v>
      </c>
      <c r="UT167" t="n">
        <v>113</v>
      </c>
      <c r="UU167" t="n">
        <v>49</v>
      </c>
      <c r="UV167" t="n">
        <v>64</v>
      </c>
      <c r="UW167" t="n">
        <v>110</v>
      </c>
      <c r="UX167" t="n">
        <v>48</v>
      </c>
      <c r="UY167" t="n">
        <v>65</v>
      </c>
      <c r="UZ167" t="n">
        <v>110</v>
      </c>
      <c r="VA167" t="n">
        <v>48</v>
      </c>
      <c r="VB167" t="n">
        <v>68</v>
      </c>
      <c r="VC167" t="n">
        <v>113</v>
      </c>
      <c r="VD167" t="n">
        <v>47</v>
      </c>
      <c r="VE167" t="n">
        <v>70</v>
      </c>
      <c r="VF167" t="n">
        <v>116</v>
      </c>
      <c r="VG167" t="n">
        <v>44</v>
      </c>
      <c r="VH167" t="n">
        <v>72</v>
      </c>
      <c r="VI167" t="n">
        <v>118</v>
      </c>
      <c r="VJ167" t="n">
        <v>45</v>
      </c>
      <c r="VK167" t="n">
        <v>76</v>
      </c>
      <c r="VL167" t="n">
        <v>120</v>
      </c>
      <c r="VM167" t="n">
        <v>47</v>
      </c>
      <c r="VN167" t="n">
        <v>83</v>
      </c>
      <c r="VO167" t="n">
        <v>125</v>
      </c>
      <c r="VP167" t="n">
        <v>48</v>
      </c>
      <c r="VQ167" t="n">
        <v>96</v>
      </c>
      <c r="VR167" t="n">
        <v>130</v>
      </c>
      <c r="VS167" t="n">
        <v>51</v>
      </c>
      <c r="VT167" t="n">
        <v>107</v>
      </c>
      <c r="VU167" t="n">
        <v>136</v>
      </c>
      <c r="VV167" t="n">
        <v>55</v>
      </c>
      <c r="VW167" t="n">
        <v>99</v>
      </c>
      <c r="VX167" t="n">
        <v>132</v>
      </c>
      <c r="VY167" t="n">
        <v>54</v>
      </c>
      <c r="VZ167" t="n">
        <v>76</v>
      </c>
      <c r="WA167" t="n">
        <v>114</v>
      </c>
      <c r="WB167" t="n">
        <v>44</v>
      </c>
      <c r="WC167" t="n">
        <v>86</v>
      </c>
      <c r="WD167" t="n">
        <v>120</v>
      </c>
      <c r="WE167" t="n">
        <v>45</v>
      </c>
      <c r="WF167" t="n">
        <v>100</v>
      </c>
      <c r="WG167" t="n">
        <v>125</v>
      </c>
      <c r="WH167" t="n">
        <v>46</v>
      </c>
      <c r="WI167" t="n">
        <v>110</v>
      </c>
      <c r="WJ167" t="n">
        <v>131</v>
      </c>
      <c r="WK167" t="n">
        <v>45</v>
      </c>
      <c r="WL167" t="n">
        <v>115</v>
      </c>
      <c r="WM167" t="n">
        <v>137</v>
      </c>
      <c r="WN167" t="n">
        <v>49</v>
      </c>
      <c r="WO167" t="n">
        <v>120</v>
      </c>
      <c r="WP167" t="n">
        <v>141</v>
      </c>
      <c r="WQ167" t="n">
        <v>54</v>
      </c>
      <c r="WR167" t="n">
        <v>116</v>
      </c>
      <c r="WS167" t="n">
        <v>140</v>
      </c>
      <c r="WT167" t="n">
        <v>56</v>
      </c>
      <c r="WU167" t="n">
        <v>105</v>
      </c>
      <c r="WV167" t="n">
        <v>135</v>
      </c>
      <c r="WW167" t="n">
        <v>54</v>
      </c>
      <c r="WX167" t="n">
        <v>95</v>
      </c>
      <c r="WY167" t="n">
        <v>128</v>
      </c>
      <c r="WZ167" t="n">
        <v>52</v>
      </c>
      <c r="XA167" t="n">
        <v>84</v>
      </c>
      <c r="XB167" t="n">
        <v>120</v>
      </c>
      <c r="XC167" t="n">
        <v>45</v>
      </c>
      <c r="XD167" t="n">
        <v>73</v>
      </c>
      <c r="XE167" t="n">
        <v>111</v>
      </c>
      <c r="XF167" t="n">
        <v>42</v>
      </c>
      <c r="XG167" t="n">
        <v>65</v>
      </c>
      <c r="XH167" t="n">
        <v>101</v>
      </c>
      <c r="XI167" t="n">
        <v>39</v>
      </c>
      <c r="XJ167" t="n">
        <v>77</v>
      </c>
      <c r="XK167" t="n">
        <v>104</v>
      </c>
      <c r="XL167" t="n">
        <v>50</v>
      </c>
      <c r="XM167" t="n">
        <v>89</v>
      </c>
      <c r="XN167" t="n">
        <v>109</v>
      </c>
      <c r="XO167" t="n">
        <v>50</v>
      </c>
      <c r="XP167" t="n">
        <v>97</v>
      </c>
      <c r="XQ167" t="n">
        <v>135</v>
      </c>
      <c r="XR167" t="n">
        <v>60</v>
      </c>
      <c r="XS167" t="n">
        <v>103</v>
      </c>
      <c r="XT167" t="n">
        <v>140</v>
      </c>
      <c r="XU167" t="n">
        <v>53</v>
      </c>
      <c r="XV167" t="n">
        <v>149</v>
      </c>
      <c r="XW167" t="n">
        <v>154</v>
      </c>
      <c r="XX167" t="n">
        <v>48</v>
      </c>
      <c r="XY167" t="n">
        <v>184</v>
      </c>
      <c r="XZ167" t="n">
        <v>166</v>
      </c>
      <c r="YA167" t="n">
        <v>47</v>
      </c>
      <c r="YB167" t="n">
        <v>192</v>
      </c>
      <c r="YC167" t="n">
        <v>167</v>
      </c>
      <c r="YD167" t="n">
        <v>36</v>
      </c>
      <c r="YE167" t="n">
        <v>187</v>
      </c>
      <c r="YF167" t="n">
        <v>161</v>
      </c>
      <c r="YG167" t="n">
        <v>27</v>
      </c>
      <c r="YH167" t="n">
        <v>172</v>
      </c>
      <c r="YI167" t="n">
        <v>147</v>
      </c>
      <c r="YJ167" t="n">
        <v>17</v>
      </c>
      <c r="YK167" t="n">
        <v>163</v>
      </c>
      <c r="YL167" t="n">
        <v>139</v>
      </c>
      <c r="YM167" t="n">
        <v>15</v>
      </c>
      <c r="YN167" t="n">
        <v>149</v>
      </c>
      <c r="YO167" t="n">
        <v>128</v>
      </c>
      <c r="YP167" t="n">
        <v>12</v>
      </c>
      <c r="YQ167" t="n">
        <v>134</v>
      </c>
      <c r="YR167" t="n">
        <v>117</v>
      </c>
      <c r="YS167" t="n">
        <v>14</v>
      </c>
      <c r="YT167" t="n">
        <v>115</v>
      </c>
      <c r="YU167" t="n">
        <v>108</v>
      </c>
      <c r="YV167" t="n">
        <v>16</v>
      </c>
      <c r="YW167" t="n">
        <v>97</v>
      </c>
      <c r="YX167" t="n">
        <v>102</v>
      </c>
      <c r="YY167" t="n">
        <v>19</v>
      </c>
      <c r="YZ167" t="n">
        <v>76</v>
      </c>
      <c r="ZA167" t="n">
        <v>92</v>
      </c>
      <c r="ZB167" t="n">
        <v>21</v>
      </c>
      <c r="ZC167" t="n">
        <v>59</v>
      </c>
      <c r="ZD167" t="n">
        <v>82</v>
      </c>
      <c r="ZE167" t="n">
        <v>27</v>
      </c>
      <c r="ZF167" t="n">
        <v>48</v>
      </c>
      <c r="ZG167" t="n">
        <v>77</v>
      </c>
      <c r="ZH167" t="n">
        <v>27</v>
      </c>
      <c r="ZI167" t="n">
        <v>42</v>
      </c>
      <c r="ZJ167" t="n">
        <v>72</v>
      </c>
      <c r="ZK167" t="n">
        <v>27</v>
      </c>
      <c r="ZL167" t="n">
        <v>39</v>
      </c>
      <c r="ZM167" t="n">
        <v>67</v>
      </c>
      <c r="ZN167" t="n">
        <v>27</v>
      </c>
      <c r="ZO167" t="n">
        <v>86</v>
      </c>
      <c r="ZP167" t="n">
        <v>107</v>
      </c>
      <c r="ZQ167" t="n">
        <v>47</v>
      </c>
      <c r="ZR167" t="n">
        <v>126</v>
      </c>
      <c r="ZS167" t="n">
        <v>159</v>
      </c>
      <c r="ZT167" t="n">
        <v>71</v>
      </c>
      <c r="ZU167" t="n">
        <v>139</v>
      </c>
      <c r="ZV167" t="n">
        <v>162</v>
      </c>
      <c r="ZW167" t="n">
        <v>64</v>
      </c>
      <c r="ZX167" t="n">
        <v>152</v>
      </c>
      <c r="ZY167" t="n">
        <v>152</v>
      </c>
      <c r="ZZ167" t="n">
        <v>52</v>
      </c>
      <c r="AAA167" t="n">
        <v>158</v>
      </c>
      <c r="AAB167" t="n">
        <v>145</v>
      </c>
      <c r="AAC167" t="n">
        <v>38</v>
      </c>
      <c r="AAD167" t="n">
        <v>172</v>
      </c>
      <c r="AAE167" t="n">
        <v>152</v>
      </c>
      <c r="AAF167" t="n">
        <v>32</v>
      </c>
      <c r="AAG167" t="n">
        <v>173</v>
      </c>
      <c r="AAH167" t="n">
        <v>146</v>
      </c>
      <c r="AAI167" t="n">
        <v>21</v>
      </c>
      <c r="AAJ167" t="n">
        <v>167</v>
      </c>
      <c r="AAK167" t="n">
        <v>138</v>
      </c>
      <c r="AAL167" t="n">
        <v>14</v>
      </c>
      <c r="AAM167" t="n">
        <v>157</v>
      </c>
      <c r="AAN167" t="n">
        <v>129</v>
      </c>
      <c r="AAO167" t="n">
        <v>8</v>
      </c>
      <c r="AAP167" t="n">
        <v>149</v>
      </c>
      <c r="AAQ167" t="n">
        <v>121</v>
      </c>
      <c r="AAR167" t="n">
        <v>9</v>
      </c>
      <c r="AAS167" t="n">
        <v>135</v>
      </c>
      <c r="AAT167" t="n">
        <v>111</v>
      </c>
      <c r="AAU167" t="n">
        <v>8</v>
      </c>
      <c r="AAV167" t="n">
        <v>121</v>
      </c>
      <c r="AAW167" t="n">
        <v>102</v>
      </c>
      <c r="AAX167" t="n">
        <v>9</v>
      </c>
      <c r="AAY167" t="n">
        <v>101</v>
      </c>
      <c r="AAZ167" t="n">
        <v>91</v>
      </c>
      <c r="ABA167" t="n">
        <v>10</v>
      </c>
      <c r="ABB167" t="n">
        <v>91</v>
      </c>
      <c r="ABC167" t="n">
        <v>83</v>
      </c>
      <c r="ABD167" t="n">
        <v>14</v>
      </c>
      <c r="ABE167" t="n">
        <v>76</v>
      </c>
      <c r="ABF167" t="n">
        <v>77</v>
      </c>
      <c r="ABG167" t="n">
        <v>18</v>
      </c>
      <c r="ABH167" t="n">
        <v>53</v>
      </c>
      <c r="ABI167" t="n">
        <v>70</v>
      </c>
      <c r="ABJ167" t="n">
        <v>23</v>
      </c>
      <c r="ABK167" t="n">
        <v>39</v>
      </c>
      <c r="ABL167" t="n">
        <v>67</v>
      </c>
      <c r="ABM167" t="n">
        <v>26</v>
      </c>
      <c r="ABN167" t="n">
        <v>37</v>
      </c>
      <c r="ABO167" t="n">
        <v>62</v>
      </c>
      <c r="ABP167" t="n">
        <v>26</v>
      </c>
      <c r="ABQ167" t="n">
        <v>37</v>
      </c>
      <c r="ABR167" t="n">
        <v>56</v>
      </c>
      <c r="ABS167" t="n">
        <v>26</v>
      </c>
      <c r="ABT167" t="n">
        <v>37</v>
      </c>
      <c r="ABU167" t="n">
        <v>64</v>
      </c>
      <c r="ABV167" t="n">
        <v>27</v>
      </c>
      <c r="ABW167" t="n">
        <v>40</v>
      </c>
      <c r="ABX167" t="n">
        <v>68</v>
      </c>
      <c r="ABY167" t="n">
        <v>30</v>
      </c>
      <c r="ABZ167" t="n">
        <v>40</v>
      </c>
      <c r="ACA167" t="n">
        <v>67</v>
      </c>
      <c r="ACB167" t="n">
        <v>30</v>
      </c>
      <c r="ACC167" t="n">
        <v>40</v>
      </c>
      <c r="ACD167" t="n">
        <v>66</v>
      </c>
      <c r="ACE167" t="n">
        <v>31</v>
      </c>
      <c r="ACF167" t="n">
        <v>43</v>
      </c>
      <c r="ACG167" t="n">
        <v>73</v>
      </c>
      <c r="ACH167" t="n">
        <v>31</v>
      </c>
      <c r="ACI167" t="n">
        <v>50</v>
      </c>
      <c r="ACJ167" t="n">
        <v>91</v>
      </c>
      <c r="ACK167" t="n">
        <v>34</v>
      </c>
      <c r="ACL167" t="n">
        <v>50</v>
      </c>
      <c r="ACM167" t="n">
        <v>87</v>
      </c>
      <c r="ACN167" t="n">
        <v>32</v>
      </c>
      <c r="ACO167" t="n">
        <v>50</v>
      </c>
      <c r="ACP167" t="n">
        <v>83</v>
      </c>
      <c r="ACQ167" t="n">
        <v>33</v>
      </c>
      <c r="ACR167" t="n">
        <v>48</v>
      </c>
      <c r="ACS167" t="n">
        <v>77</v>
      </c>
      <c r="ACT167" t="n">
        <v>28</v>
      </c>
      <c r="ACU167" t="n">
        <v>44</v>
      </c>
      <c r="ACV167" t="n">
        <v>70</v>
      </c>
      <c r="ACW167" t="n">
        <v>26</v>
      </c>
      <c r="ACX167" t="n">
        <v>40</v>
      </c>
      <c r="ACY167" t="n">
        <v>65</v>
      </c>
      <c r="ACZ167" t="n">
        <v>26</v>
      </c>
      <c r="ADA167" t="n">
        <v>38</v>
      </c>
      <c r="ADB167" t="n">
        <v>62</v>
      </c>
      <c r="ADC167" t="n">
        <v>27</v>
      </c>
      <c r="ADD167" t="n">
        <v>36</v>
      </c>
      <c r="ADE167" t="n">
        <v>61</v>
      </c>
      <c r="ADF167" t="n">
        <v>24</v>
      </c>
      <c r="ADG167" t="n">
        <v>37</v>
      </c>
      <c r="ADH167" t="n">
        <v>64</v>
      </c>
      <c r="ADI167" t="n">
        <v>27</v>
      </c>
      <c r="ADJ167" t="n">
        <v>39</v>
      </c>
      <c r="ADK167" t="n">
        <v>60</v>
      </c>
      <c r="ADL167" t="n">
        <v>28</v>
      </c>
      <c r="ADM167" t="n">
        <v>36</v>
      </c>
      <c r="ADN167" t="n">
        <v>58</v>
      </c>
      <c r="ADO167" t="n">
        <v>25</v>
      </c>
      <c r="ADP167" t="n">
        <v>39</v>
      </c>
      <c r="ADQ167" t="n">
        <v>62</v>
      </c>
      <c r="ADR167" t="n">
        <v>26</v>
      </c>
      <c r="ADS167" t="n">
        <v>37</v>
      </c>
      <c r="ADT167" t="n">
        <v>62</v>
      </c>
      <c r="ADU167" t="n">
        <v>23</v>
      </c>
      <c r="ADV167" t="n">
        <v>37</v>
      </c>
      <c r="ADW167" t="n">
        <v>63</v>
      </c>
      <c r="ADX167" t="n">
        <v>24</v>
      </c>
      <c r="ADY167" t="n">
        <v>38</v>
      </c>
      <c r="ADZ167" t="n">
        <v>63</v>
      </c>
      <c r="AEA167" t="n">
        <v>25</v>
      </c>
      <c r="AEB167" t="n">
        <v>39</v>
      </c>
      <c r="AEC167" t="n">
        <v>64</v>
      </c>
      <c r="AED167" t="n">
        <v>25</v>
      </c>
      <c r="AEE167" t="n">
        <v>39</v>
      </c>
      <c r="AEF167" t="n">
        <v>64</v>
      </c>
      <c r="AEG167" t="n">
        <v>25</v>
      </c>
      <c r="AEH167" t="n">
        <v>38</v>
      </c>
      <c r="AEI167" t="n">
        <v>64</v>
      </c>
      <c r="AEJ167" t="n">
        <v>25</v>
      </c>
      <c r="AEK167" t="n">
        <v>39</v>
      </c>
      <c r="AEL167" t="n">
        <v>64</v>
      </c>
      <c r="AEM167" t="n">
        <v>27</v>
      </c>
      <c r="AEN167" t="n">
        <v>40</v>
      </c>
      <c r="AEO167" t="n">
        <v>65</v>
      </c>
      <c r="AEP167" t="n">
        <v>29</v>
      </c>
      <c r="AEQ167" t="n">
        <v>38</v>
      </c>
      <c r="AER167" t="n">
        <v>63</v>
      </c>
      <c r="AES167" t="n">
        <v>28</v>
      </c>
      <c r="AET167" t="n">
        <v>37</v>
      </c>
      <c r="AEU167" t="n">
        <v>61</v>
      </c>
      <c r="AEV167" t="n">
        <v>25</v>
      </c>
      <c r="AEW167" t="n">
        <v>40</v>
      </c>
      <c r="AEX167" t="n">
        <v>62</v>
      </c>
      <c r="AEY167" t="n">
        <v>25</v>
      </c>
      <c r="AEZ167" t="n">
        <v>37</v>
      </c>
      <c r="AFA167" t="n">
        <v>63</v>
      </c>
      <c r="AFB167" t="n">
        <v>25</v>
      </c>
      <c r="AFC167" t="n">
        <v>37</v>
      </c>
      <c r="AFD167" t="n">
        <v>63</v>
      </c>
      <c r="AFE167" t="n">
        <v>28</v>
      </c>
      <c r="AFF167" t="n">
        <v>41</v>
      </c>
      <c r="AFG167" t="n">
        <v>64</v>
      </c>
      <c r="AFH167" t="n">
        <v>29</v>
      </c>
      <c r="AFI167" t="n">
        <v>37</v>
      </c>
      <c r="AFJ167" t="n">
        <v>59</v>
      </c>
      <c r="AFK167" t="n">
        <v>21</v>
      </c>
      <c r="AFL167" t="n">
        <v>93</v>
      </c>
      <c r="AFM167" t="n">
        <v>112</v>
      </c>
      <c r="AFN167" t="n">
        <v>89</v>
      </c>
      <c r="AFO167" t="n">
        <v>190</v>
      </c>
      <c r="AFP167" t="n">
        <v>202</v>
      </c>
      <c r="AFQ167" t="n">
        <v>203</v>
      </c>
      <c r="AFR167" t="n">
        <v>192</v>
      </c>
      <c r="AFS167" t="n">
        <v>202</v>
      </c>
      <c r="AFT167" t="n">
        <v>210</v>
      </c>
      <c r="AFU167" t="n">
        <v>190</v>
      </c>
      <c r="AFV167" t="n">
        <v>201</v>
      </c>
      <c r="AFW167" t="n">
        <v>207</v>
      </c>
      <c r="AFX167" t="n">
        <v>191</v>
      </c>
      <c r="AFY167" t="n">
        <v>202</v>
      </c>
      <c r="AFZ167" t="n">
        <v>208</v>
      </c>
      <c r="AGA167" t="n">
        <v>191</v>
      </c>
      <c r="AGB167" t="n">
        <v>202</v>
      </c>
      <c r="AGC167" t="n">
        <v>211</v>
      </c>
      <c r="AGD167" t="n">
        <v>175</v>
      </c>
      <c r="AGE167" t="n">
        <v>184</v>
      </c>
      <c r="AGF167" t="n">
        <v>193</v>
      </c>
      <c r="AGG167" t="n">
        <v>190</v>
      </c>
      <c r="AGH167" t="n">
        <v>198</v>
      </c>
      <c r="AGI167" t="n">
        <v>205</v>
      </c>
      <c r="AGJ167" t="n">
        <v>191</v>
      </c>
      <c r="AGK167" t="n">
        <v>201</v>
      </c>
      <c r="AGL167" t="n">
        <v>207</v>
      </c>
      <c r="AGM167" t="n">
        <v>190</v>
      </c>
      <c r="AGN167" t="n">
        <v>202</v>
      </c>
      <c r="AGO167" t="n">
        <v>206</v>
      </c>
      <c r="AGP167" t="n">
        <v>190</v>
      </c>
      <c r="AGQ167" t="n">
        <v>201</v>
      </c>
      <c r="AGR167" t="n">
        <v>210</v>
      </c>
      <c r="AGS167" t="n">
        <v>190</v>
      </c>
      <c r="AGT167" t="n">
        <v>201</v>
      </c>
      <c r="AGU167" t="n">
        <v>209</v>
      </c>
      <c r="AGV167" t="n">
        <v>190</v>
      </c>
      <c r="AGW167" t="n">
        <v>201</v>
      </c>
      <c r="AGX167" t="n">
        <v>208</v>
      </c>
      <c r="AGY167" t="n">
        <v>190</v>
      </c>
      <c r="AGZ167" t="n">
        <v>201</v>
      </c>
      <c r="AHA167" t="n">
        <v>207</v>
      </c>
      <c r="AHB167" t="n">
        <v>191</v>
      </c>
      <c r="AHC167" t="n">
        <v>202</v>
      </c>
      <c r="AHD167" t="n">
        <v>207</v>
      </c>
      <c r="AHE167" t="n">
        <v>191</v>
      </c>
      <c r="AHF167" t="n">
        <v>202</v>
      </c>
      <c r="AHG167" t="n">
        <v>208</v>
      </c>
      <c r="AHH167" t="n">
        <v>191</v>
      </c>
      <c r="AHI167" t="n">
        <v>200</v>
      </c>
      <c r="AHJ167" t="n">
        <v>209</v>
      </c>
      <c r="AHK167" t="n">
        <v>191</v>
      </c>
      <c r="AHL167" t="n">
        <v>202</v>
      </c>
      <c r="AHM167" t="n">
        <v>210</v>
      </c>
      <c r="AHN167" t="n">
        <v>191</v>
      </c>
      <c r="AHO167" t="n">
        <v>200</v>
      </c>
      <c r="AHP167" t="n">
        <v>203</v>
      </c>
      <c r="AHQ167" t="n">
        <v>196</v>
      </c>
      <c r="AHR167" t="n">
        <v>170</v>
      </c>
      <c r="AHS167" t="n">
        <v>137</v>
      </c>
      <c r="AHT167" t="n">
        <v>202</v>
      </c>
      <c r="AHU167" t="n">
        <v>146</v>
      </c>
      <c r="AHV167" t="n">
        <v>63</v>
      </c>
      <c r="AHW167" t="n">
        <v>211</v>
      </c>
      <c r="AHX167" t="n">
        <v>150</v>
      </c>
      <c r="AHY167" t="n">
        <v>41</v>
      </c>
      <c r="AHZ167" t="n">
        <v>205</v>
      </c>
      <c r="AIA167" t="n">
        <v>151</v>
      </c>
      <c r="AIB167" t="n">
        <v>44</v>
      </c>
      <c r="AIC167" t="n">
        <v>114</v>
      </c>
      <c r="AID167" t="n">
        <v>76</v>
      </c>
      <c r="AIE167" t="n">
        <v>19</v>
      </c>
      <c r="AIF167" t="n">
        <v>114</v>
      </c>
      <c r="AIG167" t="n">
        <v>46</v>
      </c>
      <c r="AIH167" t="n">
        <v>42</v>
      </c>
      <c r="AII167" t="n">
        <v>62</v>
      </c>
      <c r="AIJ167" t="n">
        <v>44</v>
      </c>
      <c r="AIK167" t="n">
        <v>22</v>
      </c>
      <c r="AIL167" t="n">
        <v>84</v>
      </c>
      <c r="AIM167" t="n">
        <v>76</v>
      </c>
      <c r="AIN167" t="n">
        <v>22</v>
      </c>
      <c r="AIO167" t="n">
        <v>83</v>
      </c>
      <c r="AIP167" t="n">
        <v>62</v>
      </c>
      <c r="AIQ167" t="n">
        <v>10</v>
      </c>
      <c r="AIR167" t="n">
        <v>68</v>
      </c>
      <c r="AIS167" t="n">
        <v>51</v>
      </c>
      <c r="AIT167" t="n">
        <v>14</v>
      </c>
      <c r="AIU167" t="n">
        <v>25</v>
      </c>
      <c r="AIV167" t="n">
        <v>21</v>
      </c>
      <c r="AIW167" t="n">
        <v>13</v>
      </c>
      <c r="AIX167" t="n">
        <v>14</v>
      </c>
      <c r="AIY167" t="n">
        <v>15</v>
      </c>
      <c r="AIZ167" t="n">
        <v>14</v>
      </c>
      <c r="AJA167" t="n">
        <v>14</v>
      </c>
      <c r="AJB167" t="n">
        <v>14</v>
      </c>
      <c r="AJC167" t="n">
        <v>15</v>
      </c>
      <c r="AJD167" t="n">
        <v>15</v>
      </c>
      <c r="AJE167" t="n">
        <v>16</v>
      </c>
      <c r="AJF167" t="n">
        <v>14</v>
      </c>
      <c r="AJG167" t="n">
        <v>12</v>
      </c>
      <c r="AJH167" t="n">
        <v>12</v>
      </c>
      <c r="AJI167" t="n">
        <v>14</v>
      </c>
      <c r="AJJ167" t="n">
        <v>19</v>
      </c>
      <c r="AJK167" t="n">
        <v>21</v>
      </c>
      <c r="AJL167" t="n">
        <v>12</v>
      </c>
      <c r="AJM167" t="n">
        <v>70</v>
      </c>
      <c r="AJN167" t="n">
        <v>68</v>
      </c>
      <c r="AJO167" t="n">
        <v>25</v>
      </c>
      <c r="AJP167" t="n">
        <v>75</v>
      </c>
      <c r="AJQ167" t="n">
        <v>61</v>
      </c>
      <c r="AJR167" t="n">
        <v>16</v>
      </c>
      <c r="AJS167" t="n">
        <v>32</v>
      </c>
      <c r="AJT167" t="n">
        <v>26</v>
      </c>
      <c r="AJU167" t="n">
        <v>11</v>
      </c>
      <c r="AJV167" t="n">
        <v>11</v>
      </c>
      <c r="AJW167" t="n">
        <v>12</v>
      </c>
      <c r="AJX167" t="n">
        <v>13</v>
      </c>
      <c r="AJY167" t="n">
        <v>13</v>
      </c>
      <c r="AJZ167" t="n">
        <v>13</v>
      </c>
      <c r="AKA167" t="n">
        <v>13</v>
      </c>
      <c r="AKB167" t="n">
        <v>12</v>
      </c>
      <c r="AKC167" t="n">
        <v>12</v>
      </c>
      <c r="AKD167" t="n">
        <v>12</v>
      </c>
      <c r="AKE167" t="n">
        <v>13</v>
      </c>
      <c r="AKF167" t="n">
        <v>13</v>
      </c>
      <c r="AKG167" t="n">
        <v>13</v>
      </c>
      <c r="AKH167" t="n">
        <v>15</v>
      </c>
      <c r="AKI167" t="n">
        <v>15</v>
      </c>
      <c r="AKJ167" t="n">
        <v>15</v>
      </c>
      <c r="AKK167" t="n">
        <v>15</v>
      </c>
      <c r="AKL167" t="n">
        <v>15</v>
      </c>
      <c r="AKM167" t="n">
        <v>15</v>
      </c>
      <c r="AKN167" t="n">
        <v>15</v>
      </c>
      <c r="AKO167" t="n">
        <v>15</v>
      </c>
      <c r="AKP167" t="n">
        <v>15</v>
      </c>
      <c r="AKQ167" t="n">
        <v>14</v>
      </c>
      <c r="AKR167" t="n">
        <v>14</v>
      </c>
      <c r="AKS167" t="n">
        <v>15</v>
      </c>
      <c r="AKT167" t="n">
        <v>14</v>
      </c>
      <c r="AKU167" t="n">
        <v>14</v>
      </c>
      <c r="AKV167" t="n">
        <v>13</v>
      </c>
      <c r="AKW167" t="n">
        <v>10</v>
      </c>
      <c r="AKX167" t="n">
        <v>10</v>
      </c>
      <c r="AKY167" t="n">
        <v>12</v>
      </c>
      <c r="AKZ167" t="n">
        <v>17</v>
      </c>
      <c r="ALA167" t="n">
        <v>20</v>
      </c>
      <c r="ALB167" t="n">
        <v>12</v>
      </c>
      <c r="ALC167" t="n">
        <v>72</v>
      </c>
      <c r="ALD167" t="n">
        <v>76</v>
      </c>
      <c r="ALE167" t="n">
        <v>24</v>
      </c>
      <c r="ALF167" t="n">
        <v>84</v>
      </c>
      <c r="ALG167" t="n">
        <v>66</v>
      </c>
      <c r="ALH167" t="n">
        <v>12</v>
      </c>
      <c r="ALI167" t="n">
        <v>47</v>
      </c>
      <c r="ALJ167" t="n">
        <v>37</v>
      </c>
      <c r="ALK167" t="n">
        <v>13</v>
      </c>
      <c r="ALL167" t="n">
        <v>10</v>
      </c>
      <c r="ALM167" t="n">
        <v>11</v>
      </c>
      <c r="ALN167" t="n">
        <v>12</v>
      </c>
      <c r="ALO167" t="n">
        <v>12</v>
      </c>
      <c r="ALP167" t="n">
        <v>12</v>
      </c>
      <c r="ALQ167" t="n">
        <v>12</v>
      </c>
      <c r="ALR167" t="n">
        <v>13</v>
      </c>
      <c r="ALS167" t="n">
        <v>13</v>
      </c>
      <c r="ALT167" t="n">
        <v>13</v>
      </c>
      <c r="ALU167" t="n">
        <v>12</v>
      </c>
      <c r="ALV167" t="n">
        <v>12</v>
      </c>
      <c r="ALW167" t="n">
        <v>12</v>
      </c>
      <c r="ALX167" t="n">
        <v>13</v>
      </c>
      <c r="ALY167" t="n">
        <v>15</v>
      </c>
      <c r="ALZ167" t="n">
        <v>14</v>
      </c>
      <c r="AMA167" t="n">
        <v>16</v>
      </c>
      <c r="AMB167" t="n">
        <v>18</v>
      </c>
      <c r="AMC167" t="n">
        <v>17</v>
      </c>
      <c r="AMD167" t="n">
        <v>15</v>
      </c>
      <c r="AME167" t="n">
        <v>17</v>
      </c>
      <c r="AMF167" t="n">
        <v>16</v>
      </c>
      <c r="AMG167" t="n">
        <v>15</v>
      </c>
      <c r="AMH167" t="n">
        <v>17</v>
      </c>
      <c r="AMI167" t="n">
        <v>16</v>
      </c>
      <c r="AMJ167" t="n">
        <v>15</v>
      </c>
      <c r="AMK167" t="n">
        <v>17</v>
      </c>
      <c r="AML167" t="n">
        <v>16</v>
      </c>
      <c r="AMM167" t="n">
        <v>15</v>
      </c>
      <c r="AMN167" t="n">
        <v>15</v>
      </c>
      <c r="AMO167" t="n">
        <v>15</v>
      </c>
      <c r="AMP167" t="n">
        <v>16</v>
      </c>
      <c r="AMQ167" t="n">
        <v>17</v>
      </c>
      <c r="AMR167" t="n">
        <v>16</v>
      </c>
      <c r="AMS167" t="n">
        <v>13</v>
      </c>
      <c r="AMT167" t="n">
        <v>13</v>
      </c>
      <c r="AMU167" t="n">
        <v>11</v>
      </c>
      <c r="AMV167" t="n">
        <v>58</v>
      </c>
      <c r="AMW167" t="n">
        <v>73</v>
      </c>
      <c r="AMX167" t="n">
        <v>27</v>
      </c>
      <c r="AMY167" t="n">
        <v>91</v>
      </c>
      <c r="AMZ167" t="n">
        <v>89</v>
      </c>
      <c r="ANA167" t="n">
        <v>22</v>
      </c>
      <c r="ANB167" t="n">
        <v>73</v>
      </c>
      <c r="ANC167" t="n">
        <v>57</v>
      </c>
      <c r="AND167" t="n">
        <v>13</v>
      </c>
      <c r="ANE167" t="n">
        <v>20</v>
      </c>
      <c r="ANF167" t="n">
        <v>17</v>
      </c>
      <c r="ANG167" t="n">
        <v>11</v>
      </c>
      <c r="ANH167" t="n">
        <v>15</v>
      </c>
      <c r="ANI167" t="n">
        <v>17</v>
      </c>
      <c r="ANJ167" t="n">
        <v>18</v>
      </c>
      <c r="ANK167" t="n">
        <v>17</v>
      </c>
      <c r="ANL167" t="n">
        <v>17</v>
      </c>
      <c r="ANM167" t="n">
        <v>17</v>
      </c>
      <c r="ANN167" t="n">
        <v>16</v>
      </c>
      <c r="ANO167" t="n">
        <v>17</v>
      </c>
      <c r="ANP167" t="n">
        <v>17</v>
      </c>
      <c r="ANQ167" t="n">
        <v>14</v>
      </c>
      <c r="ANR167" t="n">
        <v>17</v>
      </c>
      <c r="ANS167" t="n">
        <v>16</v>
      </c>
      <c r="ANT167" t="n">
        <v>17</v>
      </c>
      <c r="ANU167" t="n">
        <v>18</v>
      </c>
      <c r="ANV167" t="n">
        <v>18</v>
      </c>
      <c r="ANW167" t="n">
        <v>19</v>
      </c>
      <c r="ANX167" t="n">
        <v>20</v>
      </c>
      <c r="ANY167" t="n">
        <v>20</v>
      </c>
      <c r="ANZ167" t="n">
        <v>18</v>
      </c>
      <c r="AOA167" t="n">
        <v>18</v>
      </c>
      <c r="AOB167" t="n">
        <v>18</v>
      </c>
      <c r="AOC167" t="n">
        <v>18</v>
      </c>
      <c r="AOD167" t="n">
        <v>18</v>
      </c>
      <c r="AOE167" t="n">
        <v>18</v>
      </c>
      <c r="AOF167" t="n">
        <v>19</v>
      </c>
      <c r="AOG167" t="n">
        <v>19</v>
      </c>
      <c r="AOH167" t="n">
        <v>19</v>
      </c>
      <c r="AOI167" t="n">
        <v>19</v>
      </c>
      <c r="AOJ167" t="n">
        <v>19</v>
      </c>
      <c r="AOK167" t="n">
        <v>20</v>
      </c>
      <c r="AOL167" t="n">
        <v>23</v>
      </c>
      <c r="AOM167" t="n">
        <v>25</v>
      </c>
      <c r="AON167" t="n">
        <v>20</v>
      </c>
      <c r="AOO167" t="n">
        <v>150</v>
      </c>
      <c r="AOP167" t="n">
        <v>155</v>
      </c>
      <c r="AOQ167" t="n">
        <v>63</v>
      </c>
      <c r="AOR167" t="n">
        <v>170</v>
      </c>
      <c r="AOS167" t="n">
        <v>150</v>
      </c>
      <c r="AOT167" t="n">
        <v>34</v>
      </c>
      <c r="AOU167" t="n">
        <v>77</v>
      </c>
      <c r="AOV167" t="n">
        <v>47</v>
      </c>
      <c r="AOW167" t="n">
        <v>10</v>
      </c>
      <c r="AOX167" t="n">
        <v>19</v>
      </c>
      <c r="AOY167" t="n">
        <v>19</v>
      </c>
      <c r="AOZ167" t="n">
        <v>19</v>
      </c>
      <c r="APA167" t="n">
        <v>19</v>
      </c>
      <c r="APB167" t="n">
        <v>20</v>
      </c>
      <c r="APC167" t="n">
        <v>22</v>
      </c>
      <c r="APD167" t="n">
        <v>21</v>
      </c>
      <c r="APE167" t="n">
        <v>21</v>
      </c>
      <c r="APF167" t="n">
        <v>21</v>
      </c>
      <c r="APG167" t="n">
        <v>23</v>
      </c>
      <c r="APH167" t="n">
        <v>23</v>
      </c>
      <c r="API167" t="n">
        <v>23</v>
      </c>
      <c r="APJ167" t="n">
        <v>29</v>
      </c>
      <c r="APK167" t="n">
        <v>29</v>
      </c>
      <c r="APL167" t="n">
        <v>29</v>
      </c>
      <c r="APM167" t="n">
        <v>29</v>
      </c>
      <c r="APN167" t="n">
        <v>29</v>
      </c>
      <c r="APO167" t="n">
        <v>31</v>
      </c>
      <c r="APP167" t="n">
        <v>22</v>
      </c>
      <c r="APQ167" t="n">
        <v>22</v>
      </c>
      <c r="APR167" t="n">
        <v>24</v>
      </c>
      <c r="APS167" t="n">
        <v>15</v>
      </c>
      <c r="APT167" t="n">
        <v>15</v>
      </c>
      <c r="APU167" t="n">
        <v>15</v>
      </c>
      <c r="APV167" t="n">
        <v>19</v>
      </c>
      <c r="APW167" t="n">
        <v>19</v>
      </c>
      <c r="APX167" t="n">
        <v>20</v>
      </c>
      <c r="APY167" t="n">
        <v>34</v>
      </c>
      <c r="APZ167" t="n">
        <v>41</v>
      </c>
      <c r="AQA167" t="n">
        <v>25</v>
      </c>
      <c r="AQB167" t="n">
        <v>124</v>
      </c>
      <c r="AQC167" t="n">
        <v>129</v>
      </c>
      <c r="AQD167" t="n">
        <v>45</v>
      </c>
      <c r="AQE167" t="n">
        <v>72</v>
      </c>
      <c r="AQF167" t="n">
        <v>60</v>
      </c>
      <c r="AQG167" t="n">
        <v>15</v>
      </c>
      <c r="AQH167" t="n">
        <v>17</v>
      </c>
      <c r="AQI167" t="n">
        <v>15</v>
      </c>
      <c r="AQJ167" t="n">
        <v>15</v>
      </c>
      <c r="AQK167" t="n">
        <v>17</v>
      </c>
      <c r="AQL167" t="n">
        <v>19</v>
      </c>
      <c r="AQM167" t="n">
        <v>20</v>
      </c>
      <c r="AQN167" t="n">
        <v>19</v>
      </c>
      <c r="AQO167" t="n">
        <v>20</v>
      </c>
      <c r="AQP167" t="n">
        <v>22</v>
      </c>
      <c r="AQQ167" t="n">
        <v>24</v>
      </c>
      <c r="AQR167" t="n">
        <v>24</v>
      </c>
      <c r="AQS167" t="n">
        <v>24</v>
      </c>
      <c r="AQT167" t="n">
        <v>17</v>
      </c>
      <c r="AQU167" t="n">
        <v>16</v>
      </c>
      <c r="AQV167" t="n">
        <v>18</v>
      </c>
      <c r="AQW167" t="n">
        <v>36</v>
      </c>
      <c r="AQX167" t="n">
        <v>47</v>
      </c>
      <c r="AQY167" t="n">
        <v>26</v>
      </c>
      <c r="AQZ167" t="n">
        <v>82</v>
      </c>
      <c r="ARA167" t="n">
        <v>92</v>
      </c>
      <c r="ARB167" t="n">
        <v>38</v>
      </c>
      <c r="ARC167" t="n">
        <v>27</v>
      </c>
      <c r="ARD167" t="n">
        <v>26</v>
      </c>
      <c r="ARE167" t="n">
        <v>14</v>
      </c>
      <c r="ARF167" t="n">
        <v>96</v>
      </c>
      <c r="ARG167" t="n">
        <v>111</v>
      </c>
      <c r="ARH167" t="n">
        <v>104</v>
      </c>
      <c r="ARI167" t="n">
        <v>190</v>
      </c>
      <c r="ARJ167" t="n">
        <v>202</v>
      </c>
      <c r="ARK167" t="n">
        <v>200</v>
      </c>
      <c r="ARL167" t="n">
        <v>187</v>
      </c>
      <c r="ARM167" t="n">
        <v>195</v>
      </c>
      <c r="ARN167" t="n">
        <v>200</v>
      </c>
      <c r="ARO167" t="n">
        <v>188</v>
      </c>
      <c r="ARP167" t="n">
        <v>196</v>
      </c>
      <c r="ARQ167" t="n">
        <v>201</v>
      </c>
      <c r="ARR167" t="n">
        <v>188</v>
      </c>
      <c r="ARS167" t="n">
        <v>196</v>
      </c>
      <c r="ART167" t="n">
        <v>202</v>
      </c>
      <c r="ARU167" t="n">
        <v>188</v>
      </c>
      <c r="ARV167" t="n">
        <v>196</v>
      </c>
      <c r="ARW167" t="n">
        <v>202</v>
      </c>
      <c r="ARX167" t="n">
        <v>188</v>
      </c>
      <c r="ARY167" t="n">
        <v>197</v>
      </c>
      <c r="ARZ167" t="n">
        <v>202</v>
      </c>
      <c r="ASA167" t="n">
        <v>188</v>
      </c>
      <c r="ASB167" t="n">
        <v>197</v>
      </c>
      <c r="ASC167" t="n">
        <v>201</v>
      </c>
      <c r="ASD167" t="n">
        <v>188</v>
      </c>
      <c r="ASE167" t="n">
        <v>196</v>
      </c>
      <c r="ASF167" t="n">
        <v>201</v>
      </c>
      <c r="ASG167" t="n">
        <v>188</v>
      </c>
      <c r="ASH167" t="n">
        <v>197</v>
      </c>
      <c r="ASI167" t="n">
        <v>203</v>
      </c>
      <c r="ASJ167" t="n">
        <v>188</v>
      </c>
      <c r="ASK167" t="n">
        <v>197</v>
      </c>
      <c r="ASL167" t="n">
        <v>202</v>
      </c>
      <c r="ASM167" t="n">
        <v>189</v>
      </c>
      <c r="ASN167" t="n">
        <v>197</v>
      </c>
      <c r="ASO167" t="n">
        <v>202</v>
      </c>
      <c r="ASP167" t="n">
        <v>189</v>
      </c>
      <c r="ASQ167" t="n">
        <v>196</v>
      </c>
      <c r="ASR167" t="n">
        <v>202</v>
      </c>
      <c r="ASS167" t="n">
        <v>191</v>
      </c>
      <c r="AST167" t="n">
        <v>197</v>
      </c>
      <c r="ASU167" t="n">
        <v>202</v>
      </c>
      <c r="ASV167" t="n">
        <v>190</v>
      </c>
      <c r="ASW167" t="n">
        <v>197</v>
      </c>
      <c r="ASX167" t="n">
        <v>201</v>
      </c>
      <c r="ASY167" t="n">
        <v>189</v>
      </c>
      <c r="ASZ167" t="n">
        <v>198</v>
      </c>
      <c r="ATA167" t="n">
        <v>203</v>
      </c>
      <c r="ATB167" t="n">
        <v>190</v>
      </c>
      <c r="ATC167" t="n">
        <v>197</v>
      </c>
      <c r="ATD167" t="n">
        <v>203</v>
      </c>
    </row>
    <row r="168" ht="2.5" customHeight="1">
      <c r="A168" t="n">
        <v>177</v>
      </c>
      <c r="B168" t="n">
        <v>188</v>
      </c>
      <c r="C168" t="n">
        <v>191</v>
      </c>
      <c r="D168" t="n">
        <v>179</v>
      </c>
      <c r="E168" t="n">
        <v>188</v>
      </c>
      <c r="F168" t="n">
        <v>193</v>
      </c>
      <c r="G168" t="n">
        <v>180</v>
      </c>
      <c r="H168" t="n">
        <v>189</v>
      </c>
      <c r="I168" t="n">
        <v>194</v>
      </c>
      <c r="J168" t="n">
        <v>179</v>
      </c>
      <c r="K168" t="n">
        <v>189</v>
      </c>
      <c r="L168" t="n">
        <v>191</v>
      </c>
      <c r="M168" t="n">
        <v>180</v>
      </c>
      <c r="N168" t="n">
        <v>189</v>
      </c>
      <c r="O168" t="n">
        <v>194</v>
      </c>
      <c r="P168" t="n">
        <v>180</v>
      </c>
      <c r="Q168" t="n">
        <v>188</v>
      </c>
      <c r="R168" t="n">
        <v>196</v>
      </c>
      <c r="S168" t="n">
        <v>180</v>
      </c>
      <c r="T168" t="n">
        <v>189</v>
      </c>
      <c r="U168" t="n">
        <v>196</v>
      </c>
      <c r="V168" t="n">
        <v>179</v>
      </c>
      <c r="W168" t="n">
        <v>190</v>
      </c>
      <c r="X168" t="n">
        <v>194</v>
      </c>
      <c r="Y168" t="n">
        <v>179</v>
      </c>
      <c r="Z168" t="n">
        <v>190</v>
      </c>
      <c r="AA168" t="n">
        <v>194</v>
      </c>
      <c r="AB168" t="n">
        <v>179</v>
      </c>
      <c r="AC168" t="n">
        <v>190</v>
      </c>
      <c r="AD168" t="n">
        <v>194</v>
      </c>
      <c r="AE168" t="n">
        <v>182</v>
      </c>
      <c r="AF168" t="n">
        <v>189</v>
      </c>
      <c r="AG168" t="n">
        <v>193</v>
      </c>
      <c r="AH168" t="n">
        <v>178</v>
      </c>
      <c r="AI168" t="n">
        <v>190</v>
      </c>
      <c r="AJ168" t="n">
        <v>194</v>
      </c>
      <c r="AK168" t="n">
        <v>139</v>
      </c>
      <c r="AL168" t="n">
        <v>158</v>
      </c>
      <c r="AM168" t="n">
        <v>179</v>
      </c>
      <c r="AN168" t="n">
        <v>129</v>
      </c>
      <c r="AO168" t="n">
        <v>146</v>
      </c>
      <c r="AP168" t="n">
        <v>183</v>
      </c>
      <c r="AQ168" t="n">
        <v>163</v>
      </c>
      <c r="AR168" t="n">
        <v>166</v>
      </c>
      <c r="AS168" t="n">
        <v>188</v>
      </c>
      <c r="AT168" t="n">
        <v>186</v>
      </c>
      <c r="AU168" t="n">
        <v>182</v>
      </c>
      <c r="AV168" t="n">
        <v>193</v>
      </c>
      <c r="AW168" t="n">
        <v>161</v>
      </c>
      <c r="AX168" t="n">
        <v>171</v>
      </c>
      <c r="AY168" t="n">
        <v>185</v>
      </c>
      <c r="AZ168" t="n">
        <v>129</v>
      </c>
      <c r="BA168" t="n">
        <v>146</v>
      </c>
      <c r="BB168" t="n">
        <v>183</v>
      </c>
      <c r="BC168" t="n">
        <v>112</v>
      </c>
      <c r="BD168" t="n">
        <v>136</v>
      </c>
      <c r="BE168" t="n">
        <v>181</v>
      </c>
      <c r="BF168" t="n">
        <v>125</v>
      </c>
      <c r="BG168" t="n">
        <v>144</v>
      </c>
      <c r="BH168" t="n">
        <v>181</v>
      </c>
      <c r="BI168" t="n">
        <v>116</v>
      </c>
      <c r="BJ168" t="n">
        <v>136</v>
      </c>
      <c r="BK168" t="n">
        <v>179</v>
      </c>
      <c r="BL168" t="n">
        <v>113</v>
      </c>
      <c r="BM168" t="n">
        <v>134</v>
      </c>
      <c r="BN168" t="n">
        <v>179</v>
      </c>
      <c r="BO168" t="n">
        <v>136</v>
      </c>
      <c r="BP168" t="n">
        <v>149</v>
      </c>
      <c r="BQ168" t="n">
        <v>187</v>
      </c>
      <c r="BR168" t="n">
        <v>127</v>
      </c>
      <c r="BS168" t="n">
        <v>147</v>
      </c>
      <c r="BT168" t="n">
        <v>189</v>
      </c>
      <c r="BU168" t="n">
        <v>117</v>
      </c>
      <c r="BV168" t="n">
        <v>143</v>
      </c>
      <c r="BW168" t="n">
        <v>187</v>
      </c>
      <c r="BX168" t="n">
        <v>114</v>
      </c>
      <c r="BY168" t="n">
        <v>137</v>
      </c>
      <c r="BZ168" t="n">
        <v>177</v>
      </c>
      <c r="CA168" t="n">
        <v>96</v>
      </c>
      <c r="CB168" t="n">
        <v>117</v>
      </c>
      <c r="CC168" t="n">
        <v>161</v>
      </c>
      <c r="CD168" t="n">
        <v>90</v>
      </c>
      <c r="CE168" t="n">
        <v>111</v>
      </c>
      <c r="CF168" t="n">
        <v>157</v>
      </c>
      <c r="CG168" t="n">
        <v>90</v>
      </c>
      <c r="CH168" t="n">
        <v>114</v>
      </c>
      <c r="CI168" t="n">
        <v>160</v>
      </c>
      <c r="CJ168" t="n">
        <v>122</v>
      </c>
      <c r="CK168" t="n">
        <v>134</v>
      </c>
      <c r="CL168" t="n">
        <v>173</v>
      </c>
      <c r="CM168" t="n">
        <v>113</v>
      </c>
      <c r="CN168" t="n">
        <v>131</v>
      </c>
      <c r="CO168" t="n">
        <v>173</v>
      </c>
      <c r="CP168" t="n">
        <v>109</v>
      </c>
      <c r="CQ168" t="n">
        <v>129</v>
      </c>
      <c r="CR168" t="n">
        <v>175</v>
      </c>
      <c r="CS168" t="n">
        <v>95</v>
      </c>
      <c r="CT168" t="n">
        <v>115</v>
      </c>
      <c r="CU168" t="n">
        <v>158</v>
      </c>
      <c r="CV168" t="n">
        <v>72</v>
      </c>
      <c r="CW168" t="n">
        <v>97</v>
      </c>
      <c r="CX168" t="n">
        <v>138</v>
      </c>
      <c r="CY168" t="n">
        <v>55</v>
      </c>
      <c r="CZ168" t="n">
        <v>83</v>
      </c>
      <c r="DA168" t="n">
        <v>129</v>
      </c>
      <c r="DB168" t="n">
        <v>50</v>
      </c>
      <c r="DC168" t="n">
        <v>79</v>
      </c>
      <c r="DD168" t="n">
        <v>129</v>
      </c>
      <c r="DE168" t="n">
        <v>53</v>
      </c>
      <c r="DF168" t="n">
        <v>76</v>
      </c>
      <c r="DG168" t="n">
        <v>124</v>
      </c>
      <c r="DH168" t="n">
        <v>115</v>
      </c>
      <c r="DI168" t="n">
        <v>121</v>
      </c>
      <c r="DJ168" t="n">
        <v>159</v>
      </c>
      <c r="DK168" t="n">
        <v>93</v>
      </c>
      <c r="DL168" t="n">
        <v>112</v>
      </c>
      <c r="DM168" t="n">
        <v>156</v>
      </c>
      <c r="DN168" t="n">
        <v>89</v>
      </c>
      <c r="DO168" t="n">
        <v>111</v>
      </c>
      <c r="DP168" t="n">
        <v>156</v>
      </c>
      <c r="DQ168" t="n">
        <v>70</v>
      </c>
      <c r="DR168" t="n">
        <v>94</v>
      </c>
      <c r="DS168" t="n">
        <v>135</v>
      </c>
      <c r="DT168" t="n">
        <v>54</v>
      </c>
      <c r="DU168" t="n">
        <v>78</v>
      </c>
      <c r="DV168" t="n">
        <v>118</v>
      </c>
      <c r="DW168" t="n">
        <v>44</v>
      </c>
      <c r="DX168" t="n">
        <v>67</v>
      </c>
      <c r="DY168" t="n">
        <v>111</v>
      </c>
      <c r="DZ168" t="n">
        <v>40</v>
      </c>
      <c r="EA168" t="n">
        <v>67</v>
      </c>
      <c r="EB168" t="n">
        <v>114</v>
      </c>
      <c r="EC168" t="n">
        <v>67</v>
      </c>
      <c r="ED168" t="n">
        <v>82</v>
      </c>
      <c r="EE168" t="n">
        <v>134</v>
      </c>
      <c r="EF168" t="n">
        <v>190</v>
      </c>
      <c r="EG168" t="n">
        <v>182</v>
      </c>
      <c r="EH168" t="n">
        <v>194</v>
      </c>
      <c r="EI168" t="n">
        <v>202</v>
      </c>
      <c r="EJ168" t="n">
        <v>195</v>
      </c>
      <c r="EK168" t="n">
        <v>192</v>
      </c>
      <c r="EL168" t="n">
        <v>211</v>
      </c>
      <c r="EM168" t="n">
        <v>202</v>
      </c>
      <c r="EN168" t="n">
        <v>198</v>
      </c>
      <c r="EO168" t="n">
        <v>206</v>
      </c>
      <c r="EP168" t="n">
        <v>197</v>
      </c>
      <c r="EQ168" t="n">
        <v>189</v>
      </c>
      <c r="ER168" t="n">
        <v>156</v>
      </c>
      <c r="ES168" t="n">
        <v>157</v>
      </c>
      <c r="ET168" t="n">
        <v>161</v>
      </c>
      <c r="EU168" t="n">
        <v>107</v>
      </c>
      <c r="EV168" t="n">
        <v>121</v>
      </c>
      <c r="EW168" t="n">
        <v>139</v>
      </c>
      <c r="EX168" t="n">
        <v>67</v>
      </c>
      <c r="EY168" t="n">
        <v>93</v>
      </c>
      <c r="EZ168" t="n">
        <v>127</v>
      </c>
      <c r="FA168" t="n">
        <v>66</v>
      </c>
      <c r="FB168" t="n">
        <v>90</v>
      </c>
      <c r="FC168" t="n">
        <v>127</v>
      </c>
      <c r="FD168" t="n">
        <v>66</v>
      </c>
      <c r="FE168" t="n">
        <v>88</v>
      </c>
      <c r="FF168" t="n">
        <v>128</v>
      </c>
      <c r="FG168" t="n">
        <v>65</v>
      </c>
      <c r="FH168" t="n">
        <v>82</v>
      </c>
      <c r="FI168" t="n">
        <v>123</v>
      </c>
      <c r="FJ168" t="n">
        <v>44</v>
      </c>
      <c r="FK168" t="n">
        <v>68</v>
      </c>
      <c r="FL168" t="n">
        <v>112</v>
      </c>
      <c r="FM168" t="n">
        <v>32</v>
      </c>
      <c r="FN168" t="n">
        <v>56</v>
      </c>
      <c r="FO168" t="n">
        <v>107</v>
      </c>
      <c r="FP168" t="n">
        <v>35</v>
      </c>
      <c r="FQ168" t="n">
        <v>60</v>
      </c>
      <c r="FR168" t="n">
        <v>106</v>
      </c>
      <c r="FS168" t="n">
        <v>32</v>
      </c>
      <c r="FT168" t="n">
        <v>59</v>
      </c>
      <c r="FU168" t="n">
        <v>109</v>
      </c>
      <c r="FV168" t="n">
        <v>29</v>
      </c>
      <c r="FW168" t="n">
        <v>56</v>
      </c>
      <c r="FX168" t="n">
        <v>104</v>
      </c>
      <c r="FY168" t="n">
        <v>27</v>
      </c>
      <c r="FZ168" t="n">
        <v>51</v>
      </c>
      <c r="GA168" t="n">
        <v>103</v>
      </c>
      <c r="GB168" t="n">
        <v>25</v>
      </c>
      <c r="GC168" t="n">
        <v>55</v>
      </c>
      <c r="GD168" t="n">
        <v>105</v>
      </c>
      <c r="GE168" t="n">
        <v>39</v>
      </c>
      <c r="GF168" t="n">
        <v>65</v>
      </c>
      <c r="GG168" t="n">
        <v>116</v>
      </c>
      <c r="GH168" t="n">
        <v>35</v>
      </c>
      <c r="GI168" t="n">
        <v>64</v>
      </c>
      <c r="GJ168" t="n">
        <v>111</v>
      </c>
      <c r="GK168" t="n">
        <v>29</v>
      </c>
      <c r="GL168" t="n">
        <v>59</v>
      </c>
      <c r="GM168" t="n">
        <v>112</v>
      </c>
      <c r="GN168" t="n">
        <v>34</v>
      </c>
      <c r="GO168" t="n">
        <v>64</v>
      </c>
      <c r="GP168" t="n">
        <v>119</v>
      </c>
      <c r="GQ168" t="n">
        <v>41</v>
      </c>
      <c r="GR168" t="n">
        <v>71</v>
      </c>
      <c r="GS168" t="n">
        <v>126</v>
      </c>
      <c r="GT168" t="n">
        <v>95</v>
      </c>
      <c r="GU168" t="n">
        <v>114</v>
      </c>
      <c r="GV168" t="n">
        <v>160</v>
      </c>
      <c r="GW168" t="n">
        <v>185</v>
      </c>
      <c r="GX168" t="n">
        <v>196</v>
      </c>
      <c r="GY168" t="n">
        <v>207</v>
      </c>
      <c r="GZ168" t="n">
        <v>184</v>
      </c>
      <c r="HA168" t="n">
        <v>193</v>
      </c>
      <c r="HB168" t="n">
        <v>200</v>
      </c>
      <c r="HC168" t="n">
        <v>183</v>
      </c>
      <c r="HD168" t="n">
        <v>192</v>
      </c>
      <c r="HE168" t="n">
        <v>201</v>
      </c>
      <c r="HF168" t="n">
        <v>183</v>
      </c>
      <c r="HG168" t="n">
        <v>193</v>
      </c>
      <c r="HH168" t="n">
        <v>202</v>
      </c>
      <c r="HI168" t="n">
        <v>183</v>
      </c>
      <c r="HJ168" t="n">
        <v>193</v>
      </c>
      <c r="HK168" t="n">
        <v>202</v>
      </c>
      <c r="HL168" t="n">
        <v>184</v>
      </c>
      <c r="HM168" t="n">
        <v>194</v>
      </c>
      <c r="HN168" t="n">
        <v>202</v>
      </c>
      <c r="HO168" t="n">
        <v>183</v>
      </c>
      <c r="HP168" t="n">
        <v>193</v>
      </c>
      <c r="HQ168" t="n">
        <v>202</v>
      </c>
      <c r="HR168" t="n">
        <v>183</v>
      </c>
      <c r="HS168" t="n">
        <v>194</v>
      </c>
      <c r="HT168" t="n">
        <v>202</v>
      </c>
      <c r="HU168" t="n">
        <v>183</v>
      </c>
      <c r="HV168" t="n">
        <v>195</v>
      </c>
      <c r="HW168" t="n">
        <v>201</v>
      </c>
      <c r="HX168" t="n">
        <v>182</v>
      </c>
      <c r="HY168" t="n">
        <v>194</v>
      </c>
      <c r="HZ168" t="n">
        <v>203</v>
      </c>
      <c r="IA168" t="n">
        <v>183</v>
      </c>
      <c r="IB168" t="n">
        <v>194</v>
      </c>
      <c r="IC168" t="n">
        <v>202</v>
      </c>
      <c r="ID168" t="n">
        <v>184</v>
      </c>
      <c r="IE168" t="n">
        <v>194</v>
      </c>
      <c r="IF168" t="n">
        <v>202</v>
      </c>
      <c r="IG168" t="n">
        <v>184</v>
      </c>
      <c r="IH168" t="n">
        <v>194</v>
      </c>
      <c r="II168" t="n">
        <v>202</v>
      </c>
      <c r="IJ168" t="n">
        <v>182</v>
      </c>
      <c r="IK168" t="n">
        <v>195</v>
      </c>
      <c r="IL168" t="n">
        <v>202</v>
      </c>
      <c r="IM168" t="n">
        <v>182</v>
      </c>
      <c r="IN168" t="n">
        <v>195</v>
      </c>
      <c r="IO168" t="n">
        <v>203</v>
      </c>
      <c r="IP168" t="n">
        <v>184</v>
      </c>
      <c r="IQ168" t="n">
        <v>195</v>
      </c>
      <c r="IR168" t="n">
        <v>202</v>
      </c>
      <c r="IS168" t="n">
        <v>183</v>
      </c>
      <c r="IT168" t="n">
        <v>195</v>
      </c>
      <c r="IU168" t="n">
        <v>202</v>
      </c>
      <c r="IV168" t="n">
        <v>183</v>
      </c>
      <c r="IW168" t="n">
        <v>195</v>
      </c>
      <c r="IX168" t="n">
        <v>203</v>
      </c>
      <c r="IY168" t="n">
        <v>182</v>
      </c>
      <c r="IZ168" t="n">
        <v>195</v>
      </c>
      <c r="JA168" t="n">
        <v>204</v>
      </c>
      <c r="JB168" t="n">
        <v>182</v>
      </c>
      <c r="JC168" t="n">
        <v>196</v>
      </c>
      <c r="JD168" t="n">
        <v>204</v>
      </c>
      <c r="JE168" t="n">
        <v>182</v>
      </c>
      <c r="JF168" t="n">
        <v>196</v>
      </c>
      <c r="JG168" t="n">
        <v>204</v>
      </c>
      <c r="JH168" t="n">
        <v>182</v>
      </c>
      <c r="JI168" t="n">
        <v>195</v>
      </c>
      <c r="JJ168" t="n">
        <v>203</v>
      </c>
      <c r="JK168" t="n">
        <v>182</v>
      </c>
      <c r="JL168" t="n">
        <v>196</v>
      </c>
      <c r="JM168" t="n">
        <v>204</v>
      </c>
      <c r="JN168" t="n">
        <v>182</v>
      </c>
      <c r="JO168" t="n">
        <v>195</v>
      </c>
      <c r="JP168" t="n">
        <v>204</v>
      </c>
      <c r="JQ168" t="n">
        <v>184</v>
      </c>
      <c r="JR168" t="n">
        <v>195</v>
      </c>
      <c r="JS168" t="n">
        <v>204</v>
      </c>
      <c r="JT168" t="n">
        <v>185</v>
      </c>
      <c r="JU168" t="n">
        <v>196</v>
      </c>
      <c r="JV168" t="n">
        <v>203</v>
      </c>
      <c r="JW168" t="n">
        <v>183</v>
      </c>
      <c r="JX168" t="n">
        <v>196</v>
      </c>
      <c r="JY168" t="n">
        <v>202</v>
      </c>
      <c r="JZ168" t="n">
        <v>184</v>
      </c>
      <c r="KA168" t="n">
        <v>196</v>
      </c>
      <c r="KB168" t="n">
        <v>205</v>
      </c>
      <c r="KC168" t="n">
        <v>185</v>
      </c>
      <c r="KD168" t="n">
        <v>195</v>
      </c>
      <c r="KE168" t="n">
        <v>205</v>
      </c>
      <c r="KF168" t="n">
        <v>184</v>
      </c>
      <c r="KG168" t="n">
        <v>196</v>
      </c>
      <c r="KH168" t="n">
        <v>204</v>
      </c>
      <c r="KI168" t="n">
        <v>185</v>
      </c>
      <c r="KJ168" t="n">
        <v>196</v>
      </c>
      <c r="KK168" t="n">
        <v>204</v>
      </c>
      <c r="KL168" t="n">
        <v>184</v>
      </c>
      <c r="KM168" t="n">
        <v>197</v>
      </c>
      <c r="KN168" t="n">
        <v>205</v>
      </c>
      <c r="KO168" t="n">
        <v>184</v>
      </c>
      <c r="KP168" t="n">
        <v>197</v>
      </c>
      <c r="KQ168" t="n">
        <v>205</v>
      </c>
      <c r="KR168" t="n">
        <v>184</v>
      </c>
      <c r="KS168" t="n">
        <v>196</v>
      </c>
      <c r="KT168" t="n">
        <v>204</v>
      </c>
      <c r="KU168" t="n">
        <v>185</v>
      </c>
      <c r="KV168" t="n">
        <v>196</v>
      </c>
      <c r="KW168" t="n">
        <v>205</v>
      </c>
      <c r="KX168" t="n">
        <v>184</v>
      </c>
      <c r="KY168" t="n">
        <v>196</v>
      </c>
      <c r="KZ168" t="n">
        <v>204</v>
      </c>
      <c r="LA168" t="n">
        <v>185</v>
      </c>
      <c r="LB168" t="n">
        <v>197</v>
      </c>
      <c r="LC168" t="n">
        <v>204</v>
      </c>
      <c r="LD168" t="n">
        <v>186</v>
      </c>
      <c r="LE168" t="n">
        <v>197</v>
      </c>
      <c r="LF168" t="n">
        <v>205</v>
      </c>
      <c r="LG168" t="n">
        <v>183</v>
      </c>
      <c r="LH168" t="n">
        <v>196</v>
      </c>
      <c r="LI168" t="n">
        <v>205</v>
      </c>
      <c r="LJ168" t="n">
        <v>183</v>
      </c>
      <c r="LK168" t="n">
        <v>197</v>
      </c>
      <c r="LL168" t="n">
        <v>205</v>
      </c>
      <c r="LM168" t="n">
        <v>184</v>
      </c>
      <c r="LN168" t="n">
        <v>197</v>
      </c>
      <c r="LO168" t="n">
        <v>206</v>
      </c>
      <c r="LP168" t="n">
        <v>183</v>
      </c>
      <c r="LQ168" t="n">
        <v>197</v>
      </c>
      <c r="LR168" t="n">
        <v>205</v>
      </c>
      <c r="LS168" t="n">
        <v>184</v>
      </c>
      <c r="LT168" t="n">
        <v>197</v>
      </c>
      <c r="LU168" t="n">
        <v>205</v>
      </c>
      <c r="LV168" t="n">
        <v>185</v>
      </c>
      <c r="LW168" t="n">
        <v>197</v>
      </c>
      <c r="LX168" t="n">
        <v>205</v>
      </c>
      <c r="LY168" t="n">
        <v>186</v>
      </c>
      <c r="LZ168" t="n">
        <v>198</v>
      </c>
      <c r="MA168" t="n">
        <v>205</v>
      </c>
      <c r="MB168" t="n">
        <v>185</v>
      </c>
      <c r="MC168" t="n">
        <v>198</v>
      </c>
      <c r="MD168" t="n">
        <v>206</v>
      </c>
      <c r="ME168" t="n">
        <v>184</v>
      </c>
      <c r="MF168" t="n">
        <v>197</v>
      </c>
      <c r="MG168" t="n">
        <v>205</v>
      </c>
      <c r="MH168" t="n">
        <v>184</v>
      </c>
      <c r="MI168" t="n">
        <v>198</v>
      </c>
      <c r="MJ168" t="n">
        <v>206</v>
      </c>
      <c r="MK168" t="n">
        <v>184</v>
      </c>
      <c r="ML168" t="n">
        <v>198</v>
      </c>
      <c r="MM168" t="n">
        <v>206</v>
      </c>
      <c r="MN168" t="n">
        <v>185</v>
      </c>
      <c r="MO168" t="n">
        <v>198</v>
      </c>
      <c r="MP168" t="n">
        <v>206</v>
      </c>
      <c r="MQ168" t="n">
        <v>184</v>
      </c>
      <c r="MR168" t="n">
        <v>198</v>
      </c>
      <c r="MS168" t="n">
        <v>206</v>
      </c>
      <c r="MT168" t="n">
        <v>183</v>
      </c>
      <c r="MU168" t="n">
        <v>199</v>
      </c>
      <c r="MV168" t="n">
        <v>206</v>
      </c>
      <c r="MW168" t="n">
        <v>185</v>
      </c>
      <c r="MX168" t="n">
        <v>198</v>
      </c>
      <c r="MY168" t="n">
        <v>206</v>
      </c>
      <c r="MZ168" t="n">
        <v>184</v>
      </c>
      <c r="NA168" t="n">
        <v>197</v>
      </c>
      <c r="NB168" t="n">
        <v>205</v>
      </c>
      <c r="NC168" t="n">
        <v>186</v>
      </c>
      <c r="ND168" t="n">
        <v>197</v>
      </c>
      <c r="NE168" t="n">
        <v>206</v>
      </c>
      <c r="NF168" t="n">
        <v>186</v>
      </c>
      <c r="NG168" t="n">
        <v>198</v>
      </c>
      <c r="NH168" t="n">
        <v>206</v>
      </c>
      <c r="NI168" t="n">
        <v>186</v>
      </c>
      <c r="NJ168" t="n">
        <v>198</v>
      </c>
      <c r="NK168" t="n">
        <v>206</v>
      </c>
      <c r="NL168" t="n">
        <v>186</v>
      </c>
      <c r="NM168" t="n">
        <v>198</v>
      </c>
      <c r="NN168" t="n">
        <v>207</v>
      </c>
      <c r="NO168" t="n">
        <v>187</v>
      </c>
      <c r="NP168" t="n">
        <v>197</v>
      </c>
      <c r="NQ168" t="n">
        <v>207</v>
      </c>
      <c r="NR168" t="n">
        <v>185</v>
      </c>
      <c r="NS168" t="n">
        <v>198</v>
      </c>
      <c r="NT168" t="n">
        <v>207</v>
      </c>
      <c r="NU168" t="n">
        <v>184</v>
      </c>
      <c r="NV168" t="n">
        <v>199</v>
      </c>
      <c r="NW168" t="n">
        <v>206</v>
      </c>
      <c r="NX168" t="n">
        <v>185</v>
      </c>
      <c r="NY168" t="n">
        <v>198</v>
      </c>
      <c r="NZ168" t="n">
        <v>206</v>
      </c>
      <c r="OA168" t="n">
        <v>186</v>
      </c>
      <c r="OB168" t="n">
        <v>199</v>
      </c>
      <c r="OC168" t="n">
        <v>204</v>
      </c>
      <c r="OD168" t="n">
        <v>187</v>
      </c>
      <c r="OE168" t="n">
        <v>201</v>
      </c>
      <c r="OF168" t="n">
        <v>207</v>
      </c>
      <c r="OG168" t="n">
        <v>183</v>
      </c>
      <c r="OH168" t="n">
        <v>178</v>
      </c>
      <c r="OI168" t="n">
        <v>189</v>
      </c>
      <c r="OJ168" t="n">
        <v>195</v>
      </c>
      <c r="OK168" t="n">
        <v>144</v>
      </c>
      <c r="OL168" t="n">
        <v>101</v>
      </c>
      <c r="OM168" t="n">
        <v>249</v>
      </c>
      <c r="ON168" t="n">
        <v>204</v>
      </c>
      <c r="OO168" t="n">
        <v>64</v>
      </c>
      <c r="OP168" t="n">
        <v>250</v>
      </c>
      <c r="OQ168" t="n">
        <v>202</v>
      </c>
      <c r="OR168" t="n">
        <v>63</v>
      </c>
      <c r="OS168" t="n">
        <v>223</v>
      </c>
      <c r="OT168" t="n">
        <v>99</v>
      </c>
      <c r="OU168" t="n">
        <v>47</v>
      </c>
      <c r="OV168" t="n">
        <v>236</v>
      </c>
      <c r="OW168" t="n">
        <v>43</v>
      </c>
      <c r="OX168" t="n">
        <v>59</v>
      </c>
      <c r="OY168" t="n">
        <v>239</v>
      </c>
      <c r="OZ168" t="n">
        <v>47</v>
      </c>
      <c r="PA168" t="n">
        <v>61</v>
      </c>
      <c r="PB168" t="n">
        <v>234</v>
      </c>
      <c r="PC168" t="n">
        <v>42</v>
      </c>
      <c r="PD168" t="n">
        <v>55</v>
      </c>
      <c r="PE168" t="n">
        <v>229</v>
      </c>
      <c r="PF168" t="n">
        <v>110</v>
      </c>
      <c r="PG168" t="n">
        <v>54</v>
      </c>
      <c r="PH168" t="n">
        <v>241</v>
      </c>
      <c r="PI168" t="n">
        <v>196</v>
      </c>
      <c r="PJ168" t="n">
        <v>55</v>
      </c>
      <c r="PK168" t="n">
        <v>240</v>
      </c>
      <c r="PL168" t="n">
        <v>192</v>
      </c>
      <c r="PM168" t="n">
        <v>49</v>
      </c>
      <c r="PN168" t="n">
        <v>236</v>
      </c>
      <c r="PO168" t="n">
        <v>188</v>
      </c>
      <c r="PP168" t="n">
        <v>46</v>
      </c>
      <c r="PQ168" t="n">
        <v>233</v>
      </c>
      <c r="PR168" t="n">
        <v>183</v>
      </c>
      <c r="PS168" t="n">
        <v>42</v>
      </c>
      <c r="PT168" t="n">
        <v>220</v>
      </c>
      <c r="PU168" t="n">
        <v>165</v>
      </c>
      <c r="PV168" t="n">
        <v>34</v>
      </c>
      <c r="PW168" t="n">
        <v>144</v>
      </c>
      <c r="PX168" t="n">
        <v>104</v>
      </c>
      <c r="PY168" t="n">
        <v>58</v>
      </c>
      <c r="PZ168" t="n">
        <v>72</v>
      </c>
      <c r="QA168" t="n">
        <v>73</v>
      </c>
      <c r="QB168" t="n">
        <v>121</v>
      </c>
      <c r="QC168" t="n">
        <v>78</v>
      </c>
      <c r="QD168" t="n">
        <v>83</v>
      </c>
      <c r="QE168" t="n">
        <v>130</v>
      </c>
      <c r="QF168" t="n">
        <v>81</v>
      </c>
      <c r="QG168" t="n">
        <v>87</v>
      </c>
      <c r="QH168" t="n">
        <v>129</v>
      </c>
      <c r="QI168" t="n">
        <v>79</v>
      </c>
      <c r="QJ168" t="n">
        <v>84</v>
      </c>
      <c r="QK168" t="n">
        <v>122</v>
      </c>
      <c r="QL168" t="n">
        <v>78</v>
      </c>
      <c r="QM168" t="n">
        <v>79</v>
      </c>
      <c r="QN168" t="n">
        <v>116</v>
      </c>
      <c r="QO168" t="n">
        <v>67</v>
      </c>
      <c r="QP168" t="n">
        <v>68</v>
      </c>
      <c r="QQ168" t="n">
        <v>97</v>
      </c>
      <c r="QR168" t="n">
        <v>121</v>
      </c>
      <c r="QS168" t="n">
        <v>98</v>
      </c>
      <c r="QT168" t="n">
        <v>68</v>
      </c>
      <c r="QU168" t="n">
        <v>239</v>
      </c>
      <c r="QV168" t="n">
        <v>194</v>
      </c>
      <c r="QW168" t="n">
        <v>62</v>
      </c>
      <c r="QX168" t="n">
        <v>233</v>
      </c>
      <c r="QY168" t="n">
        <v>187</v>
      </c>
      <c r="QZ168" t="n">
        <v>46</v>
      </c>
      <c r="RA168" t="n">
        <v>229</v>
      </c>
      <c r="RB168" t="n">
        <v>182</v>
      </c>
      <c r="RC168" t="n">
        <v>44</v>
      </c>
      <c r="RD168" t="n">
        <v>221</v>
      </c>
      <c r="RE168" t="n">
        <v>172</v>
      </c>
      <c r="RF168" t="n">
        <v>37</v>
      </c>
      <c r="RG168" t="n">
        <v>211</v>
      </c>
      <c r="RH168" t="n">
        <v>158</v>
      </c>
      <c r="RI168" t="n">
        <v>32</v>
      </c>
      <c r="RJ168" t="n">
        <v>201</v>
      </c>
      <c r="RK168" t="n">
        <v>149</v>
      </c>
      <c r="RL168" t="n">
        <v>29</v>
      </c>
      <c r="RM168" t="n">
        <v>186</v>
      </c>
      <c r="RN168" t="n">
        <v>132</v>
      </c>
      <c r="RO168" t="n">
        <v>20</v>
      </c>
      <c r="RP168" t="n">
        <v>168</v>
      </c>
      <c r="RQ168" t="n">
        <v>93</v>
      </c>
      <c r="RR168" t="n">
        <v>15</v>
      </c>
      <c r="RS168" t="n">
        <v>173</v>
      </c>
      <c r="RT168" t="n">
        <v>39</v>
      </c>
      <c r="RU168" t="n">
        <v>38</v>
      </c>
      <c r="RV168" t="n">
        <v>178</v>
      </c>
      <c r="RW168" t="n">
        <v>31</v>
      </c>
      <c r="RX168" t="n">
        <v>46</v>
      </c>
      <c r="RY168" t="n">
        <v>174</v>
      </c>
      <c r="RZ168" t="n">
        <v>31</v>
      </c>
      <c r="SA168" t="n">
        <v>46</v>
      </c>
      <c r="SB168" t="n">
        <v>167</v>
      </c>
      <c r="SC168" t="n">
        <v>30</v>
      </c>
      <c r="SD168" t="n">
        <v>43</v>
      </c>
      <c r="SE168" t="n">
        <v>149</v>
      </c>
      <c r="SF168" t="n">
        <v>27</v>
      </c>
      <c r="SG168" t="n">
        <v>36</v>
      </c>
      <c r="SH168" t="n">
        <v>128</v>
      </c>
      <c r="SI168" t="n">
        <v>22</v>
      </c>
      <c r="SJ168" t="n">
        <v>29</v>
      </c>
      <c r="SK168" t="n">
        <v>116</v>
      </c>
      <c r="SL168" t="n">
        <v>21</v>
      </c>
      <c r="SM168" t="n">
        <v>29</v>
      </c>
      <c r="SN168" t="n">
        <v>102</v>
      </c>
      <c r="SO168" t="n">
        <v>18</v>
      </c>
      <c r="SP168" t="n">
        <v>24</v>
      </c>
      <c r="SQ168" t="n">
        <v>142</v>
      </c>
      <c r="SR168" t="n">
        <v>74</v>
      </c>
      <c r="SS168" t="n">
        <v>32</v>
      </c>
      <c r="ST168" t="n">
        <v>228</v>
      </c>
      <c r="SU168" t="n">
        <v>187</v>
      </c>
      <c r="SV168" t="n">
        <v>69</v>
      </c>
      <c r="SW168" t="n">
        <v>223</v>
      </c>
      <c r="SX168" t="n">
        <v>187</v>
      </c>
      <c r="SY168" t="n">
        <v>61</v>
      </c>
      <c r="SZ168" t="n">
        <v>213</v>
      </c>
      <c r="TA168" t="n">
        <v>177</v>
      </c>
      <c r="TB168" t="n">
        <v>51</v>
      </c>
      <c r="TC168" t="n">
        <v>215</v>
      </c>
      <c r="TD168" t="n">
        <v>166</v>
      </c>
      <c r="TE168" t="n">
        <v>33</v>
      </c>
      <c r="TF168" t="n">
        <v>196</v>
      </c>
      <c r="TG168" t="n">
        <v>146</v>
      </c>
      <c r="TH168" t="n">
        <v>25</v>
      </c>
      <c r="TI168" t="n">
        <v>173</v>
      </c>
      <c r="TJ168" t="n">
        <v>125</v>
      </c>
      <c r="TK168" t="n">
        <v>15</v>
      </c>
      <c r="TL168" t="n">
        <v>156</v>
      </c>
      <c r="TM168" t="n">
        <v>109</v>
      </c>
      <c r="TN168" t="n">
        <v>16</v>
      </c>
      <c r="TO168" t="n">
        <v>138</v>
      </c>
      <c r="TP168" t="n">
        <v>100</v>
      </c>
      <c r="TQ168" t="n">
        <v>21</v>
      </c>
      <c r="TR168" t="n">
        <v>68</v>
      </c>
      <c r="TS168" t="n">
        <v>79</v>
      </c>
      <c r="TT168" t="n">
        <v>36</v>
      </c>
      <c r="TU168" t="n">
        <v>95</v>
      </c>
      <c r="TV168" t="n">
        <v>144</v>
      </c>
      <c r="TW168" t="n">
        <v>83</v>
      </c>
      <c r="TX168" t="n">
        <v>74</v>
      </c>
      <c r="TY168" t="n">
        <v>129</v>
      </c>
      <c r="TZ168" t="n">
        <v>68</v>
      </c>
      <c r="UA168" t="n">
        <v>65</v>
      </c>
      <c r="UB168" t="n">
        <v>121</v>
      </c>
      <c r="UC168" t="n">
        <v>64</v>
      </c>
      <c r="UD168" t="n">
        <v>60</v>
      </c>
      <c r="UE168" t="n">
        <v>107</v>
      </c>
      <c r="UF168" t="n">
        <v>58</v>
      </c>
      <c r="UG168" t="n">
        <v>49</v>
      </c>
      <c r="UH168" t="n">
        <v>82</v>
      </c>
      <c r="UI168" t="n">
        <v>48</v>
      </c>
      <c r="UJ168" t="n">
        <v>50</v>
      </c>
      <c r="UK168" t="n">
        <v>82</v>
      </c>
      <c r="UL168" t="n">
        <v>45</v>
      </c>
      <c r="UM168" t="n">
        <v>62</v>
      </c>
      <c r="UN168" t="n">
        <v>103</v>
      </c>
      <c r="UO168" t="n">
        <v>48</v>
      </c>
      <c r="UP168" t="n">
        <v>63</v>
      </c>
      <c r="UQ168" t="n">
        <v>108</v>
      </c>
      <c r="UR168" t="n">
        <v>44</v>
      </c>
      <c r="US168" t="n">
        <v>64</v>
      </c>
      <c r="UT168" t="n">
        <v>111</v>
      </c>
      <c r="UU168" t="n">
        <v>45</v>
      </c>
      <c r="UV168" t="n">
        <v>64</v>
      </c>
      <c r="UW168" t="n">
        <v>113</v>
      </c>
      <c r="UX168" t="n">
        <v>49</v>
      </c>
      <c r="UY168" t="n">
        <v>62</v>
      </c>
      <c r="UZ168" t="n">
        <v>108</v>
      </c>
      <c r="VA168" t="n">
        <v>47</v>
      </c>
      <c r="VB168" t="n">
        <v>63</v>
      </c>
      <c r="VC168" t="n">
        <v>109</v>
      </c>
      <c r="VD168" t="n">
        <v>45</v>
      </c>
      <c r="VE168" t="n">
        <v>64</v>
      </c>
      <c r="VF168" t="n">
        <v>113</v>
      </c>
      <c r="VG168" t="n">
        <v>45</v>
      </c>
      <c r="VH168" t="n">
        <v>69</v>
      </c>
      <c r="VI168" t="n">
        <v>115</v>
      </c>
      <c r="VJ168" t="n">
        <v>45</v>
      </c>
      <c r="VK168" t="n">
        <v>73</v>
      </c>
      <c r="VL168" t="n">
        <v>117</v>
      </c>
      <c r="VM168" t="n">
        <v>46</v>
      </c>
      <c r="VN168" t="n">
        <v>76</v>
      </c>
      <c r="VO168" t="n">
        <v>122</v>
      </c>
      <c r="VP168" t="n">
        <v>47</v>
      </c>
      <c r="VQ168" t="n">
        <v>87</v>
      </c>
      <c r="VR168" t="n">
        <v>126</v>
      </c>
      <c r="VS168" t="n">
        <v>46</v>
      </c>
      <c r="VT168" t="n">
        <v>97</v>
      </c>
      <c r="VU168" t="n">
        <v>131</v>
      </c>
      <c r="VV168" t="n">
        <v>51</v>
      </c>
      <c r="VW168" t="n">
        <v>110</v>
      </c>
      <c r="VX168" t="n">
        <v>139</v>
      </c>
      <c r="VY168" t="n">
        <v>57</v>
      </c>
      <c r="VZ168" t="n">
        <v>92</v>
      </c>
      <c r="WA168" t="n">
        <v>128</v>
      </c>
      <c r="WB168" t="n">
        <v>54</v>
      </c>
      <c r="WC168" t="n">
        <v>66</v>
      </c>
      <c r="WD168" t="n">
        <v>114</v>
      </c>
      <c r="WE168" t="n">
        <v>45</v>
      </c>
      <c r="WF168" t="n">
        <v>72</v>
      </c>
      <c r="WG168" t="n">
        <v>118</v>
      </c>
      <c r="WH168" t="n">
        <v>49</v>
      </c>
      <c r="WI168" t="n">
        <v>79</v>
      </c>
      <c r="WJ168" t="n">
        <v>125</v>
      </c>
      <c r="WK168" t="n">
        <v>52</v>
      </c>
      <c r="WL168" t="n">
        <v>88</v>
      </c>
      <c r="WM168" t="n">
        <v>131</v>
      </c>
      <c r="WN168" t="n">
        <v>53</v>
      </c>
      <c r="WO168" t="n">
        <v>103</v>
      </c>
      <c r="WP168" t="n">
        <v>138</v>
      </c>
      <c r="WQ168" t="n">
        <v>58</v>
      </c>
      <c r="WR168" t="n">
        <v>113</v>
      </c>
      <c r="WS168" t="n">
        <v>142</v>
      </c>
      <c r="WT168" t="n">
        <v>62</v>
      </c>
      <c r="WU168" t="n">
        <v>113</v>
      </c>
      <c r="WV168" t="n">
        <v>140</v>
      </c>
      <c r="WW168" t="n">
        <v>58</v>
      </c>
      <c r="WX168" t="n">
        <v>105</v>
      </c>
      <c r="WY168" t="n">
        <v>134</v>
      </c>
      <c r="WZ168" t="n">
        <v>52</v>
      </c>
      <c r="XA168" t="n">
        <v>88</v>
      </c>
      <c r="XB168" t="n">
        <v>125</v>
      </c>
      <c r="XC168" t="n">
        <v>48</v>
      </c>
      <c r="XD168" t="n">
        <v>77</v>
      </c>
      <c r="XE168" t="n">
        <v>114</v>
      </c>
      <c r="XF168" t="n">
        <v>43</v>
      </c>
      <c r="XG168" t="n">
        <v>72</v>
      </c>
      <c r="XH168" t="n">
        <v>104</v>
      </c>
      <c r="XI168" t="n">
        <v>37</v>
      </c>
      <c r="XJ168" t="n">
        <v>79</v>
      </c>
      <c r="XK168" t="n">
        <v>108</v>
      </c>
      <c r="XL168" t="n">
        <v>51</v>
      </c>
      <c r="XM168" t="n">
        <v>63</v>
      </c>
      <c r="XN168" t="n">
        <v>92</v>
      </c>
      <c r="XO168" t="n">
        <v>37</v>
      </c>
      <c r="XP168" t="n">
        <v>109</v>
      </c>
      <c r="XQ168" t="n">
        <v>131</v>
      </c>
      <c r="XR168" t="n">
        <v>65</v>
      </c>
      <c r="XS168" t="n">
        <v>86</v>
      </c>
      <c r="XT168" t="n">
        <v>135</v>
      </c>
      <c r="XU168" t="n">
        <v>61</v>
      </c>
      <c r="XV168" t="n">
        <v>92</v>
      </c>
      <c r="XW168" t="n">
        <v>139</v>
      </c>
      <c r="XX168" t="n">
        <v>60</v>
      </c>
      <c r="XY168" t="n">
        <v>103</v>
      </c>
      <c r="XZ168" t="n">
        <v>142</v>
      </c>
      <c r="YA168" t="n">
        <v>60</v>
      </c>
      <c r="YB168" t="n">
        <v>124</v>
      </c>
      <c r="YC168" t="n">
        <v>149</v>
      </c>
      <c r="YD168" t="n">
        <v>59</v>
      </c>
      <c r="YE168" t="n">
        <v>122</v>
      </c>
      <c r="YF168" t="n">
        <v>144</v>
      </c>
      <c r="YG168" t="n">
        <v>53</v>
      </c>
      <c r="YH168" t="n">
        <v>107</v>
      </c>
      <c r="YI168" t="n">
        <v>131</v>
      </c>
      <c r="YJ168" t="n">
        <v>45</v>
      </c>
      <c r="YK168" t="n">
        <v>89</v>
      </c>
      <c r="YL168" t="n">
        <v>116</v>
      </c>
      <c r="YM168" t="n">
        <v>34</v>
      </c>
      <c r="YN168" t="n">
        <v>73</v>
      </c>
      <c r="YO168" t="n">
        <v>103</v>
      </c>
      <c r="YP168" t="n">
        <v>31</v>
      </c>
      <c r="YQ168" t="n">
        <v>65</v>
      </c>
      <c r="YR168" t="n">
        <v>97</v>
      </c>
      <c r="YS168" t="n">
        <v>34</v>
      </c>
      <c r="YT168" t="n">
        <v>55</v>
      </c>
      <c r="YU168" t="n">
        <v>91</v>
      </c>
      <c r="YV168" t="n">
        <v>31</v>
      </c>
      <c r="YW168" t="n">
        <v>48</v>
      </c>
      <c r="YX168" t="n">
        <v>86</v>
      </c>
      <c r="YY168" t="n">
        <v>32</v>
      </c>
      <c r="YZ168" t="n">
        <v>45</v>
      </c>
      <c r="ZA168" t="n">
        <v>81</v>
      </c>
      <c r="ZB168" t="n">
        <v>31</v>
      </c>
      <c r="ZC168" t="n">
        <v>47</v>
      </c>
      <c r="ZD168" t="n">
        <v>79</v>
      </c>
      <c r="ZE168" t="n">
        <v>32</v>
      </c>
      <c r="ZF168" t="n">
        <v>46</v>
      </c>
      <c r="ZG168" t="n">
        <v>77</v>
      </c>
      <c r="ZH168" t="n">
        <v>31</v>
      </c>
      <c r="ZI168" t="n">
        <v>43</v>
      </c>
      <c r="ZJ168" t="n">
        <v>73</v>
      </c>
      <c r="ZK168" t="n">
        <v>30</v>
      </c>
      <c r="ZL168" t="n">
        <v>38</v>
      </c>
      <c r="ZM168" t="n">
        <v>64</v>
      </c>
      <c r="ZN168" t="n">
        <v>24</v>
      </c>
      <c r="ZO168" t="n">
        <v>81</v>
      </c>
      <c r="ZP168" t="n">
        <v>101</v>
      </c>
      <c r="ZQ168" t="n">
        <v>48</v>
      </c>
      <c r="ZR168" t="n">
        <v>138</v>
      </c>
      <c r="ZS168" t="n">
        <v>162</v>
      </c>
      <c r="ZT168" t="n">
        <v>77</v>
      </c>
      <c r="ZU168" t="n">
        <v>129</v>
      </c>
      <c r="ZV168" t="n">
        <v>158</v>
      </c>
      <c r="ZW168" t="n">
        <v>67</v>
      </c>
      <c r="ZX168" t="n">
        <v>116</v>
      </c>
      <c r="ZY168" t="n">
        <v>148</v>
      </c>
      <c r="ZZ168" t="n">
        <v>63</v>
      </c>
      <c r="AAA168" t="n">
        <v>96</v>
      </c>
      <c r="AAB168" t="n">
        <v>129</v>
      </c>
      <c r="AAC168" t="n">
        <v>51</v>
      </c>
      <c r="AAD168" t="n">
        <v>99</v>
      </c>
      <c r="AAE168" t="n">
        <v>128</v>
      </c>
      <c r="AAF168" t="n">
        <v>50</v>
      </c>
      <c r="AAG168" t="n">
        <v>90</v>
      </c>
      <c r="AAH168" t="n">
        <v>116</v>
      </c>
      <c r="AAI168" t="n">
        <v>35</v>
      </c>
      <c r="AAJ168" t="n">
        <v>97</v>
      </c>
      <c r="AAK168" t="n">
        <v>117</v>
      </c>
      <c r="AAL168" t="n">
        <v>36</v>
      </c>
      <c r="AAM168" t="n">
        <v>97</v>
      </c>
      <c r="AAN168" t="n">
        <v>111</v>
      </c>
      <c r="AAO168" t="n">
        <v>31</v>
      </c>
      <c r="AAP168" t="n">
        <v>93</v>
      </c>
      <c r="AAQ168" t="n">
        <v>102</v>
      </c>
      <c r="AAR168" t="n">
        <v>30</v>
      </c>
      <c r="AAS168" t="n">
        <v>79</v>
      </c>
      <c r="AAT168" t="n">
        <v>90</v>
      </c>
      <c r="AAU168" t="n">
        <v>26</v>
      </c>
      <c r="AAV168" t="n">
        <v>66</v>
      </c>
      <c r="AAW168" t="n">
        <v>78</v>
      </c>
      <c r="AAX168" t="n">
        <v>25</v>
      </c>
      <c r="AAY168" t="n">
        <v>51</v>
      </c>
      <c r="AAZ168" t="n">
        <v>68</v>
      </c>
      <c r="ABA168" t="n">
        <v>23</v>
      </c>
      <c r="ABB168" t="n">
        <v>42</v>
      </c>
      <c r="ABC168" t="n">
        <v>66</v>
      </c>
      <c r="ABD168" t="n">
        <v>27</v>
      </c>
      <c r="ABE168" t="n">
        <v>39</v>
      </c>
      <c r="ABF168" t="n">
        <v>66</v>
      </c>
      <c r="ABG168" t="n">
        <v>28</v>
      </c>
      <c r="ABH168" t="n">
        <v>38</v>
      </c>
      <c r="ABI168" t="n">
        <v>68</v>
      </c>
      <c r="ABJ168" t="n">
        <v>28</v>
      </c>
      <c r="ABK168" t="n">
        <v>39</v>
      </c>
      <c r="ABL168" t="n">
        <v>66</v>
      </c>
      <c r="ABM168" t="n">
        <v>28</v>
      </c>
      <c r="ABN168" t="n">
        <v>38</v>
      </c>
      <c r="ABO168" t="n">
        <v>62</v>
      </c>
      <c r="ABP168" t="n">
        <v>27</v>
      </c>
      <c r="ABQ168" t="n">
        <v>35</v>
      </c>
      <c r="ABR168" t="n">
        <v>58</v>
      </c>
      <c r="ABS168" t="n">
        <v>24</v>
      </c>
      <c r="ABT168" t="n">
        <v>38</v>
      </c>
      <c r="ABU168" t="n">
        <v>64</v>
      </c>
      <c r="ABV168" t="n">
        <v>27</v>
      </c>
      <c r="ABW168" t="n">
        <v>41</v>
      </c>
      <c r="ABX168" t="n">
        <v>67</v>
      </c>
      <c r="ABY168" t="n">
        <v>30</v>
      </c>
      <c r="ABZ168" t="n">
        <v>40</v>
      </c>
      <c r="ACA168" t="n">
        <v>66</v>
      </c>
      <c r="ACB168" t="n">
        <v>27</v>
      </c>
      <c r="ACC168" t="n">
        <v>40</v>
      </c>
      <c r="ACD168" t="n">
        <v>65</v>
      </c>
      <c r="ACE168" t="n">
        <v>26</v>
      </c>
      <c r="ACF168" t="n">
        <v>47</v>
      </c>
      <c r="ACG168" t="n">
        <v>76</v>
      </c>
      <c r="ACH168" t="n">
        <v>30</v>
      </c>
      <c r="ACI168" t="n">
        <v>54</v>
      </c>
      <c r="ACJ168" t="n">
        <v>90</v>
      </c>
      <c r="ACK168" t="n">
        <v>35</v>
      </c>
      <c r="ACL168" t="n">
        <v>50</v>
      </c>
      <c r="ACM168" t="n">
        <v>87</v>
      </c>
      <c r="ACN168" t="n">
        <v>36</v>
      </c>
      <c r="ACO168" t="n">
        <v>46</v>
      </c>
      <c r="ACP168" t="n">
        <v>81</v>
      </c>
      <c r="ACQ168" t="n">
        <v>32</v>
      </c>
      <c r="ACR168" t="n">
        <v>44</v>
      </c>
      <c r="ACS168" t="n">
        <v>75</v>
      </c>
      <c r="ACT168" t="n">
        <v>31</v>
      </c>
      <c r="ACU168" t="n">
        <v>40</v>
      </c>
      <c r="ACV168" t="n">
        <v>69</v>
      </c>
      <c r="ACW168" t="n">
        <v>29</v>
      </c>
      <c r="ACX168" t="n">
        <v>37</v>
      </c>
      <c r="ACY168" t="n">
        <v>63</v>
      </c>
      <c r="ACZ168" t="n">
        <v>25</v>
      </c>
      <c r="ADA168" t="n">
        <v>38</v>
      </c>
      <c r="ADB168" t="n">
        <v>61</v>
      </c>
      <c r="ADC168" t="n">
        <v>25</v>
      </c>
      <c r="ADD168" t="n">
        <v>37</v>
      </c>
      <c r="ADE168" t="n">
        <v>64</v>
      </c>
      <c r="ADF168" t="n">
        <v>27</v>
      </c>
      <c r="ADG168" t="n">
        <v>39</v>
      </c>
      <c r="ADH168" t="n">
        <v>66</v>
      </c>
      <c r="ADI168" t="n">
        <v>29</v>
      </c>
      <c r="ADJ168" t="n">
        <v>36</v>
      </c>
      <c r="ADK168" t="n">
        <v>57</v>
      </c>
      <c r="ADL168" t="n">
        <v>24</v>
      </c>
      <c r="ADM168" t="n">
        <v>37</v>
      </c>
      <c r="ADN168" t="n">
        <v>61</v>
      </c>
      <c r="ADO168" t="n">
        <v>25</v>
      </c>
      <c r="ADP168" t="n">
        <v>36</v>
      </c>
      <c r="ADQ168" t="n">
        <v>62</v>
      </c>
      <c r="ADR168" t="n">
        <v>24</v>
      </c>
      <c r="ADS168" t="n">
        <v>38</v>
      </c>
      <c r="ADT168" t="n">
        <v>63</v>
      </c>
      <c r="ADU168" t="n">
        <v>25</v>
      </c>
      <c r="ADV168" t="n">
        <v>38</v>
      </c>
      <c r="ADW168" t="n">
        <v>64</v>
      </c>
      <c r="ADX168" t="n">
        <v>25</v>
      </c>
      <c r="ADY168" t="n">
        <v>38</v>
      </c>
      <c r="ADZ168" t="n">
        <v>64</v>
      </c>
      <c r="AEA168" t="n">
        <v>24</v>
      </c>
      <c r="AEB168" t="n">
        <v>38</v>
      </c>
      <c r="AEC168" t="n">
        <v>64</v>
      </c>
      <c r="AED168" t="n">
        <v>24</v>
      </c>
      <c r="AEE168" t="n">
        <v>38</v>
      </c>
      <c r="AEF168" t="n">
        <v>64</v>
      </c>
      <c r="AEG168" t="n">
        <v>25</v>
      </c>
      <c r="AEH168" t="n">
        <v>38</v>
      </c>
      <c r="AEI168" t="n">
        <v>64</v>
      </c>
      <c r="AEJ168" t="n">
        <v>26</v>
      </c>
      <c r="AEK168" t="n">
        <v>40</v>
      </c>
      <c r="AEL168" t="n">
        <v>65</v>
      </c>
      <c r="AEM168" t="n">
        <v>29</v>
      </c>
      <c r="AEN168" t="n">
        <v>39</v>
      </c>
      <c r="AEO168" t="n">
        <v>63</v>
      </c>
      <c r="AEP168" t="n">
        <v>27</v>
      </c>
      <c r="AEQ168" t="n">
        <v>37</v>
      </c>
      <c r="AER168" t="n">
        <v>61</v>
      </c>
      <c r="AES168" t="n">
        <v>24</v>
      </c>
      <c r="AET168" t="n">
        <v>36</v>
      </c>
      <c r="AEU168" t="n">
        <v>61</v>
      </c>
      <c r="AEV168" t="n">
        <v>23</v>
      </c>
      <c r="AEW168" t="n">
        <v>37</v>
      </c>
      <c r="AEX168" t="n">
        <v>62</v>
      </c>
      <c r="AEY168" t="n">
        <v>24</v>
      </c>
      <c r="AEZ168" t="n">
        <v>37</v>
      </c>
      <c r="AFA168" t="n">
        <v>63</v>
      </c>
      <c r="AFB168" t="n">
        <v>25</v>
      </c>
      <c r="AFC168" t="n">
        <v>40</v>
      </c>
      <c r="AFD168" t="n">
        <v>64</v>
      </c>
      <c r="AFE168" t="n">
        <v>27</v>
      </c>
      <c r="AFF168" t="n">
        <v>38</v>
      </c>
      <c r="AFG168" t="n">
        <v>58</v>
      </c>
      <c r="AFH168" t="n">
        <v>25</v>
      </c>
      <c r="AFI168" t="n">
        <v>85</v>
      </c>
      <c r="AFJ168" t="n">
        <v>102</v>
      </c>
      <c r="AFK168" t="n">
        <v>77</v>
      </c>
      <c r="AFL168" t="n">
        <v>187</v>
      </c>
      <c r="AFM168" t="n">
        <v>199</v>
      </c>
      <c r="AFN168" t="n">
        <v>196</v>
      </c>
      <c r="AFO168" t="n">
        <v>192</v>
      </c>
      <c r="AFP168" t="n">
        <v>202</v>
      </c>
      <c r="AFQ168" t="n">
        <v>210</v>
      </c>
      <c r="AFR168" t="n">
        <v>190</v>
      </c>
      <c r="AFS168" t="n">
        <v>201</v>
      </c>
      <c r="AFT168" t="n">
        <v>207</v>
      </c>
      <c r="AFU168" t="n">
        <v>191</v>
      </c>
      <c r="AFV168" t="n">
        <v>201</v>
      </c>
      <c r="AFW168" t="n">
        <v>209</v>
      </c>
      <c r="AFX168" t="n">
        <v>190</v>
      </c>
      <c r="AFY168" t="n">
        <v>202</v>
      </c>
      <c r="AFZ168" t="n">
        <v>207</v>
      </c>
      <c r="AGA168" t="n">
        <v>191</v>
      </c>
      <c r="AGB168" t="n">
        <v>202</v>
      </c>
      <c r="AGC168" t="n">
        <v>210</v>
      </c>
      <c r="AGD168" t="n">
        <v>178</v>
      </c>
      <c r="AGE168" t="n">
        <v>188</v>
      </c>
      <c r="AGF168" t="n">
        <v>195</v>
      </c>
      <c r="AGG168" t="n">
        <v>188</v>
      </c>
      <c r="AGH168" t="n">
        <v>198</v>
      </c>
      <c r="AGI168" t="n">
        <v>205</v>
      </c>
      <c r="AGJ168" t="n">
        <v>191</v>
      </c>
      <c r="AGK168" t="n">
        <v>201</v>
      </c>
      <c r="AGL168" t="n">
        <v>207</v>
      </c>
      <c r="AGM168" t="n">
        <v>191</v>
      </c>
      <c r="AGN168" t="n">
        <v>201</v>
      </c>
      <c r="AGO168" t="n">
        <v>208</v>
      </c>
      <c r="AGP168" t="n">
        <v>191</v>
      </c>
      <c r="AGQ168" t="n">
        <v>201</v>
      </c>
      <c r="AGR168" t="n">
        <v>207</v>
      </c>
      <c r="AGS168" t="n">
        <v>191</v>
      </c>
      <c r="AGT168" t="n">
        <v>201</v>
      </c>
      <c r="AGU168" t="n">
        <v>208</v>
      </c>
      <c r="AGV168" t="n">
        <v>190</v>
      </c>
      <c r="AGW168" t="n">
        <v>200</v>
      </c>
      <c r="AGX168" t="n">
        <v>209</v>
      </c>
      <c r="AGY168" t="n">
        <v>191</v>
      </c>
      <c r="AGZ168" t="n">
        <v>201</v>
      </c>
      <c r="AHA168" t="n">
        <v>209</v>
      </c>
      <c r="AHB168" t="n">
        <v>191</v>
      </c>
      <c r="AHC168" t="n">
        <v>200</v>
      </c>
      <c r="AHD168" t="n">
        <v>207</v>
      </c>
      <c r="AHE168" t="n">
        <v>191</v>
      </c>
      <c r="AHF168" t="n">
        <v>201</v>
      </c>
      <c r="AHG168" t="n">
        <v>208</v>
      </c>
      <c r="AHH168" t="n">
        <v>192</v>
      </c>
      <c r="AHI168" t="n">
        <v>203</v>
      </c>
      <c r="AHJ168" t="n">
        <v>210</v>
      </c>
      <c r="AHK168" t="n">
        <v>192</v>
      </c>
      <c r="AHL168" t="n">
        <v>195</v>
      </c>
      <c r="AHM168" t="n">
        <v>195</v>
      </c>
      <c r="AHN168" t="n">
        <v>195</v>
      </c>
      <c r="AHO168" t="n">
        <v>159</v>
      </c>
      <c r="AHP168" t="n">
        <v>115</v>
      </c>
      <c r="AHQ168" t="n">
        <v>201</v>
      </c>
      <c r="AHR168" t="n">
        <v>142</v>
      </c>
      <c r="AHS168" t="n">
        <v>48</v>
      </c>
      <c r="AHT168" t="n">
        <v>206</v>
      </c>
      <c r="AHU168" t="n">
        <v>147</v>
      </c>
      <c r="AHV168" t="n">
        <v>48</v>
      </c>
      <c r="AHW168" t="n">
        <v>206</v>
      </c>
      <c r="AHX168" t="n">
        <v>145</v>
      </c>
      <c r="AHY168" t="n">
        <v>37</v>
      </c>
      <c r="AHZ168" t="n">
        <v>202</v>
      </c>
      <c r="AIA168" t="n">
        <v>134</v>
      </c>
      <c r="AIB168" t="n">
        <v>41</v>
      </c>
      <c r="AIC168" t="n">
        <v>167</v>
      </c>
      <c r="AID168" t="n">
        <v>93</v>
      </c>
      <c r="AIE168" t="n">
        <v>75</v>
      </c>
      <c r="AIF168" t="n">
        <v>128</v>
      </c>
      <c r="AIG168" t="n">
        <v>51</v>
      </c>
      <c r="AIH168" t="n">
        <v>64</v>
      </c>
      <c r="AII168" t="n">
        <v>26</v>
      </c>
      <c r="AIJ168" t="n">
        <v>13</v>
      </c>
      <c r="AIK168" t="n">
        <v>11</v>
      </c>
      <c r="AIL168" t="n">
        <v>48</v>
      </c>
      <c r="AIM168" t="n">
        <v>51</v>
      </c>
      <c r="AIN168" t="n">
        <v>21</v>
      </c>
      <c r="AIO168" t="n">
        <v>85</v>
      </c>
      <c r="AIP168" t="n">
        <v>74</v>
      </c>
      <c r="AIQ168" t="n">
        <v>22</v>
      </c>
      <c r="AIR168" t="n">
        <v>83</v>
      </c>
      <c r="AIS168" t="n">
        <v>61</v>
      </c>
      <c r="AIT168" t="n">
        <v>13</v>
      </c>
      <c r="AIU168" t="n">
        <v>56</v>
      </c>
      <c r="AIV168" t="n">
        <v>41</v>
      </c>
      <c r="AIW168" t="n">
        <v>13</v>
      </c>
      <c r="AIX168" t="n">
        <v>18</v>
      </c>
      <c r="AIY168" t="n">
        <v>16</v>
      </c>
      <c r="AIZ168" t="n">
        <v>12</v>
      </c>
      <c r="AJA168" t="n">
        <v>14</v>
      </c>
      <c r="AJB168" t="n">
        <v>15</v>
      </c>
      <c r="AJC168" t="n">
        <v>15</v>
      </c>
      <c r="AJD168" t="n">
        <v>15</v>
      </c>
      <c r="AJE168" t="n">
        <v>15</v>
      </c>
      <c r="AJF168" t="n">
        <v>15</v>
      </c>
      <c r="AJG168" t="n">
        <v>15</v>
      </c>
      <c r="AJH168" t="n">
        <v>15</v>
      </c>
      <c r="AJI168" t="n">
        <v>15</v>
      </c>
      <c r="AJJ168" t="n">
        <v>11</v>
      </c>
      <c r="AJK168" t="n">
        <v>11</v>
      </c>
      <c r="AJL168" t="n">
        <v>12</v>
      </c>
      <c r="AJM168" t="n">
        <v>32</v>
      </c>
      <c r="AJN168" t="n">
        <v>35</v>
      </c>
      <c r="AJO168" t="n">
        <v>17</v>
      </c>
      <c r="AJP168" t="n">
        <v>78</v>
      </c>
      <c r="AJQ168" t="n">
        <v>73</v>
      </c>
      <c r="AJR168" t="n">
        <v>24</v>
      </c>
      <c r="AJS168" t="n">
        <v>61</v>
      </c>
      <c r="AJT168" t="n">
        <v>47</v>
      </c>
      <c r="AJU168" t="n">
        <v>13</v>
      </c>
      <c r="AJV168" t="n">
        <v>16</v>
      </c>
      <c r="AJW168" t="n">
        <v>14</v>
      </c>
      <c r="AJX168" t="n">
        <v>12</v>
      </c>
      <c r="AJY168" t="n">
        <v>12</v>
      </c>
      <c r="AJZ168" t="n">
        <v>13</v>
      </c>
      <c r="AKA168" t="n">
        <v>13</v>
      </c>
      <c r="AKB168" t="n">
        <v>12</v>
      </c>
      <c r="AKC168" t="n">
        <v>12</v>
      </c>
      <c r="AKD168" t="n">
        <v>12</v>
      </c>
      <c r="AKE168" t="n">
        <v>13</v>
      </c>
      <c r="AKF168" t="n">
        <v>13</v>
      </c>
      <c r="AKG168" t="n">
        <v>13</v>
      </c>
      <c r="AKH168" t="n">
        <v>14</v>
      </c>
      <c r="AKI168" t="n">
        <v>14</v>
      </c>
      <c r="AKJ168" t="n">
        <v>14</v>
      </c>
      <c r="AKK168" t="n">
        <v>15</v>
      </c>
      <c r="AKL168" t="n">
        <v>15</v>
      </c>
      <c r="AKM168" t="n">
        <v>15</v>
      </c>
      <c r="AKN168" t="n">
        <v>15</v>
      </c>
      <c r="AKO168" t="n">
        <v>15</v>
      </c>
      <c r="AKP168" t="n">
        <v>15</v>
      </c>
      <c r="AKQ168" t="n">
        <v>15</v>
      </c>
      <c r="AKR168" t="n">
        <v>16</v>
      </c>
      <c r="AKS168" t="n">
        <v>14</v>
      </c>
      <c r="AKT168" t="n">
        <v>15</v>
      </c>
      <c r="AKU168" t="n">
        <v>15</v>
      </c>
      <c r="AKV168" t="n">
        <v>14</v>
      </c>
      <c r="AKW168" t="n">
        <v>13</v>
      </c>
      <c r="AKX168" t="n">
        <v>12</v>
      </c>
      <c r="AKY168" t="n">
        <v>14</v>
      </c>
      <c r="AKZ168" t="n">
        <v>9</v>
      </c>
      <c r="ALA168" t="n">
        <v>9</v>
      </c>
      <c r="ALB168" t="n">
        <v>11</v>
      </c>
      <c r="ALC168" t="n">
        <v>44</v>
      </c>
      <c r="ALD168" t="n">
        <v>49</v>
      </c>
      <c r="ALE168" t="n">
        <v>20</v>
      </c>
      <c r="ALF168" t="n">
        <v>85</v>
      </c>
      <c r="ALG168" t="n">
        <v>74</v>
      </c>
      <c r="ALH168" t="n">
        <v>18</v>
      </c>
      <c r="ALI168" t="n">
        <v>61</v>
      </c>
      <c r="ALJ168" t="n">
        <v>46</v>
      </c>
      <c r="ALK168" t="n">
        <v>13</v>
      </c>
      <c r="ALL168" t="n">
        <v>13</v>
      </c>
      <c r="ALM168" t="n">
        <v>12</v>
      </c>
      <c r="ALN168" t="n">
        <v>10</v>
      </c>
      <c r="ALO168" t="n">
        <v>12</v>
      </c>
      <c r="ALP168" t="n">
        <v>12</v>
      </c>
      <c r="ALQ168" t="n">
        <v>12</v>
      </c>
      <c r="ALR168" t="n">
        <v>13</v>
      </c>
      <c r="ALS168" t="n">
        <v>13</v>
      </c>
      <c r="ALT168" t="n">
        <v>13</v>
      </c>
      <c r="ALU168" t="n">
        <v>12</v>
      </c>
      <c r="ALV168" t="n">
        <v>12</v>
      </c>
      <c r="ALW168" t="n">
        <v>12</v>
      </c>
      <c r="ALX168" t="n">
        <v>13</v>
      </c>
      <c r="ALY168" t="n">
        <v>15</v>
      </c>
      <c r="ALZ168" t="n">
        <v>14</v>
      </c>
      <c r="AMA168" t="n">
        <v>15</v>
      </c>
      <c r="AMB168" t="n">
        <v>17</v>
      </c>
      <c r="AMC168" t="n">
        <v>16</v>
      </c>
      <c r="AMD168" t="n">
        <v>15</v>
      </c>
      <c r="AME168" t="n">
        <v>18</v>
      </c>
      <c r="AMF168" t="n">
        <v>17</v>
      </c>
      <c r="AMG168" t="n">
        <v>16</v>
      </c>
      <c r="AMH168" t="n">
        <v>18</v>
      </c>
      <c r="AMI168" t="n">
        <v>17</v>
      </c>
      <c r="AMJ168" t="n">
        <v>15</v>
      </c>
      <c r="AMK168" t="n">
        <v>17</v>
      </c>
      <c r="AML168" t="n">
        <v>16</v>
      </c>
      <c r="AMM168" t="n">
        <v>15</v>
      </c>
      <c r="AMN168" t="n">
        <v>15</v>
      </c>
      <c r="AMO168" t="n">
        <v>15</v>
      </c>
      <c r="AMP168" t="n">
        <v>15</v>
      </c>
      <c r="AMQ168" t="n">
        <v>16</v>
      </c>
      <c r="AMR168" t="n">
        <v>16</v>
      </c>
      <c r="AMS168" t="n">
        <v>12</v>
      </c>
      <c r="AMT168" t="n">
        <v>12</v>
      </c>
      <c r="AMU168" t="n">
        <v>13</v>
      </c>
      <c r="AMV168" t="n">
        <v>46</v>
      </c>
      <c r="AMW168" t="n">
        <v>59</v>
      </c>
      <c r="AMX168" t="n">
        <v>24</v>
      </c>
      <c r="AMY168" t="n">
        <v>89</v>
      </c>
      <c r="AMZ168" t="n">
        <v>91</v>
      </c>
      <c r="ANA168" t="n">
        <v>24</v>
      </c>
      <c r="ANB168" t="n">
        <v>68</v>
      </c>
      <c r="ANC168" t="n">
        <v>53</v>
      </c>
      <c r="AND168" t="n">
        <v>12</v>
      </c>
      <c r="ANE168" t="n">
        <v>18</v>
      </c>
      <c r="ANF168" t="n">
        <v>15</v>
      </c>
      <c r="ANG168" t="n">
        <v>12</v>
      </c>
      <c r="ANH168" t="n">
        <v>16</v>
      </c>
      <c r="ANI168" t="n">
        <v>17</v>
      </c>
      <c r="ANJ168" t="n">
        <v>18</v>
      </c>
      <c r="ANK168" t="n">
        <v>15</v>
      </c>
      <c r="ANL168" t="n">
        <v>18</v>
      </c>
      <c r="ANM168" t="n">
        <v>17</v>
      </c>
      <c r="ANN168" t="n">
        <v>15</v>
      </c>
      <c r="ANO168" t="n">
        <v>17</v>
      </c>
      <c r="ANP168" t="n">
        <v>16</v>
      </c>
      <c r="ANQ168" t="n">
        <v>14</v>
      </c>
      <c r="ANR168" t="n">
        <v>16</v>
      </c>
      <c r="ANS168" t="n">
        <v>15</v>
      </c>
      <c r="ANT168" t="n">
        <v>18</v>
      </c>
      <c r="ANU168" t="n">
        <v>20</v>
      </c>
      <c r="ANV168" t="n">
        <v>19</v>
      </c>
      <c r="ANW168" t="n">
        <v>20</v>
      </c>
      <c r="ANX168" t="n">
        <v>21</v>
      </c>
      <c r="ANY168" t="n">
        <v>21</v>
      </c>
      <c r="ANZ168" t="n">
        <v>18</v>
      </c>
      <c r="AOA168" t="n">
        <v>18</v>
      </c>
      <c r="AOB168" t="n">
        <v>18</v>
      </c>
      <c r="AOC168" t="n">
        <v>18</v>
      </c>
      <c r="AOD168" t="n">
        <v>18</v>
      </c>
      <c r="AOE168" t="n">
        <v>18</v>
      </c>
      <c r="AOF168" t="n">
        <v>19</v>
      </c>
      <c r="AOG168" t="n">
        <v>19</v>
      </c>
      <c r="AOH168" t="n">
        <v>18</v>
      </c>
      <c r="AOI168" t="n">
        <v>19</v>
      </c>
      <c r="AOJ168" t="n">
        <v>19</v>
      </c>
      <c r="AOK168" t="n">
        <v>20</v>
      </c>
      <c r="AOL168" t="n">
        <v>29</v>
      </c>
      <c r="AOM168" t="n">
        <v>33</v>
      </c>
      <c r="AON168" t="n">
        <v>24</v>
      </c>
      <c r="AOO168" t="n">
        <v>162</v>
      </c>
      <c r="AOP168" t="n">
        <v>167</v>
      </c>
      <c r="AOQ168" t="n">
        <v>62</v>
      </c>
      <c r="AOR168" t="n">
        <v>149</v>
      </c>
      <c r="AOS168" t="n">
        <v>123</v>
      </c>
      <c r="AOT168" t="n">
        <v>23</v>
      </c>
      <c r="AOU168" t="n">
        <v>44</v>
      </c>
      <c r="AOV168" t="n">
        <v>27</v>
      </c>
      <c r="AOW168" t="n">
        <v>10</v>
      </c>
      <c r="AOX168" t="n">
        <v>19</v>
      </c>
      <c r="AOY168" t="n">
        <v>21</v>
      </c>
      <c r="AOZ168" t="n">
        <v>21</v>
      </c>
      <c r="APA168" t="n">
        <v>19</v>
      </c>
      <c r="APB168" t="n">
        <v>20</v>
      </c>
      <c r="APC168" t="n">
        <v>19</v>
      </c>
      <c r="APD168" t="n">
        <v>22</v>
      </c>
      <c r="APE168" t="n">
        <v>22</v>
      </c>
      <c r="APF168" t="n">
        <v>22</v>
      </c>
      <c r="APG168" t="n">
        <v>24</v>
      </c>
      <c r="APH168" t="n">
        <v>24</v>
      </c>
      <c r="API168" t="n">
        <v>24</v>
      </c>
      <c r="APJ168" t="n">
        <v>31</v>
      </c>
      <c r="APK168" t="n">
        <v>31</v>
      </c>
      <c r="APL168" t="n">
        <v>31</v>
      </c>
      <c r="APM168" t="n">
        <v>25</v>
      </c>
      <c r="APN168" t="n">
        <v>25</v>
      </c>
      <c r="APO168" t="n">
        <v>27</v>
      </c>
      <c r="APP168" t="n">
        <v>18</v>
      </c>
      <c r="APQ168" t="n">
        <v>18</v>
      </c>
      <c r="APR168" t="n">
        <v>20</v>
      </c>
      <c r="APS168" t="n">
        <v>15</v>
      </c>
      <c r="APT168" t="n">
        <v>15</v>
      </c>
      <c r="APU168" t="n">
        <v>15</v>
      </c>
      <c r="APV168" t="n">
        <v>25</v>
      </c>
      <c r="APW168" t="n">
        <v>25</v>
      </c>
      <c r="APX168" t="n">
        <v>26</v>
      </c>
      <c r="APY168" t="n">
        <v>68</v>
      </c>
      <c r="APZ168" t="n">
        <v>75</v>
      </c>
      <c r="AQA168" t="n">
        <v>36</v>
      </c>
      <c r="AQB168" t="n">
        <v>112</v>
      </c>
      <c r="AQC168" t="n">
        <v>107</v>
      </c>
      <c r="AQD168" t="n">
        <v>34</v>
      </c>
      <c r="AQE168" t="n">
        <v>33</v>
      </c>
      <c r="AQF168" t="n">
        <v>26</v>
      </c>
      <c r="AQG168" t="n">
        <v>9</v>
      </c>
      <c r="AQH168" t="n">
        <v>16</v>
      </c>
      <c r="AQI168" t="n">
        <v>17</v>
      </c>
      <c r="AQJ168" t="n">
        <v>18</v>
      </c>
      <c r="AQK168" t="n">
        <v>18</v>
      </c>
      <c r="AQL168" t="n">
        <v>19</v>
      </c>
      <c r="AQM168" t="n">
        <v>21</v>
      </c>
      <c r="AQN168" t="n">
        <v>23</v>
      </c>
      <c r="AQO168" t="n">
        <v>23</v>
      </c>
      <c r="AQP168" t="n">
        <v>25</v>
      </c>
      <c r="AQQ168" t="n">
        <v>20</v>
      </c>
      <c r="AQR168" t="n">
        <v>20</v>
      </c>
      <c r="AQS168" t="n">
        <v>24</v>
      </c>
      <c r="AQT168" t="n">
        <v>16</v>
      </c>
      <c r="AQU168" t="n">
        <v>24</v>
      </c>
      <c r="AQV168" t="n">
        <v>16</v>
      </c>
      <c r="AQW168" t="n">
        <v>71</v>
      </c>
      <c r="AQX168" t="n">
        <v>85</v>
      </c>
      <c r="AQY168" t="n">
        <v>38</v>
      </c>
      <c r="AQZ168" t="n">
        <v>46</v>
      </c>
      <c r="ARA168" t="n">
        <v>45</v>
      </c>
      <c r="ARB168" t="n">
        <v>21</v>
      </c>
      <c r="ARC168" t="n">
        <v>46</v>
      </c>
      <c r="ARD168" t="n">
        <v>55</v>
      </c>
      <c r="ARE168" t="n">
        <v>49</v>
      </c>
      <c r="ARF168" t="n">
        <v>175</v>
      </c>
      <c r="ARG168" t="n">
        <v>188</v>
      </c>
      <c r="ARH168" t="n">
        <v>183</v>
      </c>
      <c r="ARI168" t="n">
        <v>189</v>
      </c>
      <c r="ARJ168" t="n">
        <v>195</v>
      </c>
      <c r="ARK168" t="n">
        <v>201</v>
      </c>
      <c r="ARL168" t="n">
        <v>189</v>
      </c>
      <c r="ARM168" t="n">
        <v>195</v>
      </c>
      <c r="ARN168" t="n">
        <v>198</v>
      </c>
      <c r="ARO168" t="n">
        <v>187</v>
      </c>
      <c r="ARP168" t="n">
        <v>195</v>
      </c>
      <c r="ARQ168" t="n">
        <v>199</v>
      </c>
      <c r="ARR168" t="n">
        <v>187</v>
      </c>
      <c r="ARS168" t="n">
        <v>197</v>
      </c>
      <c r="ART168" t="n">
        <v>200</v>
      </c>
      <c r="ARU168" t="n">
        <v>188</v>
      </c>
      <c r="ARV168" t="n">
        <v>196</v>
      </c>
      <c r="ARW168" t="n">
        <v>201</v>
      </c>
      <c r="ARX168" t="n">
        <v>189</v>
      </c>
      <c r="ARY168" t="n">
        <v>195</v>
      </c>
      <c r="ARZ168" t="n">
        <v>200</v>
      </c>
      <c r="ASA168" t="n">
        <v>188</v>
      </c>
      <c r="ASB168" t="n">
        <v>195</v>
      </c>
      <c r="ASC168" t="n">
        <v>200</v>
      </c>
      <c r="ASD168" t="n">
        <v>188</v>
      </c>
      <c r="ASE168" t="n">
        <v>196</v>
      </c>
      <c r="ASF168" t="n">
        <v>201</v>
      </c>
      <c r="ASG168" t="n">
        <v>188</v>
      </c>
      <c r="ASH168" t="n">
        <v>197</v>
      </c>
      <c r="ASI168" t="n">
        <v>200</v>
      </c>
      <c r="ASJ168" t="n">
        <v>188</v>
      </c>
      <c r="ASK168" t="n">
        <v>197</v>
      </c>
      <c r="ASL168" t="n">
        <v>202</v>
      </c>
      <c r="ASM168" t="n">
        <v>189</v>
      </c>
      <c r="ASN168" t="n">
        <v>196</v>
      </c>
      <c r="ASO168" t="n">
        <v>202</v>
      </c>
      <c r="ASP168" t="n">
        <v>190</v>
      </c>
      <c r="ASQ168" t="n">
        <v>196</v>
      </c>
      <c r="ASR168" t="n">
        <v>201</v>
      </c>
      <c r="ASS168" t="n">
        <v>191</v>
      </c>
      <c r="AST168" t="n">
        <v>196</v>
      </c>
      <c r="ASU168" t="n">
        <v>201</v>
      </c>
      <c r="ASV168" t="n">
        <v>190</v>
      </c>
      <c r="ASW168" t="n">
        <v>197</v>
      </c>
      <c r="ASX168" t="n">
        <v>202</v>
      </c>
      <c r="ASY168" t="n">
        <v>190</v>
      </c>
      <c r="ASZ168" t="n">
        <v>197</v>
      </c>
      <c r="ATA168" t="n">
        <v>202</v>
      </c>
      <c r="ATB168" t="n">
        <v>191</v>
      </c>
      <c r="ATC168" t="n">
        <v>197</v>
      </c>
      <c r="ATD168" t="n">
        <v>202</v>
      </c>
    </row>
    <row r="169" ht="2.5" customHeight="1">
      <c r="A169" t="n">
        <v>178</v>
      </c>
      <c r="B169" t="n">
        <v>188</v>
      </c>
      <c r="C169" t="n">
        <v>192</v>
      </c>
      <c r="D169" t="n">
        <v>179</v>
      </c>
      <c r="E169" t="n">
        <v>188</v>
      </c>
      <c r="F169" t="n">
        <v>193</v>
      </c>
      <c r="G169" t="n">
        <v>180</v>
      </c>
      <c r="H169" t="n">
        <v>188</v>
      </c>
      <c r="I169" t="n">
        <v>193</v>
      </c>
      <c r="J169" t="n">
        <v>180</v>
      </c>
      <c r="K169" t="n">
        <v>189</v>
      </c>
      <c r="L169" t="n">
        <v>192</v>
      </c>
      <c r="M169" t="n">
        <v>180</v>
      </c>
      <c r="N169" t="n">
        <v>189</v>
      </c>
      <c r="O169" t="n">
        <v>193</v>
      </c>
      <c r="P169" t="n">
        <v>180</v>
      </c>
      <c r="Q169" t="n">
        <v>188</v>
      </c>
      <c r="R169" t="n">
        <v>194</v>
      </c>
      <c r="S169" t="n">
        <v>180</v>
      </c>
      <c r="T169" t="n">
        <v>189</v>
      </c>
      <c r="U169" t="n">
        <v>193</v>
      </c>
      <c r="V169" t="n">
        <v>179</v>
      </c>
      <c r="W169" t="n">
        <v>189</v>
      </c>
      <c r="X169" t="n">
        <v>194</v>
      </c>
      <c r="Y169" t="n">
        <v>179</v>
      </c>
      <c r="Z169" t="n">
        <v>190</v>
      </c>
      <c r="AA169" t="n">
        <v>195</v>
      </c>
      <c r="AB169" t="n">
        <v>180</v>
      </c>
      <c r="AC169" t="n">
        <v>189</v>
      </c>
      <c r="AD169" t="n">
        <v>195</v>
      </c>
      <c r="AE169" t="n">
        <v>181</v>
      </c>
      <c r="AF169" t="n">
        <v>190</v>
      </c>
      <c r="AG169" t="n">
        <v>195</v>
      </c>
      <c r="AH169" t="n">
        <v>166</v>
      </c>
      <c r="AI169" t="n">
        <v>181</v>
      </c>
      <c r="AJ169" t="n">
        <v>190</v>
      </c>
      <c r="AK169" t="n">
        <v>116</v>
      </c>
      <c r="AL169" t="n">
        <v>138</v>
      </c>
      <c r="AM169" t="n">
        <v>176</v>
      </c>
      <c r="AN169" t="n">
        <v>121</v>
      </c>
      <c r="AO169" t="n">
        <v>141</v>
      </c>
      <c r="AP169" t="n">
        <v>183</v>
      </c>
      <c r="AQ169" t="n">
        <v>120</v>
      </c>
      <c r="AR169" t="n">
        <v>140</v>
      </c>
      <c r="AS169" t="n">
        <v>177</v>
      </c>
      <c r="AT169" t="n">
        <v>122</v>
      </c>
      <c r="AU169" t="n">
        <v>142</v>
      </c>
      <c r="AV169" t="n">
        <v>186</v>
      </c>
      <c r="AW169" t="n">
        <v>132</v>
      </c>
      <c r="AX169" t="n">
        <v>147</v>
      </c>
      <c r="AY169" t="n">
        <v>187</v>
      </c>
      <c r="AZ169" t="n">
        <v>127</v>
      </c>
      <c r="BA169" t="n">
        <v>145</v>
      </c>
      <c r="BB169" t="n">
        <v>182</v>
      </c>
      <c r="BC169" t="n">
        <v>146</v>
      </c>
      <c r="BD169" t="n">
        <v>154</v>
      </c>
      <c r="BE169" t="n">
        <v>188</v>
      </c>
      <c r="BF169" t="n">
        <v>176</v>
      </c>
      <c r="BG169" t="n">
        <v>179</v>
      </c>
      <c r="BH169" t="n">
        <v>185</v>
      </c>
      <c r="BI169" t="n">
        <v>115</v>
      </c>
      <c r="BJ169" t="n">
        <v>134</v>
      </c>
      <c r="BK169" t="n">
        <v>171</v>
      </c>
      <c r="BL169" t="n">
        <v>119</v>
      </c>
      <c r="BM169" t="n">
        <v>136</v>
      </c>
      <c r="BN169" t="n">
        <v>180</v>
      </c>
      <c r="BO169" t="n">
        <v>142</v>
      </c>
      <c r="BP169" t="n">
        <v>152</v>
      </c>
      <c r="BQ169" t="n">
        <v>188</v>
      </c>
      <c r="BR169" t="n">
        <v>125</v>
      </c>
      <c r="BS169" t="n">
        <v>143</v>
      </c>
      <c r="BT169" t="n">
        <v>184</v>
      </c>
      <c r="BU169" t="n">
        <v>121</v>
      </c>
      <c r="BV169" t="n">
        <v>143</v>
      </c>
      <c r="BW169" t="n">
        <v>185</v>
      </c>
      <c r="BX169" t="n">
        <v>113</v>
      </c>
      <c r="BY169" t="n">
        <v>134</v>
      </c>
      <c r="BZ169" t="n">
        <v>174</v>
      </c>
      <c r="CA169" t="n">
        <v>95</v>
      </c>
      <c r="CB169" t="n">
        <v>116</v>
      </c>
      <c r="CC169" t="n">
        <v>160</v>
      </c>
      <c r="CD169" t="n">
        <v>90</v>
      </c>
      <c r="CE169" t="n">
        <v>112</v>
      </c>
      <c r="CF169" t="n">
        <v>159</v>
      </c>
      <c r="CG169" t="n">
        <v>93</v>
      </c>
      <c r="CH169" t="n">
        <v>116</v>
      </c>
      <c r="CI169" t="n">
        <v>159</v>
      </c>
      <c r="CJ169" t="n">
        <v>125</v>
      </c>
      <c r="CK169" t="n">
        <v>138</v>
      </c>
      <c r="CL169" t="n">
        <v>176</v>
      </c>
      <c r="CM169" t="n">
        <v>114</v>
      </c>
      <c r="CN169" t="n">
        <v>133</v>
      </c>
      <c r="CO169" t="n">
        <v>175</v>
      </c>
      <c r="CP169" t="n">
        <v>114</v>
      </c>
      <c r="CQ169" t="n">
        <v>132</v>
      </c>
      <c r="CR169" t="n">
        <v>174</v>
      </c>
      <c r="CS169" t="n">
        <v>88</v>
      </c>
      <c r="CT169" t="n">
        <v>109</v>
      </c>
      <c r="CU169" t="n">
        <v>150</v>
      </c>
      <c r="CV169" t="n">
        <v>74</v>
      </c>
      <c r="CW169" t="n">
        <v>97</v>
      </c>
      <c r="CX169" t="n">
        <v>142</v>
      </c>
      <c r="CY169" t="n">
        <v>54</v>
      </c>
      <c r="CZ169" t="n">
        <v>82</v>
      </c>
      <c r="DA169" t="n">
        <v>132</v>
      </c>
      <c r="DB169" t="n">
        <v>53</v>
      </c>
      <c r="DC169" t="n">
        <v>81</v>
      </c>
      <c r="DD169" t="n">
        <v>131</v>
      </c>
      <c r="DE169" t="n">
        <v>64</v>
      </c>
      <c r="DF169" t="n">
        <v>81</v>
      </c>
      <c r="DG169" t="n">
        <v>133</v>
      </c>
      <c r="DH169" t="n">
        <v>111</v>
      </c>
      <c r="DI169" t="n">
        <v>123</v>
      </c>
      <c r="DJ169" t="n">
        <v>163</v>
      </c>
      <c r="DK169" t="n">
        <v>89</v>
      </c>
      <c r="DL169" t="n">
        <v>113</v>
      </c>
      <c r="DM169" t="n">
        <v>157</v>
      </c>
      <c r="DN169" t="n">
        <v>92</v>
      </c>
      <c r="DO169" t="n">
        <v>114</v>
      </c>
      <c r="DP169" t="n">
        <v>159</v>
      </c>
      <c r="DQ169" t="n">
        <v>74</v>
      </c>
      <c r="DR169" t="n">
        <v>97</v>
      </c>
      <c r="DS169" t="n">
        <v>138</v>
      </c>
      <c r="DT169" t="n">
        <v>62</v>
      </c>
      <c r="DU169" t="n">
        <v>80</v>
      </c>
      <c r="DV169" t="n">
        <v>119</v>
      </c>
      <c r="DW169" t="n">
        <v>38</v>
      </c>
      <c r="DX169" t="n">
        <v>64</v>
      </c>
      <c r="DY169" t="n">
        <v>109</v>
      </c>
      <c r="DZ169" t="n">
        <v>33</v>
      </c>
      <c r="EA169" t="n">
        <v>64</v>
      </c>
      <c r="EB169" t="n">
        <v>112</v>
      </c>
      <c r="EC169" t="n">
        <v>69</v>
      </c>
      <c r="ED169" t="n">
        <v>80</v>
      </c>
      <c r="EE169" t="n">
        <v>134</v>
      </c>
      <c r="EF169" t="n">
        <v>201</v>
      </c>
      <c r="EG169" t="n">
        <v>189</v>
      </c>
      <c r="EH169" t="n">
        <v>197</v>
      </c>
      <c r="EI169" t="n">
        <v>214</v>
      </c>
      <c r="EJ169" t="n">
        <v>200</v>
      </c>
      <c r="EK169" t="n">
        <v>197</v>
      </c>
      <c r="EL169" t="n">
        <v>216</v>
      </c>
      <c r="EM169" t="n">
        <v>200</v>
      </c>
      <c r="EN169" t="n">
        <v>198</v>
      </c>
      <c r="EO169" t="n">
        <v>199</v>
      </c>
      <c r="EP169" t="n">
        <v>190</v>
      </c>
      <c r="EQ169" t="n">
        <v>184</v>
      </c>
      <c r="ER169" t="n">
        <v>126</v>
      </c>
      <c r="ES169" t="n">
        <v>137</v>
      </c>
      <c r="ET169" t="n">
        <v>154</v>
      </c>
      <c r="EU169" t="n">
        <v>118</v>
      </c>
      <c r="EV169" t="n">
        <v>133</v>
      </c>
      <c r="EW169" t="n">
        <v>157</v>
      </c>
      <c r="EX169" t="n">
        <v>109</v>
      </c>
      <c r="EY169" t="n">
        <v>126</v>
      </c>
      <c r="EZ169" t="n">
        <v>152</v>
      </c>
      <c r="FA169" t="n">
        <v>108</v>
      </c>
      <c r="FB169" t="n">
        <v>128</v>
      </c>
      <c r="FC169" t="n">
        <v>156</v>
      </c>
      <c r="FD169" t="n">
        <v>128</v>
      </c>
      <c r="FE169" t="n">
        <v>141</v>
      </c>
      <c r="FF169" t="n">
        <v>168</v>
      </c>
      <c r="FG169" t="n">
        <v>149</v>
      </c>
      <c r="FH169" t="n">
        <v>152</v>
      </c>
      <c r="FI169" t="n">
        <v>167</v>
      </c>
      <c r="FJ169" t="n">
        <v>129</v>
      </c>
      <c r="FK169" t="n">
        <v>136</v>
      </c>
      <c r="FL169" t="n">
        <v>155</v>
      </c>
      <c r="FM169" t="n">
        <v>98</v>
      </c>
      <c r="FN169" t="n">
        <v>114</v>
      </c>
      <c r="FO169" t="n">
        <v>142</v>
      </c>
      <c r="FP169" t="n">
        <v>84</v>
      </c>
      <c r="FQ169" t="n">
        <v>106</v>
      </c>
      <c r="FR169" t="n">
        <v>137</v>
      </c>
      <c r="FS169" t="n">
        <v>74</v>
      </c>
      <c r="FT169" t="n">
        <v>96</v>
      </c>
      <c r="FU169" t="n">
        <v>131</v>
      </c>
      <c r="FV169" t="n">
        <v>58</v>
      </c>
      <c r="FW169" t="n">
        <v>82</v>
      </c>
      <c r="FX169" t="n">
        <v>121</v>
      </c>
      <c r="FY169" t="n">
        <v>49</v>
      </c>
      <c r="FZ169" t="n">
        <v>73</v>
      </c>
      <c r="GA169" t="n">
        <v>113</v>
      </c>
      <c r="GB169" t="n">
        <v>42</v>
      </c>
      <c r="GC169" t="n">
        <v>66</v>
      </c>
      <c r="GD169" t="n">
        <v>110</v>
      </c>
      <c r="GE169" t="n">
        <v>37</v>
      </c>
      <c r="GF169" t="n">
        <v>63</v>
      </c>
      <c r="GG169" t="n">
        <v>112</v>
      </c>
      <c r="GH169" t="n">
        <v>35</v>
      </c>
      <c r="GI169" t="n">
        <v>63</v>
      </c>
      <c r="GJ169" t="n">
        <v>110</v>
      </c>
      <c r="GK169" t="n">
        <v>29</v>
      </c>
      <c r="GL169" t="n">
        <v>57</v>
      </c>
      <c r="GM169" t="n">
        <v>110</v>
      </c>
      <c r="GN169" t="n">
        <v>29</v>
      </c>
      <c r="GO169" t="n">
        <v>58</v>
      </c>
      <c r="GP169" t="n">
        <v>113</v>
      </c>
      <c r="GQ169" t="n">
        <v>41</v>
      </c>
      <c r="GR169" t="n">
        <v>72</v>
      </c>
      <c r="GS169" t="n">
        <v>123</v>
      </c>
      <c r="GT169" t="n">
        <v>50</v>
      </c>
      <c r="GU169" t="n">
        <v>77</v>
      </c>
      <c r="GV169" t="n">
        <v>132</v>
      </c>
      <c r="GW169" t="n">
        <v>159</v>
      </c>
      <c r="GX169" t="n">
        <v>172</v>
      </c>
      <c r="GY169" t="n">
        <v>197</v>
      </c>
      <c r="GZ169" t="n">
        <v>186</v>
      </c>
      <c r="HA169" t="n">
        <v>195</v>
      </c>
      <c r="HB169" t="n">
        <v>202</v>
      </c>
      <c r="HC169" t="n">
        <v>181</v>
      </c>
      <c r="HD169" t="n">
        <v>193</v>
      </c>
      <c r="HE169" t="n">
        <v>200</v>
      </c>
      <c r="HF169" t="n">
        <v>183</v>
      </c>
      <c r="HG169" t="n">
        <v>193</v>
      </c>
      <c r="HH169" t="n">
        <v>200</v>
      </c>
      <c r="HI169" t="n">
        <v>183</v>
      </c>
      <c r="HJ169" t="n">
        <v>193</v>
      </c>
      <c r="HK169" t="n">
        <v>201</v>
      </c>
      <c r="HL169" t="n">
        <v>182</v>
      </c>
      <c r="HM169" t="n">
        <v>194</v>
      </c>
      <c r="HN169" t="n">
        <v>202</v>
      </c>
      <c r="HO169" t="n">
        <v>182</v>
      </c>
      <c r="HP169" t="n">
        <v>194</v>
      </c>
      <c r="HQ169" t="n">
        <v>201</v>
      </c>
      <c r="HR169" t="n">
        <v>182</v>
      </c>
      <c r="HS169" t="n">
        <v>194</v>
      </c>
      <c r="HT169" t="n">
        <v>201</v>
      </c>
      <c r="HU169" t="n">
        <v>183</v>
      </c>
      <c r="HV169" t="n">
        <v>195</v>
      </c>
      <c r="HW169" t="n">
        <v>200</v>
      </c>
      <c r="HX169" t="n">
        <v>184</v>
      </c>
      <c r="HY169" t="n">
        <v>194</v>
      </c>
      <c r="HZ169" t="n">
        <v>202</v>
      </c>
      <c r="IA169" t="n">
        <v>184</v>
      </c>
      <c r="IB169" t="n">
        <v>194</v>
      </c>
      <c r="IC169" t="n">
        <v>202</v>
      </c>
      <c r="ID169" t="n">
        <v>184</v>
      </c>
      <c r="IE169" t="n">
        <v>194</v>
      </c>
      <c r="IF169" t="n">
        <v>202</v>
      </c>
      <c r="IG169" t="n">
        <v>182</v>
      </c>
      <c r="IH169" t="n">
        <v>194</v>
      </c>
      <c r="II169" t="n">
        <v>201</v>
      </c>
      <c r="IJ169" t="n">
        <v>182</v>
      </c>
      <c r="IK169" t="n">
        <v>194</v>
      </c>
      <c r="IL169" t="n">
        <v>202</v>
      </c>
      <c r="IM169" t="n">
        <v>184</v>
      </c>
      <c r="IN169" t="n">
        <v>193</v>
      </c>
      <c r="IO169" t="n">
        <v>203</v>
      </c>
      <c r="IP169" t="n">
        <v>185</v>
      </c>
      <c r="IQ169" t="n">
        <v>195</v>
      </c>
      <c r="IR169" t="n">
        <v>202</v>
      </c>
      <c r="IS169" t="n">
        <v>183</v>
      </c>
      <c r="IT169" t="n">
        <v>195</v>
      </c>
      <c r="IU169" t="n">
        <v>202</v>
      </c>
      <c r="IV169" t="n">
        <v>183</v>
      </c>
      <c r="IW169" t="n">
        <v>195</v>
      </c>
      <c r="IX169" t="n">
        <v>203</v>
      </c>
      <c r="IY169" t="n">
        <v>183</v>
      </c>
      <c r="IZ169" t="n">
        <v>195</v>
      </c>
      <c r="JA169" t="n">
        <v>203</v>
      </c>
      <c r="JB169" t="n">
        <v>183</v>
      </c>
      <c r="JC169" t="n">
        <v>195</v>
      </c>
      <c r="JD169" t="n">
        <v>201</v>
      </c>
      <c r="JE169" t="n">
        <v>185</v>
      </c>
      <c r="JF169" t="n">
        <v>196</v>
      </c>
      <c r="JG169" t="n">
        <v>202</v>
      </c>
      <c r="JH169" t="n">
        <v>184</v>
      </c>
      <c r="JI169" t="n">
        <v>195</v>
      </c>
      <c r="JJ169" t="n">
        <v>202</v>
      </c>
      <c r="JK169" t="n">
        <v>184</v>
      </c>
      <c r="JL169" t="n">
        <v>194</v>
      </c>
      <c r="JM169" t="n">
        <v>203</v>
      </c>
      <c r="JN169" t="n">
        <v>184</v>
      </c>
      <c r="JO169" t="n">
        <v>194</v>
      </c>
      <c r="JP169" t="n">
        <v>204</v>
      </c>
      <c r="JQ169" t="n">
        <v>185</v>
      </c>
      <c r="JR169" t="n">
        <v>194</v>
      </c>
      <c r="JS169" t="n">
        <v>204</v>
      </c>
      <c r="JT169" t="n">
        <v>185</v>
      </c>
      <c r="JU169" t="n">
        <v>196</v>
      </c>
      <c r="JV169" t="n">
        <v>203</v>
      </c>
      <c r="JW169" t="n">
        <v>185</v>
      </c>
      <c r="JX169" t="n">
        <v>197</v>
      </c>
      <c r="JY169" t="n">
        <v>202</v>
      </c>
      <c r="JZ169" t="n">
        <v>183</v>
      </c>
      <c r="KA169" t="n">
        <v>195</v>
      </c>
      <c r="KB169" t="n">
        <v>202</v>
      </c>
      <c r="KC169" t="n">
        <v>185</v>
      </c>
      <c r="KD169" t="n">
        <v>195</v>
      </c>
      <c r="KE169" t="n">
        <v>203</v>
      </c>
      <c r="KF169" t="n">
        <v>184</v>
      </c>
      <c r="KG169" t="n">
        <v>196</v>
      </c>
      <c r="KH169" t="n">
        <v>205</v>
      </c>
      <c r="KI169" t="n">
        <v>185</v>
      </c>
      <c r="KJ169" t="n">
        <v>196</v>
      </c>
      <c r="KK169" t="n">
        <v>205</v>
      </c>
      <c r="KL169" t="n">
        <v>185</v>
      </c>
      <c r="KM169" t="n">
        <v>196</v>
      </c>
      <c r="KN169" t="n">
        <v>204</v>
      </c>
      <c r="KO169" t="n">
        <v>184</v>
      </c>
      <c r="KP169" t="n">
        <v>196</v>
      </c>
      <c r="KQ169" t="n">
        <v>204</v>
      </c>
      <c r="KR169" t="n">
        <v>183</v>
      </c>
      <c r="KS169" t="n">
        <v>196</v>
      </c>
      <c r="KT169" t="n">
        <v>204</v>
      </c>
      <c r="KU169" t="n">
        <v>184</v>
      </c>
      <c r="KV169" t="n">
        <v>196</v>
      </c>
      <c r="KW169" t="n">
        <v>205</v>
      </c>
      <c r="KX169" t="n">
        <v>187</v>
      </c>
      <c r="KY169" t="n">
        <v>196</v>
      </c>
      <c r="KZ169" t="n">
        <v>206</v>
      </c>
      <c r="LA169" t="n">
        <v>185</v>
      </c>
      <c r="LB169" t="n">
        <v>196</v>
      </c>
      <c r="LC169" t="n">
        <v>205</v>
      </c>
      <c r="LD169" t="n">
        <v>184</v>
      </c>
      <c r="LE169" t="n">
        <v>197</v>
      </c>
      <c r="LF169" t="n">
        <v>204</v>
      </c>
      <c r="LG169" t="n">
        <v>185</v>
      </c>
      <c r="LH169" t="n">
        <v>196</v>
      </c>
      <c r="LI169" t="n">
        <v>204</v>
      </c>
      <c r="LJ169" t="n">
        <v>184</v>
      </c>
      <c r="LK169" t="n">
        <v>196</v>
      </c>
      <c r="LL169" t="n">
        <v>203</v>
      </c>
      <c r="LM169" t="n">
        <v>184</v>
      </c>
      <c r="LN169" t="n">
        <v>197</v>
      </c>
      <c r="LO169" t="n">
        <v>204</v>
      </c>
      <c r="LP169" t="n">
        <v>183</v>
      </c>
      <c r="LQ169" t="n">
        <v>196</v>
      </c>
      <c r="LR169" t="n">
        <v>205</v>
      </c>
      <c r="LS169" t="n">
        <v>184</v>
      </c>
      <c r="LT169" t="n">
        <v>197</v>
      </c>
      <c r="LU169" t="n">
        <v>205</v>
      </c>
      <c r="LV169" t="n">
        <v>185</v>
      </c>
      <c r="LW169" t="n">
        <v>197</v>
      </c>
      <c r="LX169" t="n">
        <v>205</v>
      </c>
      <c r="LY169" t="n">
        <v>187</v>
      </c>
      <c r="LZ169" t="n">
        <v>197</v>
      </c>
      <c r="MA169" t="n">
        <v>206</v>
      </c>
      <c r="MB169" t="n">
        <v>187</v>
      </c>
      <c r="MC169" t="n">
        <v>197</v>
      </c>
      <c r="MD169" t="n">
        <v>206</v>
      </c>
      <c r="ME169" t="n">
        <v>186</v>
      </c>
      <c r="MF169" t="n">
        <v>197</v>
      </c>
      <c r="MG169" t="n">
        <v>204</v>
      </c>
      <c r="MH169" t="n">
        <v>185</v>
      </c>
      <c r="MI169" t="n">
        <v>197</v>
      </c>
      <c r="MJ169" t="n">
        <v>205</v>
      </c>
      <c r="MK169" t="n">
        <v>186</v>
      </c>
      <c r="ML169" t="n">
        <v>197</v>
      </c>
      <c r="MM169" t="n">
        <v>206</v>
      </c>
      <c r="MN169" t="n">
        <v>187</v>
      </c>
      <c r="MO169" t="n">
        <v>197</v>
      </c>
      <c r="MP169" t="n">
        <v>206</v>
      </c>
      <c r="MQ169" t="n">
        <v>186</v>
      </c>
      <c r="MR169" t="n">
        <v>197</v>
      </c>
      <c r="MS169" t="n">
        <v>206</v>
      </c>
      <c r="MT169" t="n">
        <v>185</v>
      </c>
      <c r="MU169" t="n">
        <v>198</v>
      </c>
      <c r="MV169" t="n">
        <v>205</v>
      </c>
      <c r="MW169" t="n">
        <v>186</v>
      </c>
      <c r="MX169" t="n">
        <v>197</v>
      </c>
      <c r="MY169" t="n">
        <v>206</v>
      </c>
      <c r="MZ169" t="n">
        <v>185</v>
      </c>
      <c r="NA169" t="n">
        <v>198</v>
      </c>
      <c r="NB169" t="n">
        <v>206</v>
      </c>
      <c r="NC169" t="n">
        <v>185</v>
      </c>
      <c r="ND169" t="n">
        <v>198</v>
      </c>
      <c r="NE169" t="n">
        <v>206</v>
      </c>
      <c r="NF169" t="n">
        <v>186</v>
      </c>
      <c r="NG169" t="n">
        <v>198</v>
      </c>
      <c r="NH169" t="n">
        <v>206</v>
      </c>
      <c r="NI169" t="n">
        <v>185</v>
      </c>
      <c r="NJ169" t="n">
        <v>198</v>
      </c>
      <c r="NK169" t="n">
        <v>206</v>
      </c>
      <c r="NL169" t="n">
        <v>187</v>
      </c>
      <c r="NM169" t="n">
        <v>198</v>
      </c>
      <c r="NN169" t="n">
        <v>205</v>
      </c>
      <c r="NO169" t="n">
        <v>187</v>
      </c>
      <c r="NP169" t="n">
        <v>197</v>
      </c>
      <c r="NQ169" t="n">
        <v>206</v>
      </c>
      <c r="NR169" t="n">
        <v>186</v>
      </c>
      <c r="NS169" t="n">
        <v>198</v>
      </c>
      <c r="NT169" t="n">
        <v>206</v>
      </c>
      <c r="NU169" t="n">
        <v>186</v>
      </c>
      <c r="NV169" t="n">
        <v>199</v>
      </c>
      <c r="NW169" t="n">
        <v>205</v>
      </c>
      <c r="NX169" t="n">
        <v>185</v>
      </c>
      <c r="NY169" t="n">
        <v>197</v>
      </c>
      <c r="NZ169" t="n">
        <v>206</v>
      </c>
      <c r="OA169" t="n">
        <v>187</v>
      </c>
      <c r="OB169" t="n">
        <v>198</v>
      </c>
      <c r="OC169" t="n">
        <v>206</v>
      </c>
      <c r="OD169" t="n">
        <v>187</v>
      </c>
      <c r="OE169" t="n">
        <v>199</v>
      </c>
      <c r="OF169" t="n">
        <v>206</v>
      </c>
      <c r="OG169" t="n">
        <v>190</v>
      </c>
      <c r="OH169" t="n">
        <v>192</v>
      </c>
      <c r="OI169" t="n">
        <v>201</v>
      </c>
      <c r="OJ169" t="n">
        <v>176</v>
      </c>
      <c r="OK169" t="n">
        <v>129</v>
      </c>
      <c r="OL169" t="n">
        <v>117</v>
      </c>
      <c r="OM169" t="n">
        <v>240</v>
      </c>
      <c r="ON169" t="n">
        <v>195</v>
      </c>
      <c r="OO169" t="n">
        <v>68</v>
      </c>
      <c r="OP169" t="n">
        <v>250</v>
      </c>
      <c r="OQ169" t="n">
        <v>204</v>
      </c>
      <c r="OR169" t="n">
        <v>59</v>
      </c>
      <c r="OS169" t="n">
        <v>230</v>
      </c>
      <c r="OT169" t="n">
        <v>137</v>
      </c>
      <c r="OU169" t="n">
        <v>50</v>
      </c>
      <c r="OV169" t="n">
        <v>227</v>
      </c>
      <c r="OW169" t="n">
        <v>40</v>
      </c>
      <c r="OX169" t="n">
        <v>49</v>
      </c>
      <c r="OY169" t="n">
        <v>235</v>
      </c>
      <c r="OZ169" t="n">
        <v>42</v>
      </c>
      <c r="PA169" t="n">
        <v>56</v>
      </c>
      <c r="PB169" t="n">
        <v>233</v>
      </c>
      <c r="PC169" t="n">
        <v>40</v>
      </c>
      <c r="PD169" t="n">
        <v>53</v>
      </c>
      <c r="PE169" t="n">
        <v>224</v>
      </c>
      <c r="PF169" t="n">
        <v>67</v>
      </c>
      <c r="PG169" t="n">
        <v>46</v>
      </c>
      <c r="PH169" t="n">
        <v>236</v>
      </c>
      <c r="PI169" t="n">
        <v>176</v>
      </c>
      <c r="PJ169" t="n">
        <v>57</v>
      </c>
      <c r="PK169" t="n">
        <v>236</v>
      </c>
      <c r="PL169" t="n">
        <v>189</v>
      </c>
      <c r="PM169" t="n">
        <v>57</v>
      </c>
      <c r="PN169" t="n">
        <v>233</v>
      </c>
      <c r="PO169" t="n">
        <v>185</v>
      </c>
      <c r="PP169" t="n">
        <v>57</v>
      </c>
      <c r="PQ169" t="n">
        <v>227</v>
      </c>
      <c r="PR169" t="n">
        <v>177</v>
      </c>
      <c r="PS169" t="n">
        <v>51</v>
      </c>
      <c r="PT169" t="n">
        <v>222</v>
      </c>
      <c r="PU169" t="n">
        <v>167</v>
      </c>
      <c r="PV169" t="n">
        <v>43</v>
      </c>
      <c r="PW169" t="n">
        <v>178</v>
      </c>
      <c r="PX169" t="n">
        <v>132</v>
      </c>
      <c r="PY169" t="n">
        <v>61</v>
      </c>
      <c r="PZ169" t="n">
        <v>107</v>
      </c>
      <c r="QA169" t="n">
        <v>95</v>
      </c>
      <c r="QB169" t="n">
        <v>119</v>
      </c>
      <c r="QC169" t="n">
        <v>113</v>
      </c>
      <c r="QD169" t="n">
        <v>108</v>
      </c>
      <c r="QE169" t="n">
        <v>141</v>
      </c>
      <c r="QF169" t="n">
        <v>118</v>
      </c>
      <c r="QG169" t="n">
        <v>111</v>
      </c>
      <c r="QH169" t="n">
        <v>141</v>
      </c>
      <c r="QI169" t="n">
        <v>112</v>
      </c>
      <c r="QJ169" t="n">
        <v>105</v>
      </c>
      <c r="QK169" t="n">
        <v>132</v>
      </c>
      <c r="QL169" t="n">
        <v>102</v>
      </c>
      <c r="QM169" t="n">
        <v>100</v>
      </c>
      <c r="QN169" t="n">
        <v>123</v>
      </c>
      <c r="QO169" t="n">
        <v>91</v>
      </c>
      <c r="QP169" t="n">
        <v>88</v>
      </c>
      <c r="QQ169" t="n">
        <v>108</v>
      </c>
      <c r="QR169" t="n">
        <v>128</v>
      </c>
      <c r="QS169" t="n">
        <v>108</v>
      </c>
      <c r="QT169" t="n">
        <v>88</v>
      </c>
      <c r="QU169" t="n">
        <v>237</v>
      </c>
      <c r="QV169" t="n">
        <v>196</v>
      </c>
      <c r="QW169" t="n">
        <v>81</v>
      </c>
      <c r="QX169" t="n">
        <v>237</v>
      </c>
      <c r="QY169" t="n">
        <v>195</v>
      </c>
      <c r="QZ169" t="n">
        <v>69</v>
      </c>
      <c r="RA169" t="n">
        <v>235</v>
      </c>
      <c r="RB169" t="n">
        <v>191</v>
      </c>
      <c r="RC169" t="n">
        <v>70</v>
      </c>
      <c r="RD169" t="n">
        <v>229</v>
      </c>
      <c r="RE169" t="n">
        <v>182</v>
      </c>
      <c r="RF169" t="n">
        <v>69</v>
      </c>
      <c r="RG169" t="n">
        <v>222</v>
      </c>
      <c r="RH169" t="n">
        <v>172</v>
      </c>
      <c r="RI169" t="n">
        <v>57</v>
      </c>
      <c r="RJ169" t="n">
        <v>205</v>
      </c>
      <c r="RK169" t="n">
        <v>153</v>
      </c>
      <c r="RL169" t="n">
        <v>41</v>
      </c>
      <c r="RM169" t="n">
        <v>182</v>
      </c>
      <c r="RN169" t="n">
        <v>128</v>
      </c>
      <c r="RO169" t="n">
        <v>28</v>
      </c>
      <c r="RP169" t="n">
        <v>166</v>
      </c>
      <c r="RQ169" t="n">
        <v>98</v>
      </c>
      <c r="RR169" t="n">
        <v>25</v>
      </c>
      <c r="RS169" t="n">
        <v>170</v>
      </c>
      <c r="RT169" t="n">
        <v>61</v>
      </c>
      <c r="RU169" t="n">
        <v>54</v>
      </c>
      <c r="RV169" t="n">
        <v>182</v>
      </c>
      <c r="RW169" t="n">
        <v>54</v>
      </c>
      <c r="RX169" t="n">
        <v>59</v>
      </c>
      <c r="RY169" t="n">
        <v>179</v>
      </c>
      <c r="RZ169" t="n">
        <v>53</v>
      </c>
      <c r="SA169" t="n">
        <v>58</v>
      </c>
      <c r="SB169" t="n">
        <v>167</v>
      </c>
      <c r="SC169" t="n">
        <v>47</v>
      </c>
      <c r="SD169" t="n">
        <v>54</v>
      </c>
      <c r="SE169" t="n">
        <v>151</v>
      </c>
      <c r="SF169" t="n">
        <v>39</v>
      </c>
      <c r="SG169" t="n">
        <v>47</v>
      </c>
      <c r="SH169" t="n">
        <v>131</v>
      </c>
      <c r="SI169" t="n">
        <v>30</v>
      </c>
      <c r="SJ169" t="n">
        <v>35</v>
      </c>
      <c r="SK169" t="n">
        <v>110</v>
      </c>
      <c r="SL169" t="n">
        <v>24</v>
      </c>
      <c r="SM169" t="n">
        <v>29</v>
      </c>
      <c r="SN169" t="n">
        <v>94</v>
      </c>
      <c r="SO169" t="n">
        <v>18</v>
      </c>
      <c r="SP169" t="n">
        <v>23</v>
      </c>
      <c r="SQ169" t="n">
        <v>156</v>
      </c>
      <c r="SR169" t="n">
        <v>95</v>
      </c>
      <c r="SS169" t="n">
        <v>41</v>
      </c>
      <c r="ST169" t="n">
        <v>228</v>
      </c>
      <c r="SU169" t="n">
        <v>181</v>
      </c>
      <c r="SV169" t="n">
        <v>57</v>
      </c>
      <c r="SW169" t="n">
        <v>218</v>
      </c>
      <c r="SX169" t="n">
        <v>182</v>
      </c>
      <c r="SY169" t="n">
        <v>60</v>
      </c>
      <c r="SZ169" t="n">
        <v>209</v>
      </c>
      <c r="TA169" t="n">
        <v>172</v>
      </c>
      <c r="TB169" t="n">
        <v>54</v>
      </c>
      <c r="TC169" t="n">
        <v>212</v>
      </c>
      <c r="TD169" t="n">
        <v>163</v>
      </c>
      <c r="TE169" t="n">
        <v>38</v>
      </c>
      <c r="TF169" t="n">
        <v>187</v>
      </c>
      <c r="TG169" t="n">
        <v>139</v>
      </c>
      <c r="TH169" t="n">
        <v>26</v>
      </c>
      <c r="TI169" t="n">
        <v>166</v>
      </c>
      <c r="TJ169" t="n">
        <v>119</v>
      </c>
      <c r="TK169" t="n">
        <v>16</v>
      </c>
      <c r="TL169" t="n">
        <v>153</v>
      </c>
      <c r="TM169" t="n">
        <v>106</v>
      </c>
      <c r="TN169" t="n">
        <v>17</v>
      </c>
      <c r="TO169" t="n">
        <v>123</v>
      </c>
      <c r="TP169" t="n">
        <v>91</v>
      </c>
      <c r="TQ169" t="n">
        <v>21</v>
      </c>
      <c r="TR169" t="n">
        <v>66</v>
      </c>
      <c r="TS169" t="n">
        <v>86</v>
      </c>
      <c r="TT169" t="n">
        <v>44</v>
      </c>
      <c r="TU169" t="n">
        <v>93</v>
      </c>
      <c r="TV169" t="n">
        <v>141</v>
      </c>
      <c r="TW169" t="n">
        <v>78</v>
      </c>
      <c r="TX169" t="n">
        <v>69</v>
      </c>
      <c r="TY169" t="n">
        <v>123</v>
      </c>
      <c r="TZ169" t="n">
        <v>62</v>
      </c>
      <c r="UA169" t="n">
        <v>61</v>
      </c>
      <c r="UB169" t="n">
        <v>116</v>
      </c>
      <c r="UC169" t="n">
        <v>59</v>
      </c>
      <c r="UD169" t="n">
        <v>55</v>
      </c>
      <c r="UE169" t="n">
        <v>99</v>
      </c>
      <c r="UF169" t="n">
        <v>51</v>
      </c>
      <c r="UG169" t="n">
        <v>43</v>
      </c>
      <c r="UH169" t="n">
        <v>78</v>
      </c>
      <c r="UI169" t="n">
        <v>44</v>
      </c>
      <c r="UJ169" t="n">
        <v>42</v>
      </c>
      <c r="UK169" t="n">
        <v>73</v>
      </c>
      <c r="UL169" t="n">
        <v>45</v>
      </c>
      <c r="UM169" t="n">
        <v>59</v>
      </c>
      <c r="UN169" t="n">
        <v>82</v>
      </c>
      <c r="UO169" t="n">
        <v>44</v>
      </c>
      <c r="UP169" t="n">
        <v>68</v>
      </c>
      <c r="UQ169" t="n">
        <v>102</v>
      </c>
      <c r="UR169" t="n">
        <v>45</v>
      </c>
      <c r="US169" t="n">
        <v>60</v>
      </c>
      <c r="UT169" t="n">
        <v>107</v>
      </c>
      <c r="UU169" t="n">
        <v>42</v>
      </c>
      <c r="UV169" t="n">
        <v>61</v>
      </c>
      <c r="UW169" t="n">
        <v>111</v>
      </c>
      <c r="UX169" t="n">
        <v>45</v>
      </c>
      <c r="UY169" t="n">
        <v>63</v>
      </c>
      <c r="UZ169" t="n">
        <v>112</v>
      </c>
      <c r="VA169" t="n">
        <v>46</v>
      </c>
      <c r="VB169" t="n">
        <v>64</v>
      </c>
      <c r="VC169" t="n">
        <v>105</v>
      </c>
      <c r="VD169" t="n">
        <v>45</v>
      </c>
      <c r="VE169" t="n">
        <v>63</v>
      </c>
      <c r="VF169" t="n">
        <v>108</v>
      </c>
      <c r="VG169" t="n">
        <v>46</v>
      </c>
      <c r="VH169" t="n">
        <v>64</v>
      </c>
      <c r="VI169" t="n">
        <v>111</v>
      </c>
      <c r="VJ169" t="n">
        <v>44</v>
      </c>
      <c r="VK169" t="n">
        <v>67</v>
      </c>
      <c r="VL169" t="n">
        <v>114</v>
      </c>
      <c r="VM169" t="n">
        <v>45</v>
      </c>
      <c r="VN169" t="n">
        <v>72</v>
      </c>
      <c r="VO169" t="n">
        <v>118</v>
      </c>
      <c r="VP169" t="n">
        <v>45</v>
      </c>
      <c r="VQ169" t="n">
        <v>81</v>
      </c>
      <c r="VR169" t="n">
        <v>122</v>
      </c>
      <c r="VS169" t="n">
        <v>48</v>
      </c>
      <c r="VT169" t="n">
        <v>90</v>
      </c>
      <c r="VU169" t="n">
        <v>127</v>
      </c>
      <c r="VV169" t="n">
        <v>49</v>
      </c>
      <c r="VW169" t="n">
        <v>100</v>
      </c>
      <c r="VX169" t="n">
        <v>135</v>
      </c>
      <c r="VY169" t="n">
        <v>52</v>
      </c>
      <c r="VZ169" t="n">
        <v>108</v>
      </c>
      <c r="WA169" t="n">
        <v>137</v>
      </c>
      <c r="WB169" t="n">
        <v>55</v>
      </c>
      <c r="WC169" t="n">
        <v>82</v>
      </c>
      <c r="WD169" t="n">
        <v>121</v>
      </c>
      <c r="WE169" t="n">
        <v>48</v>
      </c>
      <c r="WF169" t="n">
        <v>66</v>
      </c>
      <c r="WG169" t="n">
        <v>116</v>
      </c>
      <c r="WH169" t="n">
        <v>49</v>
      </c>
      <c r="WI169" t="n">
        <v>76</v>
      </c>
      <c r="WJ169" t="n">
        <v>121</v>
      </c>
      <c r="WK169" t="n">
        <v>49</v>
      </c>
      <c r="WL169" t="n">
        <v>83</v>
      </c>
      <c r="WM169" t="n">
        <v>125</v>
      </c>
      <c r="WN169" t="n">
        <v>54</v>
      </c>
      <c r="WO169" t="n">
        <v>94</v>
      </c>
      <c r="WP169" t="n">
        <v>130</v>
      </c>
      <c r="WQ169" t="n">
        <v>54</v>
      </c>
      <c r="WR169" t="n">
        <v>109</v>
      </c>
      <c r="WS169" t="n">
        <v>138</v>
      </c>
      <c r="WT169" t="n">
        <v>59</v>
      </c>
      <c r="WU169" t="n">
        <v>114</v>
      </c>
      <c r="WV169" t="n">
        <v>141</v>
      </c>
      <c r="WW169" t="n">
        <v>61</v>
      </c>
      <c r="WX169" t="n">
        <v>112</v>
      </c>
      <c r="WY169" t="n">
        <v>139</v>
      </c>
      <c r="WZ169" t="n">
        <v>57</v>
      </c>
      <c r="XA169" t="n">
        <v>99</v>
      </c>
      <c r="XB169" t="n">
        <v>130</v>
      </c>
      <c r="XC169" t="n">
        <v>47</v>
      </c>
      <c r="XD169" t="n">
        <v>82</v>
      </c>
      <c r="XE169" t="n">
        <v>117</v>
      </c>
      <c r="XF169" t="n">
        <v>41</v>
      </c>
      <c r="XG169" t="n">
        <v>73</v>
      </c>
      <c r="XH169" t="n">
        <v>107</v>
      </c>
      <c r="XI169" t="n">
        <v>42</v>
      </c>
      <c r="XJ169" t="n">
        <v>83</v>
      </c>
      <c r="XK169" t="n">
        <v>110</v>
      </c>
      <c r="XL169" t="n">
        <v>56</v>
      </c>
      <c r="XM169" t="n">
        <v>51</v>
      </c>
      <c r="XN169" t="n">
        <v>88</v>
      </c>
      <c r="XO169" t="n">
        <v>33</v>
      </c>
      <c r="XP169" t="n">
        <v>92</v>
      </c>
      <c r="XQ169" t="n">
        <v>116</v>
      </c>
      <c r="XR169" t="n">
        <v>56</v>
      </c>
      <c r="XS169" t="n">
        <v>96</v>
      </c>
      <c r="XT169" t="n">
        <v>131</v>
      </c>
      <c r="XU169" t="n">
        <v>62</v>
      </c>
      <c r="XV169" t="n">
        <v>95</v>
      </c>
      <c r="XW169" t="n">
        <v>138</v>
      </c>
      <c r="XX169" t="n">
        <v>65</v>
      </c>
      <c r="XY169" t="n">
        <v>100</v>
      </c>
      <c r="XZ169" t="n">
        <v>140</v>
      </c>
      <c r="YA169" t="n">
        <v>64</v>
      </c>
      <c r="YB169" t="n">
        <v>110</v>
      </c>
      <c r="YC169" t="n">
        <v>146</v>
      </c>
      <c r="YD169" t="n">
        <v>64</v>
      </c>
      <c r="YE169" t="n">
        <v>114</v>
      </c>
      <c r="YF169" t="n">
        <v>148</v>
      </c>
      <c r="YG169" t="n">
        <v>66</v>
      </c>
      <c r="YH169" t="n">
        <v>94</v>
      </c>
      <c r="YI169" t="n">
        <v>129</v>
      </c>
      <c r="YJ169" t="n">
        <v>52</v>
      </c>
      <c r="YK169" t="n">
        <v>72</v>
      </c>
      <c r="YL169" t="n">
        <v>113</v>
      </c>
      <c r="YM169" t="n">
        <v>41</v>
      </c>
      <c r="YN169" t="n">
        <v>62</v>
      </c>
      <c r="YO169" t="n">
        <v>104</v>
      </c>
      <c r="YP169" t="n">
        <v>38</v>
      </c>
      <c r="YQ169" t="n">
        <v>56</v>
      </c>
      <c r="YR169" t="n">
        <v>97</v>
      </c>
      <c r="YS169" t="n">
        <v>38</v>
      </c>
      <c r="YT169" t="n">
        <v>52</v>
      </c>
      <c r="YU169" t="n">
        <v>91</v>
      </c>
      <c r="YV169" t="n">
        <v>38</v>
      </c>
      <c r="YW169" t="n">
        <v>51</v>
      </c>
      <c r="YX169" t="n">
        <v>86</v>
      </c>
      <c r="YY169" t="n">
        <v>36</v>
      </c>
      <c r="YZ169" t="n">
        <v>49</v>
      </c>
      <c r="ZA169" t="n">
        <v>83</v>
      </c>
      <c r="ZB169" t="n">
        <v>34</v>
      </c>
      <c r="ZC169" t="n">
        <v>46</v>
      </c>
      <c r="ZD169" t="n">
        <v>79</v>
      </c>
      <c r="ZE169" t="n">
        <v>32</v>
      </c>
      <c r="ZF169" t="n">
        <v>44</v>
      </c>
      <c r="ZG169" t="n">
        <v>76</v>
      </c>
      <c r="ZH169" t="n">
        <v>30</v>
      </c>
      <c r="ZI169" t="n">
        <v>41</v>
      </c>
      <c r="ZJ169" t="n">
        <v>74</v>
      </c>
      <c r="ZK169" t="n">
        <v>28</v>
      </c>
      <c r="ZL169" t="n">
        <v>40</v>
      </c>
      <c r="ZM169" t="n">
        <v>67</v>
      </c>
      <c r="ZN169" t="n">
        <v>24</v>
      </c>
      <c r="ZO169" t="n">
        <v>74</v>
      </c>
      <c r="ZP169" t="n">
        <v>95</v>
      </c>
      <c r="ZQ169" t="n">
        <v>43</v>
      </c>
      <c r="ZR169" t="n">
        <v>143</v>
      </c>
      <c r="ZS169" t="n">
        <v>167</v>
      </c>
      <c r="ZT169" t="n">
        <v>78</v>
      </c>
      <c r="ZU169" t="n">
        <v>132</v>
      </c>
      <c r="ZV169" t="n">
        <v>160</v>
      </c>
      <c r="ZW169" t="n">
        <v>69</v>
      </c>
      <c r="ZX169" t="n">
        <v>118</v>
      </c>
      <c r="ZY169" t="n">
        <v>149</v>
      </c>
      <c r="ZZ169" t="n">
        <v>67</v>
      </c>
      <c r="AAA169" t="n">
        <v>107</v>
      </c>
      <c r="AAB169" t="n">
        <v>138</v>
      </c>
      <c r="AAC169" t="n">
        <v>60</v>
      </c>
      <c r="AAD169" t="n">
        <v>93</v>
      </c>
      <c r="AAE169" t="n">
        <v>130</v>
      </c>
      <c r="AAF169" t="n">
        <v>55</v>
      </c>
      <c r="AAG169" t="n">
        <v>68</v>
      </c>
      <c r="AAH169" t="n">
        <v>112</v>
      </c>
      <c r="AAI169" t="n">
        <v>42</v>
      </c>
      <c r="AAJ169" t="n">
        <v>59</v>
      </c>
      <c r="AAK169" t="n">
        <v>106</v>
      </c>
      <c r="AAL169" t="n">
        <v>43</v>
      </c>
      <c r="AAM169" t="n">
        <v>57</v>
      </c>
      <c r="AAN169" t="n">
        <v>99</v>
      </c>
      <c r="AAO169" t="n">
        <v>42</v>
      </c>
      <c r="AAP169" t="n">
        <v>51</v>
      </c>
      <c r="AAQ169" t="n">
        <v>89</v>
      </c>
      <c r="AAR169" t="n">
        <v>38</v>
      </c>
      <c r="AAS169" t="n">
        <v>45</v>
      </c>
      <c r="AAT169" t="n">
        <v>79</v>
      </c>
      <c r="AAU169" t="n">
        <v>33</v>
      </c>
      <c r="AAV169" t="n">
        <v>39</v>
      </c>
      <c r="AAW169" t="n">
        <v>70</v>
      </c>
      <c r="AAX169" t="n">
        <v>30</v>
      </c>
      <c r="AAY169" t="n">
        <v>38</v>
      </c>
      <c r="AAZ169" t="n">
        <v>66</v>
      </c>
      <c r="ABA169" t="n">
        <v>29</v>
      </c>
      <c r="ABB169" t="n">
        <v>39</v>
      </c>
      <c r="ABC169" t="n">
        <v>68</v>
      </c>
      <c r="ABD169" t="n">
        <v>29</v>
      </c>
      <c r="ABE169" t="n">
        <v>39</v>
      </c>
      <c r="ABF169" t="n">
        <v>68</v>
      </c>
      <c r="ABG169" t="n">
        <v>28</v>
      </c>
      <c r="ABH169" t="n">
        <v>38</v>
      </c>
      <c r="ABI169" t="n">
        <v>68</v>
      </c>
      <c r="ABJ169" t="n">
        <v>30</v>
      </c>
      <c r="ABK169" t="n">
        <v>37</v>
      </c>
      <c r="ABL169" t="n">
        <v>66</v>
      </c>
      <c r="ABM169" t="n">
        <v>28</v>
      </c>
      <c r="ABN169" t="n">
        <v>44</v>
      </c>
      <c r="ABO169" t="n">
        <v>60</v>
      </c>
      <c r="ABP169" t="n">
        <v>29</v>
      </c>
      <c r="ABQ169" t="n">
        <v>37</v>
      </c>
      <c r="ABR169" t="n">
        <v>59</v>
      </c>
      <c r="ABS169" t="n">
        <v>28</v>
      </c>
      <c r="ABT169" t="n">
        <v>39</v>
      </c>
      <c r="ABU169" t="n">
        <v>66</v>
      </c>
      <c r="ABV169" t="n">
        <v>29</v>
      </c>
      <c r="ABW169" t="n">
        <v>40</v>
      </c>
      <c r="ABX169" t="n">
        <v>66</v>
      </c>
      <c r="ABY169" t="n">
        <v>28</v>
      </c>
      <c r="ABZ169" t="n">
        <v>39</v>
      </c>
      <c r="ACA169" t="n">
        <v>65</v>
      </c>
      <c r="ACB169" t="n">
        <v>27</v>
      </c>
      <c r="ACC169" t="n">
        <v>39</v>
      </c>
      <c r="ACD169" t="n">
        <v>65</v>
      </c>
      <c r="ACE169" t="n">
        <v>27</v>
      </c>
      <c r="ACF169" t="n">
        <v>45</v>
      </c>
      <c r="ACG169" t="n">
        <v>78</v>
      </c>
      <c r="ACH169" t="n">
        <v>31</v>
      </c>
      <c r="ACI169" t="n">
        <v>51</v>
      </c>
      <c r="ACJ169" t="n">
        <v>89</v>
      </c>
      <c r="ACK169" t="n">
        <v>37</v>
      </c>
      <c r="ACL169" t="n">
        <v>50</v>
      </c>
      <c r="ACM169" t="n">
        <v>81</v>
      </c>
      <c r="ACN169" t="n">
        <v>34</v>
      </c>
      <c r="ACO169" t="n">
        <v>45</v>
      </c>
      <c r="ACP169" t="n">
        <v>78</v>
      </c>
      <c r="ACQ169" t="n">
        <v>29</v>
      </c>
      <c r="ACR169" t="n">
        <v>41</v>
      </c>
      <c r="ACS169" t="n">
        <v>72</v>
      </c>
      <c r="ACT169" t="n">
        <v>28</v>
      </c>
      <c r="ACU169" t="n">
        <v>37</v>
      </c>
      <c r="ACV169" t="n">
        <v>65</v>
      </c>
      <c r="ACW169" t="n">
        <v>26</v>
      </c>
      <c r="ACX169" t="n">
        <v>34</v>
      </c>
      <c r="ACY169" t="n">
        <v>62</v>
      </c>
      <c r="ACZ169" t="n">
        <v>24</v>
      </c>
      <c r="ADA169" t="n">
        <v>39</v>
      </c>
      <c r="ADB169" t="n">
        <v>61</v>
      </c>
      <c r="ADC169" t="n">
        <v>28</v>
      </c>
      <c r="ADD169" t="n">
        <v>40</v>
      </c>
      <c r="ADE169" t="n">
        <v>64</v>
      </c>
      <c r="ADF169" t="n">
        <v>31</v>
      </c>
      <c r="ADG169" t="n">
        <v>40</v>
      </c>
      <c r="ADH169" t="n">
        <v>60</v>
      </c>
      <c r="ADI169" t="n">
        <v>29</v>
      </c>
      <c r="ADJ169" t="n">
        <v>36</v>
      </c>
      <c r="ADK169" t="n">
        <v>58</v>
      </c>
      <c r="ADL169" t="n">
        <v>23</v>
      </c>
      <c r="ADM169" t="n">
        <v>37</v>
      </c>
      <c r="ADN169" t="n">
        <v>62</v>
      </c>
      <c r="ADO169" t="n">
        <v>25</v>
      </c>
      <c r="ADP169" t="n">
        <v>37</v>
      </c>
      <c r="ADQ169" t="n">
        <v>62</v>
      </c>
      <c r="ADR169" t="n">
        <v>25</v>
      </c>
      <c r="ADS169" t="n">
        <v>37</v>
      </c>
      <c r="ADT169" t="n">
        <v>63</v>
      </c>
      <c r="ADU169" t="n">
        <v>25</v>
      </c>
      <c r="ADV169" t="n">
        <v>37</v>
      </c>
      <c r="ADW169" t="n">
        <v>64</v>
      </c>
      <c r="ADX169" t="n">
        <v>24</v>
      </c>
      <c r="ADY169" t="n">
        <v>37</v>
      </c>
      <c r="ADZ169" t="n">
        <v>63</v>
      </c>
      <c r="AEA169" t="n">
        <v>23</v>
      </c>
      <c r="AEB169" t="n">
        <v>37</v>
      </c>
      <c r="AEC169" t="n">
        <v>63</v>
      </c>
      <c r="AED169" t="n">
        <v>23</v>
      </c>
      <c r="AEE169" t="n">
        <v>37</v>
      </c>
      <c r="AEF169" t="n">
        <v>63</v>
      </c>
      <c r="AEG169" t="n">
        <v>24</v>
      </c>
      <c r="AEH169" t="n">
        <v>38</v>
      </c>
      <c r="AEI169" t="n">
        <v>65</v>
      </c>
      <c r="AEJ169" t="n">
        <v>27</v>
      </c>
      <c r="AEK169" t="n">
        <v>38</v>
      </c>
      <c r="AEL169" t="n">
        <v>63</v>
      </c>
      <c r="AEM169" t="n">
        <v>27</v>
      </c>
      <c r="AEN169" t="n">
        <v>37</v>
      </c>
      <c r="AEO169" t="n">
        <v>60</v>
      </c>
      <c r="AEP169" t="n">
        <v>24</v>
      </c>
      <c r="AEQ169" t="n">
        <v>36</v>
      </c>
      <c r="AER169" t="n">
        <v>60</v>
      </c>
      <c r="AES169" t="n">
        <v>23</v>
      </c>
      <c r="AET169" t="n">
        <v>36</v>
      </c>
      <c r="AEU169" t="n">
        <v>61</v>
      </c>
      <c r="AEV169" t="n">
        <v>23</v>
      </c>
      <c r="AEW169" t="n">
        <v>36</v>
      </c>
      <c r="AEX169" t="n">
        <v>62</v>
      </c>
      <c r="AEY169" t="n">
        <v>24</v>
      </c>
      <c r="AEZ169" t="n">
        <v>39</v>
      </c>
      <c r="AFA169" t="n">
        <v>64</v>
      </c>
      <c r="AFB169" t="n">
        <v>27</v>
      </c>
      <c r="AFC169" t="n">
        <v>37</v>
      </c>
      <c r="AFD169" t="n">
        <v>60</v>
      </c>
      <c r="AFE169" t="n">
        <v>21</v>
      </c>
      <c r="AFF169" t="n">
        <v>77</v>
      </c>
      <c r="AFG169" t="n">
        <v>96</v>
      </c>
      <c r="AFH169" t="n">
        <v>67</v>
      </c>
      <c r="AFI169" t="n">
        <v>182</v>
      </c>
      <c r="AFJ169" t="n">
        <v>196</v>
      </c>
      <c r="AFK169" t="n">
        <v>192</v>
      </c>
      <c r="AFL169" t="n">
        <v>193</v>
      </c>
      <c r="AFM169" t="n">
        <v>203</v>
      </c>
      <c r="AFN169" t="n">
        <v>210</v>
      </c>
      <c r="AFO169" t="n">
        <v>190</v>
      </c>
      <c r="AFP169" t="n">
        <v>201</v>
      </c>
      <c r="AFQ169" t="n">
        <v>207</v>
      </c>
      <c r="AFR169" t="n">
        <v>190</v>
      </c>
      <c r="AFS169" t="n">
        <v>201</v>
      </c>
      <c r="AFT169" t="n">
        <v>207</v>
      </c>
      <c r="AFU169" t="n">
        <v>190</v>
      </c>
      <c r="AFV169" t="n">
        <v>202</v>
      </c>
      <c r="AFW169" t="n">
        <v>207</v>
      </c>
      <c r="AFX169" t="n">
        <v>190</v>
      </c>
      <c r="AFY169" t="n">
        <v>201</v>
      </c>
      <c r="AFZ169" t="n">
        <v>206</v>
      </c>
      <c r="AGA169" t="n">
        <v>192</v>
      </c>
      <c r="AGB169" t="n">
        <v>202</v>
      </c>
      <c r="AGC169" t="n">
        <v>209</v>
      </c>
      <c r="AGD169" t="n">
        <v>176</v>
      </c>
      <c r="AGE169" t="n">
        <v>186</v>
      </c>
      <c r="AGF169" t="n">
        <v>193</v>
      </c>
      <c r="AGG169" t="n">
        <v>187</v>
      </c>
      <c r="AGH169" t="n">
        <v>196</v>
      </c>
      <c r="AGI169" t="n">
        <v>202</v>
      </c>
      <c r="AGJ169" t="n">
        <v>191</v>
      </c>
      <c r="AGK169" t="n">
        <v>202</v>
      </c>
      <c r="AGL169" t="n">
        <v>207</v>
      </c>
      <c r="AGM169" t="n">
        <v>191</v>
      </c>
      <c r="AGN169" t="n">
        <v>201</v>
      </c>
      <c r="AGO169" t="n">
        <v>209</v>
      </c>
      <c r="AGP169" t="n">
        <v>189</v>
      </c>
      <c r="AGQ169" t="n">
        <v>200</v>
      </c>
      <c r="AGR169" t="n">
        <v>207</v>
      </c>
      <c r="AGS169" t="n">
        <v>191</v>
      </c>
      <c r="AGT169" t="n">
        <v>200</v>
      </c>
      <c r="AGU169" t="n">
        <v>209</v>
      </c>
      <c r="AGV169" t="n">
        <v>191</v>
      </c>
      <c r="AGW169" t="n">
        <v>201</v>
      </c>
      <c r="AGX169" t="n">
        <v>207</v>
      </c>
      <c r="AGY169" t="n">
        <v>193</v>
      </c>
      <c r="AGZ169" t="n">
        <v>201</v>
      </c>
      <c r="AHA169" t="n">
        <v>209</v>
      </c>
      <c r="AHB169" t="n">
        <v>191</v>
      </c>
      <c r="AHC169" t="n">
        <v>201</v>
      </c>
      <c r="AHD169" t="n">
        <v>209</v>
      </c>
      <c r="AHE169" t="n">
        <v>193</v>
      </c>
      <c r="AHF169" t="n">
        <v>202</v>
      </c>
      <c r="AHG169" t="n">
        <v>210</v>
      </c>
      <c r="AHH169" t="n">
        <v>196</v>
      </c>
      <c r="AHI169" t="n">
        <v>186</v>
      </c>
      <c r="AHJ169" t="n">
        <v>179</v>
      </c>
      <c r="AHK169" t="n">
        <v>199</v>
      </c>
      <c r="AHL169" t="n">
        <v>155</v>
      </c>
      <c r="AHM169" t="n">
        <v>98</v>
      </c>
      <c r="AHN169" t="n">
        <v>203</v>
      </c>
      <c r="AHO169" t="n">
        <v>140</v>
      </c>
      <c r="AHP169" t="n">
        <v>47</v>
      </c>
      <c r="AHQ169" t="n">
        <v>204</v>
      </c>
      <c r="AHR169" t="n">
        <v>142</v>
      </c>
      <c r="AHS169" t="n">
        <v>37</v>
      </c>
      <c r="AHT169" t="n">
        <v>208</v>
      </c>
      <c r="AHU169" t="n">
        <v>147</v>
      </c>
      <c r="AHV169" t="n">
        <v>28</v>
      </c>
      <c r="AHW169" t="n">
        <v>200</v>
      </c>
      <c r="AHX169" t="n">
        <v>131</v>
      </c>
      <c r="AHY169" t="n">
        <v>39</v>
      </c>
      <c r="AHZ169" t="n">
        <v>158</v>
      </c>
      <c r="AIA169" t="n">
        <v>75</v>
      </c>
      <c r="AIB169" t="n">
        <v>85</v>
      </c>
      <c r="AIC169" t="n">
        <v>144</v>
      </c>
      <c r="AID169" t="n">
        <v>54</v>
      </c>
      <c r="AIE169" t="n">
        <v>121</v>
      </c>
      <c r="AIF169" t="n">
        <v>162</v>
      </c>
      <c r="AIG169" t="n">
        <v>66</v>
      </c>
      <c r="AIH169" t="n">
        <v>110</v>
      </c>
      <c r="AII169" t="n">
        <v>75</v>
      </c>
      <c r="AIJ169" t="n">
        <v>40</v>
      </c>
      <c r="AIK169" t="n">
        <v>46</v>
      </c>
      <c r="AIL169" t="n">
        <v>12</v>
      </c>
      <c r="AIM169" t="n">
        <v>14</v>
      </c>
      <c r="AIN169" t="n">
        <v>12</v>
      </c>
      <c r="AIO169" t="n">
        <v>55</v>
      </c>
      <c r="AIP169" t="n">
        <v>53</v>
      </c>
      <c r="AIQ169" t="n">
        <v>23</v>
      </c>
      <c r="AIR169" t="n">
        <v>86</v>
      </c>
      <c r="AIS169" t="n">
        <v>72</v>
      </c>
      <c r="AIT169" t="n">
        <v>21</v>
      </c>
      <c r="AIU169" t="n">
        <v>81</v>
      </c>
      <c r="AIV169" t="n">
        <v>59</v>
      </c>
      <c r="AIW169" t="n">
        <v>12</v>
      </c>
      <c r="AIX169" t="n">
        <v>40</v>
      </c>
      <c r="AIY169" t="n">
        <v>32</v>
      </c>
      <c r="AIZ169" t="n">
        <v>12</v>
      </c>
      <c r="AJA169" t="n">
        <v>16</v>
      </c>
      <c r="AJB169" t="n">
        <v>15</v>
      </c>
      <c r="AJC169" t="n">
        <v>14</v>
      </c>
      <c r="AJD169" t="n">
        <v>14</v>
      </c>
      <c r="AJE169" t="n">
        <v>14</v>
      </c>
      <c r="AJF169" t="n">
        <v>14</v>
      </c>
      <c r="AJG169" t="n">
        <v>16</v>
      </c>
      <c r="AJH169" t="n">
        <v>15</v>
      </c>
      <c r="AJI169" t="n">
        <v>16</v>
      </c>
      <c r="AJJ169" t="n">
        <v>14</v>
      </c>
      <c r="AJK169" t="n">
        <v>14</v>
      </c>
      <c r="AJL169" t="n">
        <v>15</v>
      </c>
      <c r="AJM169" t="n">
        <v>10</v>
      </c>
      <c r="AJN169" t="n">
        <v>12</v>
      </c>
      <c r="AJO169" t="n">
        <v>12</v>
      </c>
      <c r="AJP169" t="n">
        <v>49</v>
      </c>
      <c r="AJQ169" t="n">
        <v>51</v>
      </c>
      <c r="AJR169" t="n">
        <v>23</v>
      </c>
      <c r="AJS169" t="n">
        <v>79</v>
      </c>
      <c r="AJT169" t="n">
        <v>69</v>
      </c>
      <c r="AJU169" t="n">
        <v>21</v>
      </c>
      <c r="AJV169" t="n">
        <v>39</v>
      </c>
      <c r="AJW169" t="n">
        <v>30</v>
      </c>
      <c r="AJX169" t="n">
        <v>11</v>
      </c>
      <c r="AJY169" t="n">
        <v>11</v>
      </c>
      <c r="AJZ169" t="n">
        <v>12</v>
      </c>
      <c r="AKA169" t="n">
        <v>13</v>
      </c>
      <c r="AKB169" t="n">
        <v>13</v>
      </c>
      <c r="AKC169" t="n">
        <v>13</v>
      </c>
      <c r="AKD169" t="n">
        <v>15</v>
      </c>
      <c r="AKE169" t="n">
        <v>12</v>
      </c>
      <c r="AKF169" t="n">
        <v>12</v>
      </c>
      <c r="AKG169" t="n">
        <v>12</v>
      </c>
      <c r="AKH169" t="n">
        <v>13</v>
      </c>
      <c r="AKI169" t="n">
        <v>13</v>
      </c>
      <c r="AKJ169" t="n">
        <v>13</v>
      </c>
      <c r="AKK169" t="n">
        <v>14</v>
      </c>
      <c r="AKL169" t="n">
        <v>14</v>
      </c>
      <c r="AKM169" t="n">
        <v>14</v>
      </c>
      <c r="AKN169" t="n">
        <v>16</v>
      </c>
      <c r="AKO169" t="n">
        <v>15</v>
      </c>
      <c r="AKP169" t="n">
        <v>16</v>
      </c>
      <c r="AKQ169" t="n">
        <v>16</v>
      </c>
      <c r="AKR169" t="n">
        <v>16</v>
      </c>
      <c r="AKS169" t="n">
        <v>15</v>
      </c>
      <c r="AKT169" t="n">
        <v>15</v>
      </c>
      <c r="AKU169" t="n">
        <v>15</v>
      </c>
      <c r="AKV169" t="n">
        <v>15</v>
      </c>
      <c r="AKW169" t="n">
        <v>14</v>
      </c>
      <c r="AKX169" t="n">
        <v>14</v>
      </c>
      <c r="AKY169" t="n">
        <v>14</v>
      </c>
      <c r="AKZ169" t="n">
        <v>11</v>
      </c>
      <c r="ALA169" t="n">
        <v>10</v>
      </c>
      <c r="ALB169" t="n">
        <v>9</v>
      </c>
      <c r="ALC169" t="n">
        <v>18</v>
      </c>
      <c r="ALD169" t="n">
        <v>20</v>
      </c>
      <c r="ALE169" t="n">
        <v>13</v>
      </c>
      <c r="ALF169" t="n">
        <v>72</v>
      </c>
      <c r="ALG169" t="n">
        <v>71</v>
      </c>
      <c r="ALH169" t="n">
        <v>21</v>
      </c>
      <c r="ALI169" t="n">
        <v>74</v>
      </c>
      <c r="ALJ169" t="n">
        <v>56</v>
      </c>
      <c r="ALK169" t="n">
        <v>14</v>
      </c>
      <c r="ALL169" t="n">
        <v>18</v>
      </c>
      <c r="ALM169" t="n">
        <v>16</v>
      </c>
      <c r="ALN169" t="n">
        <v>11</v>
      </c>
      <c r="ALO169" t="n">
        <v>11</v>
      </c>
      <c r="ALP169" t="n">
        <v>12</v>
      </c>
      <c r="ALQ169" t="n">
        <v>12</v>
      </c>
      <c r="ALR169" t="n">
        <v>13</v>
      </c>
      <c r="ALS169" t="n">
        <v>13</v>
      </c>
      <c r="ALT169" t="n">
        <v>12</v>
      </c>
      <c r="ALU169" t="n">
        <v>12</v>
      </c>
      <c r="ALV169" t="n">
        <v>13</v>
      </c>
      <c r="ALW169" t="n">
        <v>13</v>
      </c>
      <c r="ALX169" t="n">
        <v>14</v>
      </c>
      <c r="ALY169" t="n">
        <v>15</v>
      </c>
      <c r="ALZ169" t="n">
        <v>14</v>
      </c>
      <c r="AMA169" t="n">
        <v>15</v>
      </c>
      <c r="AMB169" t="n">
        <v>16</v>
      </c>
      <c r="AMC169" t="n">
        <v>16</v>
      </c>
      <c r="AMD169" t="n">
        <v>16</v>
      </c>
      <c r="AME169" t="n">
        <v>17</v>
      </c>
      <c r="AMF169" t="n">
        <v>17</v>
      </c>
      <c r="AMG169" t="n">
        <v>15</v>
      </c>
      <c r="AMH169" t="n">
        <v>17</v>
      </c>
      <c r="AMI169" t="n">
        <v>16</v>
      </c>
      <c r="AMJ169" t="n">
        <v>16</v>
      </c>
      <c r="AMK169" t="n">
        <v>18</v>
      </c>
      <c r="AML169" t="n">
        <v>17</v>
      </c>
      <c r="AMM169" t="n">
        <v>16</v>
      </c>
      <c r="AMN169" t="n">
        <v>16</v>
      </c>
      <c r="AMO169" t="n">
        <v>16</v>
      </c>
      <c r="AMP169" t="n">
        <v>16</v>
      </c>
      <c r="AMQ169" t="n">
        <v>16</v>
      </c>
      <c r="AMR169" t="n">
        <v>16</v>
      </c>
      <c r="AMS169" t="n">
        <v>13</v>
      </c>
      <c r="AMT169" t="n">
        <v>13</v>
      </c>
      <c r="AMU169" t="n">
        <v>13</v>
      </c>
      <c r="AMV169" t="n">
        <v>35</v>
      </c>
      <c r="AMW169" t="n">
        <v>44</v>
      </c>
      <c r="AMX169" t="n">
        <v>20</v>
      </c>
      <c r="AMY169" t="n">
        <v>87</v>
      </c>
      <c r="AMZ169" t="n">
        <v>91</v>
      </c>
      <c r="ANA169" t="n">
        <v>24</v>
      </c>
      <c r="ANB169" t="n">
        <v>65</v>
      </c>
      <c r="ANC169" t="n">
        <v>49</v>
      </c>
      <c r="AND169" t="n">
        <v>12</v>
      </c>
      <c r="ANE169" t="n">
        <v>16</v>
      </c>
      <c r="ANF169" t="n">
        <v>14</v>
      </c>
      <c r="ANG169" t="n">
        <v>13</v>
      </c>
      <c r="ANH169" t="n">
        <v>16</v>
      </c>
      <c r="ANI169" t="n">
        <v>17</v>
      </c>
      <c r="ANJ169" t="n">
        <v>17</v>
      </c>
      <c r="ANK169" t="n">
        <v>16</v>
      </c>
      <c r="ANL169" t="n">
        <v>18</v>
      </c>
      <c r="ANM169" t="n">
        <v>18</v>
      </c>
      <c r="ANN169" t="n">
        <v>16</v>
      </c>
      <c r="ANO169" t="n">
        <v>17</v>
      </c>
      <c r="ANP169" t="n">
        <v>16</v>
      </c>
      <c r="ANQ169" t="n">
        <v>16</v>
      </c>
      <c r="ANR169" t="n">
        <v>16</v>
      </c>
      <c r="ANS169" t="n">
        <v>16</v>
      </c>
      <c r="ANT169" t="n">
        <v>22</v>
      </c>
      <c r="ANU169" t="n">
        <v>22</v>
      </c>
      <c r="ANV169" t="n">
        <v>22</v>
      </c>
      <c r="ANW169" t="n">
        <v>22</v>
      </c>
      <c r="ANX169" t="n">
        <v>22</v>
      </c>
      <c r="ANY169" t="n">
        <v>22</v>
      </c>
      <c r="ANZ169" t="n">
        <v>17</v>
      </c>
      <c r="AOA169" t="n">
        <v>17</v>
      </c>
      <c r="AOB169" t="n">
        <v>17</v>
      </c>
      <c r="AOC169" t="n">
        <v>18</v>
      </c>
      <c r="AOD169" t="n">
        <v>18</v>
      </c>
      <c r="AOE169" t="n">
        <v>18</v>
      </c>
      <c r="AOF169" t="n">
        <v>20</v>
      </c>
      <c r="AOG169" t="n">
        <v>20</v>
      </c>
      <c r="AOH169" t="n">
        <v>20</v>
      </c>
      <c r="AOI169" t="n">
        <v>18</v>
      </c>
      <c r="AOJ169" t="n">
        <v>19</v>
      </c>
      <c r="AOK169" t="n">
        <v>18</v>
      </c>
      <c r="AOL169" t="n">
        <v>39</v>
      </c>
      <c r="AOM169" t="n">
        <v>43</v>
      </c>
      <c r="AON169" t="n">
        <v>30</v>
      </c>
      <c r="AOO169" t="n">
        <v>174</v>
      </c>
      <c r="AOP169" t="n">
        <v>173</v>
      </c>
      <c r="AOQ169" t="n">
        <v>62</v>
      </c>
      <c r="AOR169" t="n">
        <v>120</v>
      </c>
      <c r="AOS169" t="n">
        <v>91</v>
      </c>
      <c r="AOT169" t="n">
        <v>16</v>
      </c>
      <c r="AOU169" t="n">
        <v>24</v>
      </c>
      <c r="AOV169" t="n">
        <v>17</v>
      </c>
      <c r="AOW169" t="n">
        <v>12</v>
      </c>
      <c r="AOX169" t="n">
        <v>19</v>
      </c>
      <c r="AOY169" t="n">
        <v>21</v>
      </c>
      <c r="AOZ169" t="n">
        <v>21</v>
      </c>
      <c r="APA169" t="n">
        <v>20</v>
      </c>
      <c r="APB169" t="n">
        <v>20</v>
      </c>
      <c r="APC169" t="n">
        <v>21</v>
      </c>
      <c r="APD169" t="n">
        <v>22</v>
      </c>
      <c r="APE169" t="n">
        <v>22</v>
      </c>
      <c r="APF169" t="n">
        <v>23</v>
      </c>
      <c r="APG169" t="n">
        <v>27</v>
      </c>
      <c r="APH169" t="n">
        <v>27</v>
      </c>
      <c r="API169" t="n">
        <v>28</v>
      </c>
      <c r="APJ169" t="n">
        <v>28</v>
      </c>
      <c r="APK169" t="n">
        <v>28</v>
      </c>
      <c r="APL169" t="n">
        <v>28</v>
      </c>
      <c r="APM169" t="n">
        <v>21</v>
      </c>
      <c r="APN169" t="n">
        <v>21</v>
      </c>
      <c r="APO169" t="n">
        <v>21</v>
      </c>
      <c r="APP169" t="n">
        <v>14</v>
      </c>
      <c r="APQ169" t="n">
        <v>16</v>
      </c>
      <c r="APR169" t="n">
        <v>17</v>
      </c>
      <c r="APS169" t="n">
        <v>20</v>
      </c>
      <c r="APT169" t="n">
        <v>20</v>
      </c>
      <c r="APU169" t="n">
        <v>19</v>
      </c>
      <c r="APV169" t="n">
        <v>32</v>
      </c>
      <c r="APW169" t="n">
        <v>34</v>
      </c>
      <c r="APX169" t="n">
        <v>29</v>
      </c>
      <c r="APY169" t="n">
        <v>95</v>
      </c>
      <c r="APZ169" t="n">
        <v>102</v>
      </c>
      <c r="AQA169" t="n">
        <v>38</v>
      </c>
      <c r="AQB169" t="n">
        <v>64</v>
      </c>
      <c r="AQC169" t="n">
        <v>54</v>
      </c>
      <c r="AQD169" t="n">
        <v>15</v>
      </c>
      <c r="AQE169" t="n">
        <v>23</v>
      </c>
      <c r="AQF169" t="n">
        <v>19</v>
      </c>
      <c r="AQG169" t="n">
        <v>20</v>
      </c>
      <c r="AQH169" t="n">
        <v>18</v>
      </c>
      <c r="AQI169" t="n">
        <v>19</v>
      </c>
      <c r="AQJ169" t="n">
        <v>17</v>
      </c>
      <c r="AQK169" t="n">
        <v>22</v>
      </c>
      <c r="AQL169" t="n">
        <v>23</v>
      </c>
      <c r="AQM169" t="n">
        <v>25</v>
      </c>
      <c r="AQN169" t="n">
        <v>26</v>
      </c>
      <c r="AQO169" t="n">
        <v>26</v>
      </c>
      <c r="AQP169" t="n">
        <v>30</v>
      </c>
      <c r="AQQ169" t="n">
        <v>15</v>
      </c>
      <c r="AQR169" t="n">
        <v>15</v>
      </c>
      <c r="AQS169" t="n">
        <v>19</v>
      </c>
      <c r="AQT169" t="n">
        <v>46</v>
      </c>
      <c r="AQU169" t="n">
        <v>61</v>
      </c>
      <c r="AQV169" t="n">
        <v>28</v>
      </c>
      <c r="AQW169" t="n">
        <v>62</v>
      </c>
      <c r="AQX169" t="n">
        <v>66</v>
      </c>
      <c r="AQY169" t="n">
        <v>31</v>
      </c>
      <c r="AQZ169" t="n">
        <v>22</v>
      </c>
      <c r="ARA169" t="n">
        <v>22</v>
      </c>
      <c r="ARB169" t="n">
        <v>20</v>
      </c>
      <c r="ARC169" t="n">
        <v>134</v>
      </c>
      <c r="ARD169" t="n">
        <v>153</v>
      </c>
      <c r="ARE169" t="n">
        <v>143</v>
      </c>
      <c r="ARF169" t="n">
        <v>193</v>
      </c>
      <c r="ARG169" t="n">
        <v>200</v>
      </c>
      <c r="ARH169" t="n">
        <v>201</v>
      </c>
      <c r="ARI169" t="n">
        <v>188</v>
      </c>
      <c r="ARJ169" t="n">
        <v>194</v>
      </c>
      <c r="ARK169" t="n">
        <v>199</v>
      </c>
      <c r="ARL169" t="n">
        <v>187</v>
      </c>
      <c r="ARM169" t="n">
        <v>195</v>
      </c>
      <c r="ARN169" t="n">
        <v>200</v>
      </c>
      <c r="ARO169" t="n">
        <v>188</v>
      </c>
      <c r="ARP169" t="n">
        <v>194</v>
      </c>
      <c r="ARQ169" t="n">
        <v>201</v>
      </c>
      <c r="ARR169" t="n">
        <v>187</v>
      </c>
      <c r="ARS169" t="n">
        <v>196</v>
      </c>
      <c r="ART169" t="n">
        <v>199</v>
      </c>
      <c r="ARU169" t="n">
        <v>188</v>
      </c>
      <c r="ARV169" t="n">
        <v>196</v>
      </c>
      <c r="ARW169" t="n">
        <v>202</v>
      </c>
      <c r="ARX169" t="n">
        <v>189</v>
      </c>
      <c r="ARY169" t="n">
        <v>195</v>
      </c>
      <c r="ARZ169" t="n">
        <v>202</v>
      </c>
      <c r="ASA169" t="n">
        <v>188</v>
      </c>
      <c r="ASB169" t="n">
        <v>195</v>
      </c>
      <c r="ASC169" t="n">
        <v>201</v>
      </c>
      <c r="ASD169" t="n">
        <v>188</v>
      </c>
      <c r="ASE169" t="n">
        <v>195</v>
      </c>
      <c r="ASF169" t="n">
        <v>201</v>
      </c>
      <c r="ASG169" t="n">
        <v>189</v>
      </c>
      <c r="ASH169" t="n">
        <v>195</v>
      </c>
      <c r="ASI169" t="n">
        <v>202</v>
      </c>
      <c r="ASJ169" t="n">
        <v>188</v>
      </c>
      <c r="ASK169" t="n">
        <v>195</v>
      </c>
      <c r="ASL169" t="n">
        <v>202</v>
      </c>
      <c r="ASM169" t="n">
        <v>189</v>
      </c>
      <c r="ASN169" t="n">
        <v>195</v>
      </c>
      <c r="ASO169" t="n">
        <v>201</v>
      </c>
      <c r="ASP169" t="n">
        <v>189</v>
      </c>
      <c r="ASQ169" t="n">
        <v>196</v>
      </c>
      <c r="ASR169" t="n">
        <v>199</v>
      </c>
      <c r="ASS169" t="n">
        <v>190</v>
      </c>
      <c r="AST169" t="n">
        <v>197</v>
      </c>
      <c r="ASU169" t="n">
        <v>200</v>
      </c>
      <c r="ASV169" t="n">
        <v>191</v>
      </c>
      <c r="ASW169" t="n">
        <v>196</v>
      </c>
      <c r="ASX169" t="n">
        <v>201</v>
      </c>
      <c r="ASY169" t="n">
        <v>190</v>
      </c>
      <c r="ASZ169" t="n">
        <v>196</v>
      </c>
      <c r="ATA169" t="n">
        <v>201</v>
      </c>
      <c r="ATB169" t="n">
        <v>190</v>
      </c>
      <c r="ATC169" t="n">
        <v>196</v>
      </c>
      <c r="ATD169" t="n">
        <v>201</v>
      </c>
    </row>
    <row r="170" ht="2.5" customHeight="1">
      <c r="A170" t="n">
        <v>178</v>
      </c>
      <c r="B170" t="n">
        <v>187</v>
      </c>
      <c r="C170" t="n">
        <v>192</v>
      </c>
      <c r="D170" t="n">
        <v>179</v>
      </c>
      <c r="E170" t="n">
        <v>188</v>
      </c>
      <c r="F170" t="n">
        <v>193</v>
      </c>
      <c r="G170" t="n">
        <v>178</v>
      </c>
      <c r="H170" t="n">
        <v>188</v>
      </c>
      <c r="I170" t="n">
        <v>193</v>
      </c>
      <c r="J170" t="n">
        <v>179</v>
      </c>
      <c r="K170" t="n">
        <v>189</v>
      </c>
      <c r="L170" t="n">
        <v>193</v>
      </c>
      <c r="M170" t="n">
        <v>180</v>
      </c>
      <c r="N170" t="n">
        <v>189</v>
      </c>
      <c r="O170" t="n">
        <v>193</v>
      </c>
      <c r="P170" t="n">
        <v>179</v>
      </c>
      <c r="Q170" t="n">
        <v>188</v>
      </c>
      <c r="R170" t="n">
        <v>193</v>
      </c>
      <c r="S170" t="n">
        <v>180</v>
      </c>
      <c r="T170" t="n">
        <v>189</v>
      </c>
      <c r="U170" t="n">
        <v>193</v>
      </c>
      <c r="V170" t="n">
        <v>180</v>
      </c>
      <c r="W170" t="n">
        <v>189</v>
      </c>
      <c r="X170" t="n">
        <v>193</v>
      </c>
      <c r="Y170" t="n">
        <v>180</v>
      </c>
      <c r="Z170" t="n">
        <v>189</v>
      </c>
      <c r="AA170" t="n">
        <v>194</v>
      </c>
      <c r="AB170" t="n">
        <v>180</v>
      </c>
      <c r="AC170" t="n">
        <v>189</v>
      </c>
      <c r="AD170" t="n">
        <v>194</v>
      </c>
      <c r="AE170" t="n">
        <v>182</v>
      </c>
      <c r="AF170" t="n">
        <v>191</v>
      </c>
      <c r="AG170" t="n">
        <v>193</v>
      </c>
      <c r="AH170" t="n">
        <v>149</v>
      </c>
      <c r="AI170" t="n">
        <v>166</v>
      </c>
      <c r="AJ170" t="n">
        <v>181</v>
      </c>
      <c r="AK170" t="n">
        <v>107</v>
      </c>
      <c r="AL170" t="n">
        <v>133</v>
      </c>
      <c r="AM170" t="n">
        <v>174</v>
      </c>
      <c r="AN170" t="n">
        <v>121</v>
      </c>
      <c r="AO170" t="n">
        <v>141</v>
      </c>
      <c r="AP170" t="n">
        <v>182</v>
      </c>
      <c r="AQ170" t="n">
        <v>112</v>
      </c>
      <c r="AR170" t="n">
        <v>136</v>
      </c>
      <c r="AS170" t="n">
        <v>180</v>
      </c>
      <c r="AT170" t="n">
        <v>121</v>
      </c>
      <c r="AU170" t="n">
        <v>140</v>
      </c>
      <c r="AV170" t="n">
        <v>186</v>
      </c>
      <c r="AW170" t="n">
        <v>131</v>
      </c>
      <c r="AX170" t="n">
        <v>148</v>
      </c>
      <c r="AY170" t="n">
        <v>183</v>
      </c>
      <c r="AZ170" t="n">
        <v>126</v>
      </c>
      <c r="BA170" t="n">
        <v>139</v>
      </c>
      <c r="BB170" t="n">
        <v>177</v>
      </c>
      <c r="BC170" t="n">
        <v>190</v>
      </c>
      <c r="BD170" t="n">
        <v>183</v>
      </c>
      <c r="BE170" t="n">
        <v>197</v>
      </c>
      <c r="BF170" t="n">
        <v>205</v>
      </c>
      <c r="BG170" t="n">
        <v>201</v>
      </c>
      <c r="BH170" t="n">
        <v>190</v>
      </c>
      <c r="BI170" t="n">
        <v>115</v>
      </c>
      <c r="BJ170" t="n">
        <v>131</v>
      </c>
      <c r="BK170" t="n">
        <v>164</v>
      </c>
      <c r="BL170" t="n">
        <v>120</v>
      </c>
      <c r="BM170" t="n">
        <v>136</v>
      </c>
      <c r="BN170" t="n">
        <v>177</v>
      </c>
      <c r="BO170" t="n">
        <v>145</v>
      </c>
      <c r="BP170" t="n">
        <v>153</v>
      </c>
      <c r="BQ170" t="n">
        <v>186</v>
      </c>
      <c r="BR170" t="n">
        <v>121</v>
      </c>
      <c r="BS170" t="n">
        <v>143</v>
      </c>
      <c r="BT170" t="n">
        <v>183</v>
      </c>
      <c r="BU170" t="n">
        <v>123</v>
      </c>
      <c r="BV170" t="n">
        <v>142</v>
      </c>
      <c r="BW170" t="n">
        <v>183</v>
      </c>
      <c r="BX170" t="n">
        <v>111</v>
      </c>
      <c r="BY170" t="n">
        <v>131</v>
      </c>
      <c r="BZ170" t="n">
        <v>171</v>
      </c>
      <c r="CA170" t="n">
        <v>92</v>
      </c>
      <c r="CB170" t="n">
        <v>114</v>
      </c>
      <c r="CC170" t="n">
        <v>157</v>
      </c>
      <c r="CD170" t="n">
        <v>88</v>
      </c>
      <c r="CE170" t="n">
        <v>111</v>
      </c>
      <c r="CF170" t="n">
        <v>156</v>
      </c>
      <c r="CG170" t="n">
        <v>96</v>
      </c>
      <c r="CH170" t="n">
        <v>116</v>
      </c>
      <c r="CI170" t="n">
        <v>161</v>
      </c>
      <c r="CJ170" t="n">
        <v>129</v>
      </c>
      <c r="CK170" t="n">
        <v>139</v>
      </c>
      <c r="CL170" t="n">
        <v>175</v>
      </c>
      <c r="CM170" t="n">
        <v>114</v>
      </c>
      <c r="CN170" t="n">
        <v>133</v>
      </c>
      <c r="CO170" t="n">
        <v>173</v>
      </c>
      <c r="CP170" t="n">
        <v>109</v>
      </c>
      <c r="CQ170" t="n">
        <v>131</v>
      </c>
      <c r="CR170" t="n">
        <v>170</v>
      </c>
      <c r="CS170" t="n">
        <v>79</v>
      </c>
      <c r="CT170" t="n">
        <v>104</v>
      </c>
      <c r="CU170" t="n">
        <v>143</v>
      </c>
      <c r="CV170" t="n">
        <v>75</v>
      </c>
      <c r="CW170" t="n">
        <v>97</v>
      </c>
      <c r="CX170" t="n">
        <v>140</v>
      </c>
      <c r="CY170" t="n">
        <v>57</v>
      </c>
      <c r="CZ170" t="n">
        <v>83</v>
      </c>
      <c r="DA170" t="n">
        <v>130</v>
      </c>
      <c r="DB170" t="n">
        <v>55</v>
      </c>
      <c r="DC170" t="n">
        <v>82</v>
      </c>
      <c r="DD170" t="n">
        <v>130</v>
      </c>
      <c r="DE170" t="n">
        <v>72</v>
      </c>
      <c r="DF170" t="n">
        <v>89</v>
      </c>
      <c r="DG170" t="n">
        <v>136</v>
      </c>
      <c r="DH170" t="n">
        <v>112</v>
      </c>
      <c r="DI170" t="n">
        <v>124</v>
      </c>
      <c r="DJ170" t="n">
        <v>158</v>
      </c>
      <c r="DK170" t="n">
        <v>86</v>
      </c>
      <c r="DL170" t="n">
        <v>111</v>
      </c>
      <c r="DM170" t="n">
        <v>156</v>
      </c>
      <c r="DN170" t="n">
        <v>89</v>
      </c>
      <c r="DO170" t="n">
        <v>109</v>
      </c>
      <c r="DP170" t="n">
        <v>155</v>
      </c>
      <c r="DQ170" t="n">
        <v>120</v>
      </c>
      <c r="DR170" t="n">
        <v>125</v>
      </c>
      <c r="DS170" t="n">
        <v>149</v>
      </c>
      <c r="DT170" t="n">
        <v>110</v>
      </c>
      <c r="DU170" t="n">
        <v>116</v>
      </c>
      <c r="DV170" t="n">
        <v>124</v>
      </c>
      <c r="DW170" t="n">
        <v>35</v>
      </c>
      <c r="DX170" t="n">
        <v>60</v>
      </c>
      <c r="DY170" t="n">
        <v>103</v>
      </c>
      <c r="DZ170" t="n">
        <v>36</v>
      </c>
      <c r="EA170" t="n">
        <v>61</v>
      </c>
      <c r="EB170" t="n">
        <v>113</v>
      </c>
      <c r="EC170" t="n">
        <v>76</v>
      </c>
      <c r="ED170" t="n">
        <v>84</v>
      </c>
      <c r="EE170" t="n">
        <v>135</v>
      </c>
      <c r="EF170" t="n">
        <v>202</v>
      </c>
      <c r="EG170" t="n">
        <v>189</v>
      </c>
      <c r="EH170" t="n">
        <v>195</v>
      </c>
      <c r="EI170" t="n">
        <v>202</v>
      </c>
      <c r="EJ170" t="n">
        <v>189</v>
      </c>
      <c r="EK170" t="n">
        <v>188</v>
      </c>
      <c r="EL170" t="n">
        <v>200</v>
      </c>
      <c r="EM170" t="n">
        <v>186</v>
      </c>
      <c r="EN170" t="n">
        <v>185</v>
      </c>
      <c r="EO170" t="n">
        <v>188</v>
      </c>
      <c r="EP170" t="n">
        <v>178</v>
      </c>
      <c r="EQ170" t="n">
        <v>177</v>
      </c>
      <c r="ER170" t="n">
        <v>116</v>
      </c>
      <c r="ES170" t="n">
        <v>128</v>
      </c>
      <c r="ET170" t="n">
        <v>149</v>
      </c>
      <c r="EU170" t="n">
        <v>106</v>
      </c>
      <c r="EV170" t="n">
        <v>122</v>
      </c>
      <c r="EW170" t="n">
        <v>150</v>
      </c>
      <c r="EX170" t="n">
        <v>105</v>
      </c>
      <c r="EY170" t="n">
        <v>121</v>
      </c>
      <c r="EZ170" t="n">
        <v>150</v>
      </c>
      <c r="FA170" t="n">
        <v>107</v>
      </c>
      <c r="FB170" t="n">
        <v>124</v>
      </c>
      <c r="FC170" t="n">
        <v>152</v>
      </c>
      <c r="FD170" t="n">
        <v>111</v>
      </c>
      <c r="FE170" t="n">
        <v>128</v>
      </c>
      <c r="FF170" t="n">
        <v>158</v>
      </c>
      <c r="FG170" t="n">
        <v>135</v>
      </c>
      <c r="FH170" t="n">
        <v>141</v>
      </c>
      <c r="FI170" t="n">
        <v>163</v>
      </c>
      <c r="FJ170" t="n">
        <v>133</v>
      </c>
      <c r="FK170" t="n">
        <v>140</v>
      </c>
      <c r="FL170" t="n">
        <v>158</v>
      </c>
      <c r="FM170" t="n">
        <v>89</v>
      </c>
      <c r="FN170" t="n">
        <v>113</v>
      </c>
      <c r="FO170" t="n">
        <v>145</v>
      </c>
      <c r="FP170" t="n">
        <v>75</v>
      </c>
      <c r="FQ170" t="n">
        <v>107</v>
      </c>
      <c r="FR170" t="n">
        <v>147</v>
      </c>
      <c r="FS170" t="n">
        <v>76</v>
      </c>
      <c r="FT170" t="n">
        <v>106</v>
      </c>
      <c r="FU170" t="n">
        <v>145</v>
      </c>
      <c r="FV170" t="n">
        <v>81</v>
      </c>
      <c r="FW170" t="n">
        <v>106</v>
      </c>
      <c r="FX170" t="n">
        <v>137</v>
      </c>
      <c r="FY170" t="n">
        <v>80</v>
      </c>
      <c r="FZ170" t="n">
        <v>102</v>
      </c>
      <c r="GA170" t="n">
        <v>127</v>
      </c>
      <c r="GB170" t="n">
        <v>73</v>
      </c>
      <c r="GC170" t="n">
        <v>90</v>
      </c>
      <c r="GD170" t="n">
        <v>118</v>
      </c>
      <c r="GE170" t="n">
        <v>74</v>
      </c>
      <c r="GF170" t="n">
        <v>92</v>
      </c>
      <c r="GG170" t="n">
        <v>125</v>
      </c>
      <c r="GH170" t="n">
        <v>79</v>
      </c>
      <c r="GI170" t="n">
        <v>100</v>
      </c>
      <c r="GJ170" t="n">
        <v>137</v>
      </c>
      <c r="GK170" t="n">
        <v>62</v>
      </c>
      <c r="GL170" t="n">
        <v>85</v>
      </c>
      <c r="GM170" t="n">
        <v>126</v>
      </c>
      <c r="GN170" t="n">
        <v>48</v>
      </c>
      <c r="GO170" t="n">
        <v>70</v>
      </c>
      <c r="GP170" t="n">
        <v>117</v>
      </c>
      <c r="GQ170" t="n">
        <v>45</v>
      </c>
      <c r="GR170" t="n">
        <v>70</v>
      </c>
      <c r="GS170" t="n">
        <v>117</v>
      </c>
      <c r="GT170" t="n">
        <v>39</v>
      </c>
      <c r="GU170" t="n">
        <v>67</v>
      </c>
      <c r="GV170" t="n">
        <v>120</v>
      </c>
      <c r="GW170" t="n">
        <v>115</v>
      </c>
      <c r="GX170" t="n">
        <v>132</v>
      </c>
      <c r="GY170" t="n">
        <v>172</v>
      </c>
      <c r="GZ170" t="n">
        <v>187</v>
      </c>
      <c r="HA170" t="n">
        <v>197</v>
      </c>
      <c r="HB170" t="n">
        <v>207</v>
      </c>
      <c r="HC170" t="n">
        <v>183</v>
      </c>
      <c r="HD170" t="n">
        <v>194</v>
      </c>
      <c r="HE170" t="n">
        <v>199</v>
      </c>
      <c r="HF170" t="n">
        <v>183</v>
      </c>
      <c r="HG170" t="n">
        <v>194</v>
      </c>
      <c r="HH170" t="n">
        <v>200</v>
      </c>
      <c r="HI170" t="n">
        <v>183</v>
      </c>
      <c r="HJ170" t="n">
        <v>194</v>
      </c>
      <c r="HK170" t="n">
        <v>200</v>
      </c>
      <c r="HL170" t="n">
        <v>183</v>
      </c>
      <c r="HM170" t="n">
        <v>193</v>
      </c>
      <c r="HN170" t="n">
        <v>201</v>
      </c>
      <c r="HO170" t="n">
        <v>183</v>
      </c>
      <c r="HP170" t="n">
        <v>194</v>
      </c>
      <c r="HQ170" t="n">
        <v>200</v>
      </c>
      <c r="HR170" t="n">
        <v>183</v>
      </c>
      <c r="HS170" t="n">
        <v>193</v>
      </c>
      <c r="HT170" t="n">
        <v>200</v>
      </c>
      <c r="HU170" t="n">
        <v>183</v>
      </c>
      <c r="HV170" t="n">
        <v>193</v>
      </c>
      <c r="HW170" t="n">
        <v>201</v>
      </c>
      <c r="HX170" t="n">
        <v>184</v>
      </c>
      <c r="HY170" t="n">
        <v>194</v>
      </c>
      <c r="HZ170" t="n">
        <v>201</v>
      </c>
      <c r="IA170" t="n">
        <v>183</v>
      </c>
      <c r="IB170" t="n">
        <v>193</v>
      </c>
      <c r="IC170" t="n">
        <v>201</v>
      </c>
      <c r="ID170" t="n">
        <v>183</v>
      </c>
      <c r="IE170" t="n">
        <v>194</v>
      </c>
      <c r="IF170" t="n">
        <v>201</v>
      </c>
      <c r="IG170" t="n">
        <v>183</v>
      </c>
      <c r="IH170" t="n">
        <v>195</v>
      </c>
      <c r="II170" t="n">
        <v>202</v>
      </c>
      <c r="IJ170" t="n">
        <v>183</v>
      </c>
      <c r="IK170" t="n">
        <v>194</v>
      </c>
      <c r="IL170" t="n">
        <v>203</v>
      </c>
      <c r="IM170" t="n">
        <v>186</v>
      </c>
      <c r="IN170" t="n">
        <v>193</v>
      </c>
      <c r="IO170" t="n">
        <v>203</v>
      </c>
      <c r="IP170" t="n">
        <v>184</v>
      </c>
      <c r="IQ170" t="n">
        <v>194</v>
      </c>
      <c r="IR170" t="n">
        <v>202</v>
      </c>
      <c r="IS170" t="n">
        <v>183</v>
      </c>
      <c r="IT170" t="n">
        <v>194</v>
      </c>
      <c r="IU170" t="n">
        <v>202</v>
      </c>
      <c r="IV170" t="n">
        <v>184</v>
      </c>
      <c r="IW170" t="n">
        <v>194</v>
      </c>
      <c r="IX170" t="n">
        <v>203</v>
      </c>
      <c r="IY170" t="n">
        <v>184</v>
      </c>
      <c r="IZ170" t="n">
        <v>195</v>
      </c>
      <c r="JA170" t="n">
        <v>201</v>
      </c>
      <c r="JB170" t="n">
        <v>184</v>
      </c>
      <c r="JC170" t="n">
        <v>195</v>
      </c>
      <c r="JD170" t="n">
        <v>201</v>
      </c>
      <c r="JE170" t="n">
        <v>186</v>
      </c>
      <c r="JF170" t="n">
        <v>194</v>
      </c>
      <c r="JG170" t="n">
        <v>201</v>
      </c>
      <c r="JH170" t="n">
        <v>185</v>
      </c>
      <c r="JI170" t="n">
        <v>194</v>
      </c>
      <c r="JJ170" t="n">
        <v>201</v>
      </c>
      <c r="JK170" t="n">
        <v>185</v>
      </c>
      <c r="JL170" t="n">
        <v>195</v>
      </c>
      <c r="JM170" t="n">
        <v>202</v>
      </c>
      <c r="JN170" t="n">
        <v>185</v>
      </c>
      <c r="JO170" t="n">
        <v>195</v>
      </c>
      <c r="JP170" t="n">
        <v>203</v>
      </c>
      <c r="JQ170" t="n">
        <v>186</v>
      </c>
      <c r="JR170" t="n">
        <v>195</v>
      </c>
      <c r="JS170" t="n">
        <v>204</v>
      </c>
      <c r="JT170" t="n">
        <v>185</v>
      </c>
      <c r="JU170" t="n">
        <v>195</v>
      </c>
      <c r="JV170" t="n">
        <v>202</v>
      </c>
      <c r="JW170" t="n">
        <v>186</v>
      </c>
      <c r="JX170" t="n">
        <v>196</v>
      </c>
      <c r="JY170" t="n">
        <v>202</v>
      </c>
      <c r="JZ170" t="n">
        <v>185</v>
      </c>
      <c r="KA170" t="n">
        <v>195</v>
      </c>
      <c r="KB170" t="n">
        <v>202</v>
      </c>
      <c r="KC170" t="n">
        <v>185</v>
      </c>
      <c r="KD170" t="n">
        <v>195</v>
      </c>
      <c r="KE170" t="n">
        <v>202</v>
      </c>
      <c r="KF170" t="n">
        <v>186</v>
      </c>
      <c r="KG170" t="n">
        <v>196</v>
      </c>
      <c r="KH170" t="n">
        <v>203</v>
      </c>
      <c r="KI170" t="n">
        <v>185</v>
      </c>
      <c r="KJ170" t="n">
        <v>195</v>
      </c>
      <c r="KK170" t="n">
        <v>204</v>
      </c>
      <c r="KL170" t="n">
        <v>185</v>
      </c>
      <c r="KM170" t="n">
        <v>195</v>
      </c>
      <c r="KN170" t="n">
        <v>204</v>
      </c>
      <c r="KO170" t="n">
        <v>185</v>
      </c>
      <c r="KP170" t="n">
        <v>196</v>
      </c>
      <c r="KQ170" t="n">
        <v>204</v>
      </c>
      <c r="KR170" t="n">
        <v>184</v>
      </c>
      <c r="KS170" t="n">
        <v>195</v>
      </c>
      <c r="KT170" t="n">
        <v>204</v>
      </c>
      <c r="KU170" t="n">
        <v>183</v>
      </c>
      <c r="KV170" t="n">
        <v>196</v>
      </c>
      <c r="KW170" t="n">
        <v>203</v>
      </c>
      <c r="KX170" t="n">
        <v>187</v>
      </c>
      <c r="KY170" t="n">
        <v>196</v>
      </c>
      <c r="KZ170" t="n">
        <v>204</v>
      </c>
      <c r="LA170" t="n">
        <v>184</v>
      </c>
      <c r="LB170" t="n">
        <v>197</v>
      </c>
      <c r="LC170" t="n">
        <v>204</v>
      </c>
      <c r="LD170" t="n">
        <v>185</v>
      </c>
      <c r="LE170" t="n">
        <v>197</v>
      </c>
      <c r="LF170" t="n">
        <v>204</v>
      </c>
      <c r="LG170" t="n">
        <v>187</v>
      </c>
      <c r="LH170" t="n">
        <v>197</v>
      </c>
      <c r="LI170" t="n">
        <v>203</v>
      </c>
      <c r="LJ170" t="n">
        <v>186</v>
      </c>
      <c r="LK170" t="n">
        <v>197</v>
      </c>
      <c r="LL170" t="n">
        <v>203</v>
      </c>
      <c r="LM170" t="n">
        <v>184</v>
      </c>
      <c r="LN170" t="n">
        <v>198</v>
      </c>
      <c r="LO170" t="n">
        <v>204</v>
      </c>
      <c r="LP170" t="n">
        <v>185</v>
      </c>
      <c r="LQ170" t="n">
        <v>197</v>
      </c>
      <c r="LR170" t="n">
        <v>204</v>
      </c>
      <c r="LS170" t="n">
        <v>186</v>
      </c>
      <c r="LT170" t="n">
        <v>196</v>
      </c>
      <c r="LU170" t="n">
        <v>205</v>
      </c>
      <c r="LV170" t="n">
        <v>185</v>
      </c>
      <c r="LW170" t="n">
        <v>196</v>
      </c>
      <c r="LX170" t="n">
        <v>205</v>
      </c>
      <c r="LY170" t="n">
        <v>186</v>
      </c>
      <c r="LZ170" t="n">
        <v>196</v>
      </c>
      <c r="MA170" t="n">
        <v>206</v>
      </c>
      <c r="MB170" t="n">
        <v>187</v>
      </c>
      <c r="MC170" t="n">
        <v>197</v>
      </c>
      <c r="MD170" t="n">
        <v>205</v>
      </c>
      <c r="ME170" t="n">
        <v>187</v>
      </c>
      <c r="MF170" t="n">
        <v>198</v>
      </c>
      <c r="MG170" t="n">
        <v>204</v>
      </c>
      <c r="MH170" t="n">
        <v>186</v>
      </c>
      <c r="MI170" t="n">
        <v>196</v>
      </c>
      <c r="MJ170" t="n">
        <v>205</v>
      </c>
      <c r="MK170" t="n">
        <v>186</v>
      </c>
      <c r="ML170" t="n">
        <v>196</v>
      </c>
      <c r="MM170" t="n">
        <v>205</v>
      </c>
      <c r="MN170" t="n">
        <v>187</v>
      </c>
      <c r="MO170" t="n">
        <v>197</v>
      </c>
      <c r="MP170" t="n">
        <v>205</v>
      </c>
      <c r="MQ170" t="n">
        <v>187</v>
      </c>
      <c r="MR170" t="n">
        <v>198</v>
      </c>
      <c r="MS170" t="n">
        <v>204</v>
      </c>
      <c r="MT170" t="n">
        <v>186</v>
      </c>
      <c r="MU170" t="n">
        <v>198</v>
      </c>
      <c r="MV170" t="n">
        <v>204</v>
      </c>
      <c r="MW170" t="n">
        <v>187</v>
      </c>
      <c r="MX170" t="n">
        <v>198</v>
      </c>
      <c r="MY170" t="n">
        <v>205</v>
      </c>
      <c r="MZ170" t="n">
        <v>187</v>
      </c>
      <c r="NA170" t="n">
        <v>198</v>
      </c>
      <c r="NB170" t="n">
        <v>206</v>
      </c>
      <c r="NC170" t="n">
        <v>186</v>
      </c>
      <c r="ND170" t="n">
        <v>198</v>
      </c>
      <c r="NE170" t="n">
        <v>205</v>
      </c>
      <c r="NF170" t="n">
        <v>187</v>
      </c>
      <c r="NG170" t="n">
        <v>198</v>
      </c>
      <c r="NH170" t="n">
        <v>205</v>
      </c>
      <c r="NI170" t="n">
        <v>185</v>
      </c>
      <c r="NJ170" t="n">
        <v>198</v>
      </c>
      <c r="NK170" t="n">
        <v>205</v>
      </c>
      <c r="NL170" t="n">
        <v>187</v>
      </c>
      <c r="NM170" t="n">
        <v>199</v>
      </c>
      <c r="NN170" t="n">
        <v>205</v>
      </c>
      <c r="NO170" t="n">
        <v>186</v>
      </c>
      <c r="NP170" t="n">
        <v>198</v>
      </c>
      <c r="NQ170" t="n">
        <v>205</v>
      </c>
      <c r="NR170" t="n">
        <v>186</v>
      </c>
      <c r="NS170" t="n">
        <v>198</v>
      </c>
      <c r="NT170" t="n">
        <v>204</v>
      </c>
      <c r="NU170" t="n">
        <v>188</v>
      </c>
      <c r="NV170" t="n">
        <v>199</v>
      </c>
      <c r="NW170" t="n">
        <v>205</v>
      </c>
      <c r="NX170" t="n">
        <v>188</v>
      </c>
      <c r="NY170" t="n">
        <v>197</v>
      </c>
      <c r="NZ170" t="n">
        <v>206</v>
      </c>
      <c r="OA170" t="n">
        <v>189</v>
      </c>
      <c r="OB170" t="n">
        <v>198</v>
      </c>
      <c r="OC170" t="n">
        <v>206</v>
      </c>
      <c r="OD170" t="n">
        <v>188</v>
      </c>
      <c r="OE170" t="n">
        <v>199</v>
      </c>
      <c r="OF170" t="n">
        <v>204</v>
      </c>
      <c r="OG170" t="n">
        <v>193</v>
      </c>
      <c r="OH170" t="n">
        <v>201</v>
      </c>
      <c r="OI170" t="n">
        <v>206</v>
      </c>
      <c r="OJ170" t="n">
        <v>167</v>
      </c>
      <c r="OK170" t="n">
        <v>129</v>
      </c>
      <c r="OL170" t="n">
        <v>139</v>
      </c>
      <c r="OM170" t="n">
        <v>222</v>
      </c>
      <c r="ON170" t="n">
        <v>167</v>
      </c>
      <c r="OO170" t="n">
        <v>76</v>
      </c>
      <c r="OP170" t="n">
        <v>245</v>
      </c>
      <c r="OQ170" t="n">
        <v>197</v>
      </c>
      <c r="OR170" t="n">
        <v>53</v>
      </c>
      <c r="OS170" t="n">
        <v>237</v>
      </c>
      <c r="OT170" t="n">
        <v>171</v>
      </c>
      <c r="OU170" t="n">
        <v>51</v>
      </c>
      <c r="OV170" t="n">
        <v>217</v>
      </c>
      <c r="OW170" t="n">
        <v>64</v>
      </c>
      <c r="OX170" t="n">
        <v>48</v>
      </c>
      <c r="OY170" t="n">
        <v>229</v>
      </c>
      <c r="OZ170" t="n">
        <v>58</v>
      </c>
      <c r="PA170" t="n">
        <v>74</v>
      </c>
      <c r="PB170" t="n">
        <v>224</v>
      </c>
      <c r="PC170" t="n">
        <v>64</v>
      </c>
      <c r="PD170" t="n">
        <v>73</v>
      </c>
      <c r="PE170" t="n">
        <v>223</v>
      </c>
      <c r="PF170" t="n">
        <v>63</v>
      </c>
      <c r="PG170" t="n">
        <v>64</v>
      </c>
      <c r="PH170" t="n">
        <v>237</v>
      </c>
      <c r="PI170" t="n">
        <v>159</v>
      </c>
      <c r="PJ170" t="n">
        <v>81</v>
      </c>
      <c r="PK170" t="n">
        <v>237</v>
      </c>
      <c r="PL170" t="n">
        <v>201</v>
      </c>
      <c r="PM170" t="n">
        <v>71</v>
      </c>
      <c r="PN170" t="n">
        <v>245</v>
      </c>
      <c r="PO170" t="n">
        <v>199</v>
      </c>
      <c r="PP170" t="n">
        <v>77</v>
      </c>
      <c r="PQ170" t="n">
        <v>246</v>
      </c>
      <c r="PR170" t="n">
        <v>199</v>
      </c>
      <c r="PS170" t="n">
        <v>74</v>
      </c>
      <c r="PT170" t="n">
        <v>242</v>
      </c>
      <c r="PU170" t="n">
        <v>191</v>
      </c>
      <c r="PV170" t="n">
        <v>65</v>
      </c>
      <c r="PW170" t="n">
        <v>218</v>
      </c>
      <c r="PX170" t="n">
        <v>171</v>
      </c>
      <c r="PY170" t="n">
        <v>73</v>
      </c>
      <c r="PZ170" t="n">
        <v>123</v>
      </c>
      <c r="QA170" t="n">
        <v>109</v>
      </c>
      <c r="QB170" t="n">
        <v>122</v>
      </c>
      <c r="QC170" t="n">
        <v>99</v>
      </c>
      <c r="QD170" t="n">
        <v>105</v>
      </c>
      <c r="QE170" t="n">
        <v>148</v>
      </c>
      <c r="QF170" t="n">
        <v>102</v>
      </c>
      <c r="QG170" t="n">
        <v>107</v>
      </c>
      <c r="QH170" t="n">
        <v>148</v>
      </c>
      <c r="QI170" t="n">
        <v>96</v>
      </c>
      <c r="QJ170" t="n">
        <v>100</v>
      </c>
      <c r="QK170" t="n">
        <v>139</v>
      </c>
      <c r="QL170" t="n">
        <v>93</v>
      </c>
      <c r="QM170" t="n">
        <v>96</v>
      </c>
      <c r="QN170" t="n">
        <v>134</v>
      </c>
      <c r="QO170" t="n">
        <v>82</v>
      </c>
      <c r="QP170" t="n">
        <v>84</v>
      </c>
      <c r="QQ170" t="n">
        <v>120</v>
      </c>
      <c r="QR170" t="n">
        <v>119</v>
      </c>
      <c r="QS170" t="n">
        <v>101</v>
      </c>
      <c r="QT170" t="n">
        <v>99</v>
      </c>
      <c r="QU170" t="n">
        <v>247</v>
      </c>
      <c r="QV170" t="n">
        <v>205</v>
      </c>
      <c r="QW170" t="n">
        <v>89</v>
      </c>
      <c r="QX170" t="n">
        <v>247</v>
      </c>
      <c r="QY170" t="n">
        <v>203</v>
      </c>
      <c r="QZ170" t="n">
        <v>62</v>
      </c>
      <c r="RA170" t="n">
        <v>238</v>
      </c>
      <c r="RB170" t="n">
        <v>193</v>
      </c>
      <c r="RC170" t="n">
        <v>55</v>
      </c>
      <c r="RD170" t="n">
        <v>235</v>
      </c>
      <c r="RE170" t="n">
        <v>187</v>
      </c>
      <c r="RF170" t="n">
        <v>57</v>
      </c>
      <c r="RG170" t="n">
        <v>223</v>
      </c>
      <c r="RH170" t="n">
        <v>175</v>
      </c>
      <c r="RI170" t="n">
        <v>48</v>
      </c>
      <c r="RJ170" t="n">
        <v>209</v>
      </c>
      <c r="RK170" t="n">
        <v>158</v>
      </c>
      <c r="RL170" t="n">
        <v>34</v>
      </c>
      <c r="RM170" t="n">
        <v>188</v>
      </c>
      <c r="RN170" t="n">
        <v>136</v>
      </c>
      <c r="RO170" t="n">
        <v>23</v>
      </c>
      <c r="RP170" t="n">
        <v>169</v>
      </c>
      <c r="RQ170" t="n">
        <v>105</v>
      </c>
      <c r="RR170" t="n">
        <v>30</v>
      </c>
      <c r="RS170" t="n">
        <v>183</v>
      </c>
      <c r="RT170" t="n">
        <v>70</v>
      </c>
      <c r="RU170" t="n">
        <v>66</v>
      </c>
      <c r="RV170" t="n">
        <v>189</v>
      </c>
      <c r="RW170" t="n">
        <v>55</v>
      </c>
      <c r="RX170" t="n">
        <v>63</v>
      </c>
      <c r="RY170" t="n">
        <v>183</v>
      </c>
      <c r="RZ170" t="n">
        <v>50</v>
      </c>
      <c r="SA170" t="n">
        <v>58</v>
      </c>
      <c r="SB170" t="n">
        <v>173</v>
      </c>
      <c r="SC170" t="n">
        <v>48</v>
      </c>
      <c r="SD170" t="n">
        <v>56</v>
      </c>
      <c r="SE170" t="n">
        <v>163</v>
      </c>
      <c r="SF170" t="n">
        <v>46</v>
      </c>
      <c r="SG170" t="n">
        <v>54</v>
      </c>
      <c r="SH170" t="n">
        <v>142</v>
      </c>
      <c r="SI170" t="n">
        <v>39</v>
      </c>
      <c r="SJ170" t="n">
        <v>45</v>
      </c>
      <c r="SK170" t="n">
        <v>119</v>
      </c>
      <c r="SL170" t="n">
        <v>36</v>
      </c>
      <c r="SM170" t="n">
        <v>39</v>
      </c>
      <c r="SN170" t="n">
        <v>102</v>
      </c>
      <c r="SO170" t="n">
        <v>30</v>
      </c>
      <c r="SP170" t="n">
        <v>30</v>
      </c>
      <c r="SQ170" t="n">
        <v>177</v>
      </c>
      <c r="SR170" t="n">
        <v>123</v>
      </c>
      <c r="SS170" t="n">
        <v>57</v>
      </c>
      <c r="ST170" t="n">
        <v>223</v>
      </c>
      <c r="SU170" t="n">
        <v>177</v>
      </c>
      <c r="SV170" t="n">
        <v>56</v>
      </c>
      <c r="SW170" t="n">
        <v>219</v>
      </c>
      <c r="SX170" t="n">
        <v>178</v>
      </c>
      <c r="SY170" t="n">
        <v>62</v>
      </c>
      <c r="SZ170" t="n">
        <v>211</v>
      </c>
      <c r="TA170" t="n">
        <v>168</v>
      </c>
      <c r="TB170" t="n">
        <v>57</v>
      </c>
      <c r="TC170" t="n">
        <v>207</v>
      </c>
      <c r="TD170" t="n">
        <v>157</v>
      </c>
      <c r="TE170" t="n">
        <v>45</v>
      </c>
      <c r="TF170" t="n">
        <v>181</v>
      </c>
      <c r="TG170" t="n">
        <v>133</v>
      </c>
      <c r="TH170" t="n">
        <v>27</v>
      </c>
      <c r="TI170" t="n">
        <v>156</v>
      </c>
      <c r="TJ170" t="n">
        <v>111</v>
      </c>
      <c r="TK170" t="n">
        <v>17</v>
      </c>
      <c r="TL170" t="n">
        <v>148</v>
      </c>
      <c r="TM170" t="n">
        <v>101</v>
      </c>
      <c r="TN170" t="n">
        <v>18</v>
      </c>
      <c r="TO170" t="n">
        <v>103</v>
      </c>
      <c r="TP170" t="n">
        <v>80</v>
      </c>
      <c r="TQ170" t="n">
        <v>19</v>
      </c>
      <c r="TR170" t="n">
        <v>65</v>
      </c>
      <c r="TS170" t="n">
        <v>97</v>
      </c>
      <c r="TT170" t="n">
        <v>50</v>
      </c>
      <c r="TU170" t="n">
        <v>87</v>
      </c>
      <c r="TV170" t="n">
        <v>134</v>
      </c>
      <c r="TW170" t="n">
        <v>72</v>
      </c>
      <c r="TX170" t="n">
        <v>74</v>
      </c>
      <c r="TY170" t="n">
        <v>122</v>
      </c>
      <c r="TZ170" t="n">
        <v>63</v>
      </c>
      <c r="UA170" t="n">
        <v>62</v>
      </c>
      <c r="UB170" t="n">
        <v>109</v>
      </c>
      <c r="UC170" t="n">
        <v>57</v>
      </c>
      <c r="UD170" t="n">
        <v>53</v>
      </c>
      <c r="UE170" t="n">
        <v>91</v>
      </c>
      <c r="UF170" t="n">
        <v>50</v>
      </c>
      <c r="UG170" t="n">
        <v>40</v>
      </c>
      <c r="UH170" t="n">
        <v>72</v>
      </c>
      <c r="UI170" t="n">
        <v>42</v>
      </c>
      <c r="UJ170" t="n">
        <v>40</v>
      </c>
      <c r="UK170" t="n">
        <v>70</v>
      </c>
      <c r="UL170" t="n">
        <v>41</v>
      </c>
      <c r="UM170" t="n">
        <v>78</v>
      </c>
      <c r="UN170" t="n">
        <v>79</v>
      </c>
      <c r="UO170" t="n">
        <v>29</v>
      </c>
      <c r="UP170" t="n">
        <v>116</v>
      </c>
      <c r="UQ170" t="n">
        <v>105</v>
      </c>
      <c r="UR170" t="n">
        <v>32</v>
      </c>
      <c r="US170" t="n">
        <v>70</v>
      </c>
      <c r="UT170" t="n">
        <v>104</v>
      </c>
      <c r="UU170" t="n">
        <v>38</v>
      </c>
      <c r="UV170" t="n">
        <v>58</v>
      </c>
      <c r="UW170" t="n">
        <v>107</v>
      </c>
      <c r="UX170" t="n">
        <v>43</v>
      </c>
      <c r="UY170" t="n">
        <v>64</v>
      </c>
      <c r="UZ170" t="n">
        <v>111</v>
      </c>
      <c r="VA170" t="n">
        <v>43</v>
      </c>
      <c r="VB170" t="n">
        <v>64</v>
      </c>
      <c r="VC170" t="n">
        <v>110</v>
      </c>
      <c r="VD170" t="n">
        <v>46</v>
      </c>
      <c r="VE170" t="n">
        <v>63</v>
      </c>
      <c r="VF170" t="n">
        <v>105</v>
      </c>
      <c r="VG170" t="n">
        <v>46</v>
      </c>
      <c r="VH170" t="n">
        <v>62</v>
      </c>
      <c r="VI170" t="n">
        <v>107</v>
      </c>
      <c r="VJ170" t="n">
        <v>47</v>
      </c>
      <c r="VK170" t="n">
        <v>61</v>
      </c>
      <c r="VL170" t="n">
        <v>111</v>
      </c>
      <c r="VM170" t="n">
        <v>44</v>
      </c>
      <c r="VN170" t="n">
        <v>67</v>
      </c>
      <c r="VO170" t="n">
        <v>114</v>
      </c>
      <c r="VP170" t="n">
        <v>46</v>
      </c>
      <c r="VQ170" t="n">
        <v>75</v>
      </c>
      <c r="VR170" t="n">
        <v>117</v>
      </c>
      <c r="VS170" t="n">
        <v>49</v>
      </c>
      <c r="VT170" t="n">
        <v>81</v>
      </c>
      <c r="VU170" t="n">
        <v>123</v>
      </c>
      <c r="VV170" t="n">
        <v>49</v>
      </c>
      <c r="VW170" t="n">
        <v>90</v>
      </c>
      <c r="VX170" t="n">
        <v>130</v>
      </c>
      <c r="VY170" t="n">
        <v>50</v>
      </c>
      <c r="VZ170" t="n">
        <v>102</v>
      </c>
      <c r="WA170" t="n">
        <v>135</v>
      </c>
      <c r="WB170" t="n">
        <v>50</v>
      </c>
      <c r="WC170" t="n">
        <v>101</v>
      </c>
      <c r="WD170" t="n">
        <v>136</v>
      </c>
      <c r="WE170" t="n">
        <v>52</v>
      </c>
      <c r="WF170" t="n">
        <v>74</v>
      </c>
      <c r="WG170" t="n">
        <v>114</v>
      </c>
      <c r="WH170" t="n">
        <v>50</v>
      </c>
      <c r="WI170" t="n">
        <v>69</v>
      </c>
      <c r="WJ170" t="n">
        <v>116</v>
      </c>
      <c r="WK170" t="n">
        <v>51</v>
      </c>
      <c r="WL170" t="n">
        <v>75</v>
      </c>
      <c r="WM170" t="n">
        <v>121</v>
      </c>
      <c r="WN170" t="n">
        <v>50</v>
      </c>
      <c r="WO170" t="n">
        <v>83</v>
      </c>
      <c r="WP170" t="n">
        <v>127</v>
      </c>
      <c r="WQ170" t="n">
        <v>53</v>
      </c>
      <c r="WR170" t="n">
        <v>96</v>
      </c>
      <c r="WS170" t="n">
        <v>132</v>
      </c>
      <c r="WT170" t="n">
        <v>53</v>
      </c>
      <c r="WU170" t="n">
        <v>107</v>
      </c>
      <c r="WV170" t="n">
        <v>137</v>
      </c>
      <c r="WW170" t="n">
        <v>55</v>
      </c>
      <c r="WX170" t="n">
        <v>112</v>
      </c>
      <c r="WY170" t="n">
        <v>141</v>
      </c>
      <c r="WZ170" t="n">
        <v>57</v>
      </c>
      <c r="XA170" t="n">
        <v>106</v>
      </c>
      <c r="XB170" t="n">
        <v>136</v>
      </c>
      <c r="XC170" t="n">
        <v>52</v>
      </c>
      <c r="XD170" t="n">
        <v>90</v>
      </c>
      <c r="XE170" t="n">
        <v>123</v>
      </c>
      <c r="XF170" t="n">
        <v>46</v>
      </c>
      <c r="XG170" t="n">
        <v>80</v>
      </c>
      <c r="XH170" t="n">
        <v>112</v>
      </c>
      <c r="XI170" t="n">
        <v>46</v>
      </c>
      <c r="XJ170" t="n">
        <v>81</v>
      </c>
      <c r="XK170" t="n">
        <v>110</v>
      </c>
      <c r="XL170" t="n">
        <v>52</v>
      </c>
      <c r="XM170" t="n">
        <v>54</v>
      </c>
      <c r="XN170" t="n">
        <v>92</v>
      </c>
      <c r="XO170" t="n">
        <v>35</v>
      </c>
      <c r="XP170" t="n">
        <v>65</v>
      </c>
      <c r="XQ170" t="n">
        <v>95</v>
      </c>
      <c r="XR170" t="n">
        <v>39</v>
      </c>
      <c r="XS170" t="n">
        <v>101</v>
      </c>
      <c r="XT170" t="n">
        <v>130</v>
      </c>
      <c r="XU170" t="n">
        <v>66</v>
      </c>
      <c r="XV170" t="n">
        <v>86</v>
      </c>
      <c r="XW170" t="n">
        <v>131</v>
      </c>
      <c r="XX170" t="n">
        <v>59</v>
      </c>
      <c r="XY170" t="n">
        <v>96</v>
      </c>
      <c r="XZ170" t="n">
        <v>137</v>
      </c>
      <c r="YA170" t="n">
        <v>62</v>
      </c>
      <c r="YB170" t="n">
        <v>112</v>
      </c>
      <c r="YC170" t="n">
        <v>147</v>
      </c>
      <c r="YD170" t="n">
        <v>65</v>
      </c>
      <c r="YE170" t="n">
        <v>122</v>
      </c>
      <c r="YF170" t="n">
        <v>153</v>
      </c>
      <c r="YG170" t="n">
        <v>66</v>
      </c>
      <c r="YH170" t="n">
        <v>109</v>
      </c>
      <c r="YI170" t="n">
        <v>141</v>
      </c>
      <c r="YJ170" t="n">
        <v>57</v>
      </c>
      <c r="YK170" t="n">
        <v>85</v>
      </c>
      <c r="YL170" t="n">
        <v>122</v>
      </c>
      <c r="YM170" t="n">
        <v>46</v>
      </c>
      <c r="YN170" t="n">
        <v>68</v>
      </c>
      <c r="YO170" t="n">
        <v>109</v>
      </c>
      <c r="YP170" t="n">
        <v>40</v>
      </c>
      <c r="YQ170" t="n">
        <v>60</v>
      </c>
      <c r="YR170" t="n">
        <v>100</v>
      </c>
      <c r="YS170" t="n">
        <v>39</v>
      </c>
      <c r="YT170" t="n">
        <v>53</v>
      </c>
      <c r="YU170" t="n">
        <v>92</v>
      </c>
      <c r="YV170" t="n">
        <v>38</v>
      </c>
      <c r="YW170" t="n">
        <v>49</v>
      </c>
      <c r="YX170" t="n">
        <v>87</v>
      </c>
      <c r="YY170" t="n">
        <v>36</v>
      </c>
      <c r="YZ170" t="n">
        <v>48</v>
      </c>
      <c r="ZA170" t="n">
        <v>83</v>
      </c>
      <c r="ZB170" t="n">
        <v>35</v>
      </c>
      <c r="ZC170" t="n">
        <v>46</v>
      </c>
      <c r="ZD170" t="n">
        <v>80</v>
      </c>
      <c r="ZE170" t="n">
        <v>34</v>
      </c>
      <c r="ZF170" t="n">
        <v>43</v>
      </c>
      <c r="ZG170" t="n">
        <v>76</v>
      </c>
      <c r="ZH170" t="n">
        <v>29</v>
      </c>
      <c r="ZI170" t="n">
        <v>42</v>
      </c>
      <c r="ZJ170" t="n">
        <v>72</v>
      </c>
      <c r="ZK170" t="n">
        <v>30</v>
      </c>
      <c r="ZL170" t="n">
        <v>39</v>
      </c>
      <c r="ZM170" t="n">
        <v>67</v>
      </c>
      <c r="ZN170" t="n">
        <v>27</v>
      </c>
      <c r="ZO170" t="n">
        <v>70</v>
      </c>
      <c r="ZP170" t="n">
        <v>89</v>
      </c>
      <c r="ZQ170" t="n">
        <v>45</v>
      </c>
      <c r="ZR170" t="n">
        <v>144</v>
      </c>
      <c r="ZS170" t="n">
        <v>167</v>
      </c>
      <c r="ZT170" t="n">
        <v>83</v>
      </c>
      <c r="ZU170" t="n">
        <v>134</v>
      </c>
      <c r="ZV170" t="n">
        <v>162</v>
      </c>
      <c r="ZW170" t="n">
        <v>71</v>
      </c>
      <c r="ZX170" t="n">
        <v>114</v>
      </c>
      <c r="ZY170" t="n">
        <v>146</v>
      </c>
      <c r="ZZ170" t="n">
        <v>63</v>
      </c>
      <c r="AAA170" t="n">
        <v>106</v>
      </c>
      <c r="AAB170" t="n">
        <v>138</v>
      </c>
      <c r="AAC170" t="n">
        <v>62</v>
      </c>
      <c r="AAD170" t="n">
        <v>92</v>
      </c>
      <c r="AAE170" t="n">
        <v>127</v>
      </c>
      <c r="AAF170" t="n">
        <v>52</v>
      </c>
      <c r="AAG170" t="n">
        <v>72</v>
      </c>
      <c r="AAH170" t="n">
        <v>113</v>
      </c>
      <c r="AAI170" t="n">
        <v>43</v>
      </c>
      <c r="AAJ170" t="n">
        <v>60</v>
      </c>
      <c r="AAK170" t="n">
        <v>105</v>
      </c>
      <c r="AAL170" t="n">
        <v>41</v>
      </c>
      <c r="AAM170" t="n">
        <v>55</v>
      </c>
      <c r="AAN170" t="n">
        <v>98</v>
      </c>
      <c r="AAO170" t="n">
        <v>39</v>
      </c>
      <c r="AAP170" t="n">
        <v>51</v>
      </c>
      <c r="AAQ170" t="n">
        <v>88</v>
      </c>
      <c r="AAR170" t="n">
        <v>35</v>
      </c>
      <c r="AAS170" t="n">
        <v>45</v>
      </c>
      <c r="AAT170" t="n">
        <v>78</v>
      </c>
      <c r="AAU170" t="n">
        <v>33</v>
      </c>
      <c r="AAV170" t="n">
        <v>40</v>
      </c>
      <c r="AAW170" t="n">
        <v>69</v>
      </c>
      <c r="AAX170" t="n">
        <v>29</v>
      </c>
      <c r="AAY170" t="n">
        <v>39</v>
      </c>
      <c r="AAZ170" t="n">
        <v>67</v>
      </c>
      <c r="ABA170" t="n">
        <v>27</v>
      </c>
      <c r="ABB170" t="n">
        <v>40</v>
      </c>
      <c r="ABC170" t="n">
        <v>67</v>
      </c>
      <c r="ABD170" t="n">
        <v>27</v>
      </c>
      <c r="ABE170" t="n">
        <v>40</v>
      </c>
      <c r="ABF170" t="n">
        <v>67</v>
      </c>
      <c r="ABG170" t="n">
        <v>28</v>
      </c>
      <c r="ABH170" t="n">
        <v>39</v>
      </c>
      <c r="ABI170" t="n">
        <v>67</v>
      </c>
      <c r="ABJ170" t="n">
        <v>28</v>
      </c>
      <c r="ABK170" t="n">
        <v>37</v>
      </c>
      <c r="ABL170" t="n">
        <v>65</v>
      </c>
      <c r="ABM170" t="n">
        <v>28</v>
      </c>
      <c r="ABN170" t="n">
        <v>38</v>
      </c>
      <c r="ABO170" t="n">
        <v>59</v>
      </c>
      <c r="ABP170" t="n">
        <v>28</v>
      </c>
      <c r="ABQ170" t="n">
        <v>34</v>
      </c>
      <c r="ABR170" t="n">
        <v>60</v>
      </c>
      <c r="ABS170" t="n">
        <v>28</v>
      </c>
      <c r="ABT170" t="n">
        <v>38</v>
      </c>
      <c r="ABU170" t="n">
        <v>66</v>
      </c>
      <c r="ABV170" t="n">
        <v>30</v>
      </c>
      <c r="ABW170" t="n">
        <v>38</v>
      </c>
      <c r="ABX170" t="n">
        <v>66</v>
      </c>
      <c r="ABY170" t="n">
        <v>28</v>
      </c>
      <c r="ABZ170" t="n">
        <v>40</v>
      </c>
      <c r="ACA170" t="n">
        <v>66</v>
      </c>
      <c r="ACB170" t="n">
        <v>29</v>
      </c>
      <c r="ACC170" t="n">
        <v>40</v>
      </c>
      <c r="ACD170" t="n">
        <v>66</v>
      </c>
      <c r="ACE170" t="n">
        <v>28</v>
      </c>
      <c r="ACF170" t="n">
        <v>47</v>
      </c>
      <c r="ACG170" t="n">
        <v>83</v>
      </c>
      <c r="ACH170" t="n">
        <v>33</v>
      </c>
      <c r="ACI170" t="n">
        <v>50</v>
      </c>
      <c r="ACJ170" t="n">
        <v>89</v>
      </c>
      <c r="ACK170" t="n">
        <v>36</v>
      </c>
      <c r="ACL170" t="n">
        <v>46</v>
      </c>
      <c r="ACM170" t="n">
        <v>82</v>
      </c>
      <c r="ACN170" t="n">
        <v>34</v>
      </c>
      <c r="ACO170" t="n">
        <v>42</v>
      </c>
      <c r="ACP170" t="n">
        <v>77</v>
      </c>
      <c r="ACQ170" t="n">
        <v>29</v>
      </c>
      <c r="ACR170" t="n">
        <v>39</v>
      </c>
      <c r="ACS170" t="n">
        <v>69</v>
      </c>
      <c r="ACT170" t="n">
        <v>27</v>
      </c>
      <c r="ACU170" t="n">
        <v>36</v>
      </c>
      <c r="ACV170" t="n">
        <v>63</v>
      </c>
      <c r="ACW170" t="n">
        <v>25</v>
      </c>
      <c r="ACX170" t="n">
        <v>37</v>
      </c>
      <c r="ACY170" t="n">
        <v>63</v>
      </c>
      <c r="ACZ170" t="n">
        <v>25</v>
      </c>
      <c r="ADA170" t="n">
        <v>38</v>
      </c>
      <c r="ADB170" t="n">
        <v>64</v>
      </c>
      <c r="ADC170" t="n">
        <v>26</v>
      </c>
      <c r="ADD170" t="n">
        <v>40</v>
      </c>
      <c r="ADE170" t="n">
        <v>62</v>
      </c>
      <c r="ADF170" t="n">
        <v>28</v>
      </c>
      <c r="ADG170" t="n">
        <v>35</v>
      </c>
      <c r="ADH170" t="n">
        <v>56</v>
      </c>
      <c r="ADI170" t="n">
        <v>25</v>
      </c>
      <c r="ADJ170" t="n">
        <v>35</v>
      </c>
      <c r="ADK170" t="n">
        <v>61</v>
      </c>
      <c r="ADL170" t="n">
        <v>26</v>
      </c>
      <c r="ADM170" t="n">
        <v>36</v>
      </c>
      <c r="ADN170" t="n">
        <v>61</v>
      </c>
      <c r="ADO170" t="n">
        <v>27</v>
      </c>
      <c r="ADP170" t="n">
        <v>37</v>
      </c>
      <c r="ADQ170" t="n">
        <v>63</v>
      </c>
      <c r="ADR170" t="n">
        <v>27</v>
      </c>
      <c r="ADS170" t="n">
        <v>37</v>
      </c>
      <c r="ADT170" t="n">
        <v>63</v>
      </c>
      <c r="ADU170" t="n">
        <v>25</v>
      </c>
      <c r="ADV170" t="n">
        <v>37</v>
      </c>
      <c r="ADW170" t="n">
        <v>63</v>
      </c>
      <c r="ADX170" t="n">
        <v>24</v>
      </c>
      <c r="ADY170" t="n">
        <v>36</v>
      </c>
      <c r="ADZ170" t="n">
        <v>62</v>
      </c>
      <c r="AEA170" t="n">
        <v>23</v>
      </c>
      <c r="AEB170" t="n">
        <v>37</v>
      </c>
      <c r="AEC170" t="n">
        <v>63</v>
      </c>
      <c r="AED170" t="n">
        <v>25</v>
      </c>
      <c r="AEE170" t="n">
        <v>38</v>
      </c>
      <c r="AEF170" t="n">
        <v>64</v>
      </c>
      <c r="AEG170" t="n">
        <v>27</v>
      </c>
      <c r="AEH170" t="n">
        <v>37</v>
      </c>
      <c r="AEI170" t="n">
        <v>64</v>
      </c>
      <c r="AEJ170" t="n">
        <v>28</v>
      </c>
      <c r="AEK170" t="n">
        <v>37</v>
      </c>
      <c r="AEL170" t="n">
        <v>61</v>
      </c>
      <c r="AEM170" t="n">
        <v>25</v>
      </c>
      <c r="AEN170" t="n">
        <v>37</v>
      </c>
      <c r="AEO170" t="n">
        <v>60</v>
      </c>
      <c r="AEP170" t="n">
        <v>23</v>
      </c>
      <c r="AEQ170" t="n">
        <v>37</v>
      </c>
      <c r="AER170" t="n">
        <v>61</v>
      </c>
      <c r="AES170" t="n">
        <v>25</v>
      </c>
      <c r="AET170" t="n">
        <v>38</v>
      </c>
      <c r="AEU170" t="n">
        <v>63</v>
      </c>
      <c r="AEV170" t="n">
        <v>25</v>
      </c>
      <c r="AEW170" t="n">
        <v>38</v>
      </c>
      <c r="AEX170" t="n">
        <v>65</v>
      </c>
      <c r="AEY170" t="n">
        <v>25</v>
      </c>
      <c r="AEZ170" t="n">
        <v>35</v>
      </c>
      <c r="AFA170" t="n">
        <v>60</v>
      </c>
      <c r="AFB170" t="n">
        <v>21</v>
      </c>
      <c r="AFC170" t="n">
        <v>69</v>
      </c>
      <c r="AFD170" t="n">
        <v>89</v>
      </c>
      <c r="AFE170" t="n">
        <v>59</v>
      </c>
      <c r="AFF170" t="n">
        <v>178</v>
      </c>
      <c r="AFG170" t="n">
        <v>191</v>
      </c>
      <c r="AFH170" t="n">
        <v>186</v>
      </c>
      <c r="AFI170" t="n">
        <v>193</v>
      </c>
      <c r="AFJ170" t="n">
        <v>204</v>
      </c>
      <c r="AFK170" t="n">
        <v>209</v>
      </c>
      <c r="AFL170" t="n">
        <v>190</v>
      </c>
      <c r="AFM170" t="n">
        <v>200</v>
      </c>
      <c r="AFN170" t="n">
        <v>206</v>
      </c>
      <c r="AFO170" t="n">
        <v>191</v>
      </c>
      <c r="AFP170" t="n">
        <v>201</v>
      </c>
      <c r="AFQ170" t="n">
        <v>207</v>
      </c>
      <c r="AFR170" t="n">
        <v>191</v>
      </c>
      <c r="AFS170" t="n">
        <v>200</v>
      </c>
      <c r="AFT170" t="n">
        <v>207</v>
      </c>
      <c r="AFU170" t="n">
        <v>191</v>
      </c>
      <c r="AFV170" t="n">
        <v>201</v>
      </c>
      <c r="AFW170" t="n">
        <v>206</v>
      </c>
      <c r="AFX170" t="n">
        <v>192</v>
      </c>
      <c r="AFY170" t="n">
        <v>201</v>
      </c>
      <c r="AFZ170" t="n">
        <v>205</v>
      </c>
      <c r="AGA170" t="n">
        <v>193</v>
      </c>
      <c r="AGB170" t="n">
        <v>202</v>
      </c>
      <c r="AGC170" t="n">
        <v>208</v>
      </c>
      <c r="AGD170" t="n">
        <v>176</v>
      </c>
      <c r="AGE170" t="n">
        <v>185</v>
      </c>
      <c r="AGF170" t="n">
        <v>192</v>
      </c>
      <c r="AGG170" t="n">
        <v>186</v>
      </c>
      <c r="AGH170" t="n">
        <v>195</v>
      </c>
      <c r="AGI170" t="n">
        <v>200</v>
      </c>
      <c r="AGJ170" t="n">
        <v>192</v>
      </c>
      <c r="AGK170" t="n">
        <v>201</v>
      </c>
      <c r="AGL170" t="n">
        <v>207</v>
      </c>
      <c r="AGM170" t="n">
        <v>191</v>
      </c>
      <c r="AGN170" t="n">
        <v>201</v>
      </c>
      <c r="AGO170" t="n">
        <v>207</v>
      </c>
      <c r="AGP170" t="n">
        <v>193</v>
      </c>
      <c r="AGQ170" t="n">
        <v>199</v>
      </c>
      <c r="AGR170" t="n">
        <v>208</v>
      </c>
      <c r="AGS170" t="n">
        <v>191</v>
      </c>
      <c r="AGT170" t="n">
        <v>200</v>
      </c>
      <c r="AGU170" t="n">
        <v>207</v>
      </c>
      <c r="AGV170" t="n">
        <v>192</v>
      </c>
      <c r="AGW170" t="n">
        <v>200</v>
      </c>
      <c r="AGX170" t="n">
        <v>205</v>
      </c>
      <c r="AGY170" t="n">
        <v>192</v>
      </c>
      <c r="AGZ170" t="n">
        <v>202</v>
      </c>
      <c r="AHA170" t="n">
        <v>207</v>
      </c>
      <c r="AHB170" t="n">
        <v>195</v>
      </c>
      <c r="AHC170" t="n">
        <v>197</v>
      </c>
      <c r="AHD170" t="n">
        <v>205</v>
      </c>
      <c r="AHE170" t="n">
        <v>197</v>
      </c>
      <c r="AHF170" t="n">
        <v>169</v>
      </c>
      <c r="AHG170" t="n">
        <v>143</v>
      </c>
      <c r="AHH170" t="n">
        <v>205</v>
      </c>
      <c r="AHI170" t="n">
        <v>144</v>
      </c>
      <c r="AHJ170" t="n">
        <v>65</v>
      </c>
      <c r="AHK170" t="n">
        <v>208</v>
      </c>
      <c r="AHL170" t="n">
        <v>141</v>
      </c>
      <c r="AHM170" t="n">
        <v>36</v>
      </c>
      <c r="AHN170" t="n">
        <v>209</v>
      </c>
      <c r="AHO170" t="n">
        <v>144</v>
      </c>
      <c r="AHP170" t="n">
        <v>28</v>
      </c>
      <c r="AHQ170" t="n">
        <v>212</v>
      </c>
      <c r="AHR170" t="n">
        <v>147</v>
      </c>
      <c r="AHS170" t="n">
        <v>24</v>
      </c>
      <c r="AHT170" t="n">
        <v>206</v>
      </c>
      <c r="AHU170" t="n">
        <v>136</v>
      </c>
      <c r="AHV170" t="n">
        <v>34</v>
      </c>
      <c r="AHW170" t="n">
        <v>160</v>
      </c>
      <c r="AHX170" t="n">
        <v>76</v>
      </c>
      <c r="AHY170" t="n">
        <v>85</v>
      </c>
      <c r="AHZ170" t="n">
        <v>144</v>
      </c>
      <c r="AIA170" t="n">
        <v>54</v>
      </c>
      <c r="AIB170" t="n">
        <v>122</v>
      </c>
      <c r="AIC170" t="n">
        <v>148</v>
      </c>
      <c r="AID170" t="n">
        <v>58</v>
      </c>
      <c r="AIE170" t="n">
        <v>120</v>
      </c>
      <c r="AIF170" t="n">
        <v>181</v>
      </c>
      <c r="AIG170" t="n">
        <v>71</v>
      </c>
      <c r="AIH170" t="n">
        <v>118</v>
      </c>
      <c r="AII170" t="n">
        <v>155</v>
      </c>
      <c r="AIJ170" t="n">
        <v>68</v>
      </c>
      <c r="AIK170" t="n">
        <v>110</v>
      </c>
      <c r="AIL170" t="n">
        <v>67</v>
      </c>
      <c r="AIM170" t="n">
        <v>35</v>
      </c>
      <c r="AIN170" t="n">
        <v>46</v>
      </c>
      <c r="AIO170" t="n">
        <v>15</v>
      </c>
      <c r="AIP170" t="n">
        <v>15</v>
      </c>
      <c r="AIQ170" t="n">
        <v>12</v>
      </c>
      <c r="AIR170" t="n">
        <v>58</v>
      </c>
      <c r="AIS170" t="n">
        <v>56</v>
      </c>
      <c r="AIT170" t="n">
        <v>26</v>
      </c>
      <c r="AIU170" t="n">
        <v>85</v>
      </c>
      <c r="AIV170" t="n">
        <v>71</v>
      </c>
      <c r="AIW170" t="n">
        <v>19</v>
      </c>
      <c r="AIX170" t="n">
        <v>73</v>
      </c>
      <c r="AIY170" t="n">
        <v>55</v>
      </c>
      <c r="AIZ170" t="n">
        <v>12</v>
      </c>
      <c r="AJA170" t="n">
        <v>28</v>
      </c>
      <c r="AJB170" t="n">
        <v>23</v>
      </c>
      <c r="AJC170" t="n">
        <v>11</v>
      </c>
      <c r="AJD170" t="n">
        <v>17</v>
      </c>
      <c r="AJE170" t="n">
        <v>16</v>
      </c>
      <c r="AJF170" t="n">
        <v>16</v>
      </c>
      <c r="AJG170" t="n">
        <v>14</v>
      </c>
      <c r="AJH170" t="n">
        <v>14</v>
      </c>
      <c r="AJI170" t="n">
        <v>16</v>
      </c>
      <c r="AJJ170" t="n">
        <v>16</v>
      </c>
      <c r="AJK170" t="n">
        <v>16</v>
      </c>
      <c r="AJL170" t="n">
        <v>15</v>
      </c>
      <c r="AJM170" t="n">
        <v>13</v>
      </c>
      <c r="AJN170" t="n">
        <v>13</v>
      </c>
      <c r="AJO170" t="n">
        <v>13</v>
      </c>
      <c r="AJP170" t="n">
        <v>15</v>
      </c>
      <c r="AJQ170" t="n">
        <v>17</v>
      </c>
      <c r="AJR170" t="n">
        <v>13</v>
      </c>
      <c r="AJS170" t="n">
        <v>66</v>
      </c>
      <c r="AJT170" t="n">
        <v>66</v>
      </c>
      <c r="AJU170" t="n">
        <v>25</v>
      </c>
      <c r="AJV170" t="n">
        <v>68</v>
      </c>
      <c r="AJW170" t="n">
        <v>56</v>
      </c>
      <c r="AJX170" t="n">
        <v>20</v>
      </c>
      <c r="AJY170" t="n">
        <v>19</v>
      </c>
      <c r="AJZ170" t="n">
        <v>16</v>
      </c>
      <c r="AKA170" t="n">
        <v>10</v>
      </c>
      <c r="AKB170" t="n">
        <v>11</v>
      </c>
      <c r="AKC170" t="n">
        <v>13</v>
      </c>
      <c r="AKD170" t="n">
        <v>12</v>
      </c>
      <c r="AKE170" t="n">
        <v>13</v>
      </c>
      <c r="AKF170" t="n">
        <v>14</v>
      </c>
      <c r="AKG170" t="n">
        <v>13</v>
      </c>
      <c r="AKH170" t="n">
        <v>12</v>
      </c>
      <c r="AKI170" t="n">
        <v>12</v>
      </c>
      <c r="AKJ170" t="n">
        <v>12</v>
      </c>
      <c r="AKK170" t="n">
        <v>14</v>
      </c>
      <c r="AKL170" t="n">
        <v>14</v>
      </c>
      <c r="AKM170" t="n">
        <v>14</v>
      </c>
      <c r="AKN170" t="n">
        <v>15</v>
      </c>
      <c r="AKO170" t="n">
        <v>15</v>
      </c>
      <c r="AKP170" t="n">
        <v>15</v>
      </c>
      <c r="AKQ170" t="n">
        <v>16</v>
      </c>
      <c r="AKR170" t="n">
        <v>16</v>
      </c>
      <c r="AKS170" t="n">
        <v>16</v>
      </c>
      <c r="AKT170" t="n">
        <v>15</v>
      </c>
      <c r="AKU170" t="n">
        <v>15</v>
      </c>
      <c r="AKV170" t="n">
        <v>15</v>
      </c>
      <c r="AKW170" t="n">
        <v>15</v>
      </c>
      <c r="AKX170" t="n">
        <v>15</v>
      </c>
      <c r="AKY170" t="n">
        <v>15</v>
      </c>
      <c r="AKZ170" t="n">
        <v>13</v>
      </c>
      <c r="ALA170" t="n">
        <v>12</v>
      </c>
      <c r="ALB170" t="n">
        <v>12</v>
      </c>
      <c r="ALC170" t="n">
        <v>9</v>
      </c>
      <c r="ALD170" t="n">
        <v>9</v>
      </c>
      <c r="ALE170" t="n">
        <v>9</v>
      </c>
      <c r="ALF170" t="n">
        <v>44</v>
      </c>
      <c r="ALG170" t="n">
        <v>47</v>
      </c>
      <c r="ALH170" t="n">
        <v>19</v>
      </c>
      <c r="ALI170" t="n">
        <v>81</v>
      </c>
      <c r="ALJ170" t="n">
        <v>68</v>
      </c>
      <c r="ALK170" t="n">
        <v>19</v>
      </c>
      <c r="ALL170" t="n">
        <v>30</v>
      </c>
      <c r="ALM170" t="n">
        <v>23</v>
      </c>
      <c r="ALN170" t="n">
        <v>9</v>
      </c>
      <c r="ALO170" t="n">
        <v>9</v>
      </c>
      <c r="ALP170" t="n">
        <v>11</v>
      </c>
      <c r="ALQ170" t="n">
        <v>13</v>
      </c>
      <c r="ALR170" t="n">
        <v>13</v>
      </c>
      <c r="ALS170" t="n">
        <v>13</v>
      </c>
      <c r="ALT170" t="n">
        <v>12</v>
      </c>
      <c r="ALU170" t="n">
        <v>13</v>
      </c>
      <c r="ALV170" t="n">
        <v>13</v>
      </c>
      <c r="ALW170" t="n">
        <v>13</v>
      </c>
      <c r="ALX170" t="n">
        <v>13</v>
      </c>
      <c r="ALY170" t="n">
        <v>14</v>
      </c>
      <c r="ALZ170" t="n">
        <v>13</v>
      </c>
      <c r="AMA170" t="n">
        <v>15</v>
      </c>
      <c r="AMB170" t="n">
        <v>16</v>
      </c>
      <c r="AMC170" t="n">
        <v>15</v>
      </c>
      <c r="AMD170" t="n">
        <v>16</v>
      </c>
      <c r="AME170" t="n">
        <v>18</v>
      </c>
      <c r="AMF170" t="n">
        <v>17</v>
      </c>
      <c r="AMG170" t="n">
        <v>15</v>
      </c>
      <c r="AMH170" t="n">
        <v>17</v>
      </c>
      <c r="AMI170" t="n">
        <v>16</v>
      </c>
      <c r="AMJ170" t="n">
        <v>15</v>
      </c>
      <c r="AMK170" t="n">
        <v>17</v>
      </c>
      <c r="AML170" t="n">
        <v>16</v>
      </c>
      <c r="AMM170" t="n">
        <v>16</v>
      </c>
      <c r="AMN170" t="n">
        <v>16</v>
      </c>
      <c r="AMO170" t="n">
        <v>16</v>
      </c>
      <c r="AMP170" t="n">
        <v>15</v>
      </c>
      <c r="AMQ170" t="n">
        <v>15</v>
      </c>
      <c r="AMR170" t="n">
        <v>15</v>
      </c>
      <c r="AMS170" t="n">
        <v>13</v>
      </c>
      <c r="AMT170" t="n">
        <v>14</v>
      </c>
      <c r="AMU170" t="n">
        <v>14</v>
      </c>
      <c r="AMV170" t="n">
        <v>25</v>
      </c>
      <c r="AMW170" t="n">
        <v>30</v>
      </c>
      <c r="AMX170" t="n">
        <v>16</v>
      </c>
      <c r="AMY170" t="n">
        <v>83</v>
      </c>
      <c r="AMZ170" t="n">
        <v>88</v>
      </c>
      <c r="ANA170" t="n">
        <v>25</v>
      </c>
      <c r="ANB170" t="n">
        <v>59</v>
      </c>
      <c r="ANC170" t="n">
        <v>45</v>
      </c>
      <c r="AND170" t="n">
        <v>11</v>
      </c>
      <c r="ANE170" t="n">
        <v>14</v>
      </c>
      <c r="ANF170" t="n">
        <v>13</v>
      </c>
      <c r="ANG170" t="n">
        <v>14</v>
      </c>
      <c r="ANH170" t="n">
        <v>17</v>
      </c>
      <c r="ANI170" t="n">
        <v>17</v>
      </c>
      <c r="ANJ170" t="n">
        <v>17</v>
      </c>
      <c r="ANK170" t="n">
        <v>16</v>
      </c>
      <c r="ANL170" t="n">
        <v>18</v>
      </c>
      <c r="ANM170" t="n">
        <v>18</v>
      </c>
      <c r="ANN170" t="n">
        <v>16</v>
      </c>
      <c r="ANO170" t="n">
        <v>16</v>
      </c>
      <c r="ANP170" t="n">
        <v>16</v>
      </c>
      <c r="ANQ170" t="n">
        <v>17</v>
      </c>
      <c r="ANR170" t="n">
        <v>17</v>
      </c>
      <c r="ANS170" t="n">
        <v>17</v>
      </c>
      <c r="ANT170" t="n">
        <v>25</v>
      </c>
      <c r="ANU170" t="n">
        <v>25</v>
      </c>
      <c r="ANV170" t="n">
        <v>25</v>
      </c>
      <c r="ANW170" t="n">
        <v>23</v>
      </c>
      <c r="ANX170" t="n">
        <v>23</v>
      </c>
      <c r="ANY170" t="n">
        <v>23</v>
      </c>
      <c r="ANZ170" t="n">
        <v>17</v>
      </c>
      <c r="AOA170" t="n">
        <v>17</v>
      </c>
      <c r="AOB170" t="n">
        <v>17</v>
      </c>
      <c r="AOC170" t="n">
        <v>18</v>
      </c>
      <c r="AOD170" t="n">
        <v>18</v>
      </c>
      <c r="AOE170" t="n">
        <v>18</v>
      </c>
      <c r="AOF170" t="n">
        <v>20</v>
      </c>
      <c r="AOG170" t="n">
        <v>20</v>
      </c>
      <c r="AOH170" t="n">
        <v>21</v>
      </c>
      <c r="AOI170" t="n">
        <v>17</v>
      </c>
      <c r="AOJ170" t="n">
        <v>18</v>
      </c>
      <c r="AOK170" t="n">
        <v>19</v>
      </c>
      <c r="AOL170" t="n">
        <v>53</v>
      </c>
      <c r="AOM170" t="n">
        <v>58</v>
      </c>
      <c r="AON170" t="n">
        <v>38</v>
      </c>
      <c r="AOO170" t="n">
        <v>178</v>
      </c>
      <c r="AOP170" t="n">
        <v>168</v>
      </c>
      <c r="AOQ170" t="n">
        <v>60</v>
      </c>
      <c r="AOR170" t="n">
        <v>83</v>
      </c>
      <c r="AOS170" t="n">
        <v>54</v>
      </c>
      <c r="AOT170" t="n">
        <v>11</v>
      </c>
      <c r="AOU170" t="n">
        <v>19</v>
      </c>
      <c r="AOV170" t="n">
        <v>17</v>
      </c>
      <c r="AOW170" t="n">
        <v>20</v>
      </c>
      <c r="AOX170" t="n">
        <v>20</v>
      </c>
      <c r="AOY170" t="n">
        <v>19</v>
      </c>
      <c r="AOZ170" t="n">
        <v>20</v>
      </c>
      <c r="APA170" t="n">
        <v>21</v>
      </c>
      <c r="APB170" t="n">
        <v>21</v>
      </c>
      <c r="APC170" t="n">
        <v>23</v>
      </c>
      <c r="APD170" t="n">
        <v>23</v>
      </c>
      <c r="APE170" t="n">
        <v>22</v>
      </c>
      <c r="APF170" t="n">
        <v>24</v>
      </c>
      <c r="APG170" t="n">
        <v>28</v>
      </c>
      <c r="APH170" t="n">
        <v>28</v>
      </c>
      <c r="API170" t="n">
        <v>29</v>
      </c>
      <c r="APJ170" t="n">
        <v>24</v>
      </c>
      <c r="APK170" t="n">
        <v>24</v>
      </c>
      <c r="APL170" t="n">
        <v>25</v>
      </c>
      <c r="APM170" t="n">
        <v>17</v>
      </c>
      <c r="APN170" t="n">
        <v>18</v>
      </c>
      <c r="APO170" t="n">
        <v>19</v>
      </c>
      <c r="APP170" t="n">
        <v>13</v>
      </c>
      <c r="APQ170" t="n">
        <v>15</v>
      </c>
      <c r="APR170" t="n">
        <v>14</v>
      </c>
      <c r="APS170" t="n">
        <v>28</v>
      </c>
      <c r="APT170" t="n">
        <v>27</v>
      </c>
      <c r="APU170" t="n">
        <v>27</v>
      </c>
      <c r="APV170" t="n">
        <v>45</v>
      </c>
      <c r="APW170" t="n">
        <v>53</v>
      </c>
      <c r="APX170" t="n">
        <v>29</v>
      </c>
      <c r="APY170" t="n">
        <v>91</v>
      </c>
      <c r="APZ170" t="n">
        <v>90</v>
      </c>
      <c r="AQA170" t="n">
        <v>34</v>
      </c>
      <c r="AQB170" t="n">
        <v>26</v>
      </c>
      <c r="AQC170" t="n">
        <v>20</v>
      </c>
      <c r="AQD170" t="n">
        <v>12</v>
      </c>
      <c r="AQE170" t="n">
        <v>20</v>
      </c>
      <c r="AQF170" t="n">
        <v>20</v>
      </c>
      <c r="AQG170" t="n">
        <v>21</v>
      </c>
      <c r="AQH170" t="n">
        <v>19</v>
      </c>
      <c r="AQI170" t="n">
        <v>21</v>
      </c>
      <c r="AQJ170" t="n">
        <v>18</v>
      </c>
      <c r="AQK170" t="n">
        <v>29</v>
      </c>
      <c r="AQL170" t="n">
        <v>28</v>
      </c>
      <c r="AQM170" t="n">
        <v>31</v>
      </c>
      <c r="AQN170" t="n">
        <v>19</v>
      </c>
      <c r="AQO170" t="n">
        <v>19</v>
      </c>
      <c r="AQP170" t="n">
        <v>19</v>
      </c>
      <c r="AQQ170" t="n">
        <v>26</v>
      </c>
      <c r="AQR170" t="n">
        <v>32</v>
      </c>
      <c r="AQS170" t="n">
        <v>20</v>
      </c>
      <c r="AQT170" t="n">
        <v>69</v>
      </c>
      <c r="AQU170" t="n">
        <v>77</v>
      </c>
      <c r="AQV170" t="n">
        <v>37</v>
      </c>
      <c r="AQW170" t="n">
        <v>21</v>
      </c>
      <c r="AQX170" t="n">
        <v>21</v>
      </c>
      <c r="AQY170" t="n">
        <v>13</v>
      </c>
      <c r="AQZ170" t="n">
        <v>84</v>
      </c>
      <c r="ARA170" t="n">
        <v>95</v>
      </c>
      <c r="ARB170" t="n">
        <v>88</v>
      </c>
      <c r="ARC170" t="n">
        <v>187</v>
      </c>
      <c r="ARD170" t="n">
        <v>200</v>
      </c>
      <c r="ARE170" t="n">
        <v>194</v>
      </c>
      <c r="ARF170" t="n">
        <v>187</v>
      </c>
      <c r="ARG170" t="n">
        <v>195</v>
      </c>
      <c r="ARH170" t="n">
        <v>197</v>
      </c>
      <c r="ARI170" t="n">
        <v>187</v>
      </c>
      <c r="ARJ170" t="n">
        <v>194</v>
      </c>
      <c r="ARK170" t="n">
        <v>199</v>
      </c>
      <c r="ARL170" t="n">
        <v>187</v>
      </c>
      <c r="ARM170" t="n">
        <v>194</v>
      </c>
      <c r="ARN170" t="n">
        <v>199</v>
      </c>
      <c r="ARO170" t="n">
        <v>187</v>
      </c>
      <c r="ARP170" t="n">
        <v>195</v>
      </c>
      <c r="ARQ170" t="n">
        <v>200</v>
      </c>
      <c r="ARR170" t="n">
        <v>188</v>
      </c>
      <c r="ARS170" t="n">
        <v>195</v>
      </c>
      <c r="ART170" t="n">
        <v>199</v>
      </c>
      <c r="ARU170" t="n">
        <v>190</v>
      </c>
      <c r="ARV170" t="n">
        <v>195</v>
      </c>
      <c r="ARW170" t="n">
        <v>200</v>
      </c>
      <c r="ARX170" t="n">
        <v>189</v>
      </c>
      <c r="ARY170" t="n">
        <v>195</v>
      </c>
      <c r="ARZ170" t="n">
        <v>201</v>
      </c>
      <c r="ASA170" t="n">
        <v>188</v>
      </c>
      <c r="ASB170" t="n">
        <v>196</v>
      </c>
      <c r="ASC170" t="n">
        <v>200</v>
      </c>
      <c r="ASD170" t="n">
        <v>190</v>
      </c>
      <c r="ASE170" t="n">
        <v>195</v>
      </c>
      <c r="ASF170" t="n">
        <v>200</v>
      </c>
      <c r="ASG170" t="n">
        <v>190</v>
      </c>
      <c r="ASH170" t="n">
        <v>194</v>
      </c>
      <c r="ASI170" t="n">
        <v>202</v>
      </c>
      <c r="ASJ170" t="n">
        <v>189</v>
      </c>
      <c r="ASK170" t="n">
        <v>195</v>
      </c>
      <c r="ASL170" t="n">
        <v>200</v>
      </c>
      <c r="ASM170" t="n">
        <v>189</v>
      </c>
      <c r="ASN170" t="n">
        <v>196</v>
      </c>
      <c r="ASO170" t="n">
        <v>199</v>
      </c>
      <c r="ASP170" t="n">
        <v>189</v>
      </c>
      <c r="ASQ170" t="n">
        <v>196</v>
      </c>
      <c r="ASR170" t="n">
        <v>200</v>
      </c>
      <c r="ASS170" t="n">
        <v>190</v>
      </c>
      <c r="AST170" t="n">
        <v>196</v>
      </c>
      <c r="ASU170" t="n">
        <v>199</v>
      </c>
      <c r="ASV170" t="n">
        <v>191</v>
      </c>
      <c r="ASW170" t="n">
        <v>196</v>
      </c>
      <c r="ASX170" t="n">
        <v>200</v>
      </c>
      <c r="ASY170" t="n">
        <v>189</v>
      </c>
      <c r="ASZ170" t="n">
        <v>197</v>
      </c>
      <c r="ATA170" t="n">
        <v>200</v>
      </c>
      <c r="ATB170" t="n">
        <v>189</v>
      </c>
      <c r="ATC170" t="n">
        <v>196</v>
      </c>
      <c r="ATD170" t="n">
        <v>202</v>
      </c>
    </row>
    <row r="171" ht="2.5" customHeight="1">
      <c r="A171" t="n">
        <v>180</v>
      </c>
      <c r="B171" t="n">
        <v>188</v>
      </c>
      <c r="C171" t="n">
        <v>191</v>
      </c>
      <c r="D171" t="n">
        <v>180</v>
      </c>
      <c r="E171" t="n">
        <v>188</v>
      </c>
      <c r="F171" t="n">
        <v>191</v>
      </c>
      <c r="G171" t="n">
        <v>178</v>
      </c>
      <c r="H171" t="n">
        <v>188</v>
      </c>
      <c r="I171" t="n">
        <v>191</v>
      </c>
      <c r="J171" t="n">
        <v>179</v>
      </c>
      <c r="K171" t="n">
        <v>188</v>
      </c>
      <c r="L171" t="n">
        <v>192</v>
      </c>
      <c r="M171" t="n">
        <v>179</v>
      </c>
      <c r="N171" t="n">
        <v>188</v>
      </c>
      <c r="O171" t="n">
        <v>193</v>
      </c>
      <c r="P171" t="n">
        <v>180</v>
      </c>
      <c r="Q171" t="n">
        <v>189</v>
      </c>
      <c r="R171" t="n">
        <v>193</v>
      </c>
      <c r="S171" t="n">
        <v>179</v>
      </c>
      <c r="T171" t="n">
        <v>188</v>
      </c>
      <c r="U171" t="n">
        <v>193</v>
      </c>
      <c r="V171" t="n">
        <v>180</v>
      </c>
      <c r="W171" t="n">
        <v>189</v>
      </c>
      <c r="X171" t="n">
        <v>192</v>
      </c>
      <c r="Y171" t="n">
        <v>179</v>
      </c>
      <c r="Z171" t="n">
        <v>188</v>
      </c>
      <c r="AA171" t="n">
        <v>193</v>
      </c>
      <c r="AB171" t="n">
        <v>179</v>
      </c>
      <c r="AC171" t="n">
        <v>188</v>
      </c>
      <c r="AD171" t="n">
        <v>192</v>
      </c>
      <c r="AE171" t="n">
        <v>179</v>
      </c>
      <c r="AF171" t="n">
        <v>189</v>
      </c>
      <c r="AG171" t="n">
        <v>192</v>
      </c>
      <c r="AH171" t="n">
        <v>132</v>
      </c>
      <c r="AI171" t="n">
        <v>153</v>
      </c>
      <c r="AJ171" t="n">
        <v>176</v>
      </c>
      <c r="AK171" t="n">
        <v>108</v>
      </c>
      <c r="AL171" t="n">
        <v>132</v>
      </c>
      <c r="AM171" t="n">
        <v>175</v>
      </c>
      <c r="AN171" t="n">
        <v>119</v>
      </c>
      <c r="AO171" t="n">
        <v>139</v>
      </c>
      <c r="AP171" t="n">
        <v>178</v>
      </c>
      <c r="AQ171" t="n">
        <v>113</v>
      </c>
      <c r="AR171" t="n">
        <v>134</v>
      </c>
      <c r="AS171" t="n">
        <v>177</v>
      </c>
      <c r="AT171" t="n">
        <v>119</v>
      </c>
      <c r="AU171" t="n">
        <v>141</v>
      </c>
      <c r="AV171" t="n">
        <v>183</v>
      </c>
      <c r="AW171" t="n">
        <v>139</v>
      </c>
      <c r="AX171" t="n">
        <v>149</v>
      </c>
      <c r="AY171" t="n">
        <v>183</v>
      </c>
      <c r="AZ171" t="n">
        <v>201</v>
      </c>
      <c r="BA171" t="n">
        <v>191</v>
      </c>
      <c r="BB171" t="n">
        <v>201</v>
      </c>
      <c r="BC171" t="n">
        <v>243</v>
      </c>
      <c r="BD171" t="n">
        <v>230</v>
      </c>
      <c r="BE171" t="n">
        <v>215</v>
      </c>
      <c r="BF171" t="n">
        <v>244</v>
      </c>
      <c r="BG171" t="n">
        <v>230</v>
      </c>
      <c r="BH171" t="n">
        <v>207</v>
      </c>
      <c r="BI171" t="n">
        <v>220</v>
      </c>
      <c r="BJ171" t="n">
        <v>210</v>
      </c>
      <c r="BK171" t="n">
        <v>198</v>
      </c>
      <c r="BL171" t="n">
        <v>189</v>
      </c>
      <c r="BM171" t="n">
        <v>184</v>
      </c>
      <c r="BN171" t="n">
        <v>184</v>
      </c>
      <c r="BO171" t="n">
        <v>144</v>
      </c>
      <c r="BP171" t="n">
        <v>151</v>
      </c>
      <c r="BQ171" t="n">
        <v>180</v>
      </c>
      <c r="BR171" t="n">
        <v>119</v>
      </c>
      <c r="BS171" t="n">
        <v>139</v>
      </c>
      <c r="BT171" t="n">
        <v>183</v>
      </c>
      <c r="BU171" t="n">
        <v>122</v>
      </c>
      <c r="BV171" t="n">
        <v>139</v>
      </c>
      <c r="BW171" t="n">
        <v>180</v>
      </c>
      <c r="BX171" t="n">
        <v>108</v>
      </c>
      <c r="BY171" t="n">
        <v>128</v>
      </c>
      <c r="BZ171" t="n">
        <v>169</v>
      </c>
      <c r="CA171" t="n">
        <v>89</v>
      </c>
      <c r="CB171" t="n">
        <v>113</v>
      </c>
      <c r="CC171" t="n">
        <v>154</v>
      </c>
      <c r="CD171" t="n">
        <v>86</v>
      </c>
      <c r="CE171" t="n">
        <v>110</v>
      </c>
      <c r="CF171" t="n">
        <v>154</v>
      </c>
      <c r="CG171" t="n">
        <v>97</v>
      </c>
      <c r="CH171" t="n">
        <v>116</v>
      </c>
      <c r="CI171" t="n">
        <v>159</v>
      </c>
      <c r="CJ171" t="n">
        <v>145</v>
      </c>
      <c r="CK171" t="n">
        <v>146</v>
      </c>
      <c r="CL171" t="n">
        <v>175</v>
      </c>
      <c r="CM171" t="n">
        <v>144</v>
      </c>
      <c r="CN171" t="n">
        <v>147</v>
      </c>
      <c r="CO171" t="n">
        <v>172</v>
      </c>
      <c r="CP171" t="n">
        <v>133</v>
      </c>
      <c r="CQ171" t="n">
        <v>139</v>
      </c>
      <c r="CR171" t="n">
        <v>162</v>
      </c>
      <c r="CS171" t="n">
        <v>97</v>
      </c>
      <c r="CT171" t="n">
        <v>109</v>
      </c>
      <c r="CU171" t="n">
        <v>133</v>
      </c>
      <c r="CV171" t="n">
        <v>94</v>
      </c>
      <c r="CW171" t="n">
        <v>104</v>
      </c>
      <c r="CX171" t="n">
        <v>134</v>
      </c>
      <c r="CY171" t="n">
        <v>84</v>
      </c>
      <c r="CZ171" t="n">
        <v>98</v>
      </c>
      <c r="DA171" t="n">
        <v>134</v>
      </c>
      <c r="DB171" t="n">
        <v>73</v>
      </c>
      <c r="DC171" t="n">
        <v>90</v>
      </c>
      <c r="DD171" t="n">
        <v>130</v>
      </c>
      <c r="DE171" t="n">
        <v>87</v>
      </c>
      <c r="DF171" t="n">
        <v>99</v>
      </c>
      <c r="DG171" t="n">
        <v>138</v>
      </c>
      <c r="DH171" t="n">
        <v>123</v>
      </c>
      <c r="DI171" t="n">
        <v>128</v>
      </c>
      <c r="DJ171" t="n">
        <v>158</v>
      </c>
      <c r="DK171" t="n">
        <v>105</v>
      </c>
      <c r="DL171" t="n">
        <v>118</v>
      </c>
      <c r="DM171" t="n">
        <v>149</v>
      </c>
      <c r="DN171" t="n">
        <v>105</v>
      </c>
      <c r="DO171" t="n">
        <v>112</v>
      </c>
      <c r="DP171" t="n">
        <v>146</v>
      </c>
      <c r="DQ171" t="n">
        <v>178</v>
      </c>
      <c r="DR171" t="n">
        <v>163</v>
      </c>
      <c r="DS171" t="n">
        <v>163</v>
      </c>
      <c r="DT171" t="n">
        <v>156</v>
      </c>
      <c r="DU171" t="n">
        <v>150</v>
      </c>
      <c r="DV171" t="n">
        <v>129</v>
      </c>
      <c r="DW171" t="n">
        <v>45</v>
      </c>
      <c r="DX171" t="n">
        <v>65</v>
      </c>
      <c r="DY171" t="n">
        <v>97</v>
      </c>
      <c r="DZ171" t="n">
        <v>39</v>
      </c>
      <c r="EA171" t="n">
        <v>60</v>
      </c>
      <c r="EB171" t="n">
        <v>109</v>
      </c>
      <c r="EC171" t="n">
        <v>81</v>
      </c>
      <c r="ED171" t="n">
        <v>87</v>
      </c>
      <c r="EE171" t="n">
        <v>133</v>
      </c>
      <c r="EF171" t="n">
        <v>202</v>
      </c>
      <c r="EG171" t="n">
        <v>188</v>
      </c>
      <c r="EH171" t="n">
        <v>195</v>
      </c>
      <c r="EI171" t="n">
        <v>198</v>
      </c>
      <c r="EJ171" t="n">
        <v>184</v>
      </c>
      <c r="EK171" t="n">
        <v>182</v>
      </c>
      <c r="EL171" t="n">
        <v>202</v>
      </c>
      <c r="EM171" t="n">
        <v>188</v>
      </c>
      <c r="EN171" t="n">
        <v>186</v>
      </c>
      <c r="EO171" t="n">
        <v>175</v>
      </c>
      <c r="EP171" t="n">
        <v>168</v>
      </c>
      <c r="EQ171" t="n">
        <v>169</v>
      </c>
      <c r="ER171" t="n">
        <v>111</v>
      </c>
      <c r="ES171" t="n">
        <v>123</v>
      </c>
      <c r="ET171" t="n">
        <v>148</v>
      </c>
      <c r="EU171" t="n">
        <v>104</v>
      </c>
      <c r="EV171" t="n">
        <v>120</v>
      </c>
      <c r="EW171" t="n">
        <v>149</v>
      </c>
      <c r="EX171" t="n">
        <v>104</v>
      </c>
      <c r="EY171" t="n">
        <v>120</v>
      </c>
      <c r="EZ171" t="n">
        <v>148</v>
      </c>
      <c r="FA171" t="n">
        <v>105</v>
      </c>
      <c r="FB171" t="n">
        <v>123</v>
      </c>
      <c r="FC171" t="n">
        <v>148</v>
      </c>
      <c r="FD171" t="n">
        <v>110</v>
      </c>
      <c r="FE171" t="n">
        <v>128</v>
      </c>
      <c r="FF171" t="n">
        <v>154</v>
      </c>
      <c r="FG171" t="n">
        <v>94</v>
      </c>
      <c r="FH171" t="n">
        <v>120</v>
      </c>
      <c r="FI171" t="n">
        <v>156</v>
      </c>
      <c r="FJ171" t="n">
        <v>62</v>
      </c>
      <c r="FK171" t="n">
        <v>103</v>
      </c>
      <c r="FL171" t="n">
        <v>145</v>
      </c>
      <c r="FM171" t="n">
        <v>57</v>
      </c>
      <c r="FN171" t="n">
        <v>97</v>
      </c>
      <c r="FO171" t="n">
        <v>140</v>
      </c>
      <c r="FP171" t="n">
        <v>83</v>
      </c>
      <c r="FQ171" t="n">
        <v>111</v>
      </c>
      <c r="FR171" t="n">
        <v>150</v>
      </c>
      <c r="FS171" t="n">
        <v>98</v>
      </c>
      <c r="FT171" t="n">
        <v>117</v>
      </c>
      <c r="FU171" t="n">
        <v>149</v>
      </c>
      <c r="FV171" t="n">
        <v>101</v>
      </c>
      <c r="FW171" t="n">
        <v>119</v>
      </c>
      <c r="FX171" t="n">
        <v>149</v>
      </c>
      <c r="FY171" t="n">
        <v>103</v>
      </c>
      <c r="FZ171" t="n">
        <v>120</v>
      </c>
      <c r="GA171" t="n">
        <v>149</v>
      </c>
      <c r="GB171" t="n">
        <v>103</v>
      </c>
      <c r="GC171" t="n">
        <v>120</v>
      </c>
      <c r="GD171" t="n">
        <v>143</v>
      </c>
      <c r="GE171" t="n">
        <v>80</v>
      </c>
      <c r="GF171" t="n">
        <v>97</v>
      </c>
      <c r="GG171" t="n">
        <v>119</v>
      </c>
      <c r="GH171" t="n">
        <v>87</v>
      </c>
      <c r="GI171" t="n">
        <v>101</v>
      </c>
      <c r="GJ171" t="n">
        <v>131</v>
      </c>
      <c r="GK171" t="n">
        <v>108</v>
      </c>
      <c r="GL171" t="n">
        <v>124</v>
      </c>
      <c r="GM171" t="n">
        <v>152</v>
      </c>
      <c r="GN171" t="n">
        <v>103</v>
      </c>
      <c r="GO171" t="n">
        <v>119</v>
      </c>
      <c r="GP171" t="n">
        <v>148</v>
      </c>
      <c r="GQ171" t="n">
        <v>98</v>
      </c>
      <c r="GR171" t="n">
        <v>114</v>
      </c>
      <c r="GS171" t="n">
        <v>145</v>
      </c>
      <c r="GT171" t="n">
        <v>59</v>
      </c>
      <c r="GU171" t="n">
        <v>83</v>
      </c>
      <c r="GV171" t="n">
        <v>121</v>
      </c>
      <c r="GW171" t="n">
        <v>83</v>
      </c>
      <c r="GX171" t="n">
        <v>101</v>
      </c>
      <c r="GY171" t="n">
        <v>148</v>
      </c>
      <c r="GZ171" t="n">
        <v>184</v>
      </c>
      <c r="HA171" t="n">
        <v>194</v>
      </c>
      <c r="HB171" t="n">
        <v>205</v>
      </c>
      <c r="HC171" t="n">
        <v>184</v>
      </c>
      <c r="HD171" t="n">
        <v>192</v>
      </c>
      <c r="HE171" t="n">
        <v>198</v>
      </c>
      <c r="HF171" t="n">
        <v>182</v>
      </c>
      <c r="HG171" t="n">
        <v>194</v>
      </c>
      <c r="HH171" t="n">
        <v>200</v>
      </c>
      <c r="HI171" t="n">
        <v>182</v>
      </c>
      <c r="HJ171" t="n">
        <v>193</v>
      </c>
      <c r="HK171" t="n">
        <v>199</v>
      </c>
      <c r="HL171" t="n">
        <v>184</v>
      </c>
      <c r="HM171" t="n">
        <v>192</v>
      </c>
      <c r="HN171" t="n">
        <v>199</v>
      </c>
      <c r="HO171" t="n">
        <v>183</v>
      </c>
      <c r="HP171" t="n">
        <v>192</v>
      </c>
      <c r="HQ171" t="n">
        <v>199</v>
      </c>
      <c r="HR171" t="n">
        <v>184</v>
      </c>
      <c r="HS171" t="n">
        <v>193</v>
      </c>
      <c r="HT171" t="n">
        <v>200</v>
      </c>
      <c r="HU171" t="n">
        <v>184</v>
      </c>
      <c r="HV171" t="n">
        <v>193</v>
      </c>
      <c r="HW171" t="n">
        <v>202</v>
      </c>
      <c r="HX171" t="n">
        <v>185</v>
      </c>
      <c r="HY171" t="n">
        <v>193</v>
      </c>
      <c r="HZ171" t="n">
        <v>201</v>
      </c>
      <c r="IA171" t="n">
        <v>185</v>
      </c>
      <c r="IB171" t="n">
        <v>194</v>
      </c>
      <c r="IC171" t="n">
        <v>200</v>
      </c>
      <c r="ID171" t="n">
        <v>184</v>
      </c>
      <c r="IE171" t="n">
        <v>194</v>
      </c>
      <c r="IF171" t="n">
        <v>198</v>
      </c>
      <c r="IG171" t="n">
        <v>184</v>
      </c>
      <c r="IH171" t="n">
        <v>194</v>
      </c>
      <c r="II171" t="n">
        <v>200</v>
      </c>
      <c r="IJ171" t="n">
        <v>184</v>
      </c>
      <c r="IK171" t="n">
        <v>193</v>
      </c>
      <c r="IL171" t="n">
        <v>201</v>
      </c>
      <c r="IM171" t="n">
        <v>185</v>
      </c>
      <c r="IN171" t="n">
        <v>194</v>
      </c>
      <c r="IO171" t="n">
        <v>202</v>
      </c>
      <c r="IP171" t="n">
        <v>185</v>
      </c>
      <c r="IQ171" t="n">
        <v>194</v>
      </c>
      <c r="IR171" t="n">
        <v>203</v>
      </c>
      <c r="IS171" t="n">
        <v>183</v>
      </c>
      <c r="IT171" t="n">
        <v>195</v>
      </c>
      <c r="IU171" t="n">
        <v>201</v>
      </c>
      <c r="IV171" t="n">
        <v>184</v>
      </c>
      <c r="IW171" t="n">
        <v>195</v>
      </c>
      <c r="IX171" t="n">
        <v>201</v>
      </c>
      <c r="IY171" t="n">
        <v>184</v>
      </c>
      <c r="IZ171" t="n">
        <v>195</v>
      </c>
      <c r="JA171" t="n">
        <v>201</v>
      </c>
      <c r="JB171" t="n">
        <v>184</v>
      </c>
      <c r="JC171" t="n">
        <v>195</v>
      </c>
      <c r="JD171" t="n">
        <v>201</v>
      </c>
      <c r="JE171" t="n">
        <v>185</v>
      </c>
      <c r="JF171" t="n">
        <v>194</v>
      </c>
      <c r="JG171" t="n">
        <v>202</v>
      </c>
      <c r="JH171" t="n">
        <v>185</v>
      </c>
      <c r="JI171" t="n">
        <v>194</v>
      </c>
      <c r="JJ171" t="n">
        <v>201</v>
      </c>
      <c r="JK171" t="n">
        <v>186</v>
      </c>
      <c r="JL171" t="n">
        <v>195</v>
      </c>
      <c r="JM171" t="n">
        <v>201</v>
      </c>
      <c r="JN171" t="n">
        <v>184</v>
      </c>
      <c r="JO171" t="n">
        <v>195</v>
      </c>
      <c r="JP171" t="n">
        <v>201</v>
      </c>
      <c r="JQ171" t="n">
        <v>184</v>
      </c>
      <c r="JR171" t="n">
        <v>195</v>
      </c>
      <c r="JS171" t="n">
        <v>201</v>
      </c>
      <c r="JT171" t="n">
        <v>186</v>
      </c>
      <c r="JU171" t="n">
        <v>195</v>
      </c>
      <c r="JV171" t="n">
        <v>202</v>
      </c>
      <c r="JW171" t="n">
        <v>186</v>
      </c>
      <c r="JX171" t="n">
        <v>195</v>
      </c>
      <c r="JY171" t="n">
        <v>203</v>
      </c>
      <c r="JZ171" t="n">
        <v>186</v>
      </c>
      <c r="KA171" t="n">
        <v>195</v>
      </c>
      <c r="KB171" t="n">
        <v>202</v>
      </c>
      <c r="KC171" t="n">
        <v>186</v>
      </c>
      <c r="KD171" t="n">
        <v>195</v>
      </c>
      <c r="KE171" t="n">
        <v>202</v>
      </c>
      <c r="KF171" t="n">
        <v>186</v>
      </c>
      <c r="KG171" t="n">
        <v>195</v>
      </c>
      <c r="KH171" t="n">
        <v>202</v>
      </c>
      <c r="KI171" t="n">
        <v>185</v>
      </c>
      <c r="KJ171" t="n">
        <v>195</v>
      </c>
      <c r="KK171" t="n">
        <v>202</v>
      </c>
      <c r="KL171" t="n">
        <v>186</v>
      </c>
      <c r="KM171" t="n">
        <v>195</v>
      </c>
      <c r="KN171" t="n">
        <v>202</v>
      </c>
      <c r="KO171" t="n">
        <v>186</v>
      </c>
      <c r="KP171" t="n">
        <v>196</v>
      </c>
      <c r="KQ171" t="n">
        <v>203</v>
      </c>
      <c r="KR171" t="n">
        <v>186</v>
      </c>
      <c r="KS171" t="n">
        <v>195</v>
      </c>
      <c r="KT171" t="n">
        <v>203</v>
      </c>
      <c r="KU171" t="n">
        <v>184</v>
      </c>
      <c r="KV171" t="n">
        <v>196</v>
      </c>
      <c r="KW171" t="n">
        <v>203</v>
      </c>
      <c r="KX171" t="n">
        <v>186</v>
      </c>
      <c r="KY171" t="n">
        <v>196</v>
      </c>
      <c r="KZ171" t="n">
        <v>201</v>
      </c>
      <c r="LA171" t="n">
        <v>185</v>
      </c>
      <c r="LB171" t="n">
        <v>197</v>
      </c>
      <c r="LC171" t="n">
        <v>203</v>
      </c>
      <c r="LD171" t="n">
        <v>186</v>
      </c>
      <c r="LE171" t="n">
        <v>196</v>
      </c>
      <c r="LF171" t="n">
        <v>203</v>
      </c>
      <c r="LG171" t="n">
        <v>186</v>
      </c>
      <c r="LH171" t="n">
        <v>196</v>
      </c>
      <c r="LI171" t="n">
        <v>203</v>
      </c>
      <c r="LJ171" t="n">
        <v>186</v>
      </c>
      <c r="LK171" t="n">
        <v>197</v>
      </c>
      <c r="LL171" t="n">
        <v>203</v>
      </c>
      <c r="LM171" t="n">
        <v>185</v>
      </c>
      <c r="LN171" t="n">
        <v>197</v>
      </c>
      <c r="LO171" t="n">
        <v>203</v>
      </c>
      <c r="LP171" t="n">
        <v>186</v>
      </c>
      <c r="LQ171" t="n">
        <v>197</v>
      </c>
      <c r="LR171" t="n">
        <v>202</v>
      </c>
      <c r="LS171" t="n">
        <v>186</v>
      </c>
      <c r="LT171" t="n">
        <v>196</v>
      </c>
      <c r="LU171" t="n">
        <v>204</v>
      </c>
      <c r="LV171" t="n">
        <v>186</v>
      </c>
      <c r="LW171" t="n">
        <v>196</v>
      </c>
      <c r="LX171" t="n">
        <v>205</v>
      </c>
      <c r="LY171" t="n">
        <v>186</v>
      </c>
      <c r="LZ171" t="n">
        <v>197</v>
      </c>
      <c r="MA171" t="n">
        <v>204</v>
      </c>
      <c r="MB171" t="n">
        <v>186</v>
      </c>
      <c r="MC171" t="n">
        <v>197</v>
      </c>
      <c r="MD171" t="n">
        <v>204</v>
      </c>
      <c r="ME171" t="n">
        <v>187</v>
      </c>
      <c r="MF171" t="n">
        <v>197</v>
      </c>
      <c r="MG171" t="n">
        <v>205</v>
      </c>
      <c r="MH171" t="n">
        <v>187</v>
      </c>
      <c r="MI171" t="n">
        <v>197</v>
      </c>
      <c r="MJ171" t="n">
        <v>204</v>
      </c>
      <c r="MK171" t="n">
        <v>186</v>
      </c>
      <c r="ML171" t="n">
        <v>197</v>
      </c>
      <c r="MM171" t="n">
        <v>203</v>
      </c>
      <c r="MN171" t="n">
        <v>186</v>
      </c>
      <c r="MO171" t="n">
        <v>197</v>
      </c>
      <c r="MP171" t="n">
        <v>203</v>
      </c>
      <c r="MQ171" t="n">
        <v>187</v>
      </c>
      <c r="MR171" t="n">
        <v>198</v>
      </c>
      <c r="MS171" t="n">
        <v>203</v>
      </c>
      <c r="MT171" t="n">
        <v>185</v>
      </c>
      <c r="MU171" t="n">
        <v>197</v>
      </c>
      <c r="MV171" t="n">
        <v>203</v>
      </c>
      <c r="MW171" t="n">
        <v>186</v>
      </c>
      <c r="MX171" t="n">
        <v>198</v>
      </c>
      <c r="MY171" t="n">
        <v>203</v>
      </c>
      <c r="MZ171" t="n">
        <v>188</v>
      </c>
      <c r="NA171" t="n">
        <v>198</v>
      </c>
      <c r="NB171" t="n">
        <v>204</v>
      </c>
      <c r="NC171" t="n">
        <v>188</v>
      </c>
      <c r="ND171" t="n">
        <v>197</v>
      </c>
      <c r="NE171" t="n">
        <v>204</v>
      </c>
      <c r="NF171" t="n">
        <v>187</v>
      </c>
      <c r="NG171" t="n">
        <v>198</v>
      </c>
      <c r="NH171" t="n">
        <v>204</v>
      </c>
      <c r="NI171" t="n">
        <v>187</v>
      </c>
      <c r="NJ171" t="n">
        <v>199</v>
      </c>
      <c r="NK171" t="n">
        <v>204</v>
      </c>
      <c r="NL171" t="n">
        <v>188</v>
      </c>
      <c r="NM171" t="n">
        <v>199</v>
      </c>
      <c r="NN171" t="n">
        <v>204</v>
      </c>
      <c r="NO171" t="n">
        <v>188</v>
      </c>
      <c r="NP171" t="n">
        <v>198</v>
      </c>
      <c r="NQ171" t="n">
        <v>204</v>
      </c>
      <c r="NR171" t="n">
        <v>187</v>
      </c>
      <c r="NS171" t="n">
        <v>198</v>
      </c>
      <c r="NT171" t="n">
        <v>203</v>
      </c>
      <c r="NU171" t="n">
        <v>188</v>
      </c>
      <c r="NV171" t="n">
        <v>198</v>
      </c>
      <c r="NW171" t="n">
        <v>203</v>
      </c>
      <c r="NX171" t="n">
        <v>188</v>
      </c>
      <c r="NY171" t="n">
        <v>198</v>
      </c>
      <c r="NZ171" t="n">
        <v>205</v>
      </c>
      <c r="OA171" t="n">
        <v>190</v>
      </c>
      <c r="OB171" t="n">
        <v>198</v>
      </c>
      <c r="OC171" t="n">
        <v>205</v>
      </c>
      <c r="OD171" t="n">
        <v>188</v>
      </c>
      <c r="OE171" t="n">
        <v>198</v>
      </c>
      <c r="OF171" t="n">
        <v>203</v>
      </c>
      <c r="OG171" t="n">
        <v>190</v>
      </c>
      <c r="OH171" t="n">
        <v>202</v>
      </c>
      <c r="OI171" t="n">
        <v>205</v>
      </c>
      <c r="OJ171" t="n">
        <v>172</v>
      </c>
      <c r="OK171" t="n">
        <v>156</v>
      </c>
      <c r="OL171" t="n">
        <v>168</v>
      </c>
      <c r="OM171" t="n">
        <v>184</v>
      </c>
      <c r="ON171" t="n">
        <v>119</v>
      </c>
      <c r="OO171" t="n">
        <v>88</v>
      </c>
      <c r="OP171" t="n">
        <v>240</v>
      </c>
      <c r="OQ171" t="n">
        <v>196</v>
      </c>
      <c r="OR171" t="n">
        <v>71</v>
      </c>
      <c r="OS171" t="n">
        <v>242</v>
      </c>
      <c r="OT171" t="n">
        <v>193</v>
      </c>
      <c r="OU171" t="n">
        <v>70</v>
      </c>
      <c r="OV171" t="n">
        <v>225</v>
      </c>
      <c r="OW171" t="n">
        <v>119</v>
      </c>
      <c r="OX171" t="n">
        <v>64</v>
      </c>
      <c r="OY171" t="n">
        <v>239</v>
      </c>
      <c r="OZ171" t="n">
        <v>65</v>
      </c>
      <c r="PA171" t="n">
        <v>73</v>
      </c>
      <c r="PB171" t="n">
        <v>238</v>
      </c>
      <c r="PC171" t="n">
        <v>69</v>
      </c>
      <c r="PD171" t="n">
        <v>78</v>
      </c>
      <c r="PE171" t="n">
        <v>233</v>
      </c>
      <c r="PF171" t="n">
        <v>55</v>
      </c>
      <c r="PG171" t="n">
        <v>63</v>
      </c>
      <c r="PH171" t="n">
        <v>234</v>
      </c>
      <c r="PI171" t="n">
        <v>140</v>
      </c>
      <c r="PJ171" t="n">
        <v>65</v>
      </c>
      <c r="PK171" t="n">
        <v>250</v>
      </c>
      <c r="PL171" t="n">
        <v>205</v>
      </c>
      <c r="PM171" t="n">
        <v>65</v>
      </c>
      <c r="PN171" t="n">
        <v>246</v>
      </c>
      <c r="PO171" t="n">
        <v>200</v>
      </c>
      <c r="PP171" t="n">
        <v>59</v>
      </c>
      <c r="PQ171" t="n">
        <v>243</v>
      </c>
      <c r="PR171" t="n">
        <v>197</v>
      </c>
      <c r="PS171" t="n">
        <v>55</v>
      </c>
      <c r="PT171" t="n">
        <v>235</v>
      </c>
      <c r="PU171" t="n">
        <v>186</v>
      </c>
      <c r="PV171" t="n">
        <v>49</v>
      </c>
      <c r="PW171" t="n">
        <v>206</v>
      </c>
      <c r="PX171" t="n">
        <v>153</v>
      </c>
      <c r="PY171" t="n">
        <v>35</v>
      </c>
      <c r="PZ171" t="n">
        <v>105</v>
      </c>
      <c r="QA171" t="n">
        <v>89</v>
      </c>
      <c r="QB171" t="n">
        <v>92</v>
      </c>
      <c r="QC171" t="n">
        <v>76</v>
      </c>
      <c r="QD171" t="n">
        <v>86</v>
      </c>
      <c r="QE171" t="n">
        <v>141</v>
      </c>
      <c r="QF171" t="n">
        <v>83</v>
      </c>
      <c r="QG171" t="n">
        <v>94</v>
      </c>
      <c r="QH171" t="n">
        <v>141</v>
      </c>
      <c r="QI171" t="n">
        <v>86</v>
      </c>
      <c r="QJ171" t="n">
        <v>93</v>
      </c>
      <c r="QK171" t="n">
        <v>132</v>
      </c>
      <c r="QL171" t="n">
        <v>81</v>
      </c>
      <c r="QM171" t="n">
        <v>89</v>
      </c>
      <c r="QN171" t="n">
        <v>125</v>
      </c>
      <c r="QO171" t="n">
        <v>65</v>
      </c>
      <c r="QP171" t="n">
        <v>71</v>
      </c>
      <c r="QQ171" t="n">
        <v>107</v>
      </c>
      <c r="QR171" t="n">
        <v>91</v>
      </c>
      <c r="QS171" t="n">
        <v>75</v>
      </c>
      <c r="QT171" t="n">
        <v>80</v>
      </c>
      <c r="QU171" t="n">
        <v>233</v>
      </c>
      <c r="QV171" t="n">
        <v>191</v>
      </c>
      <c r="QW171" t="n">
        <v>76</v>
      </c>
      <c r="QX171" t="n">
        <v>246</v>
      </c>
      <c r="QY171" t="n">
        <v>200</v>
      </c>
      <c r="QZ171" t="n">
        <v>57</v>
      </c>
      <c r="RA171" t="n">
        <v>237</v>
      </c>
      <c r="RB171" t="n">
        <v>189</v>
      </c>
      <c r="RC171" t="n">
        <v>51</v>
      </c>
      <c r="RD171" t="n">
        <v>234</v>
      </c>
      <c r="RE171" t="n">
        <v>183</v>
      </c>
      <c r="RF171" t="n">
        <v>50</v>
      </c>
      <c r="RG171" t="n">
        <v>221</v>
      </c>
      <c r="RH171" t="n">
        <v>169</v>
      </c>
      <c r="RI171" t="n">
        <v>36</v>
      </c>
      <c r="RJ171" t="n">
        <v>201</v>
      </c>
      <c r="RK171" t="n">
        <v>148</v>
      </c>
      <c r="RL171" t="n">
        <v>21</v>
      </c>
      <c r="RM171" t="n">
        <v>181</v>
      </c>
      <c r="RN171" t="n">
        <v>127</v>
      </c>
      <c r="RO171" t="n">
        <v>13</v>
      </c>
      <c r="RP171" t="n">
        <v>165</v>
      </c>
      <c r="RQ171" t="n">
        <v>91</v>
      </c>
      <c r="RR171" t="n">
        <v>17</v>
      </c>
      <c r="RS171" t="n">
        <v>182</v>
      </c>
      <c r="RT171" t="n">
        <v>42</v>
      </c>
      <c r="RU171" t="n">
        <v>43</v>
      </c>
      <c r="RV171" t="n">
        <v>187</v>
      </c>
      <c r="RW171" t="n">
        <v>35</v>
      </c>
      <c r="RX171" t="n">
        <v>50</v>
      </c>
      <c r="RY171" t="n">
        <v>180</v>
      </c>
      <c r="RZ171" t="n">
        <v>33</v>
      </c>
      <c r="SA171" t="n">
        <v>47</v>
      </c>
      <c r="SB171" t="n">
        <v>172</v>
      </c>
      <c r="SC171" t="n">
        <v>30</v>
      </c>
      <c r="SD171" t="n">
        <v>45</v>
      </c>
      <c r="SE171" t="n">
        <v>155</v>
      </c>
      <c r="SF171" t="n">
        <v>27</v>
      </c>
      <c r="SG171" t="n">
        <v>37</v>
      </c>
      <c r="SH171" t="n">
        <v>132</v>
      </c>
      <c r="SI171" t="n">
        <v>24</v>
      </c>
      <c r="SJ171" t="n">
        <v>31</v>
      </c>
      <c r="SK171" t="n">
        <v>114</v>
      </c>
      <c r="SL171" t="n">
        <v>24</v>
      </c>
      <c r="SM171" t="n">
        <v>32</v>
      </c>
      <c r="SN171" t="n">
        <v>99</v>
      </c>
      <c r="SO171" t="n">
        <v>21</v>
      </c>
      <c r="SP171" t="n">
        <v>21</v>
      </c>
      <c r="SQ171" t="n">
        <v>196</v>
      </c>
      <c r="SR171" t="n">
        <v>142</v>
      </c>
      <c r="SS171" t="n">
        <v>59</v>
      </c>
      <c r="ST171" t="n">
        <v>231</v>
      </c>
      <c r="SU171" t="n">
        <v>188</v>
      </c>
      <c r="SV171" t="n">
        <v>63</v>
      </c>
      <c r="SW171" t="n">
        <v>226</v>
      </c>
      <c r="SX171" t="n">
        <v>184</v>
      </c>
      <c r="SY171" t="n">
        <v>63</v>
      </c>
      <c r="SZ171" t="n">
        <v>217</v>
      </c>
      <c r="TA171" t="n">
        <v>175</v>
      </c>
      <c r="TB171" t="n">
        <v>56</v>
      </c>
      <c r="TC171" t="n">
        <v>211</v>
      </c>
      <c r="TD171" t="n">
        <v>161</v>
      </c>
      <c r="TE171" t="n">
        <v>48</v>
      </c>
      <c r="TF171" t="n">
        <v>185</v>
      </c>
      <c r="TG171" t="n">
        <v>138</v>
      </c>
      <c r="TH171" t="n">
        <v>33</v>
      </c>
      <c r="TI171" t="n">
        <v>153</v>
      </c>
      <c r="TJ171" t="n">
        <v>108</v>
      </c>
      <c r="TK171" t="n">
        <v>21</v>
      </c>
      <c r="TL171" t="n">
        <v>142</v>
      </c>
      <c r="TM171" t="n">
        <v>97</v>
      </c>
      <c r="TN171" t="n">
        <v>21</v>
      </c>
      <c r="TO171" t="n">
        <v>90</v>
      </c>
      <c r="TP171" t="n">
        <v>78</v>
      </c>
      <c r="TQ171" t="n">
        <v>30</v>
      </c>
      <c r="TR171" t="n">
        <v>80</v>
      </c>
      <c r="TS171" t="n">
        <v>109</v>
      </c>
      <c r="TT171" t="n">
        <v>62</v>
      </c>
      <c r="TU171" t="n">
        <v>99</v>
      </c>
      <c r="TV171" t="n">
        <v>138</v>
      </c>
      <c r="TW171" t="n">
        <v>77</v>
      </c>
      <c r="TX171" t="n">
        <v>85</v>
      </c>
      <c r="TY171" t="n">
        <v>123</v>
      </c>
      <c r="TZ171" t="n">
        <v>66</v>
      </c>
      <c r="UA171" t="n">
        <v>67</v>
      </c>
      <c r="UB171" t="n">
        <v>106</v>
      </c>
      <c r="UC171" t="n">
        <v>57</v>
      </c>
      <c r="UD171" t="n">
        <v>47</v>
      </c>
      <c r="UE171" t="n">
        <v>81</v>
      </c>
      <c r="UF171" t="n">
        <v>44</v>
      </c>
      <c r="UG171" t="n">
        <v>37</v>
      </c>
      <c r="UH171" t="n">
        <v>68</v>
      </c>
      <c r="UI171" t="n">
        <v>39</v>
      </c>
      <c r="UJ171" t="n">
        <v>42</v>
      </c>
      <c r="UK171" t="n">
        <v>66</v>
      </c>
      <c r="UL171" t="n">
        <v>36</v>
      </c>
      <c r="UM171" t="n">
        <v>97</v>
      </c>
      <c r="UN171" t="n">
        <v>83</v>
      </c>
      <c r="UO171" t="n">
        <v>29</v>
      </c>
      <c r="UP171" t="n">
        <v>142</v>
      </c>
      <c r="UQ171" t="n">
        <v>107</v>
      </c>
      <c r="UR171" t="n">
        <v>24</v>
      </c>
      <c r="US171" t="n">
        <v>120</v>
      </c>
      <c r="UT171" t="n">
        <v>107</v>
      </c>
      <c r="UU171" t="n">
        <v>29</v>
      </c>
      <c r="UV171" t="n">
        <v>69</v>
      </c>
      <c r="UW171" t="n">
        <v>103</v>
      </c>
      <c r="UX171" t="n">
        <v>39</v>
      </c>
      <c r="UY171" t="n">
        <v>60</v>
      </c>
      <c r="UZ171" t="n">
        <v>106</v>
      </c>
      <c r="VA171" t="n">
        <v>44</v>
      </c>
      <c r="VB171" t="n">
        <v>64</v>
      </c>
      <c r="VC171" t="n">
        <v>108</v>
      </c>
      <c r="VD171" t="n">
        <v>45</v>
      </c>
      <c r="VE171" t="n">
        <v>63</v>
      </c>
      <c r="VF171" t="n">
        <v>109</v>
      </c>
      <c r="VG171" t="n">
        <v>46</v>
      </c>
      <c r="VH171" t="n">
        <v>62</v>
      </c>
      <c r="VI171" t="n">
        <v>105</v>
      </c>
      <c r="VJ171" t="n">
        <v>45</v>
      </c>
      <c r="VK171" t="n">
        <v>61</v>
      </c>
      <c r="VL171" t="n">
        <v>108</v>
      </c>
      <c r="VM171" t="n">
        <v>43</v>
      </c>
      <c r="VN171" t="n">
        <v>64</v>
      </c>
      <c r="VO171" t="n">
        <v>110</v>
      </c>
      <c r="VP171" t="n">
        <v>45</v>
      </c>
      <c r="VQ171" t="n">
        <v>69</v>
      </c>
      <c r="VR171" t="n">
        <v>113</v>
      </c>
      <c r="VS171" t="n">
        <v>47</v>
      </c>
      <c r="VT171" t="n">
        <v>74</v>
      </c>
      <c r="VU171" t="n">
        <v>120</v>
      </c>
      <c r="VV171" t="n">
        <v>48</v>
      </c>
      <c r="VW171" t="n">
        <v>81</v>
      </c>
      <c r="VX171" t="n">
        <v>125</v>
      </c>
      <c r="VY171" t="n">
        <v>49</v>
      </c>
      <c r="VZ171" t="n">
        <v>93</v>
      </c>
      <c r="WA171" t="n">
        <v>131</v>
      </c>
      <c r="WB171" t="n">
        <v>51</v>
      </c>
      <c r="WC171" t="n">
        <v>106</v>
      </c>
      <c r="WD171" t="n">
        <v>138</v>
      </c>
      <c r="WE171" t="n">
        <v>57</v>
      </c>
      <c r="WF171" t="n">
        <v>95</v>
      </c>
      <c r="WG171" t="n">
        <v>130</v>
      </c>
      <c r="WH171" t="n">
        <v>52</v>
      </c>
      <c r="WI171" t="n">
        <v>68</v>
      </c>
      <c r="WJ171" t="n">
        <v>114</v>
      </c>
      <c r="WK171" t="n">
        <v>48</v>
      </c>
      <c r="WL171" t="n">
        <v>71</v>
      </c>
      <c r="WM171" t="n">
        <v>118</v>
      </c>
      <c r="WN171" t="n">
        <v>51</v>
      </c>
      <c r="WO171" t="n">
        <v>75</v>
      </c>
      <c r="WP171" t="n">
        <v>123</v>
      </c>
      <c r="WQ171" t="n">
        <v>51</v>
      </c>
      <c r="WR171" t="n">
        <v>87</v>
      </c>
      <c r="WS171" t="n">
        <v>130</v>
      </c>
      <c r="WT171" t="n">
        <v>52</v>
      </c>
      <c r="WU171" t="n">
        <v>102</v>
      </c>
      <c r="WV171" t="n">
        <v>136</v>
      </c>
      <c r="WW171" t="n">
        <v>55</v>
      </c>
      <c r="WX171" t="n">
        <v>108</v>
      </c>
      <c r="WY171" t="n">
        <v>139</v>
      </c>
      <c r="WZ171" t="n">
        <v>55</v>
      </c>
      <c r="XA171" t="n">
        <v>107</v>
      </c>
      <c r="XB171" t="n">
        <v>136</v>
      </c>
      <c r="XC171" t="n">
        <v>51</v>
      </c>
      <c r="XD171" t="n">
        <v>99</v>
      </c>
      <c r="XE171" t="n">
        <v>128</v>
      </c>
      <c r="XF171" t="n">
        <v>51</v>
      </c>
      <c r="XG171" t="n">
        <v>93</v>
      </c>
      <c r="XH171" t="n">
        <v>121</v>
      </c>
      <c r="XI171" t="n">
        <v>53</v>
      </c>
      <c r="XJ171" t="n">
        <v>81</v>
      </c>
      <c r="XK171" t="n">
        <v>110</v>
      </c>
      <c r="XL171" t="n">
        <v>50</v>
      </c>
      <c r="XM171" t="n">
        <v>57</v>
      </c>
      <c r="XN171" t="n">
        <v>96</v>
      </c>
      <c r="XO171" t="n">
        <v>38</v>
      </c>
      <c r="XP171" t="n">
        <v>53</v>
      </c>
      <c r="XQ171" t="n">
        <v>90</v>
      </c>
      <c r="XR171" t="n">
        <v>33</v>
      </c>
      <c r="XS171" t="n">
        <v>92</v>
      </c>
      <c r="XT171" t="n">
        <v>118</v>
      </c>
      <c r="XU171" t="n">
        <v>57</v>
      </c>
      <c r="XV171" t="n">
        <v>82</v>
      </c>
      <c r="XW171" t="n">
        <v>125</v>
      </c>
      <c r="XX171" t="n">
        <v>55</v>
      </c>
      <c r="XY171" t="n">
        <v>90</v>
      </c>
      <c r="XZ171" t="n">
        <v>135</v>
      </c>
      <c r="YA171" t="n">
        <v>62</v>
      </c>
      <c r="YB171" t="n">
        <v>106</v>
      </c>
      <c r="YC171" t="n">
        <v>144</v>
      </c>
      <c r="YD171" t="n">
        <v>66</v>
      </c>
      <c r="YE171" t="n">
        <v>120</v>
      </c>
      <c r="YF171" t="n">
        <v>150</v>
      </c>
      <c r="YG171" t="n">
        <v>65</v>
      </c>
      <c r="YH171" t="n">
        <v>117</v>
      </c>
      <c r="YI171" t="n">
        <v>146</v>
      </c>
      <c r="YJ171" t="n">
        <v>61</v>
      </c>
      <c r="YK171" t="n">
        <v>95</v>
      </c>
      <c r="YL171" t="n">
        <v>128</v>
      </c>
      <c r="YM171" t="n">
        <v>50</v>
      </c>
      <c r="YN171" t="n">
        <v>73</v>
      </c>
      <c r="YO171" t="n">
        <v>113</v>
      </c>
      <c r="YP171" t="n">
        <v>43</v>
      </c>
      <c r="YQ171" t="n">
        <v>61</v>
      </c>
      <c r="YR171" t="n">
        <v>102</v>
      </c>
      <c r="YS171" t="n">
        <v>39</v>
      </c>
      <c r="YT171" t="n">
        <v>54</v>
      </c>
      <c r="YU171" t="n">
        <v>93</v>
      </c>
      <c r="YV171" t="n">
        <v>37</v>
      </c>
      <c r="YW171" t="n">
        <v>49</v>
      </c>
      <c r="YX171" t="n">
        <v>87</v>
      </c>
      <c r="YY171" t="n">
        <v>35</v>
      </c>
      <c r="YZ171" t="n">
        <v>46</v>
      </c>
      <c r="ZA171" t="n">
        <v>82</v>
      </c>
      <c r="ZB171" t="n">
        <v>34</v>
      </c>
      <c r="ZC171" t="n">
        <v>44</v>
      </c>
      <c r="ZD171" t="n">
        <v>80</v>
      </c>
      <c r="ZE171" t="n">
        <v>34</v>
      </c>
      <c r="ZF171" t="n">
        <v>42</v>
      </c>
      <c r="ZG171" t="n">
        <v>77</v>
      </c>
      <c r="ZH171" t="n">
        <v>31</v>
      </c>
      <c r="ZI171" t="n">
        <v>43</v>
      </c>
      <c r="ZJ171" t="n">
        <v>74</v>
      </c>
      <c r="ZK171" t="n">
        <v>29</v>
      </c>
      <c r="ZL171" t="n">
        <v>39</v>
      </c>
      <c r="ZM171" t="n">
        <v>70</v>
      </c>
      <c r="ZN171" t="n">
        <v>26</v>
      </c>
      <c r="ZO171" t="n">
        <v>63</v>
      </c>
      <c r="ZP171" t="n">
        <v>83</v>
      </c>
      <c r="ZQ171" t="n">
        <v>41</v>
      </c>
      <c r="ZR171" t="n">
        <v>138</v>
      </c>
      <c r="ZS171" t="n">
        <v>162</v>
      </c>
      <c r="ZT171" t="n">
        <v>82</v>
      </c>
      <c r="ZU171" t="n">
        <v>137</v>
      </c>
      <c r="ZV171" t="n">
        <v>168</v>
      </c>
      <c r="ZW171" t="n">
        <v>77</v>
      </c>
      <c r="ZX171" t="n">
        <v>116</v>
      </c>
      <c r="ZY171" t="n">
        <v>151</v>
      </c>
      <c r="ZZ171" t="n">
        <v>65</v>
      </c>
      <c r="AAA171" t="n">
        <v>100</v>
      </c>
      <c r="AAB171" t="n">
        <v>134</v>
      </c>
      <c r="AAC171" t="n">
        <v>56</v>
      </c>
      <c r="AAD171" t="n">
        <v>94</v>
      </c>
      <c r="AAE171" t="n">
        <v>130</v>
      </c>
      <c r="AAF171" t="n">
        <v>53</v>
      </c>
      <c r="AAG171" t="n">
        <v>78</v>
      </c>
      <c r="AAH171" t="n">
        <v>118</v>
      </c>
      <c r="AAI171" t="n">
        <v>49</v>
      </c>
      <c r="AAJ171" t="n">
        <v>57</v>
      </c>
      <c r="AAK171" t="n">
        <v>100</v>
      </c>
      <c r="AAL171" t="n">
        <v>39</v>
      </c>
      <c r="AAM171" t="n">
        <v>53</v>
      </c>
      <c r="AAN171" t="n">
        <v>95</v>
      </c>
      <c r="AAO171" t="n">
        <v>38</v>
      </c>
      <c r="AAP171" t="n">
        <v>49</v>
      </c>
      <c r="AAQ171" t="n">
        <v>87</v>
      </c>
      <c r="AAR171" t="n">
        <v>34</v>
      </c>
      <c r="AAS171" t="n">
        <v>44</v>
      </c>
      <c r="AAT171" t="n">
        <v>77</v>
      </c>
      <c r="AAU171" t="n">
        <v>32</v>
      </c>
      <c r="AAV171" t="n">
        <v>39</v>
      </c>
      <c r="AAW171" t="n">
        <v>69</v>
      </c>
      <c r="AAX171" t="n">
        <v>28</v>
      </c>
      <c r="AAY171" t="n">
        <v>38</v>
      </c>
      <c r="AAZ171" t="n">
        <v>67</v>
      </c>
      <c r="ABA171" t="n">
        <v>27</v>
      </c>
      <c r="ABB171" t="n">
        <v>38</v>
      </c>
      <c r="ABC171" t="n">
        <v>66</v>
      </c>
      <c r="ABD171" t="n">
        <v>27</v>
      </c>
      <c r="ABE171" t="n">
        <v>39</v>
      </c>
      <c r="ABF171" t="n">
        <v>66</v>
      </c>
      <c r="ABG171" t="n">
        <v>28</v>
      </c>
      <c r="ABH171" t="n">
        <v>38</v>
      </c>
      <c r="ABI171" t="n">
        <v>65</v>
      </c>
      <c r="ABJ171" t="n">
        <v>27</v>
      </c>
      <c r="ABK171" t="n">
        <v>39</v>
      </c>
      <c r="ABL171" t="n">
        <v>61</v>
      </c>
      <c r="ABM171" t="n">
        <v>29</v>
      </c>
      <c r="ABN171" t="n">
        <v>37</v>
      </c>
      <c r="ABO171" t="n">
        <v>57</v>
      </c>
      <c r="ABP171" t="n">
        <v>28</v>
      </c>
      <c r="ABQ171" t="n">
        <v>36</v>
      </c>
      <c r="ABR171" t="n">
        <v>62</v>
      </c>
      <c r="ABS171" t="n">
        <v>28</v>
      </c>
      <c r="ABT171" t="n">
        <v>38</v>
      </c>
      <c r="ABU171" t="n">
        <v>65</v>
      </c>
      <c r="ABV171" t="n">
        <v>30</v>
      </c>
      <c r="ABW171" t="n">
        <v>39</v>
      </c>
      <c r="ABX171" t="n">
        <v>66</v>
      </c>
      <c r="ABY171" t="n">
        <v>30</v>
      </c>
      <c r="ABZ171" t="n">
        <v>38</v>
      </c>
      <c r="ACA171" t="n">
        <v>66</v>
      </c>
      <c r="ACB171" t="n">
        <v>26</v>
      </c>
      <c r="ACC171" t="n">
        <v>40</v>
      </c>
      <c r="ACD171" t="n">
        <v>68</v>
      </c>
      <c r="ACE171" t="n">
        <v>26</v>
      </c>
      <c r="ACF171" t="n">
        <v>49</v>
      </c>
      <c r="ACG171" t="n">
        <v>86</v>
      </c>
      <c r="ACH171" t="n">
        <v>34</v>
      </c>
      <c r="ACI171" t="n">
        <v>47</v>
      </c>
      <c r="ACJ171" t="n">
        <v>87</v>
      </c>
      <c r="ACK171" t="n">
        <v>32</v>
      </c>
      <c r="ACL171" t="n">
        <v>45</v>
      </c>
      <c r="ACM171" t="n">
        <v>80</v>
      </c>
      <c r="ACN171" t="n">
        <v>31</v>
      </c>
      <c r="ACO171" t="n">
        <v>40</v>
      </c>
      <c r="ACP171" t="n">
        <v>74</v>
      </c>
      <c r="ACQ171" t="n">
        <v>28</v>
      </c>
      <c r="ACR171" t="n">
        <v>38</v>
      </c>
      <c r="ACS171" t="n">
        <v>67</v>
      </c>
      <c r="ACT171" t="n">
        <v>28</v>
      </c>
      <c r="ACU171" t="n">
        <v>36</v>
      </c>
      <c r="ACV171" t="n">
        <v>63</v>
      </c>
      <c r="ACW171" t="n">
        <v>27</v>
      </c>
      <c r="ACX171" t="n">
        <v>38</v>
      </c>
      <c r="ACY171" t="n">
        <v>64</v>
      </c>
      <c r="ACZ171" t="n">
        <v>25</v>
      </c>
      <c r="ADA171" t="n">
        <v>38</v>
      </c>
      <c r="ADB171" t="n">
        <v>66</v>
      </c>
      <c r="ADC171" t="n">
        <v>27</v>
      </c>
      <c r="ADD171" t="n">
        <v>37</v>
      </c>
      <c r="ADE171" t="n">
        <v>58</v>
      </c>
      <c r="ADF171" t="n">
        <v>26</v>
      </c>
      <c r="ADG171" t="n">
        <v>34</v>
      </c>
      <c r="ADH171" t="n">
        <v>58</v>
      </c>
      <c r="ADI171" t="n">
        <v>26</v>
      </c>
      <c r="ADJ171" t="n">
        <v>34</v>
      </c>
      <c r="ADK171" t="n">
        <v>61</v>
      </c>
      <c r="ADL171" t="n">
        <v>26</v>
      </c>
      <c r="ADM171" t="n">
        <v>35</v>
      </c>
      <c r="ADN171" t="n">
        <v>62</v>
      </c>
      <c r="ADO171" t="n">
        <v>24</v>
      </c>
      <c r="ADP171" t="n">
        <v>36</v>
      </c>
      <c r="ADQ171" t="n">
        <v>63</v>
      </c>
      <c r="ADR171" t="n">
        <v>24</v>
      </c>
      <c r="ADS171" t="n">
        <v>37</v>
      </c>
      <c r="ADT171" t="n">
        <v>62</v>
      </c>
      <c r="ADU171" t="n">
        <v>23</v>
      </c>
      <c r="ADV171" t="n">
        <v>37</v>
      </c>
      <c r="ADW171" t="n">
        <v>63</v>
      </c>
      <c r="ADX171" t="n">
        <v>24</v>
      </c>
      <c r="ADY171" t="n">
        <v>37</v>
      </c>
      <c r="ADZ171" t="n">
        <v>63</v>
      </c>
      <c r="AEA171" t="n">
        <v>25</v>
      </c>
      <c r="AEB171" t="n">
        <v>38</v>
      </c>
      <c r="AEC171" t="n">
        <v>64</v>
      </c>
      <c r="AED171" t="n">
        <v>27</v>
      </c>
      <c r="AEE171" t="n">
        <v>39</v>
      </c>
      <c r="AEF171" t="n">
        <v>66</v>
      </c>
      <c r="AEG171" t="n">
        <v>30</v>
      </c>
      <c r="AEH171" t="n">
        <v>35</v>
      </c>
      <c r="AEI171" t="n">
        <v>60</v>
      </c>
      <c r="AEJ171" t="n">
        <v>25</v>
      </c>
      <c r="AEK171" t="n">
        <v>35</v>
      </c>
      <c r="AEL171" t="n">
        <v>59</v>
      </c>
      <c r="AEM171" t="n">
        <v>24</v>
      </c>
      <c r="AEN171" t="n">
        <v>37</v>
      </c>
      <c r="AEO171" t="n">
        <v>62</v>
      </c>
      <c r="AEP171" t="n">
        <v>23</v>
      </c>
      <c r="AEQ171" t="n">
        <v>38</v>
      </c>
      <c r="AER171" t="n">
        <v>63</v>
      </c>
      <c r="AES171" t="n">
        <v>24</v>
      </c>
      <c r="AET171" t="n">
        <v>39</v>
      </c>
      <c r="AEU171" t="n">
        <v>64</v>
      </c>
      <c r="AEV171" t="n">
        <v>26</v>
      </c>
      <c r="AEW171" t="n">
        <v>35</v>
      </c>
      <c r="AEX171" t="n">
        <v>60</v>
      </c>
      <c r="AEY171" t="n">
        <v>22</v>
      </c>
      <c r="AEZ171" t="n">
        <v>66</v>
      </c>
      <c r="AFA171" t="n">
        <v>84</v>
      </c>
      <c r="AFB171" t="n">
        <v>52</v>
      </c>
      <c r="AFC171" t="n">
        <v>174</v>
      </c>
      <c r="AFD171" t="n">
        <v>187</v>
      </c>
      <c r="AFE171" t="n">
        <v>178</v>
      </c>
      <c r="AFF171" t="n">
        <v>195</v>
      </c>
      <c r="AFG171" t="n">
        <v>204</v>
      </c>
      <c r="AFH171" t="n">
        <v>208</v>
      </c>
      <c r="AFI171" t="n">
        <v>191</v>
      </c>
      <c r="AFJ171" t="n">
        <v>199</v>
      </c>
      <c r="AFK171" t="n">
        <v>205</v>
      </c>
      <c r="AFL171" t="n">
        <v>191</v>
      </c>
      <c r="AFM171" t="n">
        <v>200</v>
      </c>
      <c r="AFN171" t="n">
        <v>205</v>
      </c>
      <c r="AFO171" t="n">
        <v>191</v>
      </c>
      <c r="AFP171" t="n">
        <v>200</v>
      </c>
      <c r="AFQ171" t="n">
        <v>206</v>
      </c>
      <c r="AFR171" t="n">
        <v>191</v>
      </c>
      <c r="AFS171" t="n">
        <v>200</v>
      </c>
      <c r="AFT171" t="n">
        <v>207</v>
      </c>
      <c r="AFU171" t="n">
        <v>192</v>
      </c>
      <c r="AFV171" t="n">
        <v>200</v>
      </c>
      <c r="AFW171" t="n">
        <v>206</v>
      </c>
      <c r="AFX171" t="n">
        <v>191</v>
      </c>
      <c r="AFY171" t="n">
        <v>200</v>
      </c>
      <c r="AFZ171" t="n">
        <v>205</v>
      </c>
      <c r="AGA171" t="n">
        <v>193</v>
      </c>
      <c r="AGB171" t="n">
        <v>201</v>
      </c>
      <c r="AGC171" t="n">
        <v>208</v>
      </c>
      <c r="AGD171" t="n">
        <v>172</v>
      </c>
      <c r="AGE171" t="n">
        <v>180</v>
      </c>
      <c r="AGF171" t="n">
        <v>188</v>
      </c>
      <c r="AGG171" t="n">
        <v>185</v>
      </c>
      <c r="AGH171" t="n">
        <v>195</v>
      </c>
      <c r="AGI171" t="n">
        <v>198</v>
      </c>
      <c r="AGJ171" t="n">
        <v>191</v>
      </c>
      <c r="AGK171" t="n">
        <v>201</v>
      </c>
      <c r="AGL171" t="n">
        <v>205</v>
      </c>
      <c r="AGM171" t="n">
        <v>191</v>
      </c>
      <c r="AGN171" t="n">
        <v>200</v>
      </c>
      <c r="AGO171" t="n">
        <v>205</v>
      </c>
      <c r="AGP171" t="n">
        <v>190</v>
      </c>
      <c r="AGQ171" t="n">
        <v>201</v>
      </c>
      <c r="AGR171" t="n">
        <v>205</v>
      </c>
      <c r="AGS171" t="n">
        <v>191</v>
      </c>
      <c r="AGT171" t="n">
        <v>200</v>
      </c>
      <c r="AGU171" t="n">
        <v>206</v>
      </c>
      <c r="AGV171" t="n">
        <v>194</v>
      </c>
      <c r="AGW171" t="n">
        <v>202</v>
      </c>
      <c r="AGX171" t="n">
        <v>207</v>
      </c>
      <c r="AGY171" t="n">
        <v>188</v>
      </c>
      <c r="AGZ171" t="n">
        <v>190</v>
      </c>
      <c r="AHA171" t="n">
        <v>197</v>
      </c>
      <c r="AHB171" t="n">
        <v>191</v>
      </c>
      <c r="AHC171" t="n">
        <v>155</v>
      </c>
      <c r="AHD171" t="n">
        <v>115</v>
      </c>
      <c r="AHE171" t="n">
        <v>203</v>
      </c>
      <c r="AHF171" t="n">
        <v>140</v>
      </c>
      <c r="AHG171" t="n">
        <v>40</v>
      </c>
      <c r="AHH171" t="n">
        <v>208</v>
      </c>
      <c r="AHI171" t="n">
        <v>142</v>
      </c>
      <c r="AHJ171" t="n">
        <v>29</v>
      </c>
      <c r="AHK171" t="n">
        <v>207</v>
      </c>
      <c r="AHL171" t="n">
        <v>143</v>
      </c>
      <c r="AHM171" t="n">
        <v>25</v>
      </c>
      <c r="AHN171" t="n">
        <v>209</v>
      </c>
      <c r="AHO171" t="n">
        <v>145</v>
      </c>
      <c r="AHP171" t="n">
        <v>24</v>
      </c>
      <c r="AHQ171" t="n">
        <v>211</v>
      </c>
      <c r="AHR171" t="n">
        <v>147</v>
      </c>
      <c r="AHS171" t="n">
        <v>26</v>
      </c>
      <c r="AHT171" t="n">
        <v>171</v>
      </c>
      <c r="AHU171" t="n">
        <v>89</v>
      </c>
      <c r="AHV171" t="n">
        <v>76</v>
      </c>
      <c r="AHW171" t="n">
        <v>147</v>
      </c>
      <c r="AHX171" t="n">
        <v>57</v>
      </c>
      <c r="AHY171" t="n">
        <v>122</v>
      </c>
      <c r="AHZ171" t="n">
        <v>150</v>
      </c>
      <c r="AIA171" t="n">
        <v>62</v>
      </c>
      <c r="AIB171" t="n">
        <v>123</v>
      </c>
      <c r="AIC171" t="n">
        <v>154</v>
      </c>
      <c r="AID171" t="n">
        <v>64</v>
      </c>
      <c r="AIE171" t="n">
        <v>123</v>
      </c>
      <c r="AIF171" t="n">
        <v>185</v>
      </c>
      <c r="AIG171" t="n">
        <v>72</v>
      </c>
      <c r="AIH171" t="n">
        <v>116</v>
      </c>
      <c r="AII171" t="n">
        <v>180</v>
      </c>
      <c r="AIJ171" t="n">
        <v>62</v>
      </c>
      <c r="AIK171" t="n">
        <v>114</v>
      </c>
      <c r="AIL171" t="n">
        <v>178</v>
      </c>
      <c r="AIM171" t="n">
        <v>51</v>
      </c>
      <c r="AIN171" t="n">
        <v>75</v>
      </c>
      <c r="AIO171" t="n">
        <v>70</v>
      </c>
      <c r="AIP171" t="n">
        <v>22</v>
      </c>
      <c r="AIQ171" t="n">
        <v>22</v>
      </c>
      <c r="AIR171" t="n">
        <v>14</v>
      </c>
      <c r="AIS171" t="n">
        <v>16</v>
      </c>
      <c r="AIT171" t="n">
        <v>12</v>
      </c>
      <c r="AIU171" t="n">
        <v>60</v>
      </c>
      <c r="AIV171" t="n">
        <v>58</v>
      </c>
      <c r="AIW171" t="n">
        <v>25</v>
      </c>
      <c r="AIX171" t="n">
        <v>85</v>
      </c>
      <c r="AIY171" t="n">
        <v>70</v>
      </c>
      <c r="AIZ171" t="n">
        <v>20</v>
      </c>
      <c r="AJA171" t="n">
        <v>62</v>
      </c>
      <c r="AJB171" t="n">
        <v>47</v>
      </c>
      <c r="AJC171" t="n">
        <v>13</v>
      </c>
      <c r="AJD171" t="n">
        <v>23</v>
      </c>
      <c r="AJE171" t="n">
        <v>17</v>
      </c>
      <c r="AJF171" t="n">
        <v>13</v>
      </c>
      <c r="AJG171" t="n">
        <v>16</v>
      </c>
      <c r="AJH171" t="n">
        <v>17</v>
      </c>
      <c r="AJI171" t="n">
        <v>13</v>
      </c>
      <c r="AJJ171" t="n">
        <v>15</v>
      </c>
      <c r="AJK171" t="n">
        <v>14</v>
      </c>
      <c r="AJL171" t="n">
        <v>16</v>
      </c>
      <c r="AJM171" t="n">
        <v>17</v>
      </c>
      <c r="AJN171" t="n">
        <v>15</v>
      </c>
      <c r="AJO171" t="n">
        <v>16</v>
      </c>
      <c r="AJP171" t="n">
        <v>13</v>
      </c>
      <c r="AJQ171" t="n">
        <v>13</v>
      </c>
      <c r="AJR171" t="n">
        <v>13</v>
      </c>
      <c r="AJS171" t="n">
        <v>24</v>
      </c>
      <c r="AJT171" t="n">
        <v>27</v>
      </c>
      <c r="AJU171" t="n">
        <v>14</v>
      </c>
      <c r="AJV171" t="n">
        <v>76</v>
      </c>
      <c r="AJW171" t="n">
        <v>71</v>
      </c>
      <c r="AJX171" t="n">
        <v>25</v>
      </c>
      <c r="AJY171" t="n">
        <v>45</v>
      </c>
      <c r="AJZ171" t="n">
        <v>37</v>
      </c>
      <c r="AKA171" t="n">
        <v>12</v>
      </c>
      <c r="AKB171" t="n">
        <v>12</v>
      </c>
      <c r="AKC171" t="n">
        <v>11</v>
      </c>
      <c r="AKD171" t="n">
        <v>12</v>
      </c>
      <c r="AKE171" t="n">
        <v>13</v>
      </c>
      <c r="AKF171" t="n">
        <v>14</v>
      </c>
      <c r="AKG171" t="n">
        <v>13</v>
      </c>
      <c r="AKH171" t="n">
        <v>12</v>
      </c>
      <c r="AKI171" t="n">
        <v>13</v>
      </c>
      <c r="AKJ171" t="n">
        <v>12</v>
      </c>
      <c r="AKK171" t="n">
        <v>13</v>
      </c>
      <c r="AKL171" t="n">
        <v>13</v>
      </c>
      <c r="AKM171" t="n">
        <v>13</v>
      </c>
      <c r="AKN171" t="n">
        <v>14</v>
      </c>
      <c r="AKO171" t="n">
        <v>14</v>
      </c>
      <c r="AKP171" t="n">
        <v>14</v>
      </c>
      <c r="AKQ171" t="n">
        <v>16</v>
      </c>
      <c r="AKR171" t="n">
        <v>16</v>
      </c>
      <c r="AKS171" t="n">
        <v>16</v>
      </c>
      <c r="AKT171" t="n">
        <v>15</v>
      </c>
      <c r="AKU171" t="n">
        <v>15</v>
      </c>
      <c r="AKV171" t="n">
        <v>15</v>
      </c>
      <c r="AKW171" t="n">
        <v>15</v>
      </c>
      <c r="AKX171" t="n">
        <v>15</v>
      </c>
      <c r="AKY171" t="n">
        <v>15</v>
      </c>
      <c r="AKZ171" t="n">
        <v>14</v>
      </c>
      <c r="ALA171" t="n">
        <v>14</v>
      </c>
      <c r="ALB171" t="n">
        <v>14</v>
      </c>
      <c r="ALC171" t="n">
        <v>10</v>
      </c>
      <c r="ALD171" t="n">
        <v>10</v>
      </c>
      <c r="ALE171" t="n">
        <v>12</v>
      </c>
      <c r="ALF171" t="n">
        <v>18</v>
      </c>
      <c r="ALG171" t="n">
        <v>20</v>
      </c>
      <c r="ALH171" t="n">
        <v>15</v>
      </c>
      <c r="ALI171" t="n">
        <v>70</v>
      </c>
      <c r="ALJ171" t="n">
        <v>68</v>
      </c>
      <c r="ALK171" t="n">
        <v>24</v>
      </c>
      <c r="ALL171" t="n">
        <v>44</v>
      </c>
      <c r="ALM171" t="n">
        <v>33</v>
      </c>
      <c r="ALN171" t="n">
        <v>10</v>
      </c>
      <c r="ALO171" t="n">
        <v>11</v>
      </c>
      <c r="ALP171" t="n">
        <v>11</v>
      </c>
      <c r="ALQ171" t="n">
        <v>14</v>
      </c>
      <c r="ALR171" t="n">
        <v>12</v>
      </c>
      <c r="ALS171" t="n">
        <v>12</v>
      </c>
      <c r="ALT171" t="n">
        <v>12</v>
      </c>
      <c r="ALU171" t="n">
        <v>13</v>
      </c>
      <c r="ALV171" t="n">
        <v>14</v>
      </c>
      <c r="ALW171" t="n">
        <v>13</v>
      </c>
      <c r="ALX171" t="n">
        <v>12</v>
      </c>
      <c r="ALY171" t="n">
        <v>14</v>
      </c>
      <c r="ALZ171" t="n">
        <v>13</v>
      </c>
      <c r="AMA171" t="n">
        <v>14</v>
      </c>
      <c r="AMB171" t="n">
        <v>16</v>
      </c>
      <c r="AMC171" t="n">
        <v>15</v>
      </c>
      <c r="AMD171" t="n">
        <v>15</v>
      </c>
      <c r="AME171" t="n">
        <v>17</v>
      </c>
      <c r="AMF171" t="n">
        <v>16</v>
      </c>
      <c r="AMG171" t="n">
        <v>15</v>
      </c>
      <c r="AMH171" t="n">
        <v>17</v>
      </c>
      <c r="AMI171" t="n">
        <v>16</v>
      </c>
      <c r="AMJ171" t="n">
        <v>15</v>
      </c>
      <c r="AMK171" t="n">
        <v>17</v>
      </c>
      <c r="AML171" t="n">
        <v>16</v>
      </c>
      <c r="AMM171" t="n">
        <v>16</v>
      </c>
      <c r="AMN171" t="n">
        <v>16</v>
      </c>
      <c r="AMO171" t="n">
        <v>16</v>
      </c>
      <c r="AMP171" t="n">
        <v>15</v>
      </c>
      <c r="AMQ171" t="n">
        <v>15</v>
      </c>
      <c r="AMR171" t="n">
        <v>15</v>
      </c>
      <c r="AMS171" t="n">
        <v>15</v>
      </c>
      <c r="AMT171" t="n">
        <v>15</v>
      </c>
      <c r="AMU171" t="n">
        <v>16</v>
      </c>
      <c r="AMV171" t="n">
        <v>16</v>
      </c>
      <c r="AMW171" t="n">
        <v>21</v>
      </c>
      <c r="AMX171" t="n">
        <v>13</v>
      </c>
      <c r="AMY171" t="n">
        <v>76</v>
      </c>
      <c r="AMZ171" t="n">
        <v>83</v>
      </c>
      <c r="ANA171" t="n">
        <v>27</v>
      </c>
      <c r="ANB171" t="n">
        <v>53</v>
      </c>
      <c r="ANC171" t="n">
        <v>42</v>
      </c>
      <c r="AND171" t="n">
        <v>12</v>
      </c>
      <c r="ANE171" t="n">
        <v>12</v>
      </c>
      <c r="ANF171" t="n">
        <v>13</v>
      </c>
      <c r="ANG171" t="n">
        <v>13</v>
      </c>
      <c r="ANH171" t="n">
        <v>17</v>
      </c>
      <c r="ANI171" t="n">
        <v>17</v>
      </c>
      <c r="ANJ171" t="n">
        <v>18</v>
      </c>
      <c r="ANK171" t="n">
        <v>15</v>
      </c>
      <c r="ANL171" t="n">
        <v>17</v>
      </c>
      <c r="ANM171" t="n">
        <v>17</v>
      </c>
      <c r="ANN171" t="n">
        <v>16</v>
      </c>
      <c r="ANO171" t="n">
        <v>16</v>
      </c>
      <c r="ANP171" t="n">
        <v>16</v>
      </c>
      <c r="ANQ171" t="n">
        <v>18</v>
      </c>
      <c r="ANR171" t="n">
        <v>18</v>
      </c>
      <c r="ANS171" t="n">
        <v>18</v>
      </c>
      <c r="ANT171" t="n">
        <v>26</v>
      </c>
      <c r="ANU171" t="n">
        <v>26</v>
      </c>
      <c r="ANV171" t="n">
        <v>26</v>
      </c>
      <c r="ANW171" t="n">
        <v>22</v>
      </c>
      <c r="ANX171" t="n">
        <v>22</v>
      </c>
      <c r="ANY171" t="n">
        <v>22</v>
      </c>
      <c r="ANZ171" t="n">
        <v>17</v>
      </c>
      <c r="AOA171" t="n">
        <v>17</v>
      </c>
      <c r="AOB171" t="n">
        <v>17</v>
      </c>
      <c r="AOC171" t="n">
        <v>18</v>
      </c>
      <c r="AOD171" t="n">
        <v>18</v>
      </c>
      <c r="AOE171" t="n">
        <v>18</v>
      </c>
      <c r="AOF171" t="n">
        <v>19</v>
      </c>
      <c r="AOG171" t="n">
        <v>20</v>
      </c>
      <c r="AOH171" t="n">
        <v>20</v>
      </c>
      <c r="AOI171" t="n">
        <v>16</v>
      </c>
      <c r="AOJ171" t="n">
        <v>18</v>
      </c>
      <c r="AOK171" t="n">
        <v>20</v>
      </c>
      <c r="AOL171" t="n">
        <v>69</v>
      </c>
      <c r="AOM171" t="n">
        <v>74</v>
      </c>
      <c r="AON171" t="n">
        <v>42</v>
      </c>
      <c r="AOO171" t="n">
        <v>164</v>
      </c>
      <c r="AOP171" t="n">
        <v>147</v>
      </c>
      <c r="AOQ171" t="n">
        <v>49</v>
      </c>
      <c r="AOR171" t="n">
        <v>47</v>
      </c>
      <c r="AOS171" t="n">
        <v>28</v>
      </c>
      <c r="AOT171" t="n">
        <v>11</v>
      </c>
      <c r="AOU171" t="n">
        <v>19</v>
      </c>
      <c r="AOV171" t="n">
        <v>20</v>
      </c>
      <c r="AOW171" t="n">
        <v>21</v>
      </c>
      <c r="AOX171" t="n">
        <v>21</v>
      </c>
      <c r="AOY171" t="n">
        <v>19</v>
      </c>
      <c r="AOZ171" t="n">
        <v>18</v>
      </c>
      <c r="APA171" t="n">
        <v>21</v>
      </c>
      <c r="APB171" t="n">
        <v>21</v>
      </c>
      <c r="APC171" t="n">
        <v>21</v>
      </c>
      <c r="APD171" t="n">
        <v>24</v>
      </c>
      <c r="APE171" t="n">
        <v>24</v>
      </c>
      <c r="APF171" t="n">
        <v>24</v>
      </c>
      <c r="APG171" t="n">
        <v>26</v>
      </c>
      <c r="APH171" t="n">
        <v>26</v>
      </c>
      <c r="API171" t="n">
        <v>26</v>
      </c>
      <c r="APJ171" t="n">
        <v>22</v>
      </c>
      <c r="APK171" t="n">
        <v>22</v>
      </c>
      <c r="APL171" t="n">
        <v>24</v>
      </c>
      <c r="APM171" t="n">
        <v>14</v>
      </c>
      <c r="APN171" t="n">
        <v>15</v>
      </c>
      <c r="APO171" t="n">
        <v>17</v>
      </c>
      <c r="APP171" t="n">
        <v>20</v>
      </c>
      <c r="APQ171" t="n">
        <v>19</v>
      </c>
      <c r="APR171" t="n">
        <v>19</v>
      </c>
      <c r="APS171" t="n">
        <v>33</v>
      </c>
      <c r="APT171" t="n">
        <v>33</v>
      </c>
      <c r="APU171" t="n">
        <v>30</v>
      </c>
      <c r="APV171" t="n">
        <v>63</v>
      </c>
      <c r="APW171" t="n">
        <v>72</v>
      </c>
      <c r="APX171" t="n">
        <v>33</v>
      </c>
      <c r="APY171" t="n">
        <v>47</v>
      </c>
      <c r="APZ171" t="n">
        <v>41</v>
      </c>
      <c r="AQA171" t="n">
        <v>16</v>
      </c>
      <c r="AQB171" t="n">
        <v>14</v>
      </c>
      <c r="AQC171" t="n">
        <v>15</v>
      </c>
      <c r="AQD171" t="n">
        <v>15</v>
      </c>
      <c r="AQE171" t="n">
        <v>18</v>
      </c>
      <c r="AQF171" t="n">
        <v>20</v>
      </c>
      <c r="AQG171" t="n">
        <v>19</v>
      </c>
      <c r="AQH171" t="n">
        <v>28</v>
      </c>
      <c r="AQI171" t="n">
        <v>29</v>
      </c>
      <c r="AQJ171" t="n">
        <v>28</v>
      </c>
      <c r="AQK171" t="n">
        <v>23</v>
      </c>
      <c r="AQL171" t="n">
        <v>24</v>
      </c>
      <c r="AQM171" t="n">
        <v>24</v>
      </c>
      <c r="AQN171" t="n">
        <v>16</v>
      </c>
      <c r="AQO171" t="n">
        <v>17</v>
      </c>
      <c r="AQP171" t="n">
        <v>18</v>
      </c>
      <c r="AQQ171" t="n">
        <v>56</v>
      </c>
      <c r="AQR171" t="n">
        <v>64</v>
      </c>
      <c r="AQS171" t="n">
        <v>33</v>
      </c>
      <c r="AQT171" t="n">
        <v>36</v>
      </c>
      <c r="AQU171" t="n">
        <v>37</v>
      </c>
      <c r="AQV171" t="n">
        <v>19</v>
      </c>
      <c r="AQW171" t="n">
        <v>39</v>
      </c>
      <c r="AQX171" t="n">
        <v>47</v>
      </c>
      <c r="AQY171" t="n">
        <v>41</v>
      </c>
      <c r="AQZ171" t="n">
        <v>169</v>
      </c>
      <c r="ARA171" t="n">
        <v>183</v>
      </c>
      <c r="ARB171" t="n">
        <v>175</v>
      </c>
      <c r="ARC171" t="n">
        <v>189</v>
      </c>
      <c r="ARD171" t="n">
        <v>196</v>
      </c>
      <c r="ARE171" t="n">
        <v>197</v>
      </c>
      <c r="ARF171" t="n">
        <v>188</v>
      </c>
      <c r="ARG171" t="n">
        <v>193</v>
      </c>
      <c r="ARH171" t="n">
        <v>197</v>
      </c>
      <c r="ARI171" t="n">
        <v>188</v>
      </c>
      <c r="ARJ171" t="n">
        <v>194</v>
      </c>
      <c r="ARK171" t="n">
        <v>198</v>
      </c>
      <c r="ARL171" t="n">
        <v>188</v>
      </c>
      <c r="ARM171" t="n">
        <v>194</v>
      </c>
      <c r="ARN171" t="n">
        <v>197</v>
      </c>
      <c r="ARO171" t="n">
        <v>187</v>
      </c>
      <c r="ARP171" t="n">
        <v>195</v>
      </c>
      <c r="ARQ171" t="n">
        <v>198</v>
      </c>
      <c r="ARR171" t="n">
        <v>188</v>
      </c>
      <c r="ARS171" t="n">
        <v>194</v>
      </c>
      <c r="ART171" t="n">
        <v>197</v>
      </c>
      <c r="ARU171" t="n">
        <v>190</v>
      </c>
      <c r="ARV171" t="n">
        <v>194</v>
      </c>
      <c r="ARW171" t="n">
        <v>199</v>
      </c>
      <c r="ARX171" t="n">
        <v>189</v>
      </c>
      <c r="ARY171" t="n">
        <v>194</v>
      </c>
      <c r="ARZ171" t="n">
        <v>199</v>
      </c>
      <c r="ASA171" t="n">
        <v>190</v>
      </c>
      <c r="ASB171" t="n">
        <v>195</v>
      </c>
      <c r="ASC171" t="n">
        <v>198</v>
      </c>
      <c r="ASD171" t="n">
        <v>190</v>
      </c>
      <c r="ASE171" t="n">
        <v>195</v>
      </c>
      <c r="ASF171" t="n">
        <v>199</v>
      </c>
      <c r="ASG171" t="n">
        <v>188</v>
      </c>
      <c r="ASH171" t="n">
        <v>194</v>
      </c>
      <c r="ASI171" t="n">
        <v>200</v>
      </c>
      <c r="ASJ171" t="n">
        <v>190</v>
      </c>
      <c r="ASK171" t="n">
        <v>194</v>
      </c>
      <c r="ASL171" t="n">
        <v>199</v>
      </c>
      <c r="ASM171" t="n">
        <v>190</v>
      </c>
      <c r="ASN171" t="n">
        <v>195</v>
      </c>
      <c r="ASO171" t="n">
        <v>199</v>
      </c>
      <c r="ASP171" t="n">
        <v>190</v>
      </c>
      <c r="ASQ171" t="n">
        <v>195</v>
      </c>
      <c r="ASR171" t="n">
        <v>200</v>
      </c>
      <c r="ASS171" t="n">
        <v>190</v>
      </c>
      <c r="AST171" t="n">
        <v>194</v>
      </c>
      <c r="ASU171" t="n">
        <v>199</v>
      </c>
      <c r="ASV171" t="n">
        <v>189</v>
      </c>
      <c r="ASW171" t="n">
        <v>196</v>
      </c>
      <c r="ASX171" t="n">
        <v>199</v>
      </c>
      <c r="ASY171" t="n">
        <v>188</v>
      </c>
      <c r="ASZ171" t="n">
        <v>196</v>
      </c>
      <c r="ATA171" t="n">
        <v>200</v>
      </c>
      <c r="ATB171" t="n">
        <v>191</v>
      </c>
      <c r="ATC171" t="n">
        <v>196</v>
      </c>
      <c r="ATD171" t="n">
        <v>202</v>
      </c>
    </row>
    <row r="172" ht="2.5" customHeight="1">
      <c r="A172" t="n">
        <v>179</v>
      </c>
      <c r="B172" t="n">
        <v>188</v>
      </c>
      <c r="C172" t="n">
        <v>190</v>
      </c>
      <c r="D172" t="n">
        <v>180</v>
      </c>
      <c r="E172" t="n">
        <v>187</v>
      </c>
      <c r="F172" t="n">
        <v>190</v>
      </c>
      <c r="G172" t="n">
        <v>181</v>
      </c>
      <c r="H172" t="n">
        <v>187</v>
      </c>
      <c r="I172" t="n">
        <v>190</v>
      </c>
      <c r="J172" t="n">
        <v>180</v>
      </c>
      <c r="K172" t="n">
        <v>187</v>
      </c>
      <c r="L172" t="n">
        <v>191</v>
      </c>
      <c r="M172" t="n">
        <v>179</v>
      </c>
      <c r="N172" t="n">
        <v>189</v>
      </c>
      <c r="O172" t="n">
        <v>192</v>
      </c>
      <c r="P172" t="n">
        <v>179</v>
      </c>
      <c r="Q172" t="n">
        <v>189</v>
      </c>
      <c r="R172" t="n">
        <v>191</v>
      </c>
      <c r="S172" t="n">
        <v>179</v>
      </c>
      <c r="T172" t="n">
        <v>189</v>
      </c>
      <c r="U172" t="n">
        <v>192</v>
      </c>
      <c r="V172" t="n">
        <v>181</v>
      </c>
      <c r="W172" t="n">
        <v>189</v>
      </c>
      <c r="X172" t="n">
        <v>192</v>
      </c>
      <c r="Y172" t="n">
        <v>181</v>
      </c>
      <c r="Z172" t="n">
        <v>188</v>
      </c>
      <c r="AA172" t="n">
        <v>194</v>
      </c>
      <c r="AB172" t="n">
        <v>181</v>
      </c>
      <c r="AC172" t="n">
        <v>188</v>
      </c>
      <c r="AD172" t="n">
        <v>193</v>
      </c>
      <c r="AE172" t="n">
        <v>175</v>
      </c>
      <c r="AF172" t="n">
        <v>185</v>
      </c>
      <c r="AG172" t="n">
        <v>189</v>
      </c>
      <c r="AH172" t="n">
        <v>119</v>
      </c>
      <c r="AI172" t="n">
        <v>141</v>
      </c>
      <c r="AJ172" t="n">
        <v>172</v>
      </c>
      <c r="AK172" t="n">
        <v>109</v>
      </c>
      <c r="AL172" t="n">
        <v>131</v>
      </c>
      <c r="AM172" t="n">
        <v>176</v>
      </c>
      <c r="AN172" t="n">
        <v>116</v>
      </c>
      <c r="AO172" t="n">
        <v>135</v>
      </c>
      <c r="AP172" t="n">
        <v>174</v>
      </c>
      <c r="AQ172" t="n">
        <v>111</v>
      </c>
      <c r="AR172" t="n">
        <v>133</v>
      </c>
      <c r="AS172" t="n">
        <v>175</v>
      </c>
      <c r="AT172" t="n">
        <v>119</v>
      </c>
      <c r="AU172" t="n">
        <v>139</v>
      </c>
      <c r="AV172" t="n">
        <v>181</v>
      </c>
      <c r="AW172" t="n">
        <v>135</v>
      </c>
      <c r="AX172" t="n">
        <v>146</v>
      </c>
      <c r="AY172" t="n">
        <v>180</v>
      </c>
      <c r="AZ172" t="n">
        <v>198</v>
      </c>
      <c r="BA172" t="n">
        <v>186</v>
      </c>
      <c r="BB172" t="n">
        <v>192</v>
      </c>
      <c r="BC172" t="n">
        <v>255</v>
      </c>
      <c r="BD172" t="n">
        <v>239</v>
      </c>
      <c r="BE172" t="n">
        <v>220</v>
      </c>
      <c r="BF172" t="n">
        <v>253</v>
      </c>
      <c r="BG172" t="n">
        <v>240</v>
      </c>
      <c r="BH172" t="n">
        <v>210</v>
      </c>
      <c r="BI172" t="n">
        <v>209</v>
      </c>
      <c r="BJ172" t="n">
        <v>200</v>
      </c>
      <c r="BK172" t="n">
        <v>186</v>
      </c>
      <c r="BL172" t="n">
        <v>137</v>
      </c>
      <c r="BM172" t="n">
        <v>144</v>
      </c>
      <c r="BN172" t="n">
        <v>166</v>
      </c>
      <c r="BO172" t="n">
        <v>136</v>
      </c>
      <c r="BP172" t="n">
        <v>148</v>
      </c>
      <c r="BQ172" t="n">
        <v>180</v>
      </c>
      <c r="BR172" t="n">
        <v>114</v>
      </c>
      <c r="BS172" t="n">
        <v>136</v>
      </c>
      <c r="BT172" t="n">
        <v>180</v>
      </c>
      <c r="BU172" t="n">
        <v>120</v>
      </c>
      <c r="BV172" t="n">
        <v>137</v>
      </c>
      <c r="BW172" t="n">
        <v>179</v>
      </c>
      <c r="BX172" t="n">
        <v>105</v>
      </c>
      <c r="BY172" t="n">
        <v>126</v>
      </c>
      <c r="BZ172" t="n">
        <v>167</v>
      </c>
      <c r="CA172" t="n">
        <v>88</v>
      </c>
      <c r="CB172" t="n">
        <v>111</v>
      </c>
      <c r="CC172" t="n">
        <v>152</v>
      </c>
      <c r="CD172" t="n">
        <v>88</v>
      </c>
      <c r="CE172" t="n">
        <v>108</v>
      </c>
      <c r="CF172" t="n">
        <v>152</v>
      </c>
      <c r="CG172" t="n">
        <v>102</v>
      </c>
      <c r="CH172" t="n">
        <v>118</v>
      </c>
      <c r="CI172" t="n">
        <v>158</v>
      </c>
      <c r="CJ172" t="n">
        <v>135</v>
      </c>
      <c r="CK172" t="n">
        <v>141</v>
      </c>
      <c r="CL172" t="n">
        <v>172</v>
      </c>
      <c r="CM172" t="n">
        <v>130</v>
      </c>
      <c r="CN172" t="n">
        <v>138</v>
      </c>
      <c r="CO172" t="n">
        <v>169</v>
      </c>
      <c r="CP172" t="n">
        <v>126</v>
      </c>
      <c r="CQ172" t="n">
        <v>133</v>
      </c>
      <c r="CR172" t="n">
        <v>160</v>
      </c>
      <c r="CS172" t="n">
        <v>95</v>
      </c>
      <c r="CT172" t="n">
        <v>106</v>
      </c>
      <c r="CU172" t="n">
        <v>132</v>
      </c>
      <c r="CV172" t="n">
        <v>105</v>
      </c>
      <c r="CW172" t="n">
        <v>111</v>
      </c>
      <c r="CX172" t="n">
        <v>137</v>
      </c>
      <c r="CY172" t="n">
        <v>98</v>
      </c>
      <c r="CZ172" t="n">
        <v>107</v>
      </c>
      <c r="DA172" t="n">
        <v>134</v>
      </c>
      <c r="DB172" t="n">
        <v>94</v>
      </c>
      <c r="DC172" t="n">
        <v>104</v>
      </c>
      <c r="DD172" t="n">
        <v>132</v>
      </c>
      <c r="DE172" t="n">
        <v>112</v>
      </c>
      <c r="DF172" t="n">
        <v>115</v>
      </c>
      <c r="DG172" t="n">
        <v>144</v>
      </c>
      <c r="DH172" t="n">
        <v>158</v>
      </c>
      <c r="DI172" t="n">
        <v>149</v>
      </c>
      <c r="DJ172" t="n">
        <v>166</v>
      </c>
      <c r="DK172" t="n">
        <v>212</v>
      </c>
      <c r="DL172" t="n">
        <v>193</v>
      </c>
      <c r="DM172" t="n">
        <v>178</v>
      </c>
      <c r="DN172" t="n">
        <v>210</v>
      </c>
      <c r="DO172" t="n">
        <v>192</v>
      </c>
      <c r="DP172" t="n">
        <v>167</v>
      </c>
      <c r="DQ172" t="n">
        <v>204</v>
      </c>
      <c r="DR172" t="n">
        <v>180</v>
      </c>
      <c r="DS172" t="n">
        <v>154</v>
      </c>
      <c r="DT172" t="n">
        <v>199</v>
      </c>
      <c r="DU172" t="n">
        <v>180</v>
      </c>
      <c r="DV172" t="n">
        <v>150</v>
      </c>
      <c r="DW172" t="n">
        <v>151</v>
      </c>
      <c r="DX172" t="n">
        <v>143</v>
      </c>
      <c r="DY172" t="n">
        <v>134</v>
      </c>
      <c r="DZ172" t="n">
        <v>112</v>
      </c>
      <c r="EA172" t="n">
        <v>115</v>
      </c>
      <c r="EB172" t="n">
        <v>126</v>
      </c>
      <c r="EC172" t="n">
        <v>109</v>
      </c>
      <c r="ED172" t="n">
        <v>108</v>
      </c>
      <c r="EE172" t="n">
        <v>135</v>
      </c>
      <c r="EF172" t="n">
        <v>209</v>
      </c>
      <c r="EG172" t="n">
        <v>193</v>
      </c>
      <c r="EH172" t="n">
        <v>197</v>
      </c>
      <c r="EI172" t="n">
        <v>204</v>
      </c>
      <c r="EJ172" t="n">
        <v>188</v>
      </c>
      <c r="EK172" t="n">
        <v>186</v>
      </c>
      <c r="EL172" t="n">
        <v>207</v>
      </c>
      <c r="EM172" t="n">
        <v>192</v>
      </c>
      <c r="EN172" t="n">
        <v>186</v>
      </c>
      <c r="EO172" t="n">
        <v>172</v>
      </c>
      <c r="EP172" t="n">
        <v>166</v>
      </c>
      <c r="EQ172" t="n">
        <v>165</v>
      </c>
      <c r="ER172" t="n">
        <v>113</v>
      </c>
      <c r="ES172" t="n">
        <v>126</v>
      </c>
      <c r="ET172" t="n">
        <v>149</v>
      </c>
      <c r="EU172" t="n">
        <v>103</v>
      </c>
      <c r="EV172" t="n">
        <v>119</v>
      </c>
      <c r="EW172" t="n">
        <v>147</v>
      </c>
      <c r="EX172" t="n">
        <v>104</v>
      </c>
      <c r="EY172" t="n">
        <v>119</v>
      </c>
      <c r="EZ172" t="n">
        <v>145</v>
      </c>
      <c r="FA172" t="n">
        <v>108</v>
      </c>
      <c r="FB172" t="n">
        <v>121</v>
      </c>
      <c r="FC172" t="n">
        <v>146</v>
      </c>
      <c r="FD172" t="n">
        <v>81</v>
      </c>
      <c r="FE172" t="n">
        <v>109</v>
      </c>
      <c r="FF172" t="n">
        <v>149</v>
      </c>
      <c r="FG172" t="n">
        <v>47</v>
      </c>
      <c r="FH172" t="n">
        <v>94</v>
      </c>
      <c r="FI172" t="n">
        <v>146</v>
      </c>
      <c r="FJ172" t="n">
        <v>77</v>
      </c>
      <c r="FK172" t="n">
        <v>110</v>
      </c>
      <c r="FL172" t="n">
        <v>148</v>
      </c>
      <c r="FM172" t="n">
        <v>102</v>
      </c>
      <c r="FN172" t="n">
        <v>120</v>
      </c>
      <c r="FO172" t="n">
        <v>145</v>
      </c>
      <c r="FP172" t="n">
        <v>106</v>
      </c>
      <c r="FQ172" t="n">
        <v>120</v>
      </c>
      <c r="FR172" t="n">
        <v>148</v>
      </c>
      <c r="FS172" t="n">
        <v>104</v>
      </c>
      <c r="FT172" t="n">
        <v>117</v>
      </c>
      <c r="FU172" t="n">
        <v>146</v>
      </c>
      <c r="FV172" t="n">
        <v>104</v>
      </c>
      <c r="FW172" t="n">
        <v>119</v>
      </c>
      <c r="FX172" t="n">
        <v>144</v>
      </c>
      <c r="FY172" t="n">
        <v>106</v>
      </c>
      <c r="FZ172" t="n">
        <v>121</v>
      </c>
      <c r="GA172" t="n">
        <v>146</v>
      </c>
      <c r="GB172" t="n">
        <v>107</v>
      </c>
      <c r="GC172" t="n">
        <v>122</v>
      </c>
      <c r="GD172" t="n">
        <v>148</v>
      </c>
      <c r="GE172" t="n">
        <v>103</v>
      </c>
      <c r="GF172" t="n">
        <v>117</v>
      </c>
      <c r="GG172" t="n">
        <v>135</v>
      </c>
      <c r="GH172" t="n">
        <v>71</v>
      </c>
      <c r="GI172" t="n">
        <v>83</v>
      </c>
      <c r="GJ172" t="n">
        <v>107</v>
      </c>
      <c r="GK172" t="n">
        <v>102</v>
      </c>
      <c r="GL172" t="n">
        <v>115</v>
      </c>
      <c r="GM172" t="n">
        <v>144</v>
      </c>
      <c r="GN172" t="n">
        <v>104</v>
      </c>
      <c r="GO172" t="n">
        <v>118</v>
      </c>
      <c r="GP172" t="n">
        <v>147</v>
      </c>
      <c r="GQ172" t="n">
        <v>113</v>
      </c>
      <c r="GR172" t="n">
        <v>127</v>
      </c>
      <c r="GS172" t="n">
        <v>152</v>
      </c>
      <c r="GT172" t="n">
        <v>74</v>
      </c>
      <c r="GU172" t="n">
        <v>97</v>
      </c>
      <c r="GV172" t="n">
        <v>122</v>
      </c>
      <c r="GW172" t="n">
        <v>60</v>
      </c>
      <c r="GX172" t="n">
        <v>82</v>
      </c>
      <c r="GY172" t="n">
        <v>131</v>
      </c>
      <c r="GZ172" t="n">
        <v>173</v>
      </c>
      <c r="HA172" t="n">
        <v>184</v>
      </c>
      <c r="HB172" t="n">
        <v>201</v>
      </c>
      <c r="HC172" t="n">
        <v>184</v>
      </c>
      <c r="HD172" t="n">
        <v>194</v>
      </c>
      <c r="HE172" t="n">
        <v>199</v>
      </c>
      <c r="HF172" t="n">
        <v>185</v>
      </c>
      <c r="HG172" t="n">
        <v>191</v>
      </c>
      <c r="HH172" t="n">
        <v>199</v>
      </c>
      <c r="HI172" t="n">
        <v>184</v>
      </c>
      <c r="HJ172" t="n">
        <v>192</v>
      </c>
      <c r="HK172" t="n">
        <v>198</v>
      </c>
      <c r="HL172" t="n">
        <v>183</v>
      </c>
      <c r="HM172" t="n">
        <v>193</v>
      </c>
      <c r="HN172" t="n">
        <v>199</v>
      </c>
      <c r="HO172" t="n">
        <v>183</v>
      </c>
      <c r="HP172" t="n">
        <v>192</v>
      </c>
      <c r="HQ172" t="n">
        <v>200</v>
      </c>
      <c r="HR172" t="n">
        <v>185</v>
      </c>
      <c r="HS172" t="n">
        <v>194</v>
      </c>
      <c r="HT172" t="n">
        <v>200</v>
      </c>
      <c r="HU172" t="n">
        <v>185</v>
      </c>
      <c r="HV172" t="n">
        <v>194</v>
      </c>
      <c r="HW172" t="n">
        <v>200</v>
      </c>
      <c r="HX172" t="n">
        <v>185</v>
      </c>
      <c r="HY172" t="n">
        <v>192</v>
      </c>
      <c r="HZ172" t="n">
        <v>198</v>
      </c>
      <c r="IA172" t="n">
        <v>185</v>
      </c>
      <c r="IB172" t="n">
        <v>193</v>
      </c>
      <c r="IC172" t="n">
        <v>199</v>
      </c>
      <c r="ID172" t="n">
        <v>184</v>
      </c>
      <c r="IE172" t="n">
        <v>193</v>
      </c>
      <c r="IF172" t="n">
        <v>199</v>
      </c>
      <c r="IG172" t="n">
        <v>184</v>
      </c>
      <c r="IH172" t="n">
        <v>193</v>
      </c>
      <c r="II172" t="n">
        <v>200</v>
      </c>
      <c r="IJ172" t="n">
        <v>184</v>
      </c>
      <c r="IK172" t="n">
        <v>194</v>
      </c>
      <c r="IL172" t="n">
        <v>199</v>
      </c>
      <c r="IM172" t="n">
        <v>184</v>
      </c>
      <c r="IN172" t="n">
        <v>194</v>
      </c>
      <c r="IO172" t="n">
        <v>199</v>
      </c>
      <c r="IP172" t="n">
        <v>184</v>
      </c>
      <c r="IQ172" t="n">
        <v>194</v>
      </c>
      <c r="IR172" t="n">
        <v>201</v>
      </c>
      <c r="IS172" t="n">
        <v>183</v>
      </c>
      <c r="IT172" t="n">
        <v>194</v>
      </c>
      <c r="IU172" t="n">
        <v>199</v>
      </c>
      <c r="IV172" t="n">
        <v>184</v>
      </c>
      <c r="IW172" t="n">
        <v>195</v>
      </c>
      <c r="IX172" t="n">
        <v>200</v>
      </c>
      <c r="IY172" t="n">
        <v>184</v>
      </c>
      <c r="IZ172" t="n">
        <v>195</v>
      </c>
      <c r="JA172" t="n">
        <v>201</v>
      </c>
      <c r="JB172" t="n">
        <v>184</v>
      </c>
      <c r="JC172" t="n">
        <v>195</v>
      </c>
      <c r="JD172" t="n">
        <v>200</v>
      </c>
      <c r="JE172" t="n">
        <v>184</v>
      </c>
      <c r="JF172" t="n">
        <v>194</v>
      </c>
      <c r="JG172" t="n">
        <v>201</v>
      </c>
      <c r="JH172" t="n">
        <v>185</v>
      </c>
      <c r="JI172" t="n">
        <v>194</v>
      </c>
      <c r="JJ172" t="n">
        <v>202</v>
      </c>
      <c r="JK172" t="n">
        <v>186</v>
      </c>
      <c r="JL172" t="n">
        <v>193</v>
      </c>
      <c r="JM172" t="n">
        <v>200</v>
      </c>
      <c r="JN172" t="n">
        <v>185</v>
      </c>
      <c r="JO172" t="n">
        <v>194</v>
      </c>
      <c r="JP172" t="n">
        <v>200</v>
      </c>
      <c r="JQ172" t="n">
        <v>185</v>
      </c>
      <c r="JR172" t="n">
        <v>194</v>
      </c>
      <c r="JS172" t="n">
        <v>199</v>
      </c>
      <c r="JT172" t="n">
        <v>185</v>
      </c>
      <c r="JU172" t="n">
        <v>195</v>
      </c>
      <c r="JV172" t="n">
        <v>201</v>
      </c>
      <c r="JW172" t="n">
        <v>185</v>
      </c>
      <c r="JX172" t="n">
        <v>195</v>
      </c>
      <c r="JY172" t="n">
        <v>202</v>
      </c>
      <c r="JZ172" t="n">
        <v>186</v>
      </c>
      <c r="KA172" t="n">
        <v>195</v>
      </c>
      <c r="KB172" t="n">
        <v>201</v>
      </c>
      <c r="KC172" t="n">
        <v>185</v>
      </c>
      <c r="KD172" t="n">
        <v>195</v>
      </c>
      <c r="KE172" t="n">
        <v>202</v>
      </c>
      <c r="KF172" t="n">
        <v>185</v>
      </c>
      <c r="KG172" t="n">
        <v>195</v>
      </c>
      <c r="KH172" t="n">
        <v>202</v>
      </c>
      <c r="KI172" t="n">
        <v>186</v>
      </c>
      <c r="KJ172" t="n">
        <v>195</v>
      </c>
      <c r="KK172" t="n">
        <v>202</v>
      </c>
      <c r="KL172" t="n">
        <v>186</v>
      </c>
      <c r="KM172" t="n">
        <v>195</v>
      </c>
      <c r="KN172" t="n">
        <v>202</v>
      </c>
      <c r="KO172" t="n">
        <v>187</v>
      </c>
      <c r="KP172" t="n">
        <v>195</v>
      </c>
      <c r="KQ172" t="n">
        <v>202</v>
      </c>
      <c r="KR172" t="n">
        <v>187</v>
      </c>
      <c r="KS172" t="n">
        <v>195</v>
      </c>
      <c r="KT172" t="n">
        <v>202</v>
      </c>
      <c r="KU172" t="n">
        <v>186</v>
      </c>
      <c r="KV172" t="n">
        <v>195</v>
      </c>
      <c r="KW172" t="n">
        <v>203</v>
      </c>
      <c r="KX172" t="n">
        <v>186</v>
      </c>
      <c r="KY172" t="n">
        <v>195</v>
      </c>
      <c r="KZ172" t="n">
        <v>201</v>
      </c>
      <c r="LA172" t="n">
        <v>186</v>
      </c>
      <c r="LB172" t="n">
        <v>195</v>
      </c>
      <c r="LC172" t="n">
        <v>203</v>
      </c>
      <c r="LD172" t="n">
        <v>187</v>
      </c>
      <c r="LE172" t="n">
        <v>196</v>
      </c>
      <c r="LF172" t="n">
        <v>203</v>
      </c>
      <c r="LG172" t="n">
        <v>186</v>
      </c>
      <c r="LH172" t="n">
        <v>195</v>
      </c>
      <c r="LI172" t="n">
        <v>202</v>
      </c>
      <c r="LJ172" t="n">
        <v>186</v>
      </c>
      <c r="LK172" t="n">
        <v>197</v>
      </c>
      <c r="LL172" t="n">
        <v>203</v>
      </c>
      <c r="LM172" t="n">
        <v>187</v>
      </c>
      <c r="LN172" t="n">
        <v>197</v>
      </c>
      <c r="LO172" t="n">
        <v>202</v>
      </c>
      <c r="LP172" t="n">
        <v>187</v>
      </c>
      <c r="LQ172" t="n">
        <v>196</v>
      </c>
      <c r="LR172" t="n">
        <v>202</v>
      </c>
      <c r="LS172" t="n">
        <v>187</v>
      </c>
      <c r="LT172" t="n">
        <v>196</v>
      </c>
      <c r="LU172" t="n">
        <v>203</v>
      </c>
      <c r="LV172" t="n">
        <v>186</v>
      </c>
      <c r="LW172" t="n">
        <v>195</v>
      </c>
      <c r="LX172" t="n">
        <v>204</v>
      </c>
      <c r="LY172" t="n">
        <v>186</v>
      </c>
      <c r="LZ172" t="n">
        <v>197</v>
      </c>
      <c r="MA172" t="n">
        <v>202</v>
      </c>
      <c r="MB172" t="n">
        <v>187</v>
      </c>
      <c r="MC172" t="n">
        <v>197</v>
      </c>
      <c r="MD172" t="n">
        <v>204</v>
      </c>
      <c r="ME172" t="n">
        <v>186</v>
      </c>
      <c r="MF172" t="n">
        <v>196</v>
      </c>
      <c r="MG172" t="n">
        <v>205</v>
      </c>
      <c r="MH172" t="n">
        <v>186</v>
      </c>
      <c r="MI172" t="n">
        <v>197</v>
      </c>
      <c r="MJ172" t="n">
        <v>203</v>
      </c>
      <c r="MK172" t="n">
        <v>187</v>
      </c>
      <c r="ML172" t="n">
        <v>197</v>
      </c>
      <c r="MM172" t="n">
        <v>203</v>
      </c>
      <c r="MN172" t="n">
        <v>187</v>
      </c>
      <c r="MO172" t="n">
        <v>198</v>
      </c>
      <c r="MP172" t="n">
        <v>203</v>
      </c>
      <c r="MQ172" t="n">
        <v>187</v>
      </c>
      <c r="MR172" t="n">
        <v>197</v>
      </c>
      <c r="MS172" t="n">
        <v>201</v>
      </c>
      <c r="MT172" t="n">
        <v>187</v>
      </c>
      <c r="MU172" t="n">
        <v>197</v>
      </c>
      <c r="MV172" t="n">
        <v>202</v>
      </c>
      <c r="MW172" t="n">
        <v>187</v>
      </c>
      <c r="MX172" t="n">
        <v>197</v>
      </c>
      <c r="MY172" t="n">
        <v>202</v>
      </c>
      <c r="MZ172" t="n">
        <v>188</v>
      </c>
      <c r="NA172" t="n">
        <v>197</v>
      </c>
      <c r="NB172" t="n">
        <v>203</v>
      </c>
      <c r="NC172" t="n">
        <v>188</v>
      </c>
      <c r="ND172" t="n">
        <v>197</v>
      </c>
      <c r="NE172" t="n">
        <v>204</v>
      </c>
      <c r="NF172" t="n">
        <v>188</v>
      </c>
      <c r="NG172" t="n">
        <v>198</v>
      </c>
      <c r="NH172" t="n">
        <v>204</v>
      </c>
      <c r="NI172" t="n">
        <v>188</v>
      </c>
      <c r="NJ172" t="n">
        <v>198</v>
      </c>
      <c r="NK172" t="n">
        <v>203</v>
      </c>
      <c r="NL172" t="n">
        <v>188</v>
      </c>
      <c r="NM172" t="n">
        <v>198</v>
      </c>
      <c r="NN172" t="n">
        <v>202</v>
      </c>
      <c r="NO172" t="n">
        <v>188</v>
      </c>
      <c r="NP172" t="n">
        <v>198</v>
      </c>
      <c r="NQ172" t="n">
        <v>203</v>
      </c>
      <c r="NR172" t="n">
        <v>188</v>
      </c>
      <c r="NS172" t="n">
        <v>198</v>
      </c>
      <c r="NT172" t="n">
        <v>203</v>
      </c>
      <c r="NU172" t="n">
        <v>189</v>
      </c>
      <c r="NV172" t="n">
        <v>198</v>
      </c>
      <c r="NW172" t="n">
        <v>203</v>
      </c>
      <c r="NX172" t="n">
        <v>188</v>
      </c>
      <c r="NY172" t="n">
        <v>197</v>
      </c>
      <c r="NZ172" t="n">
        <v>204</v>
      </c>
      <c r="OA172" t="n">
        <v>189</v>
      </c>
      <c r="OB172" t="n">
        <v>197</v>
      </c>
      <c r="OC172" t="n">
        <v>204</v>
      </c>
      <c r="OD172" t="n">
        <v>189</v>
      </c>
      <c r="OE172" t="n">
        <v>197</v>
      </c>
      <c r="OF172" t="n">
        <v>204</v>
      </c>
      <c r="OG172" t="n">
        <v>189</v>
      </c>
      <c r="OH172" t="n">
        <v>198</v>
      </c>
      <c r="OI172" t="n">
        <v>205</v>
      </c>
      <c r="OJ172" t="n">
        <v>190</v>
      </c>
      <c r="OK172" t="n">
        <v>188</v>
      </c>
      <c r="OL172" t="n">
        <v>196</v>
      </c>
      <c r="OM172" t="n">
        <v>169</v>
      </c>
      <c r="ON172" t="n">
        <v>118</v>
      </c>
      <c r="OO172" t="n">
        <v>115</v>
      </c>
      <c r="OP172" t="n">
        <v>247</v>
      </c>
      <c r="OQ172" t="n">
        <v>202</v>
      </c>
      <c r="OR172" t="n">
        <v>98</v>
      </c>
      <c r="OS172" t="n">
        <v>255</v>
      </c>
      <c r="OT172" t="n">
        <v>215</v>
      </c>
      <c r="OU172" t="n">
        <v>82</v>
      </c>
      <c r="OV172" t="n">
        <v>229</v>
      </c>
      <c r="OW172" t="n">
        <v>132</v>
      </c>
      <c r="OX172" t="n">
        <v>52</v>
      </c>
      <c r="OY172" t="n">
        <v>234</v>
      </c>
      <c r="OZ172" t="n">
        <v>45</v>
      </c>
      <c r="PA172" t="n">
        <v>54</v>
      </c>
      <c r="PB172" t="n">
        <v>241</v>
      </c>
      <c r="PC172" t="n">
        <v>48</v>
      </c>
      <c r="PD172" t="n">
        <v>61</v>
      </c>
      <c r="PE172" t="n">
        <v>235</v>
      </c>
      <c r="PF172" t="n">
        <v>42</v>
      </c>
      <c r="PG172" t="n">
        <v>55</v>
      </c>
      <c r="PH172" t="n">
        <v>228</v>
      </c>
      <c r="PI172" t="n">
        <v>106</v>
      </c>
      <c r="PJ172" t="n">
        <v>55</v>
      </c>
      <c r="PK172" t="n">
        <v>245</v>
      </c>
      <c r="PL172" t="n">
        <v>201</v>
      </c>
      <c r="PM172" t="n">
        <v>59</v>
      </c>
      <c r="PN172" t="n">
        <v>245</v>
      </c>
      <c r="PO172" t="n">
        <v>198</v>
      </c>
      <c r="PP172" t="n">
        <v>54</v>
      </c>
      <c r="PQ172" t="n">
        <v>239</v>
      </c>
      <c r="PR172" t="n">
        <v>193</v>
      </c>
      <c r="PS172" t="n">
        <v>48</v>
      </c>
      <c r="PT172" t="n">
        <v>229</v>
      </c>
      <c r="PU172" t="n">
        <v>181</v>
      </c>
      <c r="PV172" t="n">
        <v>42</v>
      </c>
      <c r="PW172" t="n">
        <v>208</v>
      </c>
      <c r="PX172" t="n">
        <v>151</v>
      </c>
      <c r="PY172" t="n">
        <v>25</v>
      </c>
      <c r="PZ172" t="n">
        <v>122</v>
      </c>
      <c r="QA172" t="n">
        <v>94</v>
      </c>
      <c r="QB172" t="n">
        <v>75</v>
      </c>
      <c r="QC172" t="n">
        <v>76</v>
      </c>
      <c r="QD172" t="n">
        <v>80</v>
      </c>
      <c r="QE172" t="n">
        <v>130</v>
      </c>
      <c r="QF172" t="n">
        <v>81</v>
      </c>
      <c r="QG172" t="n">
        <v>91</v>
      </c>
      <c r="QH172" t="n">
        <v>138</v>
      </c>
      <c r="QI172" t="n">
        <v>86</v>
      </c>
      <c r="QJ172" t="n">
        <v>91</v>
      </c>
      <c r="QK172" t="n">
        <v>136</v>
      </c>
      <c r="QL172" t="n">
        <v>83</v>
      </c>
      <c r="QM172" t="n">
        <v>87</v>
      </c>
      <c r="QN172" t="n">
        <v>124</v>
      </c>
      <c r="QO172" t="n">
        <v>65</v>
      </c>
      <c r="QP172" t="n">
        <v>67</v>
      </c>
      <c r="QQ172" t="n">
        <v>98</v>
      </c>
      <c r="QR172" t="n">
        <v>74</v>
      </c>
      <c r="QS172" t="n">
        <v>62</v>
      </c>
      <c r="QT172" t="n">
        <v>70</v>
      </c>
      <c r="QU172" t="n">
        <v>217</v>
      </c>
      <c r="QV172" t="n">
        <v>178</v>
      </c>
      <c r="QW172" t="n">
        <v>72</v>
      </c>
      <c r="QX172" t="n">
        <v>246</v>
      </c>
      <c r="QY172" t="n">
        <v>200</v>
      </c>
      <c r="QZ172" t="n">
        <v>53</v>
      </c>
      <c r="RA172" t="n">
        <v>236</v>
      </c>
      <c r="RB172" t="n">
        <v>188</v>
      </c>
      <c r="RC172" t="n">
        <v>45</v>
      </c>
      <c r="RD172" t="n">
        <v>232</v>
      </c>
      <c r="RE172" t="n">
        <v>182</v>
      </c>
      <c r="RF172" t="n">
        <v>46</v>
      </c>
      <c r="RG172" t="n">
        <v>217</v>
      </c>
      <c r="RH172" t="n">
        <v>167</v>
      </c>
      <c r="RI172" t="n">
        <v>32</v>
      </c>
      <c r="RJ172" t="n">
        <v>196</v>
      </c>
      <c r="RK172" t="n">
        <v>146</v>
      </c>
      <c r="RL172" t="n">
        <v>18</v>
      </c>
      <c r="RM172" t="n">
        <v>177</v>
      </c>
      <c r="RN172" t="n">
        <v>122</v>
      </c>
      <c r="RO172" t="n">
        <v>12</v>
      </c>
      <c r="RP172" t="n">
        <v>163</v>
      </c>
      <c r="RQ172" t="n">
        <v>87</v>
      </c>
      <c r="RR172" t="n">
        <v>12</v>
      </c>
      <c r="RS172" t="n">
        <v>176</v>
      </c>
      <c r="RT172" t="n">
        <v>42</v>
      </c>
      <c r="RU172" t="n">
        <v>40</v>
      </c>
      <c r="RV172" t="n">
        <v>185</v>
      </c>
      <c r="RW172" t="n">
        <v>35</v>
      </c>
      <c r="RX172" t="n">
        <v>51</v>
      </c>
      <c r="RY172" t="n">
        <v>179</v>
      </c>
      <c r="RZ172" t="n">
        <v>35</v>
      </c>
      <c r="SA172" t="n">
        <v>48</v>
      </c>
      <c r="SB172" t="n">
        <v>167</v>
      </c>
      <c r="SC172" t="n">
        <v>33</v>
      </c>
      <c r="SD172" t="n">
        <v>42</v>
      </c>
      <c r="SE172" t="n">
        <v>147</v>
      </c>
      <c r="SF172" t="n">
        <v>26</v>
      </c>
      <c r="SG172" t="n">
        <v>36</v>
      </c>
      <c r="SH172" t="n">
        <v>125</v>
      </c>
      <c r="SI172" t="n">
        <v>23</v>
      </c>
      <c r="SJ172" t="n">
        <v>28</v>
      </c>
      <c r="SK172" t="n">
        <v>109</v>
      </c>
      <c r="SL172" t="n">
        <v>22</v>
      </c>
      <c r="SM172" t="n">
        <v>28</v>
      </c>
      <c r="SN172" t="n">
        <v>100</v>
      </c>
      <c r="SO172" t="n">
        <v>23</v>
      </c>
      <c r="SP172" t="n">
        <v>20</v>
      </c>
      <c r="SQ172" t="n">
        <v>204</v>
      </c>
      <c r="SR172" t="n">
        <v>153</v>
      </c>
      <c r="SS172" t="n">
        <v>54</v>
      </c>
      <c r="ST172" t="n">
        <v>231</v>
      </c>
      <c r="SU172" t="n">
        <v>186</v>
      </c>
      <c r="SV172" t="n">
        <v>58</v>
      </c>
      <c r="SW172" t="n">
        <v>223</v>
      </c>
      <c r="SX172" t="n">
        <v>179</v>
      </c>
      <c r="SY172" t="n">
        <v>55</v>
      </c>
      <c r="SZ172" t="n">
        <v>212</v>
      </c>
      <c r="TA172" t="n">
        <v>169</v>
      </c>
      <c r="TB172" t="n">
        <v>47</v>
      </c>
      <c r="TC172" t="n">
        <v>204</v>
      </c>
      <c r="TD172" t="n">
        <v>155</v>
      </c>
      <c r="TE172" t="n">
        <v>34</v>
      </c>
      <c r="TF172" t="n">
        <v>179</v>
      </c>
      <c r="TG172" t="n">
        <v>131</v>
      </c>
      <c r="TH172" t="n">
        <v>22</v>
      </c>
      <c r="TI172" t="n">
        <v>157</v>
      </c>
      <c r="TJ172" t="n">
        <v>113</v>
      </c>
      <c r="TK172" t="n">
        <v>20</v>
      </c>
      <c r="TL172" t="n">
        <v>142</v>
      </c>
      <c r="TM172" t="n">
        <v>101</v>
      </c>
      <c r="TN172" t="n">
        <v>22</v>
      </c>
      <c r="TO172" t="n">
        <v>74</v>
      </c>
      <c r="TP172" t="n">
        <v>75</v>
      </c>
      <c r="TQ172" t="n">
        <v>30</v>
      </c>
      <c r="TR172" t="n">
        <v>97</v>
      </c>
      <c r="TS172" t="n">
        <v>132</v>
      </c>
      <c r="TT172" t="n">
        <v>79</v>
      </c>
      <c r="TU172" t="n">
        <v>113</v>
      </c>
      <c r="TV172" t="n">
        <v>148</v>
      </c>
      <c r="TW172" t="n">
        <v>86</v>
      </c>
      <c r="TX172" t="n">
        <v>102</v>
      </c>
      <c r="TY172" t="n">
        <v>134</v>
      </c>
      <c r="TZ172" t="n">
        <v>77</v>
      </c>
      <c r="UA172" t="n">
        <v>84</v>
      </c>
      <c r="UB172" t="n">
        <v>116</v>
      </c>
      <c r="UC172" t="n">
        <v>66</v>
      </c>
      <c r="UD172" t="n">
        <v>59</v>
      </c>
      <c r="UE172" t="n">
        <v>86</v>
      </c>
      <c r="UF172" t="n">
        <v>52</v>
      </c>
      <c r="UG172" t="n">
        <v>48</v>
      </c>
      <c r="UH172" t="n">
        <v>72</v>
      </c>
      <c r="UI172" t="n">
        <v>44</v>
      </c>
      <c r="UJ172" t="n">
        <v>53</v>
      </c>
      <c r="UK172" t="n">
        <v>66</v>
      </c>
      <c r="UL172" t="n">
        <v>33</v>
      </c>
      <c r="UM172" t="n">
        <v>114</v>
      </c>
      <c r="UN172" t="n">
        <v>88</v>
      </c>
      <c r="UO172" t="n">
        <v>28</v>
      </c>
      <c r="UP172" t="n">
        <v>138</v>
      </c>
      <c r="UQ172" t="n">
        <v>103</v>
      </c>
      <c r="UR172" t="n">
        <v>22</v>
      </c>
      <c r="US172" t="n">
        <v>143</v>
      </c>
      <c r="UT172" t="n">
        <v>105</v>
      </c>
      <c r="UU172" t="n">
        <v>21</v>
      </c>
      <c r="UV172" t="n">
        <v>118</v>
      </c>
      <c r="UW172" t="n">
        <v>104</v>
      </c>
      <c r="UX172" t="n">
        <v>31</v>
      </c>
      <c r="UY172" t="n">
        <v>66</v>
      </c>
      <c r="UZ172" t="n">
        <v>103</v>
      </c>
      <c r="VA172" t="n">
        <v>39</v>
      </c>
      <c r="VB172" t="n">
        <v>59</v>
      </c>
      <c r="VC172" t="n">
        <v>104</v>
      </c>
      <c r="VD172" t="n">
        <v>45</v>
      </c>
      <c r="VE172" t="n">
        <v>61</v>
      </c>
      <c r="VF172" t="n">
        <v>107</v>
      </c>
      <c r="VG172" t="n">
        <v>46</v>
      </c>
      <c r="VH172" t="n">
        <v>66</v>
      </c>
      <c r="VI172" t="n">
        <v>106</v>
      </c>
      <c r="VJ172" t="n">
        <v>45</v>
      </c>
      <c r="VK172" t="n">
        <v>62</v>
      </c>
      <c r="VL172" t="n">
        <v>104</v>
      </c>
      <c r="VM172" t="n">
        <v>46</v>
      </c>
      <c r="VN172" t="n">
        <v>62</v>
      </c>
      <c r="VO172" t="n">
        <v>107</v>
      </c>
      <c r="VP172" t="n">
        <v>46</v>
      </c>
      <c r="VQ172" t="n">
        <v>66</v>
      </c>
      <c r="VR172" t="n">
        <v>111</v>
      </c>
      <c r="VS172" t="n">
        <v>43</v>
      </c>
      <c r="VT172" t="n">
        <v>69</v>
      </c>
      <c r="VU172" t="n">
        <v>115</v>
      </c>
      <c r="VV172" t="n">
        <v>43</v>
      </c>
      <c r="VW172" t="n">
        <v>76</v>
      </c>
      <c r="VX172" t="n">
        <v>119</v>
      </c>
      <c r="VY172" t="n">
        <v>46</v>
      </c>
      <c r="VZ172" t="n">
        <v>87</v>
      </c>
      <c r="WA172" t="n">
        <v>126</v>
      </c>
      <c r="WB172" t="n">
        <v>50</v>
      </c>
      <c r="WC172" t="n">
        <v>99</v>
      </c>
      <c r="WD172" t="n">
        <v>133</v>
      </c>
      <c r="WE172" t="n">
        <v>54</v>
      </c>
      <c r="WF172" t="n">
        <v>105</v>
      </c>
      <c r="WG172" t="n">
        <v>139</v>
      </c>
      <c r="WH172" t="n">
        <v>54</v>
      </c>
      <c r="WI172" t="n">
        <v>85</v>
      </c>
      <c r="WJ172" t="n">
        <v>123</v>
      </c>
      <c r="WK172" t="n">
        <v>50</v>
      </c>
      <c r="WL172" t="n">
        <v>67</v>
      </c>
      <c r="WM172" t="n">
        <v>116</v>
      </c>
      <c r="WN172" t="n">
        <v>51</v>
      </c>
      <c r="WO172" t="n">
        <v>73</v>
      </c>
      <c r="WP172" t="n">
        <v>120</v>
      </c>
      <c r="WQ172" t="n">
        <v>51</v>
      </c>
      <c r="WR172" t="n">
        <v>82</v>
      </c>
      <c r="WS172" t="n">
        <v>125</v>
      </c>
      <c r="WT172" t="n">
        <v>53</v>
      </c>
      <c r="WU172" t="n">
        <v>91</v>
      </c>
      <c r="WV172" t="n">
        <v>131</v>
      </c>
      <c r="WW172" t="n">
        <v>54</v>
      </c>
      <c r="WX172" t="n">
        <v>104</v>
      </c>
      <c r="WY172" t="n">
        <v>138</v>
      </c>
      <c r="WZ172" t="n">
        <v>57</v>
      </c>
      <c r="XA172" t="n">
        <v>108</v>
      </c>
      <c r="XB172" t="n">
        <v>136</v>
      </c>
      <c r="XC172" t="n">
        <v>53</v>
      </c>
      <c r="XD172" t="n">
        <v>104</v>
      </c>
      <c r="XE172" t="n">
        <v>133</v>
      </c>
      <c r="XF172" t="n">
        <v>53</v>
      </c>
      <c r="XG172" t="n">
        <v>105</v>
      </c>
      <c r="XH172" t="n">
        <v>131</v>
      </c>
      <c r="XI172" t="n">
        <v>62</v>
      </c>
      <c r="XJ172" t="n">
        <v>88</v>
      </c>
      <c r="XK172" t="n">
        <v>117</v>
      </c>
      <c r="XL172" t="n">
        <v>52</v>
      </c>
      <c r="XM172" t="n">
        <v>61</v>
      </c>
      <c r="XN172" t="n">
        <v>99</v>
      </c>
      <c r="XO172" t="n">
        <v>37</v>
      </c>
      <c r="XP172" t="n">
        <v>53</v>
      </c>
      <c r="XQ172" t="n">
        <v>93</v>
      </c>
      <c r="XR172" t="n">
        <v>34</v>
      </c>
      <c r="XS172" t="n">
        <v>72</v>
      </c>
      <c r="XT172" t="n">
        <v>102</v>
      </c>
      <c r="XU172" t="n">
        <v>42</v>
      </c>
      <c r="XV172" t="n">
        <v>96</v>
      </c>
      <c r="XW172" t="n">
        <v>128</v>
      </c>
      <c r="XX172" t="n">
        <v>62</v>
      </c>
      <c r="XY172" t="n">
        <v>83</v>
      </c>
      <c r="XZ172" t="n">
        <v>131</v>
      </c>
      <c r="YA172" t="n">
        <v>56</v>
      </c>
      <c r="YB172" t="n">
        <v>94</v>
      </c>
      <c r="YC172" t="n">
        <v>135</v>
      </c>
      <c r="YD172" t="n">
        <v>57</v>
      </c>
      <c r="YE172" t="n">
        <v>112</v>
      </c>
      <c r="YF172" t="n">
        <v>146</v>
      </c>
      <c r="YG172" t="n">
        <v>61</v>
      </c>
      <c r="YH172" t="n">
        <v>120</v>
      </c>
      <c r="YI172" t="n">
        <v>147</v>
      </c>
      <c r="YJ172" t="n">
        <v>61</v>
      </c>
      <c r="YK172" t="n">
        <v>99</v>
      </c>
      <c r="YL172" t="n">
        <v>129</v>
      </c>
      <c r="YM172" t="n">
        <v>50</v>
      </c>
      <c r="YN172" t="n">
        <v>75</v>
      </c>
      <c r="YO172" t="n">
        <v>113</v>
      </c>
      <c r="YP172" t="n">
        <v>42</v>
      </c>
      <c r="YQ172" t="n">
        <v>61</v>
      </c>
      <c r="YR172" t="n">
        <v>102</v>
      </c>
      <c r="YS172" t="n">
        <v>38</v>
      </c>
      <c r="YT172" t="n">
        <v>53</v>
      </c>
      <c r="YU172" t="n">
        <v>92</v>
      </c>
      <c r="YV172" t="n">
        <v>35</v>
      </c>
      <c r="YW172" t="n">
        <v>49</v>
      </c>
      <c r="YX172" t="n">
        <v>86</v>
      </c>
      <c r="YY172" t="n">
        <v>33</v>
      </c>
      <c r="YZ172" t="n">
        <v>44</v>
      </c>
      <c r="ZA172" t="n">
        <v>82</v>
      </c>
      <c r="ZB172" t="n">
        <v>31</v>
      </c>
      <c r="ZC172" t="n">
        <v>43</v>
      </c>
      <c r="ZD172" t="n">
        <v>78</v>
      </c>
      <c r="ZE172" t="n">
        <v>31</v>
      </c>
      <c r="ZF172" t="n">
        <v>42</v>
      </c>
      <c r="ZG172" t="n">
        <v>75</v>
      </c>
      <c r="ZH172" t="n">
        <v>30</v>
      </c>
      <c r="ZI172" t="n">
        <v>41</v>
      </c>
      <c r="ZJ172" t="n">
        <v>73</v>
      </c>
      <c r="ZK172" t="n">
        <v>29</v>
      </c>
      <c r="ZL172" t="n">
        <v>40</v>
      </c>
      <c r="ZM172" t="n">
        <v>73</v>
      </c>
      <c r="ZN172" t="n">
        <v>28</v>
      </c>
      <c r="ZO172" t="n">
        <v>56</v>
      </c>
      <c r="ZP172" t="n">
        <v>77</v>
      </c>
      <c r="ZQ172" t="n">
        <v>34</v>
      </c>
      <c r="ZR172" t="n">
        <v>130</v>
      </c>
      <c r="ZS172" t="n">
        <v>152</v>
      </c>
      <c r="ZT172" t="n">
        <v>79</v>
      </c>
      <c r="ZU172" t="n">
        <v>120</v>
      </c>
      <c r="ZV172" t="n">
        <v>153</v>
      </c>
      <c r="ZW172" t="n">
        <v>66</v>
      </c>
      <c r="ZX172" t="n">
        <v>120</v>
      </c>
      <c r="ZY172" t="n">
        <v>155</v>
      </c>
      <c r="ZZ172" t="n">
        <v>67</v>
      </c>
      <c r="AAA172" t="n">
        <v>108</v>
      </c>
      <c r="AAB172" t="n">
        <v>144</v>
      </c>
      <c r="AAC172" t="n">
        <v>59</v>
      </c>
      <c r="AAD172" t="n">
        <v>92</v>
      </c>
      <c r="AAE172" t="n">
        <v>131</v>
      </c>
      <c r="AAF172" t="n">
        <v>52</v>
      </c>
      <c r="AAG172" t="n">
        <v>76</v>
      </c>
      <c r="AAH172" t="n">
        <v>119</v>
      </c>
      <c r="AAI172" t="n">
        <v>49</v>
      </c>
      <c r="AAJ172" t="n">
        <v>56</v>
      </c>
      <c r="AAK172" t="n">
        <v>100</v>
      </c>
      <c r="AAL172" t="n">
        <v>40</v>
      </c>
      <c r="AAM172" t="n">
        <v>54</v>
      </c>
      <c r="AAN172" t="n">
        <v>95</v>
      </c>
      <c r="AAO172" t="n">
        <v>41</v>
      </c>
      <c r="AAP172" t="n">
        <v>48</v>
      </c>
      <c r="AAQ172" t="n">
        <v>86</v>
      </c>
      <c r="AAR172" t="n">
        <v>36</v>
      </c>
      <c r="AAS172" t="n">
        <v>41</v>
      </c>
      <c r="AAT172" t="n">
        <v>74</v>
      </c>
      <c r="AAU172" t="n">
        <v>32</v>
      </c>
      <c r="AAV172" t="n">
        <v>38</v>
      </c>
      <c r="AAW172" t="n">
        <v>67</v>
      </c>
      <c r="AAX172" t="n">
        <v>29</v>
      </c>
      <c r="AAY172" t="n">
        <v>39</v>
      </c>
      <c r="AAZ172" t="n">
        <v>65</v>
      </c>
      <c r="ABA172" t="n">
        <v>29</v>
      </c>
      <c r="ABB172" t="n">
        <v>39</v>
      </c>
      <c r="ABC172" t="n">
        <v>65</v>
      </c>
      <c r="ABD172" t="n">
        <v>29</v>
      </c>
      <c r="ABE172" t="n">
        <v>38</v>
      </c>
      <c r="ABF172" t="n">
        <v>67</v>
      </c>
      <c r="ABG172" t="n">
        <v>31</v>
      </c>
      <c r="ABH172" t="n">
        <v>36</v>
      </c>
      <c r="ABI172" t="n">
        <v>65</v>
      </c>
      <c r="ABJ172" t="n">
        <v>28</v>
      </c>
      <c r="ABK172" t="n">
        <v>39</v>
      </c>
      <c r="ABL172" t="n">
        <v>60</v>
      </c>
      <c r="ABM172" t="n">
        <v>29</v>
      </c>
      <c r="ABN172" t="n">
        <v>36</v>
      </c>
      <c r="ABO172" t="n">
        <v>57</v>
      </c>
      <c r="ABP172" t="n">
        <v>29</v>
      </c>
      <c r="ABQ172" t="n">
        <v>36</v>
      </c>
      <c r="ABR172" t="n">
        <v>63</v>
      </c>
      <c r="ABS172" t="n">
        <v>27</v>
      </c>
      <c r="ABT172" t="n">
        <v>39</v>
      </c>
      <c r="ABU172" t="n">
        <v>65</v>
      </c>
      <c r="ABV172" t="n">
        <v>30</v>
      </c>
      <c r="ABW172" t="n">
        <v>39</v>
      </c>
      <c r="ABX172" t="n">
        <v>66</v>
      </c>
      <c r="ABY172" t="n">
        <v>29</v>
      </c>
      <c r="ABZ172" t="n">
        <v>38</v>
      </c>
      <c r="ACA172" t="n">
        <v>66</v>
      </c>
      <c r="ACB172" t="n">
        <v>27</v>
      </c>
      <c r="ACC172" t="n">
        <v>40</v>
      </c>
      <c r="ACD172" t="n">
        <v>69</v>
      </c>
      <c r="ACE172" t="n">
        <v>28</v>
      </c>
      <c r="ACF172" t="n">
        <v>50</v>
      </c>
      <c r="ACG172" t="n">
        <v>86</v>
      </c>
      <c r="ACH172" t="n">
        <v>35</v>
      </c>
      <c r="ACI172" t="n">
        <v>47</v>
      </c>
      <c r="ACJ172" t="n">
        <v>84</v>
      </c>
      <c r="ACK172" t="n">
        <v>33</v>
      </c>
      <c r="ACL172" t="n">
        <v>45</v>
      </c>
      <c r="ACM172" t="n">
        <v>76</v>
      </c>
      <c r="ACN172" t="n">
        <v>29</v>
      </c>
      <c r="ACO172" t="n">
        <v>39</v>
      </c>
      <c r="ACP172" t="n">
        <v>69</v>
      </c>
      <c r="ACQ172" t="n">
        <v>26</v>
      </c>
      <c r="ACR172" t="n">
        <v>35</v>
      </c>
      <c r="ACS172" t="n">
        <v>63</v>
      </c>
      <c r="ACT172" t="n">
        <v>27</v>
      </c>
      <c r="ACU172" t="n">
        <v>35</v>
      </c>
      <c r="ACV172" t="n">
        <v>63</v>
      </c>
      <c r="ACW172" t="n">
        <v>27</v>
      </c>
      <c r="ACX172" t="n">
        <v>36</v>
      </c>
      <c r="ACY172" t="n">
        <v>66</v>
      </c>
      <c r="ACZ172" t="n">
        <v>26</v>
      </c>
      <c r="ADA172" t="n">
        <v>40</v>
      </c>
      <c r="ADB172" t="n">
        <v>62</v>
      </c>
      <c r="ADC172" t="n">
        <v>28</v>
      </c>
      <c r="ADD172" t="n">
        <v>36</v>
      </c>
      <c r="ADE172" t="n">
        <v>55</v>
      </c>
      <c r="ADF172" t="n">
        <v>26</v>
      </c>
      <c r="ADG172" t="n">
        <v>35</v>
      </c>
      <c r="ADH172" t="n">
        <v>60</v>
      </c>
      <c r="ADI172" t="n">
        <v>27</v>
      </c>
      <c r="ADJ172" t="n">
        <v>36</v>
      </c>
      <c r="ADK172" t="n">
        <v>60</v>
      </c>
      <c r="ADL172" t="n">
        <v>26</v>
      </c>
      <c r="ADM172" t="n">
        <v>35</v>
      </c>
      <c r="ADN172" t="n">
        <v>61</v>
      </c>
      <c r="ADO172" t="n">
        <v>24</v>
      </c>
      <c r="ADP172" t="n">
        <v>36</v>
      </c>
      <c r="ADQ172" t="n">
        <v>62</v>
      </c>
      <c r="ADR172" t="n">
        <v>25</v>
      </c>
      <c r="ADS172" t="n">
        <v>36</v>
      </c>
      <c r="ADT172" t="n">
        <v>62</v>
      </c>
      <c r="ADU172" t="n">
        <v>25</v>
      </c>
      <c r="ADV172" t="n">
        <v>35</v>
      </c>
      <c r="ADW172" t="n">
        <v>62</v>
      </c>
      <c r="ADX172" t="n">
        <v>23</v>
      </c>
      <c r="ADY172" t="n">
        <v>36</v>
      </c>
      <c r="ADZ172" t="n">
        <v>62</v>
      </c>
      <c r="AEA172" t="n">
        <v>25</v>
      </c>
      <c r="AEB172" t="n">
        <v>38</v>
      </c>
      <c r="AEC172" t="n">
        <v>64</v>
      </c>
      <c r="AED172" t="n">
        <v>28</v>
      </c>
      <c r="AEE172" t="n">
        <v>35</v>
      </c>
      <c r="AEF172" t="n">
        <v>61</v>
      </c>
      <c r="AEG172" t="n">
        <v>24</v>
      </c>
      <c r="AEH172" t="n">
        <v>34</v>
      </c>
      <c r="AEI172" t="n">
        <v>58</v>
      </c>
      <c r="AEJ172" t="n">
        <v>24</v>
      </c>
      <c r="AEK172" t="n">
        <v>34</v>
      </c>
      <c r="AEL172" t="n">
        <v>58</v>
      </c>
      <c r="AEM172" t="n">
        <v>25</v>
      </c>
      <c r="AEN172" t="n">
        <v>36</v>
      </c>
      <c r="AEO172" t="n">
        <v>62</v>
      </c>
      <c r="AEP172" t="n">
        <v>25</v>
      </c>
      <c r="AEQ172" t="n">
        <v>37</v>
      </c>
      <c r="AER172" t="n">
        <v>63</v>
      </c>
      <c r="AES172" t="n">
        <v>26</v>
      </c>
      <c r="AET172" t="n">
        <v>36</v>
      </c>
      <c r="AEU172" t="n">
        <v>57</v>
      </c>
      <c r="AEV172" t="n">
        <v>25</v>
      </c>
      <c r="AEW172" t="n">
        <v>62</v>
      </c>
      <c r="AEX172" t="n">
        <v>77</v>
      </c>
      <c r="AEY172" t="n">
        <v>52</v>
      </c>
      <c r="AEZ172" t="n">
        <v>173</v>
      </c>
      <c r="AFA172" t="n">
        <v>182</v>
      </c>
      <c r="AFB172" t="n">
        <v>175</v>
      </c>
      <c r="AFC172" t="n">
        <v>196</v>
      </c>
      <c r="AFD172" t="n">
        <v>204</v>
      </c>
      <c r="AFE172" t="n">
        <v>208</v>
      </c>
      <c r="AFF172" t="n">
        <v>191</v>
      </c>
      <c r="AFG172" t="n">
        <v>200</v>
      </c>
      <c r="AFH172" t="n">
        <v>205</v>
      </c>
      <c r="AFI172" t="n">
        <v>192</v>
      </c>
      <c r="AFJ172" t="n">
        <v>200</v>
      </c>
      <c r="AFK172" t="n">
        <v>204</v>
      </c>
      <c r="AFL172" t="n">
        <v>191</v>
      </c>
      <c r="AFM172" t="n">
        <v>200</v>
      </c>
      <c r="AFN172" t="n">
        <v>205</v>
      </c>
      <c r="AFO172" t="n">
        <v>191</v>
      </c>
      <c r="AFP172" t="n">
        <v>200</v>
      </c>
      <c r="AFQ172" t="n">
        <v>205</v>
      </c>
      <c r="AFR172" t="n">
        <v>191</v>
      </c>
      <c r="AFS172" t="n">
        <v>200</v>
      </c>
      <c r="AFT172" t="n">
        <v>205</v>
      </c>
      <c r="AFU172" t="n">
        <v>191</v>
      </c>
      <c r="AFV172" t="n">
        <v>200</v>
      </c>
      <c r="AFW172" t="n">
        <v>205</v>
      </c>
      <c r="AFX172" t="n">
        <v>191</v>
      </c>
      <c r="AFY172" t="n">
        <v>200</v>
      </c>
      <c r="AFZ172" t="n">
        <v>205</v>
      </c>
      <c r="AGA172" t="n">
        <v>192</v>
      </c>
      <c r="AGB172" t="n">
        <v>202</v>
      </c>
      <c r="AGC172" t="n">
        <v>208</v>
      </c>
      <c r="AGD172" t="n">
        <v>174</v>
      </c>
      <c r="AGE172" t="n">
        <v>182</v>
      </c>
      <c r="AGF172" t="n">
        <v>189</v>
      </c>
      <c r="AGG172" t="n">
        <v>185</v>
      </c>
      <c r="AGH172" t="n">
        <v>195</v>
      </c>
      <c r="AGI172" t="n">
        <v>197</v>
      </c>
      <c r="AGJ172" t="n">
        <v>192</v>
      </c>
      <c r="AGK172" t="n">
        <v>200</v>
      </c>
      <c r="AGL172" t="n">
        <v>204</v>
      </c>
      <c r="AGM172" t="n">
        <v>191</v>
      </c>
      <c r="AGN172" t="n">
        <v>200</v>
      </c>
      <c r="AGO172" t="n">
        <v>205</v>
      </c>
      <c r="AGP172" t="n">
        <v>192</v>
      </c>
      <c r="AGQ172" t="n">
        <v>199</v>
      </c>
      <c r="AGR172" t="n">
        <v>205</v>
      </c>
      <c r="AGS172" t="n">
        <v>193</v>
      </c>
      <c r="AGT172" t="n">
        <v>202</v>
      </c>
      <c r="AGU172" t="n">
        <v>206</v>
      </c>
      <c r="AGV172" t="n">
        <v>189</v>
      </c>
      <c r="AGW172" t="n">
        <v>189</v>
      </c>
      <c r="AGX172" t="n">
        <v>193</v>
      </c>
      <c r="AGY172" t="n">
        <v>187</v>
      </c>
      <c r="AGZ172" t="n">
        <v>148</v>
      </c>
      <c r="AHA172" t="n">
        <v>104</v>
      </c>
      <c r="AHB172" t="n">
        <v>201</v>
      </c>
      <c r="AHC172" t="n">
        <v>141</v>
      </c>
      <c r="AHD172" t="n">
        <v>36</v>
      </c>
      <c r="AHE172" t="n">
        <v>211</v>
      </c>
      <c r="AHF172" t="n">
        <v>145</v>
      </c>
      <c r="AHG172" t="n">
        <v>33</v>
      </c>
      <c r="AHH172" t="n">
        <v>209</v>
      </c>
      <c r="AHI172" t="n">
        <v>145</v>
      </c>
      <c r="AHJ172" t="n">
        <v>28</v>
      </c>
      <c r="AHK172" t="n">
        <v>209</v>
      </c>
      <c r="AHL172" t="n">
        <v>147</v>
      </c>
      <c r="AHM172" t="n">
        <v>25</v>
      </c>
      <c r="AHN172" t="n">
        <v>216</v>
      </c>
      <c r="AHO172" t="n">
        <v>153</v>
      </c>
      <c r="AHP172" t="n">
        <v>26</v>
      </c>
      <c r="AHQ172" t="n">
        <v>192</v>
      </c>
      <c r="AHR172" t="n">
        <v>118</v>
      </c>
      <c r="AHS172" t="n">
        <v>59</v>
      </c>
      <c r="AHT172" t="n">
        <v>153</v>
      </c>
      <c r="AHU172" t="n">
        <v>62</v>
      </c>
      <c r="AHV172" t="n">
        <v>113</v>
      </c>
      <c r="AHW172" t="n">
        <v>157</v>
      </c>
      <c r="AHX172" t="n">
        <v>67</v>
      </c>
      <c r="AHY172" t="n">
        <v>128</v>
      </c>
      <c r="AHZ172" t="n">
        <v>158</v>
      </c>
      <c r="AIA172" t="n">
        <v>69</v>
      </c>
      <c r="AIB172" t="n">
        <v>127</v>
      </c>
      <c r="AIC172" t="n">
        <v>165</v>
      </c>
      <c r="AID172" t="n">
        <v>71</v>
      </c>
      <c r="AIE172" t="n">
        <v>129</v>
      </c>
      <c r="AIF172" t="n">
        <v>191</v>
      </c>
      <c r="AIG172" t="n">
        <v>72</v>
      </c>
      <c r="AIH172" t="n">
        <v>118</v>
      </c>
      <c r="AII172" t="n">
        <v>202</v>
      </c>
      <c r="AIJ172" t="n">
        <v>49</v>
      </c>
      <c r="AIK172" t="n">
        <v>86</v>
      </c>
      <c r="AIL172" t="n">
        <v>214</v>
      </c>
      <c r="AIM172" t="n">
        <v>39</v>
      </c>
      <c r="AIN172" t="n">
        <v>58</v>
      </c>
      <c r="AIO172" t="n">
        <v>189</v>
      </c>
      <c r="AIP172" t="n">
        <v>44</v>
      </c>
      <c r="AIQ172" t="n">
        <v>51</v>
      </c>
      <c r="AIR172" t="n">
        <v>65</v>
      </c>
      <c r="AIS172" t="n">
        <v>18</v>
      </c>
      <c r="AIT172" t="n">
        <v>20</v>
      </c>
      <c r="AIU172" t="n">
        <v>16</v>
      </c>
      <c r="AIV172" t="n">
        <v>17</v>
      </c>
      <c r="AIW172" t="n">
        <v>13</v>
      </c>
      <c r="AIX172" t="n">
        <v>63</v>
      </c>
      <c r="AIY172" t="n">
        <v>59</v>
      </c>
      <c r="AIZ172" t="n">
        <v>25</v>
      </c>
      <c r="AJA172" t="n">
        <v>86</v>
      </c>
      <c r="AJB172" t="n">
        <v>68</v>
      </c>
      <c r="AJC172" t="n">
        <v>17</v>
      </c>
      <c r="AJD172" t="n">
        <v>48</v>
      </c>
      <c r="AJE172" t="n">
        <v>37</v>
      </c>
      <c r="AJF172" t="n">
        <v>11</v>
      </c>
      <c r="AJG172" t="n">
        <v>17</v>
      </c>
      <c r="AJH172" t="n">
        <v>16</v>
      </c>
      <c r="AJI172" t="n">
        <v>14</v>
      </c>
      <c r="AJJ172" t="n">
        <v>15</v>
      </c>
      <c r="AJK172" t="n">
        <v>16</v>
      </c>
      <c r="AJL172" t="n">
        <v>12</v>
      </c>
      <c r="AJM172" t="n">
        <v>15</v>
      </c>
      <c r="AJN172" t="n">
        <v>14</v>
      </c>
      <c r="AJO172" t="n">
        <v>15</v>
      </c>
      <c r="AJP172" t="n">
        <v>16</v>
      </c>
      <c r="AJQ172" t="n">
        <v>15</v>
      </c>
      <c r="AJR172" t="n">
        <v>13</v>
      </c>
      <c r="AJS172" t="n">
        <v>11</v>
      </c>
      <c r="AJT172" t="n">
        <v>11</v>
      </c>
      <c r="AJU172" t="n">
        <v>12</v>
      </c>
      <c r="AJV172" t="n">
        <v>38</v>
      </c>
      <c r="AJW172" t="n">
        <v>39</v>
      </c>
      <c r="AJX172" t="n">
        <v>19</v>
      </c>
      <c r="AJY172" t="n">
        <v>71</v>
      </c>
      <c r="AJZ172" t="n">
        <v>66</v>
      </c>
      <c r="AKA172" t="n">
        <v>22</v>
      </c>
      <c r="AKB172" t="n">
        <v>25</v>
      </c>
      <c r="AKC172" t="n">
        <v>19</v>
      </c>
      <c r="AKD172" t="n">
        <v>9</v>
      </c>
      <c r="AKE172" t="n">
        <v>11</v>
      </c>
      <c r="AKF172" t="n">
        <v>12</v>
      </c>
      <c r="AKG172" t="n">
        <v>12</v>
      </c>
      <c r="AKH172" t="n">
        <v>14</v>
      </c>
      <c r="AKI172" t="n">
        <v>14</v>
      </c>
      <c r="AKJ172" t="n">
        <v>13</v>
      </c>
      <c r="AKK172" t="n">
        <v>12</v>
      </c>
      <c r="AKL172" t="n">
        <v>12</v>
      </c>
      <c r="AKM172" t="n">
        <v>13</v>
      </c>
      <c r="AKN172" t="n">
        <v>14</v>
      </c>
      <c r="AKO172" t="n">
        <v>14</v>
      </c>
      <c r="AKP172" t="n">
        <v>15</v>
      </c>
      <c r="AKQ172" t="n">
        <v>15</v>
      </c>
      <c r="AKR172" t="n">
        <v>15</v>
      </c>
      <c r="AKS172" t="n">
        <v>15</v>
      </c>
      <c r="AKT172" t="n">
        <v>16</v>
      </c>
      <c r="AKU172" t="n">
        <v>16</v>
      </c>
      <c r="AKV172" t="n">
        <v>16</v>
      </c>
      <c r="AKW172" t="n">
        <v>15</v>
      </c>
      <c r="AKX172" t="n">
        <v>15</v>
      </c>
      <c r="AKY172" t="n">
        <v>15</v>
      </c>
      <c r="AKZ172" t="n">
        <v>15</v>
      </c>
      <c r="ALA172" t="n">
        <v>15</v>
      </c>
      <c r="ALB172" t="n">
        <v>15</v>
      </c>
      <c r="ALC172" t="n">
        <v>12</v>
      </c>
      <c r="ALD172" t="n">
        <v>13</v>
      </c>
      <c r="ALE172" t="n">
        <v>12</v>
      </c>
      <c r="ALF172" t="n">
        <v>8</v>
      </c>
      <c r="ALG172" t="n">
        <v>9</v>
      </c>
      <c r="ALH172" t="n">
        <v>8</v>
      </c>
      <c r="ALI172" t="n">
        <v>45</v>
      </c>
      <c r="ALJ172" t="n">
        <v>46</v>
      </c>
      <c r="ALK172" t="n">
        <v>21</v>
      </c>
      <c r="ALL172" t="n">
        <v>57</v>
      </c>
      <c r="ALM172" t="n">
        <v>49</v>
      </c>
      <c r="ALN172" t="n">
        <v>16</v>
      </c>
      <c r="ALO172" t="n">
        <v>14</v>
      </c>
      <c r="ALP172" t="n">
        <v>12</v>
      </c>
      <c r="ALQ172" t="n">
        <v>11</v>
      </c>
      <c r="ALR172" t="n">
        <v>11</v>
      </c>
      <c r="ALS172" t="n">
        <v>12</v>
      </c>
      <c r="ALT172" t="n">
        <v>11</v>
      </c>
      <c r="ALU172" t="n">
        <v>14</v>
      </c>
      <c r="ALV172" t="n">
        <v>13</v>
      </c>
      <c r="ALW172" t="n">
        <v>13</v>
      </c>
      <c r="ALX172" t="n">
        <v>13</v>
      </c>
      <c r="ALY172" t="n">
        <v>13</v>
      </c>
      <c r="ALZ172" t="n">
        <v>12</v>
      </c>
      <c r="AMA172" t="n">
        <v>15</v>
      </c>
      <c r="AMB172" t="n">
        <v>15</v>
      </c>
      <c r="AMC172" t="n">
        <v>15</v>
      </c>
      <c r="AMD172" t="n">
        <v>15</v>
      </c>
      <c r="AME172" t="n">
        <v>16</v>
      </c>
      <c r="AMF172" t="n">
        <v>15</v>
      </c>
      <c r="AMG172" t="n">
        <v>16</v>
      </c>
      <c r="AMH172" t="n">
        <v>17</v>
      </c>
      <c r="AMI172" t="n">
        <v>16</v>
      </c>
      <c r="AMJ172" t="n">
        <v>15</v>
      </c>
      <c r="AMK172" t="n">
        <v>17</v>
      </c>
      <c r="AML172" t="n">
        <v>16</v>
      </c>
      <c r="AMM172" t="n">
        <v>16</v>
      </c>
      <c r="AMN172" t="n">
        <v>16</v>
      </c>
      <c r="AMO172" t="n">
        <v>16</v>
      </c>
      <c r="AMP172" t="n">
        <v>15</v>
      </c>
      <c r="AMQ172" t="n">
        <v>15</v>
      </c>
      <c r="AMR172" t="n">
        <v>14</v>
      </c>
      <c r="AMS172" t="n">
        <v>15</v>
      </c>
      <c r="AMT172" t="n">
        <v>16</v>
      </c>
      <c r="AMU172" t="n">
        <v>17</v>
      </c>
      <c r="AMV172" t="n">
        <v>12</v>
      </c>
      <c r="AMW172" t="n">
        <v>15</v>
      </c>
      <c r="AMX172" t="n">
        <v>12</v>
      </c>
      <c r="AMY172" t="n">
        <v>67</v>
      </c>
      <c r="AMZ172" t="n">
        <v>74</v>
      </c>
      <c r="ANA172" t="n">
        <v>27</v>
      </c>
      <c r="ANB172" t="n">
        <v>47</v>
      </c>
      <c r="ANC172" t="n">
        <v>40</v>
      </c>
      <c r="AND172" t="n">
        <v>12</v>
      </c>
      <c r="ANE172" t="n">
        <v>12</v>
      </c>
      <c r="ANF172" t="n">
        <v>14</v>
      </c>
      <c r="ANG172" t="n">
        <v>12</v>
      </c>
      <c r="ANH172" t="n">
        <v>16</v>
      </c>
      <c r="ANI172" t="n">
        <v>17</v>
      </c>
      <c r="ANJ172" t="n">
        <v>18</v>
      </c>
      <c r="ANK172" t="n">
        <v>15</v>
      </c>
      <c r="ANL172" t="n">
        <v>18</v>
      </c>
      <c r="ANM172" t="n">
        <v>17</v>
      </c>
      <c r="ANN172" t="n">
        <v>16</v>
      </c>
      <c r="ANO172" t="n">
        <v>16</v>
      </c>
      <c r="ANP172" t="n">
        <v>16</v>
      </c>
      <c r="ANQ172" t="n">
        <v>19</v>
      </c>
      <c r="ANR172" t="n">
        <v>19</v>
      </c>
      <c r="ANS172" t="n">
        <v>19</v>
      </c>
      <c r="ANT172" t="n">
        <v>27</v>
      </c>
      <c r="ANU172" t="n">
        <v>27</v>
      </c>
      <c r="ANV172" t="n">
        <v>27</v>
      </c>
      <c r="ANW172" t="n">
        <v>22</v>
      </c>
      <c r="ANX172" t="n">
        <v>22</v>
      </c>
      <c r="ANY172" t="n">
        <v>22</v>
      </c>
      <c r="ANZ172" t="n">
        <v>17</v>
      </c>
      <c r="AOA172" t="n">
        <v>17</v>
      </c>
      <c r="AOB172" t="n">
        <v>17</v>
      </c>
      <c r="AOC172" t="n">
        <v>18</v>
      </c>
      <c r="AOD172" t="n">
        <v>18</v>
      </c>
      <c r="AOE172" t="n">
        <v>18</v>
      </c>
      <c r="AOF172" t="n">
        <v>19</v>
      </c>
      <c r="AOG172" t="n">
        <v>19</v>
      </c>
      <c r="AOH172" t="n">
        <v>18</v>
      </c>
      <c r="AOI172" t="n">
        <v>18</v>
      </c>
      <c r="AOJ172" t="n">
        <v>19</v>
      </c>
      <c r="AOK172" t="n">
        <v>23</v>
      </c>
      <c r="AOL172" t="n">
        <v>88</v>
      </c>
      <c r="AOM172" t="n">
        <v>91</v>
      </c>
      <c r="AON172" t="n">
        <v>50</v>
      </c>
      <c r="AOO172" t="n">
        <v>131</v>
      </c>
      <c r="AOP172" t="n">
        <v>109</v>
      </c>
      <c r="AOQ172" t="n">
        <v>36</v>
      </c>
      <c r="AOR172" t="n">
        <v>26</v>
      </c>
      <c r="AOS172" t="n">
        <v>16</v>
      </c>
      <c r="AOT172" t="n">
        <v>14</v>
      </c>
      <c r="AOU172" t="n">
        <v>19</v>
      </c>
      <c r="AOV172" t="n">
        <v>21</v>
      </c>
      <c r="AOW172" t="n">
        <v>19</v>
      </c>
      <c r="AOX172" t="n">
        <v>20</v>
      </c>
      <c r="AOY172" t="n">
        <v>21</v>
      </c>
      <c r="AOZ172" t="n">
        <v>23</v>
      </c>
      <c r="APA172" t="n">
        <v>23</v>
      </c>
      <c r="APB172" t="n">
        <v>23</v>
      </c>
      <c r="APC172" t="n">
        <v>23</v>
      </c>
      <c r="APD172" t="n">
        <v>25</v>
      </c>
      <c r="APE172" t="n">
        <v>25</v>
      </c>
      <c r="APF172" t="n">
        <v>26</v>
      </c>
      <c r="APG172" t="n">
        <v>23</v>
      </c>
      <c r="APH172" t="n">
        <v>23</v>
      </c>
      <c r="API172" t="n">
        <v>24</v>
      </c>
      <c r="APJ172" t="n">
        <v>18</v>
      </c>
      <c r="APK172" t="n">
        <v>18</v>
      </c>
      <c r="APL172" t="n">
        <v>18</v>
      </c>
      <c r="APM172" t="n">
        <v>13</v>
      </c>
      <c r="APN172" t="n">
        <v>14</v>
      </c>
      <c r="APO172" t="n">
        <v>14</v>
      </c>
      <c r="APP172" t="n">
        <v>31</v>
      </c>
      <c r="APQ172" t="n">
        <v>31</v>
      </c>
      <c r="APR172" t="n">
        <v>30</v>
      </c>
      <c r="APS172" t="n">
        <v>40</v>
      </c>
      <c r="APT172" t="n">
        <v>43</v>
      </c>
      <c r="APU172" t="n">
        <v>32</v>
      </c>
      <c r="APV172" t="n">
        <v>61</v>
      </c>
      <c r="APW172" t="n">
        <v>63</v>
      </c>
      <c r="APX172" t="n">
        <v>29</v>
      </c>
      <c r="APY172" t="n">
        <v>18</v>
      </c>
      <c r="APZ172" t="n">
        <v>16</v>
      </c>
      <c r="AQA172" t="n">
        <v>11</v>
      </c>
      <c r="AQB172" t="n">
        <v>17</v>
      </c>
      <c r="AQC172" t="n">
        <v>19</v>
      </c>
      <c r="AQD172" t="n">
        <v>19</v>
      </c>
      <c r="AQE172" t="n">
        <v>29</v>
      </c>
      <c r="AQF172" t="n">
        <v>28</v>
      </c>
      <c r="AQG172" t="n">
        <v>28</v>
      </c>
      <c r="AQH172" t="n">
        <v>28</v>
      </c>
      <c r="AQI172" t="n">
        <v>26</v>
      </c>
      <c r="AQJ172" t="n">
        <v>27</v>
      </c>
      <c r="AQK172" t="n">
        <v>15</v>
      </c>
      <c r="AQL172" t="n">
        <v>16</v>
      </c>
      <c r="AQM172" t="n">
        <v>18</v>
      </c>
      <c r="AQN172" t="n">
        <v>35</v>
      </c>
      <c r="AQO172" t="n">
        <v>41</v>
      </c>
      <c r="AQP172" t="n">
        <v>24</v>
      </c>
      <c r="AQQ172" t="n">
        <v>51</v>
      </c>
      <c r="AQR172" t="n">
        <v>53</v>
      </c>
      <c r="AQS172" t="n">
        <v>27</v>
      </c>
      <c r="AQT172" t="n">
        <v>19</v>
      </c>
      <c r="AQU172" t="n">
        <v>21</v>
      </c>
      <c r="AQV172" t="n">
        <v>18</v>
      </c>
      <c r="AQW172" t="n">
        <v>131</v>
      </c>
      <c r="AQX172" t="n">
        <v>145</v>
      </c>
      <c r="AQY172" t="n">
        <v>136</v>
      </c>
      <c r="AQZ172" t="n">
        <v>191</v>
      </c>
      <c r="ARA172" t="n">
        <v>200</v>
      </c>
      <c r="ARB172" t="n">
        <v>197</v>
      </c>
      <c r="ARC172" t="n">
        <v>188</v>
      </c>
      <c r="ARD172" t="n">
        <v>193</v>
      </c>
      <c r="ARE172" t="n">
        <v>197</v>
      </c>
      <c r="ARF172" t="n">
        <v>188</v>
      </c>
      <c r="ARG172" t="n">
        <v>193</v>
      </c>
      <c r="ARH172" t="n">
        <v>197</v>
      </c>
      <c r="ARI172" t="n">
        <v>188</v>
      </c>
      <c r="ARJ172" t="n">
        <v>193</v>
      </c>
      <c r="ARK172" t="n">
        <v>197</v>
      </c>
      <c r="ARL172" t="n">
        <v>189</v>
      </c>
      <c r="ARM172" t="n">
        <v>193</v>
      </c>
      <c r="ARN172" t="n">
        <v>197</v>
      </c>
      <c r="ARO172" t="n">
        <v>189</v>
      </c>
      <c r="ARP172" t="n">
        <v>194</v>
      </c>
      <c r="ARQ172" t="n">
        <v>198</v>
      </c>
      <c r="ARR172" t="n">
        <v>189</v>
      </c>
      <c r="ARS172" t="n">
        <v>193</v>
      </c>
      <c r="ART172" t="n">
        <v>198</v>
      </c>
      <c r="ARU172" t="n">
        <v>188</v>
      </c>
      <c r="ARV172" t="n">
        <v>193</v>
      </c>
      <c r="ARW172" t="n">
        <v>197</v>
      </c>
      <c r="ARX172" t="n">
        <v>189</v>
      </c>
      <c r="ARY172" t="n">
        <v>194</v>
      </c>
      <c r="ARZ172" t="n">
        <v>198</v>
      </c>
      <c r="ASA172" t="n">
        <v>191</v>
      </c>
      <c r="ASB172" t="n">
        <v>193</v>
      </c>
      <c r="ASC172" t="n">
        <v>198</v>
      </c>
      <c r="ASD172" t="n">
        <v>192</v>
      </c>
      <c r="ASE172" t="n">
        <v>193</v>
      </c>
      <c r="ASF172" t="n">
        <v>198</v>
      </c>
      <c r="ASG172" t="n">
        <v>189</v>
      </c>
      <c r="ASH172" t="n">
        <v>194</v>
      </c>
      <c r="ASI172" t="n">
        <v>199</v>
      </c>
      <c r="ASJ172" t="n">
        <v>191</v>
      </c>
      <c r="ASK172" t="n">
        <v>194</v>
      </c>
      <c r="ASL172" t="n">
        <v>199</v>
      </c>
      <c r="ASM172" t="n">
        <v>189</v>
      </c>
      <c r="ASN172" t="n">
        <v>194</v>
      </c>
      <c r="ASO172" t="n">
        <v>198</v>
      </c>
      <c r="ASP172" t="n">
        <v>190</v>
      </c>
      <c r="ASQ172" t="n">
        <v>193</v>
      </c>
      <c r="ASR172" t="n">
        <v>199</v>
      </c>
      <c r="ASS172" t="n">
        <v>192</v>
      </c>
      <c r="AST172" t="n">
        <v>194</v>
      </c>
      <c r="ASU172" t="n">
        <v>198</v>
      </c>
      <c r="ASV172" t="n">
        <v>191</v>
      </c>
      <c r="ASW172" t="n">
        <v>195</v>
      </c>
      <c r="ASX172" t="n">
        <v>199</v>
      </c>
      <c r="ASY172" t="n">
        <v>190</v>
      </c>
      <c r="ASZ172" t="n">
        <v>195</v>
      </c>
      <c r="ATA172" t="n">
        <v>200</v>
      </c>
      <c r="ATB172" t="n">
        <v>193</v>
      </c>
      <c r="ATC172" t="n">
        <v>194</v>
      </c>
      <c r="ATD172" t="n">
        <v>201</v>
      </c>
    </row>
    <row r="173" ht="2.5" customHeight="1">
      <c r="A173" t="n">
        <v>178</v>
      </c>
      <c r="B173" t="n">
        <v>187</v>
      </c>
      <c r="C173" t="n">
        <v>187</v>
      </c>
      <c r="D173" t="n">
        <v>179</v>
      </c>
      <c r="E173" t="n">
        <v>186</v>
      </c>
      <c r="F173" t="n">
        <v>189</v>
      </c>
      <c r="G173" t="n">
        <v>182</v>
      </c>
      <c r="H173" t="n">
        <v>187</v>
      </c>
      <c r="I173" t="n">
        <v>190</v>
      </c>
      <c r="J173" t="n">
        <v>181</v>
      </c>
      <c r="K173" t="n">
        <v>187</v>
      </c>
      <c r="L173" t="n">
        <v>190</v>
      </c>
      <c r="M173" t="n">
        <v>180</v>
      </c>
      <c r="N173" t="n">
        <v>188</v>
      </c>
      <c r="O173" t="n">
        <v>191</v>
      </c>
      <c r="P173" t="n">
        <v>180</v>
      </c>
      <c r="Q173" t="n">
        <v>187</v>
      </c>
      <c r="R173" t="n">
        <v>192</v>
      </c>
      <c r="S173" t="n">
        <v>180</v>
      </c>
      <c r="T173" t="n">
        <v>188</v>
      </c>
      <c r="U173" t="n">
        <v>191</v>
      </c>
      <c r="V173" t="n">
        <v>180</v>
      </c>
      <c r="W173" t="n">
        <v>189</v>
      </c>
      <c r="X173" t="n">
        <v>191</v>
      </c>
      <c r="Y173" t="n">
        <v>181</v>
      </c>
      <c r="Z173" t="n">
        <v>188</v>
      </c>
      <c r="AA173" t="n">
        <v>192</v>
      </c>
      <c r="AB173" t="n">
        <v>181</v>
      </c>
      <c r="AC173" t="n">
        <v>189</v>
      </c>
      <c r="AD173" t="n">
        <v>191</v>
      </c>
      <c r="AE173" t="n">
        <v>168</v>
      </c>
      <c r="AF173" t="n">
        <v>181</v>
      </c>
      <c r="AG173" t="n">
        <v>185</v>
      </c>
      <c r="AH173" t="n">
        <v>110</v>
      </c>
      <c r="AI173" t="n">
        <v>133</v>
      </c>
      <c r="AJ173" t="n">
        <v>166</v>
      </c>
      <c r="AK173" t="n">
        <v>109</v>
      </c>
      <c r="AL173" t="n">
        <v>130</v>
      </c>
      <c r="AM173" t="n">
        <v>174</v>
      </c>
      <c r="AN173" t="n">
        <v>112</v>
      </c>
      <c r="AO173" t="n">
        <v>131</v>
      </c>
      <c r="AP173" t="n">
        <v>169</v>
      </c>
      <c r="AQ173" t="n">
        <v>110</v>
      </c>
      <c r="AR173" t="n">
        <v>132</v>
      </c>
      <c r="AS173" t="n">
        <v>174</v>
      </c>
      <c r="AT173" t="n">
        <v>118</v>
      </c>
      <c r="AU173" t="n">
        <v>136</v>
      </c>
      <c r="AV173" t="n">
        <v>179</v>
      </c>
      <c r="AW173" t="n">
        <v>128</v>
      </c>
      <c r="AX173" t="n">
        <v>141</v>
      </c>
      <c r="AY173" t="n">
        <v>178</v>
      </c>
      <c r="AZ173" t="n">
        <v>162</v>
      </c>
      <c r="BA173" t="n">
        <v>155</v>
      </c>
      <c r="BB173" t="n">
        <v>177</v>
      </c>
      <c r="BC173" t="n">
        <v>253</v>
      </c>
      <c r="BD173" t="n">
        <v>234</v>
      </c>
      <c r="BE173" t="n">
        <v>215</v>
      </c>
      <c r="BF173" t="n">
        <v>251</v>
      </c>
      <c r="BG173" t="n">
        <v>238</v>
      </c>
      <c r="BH173" t="n">
        <v>202</v>
      </c>
      <c r="BI173" t="n">
        <v>137</v>
      </c>
      <c r="BJ173" t="n">
        <v>146</v>
      </c>
      <c r="BK173" t="n">
        <v>154</v>
      </c>
      <c r="BL173" t="n">
        <v>113</v>
      </c>
      <c r="BM173" t="n">
        <v>128</v>
      </c>
      <c r="BN173" t="n">
        <v>171</v>
      </c>
      <c r="BO173" t="n">
        <v>134</v>
      </c>
      <c r="BP173" t="n">
        <v>144</v>
      </c>
      <c r="BQ173" t="n">
        <v>177</v>
      </c>
      <c r="BR173" t="n">
        <v>112</v>
      </c>
      <c r="BS173" t="n">
        <v>133</v>
      </c>
      <c r="BT173" t="n">
        <v>175</v>
      </c>
      <c r="BU173" t="n">
        <v>113</v>
      </c>
      <c r="BV173" t="n">
        <v>134</v>
      </c>
      <c r="BW173" t="n">
        <v>175</v>
      </c>
      <c r="BX173" t="n">
        <v>100</v>
      </c>
      <c r="BY173" t="n">
        <v>122</v>
      </c>
      <c r="BZ173" t="n">
        <v>161</v>
      </c>
      <c r="CA173" t="n">
        <v>87</v>
      </c>
      <c r="CB173" t="n">
        <v>109</v>
      </c>
      <c r="CC173" t="n">
        <v>150</v>
      </c>
      <c r="CD173" t="n">
        <v>85</v>
      </c>
      <c r="CE173" t="n">
        <v>107</v>
      </c>
      <c r="CF173" t="n">
        <v>150</v>
      </c>
      <c r="CG173" t="n">
        <v>102</v>
      </c>
      <c r="CH173" t="n">
        <v>116</v>
      </c>
      <c r="CI173" t="n">
        <v>158</v>
      </c>
      <c r="CJ173" t="n">
        <v>124</v>
      </c>
      <c r="CK173" t="n">
        <v>135</v>
      </c>
      <c r="CL173" t="n">
        <v>171</v>
      </c>
      <c r="CM173" t="n">
        <v>111</v>
      </c>
      <c r="CN173" t="n">
        <v>128</v>
      </c>
      <c r="CO173" t="n">
        <v>168</v>
      </c>
      <c r="CP173" t="n">
        <v>103</v>
      </c>
      <c r="CQ173" t="n">
        <v>122</v>
      </c>
      <c r="CR173" t="n">
        <v>158</v>
      </c>
      <c r="CS173" t="n">
        <v>70</v>
      </c>
      <c r="CT173" t="n">
        <v>92</v>
      </c>
      <c r="CU173" t="n">
        <v>131</v>
      </c>
      <c r="CV173" t="n">
        <v>75</v>
      </c>
      <c r="CW173" t="n">
        <v>95</v>
      </c>
      <c r="CX173" t="n">
        <v>137</v>
      </c>
      <c r="CY173" t="n">
        <v>59</v>
      </c>
      <c r="CZ173" t="n">
        <v>82</v>
      </c>
      <c r="DA173" t="n">
        <v>130</v>
      </c>
      <c r="DB173" t="n">
        <v>69</v>
      </c>
      <c r="DC173" t="n">
        <v>89</v>
      </c>
      <c r="DD173" t="n">
        <v>133</v>
      </c>
      <c r="DE173" t="n">
        <v>83</v>
      </c>
      <c r="DF173" t="n">
        <v>99</v>
      </c>
      <c r="DG173" t="n">
        <v>140</v>
      </c>
      <c r="DH173" t="n">
        <v>100</v>
      </c>
      <c r="DI173" t="n">
        <v>111</v>
      </c>
      <c r="DJ173" t="n">
        <v>152</v>
      </c>
      <c r="DK173" t="n">
        <v>143</v>
      </c>
      <c r="DL173" t="n">
        <v>135</v>
      </c>
      <c r="DM173" t="n">
        <v>159</v>
      </c>
      <c r="DN173" t="n">
        <v>227</v>
      </c>
      <c r="DO173" t="n">
        <v>204</v>
      </c>
      <c r="DP173" t="n">
        <v>188</v>
      </c>
      <c r="DQ173" t="n">
        <v>208</v>
      </c>
      <c r="DR173" t="n">
        <v>190</v>
      </c>
      <c r="DS173" t="n">
        <v>160</v>
      </c>
      <c r="DT173" t="n">
        <v>207</v>
      </c>
      <c r="DU173" t="n">
        <v>190</v>
      </c>
      <c r="DV173" t="n">
        <v>160</v>
      </c>
      <c r="DW173" t="n">
        <v>134</v>
      </c>
      <c r="DX173" t="n">
        <v>132</v>
      </c>
      <c r="DY173" t="n">
        <v>117</v>
      </c>
      <c r="DZ173" t="n">
        <v>56</v>
      </c>
      <c r="EA173" t="n">
        <v>67</v>
      </c>
      <c r="EB173" t="n">
        <v>103</v>
      </c>
      <c r="EC173" t="n">
        <v>101</v>
      </c>
      <c r="ED173" t="n">
        <v>100</v>
      </c>
      <c r="EE173" t="n">
        <v>139</v>
      </c>
      <c r="EF173" t="n">
        <v>215</v>
      </c>
      <c r="EG173" t="n">
        <v>195</v>
      </c>
      <c r="EH173" t="n">
        <v>198</v>
      </c>
      <c r="EI173" t="n">
        <v>204</v>
      </c>
      <c r="EJ173" t="n">
        <v>188</v>
      </c>
      <c r="EK173" t="n">
        <v>187</v>
      </c>
      <c r="EL173" t="n">
        <v>203</v>
      </c>
      <c r="EM173" t="n">
        <v>189</v>
      </c>
      <c r="EN173" t="n">
        <v>185</v>
      </c>
      <c r="EO173" t="n">
        <v>162</v>
      </c>
      <c r="EP173" t="n">
        <v>160</v>
      </c>
      <c r="EQ173" t="n">
        <v>161</v>
      </c>
      <c r="ER173" t="n">
        <v>109</v>
      </c>
      <c r="ES173" t="n">
        <v>123</v>
      </c>
      <c r="ET173" t="n">
        <v>145</v>
      </c>
      <c r="EU173" t="n">
        <v>101</v>
      </c>
      <c r="EV173" t="n">
        <v>118</v>
      </c>
      <c r="EW173" t="n">
        <v>143</v>
      </c>
      <c r="EX173" t="n">
        <v>101</v>
      </c>
      <c r="EY173" t="n">
        <v>117</v>
      </c>
      <c r="EZ173" t="n">
        <v>143</v>
      </c>
      <c r="FA173" t="n">
        <v>92</v>
      </c>
      <c r="FB173" t="n">
        <v>115</v>
      </c>
      <c r="FC173" t="n">
        <v>144</v>
      </c>
      <c r="FD173" t="n">
        <v>48</v>
      </c>
      <c r="FE173" t="n">
        <v>93</v>
      </c>
      <c r="FF173" t="n">
        <v>143</v>
      </c>
      <c r="FG173" t="n">
        <v>81</v>
      </c>
      <c r="FH173" t="n">
        <v>109</v>
      </c>
      <c r="FI173" t="n">
        <v>149</v>
      </c>
      <c r="FJ173" t="n">
        <v>103</v>
      </c>
      <c r="FK173" t="n">
        <v>116</v>
      </c>
      <c r="FL173" t="n">
        <v>143</v>
      </c>
      <c r="FM173" t="n">
        <v>103</v>
      </c>
      <c r="FN173" t="n">
        <v>118</v>
      </c>
      <c r="FO173" t="n">
        <v>142</v>
      </c>
      <c r="FP173" t="n">
        <v>104</v>
      </c>
      <c r="FQ173" t="n">
        <v>117</v>
      </c>
      <c r="FR173" t="n">
        <v>143</v>
      </c>
      <c r="FS173" t="n">
        <v>104</v>
      </c>
      <c r="FT173" t="n">
        <v>117</v>
      </c>
      <c r="FU173" t="n">
        <v>143</v>
      </c>
      <c r="FV173" t="n">
        <v>103</v>
      </c>
      <c r="FW173" t="n">
        <v>119</v>
      </c>
      <c r="FX173" t="n">
        <v>144</v>
      </c>
      <c r="FY173" t="n">
        <v>105</v>
      </c>
      <c r="FZ173" t="n">
        <v>119</v>
      </c>
      <c r="GA173" t="n">
        <v>146</v>
      </c>
      <c r="GB173" t="n">
        <v>107</v>
      </c>
      <c r="GC173" t="n">
        <v>120</v>
      </c>
      <c r="GD173" t="n">
        <v>146</v>
      </c>
      <c r="GE173" t="n">
        <v>110</v>
      </c>
      <c r="GF173" t="n">
        <v>118</v>
      </c>
      <c r="GG173" t="n">
        <v>139</v>
      </c>
      <c r="GH173" t="n">
        <v>78</v>
      </c>
      <c r="GI173" t="n">
        <v>87</v>
      </c>
      <c r="GJ173" t="n">
        <v>105</v>
      </c>
      <c r="GK173" t="n">
        <v>87</v>
      </c>
      <c r="GL173" t="n">
        <v>98</v>
      </c>
      <c r="GM173" t="n">
        <v>130</v>
      </c>
      <c r="GN173" t="n">
        <v>104</v>
      </c>
      <c r="GO173" t="n">
        <v>118</v>
      </c>
      <c r="GP173" t="n">
        <v>145</v>
      </c>
      <c r="GQ173" t="n">
        <v>112</v>
      </c>
      <c r="GR173" t="n">
        <v>124</v>
      </c>
      <c r="GS173" t="n">
        <v>149</v>
      </c>
      <c r="GT173" t="n">
        <v>84</v>
      </c>
      <c r="GU173" t="n">
        <v>101</v>
      </c>
      <c r="GV173" t="n">
        <v>128</v>
      </c>
      <c r="GW173" t="n">
        <v>48</v>
      </c>
      <c r="GX173" t="n">
        <v>71</v>
      </c>
      <c r="GY173" t="n">
        <v>118</v>
      </c>
      <c r="GZ173" t="n">
        <v>161</v>
      </c>
      <c r="HA173" t="n">
        <v>170</v>
      </c>
      <c r="HB173" t="n">
        <v>196</v>
      </c>
      <c r="HC173" t="n">
        <v>186</v>
      </c>
      <c r="HD173" t="n">
        <v>194</v>
      </c>
      <c r="HE173" t="n">
        <v>199</v>
      </c>
      <c r="HF173" t="n">
        <v>185</v>
      </c>
      <c r="HG173" t="n">
        <v>191</v>
      </c>
      <c r="HH173" t="n">
        <v>199</v>
      </c>
      <c r="HI173" t="n">
        <v>185</v>
      </c>
      <c r="HJ173" t="n">
        <v>191</v>
      </c>
      <c r="HK173" t="n">
        <v>199</v>
      </c>
      <c r="HL173" t="n">
        <v>182</v>
      </c>
      <c r="HM173" t="n">
        <v>193</v>
      </c>
      <c r="HN173" t="n">
        <v>198</v>
      </c>
      <c r="HO173" t="n">
        <v>183</v>
      </c>
      <c r="HP173" t="n">
        <v>193</v>
      </c>
      <c r="HQ173" t="n">
        <v>199</v>
      </c>
      <c r="HR173" t="n">
        <v>184</v>
      </c>
      <c r="HS173" t="n">
        <v>193</v>
      </c>
      <c r="HT173" t="n">
        <v>198</v>
      </c>
      <c r="HU173" t="n">
        <v>184</v>
      </c>
      <c r="HV173" t="n">
        <v>193</v>
      </c>
      <c r="HW173" t="n">
        <v>197</v>
      </c>
      <c r="HX173" t="n">
        <v>185</v>
      </c>
      <c r="HY173" t="n">
        <v>193</v>
      </c>
      <c r="HZ173" t="n">
        <v>198</v>
      </c>
      <c r="IA173" t="n">
        <v>184</v>
      </c>
      <c r="IB173" t="n">
        <v>194</v>
      </c>
      <c r="IC173" t="n">
        <v>199</v>
      </c>
      <c r="ID173" t="n">
        <v>184</v>
      </c>
      <c r="IE173" t="n">
        <v>193</v>
      </c>
      <c r="IF173" t="n">
        <v>198</v>
      </c>
      <c r="IG173" t="n">
        <v>186</v>
      </c>
      <c r="IH173" t="n">
        <v>193</v>
      </c>
      <c r="II173" t="n">
        <v>199</v>
      </c>
      <c r="IJ173" t="n">
        <v>185</v>
      </c>
      <c r="IK173" t="n">
        <v>193</v>
      </c>
      <c r="IL173" t="n">
        <v>198</v>
      </c>
      <c r="IM173" t="n">
        <v>184</v>
      </c>
      <c r="IN173" t="n">
        <v>194</v>
      </c>
      <c r="IO173" t="n">
        <v>198</v>
      </c>
      <c r="IP173" t="n">
        <v>184</v>
      </c>
      <c r="IQ173" t="n">
        <v>193</v>
      </c>
      <c r="IR173" t="n">
        <v>200</v>
      </c>
      <c r="IS173" t="n">
        <v>184</v>
      </c>
      <c r="IT173" t="n">
        <v>194</v>
      </c>
      <c r="IU173" t="n">
        <v>201</v>
      </c>
      <c r="IV173" t="n">
        <v>185</v>
      </c>
      <c r="IW173" t="n">
        <v>194</v>
      </c>
      <c r="IX173" t="n">
        <v>200</v>
      </c>
      <c r="IY173" t="n">
        <v>185</v>
      </c>
      <c r="IZ173" t="n">
        <v>193</v>
      </c>
      <c r="JA173" t="n">
        <v>200</v>
      </c>
      <c r="JB173" t="n">
        <v>185</v>
      </c>
      <c r="JC173" t="n">
        <v>193</v>
      </c>
      <c r="JD173" t="n">
        <v>200</v>
      </c>
      <c r="JE173" t="n">
        <v>186</v>
      </c>
      <c r="JF173" t="n">
        <v>193</v>
      </c>
      <c r="JG173" t="n">
        <v>201</v>
      </c>
      <c r="JH173" t="n">
        <v>185</v>
      </c>
      <c r="JI173" t="n">
        <v>195</v>
      </c>
      <c r="JJ173" t="n">
        <v>201</v>
      </c>
      <c r="JK173" t="n">
        <v>185</v>
      </c>
      <c r="JL173" t="n">
        <v>194</v>
      </c>
      <c r="JM173" t="n">
        <v>201</v>
      </c>
      <c r="JN173" t="n">
        <v>186</v>
      </c>
      <c r="JO173" t="n">
        <v>193</v>
      </c>
      <c r="JP173" t="n">
        <v>199</v>
      </c>
      <c r="JQ173" t="n">
        <v>186</v>
      </c>
      <c r="JR173" t="n">
        <v>193</v>
      </c>
      <c r="JS173" t="n">
        <v>199</v>
      </c>
      <c r="JT173" t="n">
        <v>186</v>
      </c>
      <c r="JU173" t="n">
        <v>194</v>
      </c>
      <c r="JV173" t="n">
        <v>201</v>
      </c>
      <c r="JW173" t="n">
        <v>186</v>
      </c>
      <c r="JX173" t="n">
        <v>194</v>
      </c>
      <c r="JY173" t="n">
        <v>201</v>
      </c>
      <c r="JZ173" t="n">
        <v>187</v>
      </c>
      <c r="KA173" t="n">
        <v>194</v>
      </c>
      <c r="KB173" t="n">
        <v>201</v>
      </c>
      <c r="KC173" t="n">
        <v>186</v>
      </c>
      <c r="KD173" t="n">
        <v>194</v>
      </c>
      <c r="KE173" t="n">
        <v>201</v>
      </c>
      <c r="KF173" t="n">
        <v>186</v>
      </c>
      <c r="KG173" t="n">
        <v>195</v>
      </c>
      <c r="KH173" t="n">
        <v>202</v>
      </c>
      <c r="KI173" t="n">
        <v>185</v>
      </c>
      <c r="KJ173" t="n">
        <v>194</v>
      </c>
      <c r="KK173" t="n">
        <v>200</v>
      </c>
      <c r="KL173" t="n">
        <v>186</v>
      </c>
      <c r="KM173" t="n">
        <v>194</v>
      </c>
      <c r="KN173" t="n">
        <v>201</v>
      </c>
      <c r="KO173" t="n">
        <v>186</v>
      </c>
      <c r="KP173" t="n">
        <v>194</v>
      </c>
      <c r="KQ173" t="n">
        <v>202</v>
      </c>
      <c r="KR173" t="n">
        <v>186</v>
      </c>
      <c r="KS173" t="n">
        <v>195</v>
      </c>
      <c r="KT173" t="n">
        <v>201</v>
      </c>
      <c r="KU173" t="n">
        <v>187</v>
      </c>
      <c r="KV173" t="n">
        <v>196</v>
      </c>
      <c r="KW173" t="n">
        <v>201</v>
      </c>
      <c r="KX173" t="n">
        <v>187</v>
      </c>
      <c r="KY173" t="n">
        <v>196</v>
      </c>
      <c r="KZ173" t="n">
        <v>201</v>
      </c>
      <c r="LA173" t="n">
        <v>186</v>
      </c>
      <c r="LB173" t="n">
        <v>196</v>
      </c>
      <c r="LC173" t="n">
        <v>201</v>
      </c>
      <c r="LD173" t="n">
        <v>187</v>
      </c>
      <c r="LE173" t="n">
        <v>196</v>
      </c>
      <c r="LF173" t="n">
        <v>201</v>
      </c>
      <c r="LG173" t="n">
        <v>186</v>
      </c>
      <c r="LH173" t="n">
        <v>195</v>
      </c>
      <c r="LI173" t="n">
        <v>201</v>
      </c>
      <c r="LJ173" t="n">
        <v>187</v>
      </c>
      <c r="LK173" t="n">
        <v>196</v>
      </c>
      <c r="LL173" t="n">
        <v>201</v>
      </c>
      <c r="LM173" t="n">
        <v>187</v>
      </c>
      <c r="LN173" t="n">
        <v>196</v>
      </c>
      <c r="LO173" t="n">
        <v>201</v>
      </c>
      <c r="LP173" t="n">
        <v>186</v>
      </c>
      <c r="LQ173" t="n">
        <v>196</v>
      </c>
      <c r="LR173" t="n">
        <v>202</v>
      </c>
      <c r="LS173" t="n">
        <v>186</v>
      </c>
      <c r="LT173" t="n">
        <v>195</v>
      </c>
      <c r="LU173" t="n">
        <v>202</v>
      </c>
      <c r="LV173" t="n">
        <v>187</v>
      </c>
      <c r="LW173" t="n">
        <v>196</v>
      </c>
      <c r="LX173" t="n">
        <v>203</v>
      </c>
      <c r="LY173" t="n">
        <v>187</v>
      </c>
      <c r="LZ173" t="n">
        <v>196</v>
      </c>
      <c r="MA173" t="n">
        <v>202</v>
      </c>
      <c r="MB173" t="n">
        <v>187</v>
      </c>
      <c r="MC173" t="n">
        <v>196</v>
      </c>
      <c r="MD173" t="n">
        <v>203</v>
      </c>
      <c r="ME173" t="n">
        <v>187</v>
      </c>
      <c r="MF173" t="n">
        <v>196</v>
      </c>
      <c r="MG173" t="n">
        <v>203</v>
      </c>
      <c r="MH173" t="n">
        <v>187</v>
      </c>
      <c r="MI173" t="n">
        <v>196</v>
      </c>
      <c r="MJ173" t="n">
        <v>202</v>
      </c>
      <c r="MK173" t="n">
        <v>188</v>
      </c>
      <c r="ML173" t="n">
        <v>195</v>
      </c>
      <c r="MM173" t="n">
        <v>202</v>
      </c>
      <c r="MN173" t="n">
        <v>187</v>
      </c>
      <c r="MO173" t="n">
        <v>196</v>
      </c>
      <c r="MP173" t="n">
        <v>204</v>
      </c>
      <c r="MQ173" t="n">
        <v>188</v>
      </c>
      <c r="MR173" t="n">
        <v>197</v>
      </c>
      <c r="MS173" t="n">
        <v>202</v>
      </c>
      <c r="MT173" t="n">
        <v>187</v>
      </c>
      <c r="MU173" t="n">
        <v>196</v>
      </c>
      <c r="MV173" t="n">
        <v>201</v>
      </c>
      <c r="MW173" t="n">
        <v>188</v>
      </c>
      <c r="MX173" t="n">
        <v>197</v>
      </c>
      <c r="MY173" t="n">
        <v>203</v>
      </c>
      <c r="MZ173" t="n">
        <v>187</v>
      </c>
      <c r="NA173" t="n">
        <v>196</v>
      </c>
      <c r="NB173" t="n">
        <v>203</v>
      </c>
      <c r="NC173" t="n">
        <v>188</v>
      </c>
      <c r="ND173" t="n">
        <v>197</v>
      </c>
      <c r="NE173" t="n">
        <v>203</v>
      </c>
      <c r="NF173" t="n">
        <v>188</v>
      </c>
      <c r="NG173" t="n">
        <v>197</v>
      </c>
      <c r="NH173" t="n">
        <v>204</v>
      </c>
      <c r="NI173" t="n">
        <v>189</v>
      </c>
      <c r="NJ173" t="n">
        <v>196</v>
      </c>
      <c r="NK173" t="n">
        <v>204</v>
      </c>
      <c r="NL173" t="n">
        <v>188</v>
      </c>
      <c r="NM173" t="n">
        <v>197</v>
      </c>
      <c r="NN173" t="n">
        <v>204</v>
      </c>
      <c r="NO173" t="n">
        <v>188</v>
      </c>
      <c r="NP173" t="n">
        <v>198</v>
      </c>
      <c r="NQ173" t="n">
        <v>203</v>
      </c>
      <c r="NR173" t="n">
        <v>188</v>
      </c>
      <c r="NS173" t="n">
        <v>198</v>
      </c>
      <c r="NT173" t="n">
        <v>204</v>
      </c>
      <c r="NU173" t="n">
        <v>188</v>
      </c>
      <c r="NV173" t="n">
        <v>197</v>
      </c>
      <c r="NW173" t="n">
        <v>203</v>
      </c>
      <c r="NX173" t="n">
        <v>188</v>
      </c>
      <c r="NY173" t="n">
        <v>197</v>
      </c>
      <c r="NZ173" t="n">
        <v>202</v>
      </c>
      <c r="OA173" t="n">
        <v>188</v>
      </c>
      <c r="OB173" t="n">
        <v>199</v>
      </c>
      <c r="OC173" t="n">
        <v>203</v>
      </c>
      <c r="OD173" t="n">
        <v>189</v>
      </c>
      <c r="OE173" t="n">
        <v>198</v>
      </c>
      <c r="OF173" t="n">
        <v>204</v>
      </c>
      <c r="OG173" t="n">
        <v>189</v>
      </c>
      <c r="OH173" t="n">
        <v>197</v>
      </c>
      <c r="OI173" t="n">
        <v>203</v>
      </c>
      <c r="OJ173" t="n">
        <v>193</v>
      </c>
      <c r="OK173" t="n">
        <v>200</v>
      </c>
      <c r="OL173" t="n">
        <v>206</v>
      </c>
      <c r="OM173" t="n">
        <v>185</v>
      </c>
      <c r="ON173" t="n">
        <v>154</v>
      </c>
      <c r="OO173" t="n">
        <v>156</v>
      </c>
      <c r="OP173" t="n">
        <v>231</v>
      </c>
      <c r="OQ173" t="n">
        <v>179</v>
      </c>
      <c r="OR173" t="n">
        <v>88</v>
      </c>
      <c r="OS173" t="n">
        <v>252</v>
      </c>
      <c r="OT173" t="n">
        <v>209</v>
      </c>
      <c r="OU173" t="n">
        <v>65</v>
      </c>
      <c r="OV173" t="n">
        <v>234</v>
      </c>
      <c r="OW173" t="n">
        <v>156</v>
      </c>
      <c r="OX173" t="n">
        <v>50</v>
      </c>
      <c r="OY173" t="n">
        <v>228</v>
      </c>
      <c r="OZ173" t="n">
        <v>46</v>
      </c>
      <c r="PA173" t="n">
        <v>48</v>
      </c>
      <c r="PB173" t="n">
        <v>238</v>
      </c>
      <c r="PC173" t="n">
        <v>45</v>
      </c>
      <c r="PD173" t="n">
        <v>60</v>
      </c>
      <c r="PE173" t="n">
        <v>235</v>
      </c>
      <c r="PF173" t="n">
        <v>39</v>
      </c>
      <c r="PG173" t="n">
        <v>53</v>
      </c>
      <c r="PH173" t="n">
        <v>222</v>
      </c>
      <c r="PI173" t="n">
        <v>69</v>
      </c>
      <c r="PJ173" t="n">
        <v>47</v>
      </c>
      <c r="PK173" t="n">
        <v>242</v>
      </c>
      <c r="PL173" t="n">
        <v>189</v>
      </c>
      <c r="PM173" t="n">
        <v>61</v>
      </c>
      <c r="PN173" t="n">
        <v>245</v>
      </c>
      <c r="PO173" t="n">
        <v>199</v>
      </c>
      <c r="PP173" t="n">
        <v>53</v>
      </c>
      <c r="PQ173" t="n">
        <v>238</v>
      </c>
      <c r="PR173" t="n">
        <v>192</v>
      </c>
      <c r="PS173" t="n">
        <v>44</v>
      </c>
      <c r="PT173" t="n">
        <v>229</v>
      </c>
      <c r="PU173" t="n">
        <v>178</v>
      </c>
      <c r="PV173" t="n">
        <v>44</v>
      </c>
      <c r="PW173" t="n">
        <v>211</v>
      </c>
      <c r="PX173" t="n">
        <v>157</v>
      </c>
      <c r="PY173" t="n">
        <v>27</v>
      </c>
      <c r="PZ173" t="n">
        <v>148</v>
      </c>
      <c r="QA173" t="n">
        <v>106</v>
      </c>
      <c r="QB173" t="n">
        <v>59</v>
      </c>
      <c r="QC173" t="n">
        <v>72</v>
      </c>
      <c r="QD173" t="n">
        <v>74</v>
      </c>
      <c r="QE173" t="n">
        <v>121</v>
      </c>
      <c r="QF173" t="n">
        <v>82</v>
      </c>
      <c r="QG173" t="n">
        <v>89</v>
      </c>
      <c r="QH173" t="n">
        <v>137</v>
      </c>
      <c r="QI173" t="n">
        <v>82</v>
      </c>
      <c r="QJ173" t="n">
        <v>90</v>
      </c>
      <c r="QK173" t="n">
        <v>132</v>
      </c>
      <c r="QL173" t="n">
        <v>83</v>
      </c>
      <c r="QM173" t="n">
        <v>88</v>
      </c>
      <c r="QN173" t="n">
        <v>123</v>
      </c>
      <c r="QO173" t="n">
        <v>63</v>
      </c>
      <c r="QP173" t="n">
        <v>66</v>
      </c>
      <c r="QQ173" t="n">
        <v>96</v>
      </c>
      <c r="QR173" t="n">
        <v>65</v>
      </c>
      <c r="QS173" t="n">
        <v>57</v>
      </c>
      <c r="QT173" t="n">
        <v>70</v>
      </c>
      <c r="QU173" t="n">
        <v>205</v>
      </c>
      <c r="QV173" t="n">
        <v>165</v>
      </c>
      <c r="QW173" t="n">
        <v>77</v>
      </c>
      <c r="QX173" t="n">
        <v>246</v>
      </c>
      <c r="QY173" t="n">
        <v>199</v>
      </c>
      <c r="QZ173" t="n">
        <v>54</v>
      </c>
      <c r="RA173" t="n">
        <v>235</v>
      </c>
      <c r="RB173" t="n">
        <v>188</v>
      </c>
      <c r="RC173" t="n">
        <v>46</v>
      </c>
      <c r="RD173" t="n">
        <v>231</v>
      </c>
      <c r="RE173" t="n">
        <v>181</v>
      </c>
      <c r="RF173" t="n">
        <v>45</v>
      </c>
      <c r="RG173" t="n">
        <v>215</v>
      </c>
      <c r="RH173" t="n">
        <v>165</v>
      </c>
      <c r="RI173" t="n">
        <v>32</v>
      </c>
      <c r="RJ173" t="n">
        <v>196</v>
      </c>
      <c r="RK173" t="n">
        <v>141</v>
      </c>
      <c r="RL173" t="n">
        <v>18</v>
      </c>
      <c r="RM173" t="n">
        <v>176</v>
      </c>
      <c r="RN173" t="n">
        <v>118</v>
      </c>
      <c r="RO173" t="n">
        <v>11</v>
      </c>
      <c r="RP173" t="n">
        <v>161</v>
      </c>
      <c r="RQ173" t="n">
        <v>85</v>
      </c>
      <c r="RR173" t="n">
        <v>12</v>
      </c>
      <c r="RS173" t="n">
        <v>174</v>
      </c>
      <c r="RT173" t="n">
        <v>40</v>
      </c>
      <c r="RU173" t="n">
        <v>37</v>
      </c>
      <c r="RV173" t="n">
        <v>184</v>
      </c>
      <c r="RW173" t="n">
        <v>35</v>
      </c>
      <c r="RX173" t="n">
        <v>48</v>
      </c>
      <c r="RY173" t="n">
        <v>178</v>
      </c>
      <c r="RZ173" t="n">
        <v>33</v>
      </c>
      <c r="SA173" t="n">
        <v>47</v>
      </c>
      <c r="SB173" t="n">
        <v>162</v>
      </c>
      <c r="SC173" t="n">
        <v>33</v>
      </c>
      <c r="SD173" t="n">
        <v>39</v>
      </c>
      <c r="SE173" t="n">
        <v>139</v>
      </c>
      <c r="SF173" t="n">
        <v>26</v>
      </c>
      <c r="SG173" t="n">
        <v>32</v>
      </c>
      <c r="SH173" t="n">
        <v>120</v>
      </c>
      <c r="SI173" t="n">
        <v>22</v>
      </c>
      <c r="SJ173" t="n">
        <v>29</v>
      </c>
      <c r="SK173" t="n">
        <v>105</v>
      </c>
      <c r="SL173" t="n">
        <v>21</v>
      </c>
      <c r="SM173" t="n">
        <v>28</v>
      </c>
      <c r="SN173" t="n">
        <v>105</v>
      </c>
      <c r="SO173" t="n">
        <v>28</v>
      </c>
      <c r="SP173" t="n">
        <v>18</v>
      </c>
      <c r="SQ173" t="n">
        <v>216</v>
      </c>
      <c r="SR173" t="n">
        <v>164</v>
      </c>
      <c r="SS173" t="n">
        <v>56</v>
      </c>
      <c r="ST173" t="n">
        <v>206</v>
      </c>
      <c r="SU173" t="n">
        <v>150</v>
      </c>
      <c r="SV173" t="n">
        <v>46</v>
      </c>
      <c r="SW173" t="n">
        <v>211</v>
      </c>
      <c r="SX173" t="n">
        <v>171</v>
      </c>
      <c r="SY173" t="n">
        <v>66</v>
      </c>
      <c r="SZ173" t="n">
        <v>200</v>
      </c>
      <c r="TA173" t="n">
        <v>162</v>
      </c>
      <c r="TB173" t="n">
        <v>50</v>
      </c>
      <c r="TC173" t="n">
        <v>198</v>
      </c>
      <c r="TD173" t="n">
        <v>147</v>
      </c>
      <c r="TE173" t="n">
        <v>26</v>
      </c>
      <c r="TF173" t="n">
        <v>171</v>
      </c>
      <c r="TG173" t="n">
        <v>124</v>
      </c>
      <c r="TH173" t="n">
        <v>18</v>
      </c>
      <c r="TI173" t="n">
        <v>153</v>
      </c>
      <c r="TJ173" t="n">
        <v>108</v>
      </c>
      <c r="TK173" t="n">
        <v>16</v>
      </c>
      <c r="TL173" t="n">
        <v>131</v>
      </c>
      <c r="TM173" t="n">
        <v>94</v>
      </c>
      <c r="TN173" t="n">
        <v>21</v>
      </c>
      <c r="TO173" t="n">
        <v>58</v>
      </c>
      <c r="TP173" t="n">
        <v>73</v>
      </c>
      <c r="TQ173" t="n">
        <v>34</v>
      </c>
      <c r="TR173" t="n">
        <v>98</v>
      </c>
      <c r="TS173" t="n">
        <v>141</v>
      </c>
      <c r="TT173" t="n">
        <v>82</v>
      </c>
      <c r="TU173" t="n">
        <v>91</v>
      </c>
      <c r="TV173" t="n">
        <v>138</v>
      </c>
      <c r="TW173" t="n">
        <v>72</v>
      </c>
      <c r="TX173" t="n">
        <v>78</v>
      </c>
      <c r="TY173" t="n">
        <v>128</v>
      </c>
      <c r="TZ173" t="n">
        <v>68</v>
      </c>
      <c r="UA173" t="n">
        <v>62</v>
      </c>
      <c r="UB173" t="n">
        <v>105</v>
      </c>
      <c r="UC173" t="n">
        <v>53</v>
      </c>
      <c r="UD173" t="n">
        <v>48</v>
      </c>
      <c r="UE173" t="n">
        <v>80</v>
      </c>
      <c r="UF173" t="n">
        <v>48</v>
      </c>
      <c r="UG173" t="n">
        <v>45</v>
      </c>
      <c r="UH173" t="n">
        <v>70</v>
      </c>
      <c r="UI173" t="n">
        <v>45</v>
      </c>
      <c r="UJ173" t="n">
        <v>75</v>
      </c>
      <c r="UK173" t="n">
        <v>76</v>
      </c>
      <c r="UL173" t="n">
        <v>38</v>
      </c>
      <c r="UM173" t="n">
        <v>135</v>
      </c>
      <c r="UN173" t="n">
        <v>104</v>
      </c>
      <c r="UO173" t="n">
        <v>34</v>
      </c>
      <c r="UP173" t="n">
        <v>144</v>
      </c>
      <c r="UQ173" t="n">
        <v>112</v>
      </c>
      <c r="UR173" t="n">
        <v>34</v>
      </c>
      <c r="US173" t="n">
        <v>146</v>
      </c>
      <c r="UT173" t="n">
        <v>111</v>
      </c>
      <c r="UU173" t="n">
        <v>29</v>
      </c>
      <c r="UV173" t="n">
        <v>145</v>
      </c>
      <c r="UW173" t="n">
        <v>108</v>
      </c>
      <c r="UX173" t="n">
        <v>30</v>
      </c>
      <c r="UY173" t="n">
        <v>112</v>
      </c>
      <c r="UZ173" t="n">
        <v>101</v>
      </c>
      <c r="VA173" t="n">
        <v>36</v>
      </c>
      <c r="VB173" t="n">
        <v>67</v>
      </c>
      <c r="VC173" t="n">
        <v>103</v>
      </c>
      <c r="VD173" t="n">
        <v>40</v>
      </c>
      <c r="VE173" t="n">
        <v>57</v>
      </c>
      <c r="VF173" t="n">
        <v>108</v>
      </c>
      <c r="VG173" t="n">
        <v>42</v>
      </c>
      <c r="VH173" t="n">
        <v>61</v>
      </c>
      <c r="VI173" t="n">
        <v>110</v>
      </c>
      <c r="VJ173" t="n">
        <v>43</v>
      </c>
      <c r="VK173" t="n">
        <v>62</v>
      </c>
      <c r="VL173" t="n">
        <v>105</v>
      </c>
      <c r="VM173" t="n">
        <v>45</v>
      </c>
      <c r="VN173" t="n">
        <v>61</v>
      </c>
      <c r="VO173" t="n">
        <v>104</v>
      </c>
      <c r="VP173" t="n">
        <v>43</v>
      </c>
      <c r="VQ173" t="n">
        <v>65</v>
      </c>
      <c r="VR173" t="n">
        <v>107</v>
      </c>
      <c r="VS173" t="n">
        <v>43</v>
      </c>
      <c r="VT173" t="n">
        <v>66</v>
      </c>
      <c r="VU173" t="n">
        <v>110</v>
      </c>
      <c r="VV173" t="n">
        <v>43</v>
      </c>
      <c r="VW173" t="n">
        <v>72</v>
      </c>
      <c r="VX173" t="n">
        <v>115</v>
      </c>
      <c r="VY173" t="n">
        <v>44</v>
      </c>
      <c r="VZ173" t="n">
        <v>79</v>
      </c>
      <c r="WA173" t="n">
        <v>122</v>
      </c>
      <c r="WB173" t="n">
        <v>49</v>
      </c>
      <c r="WC173" t="n">
        <v>89</v>
      </c>
      <c r="WD173" t="n">
        <v>128</v>
      </c>
      <c r="WE173" t="n">
        <v>51</v>
      </c>
      <c r="WF173" t="n">
        <v>102</v>
      </c>
      <c r="WG173" t="n">
        <v>135</v>
      </c>
      <c r="WH173" t="n">
        <v>54</v>
      </c>
      <c r="WI173" t="n">
        <v>100</v>
      </c>
      <c r="WJ173" t="n">
        <v>135</v>
      </c>
      <c r="WK173" t="n">
        <v>54</v>
      </c>
      <c r="WL173" t="n">
        <v>73</v>
      </c>
      <c r="WM173" t="n">
        <v>118</v>
      </c>
      <c r="WN173" t="n">
        <v>50</v>
      </c>
      <c r="WO173" t="n">
        <v>71</v>
      </c>
      <c r="WP173" t="n">
        <v>118</v>
      </c>
      <c r="WQ173" t="n">
        <v>51</v>
      </c>
      <c r="WR173" t="n">
        <v>76</v>
      </c>
      <c r="WS173" t="n">
        <v>122</v>
      </c>
      <c r="WT173" t="n">
        <v>51</v>
      </c>
      <c r="WU173" t="n">
        <v>85</v>
      </c>
      <c r="WV173" t="n">
        <v>129</v>
      </c>
      <c r="WW173" t="n">
        <v>54</v>
      </c>
      <c r="WX173" t="n">
        <v>96</v>
      </c>
      <c r="WY173" t="n">
        <v>134</v>
      </c>
      <c r="WZ173" t="n">
        <v>56</v>
      </c>
      <c r="XA173" t="n">
        <v>107</v>
      </c>
      <c r="XB173" t="n">
        <v>138</v>
      </c>
      <c r="XC173" t="n">
        <v>58</v>
      </c>
      <c r="XD173" t="n">
        <v>104</v>
      </c>
      <c r="XE173" t="n">
        <v>135</v>
      </c>
      <c r="XF173" t="n">
        <v>54</v>
      </c>
      <c r="XG173" t="n">
        <v>109</v>
      </c>
      <c r="XH173" t="n">
        <v>133</v>
      </c>
      <c r="XI173" t="n">
        <v>61</v>
      </c>
      <c r="XJ173" t="n">
        <v>95</v>
      </c>
      <c r="XK173" t="n">
        <v>123</v>
      </c>
      <c r="XL173" t="n">
        <v>54</v>
      </c>
      <c r="XM173" t="n">
        <v>71</v>
      </c>
      <c r="XN173" t="n">
        <v>108</v>
      </c>
      <c r="XO173" t="n">
        <v>40</v>
      </c>
      <c r="XP173" t="n">
        <v>56</v>
      </c>
      <c r="XQ173" t="n">
        <v>97</v>
      </c>
      <c r="XR173" t="n">
        <v>36</v>
      </c>
      <c r="XS173" t="n">
        <v>55</v>
      </c>
      <c r="XT173" t="n">
        <v>90</v>
      </c>
      <c r="XU173" t="n">
        <v>30</v>
      </c>
      <c r="XV173" t="n">
        <v>100</v>
      </c>
      <c r="XW173" t="n">
        <v>124</v>
      </c>
      <c r="XX173" t="n">
        <v>62</v>
      </c>
      <c r="XY173" t="n">
        <v>82</v>
      </c>
      <c r="XZ173" t="n">
        <v>131</v>
      </c>
      <c r="YA173" t="n">
        <v>57</v>
      </c>
      <c r="YB173" t="n">
        <v>88</v>
      </c>
      <c r="YC173" t="n">
        <v>134</v>
      </c>
      <c r="YD173" t="n">
        <v>60</v>
      </c>
      <c r="YE173" t="n">
        <v>101</v>
      </c>
      <c r="YF173" t="n">
        <v>139</v>
      </c>
      <c r="YG173" t="n">
        <v>60</v>
      </c>
      <c r="YH173" t="n">
        <v>114</v>
      </c>
      <c r="YI173" t="n">
        <v>143</v>
      </c>
      <c r="YJ173" t="n">
        <v>63</v>
      </c>
      <c r="YK173" t="n">
        <v>101</v>
      </c>
      <c r="YL173" t="n">
        <v>130</v>
      </c>
      <c r="YM173" t="n">
        <v>55</v>
      </c>
      <c r="YN173" t="n">
        <v>78</v>
      </c>
      <c r="YO173" t="n">
        <v>113</v>
      </c>
      <c r="YP173" t="n">
        <v>44</v>
      </c>
      <c r="YQ173" t="n">
        <v>62</v>
      </c>
      <c r="YR173" t="n">
        <v>102</v>
      </c>
      <c r="YS173" t="n">
        <v>38</v>
      </c>
      <c r="YT173" t="n">
        <v>53</v>
      </c>
      <c r="YU173" t="n">
        <v>93</v>
      </c>
      <c r="YV173" t="n">
        <v>36</v>
      </c>
      <c r="YW173" t="n">
        <v>49</v>
      </c>
      <c r="YX173" t="n">
        <v>87</v>
      </c>
      <c r="YY173" t="n">
        <v>34</v>
      </c>
      <c r="YZ173" t="n">
        <v>46</v>
      </c>
      <c r="ZA173" t="n">
        <v>82</v>
      </c>
      <c r="ZB173" t="n">
        <v>33</v>
      </c>
      <c r="ZC173" t="n">
        <v>44</v>
      </c>
      <c r="ZD173" t="n">
        <v>77</v>
      </c>
      <c r="ZE173" t="n">
        <v>31</v>
      </c>
      <c r="ZF173" t="n">
        <v>42</v>
      </c>
      <c r="ZG173" t="n">
        <v>74</v>
      </c>
      <c r="ZH173" t="n">
        <v>30</v>
      </c>
      <c r="ZI173" t="n">
        <v>40</v>
      </c>
      <c r="ZJ173" t="n">
        <v>71</v>
      </c>
      <c r="ZK173" t="n">
        <v>28</v>
      </c>
      <c r="ZL173" t="n">
        <v>37</v>
      </c>
      <c r="ZM173" t="n">
        <v>72</v>
      </c>
      <c r="ZN173" t="n">
        <v>28</v>
      </c>
      <c r="ZO173" t="n">
        <v>46</v>
      </c>
      <c r="ZP173" t="n">
        <v>71</v>
      </c>
      <c r="ZQ173" t="n">
        <v>31</v>
      </c>
      <c r="ZR173" t="n">
        <v>122</v>
      </c>
      <c r="ZS173" t="n">
        <v>141</v>
      </c>
      <c r="ZT173" t="n">
        <v>77</v>
      </c>
      <c r="ZU173" t="n">
        <v>128</v>
      </c>
      <c r="ZV173" t="n">
        <v>157</v>
      </c>
      <c r="ZW173" t="n">
        <v>71</v>
      </c>
      <c r="ZX173" t="n">
        <v>117</v>
      </c>
      <c r="ZY173" t="n">
        <v>151</v>
      </c>
      <c r="ZZ173" t="n">
        <v>62</v>
      </c>
      <c r="AAA173" t="n">
        <v>116</v>
      </c>
      <c r="AAB173" t="n">
        <v>150</v>
      </c>
      <c r="AAC173" t="n">
        <v>64</v>
      </c>
      <c r="AAD173" t="n">
        <v>96</v>
      </c>
      <c r="AAE173" t="n">
        <v>134</v>
      </c>
      <c r="AAF173" t="n">
        <v>54</v>
      </c>
      <c r="AAG173" t="n">
        <v>75</v>
      </c>
      <c r="AAH173" t="n">
        <v>120</v>
      </c>
      <c r="AAI173" t="n">
        <v>48</v>
      </c>
      <c r="AAJ173" t="n">
        <v>54</v>
      </c>
      <c r="AAK173" t="n">
        <v>102</v>
      </c>
      <c r="AAL173" t="n">
        <v>37</v>
      </c>
      <c r="AAM173" t="n">
        <v>49</v>
      </c>
      <c r="AAN173" t="n">
        <v>92</v>
      </c>
      <c r="AAO173" t="n">
        <v>37</v>
      </c>
      <c r="AAP173" t="n">
        <v>46</v>
      </c>
      <c r="AAQ173" t="n">
        <v>83</v>
      </c>
      <c r="AAR173" t="n">
        <v>35</v>
      </c>
      <c r="AAS173" t="n">
        <v>41</v>
      </c>
      <c r="AAT173" t="n">
        <v>73</v>
      </c>
      <c r="AAU173" t="n">
        <v>32</v>
      </c>
      <c r="AAV173" t="n">
        <v>37</v>
      </c>
      <c r="AAW173" t="n">
        <v>64</v>
      </c>
      <c r="AAX173" t="n">
        <v>29</v>
      </c>
      <c r="AAY173" t="n">
        <v>37</v>
      </c>
      <c r="AAZ173" t="n">
        <v>64</v>
      </c>
      <c r="ABA173" t="n">
        <v>27</v>
      </c>
      <c r="ABB173" t="n">
        <v>38</v>
      </c>
      <c r="ABC173" t="n">
        <v>65</v>
      </c>
      <c r="ABD173" t="n">
        <v>28</v>
      </c>
      <c r="ABE173" t="n">
        <v>38</v>
      </c>
      <c r="ABF173" t="n">
        <v>67</v>
      </c>
      <c r="ABG173" t="n">
        <v>29</v>
      </c>
      <c r="ABH173" t="n">
        <v>35</v>
      </c>
      <c r="ABI173" t="n">
        <v>64</v>
      </c>
      <c r="ABJ173" t="n">
        <v>27</v>
      </c>
      <c r="ABK173" t="n">
        <v>38</v>
      </c>
      <c r="ABL173" t="n">
        <v>60</v>
      </c>
      <c r="ABM173" t="n">
        <v>29</v>
      </c>
      <c r="ABN173" t="n">
        <v>36</v>
      </c>
      <c r="ABO173" t="n">
        <v>57</v>
      </c>
      <c r="ABP173" t="n">
        <v>28</v>
      </c>
      <c r="ABQ173" t="n">
        <v>35</v>
      </c>
      <c r="ABR173" t="n">
        <v>65</v>
      </c>
      <c r="ABS173" t="n">
        <v>29</v>
      </c>
      <c r="ABT173" t="n">
        <v>37</v>
      </c>
      <c r="ABU173" t="n">
        <v>64</v>
      </c>
      <c r="ABV173" t="n">
        <v>30</v>
      </c>
      <c r="ABW173" t="n">
        <v>38</v>
      </c>
      <c r="ABX173" t="n">
        <v>65</v>
      </c>
      <c r="ABY173" t="n">
        <v>29</v>
      </c>
      <c r="ABZ173" t="n">
        <v>38</v>
      </c>
      <c r="ACA173" t="n">
        <v>65</v>
      </c>
      <c r="ACB173" t="n">
        <v>28</v>
      </c>
      <c r="ACC173" t="n">
        <v>41</v>
      </c>
      <c r="ACD173" t="n">
        <v>69</v>
      </c>
      <c r="ACE173" t="n">
        <v>31</v>
      </c>
      <c r="ACF173" t="n">
        <v>52</v>
      </c>
      <c r="ACG173" t="n">
        <v>85</v>
      </c>
      <c r="ACH173" t="n">
        <v>36</v>
      </c>
      <c r="ACI173" t="n">
        <v>47</v>
      </c>
      <c r="ACJ173" t="n">
        <v>81</v>
      </c>
      <c r="ACK173" t="n">
        <v>31</v>
      </c>
      <c r="ACL173" t="n">
        <v>43</v>
      </c>
      <c r="ACM173" t="n">
        <v>74</v>
      </c>
      <c r="ACN173" t="n">
        <v>29</v>
      </c>
      <c r="ACO173" t="n">
        <v>39</v>
      </c>
      <c r="ACP173" t="n">
        <v>65</v>
      </c>
      <c r="ACQ173" t="n">
        <v>27</v>
      </c>
      <c r="ACR173" t="n">
        <v>38</v>
      </c>
      <c r="ACS173" t="n">
        <v>63</v>
      </c>
      <c r="ACT173" t="n">
        <v>27</v>
      </c>
      <c r="ACU173" t="n">
        <v>37</v>
      </c>
      <c r="ACV173" t="n">
        <v>64</v>
      </c>
      <c r="ACW173" t="n">
        <v>26</v>
      </c>
      <c r="ACX173" t="n">
        <v>38</v>
      </c>
      <c r="ACY173" t="n">
        <v>65</v>
      </c>
      <c r="ACZ173" t="n">
        <v>28</v>
      </c>
      <c r="ADA173" t="n">
        <v>34</v>
      </c>
      <c r="ADB173" t="n">
        <v>56</v>
      </c>
      <c r="ADC173" t="n">
        <v>26</v>
      </c>
      <c r="ADD173" t="n">
        <v>35</v>
      </c>
      <c r="ADE173" t="n">
        <v>58</v>
      </c>
      <c r="ADF173" t="n">
        <v>25</v>
      </c>
      <c r="ADG173" t="n">
        <v>34</v>
      </c>
      <c r="ADH173" t="n">
        <v>60</v>
      </c>
      <c r="ADI173" t="n">
        <v>25</v>
      </c>
      <c r="ADJ173" t="n">
        <v>35</v>
      </c>
      <c r="ADK173" t="n">
        <v>60</v>
      </c>
      <c r="ADL173" t="n">
        <v>27</v>
      </c>
      <c r="ADM173" t="n">
        <v>35</v>
      </c>
      <c r="ADN173" t="n">
        <v>60</v>
      </c>
      <c r="ADO173" t="n">
        <v>26</v>
      </c>
      <c r="ADP173" t="n">
        <v>35</v>
      </c>
      <c r="ADQ173" t="n">
        <v>61</v>
      </c>
      <c r="ADR173" t="n">
        <v>26</v>
      </c>
      <c r="ADS173" t="n">
        <v>34</v>
      </c>
      <c r="ADT173" t="n">
        <v>61</v>
      </c>
      <c r="ADU173" t="n">
        <v>26</v>
      </c>
      <c r="ADV173" t="n">
        <v>34</v>
      </c>
      <c r="ADW173" t="n">
        <v>62</v>
      </c>
      <c r="ADX173" t="n">
        <v>25</v>
      </c>
      <c r="ADY173" t="n">
        <v>36</v>
      </c>
      <c r="ADZ173" t="n">
        <v>63</v>
      </c>
      <c r="AEA173" t="n">
        <v>25</v>
      </c>
      <c r="AEB173" t="n">
        <v>35</v>
      </c>
      <c r="AEC173" t="n">
        <v>61</v>
      </c>
      <c r="AED173" t="n">
        <v>25</v>
      </c>
      <c r="AEE173" t="n">
        <v>30</v>
      </c>
      <c r="AEF173" t="n">
        <v>53</v>
      </c>
      <c r="AEG173" t="n">
        <v>21</v>
      </c>
      <c r="AEH173" t="n">
        <v>31</v>
      </c>
      <c r="AEI173" t="n">
        <v>55</v>
      </c>
      <c r="AEJ173" t="n">
        <v>23</v>
      </c>
      <c r="AEK173" t="n">
        <v>34</v>
      </c>
      <c r="AEL173" t="n">
        <v>58</v>
      </c>
      <c r="AEM173" t="n">
        <v>25</v>
      </c>
      <c r="AEN173" t="n">
        <v>37</v>
      </c>
      <c r="AEO173" t="n">
        <v>61</v>
      </c>
      <c r="AEP173" t="n">
        <v>26</v>
      </c>
      <c r="AEQ173" t="n">
        <v>34</v>
      </c>
      <c r="AER173" t="n">
        <v>59</v>
      </c>
      <c r="AES173" t="n">
        <v>23</v>
      </c>
      <c r="AET173" t="n">
        <v>59</v>
      </c>
      <c r="AEU173" t="n">
        <v>77</v>
      </c>
      <c r="AEV173" t="n">
        <v>47</v>
      </c>
      <c r="AEW173" t="n">
        <v>169</v>
      </c>
      <c r="AEX173" t="n">
        <v>178</v>
      </c>
      <c r="AEY173" t="n">
        <v>171</v>
      </c>
      <c r="AEZ173" t="n">
        <v>196</v>
      </c>
      <c r="AFA173" t="n">
        <v>204</v>
      </c>
      <c r="AFB173" t="n">
        <v>208</v>
      </c>
      <c r="AFC173" t="n">
        <v>191</v>
      </c>
      <c r="AFD173" t="n">
        <v>201</v>
      </c>
      <c r="AFE173" t="n">
        <v>203</v>
      </c>
      <c r="AFF173" t="n">
        <v>191</v>
      </c>
      <c r="AFG173" t="n">
        <v>200</v>
      </c>
      <c r="AFH173" t="n">
        <v>204</v>
      </c>
      <c r="AFI173" t="n">
        <v>192</v>
      </c>
      <c r="AFJ173" t="n">
        <v>199</v>
      </c>
      <c r="AFK173" t="n">
        <v>205</v>
      </c>
      <c r="AFL173" t="n">
        <v>191</v>
      </c>
      <c r="AFM173" t="n">
        <v>200</v>
      </c>
      <c r="AFN173" t="n">
        <v>205</v>
      </c>
      <c r="AFO173" t="n">
        <v>190</v>
      </c>
      <c r="AFP173" t="n">
        <v>200</v>
      </c>
      <c r="AFQ173" t="n">
        <v>204</v>
      </c>
      <c r="AFR173" t="n">
        <v>191</v>
      </c>
      <c r="AFS173" t="n">
        <v>201</v>
      </c>
      <c r="AFT173" t="n">
        <v>203</v>
      </c>
      <c r="AFU173" t="n">
        <v>191</v>
      </c>
      <c r="AFV173" t="n">
        <v>200</v>
      </c>
      <c r="AFW173" t="n">
        <v>205</v>
      </c>
      <c r="AFX173" t="n">
        <v>191</v>
      </c>
      <c r="AFY173" t="n">
        <v>200</v>
      </c>
      <c r="AFZ173" t="n">
        <v>206</v>
      </c>
      <c r="AGA173" t="n">
        <v>192</v>
      </c>
      <c r="AGB173" t="n">
        <v>200</v>
      </c>
      <c r="AGC173" t="n">
        <v>207</v>
      </c>
      <c r="AGD173" t="n">
        <v>181</v>
      </c>
      <c r="AGE173" t="n">
        <v>190</v>
      </c>
      <c r="AGF173" t="n">
        <v>194</v>
      </c>
      <c r="AGG173" t="n">
        <v>189</v>
      </c>
      <c r="AGH173" t="n">
        <v>196</v>
      </c>
      <c r="AGI173" t="n">
        <v>199</v>
      </c>
      <c r="AGJ173" t="n">
        <v>192</v>
      </c>
      <c r="AGK173" t="n">
        <v>200</v>
      </c>
      <c r="AGL173" t="n">
        <v>205</v>
      </c>
      <c r="AGM173" t="n">
        <v>191</v>
      </c>
      <c r="AGN173" t="n">
        <v>200</v>
      </c>
      <c r="AGO173" t="n">
        <v>205</v>
      </c>
      <c r="AGP173" t="n">
        <v>192</v>
      </c>
      <c r="AGQ173" t="n">
        <v>200</v>
      </c>
      <c r="AGR173" t="n">
        <v>208</v>
      </c>
      <c r="AGS173" t="n">
        <v>192</v>
      </c>
      <c r="AGT173" t="n">
        <v>193</v>
      </c>
      <c r="AGU173" t="n">
        <v>197</v>
      </c>
      <c r="AGV173" t="n">
        <v>192</v>
      </c>
      <c r="AGW173" t="n">
        <v>153</v>
      </c>
      <c r="AGX173" t="n">
        <v>105</v>
      </c>
      <c r="AGY173" t="n">
        <v>203</v>
      </c>
      <c r="AGZ173" t="n">
        <v>142</v>
      </c>
      <c r="AHA173" t="n">
        <v>37</v>
      </c>
      <c r="AHB173" t="n">
        <v>208</v>
      </c>
      <c r="AHC173" t="n">
        <v>145</v>
      </c>
      <c r="AHD173" t="n">
        <v>30</v>
      </c>
      <c r="AHE173" t="n">
        <v>208</v>
      </c>
      <c r="AHF173" t="n">
        <v>142</v>
      </c>
      <c r="AHG173" t="n">
        <v>29</v>
      </c>
      <c r="AHH173" t="n">
        <v>203</v>
      </c>
      <c r="AHI173" t="n">
        <v>142</v>
      </c>
      <c r="AHJ173" t="n">
        <v>26</v>
      </c>
      <c r="AHK173" t="n">
        <v>206</v>
      </c>
      <c r="AHL173" t="n">
        <v>145</v>
      </c>
      <c r="AHM173" t="n">
        <v>25</v>
      </c>
      <c r="AHN173" t="n">
        <v>207</v>
      </c>
      <c r="AHO173" t="n">
        <v>137</v>
      </c>
      <c r="AHP173" t="n">
        <v>45</v>
      </c>
      <c r="AHQ173" t="n">
        <v>159</v>
      </c>
      <c r="AHR173" t="n">
        <v>69</v>
      </c>
      <c r="AHS173" t="n">
        <v>100</v>
      </c>
      <c r="AHT173" t="n">
        <v>157</v>
      </c>
      <c r="AHU173" t="n">
        <v>63</v>
      </c>
      <c r="AHV173" t="n">
        <v>126</v>
      </c>
      <c r="AHW173" t="n">
        <v>164</v>
      </c>
      <c r="AHX173" t="n">
        <v>69</v>
      </c>
      <c r="AHY173" t="n">
        <v>128</v>
      </c>
      <c r="AHZ173" t="n">
        <v>170</v>
      </c>
      <c r="AIA173" t="n">
        <v>73</v>
      </c>
      <c r="AIB173" t="n">
        <v>133</v>
      </c>
      <c r="AIC173" t="n">
        <v>175</v>
      </c>
      <c r="AID173" t="n">
        <v>76</v>
      </c>
      <c r="AIE173" t="n">
        <v>132</v>
      </c>
      <c r="AIF173" t="n">
        <v>201</v>
      </c>
      <c r="AIG173" t="n">
        <v>69</v>
      </c>
      <c r="AIH173" t="n">
        <v>109</v>
      </c>
      <c r="AII173" t="n">
        <v>222</v>
      </c>
      <c r="AIJ173" t="n">
        <v>56</v>
      </c>
      <c r="AIK173" t="n">
        <v>67</v>
      </c>
      <c r="AIL173" t="n">
        <v>228</v>
      </c>
      <c r="AIM173" t="n">
        <v>57</v>
      </c>
      <c r="AIN173" t="n">
        <v>65</v>
      </c>
      <c r="AIO173" t="n">
        <v>232</v>
      </c>
      <c r="AIP173" t="n">
        <v>59</v>
      </c>
      <c r="AIQ173" t="n">
        <v>65</v>
      </c>
      <c r="AIR173" t="n">
        <v>201</v>
      </c>
      <c r="AIS173" t="n">
        <v>50</v>
      </c>
      <c r="AIT173" t="n">
        <v>59</v>
      </c>
      <c r="AIU173" t="n">
        <v>65</v>
      </c>
      <c r="AIV173" t="n">
        <v>15</v>
      </c>
      <c r="AIW173" t="n">
        <v>18</v>
      </c>
      <c r="AIX173" t="n">
        <v>17</v>
      </c>
      <c r="AIY173" t="n">
        <v>20</v>
      </c>
      <c r="AIZ173" t="n">
        <v>14</v>
      </c>
      <c r="AJA173" t="n">
        <v>67</v>
      </c>
      <c r="AJB173" t="n">
        <v>61</v>
      </c>
      <c r="AJC173" t="n">
        <v>23</v>
      </c>
      <c r="AJD173" t="n">
        <v>80</v>
      </c>
      <c r="AJE173" t="n">
        <v>63</v>
      </c>
      <c r="AJF173" t="n">
        <v>19</v>
      </c>
      <c r="AJG173" t="n">
        <v>34</v>
      </c>
      <c r="AJH173" t="n">
        <v>25</v>
      </c>
      <c r="AJI173" t="n">
        <v>12</v>
      </c>
      <c r="AJJ173" t="n">
        <v>16</v>
      </c>
      <c r="AJK173" t="n">
        <v>17</v>
      </c>
      <c r="AJL173" t="n">
        <v>16</v>
      </c>
      <c r="AJM173" t="n">
        <v>15</v>
      </c>
      <c r="AJN173" t="n">
        <v>15</v>
      </c>
      <c r="AJO173" t="n">
        <v>15</v>
      </c>
      <c r="AJP173" t="n">
        <v>15</v>
      </c>
      <c r="AJQ173" t="n">
        <v>15</v>
      </c>
      <c r="AJR173" t="n">
        <v>14</v>
      </c>
      <c r="AJS173" t="n">
        <v>15</v>
      </c>
      <c r="AJT173" t="n">
        <v>15</v>
      </c>
      <c r="AJU173" t="n">
        <v>16</v>
      </c>
      <c r="AJV173" t="n">
        <v>11</v>
      </c>
      <c r="AJW173" t="n">
        <v>12</v>
      </c>
      <c r="AJX173" t="n">
        <v>12</v>
      </c>
      <c r="AJY173" t="n">
        <v>52</v>
      </c>
      <c r="AJZ173" t="n">
        <v>52</v>
      </c>
      <c r="AKA173" t="n">
        <v>23</v>
      </c>
      <c r="AKB173" t="n">
        <v>54</v>
      </c>
      <c r="AKC173" t="n">
        <v>48</v>
      </c>
      <c r="AKD173" t="n">
        <v>18</v>
      </c>
      <c r="AKE173" t="n">
        <v>12</v>
      </c>
      <c r="AKF173" t="n">
        <v>12</v>
      </c>
      <c r="AKG173" t="n">
        <v>9</v>
      </c>
      <c r="AKH173" t="n">
        <v>13</v>
      </c>
      <c r="AKI173" t="n">
        <v>13</v>
      </c>
      <c r="AKJ173" t="n">
        <v>14</v>
      </c>
      <c r="AKK173" t="n">
        <v>14</v>
      </c>
      <c r="AKL173" t="n">
        <v>13</v>
      </c>
      <c r="AKM173" t="n">
        <v>15</v>
      </c>
      <c r="AKN173" t="n">
        <v>12</v>
      </c>
      <c r="AKO173" t="n">
        <v>12</v>
      </c>
      <c r="AKP173" t="n">
        <v>13</v>
      </c>
      <c r="AKQ173" t="n">
        <v>14</v>
      </c>
      <c r="AKR173" t="n">
        <v>15</v>
      </c>
      <c r="AKS173" t="n">
        <v>14</v>
      </c>
      <c r="AKT173" t="n">
        <v>16</v>
      </c>
      <c r="AKU173" t="n">
        <v>16</v>
      </c>
      <c r="AKV173" t="n">
        <v>16</v>
      </c>
      <c r="AKW173" t="n">
        <v>16</v>
      </c>
      <c r="AKX173" t="n">
        <v>16</v>
      </c>
      <c r="AKY173" t="n">
        <v>16</v>
      </c>
      <c r="AKZ173" t="n">
        <v>15</v>
      </c>
      <c r="ALA173" t="n">
        <v>15</v>
      </c>
      <c r="ALB173" t="n">
        <v>15</v>
      </c>
      <c r="ALC173" t="n">
        <v>15</v>
      </c>
      <c r="ALD173" t="n">
        <v>15</v>
      </c>
      <c r="ALE173" t="n">
        <v>14</v>
      </c>
      <c r="ALF173" t="n">
        <v>10</v>
      </c>
      <c r="ALG173" t="n">
        <v>10</v>
      </c>
      <c r="ALH173" t="n">
        <v>12</v>
      </c>
      <c r="ALI173" t="n">
        <v>20</v>
      </c>
      <c r="ALJ173" t="n">
        <v>22</v>
      </c>
      <c r="ALK173" t="n">
        <v>11</v>
      </c>
      <c r="ALL173" t="n">
        <v>60</v>
      </c>
      <c r="ALM173" t="n">
        <v>56</v>
      </c>
      <c r="ALN173" t="n">
        <v>23</v>
      </c>
      <c r="ALO173" t="n">
        <v>18</v>
      </c>
      <c r="ALP173" t="n">
        <v>16</v>
      </c>
      <c r="ALQ173" t="n">
        <v>9</v>
      </c>
      <c r="ALR173" t="n">
        <v>11</v>
      </c>
      <c r="ALS173" t="n">
        <v>11</v>
      </c>
      <c r="ALT173" t="n">
        <v>14</v>
      </c>
      <c r="ALU173" t="n">
        <v>13</v>
      </c>
      <c r="ALV173" t="n">
        <v>13</v>
      </c>
      <c r="ALW173" t="n">
        <v>13</v>
      </c>
      <c r="ALX173" t="n">
        <v>13</v>
      </c>
      <c r="ALY173" t="n">
        <v>13</v>
      </c>
      <c r="ALZ173" t="n">
        <v>13</v>
      </c>
      <c r="AMA173" t="n">
        <v>14</v>
      </c>
      <c r="AMB173" t="n">
        <v>14</v>
      </c>
      <c r="AMC173" t="n">
        <v>14</v>
      </c>
      <c r="AMD173" t="n">
        <v>15</v>
      </c>
      <c r="AME173" t="n">
        <v>15</v>
      </c>
      <c r="AMF173" t="n">
        <v>15</v>
      </c>
      <c r="AMG173" t="n">
        <v>16</v>
      </c>
      <c r="AMH173" t="n">
        <v>17</v>
      </c>
      <c r="AMI173" t="n">
        <v>16</v>
      </c>
      <c r="AMJ173" t="n">
        <v>16</v>
      </c>
      <c r="AMK173" t="n">
        <v>18</v>
      </c>
      <c r="AML173" t="n">
        <v>17</v>
      </c>
      <c r="AMM173" t="n">
        <v>15</v>
      </c>
      <c r="AMN173" t="n">
        <v>17</v>
      </c>
      <c r="AMO173" t="n">
        <v>16</v>
      </c>
      <c r="AMP173" t="n">
        <v>14</v>
      </c>
      <c r="AMQ173" t="n">
        <v>16</v>
      </c>
      <c r="AMR173" t="n">
        <v>14</v>
      </c>
      <c r="AMS173" t="n">
        <v>15</v>
      </c>
      <c r="AMT173" t="n">
        <v>16</v>
      </c>
      <c r="AMU173" t="n">
        <v>17</v>
      </c>
      <c r="AMV173" t="n">
        <v>11</v>
      </c>
      <c r="AMW173" t="n">
        <v>12</v>
      </c>
      <c r="AMX173" t="n">
        <v>11</v>
      </c>
      <c r="AMY173" t="n">
        <v>56</v>
      </c>
      <c r="AMZ173" t="n">
        <v>59</v>
      </c>
      <c r="ANA173" t="n">
        <v>24</v>
      </c>
      <c r="ANB173" t="n">
        <v>41</v>
      </c>
      <c r="ANC173" t="n">
        <v>38</v>
      </c>
      <c r="AND173" t="n">
        <v>12</v>
      </c>
      <c r="ANE173" t="n">
        <v>12</v>
      </c>
      <c r="ANF173" t="n">
        <v>12</v>
      </c>
      <c r="ANG173" t="n">
        <v>13</v>
      </c>
      <c r="ANH173" t="n">
        <v>14</v>
      </c>
      <c r="ANI173" t="n">
        <v>18</v>
      </c>
      <c r="ANJ173" t="n">
        <v>18</v>
      </c>
      <c r="ANK173" t="n">
        <v>15</v>
      </c>
      <c r="ANL173" t="n">
        <v>17</v>
      </c>
      <c r="ANM173" t="n">
        <v>17</v>
      </c>
      <c r="ANN173" t="n">
        <v>15</v>
      </c>
      <c r="ANO173" t="n">
        <v>17</v>
      </c>
      <c r="ANP173" t="n">
        <v>16</v>
      </c>
      <c r="ANQ173" t="n">
        <v>21</v>
      </c>
      <c r="ANR173" t="n">
        <v>22</v>
      </c>
      <c r="ANS173" t="n">
        <v>22</v>
      </c>
      <c r="ANT173" t="n">
        <v>29</v>
      </c>
      <c r="ANU173" t="n">
        <v>29</v>
      </c>
      <c r="ANV173" t="n">
        <v>31</v>
      </c>
      <c r="ANW173" t="n">
        <v>22</v>
      </c>
      <c r="ANX173" t="n">
        <v>22</v>
      </c>
      <c r="ANY173" t="n">
        <v>22</v>
      </c>
      <c r="ANZ173" t="n">
        <v>17</v>
      </c>
      <c r="AOA173" t="n">
        <v>17</v>
      </c>
      <c r="AOB173" t="n">
        <v>17</v>
      </c>
      <c r="AOC173" t="n">
        <v>18</v>
      </c>
      <c r="AOD173" t="n">
        <v>18</v>
      </c>
      <c r="AOE173" t="n">
        <v>18</v>
      </c>
      <c r="AOF173" t="n">
        <v>19</v>
      </c>
      <c r="AOG173" t="n">
        <v>18</v>
      </c>
      <c r="AOH173" t="n">
        <v>18</v>
      </c>
      <c r="AOI173" t="n">
        <v>22</v>
      </c>
      <c r="AOJ173" t="n">
        <v>22</v>
      </c>
      <c r="AOK173" t="n">
        <v>26</v>
      </c>
      <c r="AOL173" t="n">
        <v>101</v>
      </c>
      <c r="AOM173" t="n">
        <v>99</v>
      </c>
      <c r="AON173" t="n">
        <v>52</v>
      </c>
      <c r="AOO173" t="n">
        <v>90</v>
      </c>
      <c r="AOP173" t="n">
        <v>70</v>
      </c>
      <c r="AOQ173" t="n">
        <v>24</v>
      </c>
      <c r="AOR173" t="n">
        <v>20</v>
      </c>
      <c r="AOS173" t="n">
        <v>18</v>
      </c>
      <c r="AOT173" t="n">
        <v>18</v>
      </c>
      <c r="AOU173" t="n">
        <v>20</v>
      </c>
      <c r="AOV173" t="n">
        <v>20</v>
      </c>
      <c r="AOW173" t="n">
        <v>20</v>
      </c>
      <c r="AOX173" t="n">
        <v>21</v>
      </c>
      <c r="AOY173" t="n">
        <v>21</v>
      </c>
      <c r="AOZ173" t="n">
        <v>22</v>
      </c>
      <c r="APA173" t="n">
        <v>23</v>
      </c>
      <c r="APB173" t="n">
        <v>23</v>
      </c>
      <c r="APC173" t="n">
        <v>23</v>
      </c>
      <c r="APD173" t="n">
        <v>25</v>
      </c>
      <c r="APE173" t="n">
        <v>25</v>
      </c>
      <c r="APF173" t="n">
        <v>25</v>
      </c>
      <c r="APG173" t="n">
        <v>20</v>
      </c>
      <c r="APH173" t="n">
        <v>20</v>
      </c>
      <c r="API173" t="n">
        <v>21</v>
      </c>
      <c r="APJ173" t="n">
        <v>15</v>
      </c>
      <c r="APK173" t="n">
        <v>15</v>
      </c>
      <c r="APL173" t="n">
        <v>15</v>
      </c>
      <c r="APM173" t="n">
        <v>20</v>
      </c>
      <c r="APN173" t="n">
        <v>20</v>
      </c>
      <c r="APO173" t="n">
        <v>20</v>
      </c>
      <c r="APP173" t="n">
        <v>35</v>
      </c>
      <c r="APQ173" t="n">
        <v>35</v>
      </c>
      <c r="APR173" t="n">
        <v>36</v>
      </c>
      <c r="APS173" t="n">
        <v>53</v>
      </c>
      <c r="APT173" t="n">
        <v>54</v>
      </c>
      <c r="APU173" t="n">
        <v>34</v>
      </c>
      <c r="APV173" t="n">
        <v>33</v>
      </c>
      <c r="APW173" t="n">
        <v>32</v>
      </c>
      <c r="APX173" t="n">
        <v>18</v>
      </c>
      <c r="APY173" t="n">
        <v>14</v>
      </c>
      <c r="APZ173" t="n">
        <v>15</v>
      </c>
      <c r="AQA173" t="n">
        <v>16</v>
      </c>
      <c r="AQB173" t="n">
        <v>24</v>
      </c>
      <c r="AQC173" t="n">
        <v>24</v>
      </c>
      <c r="AQD173" t="n">
        <v>25</v>
      </c>
      <c r="AQE173" t="n">
        <v>33</v>
      </c>
      <c r="AQF173" t="n">
        <v>31</v>
      </c>
      <c r="AQG173" t="n">
        <v>32</v>
      </c>
      <c r="AQH173" t="n">
        <v>20</v>
      </c>
      <c r="AQI173" t="n">
        <v>18</v>
      </c>
      <c r="AQJ173" t="n">
        <v>20</v>
      </c>
      <c r="AQK173" t="n">
        <v>19</v>
      </c>
      <c r="AQL173" t="n">
        <v>23</v>
      </c>
      <c r="AQM173" t="n">
        <v>20</v>
      </c>
      <c r="AQN173" t="n">
        <v>50</v>
      </c>
      <c r="AQO173" t="n">
        <v>54</v>
      </c>
      <c r="AQP173" t="n">
        <v>30</v>
      </c>
      <c r="AQQ173" t="n">
        <v>20</v>
      </c>
      <c r="AQR173" t="n">
        <v>19</v>
      </c>
      <c r="AQS173" t="n">
        <v>15</v>
      </c>
      <c r="AQT173" t="n">
        <v>79</v>
      </c>
      <c r="AQU173" t="n">
        <v>89</v>
      </c>
      <c r="AQV173" t="n">
        <v>83</v>
      </c>
      <c r="AQW173" t="n">
        <v>188</v>
      </c>
      <c r="AQX173" t="n">
        <v>198</v>
      </c>
      <c r="AQY173" t="n">
        <v>195</v>
      </c>
      <c r="AQZ173" t="n">
        <v>187</v>
      </c>
      <c r="ARA173" t="n">
        <v>193</v>
      </c>
      <c r="ARB173" t="n">
        <v>195</v>
      </c>
      <c r="ARC173" t="n">
        <v>189</v>
      </c>
      <c r="ARD173" t="n">
        <v>192</v>
      </c>
      <c r="ARE173" t="n">
        <v>197</v>
      </c>
      <c r="ARF173" t="n">
        <v>189</v>
      </c>
      <c r="ARG173" t="n">
        <v>193</v>
      </c>
      <c r="ARH173" t="n">
        <v>197</v>
      </c>
      <c r="ARI173" t="n">
        <v>189</v>
      </c>
      <c r="ARJ173" t="n">
        <v>193</v>
      </c>
      <c r="ARK173" t="n">
        <v>197</v>
      </c>
      <c r="ARL173" t="n">
        <v>190</v>
      </c>
      <c r="ARM173" t="n">
        <v>192</v>
      </c>
      <c r="ARN173" t="n">
        <v>197</v>
      </c>
      <c r="ARO173" t="n">
        <v>190</v>
      </c>
      <c r="ARP173" t="n">
        <v>193</v>
      </c>
      <c r="ARQ173" t="n">
        <v>197</v>
      </c>
      <c r="ARR173" t="n">
        <v>188</v>
      </c>
      <c r="ARS173" t="n">
        <v>193</v>
      </c>
      <c r="ART173" t="n">
        <v>197</v>
      </c>
      <c r="ARU173" t="n">
        <v>189</v>
      </c>
      <c r="ARV173" t="n">
        <v>193</v>
      </c>
      <c r="ARW173" t="n">
        <v>197</v>
      </c>
      <c r="ARX173" t="n">
        <v>189</v>
      </c>
      <c r="ARY173" t="n">
        <v>193</v>
      </c>
      <c r="ARZ173" t="n">
        <v>197</v>
      </c>
      <c r="ASA173" t="n">
        <v>189</v>
      </c>
      <c r="ASB173" t="n">
        <v>193</v>
      </c>
      <c r="ASC173" t="n">
        <v>197</v>
      </c>
      <c r="ASD173" t="n">
        <v>191</v>
      </c>
      <c r="ASE173" t="n">
        <v>194</v>
      </c>
      <c r="ASF173" t="n">
        <v>197</v>
      </c>
      <c r="ASG173" t="n">
        <v>190</v>
      </c>
      <c r="ASH173" t="n">
        <v>194</v>
      </c>
      <c r="ASI173" t="n">
        <v>197</v>
      </c>
      <c r="ASJ173" t="n">
        <v>189</v>
      </c>
      <c r="ASK173" t="n">
        <v>194</v>
      </c>
      <c r="ASL173" t="n">
        <v>198</v>
      </c>
      <c r="ASM173" t="n">
        <v>190</v>
      </c>
      <c r="ASN173" t="n">
        <v>194</v>
      </c>
      <c r="ASO173" t="n">
        <v>198</v>
      </c>
      <c r="ASP173" t="n">
        <v>190</v>
      </c>
      <c r="ASQ173" t="n">
        <v>194</v>
      </c>
      <c r="ASR173" t="n">
        <v>198</v>
      </c>
      <c r="ASS173" t="n">
        <v>192</v>
      </c>
      <c r="AST173" t="n">
        <v>194</v>
      </c>
      <c r="ASU173" t="n">
        <v>197</v>
      </c>
      <c r="ASV173" t="n">
        <v>192</v>
      </c>
      <c r="ASW173" t="n">
        <v>194</v>
      </c>
      <c r="ASX173" t="n">
        <v>198</v>
      </c>
      <c r="ASY173" t="n">
        <v>190</v>
      </c>
      <c r="ASZ173" t="n">
        <v>194</v>
      </c>
      <c r="ATA173" t="n">
        <v>199</v>
      </c>
      <c r="ATB173" t="n">
        <v>192</v>
      </c>
      <c r="ATC173" t="n">
        <v>193</v>
      </c>
      <c r="ATD173" t="n">
        <v>201</v>
      </c>
    </row>
    <row r="174" ht="2.5" customHeight="1">
      <c r="A174" t="n">
        <v>179</v>
      </c>
      <c r="B174" t="n">
        <v>187</v>
      </c>
      <c r="C174" t="n">
        <v>188</v>
      </c>
      <c r="D174" t="n">
        <v>181</v>
      </c>
      <c r="E174" t="n">
        <v>186</v>
      </c>
      <c r="F174" t="n">
        <v>190</v>
      </c>
      <c r="G174" t="n">
        <v>182</v>
      </c>
      <c r="H174" t="n">
        <v>186</v>
      </c>
      <c r="I174" t="n">
        <v>190</v>
      </c>
      <c r="J174" t="n">
        <v>182</v>
      </c>
      <c r="K174" t="n">
        <v>187</v>
      </c>
      <c r="L174" t="n">
        <v>190</v>
      </c>
      <c r="M174" t="n">
        <v>180</v>
      </c>
      <c r="N174" t="n">
        <v>187</v>
      </c>
      <c r="O174" t="n">
        <v>190</v>
      </c>
      <c r="P174" t="n">
        <v>180</v>
      </c>
      <c r="Q174" t="n">
        <v>188</v>
      </c>
      <c r="R174" t="n">
        <v>191</v>
      </c>
      <c r="S174" t="n">
        <v>181</v>
      </c>
      <c r="T174" t="n">
        <v>188</v>
      </c>
      <c r="U174" t="n">
        <v>191</v>
      </c>
      <c r="V174" t="n">
        <v>180</v>
      </c>
      <c r="W174" t="n">
        <v>187</v>
      </c>
      <c r="X174" t="n">
        <v>190</v>
      </c>
      <c r="Y174" t="n">
        <v>180</v>
      </c>
      <c r="Z174" t="n">
        <v>187</v>
      </c>
      <c r="AA174" t="n">
        <v>191</v>
      </c>
      <c r="AB174" t="n">
        <v>182</v>
      </c>
      <c r="AC174" t="n">
        <v>189</v>
      </c>
      <c r="AD174" t="n">
        <v>191</v>
      </c>
      <c r="AE174" t="n">
        <v>163</v>
      </c>
      <c r="AF174" t="n">
        <v>176</v>
      </c>
      <c r="AG174" t="n">
        <v>181</v>
      </c>
      <c r="AH174" t="n">
        <v>105</v>
      </c>
      <c r="AI174" t="n">
        <v>128</v>
      </c>
      <c r="AJ174" t="n">
        <v>163</v>
      </c>
      <c r="AK174" t="n">
        <v>107</v>
      </c>
      <c r="AL174" t="n">
        <v>128</v>
      </c>
      <c r="AM174" t="n">
        <v>171</v>
      </c>
      <c r="AN174" t="n">
        <v>110</v>
      </c>
      <c r="AO174" t="n">
        <v>127</v>
      </c>
      <c r="AP174" t="n">
        <v>163</v>
      </c>
      <c r="AQ174" t="n">
        <v>108</v>
      </c>
      <c r="AR174" t="n">
        <v>127</v>
      </c>
      <c r="AS174" t="n">
        <v>172</v>
      </c>
      <c r="AT174" t="n">
        <v>113</v>
      </c>
      <c r="AU174" t="n">
        <v>134</v>
      </c>
      <c r="AV174" t="n">
        <v>177</v>
      </c>
      <c r="AW174" t="n">
        <v>125</v>
      </c>
      <c r="AX174" t="n">
        <v>137</v>
      </c>
      <c r="AY174" t="n">
        <v>173</v>
      </c>
      <c r="AZ174" t="n">
        <v>175</v>
      </c>
      <c r="BA174" t="n">
        <v>162</v>
      </c>
      <c r="BB174" t="n">
        <v>178</v>
      </c>
      <c r="BC174" t="n">
        <v>203</v>
      </c>
      <c r="BD174" t="n">
        <v>188</v>
      </c>
      <c r="BE174" t="n">
        <v>183</v>
      </c>
      <c r="BF174" t="n">
        <v>228</v>
      </c>
      <c r="BG174" t="n">
        <v>207</v>
      </c>
      <c r="BH174" t="n">
        <v>196</v>
      </c>
      <c r="BI174" t="n">
        <v>172</v>
      </c>
      <c r="BJ174" t="n">
        <v>170</v>
      </c>
      <c r="BK174" t="n">
        <v>166</v>
      </c>
      <c r="BL174" t="n">
        <v>110</v>
      </c>
      <c r="BM174" t="n">
        <v>126</v>
      </c>
      <c r="BN174" t="n">
        <v>164</v>
      </c>
      <c r="BO174" t="n">
        <v>129</v>
      </c>
      <c r="BP174" t="n">
        <v>141</v>
      </c>
      <c r="BQ174" t="n">
        <v>175</v>
      </c>
      <c r="BR174" t="n">
        <v>107</v>
      </c>
      <c r="BS174" t="n">
        <v>129</v>
      </c>
      <c r="BT174" t="n">
        <v>171</v>
      </c>
      <c r="BU174" t="n">
        <v>110</v>
      </c>
      <c r="BV174" t="n">
        <v>130</v>
      </c>
      <c r="BW174" t="n">
        <v>171</v>
      </c>
      <c r="BX174" t="n">
        <v>97</v>
      </c>
      <c r="BY174" t="n">
        <v>118</v>
      </c>
      <c r="BZ174" t="n">
        <v>156</v>
      </c>
      <c r="CA174" t="n">
        <v>85</v>
      </c>
      <c r="CB174" t="n">
        <v>106</v>
      </c>
      <c r="CC174" t="n">
        <v>147</v>
      </c>
      <c r="CD174" t="n">
        <v>83</v>
      </c>
      <c r="CE174" t="n">
        <v>104</v>
      </c>
      <c r="CF174" t="n">
        <v>147</v>
      </c>
      <c r="CG174" t="n">
        <v>101</v>
      </c>
      <c r="CH174" t="n">
        <v>115</v>
      </c>
      <c r="CI174" t="n">
        <v>153</v>
      </c>
      <c r="CJ174" t="n">
        <v>122</v>
      </c>
      <c r="CK174" t="n">
        <v>132</v>
      </c>
      <c r="CL174" t="n">
        <v>165</v>
      </c>
      <c r="CM174" t="n">
        <v>110</v>
      </c>
      <c r="CN174" t="n">
        <v>126</v>
      </c>
      <c r="CO174" t="n">
        <v>166</v>
      </c>
      <c r="CP174" t="n">
        <v>100</v>
      </c>
      <c r="CQ174" t="n">
        <v>120</v>
      </c>
      <c r="CR174" t="n">
        <v>156</v>
      </c>
      <c r="CS174" t="n">
        <v>67</v>
      </c>
      <c r="CT174" t="n">
        <v>90</v>
      </c>
      <c r="CU174" t="n">
        <v>130</v>
      </c>
      <c r="CV174" t="n">
        <v>71</v>
      </c>
      <c r="CW174" t="n">
        <v>91</v>
      </c>
      <c r="CX174" t="n">
        <v>135</v>
      </c>
      <c r="CY174" t="n">
        <v>54</v>
      </c>
      <c r="CZ174" t="n">
        <v>77</v>
      </c>
      <c r="DA174" t="n">
        <v>126</v>
      </c>
      <c r="DB174" t="n">
        <v>69</v>
      </c>
      <c r="DC174" t="n">
        <v>89</v>
      </c>
      <c r="DD174" t="n">
        <v>132</v>
      </c>
      <c r="DE174" t="n">
        <v>76</v>
      </c>
      <c r="DF174" t="n">
        <v>95</v>
      </c>
      <c r="DG174" t="n">
        <v>134</v>
      </c>
      <c r="DH174" t="n">
        <v>89</v>
      </c>
      <c r="DI174" t="n">
        <v>106</v>
      </c>
      <c r="DJ174" t="n">
        <v>150</v>
      </c>
      <c r="DK174" t="n">
        <v>116</v>
      </c>
      <c r="DL174" t="n">
        <v>119</v>
      </c>
      <c r="DM174" t="n">
        <v>156</v>
      </c>
      <c r="DN174" t="n">
        <v>228</v>
      </c>
      <c r="DO174" t="n">
        <v>207</v>
      </c>
      <c r="DP174" t="n">
        <v>188</v>
      </c>
      <c r="DQ174" t="n">
        <v>191</v>
      </c>
      <c r="DR174" t="n">
        <v>172</v>
      </c>
      <c r="DS174" t="n">
        <v>148</v>
      </c>
      <c r="DT174" t="n">
        <v>200</v>
      </c>
      <c r="DU174" t="n">
        <v>185</v>
      </c>
      <c r="DV174" t="n">
        <v>161</v>
      </c>
      <c r="DW174" t="n">
        <v>84</v>
      </c>
      <c r="DX174" t="n">
        <v>94</v>
      </c>
      <c r="DY174" t="n">
        <v>98</v>
      </c>
      <c r="DZ174" t="n">
        <v>26</v>
      </c>
      <c r="EA174" t="n">
        <v>48</v>
      </c>
      <c r="EB174" t="n">
        <v>101</v>
      </c>
      <c r="EC174" t="n">
        <v>110</v>
      </c>
      <c r="ED174" t="n">
        <v>108</v>
      </c>
      <c r="EE174" t="n">
        <v>147</v>
      </c>
      <c r="EF174" t="n">
        <v>212</v>
      </c>
      <c r="EG174" t="n">
        <v>192</v>
      </c>
      <c r="EH174" t="n">
        <v>192</v>
      </c>
      <c r="EI174" t="n">
        <v>203</v>
      </c>
      <c r="EJ174" t="n">
        <v>187</v>
      </c>
      <c r="EK174" t="n">
        <v>182</v>
      </c>
      <c r="EL174" t="n">
        <v>200</v>
      </c>
      <c r="EM174" t="n">
        <v>186</v>
      </c>
      <c r="EN174" t="n">
        <v>182</v>
      </c>
      <c r="EO174" t="n">
        <v>153</v>
      </c>
      <c r="EP174" t="n">
        <v>150</v>
      </c>
      <c r="EQ174" t="n">
        <v>156</v>
      </c>
      <c r="ER174" t="n">
        <v>108</v>
      </c>
      <c r="ES174" t="n">
        <v>120</v>
      </c>
      <c r="ET174" t="n">
        <v>146</v>
      </c>
      <c r="EU174" t="n">
        <v>100</v>
      </c>
      <c r="EV174" t="n">
        <v>115</v>
      </c>
      <c r="EW174" t="n">
        <v>143</v>
      </c>
      <c r="EX174" t="n">
        <v>102</v>
      </c>
      <c r="EY174" t="n">
        <v>116</v>
      </c>
      <c r="EZ174" t="n">
        <v>141</v>
      </c>
      <c r="FA174" t="n">
        <v>68</v>
      </c>
      <c r="FB174" t="n">
        <v>96</v>
      </c>
      <c r="FC174" t="n">
        <v>138</v>
      </c>
      <c r="FD174" t="n">
        <v>70</v>
      </c>
      <c r="FE174" t="n">
        <v>102</v>
      </c>
      <c r="FF174" t="n">
        <v>148</v>
      </c>
      <c r="FG174" t="n">
        <v>97</v>
      </c>
      <c r="FH174" t="n">
        <v>108</v>
      </c>
      <c r="FI174" t="n">
        <v>131</v>
      </c>
      <c r="FJ174" t="n">
        <v>93</v>
      </c>
      <c r="FK174" t="n">
        <v>103</v>
      </c>
      <c r="FL174" t="n">
        <v>127</v>
      </c>
      <c r="FM174" t="n">
        <v>88</v>
      </c>
      <c r="FN174" t="n">
        <v>99</v>
      </c>
      <c r="FO174" t="n">
        <v>123</v>
      </c>
      <c r="FP174" t="n">
        <v>86</v>
      </c>
      <c r="FQ174" t="n">
        <v>94</v>
      </c>
      <c r="FR174" t="n">
        <v>120</v>
      </c>
      <c r="FS174" t="n">
        <v>94</v>
      </c>
      <c r="FT174" t="n">
        <v>103</v>
      </c>
      <c r="FU174" t="n">
        <v>131</v>
      </c>
      <c r="FV174" t="n">
        <v>94</v>
      </c>
      <c r="FW174" t="n">
        <v>107</v>
      </c>
      <c r="FX174" t="n">
        <v>134</v>
      </c>
      <c r="FY174" t="n">
        <v>101</v>
      </c>
      <c r="FZ174" t="n">
        <v>115</v>
      </c>
      <c r="GA174" t="n">
        <v>141</v>
      </c>
      <c r="GB174" t="n">
        <v>105</v>
      </c>
      <c r="GC174" t="n">
        <v>117</v>
      </c>
      <c r="GD174" t="n">
        <v>143</v>
      </c>
      <c r="GE174" t="n">
        <v>108</v>
      </c>
      <c r="GF174" t="n">
        <v>116</v>
      </c>
      <c r="GG174" t="n">
        <v>139</v>
      </c>
      <c r="GH174" t="n">
        <v>81</v>
      </c>
      <c r="GI174" t="n">
        <v>87</v>
      </c>
      <c r="GJ174" t="n">
        <v>103</v>
      </c>
      <c r="GK174" t="n">
        <v>82</v>
      </c>
      <c r="GL174" t="n">
        <v>88</v>
      </c>
      <c r="GM174" t="n">
        <v>119</v>
      </c>
      <c r="GN174" t="n">
        <v>106</v>
      </c>
      <c r="GO174" t="n">
        <v>115</v>
      </c>
      <c r="GP174" t="n">
        <v>143</v>
      </c>
      <c r="GQ174" t="n">
        <v>113</v>
      </c>
      <c r="GR174" t="n">
        <v>121</v>
      </c>
      <c r="GS174" t="n">
        <v>148</v>
      </c>
      <c r="GT174" t="n">
        <v>89</v>
      </c>
      <c r="GU174" t="n">
        <v>103</v>
      </c>
      <c r="GV174" t="n">
        <v>127</v>
      </c>
      <c r="GW174" t="n">
        <v>43</v>
      </c>
      <c r="GX174" t="n">
        <v>65</v>
      </c>
      <c r="GY174" t="n">
        <v>112</v>
      </c>
      <c r="GZ174" t="n">
        <v>149</v>
      </c>
      <c r="HA174" t="n">
        <v>157</v>
      </c>
      <c r="HB174" t="n">
        <v>183</v>
      </c>
      <c r="HC174" t="n">
        <v>187</v>
      </c>
      <c r="HD174" t="n">
        <v>196</v>
      </c>
      <c r="HE174" t="n">
        <v>200</v>
      </c>
      <c r="HF174" t="n">
        <v>184</v>
      </c>
      <c r="HG174" t="n">
        <v>191</v>
      </c>
      <c r="HH174" t="n">
        <v>197</v>
      </c>
      <c r="HI174" t="n">
        <v>185</v>
      </c>
      <c r="HJ174" t="n">
        <v>191</v>
      </c>
      <c r="HK174" t="n">
        <v>197</v>
      </c>
      <c r="HL174" t="n">
        <v>184</v>
      </c>
      <c r="HM174" t="n">
        <v>192</v>
      </c>
      <c r="HN174" t="n">
        <v>197</v>
      </c>
      <c r="HO174" t="n">
        <v>183</v>
      </c>
      <c r="HP174" t="n">
        <v>192</v>
      </c>
      <c r="HQ174" t="n">
        <v>197</v>
      </c>
      <c r="HR174" t="n">
        <v>184</v>
      </c>
      <c r="HS174" t="n">
        <v>192</v>
      </c>
      <c r="HT174" t="n">
        <v>198</v>
      </c>
      <c r="HU174" t="n">
        <v>185</v>
      </c>
      <c r="HV174" t="n">
        <v>192</v>
      </c>
      <c r="HW174" t="n">
        <v>198</v>
      </c>
      <c r="HX174" t="n">
        <v>185</v>
      </c>
      <c r="HY174" t="n">
        <v>192</v>
      </c>
      <c r="HZ174" t="n">
        <v>198</v>
      </c>
      <c r="IA174" t="n">
        <v>184</v>
      </c>
      <c r="IB174" t="n">
        <v>193</v>
      </c>
      <c r="IC174" t="n">
        <v>198</v>
      </c>
      <c r="ID174" t="n">
        <v>183</v>
      </c>
      <c r="IE174" t="n">
        <v>193</v>
      </c>
      <c r="IF174" t="n">
        <v>198</v>
      </c>
      <c r="IG174" t="n">
        <v>183</v>
      </c>
      <c r="IH174" t="n">
        <v>194</v>
      </c>
      <c r="II174" t="n">
        <v>199</v>
      </c>
      <c r="IJ174" t="n">
        <v>184</v>
      </c>
      <c r="IK174" t="n">
        <v>193</v>
      </c>
      <c r="IL174" t="n">
        <v>199</v>
      </c>
      <c r="IM174" t="n">
        <v>187</v>
      </c>
      <c r="IN174" t="n">
        <v>192</v>
      </c>
      <c r="IO174" t="n">
        <v>199</v>
      </c>
      <c r="IP174" t="n">
        <v>185</v>
      </c>
      <c r="IQ174" t="n">
        <v>193</v>
      </c>
      <c r="IR174" t="n">
        <v>200</v>
      </c>
      <c r="IS174" t="n">
        <v>185</v>
      </c>
      <c r="IT174" t="n">
        <v>194</v>
      </c>
      <c r="IU174" t="n">
        <v>201</v>
      </c>
      <c r="IV174" t="n">
        <v>185</v>
      </c>
      <c r="IW174" t="n">
        <v>193</v>
      </c>
      <c r="IX174" t="n">
        <v>201</v>
      </c>
      <c r="IY174" t="n">
        <v>185</v>
      </c>
      <c r="IZ174" t="n">
        <v>193</v>
      </c>
      <c r="JA174" t="n">
        <v>201</v>
      </c>
      <c r="JB174" t="n">
        <v>184</v>
      </c>
      <c r="JC174" t="n">
        <v>193</v>
      </c>
      <c r="JD174" t="n">
        <v>199</v>
      </c>
      <c r="JE174" t="n">
        <v>185</v>
      </c>
      <c r="JF174" t="n">
        <v>193</v>
      </c>
      <c r="JG174" t="n">
        <v>198</v>
      </c>
      <c r="JH174" t="n">
        <v>185</v>
      </c>
      <c r="JI174" t="n">
        <v>194</v>
      </c>
      <c r="JJ174" t="n">
        <v>199</v>
      </c>
      <c r="JK174" t="n">
        <v>185</v>
      </c>
      <c r="JL174" t="n">
        <v>193</v>
      </c>
      <c r="JM174" t="n">
        <v>199</v>
      </c>
      <c r="JN174" t="n">
        <v>186</v>
      </c>
      <c r="JO174" t="n">
        <v>193</v>
      </c>
      <c r="JP174" t="n">
        <v>200</v>
      </c>
      <c r="JQ174" t="n">
        <v>186</v>
      </c>
      <c r="JR174" t="n">
        <v>193</v>
      </c>
      <c r="JS174" t="n">
        <v>200</v>
      </c>
      <c r="JT174" t="n">
        <v>186</v>
      </c>
      <c r="JU174" t="n">
        <v>193</v>
      </c>
      <c r="JV174" t="n">
        <v>200</v>
      </c>
      <c r="JW174" t="n">
        <v>186</v>
      </c>
      <c r="JX174" t="n">
        <v>193</v>
      </c>
      <c r="JY174" t="n">
        <v>200</v>
      </c>
      <c r="JZ174" t="n">
        <v>187</v>
      </c>
      <c r="KA174" t="n">
        <v>194</v>
      </c>
      <c r="KB174" t="n">
        <v>199</v>
      </c>
      <c r="KC174" t="n">
        <v>186</v>
      </c>
      <c r="KD174" t="n">
        <v>194</v>
      </c>
      <c r="KE174" t="n">
        <v>201</v>
      </c>
      <c r="KF174" t="n">
        <v>185</v>
      </c>
      <c r="KG174" t="n">
        <v>194</v>
      </c>
      <c r="KH174" t="n">
        <v>201</v>
      </c>
      <c r="KI174" t="n">
        <v>186</v>
      </c>
      <c r="KJ174" t="n">
        <v>194</v>
      </c>
      <c r="KK174" t="n">
        <v>200</v>
      </c>
      <c r="KL174" t="n">
        <v>187</v>
      </c>
      <c r="KM174" t="n">
        <v>194</v>
      </c>
      <c r="KN174" t="n">
        <v>201</v>
      </c>
      <c r="KO174" t="n">
        <v>187</v>
      </c>
      <c r="KP174" t="n">
        <v>194</v>
      </c>
      <c r="KQ174" t="n">
        <v>201</v>
      </c>
      <c r="KR174" t="n">
        <v>186</v>
      </c>
      <c r="KS174" t="n">
        <v>193</v>
      </c>
      <c r="KT174" t="n">
        <v>200</v>
      </c>
      <c r="KU174" t="n">
        <v>187</v>
      </c>
      <c r="KV174" t="n">
        <v>194</v>
      </c>
      <c r="KW174" t="n">
        <v>201</v>
      </c>
      <c r="KX174" t="n">
        <v>187</v>
      </c>
      <c r="KY174" t="n">
        <v>194</v>
      </c>
      <c r="KZ174" t="n">
        <v>201</v>
      </c>
      <c r="LA174" t="n">
        <v>188</v>
      </c>
      <c r="LB174" t="n">
        <v>195</v>
      </c>
      <c r="LC174" t="n">
        <v>202</v>
      </c>
      <c r="LD174" t="n">
        <v>186</v>
      </c>
      <c r="LE174" t="n">
        <v>195</v>
      </c>
      <c r="LF174" t="n">
        <v>199</v>
      </c>
      <c r="LG174" t="n">
        <v>187</v>
      </c>
      <c r="LH174" t="n">
        <v>196</v>
      </c>
      <c r="LI174" t="n">
        <v>200</v>
      </c>
      <c r="LJ174" t="n">
        <v>187</v>
      </c>
      <c r="LK174" t="n">
        <v>195</v>
      </c>
      <c r="LL174" t="n">
        <v>201</v>
      </c>
      <c r="LM174" t="n">
        <v>187</v>
      </c>
      <c r="LN174" t="n">
        <v>195</v>
      </c>
      <c r="LO174" t="n">
        <v>202</v>
      </c>
      <c r="LP174" t="n">
        <v>186</v>
      </c>
      <c r="LQ174" t="n">
        <v>195</v>
      </c>
      <c r="LR174" t="n">
        <v>201</v>
      </c>
      <c r="LS174" t="n">
        <v>187</v>
      </c>
      <c r="LT174" t="n">
        <v>195</v>
      </c>
      <c r="LU174" t="n">
        <v>203</v>
      </c>
      <c r="LV174" t="n">
        <v>188</v>
      </c>
      <c r="LW174" t="n">
        <v>196</v>
      </c>
      <c r="LX174" t="n">
        <v>204</v>
      </c>
      <c r="LY174" t="n">
        <v>187</v>
      </c>
      <c r="LZ174" t="n">
        <v>196</v>
      </c>
      <c r="MA174" t="n">
        <v>202</v>
      </c>
      <c r="MB174" t="n">
        <v>188</v>
      </c>
      <c r="MC174" t="n">
        <v>196</v>
      </c>
      <c r="MD174" t="n">
        <v>201</v>
      </c>
      <c r="ME174" t="n">
        <v>188</v>
      </c>
      <c r="MF174" t="n">
        <v>196</v>
      </c>
      <c r="MG174" t="n">
        <v>201</v>
      </c>
      <c r="MH174" t="n">
        <v>188</v>
      </c>
      <c r="MI174" t="n">
        <v>195</v>
      </c>
      <c r="MJ174" t="n">
        <v>201</v>
      </c>
      <c r="MK174" t="n">
        <v>188</v>
      </c>
      <c r="ML174" t="n">
        <v>195</v>
      </c>
      <c r="MM174" t="n">
        <v>201</v>
      </c>
      <c r="MN174" t="n">
        <v>188</v>
      </c>
      <c r="MO174" t="n">
        <v>196</v>
      </c>
      <c r="MP174" t="n">
        <v>202</v>
      </c>
      <c r="MQ174" t="n">
        <v>187</v>
      </c>
      <c r="MR174" t="n">
        <v>196</v>
      </c>
      <c r="MS174" t="n">
        <v>201</v>
      </c>
      <c r="MT174" t="n">
        <v>187</v>
      </c>
      <c r="MU174" t="n">
        <v>197</v>
      </c>
      <c r="MV174" t="n">
        <v>202</v>
      </c>
      <c r="MW174" t="n">
        <v>188</v>
      </c>
      <c r="MX174" t="n">
        <v>196</v>
      </c>
      <c r="MY174" t="n">
        <v>203</v>
      </c>
      <c r="MZ174" t="n">
        <v>187</v>
      </c>
      <c r="NA174" t="n">
        <v>197</v>
      </c>
      <c r="NB174" t="n">
        <v>202</v>
      </c>
      <c r="NC174" t="n">
        <v>188</v>
      </c>
      <c r="ND174" t="n">
        <v>197</v>
      </c>
      <c r="NE174" t="n">
        <v>201</v>
      </c>
      <c r="NF174" t="n">
        <v>187</v>
      </c>
      <c r="NG174" t="n">
        <v>196</v>
      </c>
      <c r="NH174" t="n">
        <v>203</v>
      </c>
      <c r="NI174" t="n">
        <v>187</v>
      </c>
      <c r="NJ174" t="n">
        <v>196</v>
      </c>
      <c r="NK174" t="n">
        <v>203</v>
      </c>
      <c r="NL174" t="n">
        <v>188</v>
      </c>
      <c r="NM174" t="n">
        <v>197</v>
      </c>
      <c r="NN174" t="n">
        <v>204</v>
      </c>
      <c r="NO174" t="n">
        <v>187</v>
      </c>
      <c r="NP174" t="n">
        <v>198</v>
      </c>
      <c r="NQ174" t="n">
        <v>203</v>
      </c>
      <c r="NR174" t="n">
        <v>187</v>
      </c>
      <c r="NS174" t="n">
        <v>198</v>
      </c>
      <c r="NT174" t="n">
        <v>203</v>
      </c>
      <c r="NU174" t="n">
        <v>188</v>
      </c>
      <c r="NV174" t="n">
        <v>197</v>
      </c>
      <c r="NW174" t="n">
        <v>202</v>
      </c>
      <c r="NX174" t="n">
        <v>188</v>
      </c>
      <c r="NY174" t="n">
        <v>196</v>
      </c>
      <c r="NZ174" t="n">
        <v>202</v>
      </c>
      <c r="OA174" t="n">
        <v>188</v>
      </c>
      <c r="OB174" t="n">
        <v>198</v>
      </c>
      <c r="OC174" t="n">
        <v>204</v>
      </c>
      <c r="OD174" t="n">
        <v>188</v>
      </c>
      <c r="OE174" t="n">
        <v>197</v>
      </c>
      <c r="OF174" t="n">
        <v>205</v>
      </c>
      <c r="OG174" t="n">
        <v>189</v>
      </c>
      <c r="OH174" t="n">
        <v>196</v>
      </c>
      <c r="OI174" t="n">
        <v>204</v>
      </c>
      <c r="OJ174" t="n">
        <v>191</v>
      </c>
      <c r="OK174" t="n">
        <v>201</v>
      </c>
      <c r="OL174" t="n">
        <v>204</v>
      </c>
      <c r="OM174" t="n">
        <v>180</v>
      </c>
      <c r="ON174" t="n">
        <v>160</v>
      </c>
      <c r="OO174" t="n">
        <v>172</v>
      </c>
      <c r="OP174" t="n">
        <v>202</v>
      </c>
      <c r="OQ174" t="n">
        <v>146</v>
      </c>
      <c r="OR174" t="n">
        <v>93</v>
      </c>
      <c r="OS174" t="n">
        <v>249</v>
      </c>
      <c r="OT174" t="n">
        <v>204</v>
      </c>
      <c r="OU174" t="n">
        <v>63</v>
      </c>
      <c r="OV174" t="n">
        <v>242</v>
      </c>
      <c r="OW174" t="n">
        <v>183</v>
      </c>
      <c r="OX174" t="n">
        <v>53</v>
      </c>
      <c r="OY174" t="n">
        <v>221</v>
      </c>
      <c r="OZ174" t="n">
        <v>65</v>
      </c>
      <c r="PA174" t="n">
        <v>40</v>
      </c>
      <c r="PB174" t="n">
        <v>238</v>
      </c>
      <c r="PC174" t="n">
        <v>43</v>
      </c>
      <c r="PD174" t="n">
        <v>60</v>
      </c>
      <c r="PE174" t="n">
        <v>235</v>
      </c>
      <c r="PF174" t="n">
        <v>42</v>
      </c>
      <c r="PG174" t="n">
        <v>53</v>
      </c>
      <c r="PH174" t="n">
        <v>223</v>
      </c>
      <c r="PI174" t="n">
        <v>45</v>
      </c>
      <c r="PJ174" t="n">
        <v>45</v>
      </c>
      <c r="PK174" t="n">
        <v>236</v>
      </c>
      <c r="PL174" t="n">
        <v>161</v>
      </c>
      <c r="PM174" t="n">
        <v>55</v>
      </c>
      <c r="PN174" t="n">
        <v>245</v>
      </c>
      <c r="PO174" t="n">
        <v>200</v>
      </c>
      <c r="PP174" t="n">
        <v>53</v>
      </c>
      <c r="PQ174" t="n">
        <v>238</v>
      </c>
      <c r="PR174" t="n">
        <v>192</v>
      </c>
      <c r="PS174" t="n">
        <v>45</v>
      </c>
      <c r="PT174" t="n">
        <v>229</v>
      </c>
      <c r="PU174" t="n">
        <v>179</v>
      </c>
      <c r="PV174" t="n">
        <v>41</v>
      </c>
      <c r="PW174" t="n">
        <v>213</v>
      </c>
      <c r="PX174" t="n">
        <v>160</v>
      </c>
      <c r="PY174" t="n">
        <v>26</v>
      </c>
      <c r="PZ174" t="n">
        <v>172</v>
      </c>
      <c r="QA174" t="n">
        <v>125</v>
      </c>
      <c r="QB174" t="n">
        <v>46</v>
      </c>
      <c r="QC174" t="n">
        <v>79</v>
      </c>
      <c r="QD174" t="n">
        <v>72</v>
      </c>
      <c r="QE174" t="n">
        <v>106</v>
      </c>
      <c r="QF174" t="n">
        <v>79</v>
      </c>
      <c r="QG174" t="n">
        <v>88</v>
      </c>
      <c r="QH174" t="n">
        <v>133</v>
      </c>
      <c r="QI174" t="n">
        <v>81</v>
      </c>
      <c r="QJ174" t="n">
        <v>90</v>
      </c>
      <c r="QK174" t="n">
        <v>131</v>
      </c>
      <c r="QL174" t="n">
        <v>83</v>
      </c>
      <c r="QM174" t="n">
        <v>87</v>
      </c>
      <c r="QN174" t="n">
        <v>124</v>
      </c>
      <c r="QO174" t="n">
        <v>63</v>
      </c>
      <c r="QP174" t="n">
        <v>66</v>
      </c>
      <c r="QQ174" t="n">
        <v>97</v>
      </c>
      <c r="QR174" t="n">
        <v>58</v>
      </c>
      <c r="QS174" t="n">
        <v>52</v>
      </c>
      <c r="QT174" t="n">
        <v>71</v>
      </c>
      <c r="QU174" t="n">
        <v>186</v>
      </c>
      <c r="QV174" t="n">
        <v>151</v>
      </c>
      <c r="QW174" t="n">
        <v>75</v>
      </c>
      <c r="QX174" t="n">
        <v>246</v>
      </c>
      <c r="QY174" t="n">
        <v>201</v>
      </c>
      <c r="QZ174" t="n">
        <v>52</v>
      </c>
      <c r="RA174" t="n">
        <v>236</v>
      </c>
      <c r="RB174" t="n">
        <v>189</v>
      </c>
      <c r="RC174" t="n">
        <v>43</v>
      </c>
      <c r="RD174" t="n">
        <v>231</v>
      </c>
      <c r="RE174" t="n">
        <v>181</v>
      </c>
      <c r="RF174" t="n">
        <v>43</v>
      </c>
      <c r="RG174" t="n">
        <v>214</v>
      </c>
      <c r="RH174" t="n">
        <v>164</v>
      </c>
      <c r="RI174" t="n">
        <v>30</v>
      </c>
      <c r="RJ174" t="n">
        <v>193</v>
      </c>
      <c r="RK174" t="n">
        <v>139</v>
      </c>
      <c r="RL174" t="n">
        <v>16</v>
      </c>
      <c r="RM174" t="n">
        <v>172</v>
      </c>
      <c r="RN174" t="n">
        <v>114</v>
      </c>
      <c r="RO174" t="n">
        <v>10</v>
      </c>
      <c r="RP174" t="n">
        <v>160</v>
      </c>
      <c r="RQ174" t="n">
        <v>83</v>
      </c>
      <c r="RR174" t="n">
        <v>12</v>
      </c>
      <c r="RS174" t="n">
        <v>172</v>
      </c>
      <c r="RT174" t="n">
        <v>40</v>
      </c>
      <c r="RU174" t="n">
        <v>38</v>
      </c>
      <c r="RV174" t="n">
        <v>184</v>
      </c>
      <c r="RW174" t="n">
        <v>35</v>
      </c>
      <c r="RX174" t="n">
        <v>51</v>
      </c>
      <c r="RY174" t="n">
        <v>175</v>
      </c>
      <c r="RZ174" t="n">
        <v>33</v>
      </c>
      <c r="SA174" t="n">
        <v>44</v>
      </c>
      <c r="SB174" t="n">
        <v>160</v>
      </c>
      <c r="SC174" t="n">
        <v>32</v>
      </c>
      <c r="SD174" t="n">
        <v>41</v>
      </c>
      <c r="SE174" t="n">
        <v>137</v>
      </c>
      <c r="SF174" t="n">
        <v>25</v>
      </c>
      <c r="SG174" t="n">
        <v>32</v>
      </c>
      <c r="SH174" t="n">
        <v>116</v>
      </c>
      <c r="SI174" t="n">
        <v>22</v>
      </c>
      <c r="SJ174" t="n">
        <v>29</v>
      </c>
      <c r="SK174" t="n">
        <v>101</v>
      </c>
      <c r="SL174" t="n">
        <v>21</v>
      </c>
      <c r="SM174" t="n">
        <v>26</v>
      </c>
      <c r="SN174" t="n">
        <v>108</v>
      </c>
      <c r="SO174" t="n">
        <v>38</v>
      </c>
      <c r="SP174" t="n">
        <v>22</v>
      </c>
      <c r="SQ174" t="n">
        <v>222</v>
      </c>
      <c r="SR174" t="n">
        <v>168</v>
      </c>
      <c r="SS174" t="n">
        <v>60</v>
      </c>
      <c r="ST174" t="n">
        <v>167</v>
      </c>
      <c r="SU174" t="n">
        <v>99</v>
      </c>
      <c r="SV174" t="n">
        <v>32</v>
      </c>
      <c r="SW174" t="n">
        <v>198</v>
      </c>
      <c r="SX174" t="n">
        <v>152</v>
      </c>
      <c r="SY174" t="n">
        <v>71</v>
      </c>
      <c r="SZ174" t="n">
        <v>200</v>
      </c>
      <c r="TA174" t="n">
        <v>164</v>
      </c>
      <c r="TB174" t="n">
        <v>51</v>
      </c>
      <c r="TC174" t="n">
        <v>192</v>
      </c>
      <c r="TD174" t="n">
        <v>141</v>
      </c>
      <c r="TE174" t="n">
        <v>27</v>
      </c>
      <c r="TF174" t="n">
        <v>166</v>
      </c>
      <c r="TG174" t="n">
        <v>116</v>
      </c>
      <c r="TH174" t="n">
        <v>17</v>
      </c>
      <c r="TI174" t="n">
        <v>152</v>
      </c>
      <c r="TJ174" t="n">
        <v>105</v>
      </c>
      <c r="TK174" t="n">
        <v>18</v>
      </c>
      <c r="TL174" t="n">
        <v>113</v>
      </c>
      <c r="TM174" t="n">
        <v>84</v>
      </c>
      <c r="TN174" t="n">
        <v>22</v>
      </c>
      <c r="TO174" t="n">
        <v>57</v>
      </c>
      <c r="TP174" t="n">
        <v>82</v>
      </c>
      <c r="TQ174" t="n">
        <v>42</v>
      </c>
      <c r="TR174" t="n">
        <v>101</v>
      </c>
      <c r="TS174" t="n">
        <v>148</v>
      </c>
      <c r="TT174" t="n">
        <v>84</v>
      </c>
      <c r="TU174" t="n">
        <v>82</v>
      </c>
      <c r="TV174" t="n">
        <v>134</v>
      </c>
      <c r="TW174" t="n">
        <v>69</v>
      </c>
      <c r="TX174" t="n">
        <v>68</v>
      </c>
      <c r="TY174" t="n">
        <v>118</v>
      </c>
      <c r="TZ174" t="n">
        <v>63</v>
      </c>
      <c r="UA174" t="n">
        <v>52</v>
      </c>
      <c r="UB174" t="n">
        <v>93</v>
      </c>
      <c r="UC174" t="n">
        <v>49</v>
      </c>
      <c r="UD174" t="n">
        <v>44</v>
      </c>
      <c r="UE174" t="n">
        <v>74</v>
      </c>
      <c r="UF174" t="n">
        <v>44</v>
      </c>
      <c r="UG174" t="n">
        <v>40</v>
      </c>
      <c r="UH174" t="n">
        <v>68</v>
      </c>
      <c r="UI174" t="n">
        <v>44</v>
      </c>
      <c r="UJ174" t="n">
        <v>95</v>
      </c>
      <c r="UK174" t="n">
        <v>82</v>
      </c>
      <c r="UL174" t="n">
        <v>32</v>
      </c>
      <c r="UM174" t="n">
        <v>142</v>
      </c>
      <c r="UN174" t="n">
        <v>108</v>
      </c>
      <c r="UO174" t="n">
        <v>27</v>
      </c>
      <c r="UP174" t="n">
        <v>146</v>
      </c>
      <c r="UQ174" t="n">
        <v>111</v>
      </c>
      <c r="UR174" t="n">
        <v>26</v>
      </c>
      <c r="US174" t="n">
        <v>168</v>
      </c>
      <c r="UT174" t="n">
        <v>127</v>
      </c>
      <c r="UU174" t="n">
        <v>34</v>
      </c>
      <c r="UV174" t="n">
        <v>155</v>
      </c>
      <c r="UW174" t="n">
        <v>113</v>
      </c>
      <c r="UX174" t="n">
        <v>30</v>
      </c>
      <c r="UY174" t="n">
        <v>143</v>
      </c>
      <c r="UZ174" t="n">
        <v>102</v>
      </c>
      <c r="VA174" t="n">
        <v>36</v>
      </c>
      <c r="VB174" t="n">
        <v>112</v>
      </c>
      <c r="VC174" t="n">
        <v>93</v>
      </c>
      <c r="VD174" t="n">
        <v>36</v>
      </c>
      <c r="VE174" t="n">
        <v>69</v>
      </c>
      <c r="VF174" t="n">
        <v>101</v>
      </c>
      <c r="VG174" t="n">
        <v>42</v>
      </c>
      <c r="VH174" t="n">
        <v>63</v>
      </c>
      <c r="VI174" t="n">
        <v>111</v>
      </c>
      <c r="VJ174" t="n">
        <v>45</v>
      </c>
      <c r="VK174" t="n">
        <v>67</v>
      </c>
      <c r="VL174" t="n">
        <v>112</v>
      </c>
      <c r="VM174" t="n">
        <v>47</v>
      </c>
      <c r="VN174" t="n">
        <v>62</v>
      </c>
      <c r="VO174" t="n">
        <v>107</v>
      </c>
      <c r="VP174" t="n">
        <v>43</v>
      </c>
      <c r="VQ174" t="n">
        <v>61</v>
      </c>
      <c r="VR174" t="n">
        <v>102</v>
      </c>
      <c r="VS174" t="n">
        <v>41</v>
      </c>
      <c r="VT174" t="n">
        <v>65</v>
      </c>
      <c r="VU174" t="n">
        <v>106</v>
      </c>
      <c r="VV174" t="n">
        <v>43</v>
      </c>
      <c r="VW174" t="n">
        <v>69</v>
      </c>
      <c r="VX174" t="n">
        <v>111</v>
      </c>
      <c r="VY174" t="n">
        <v>45</v>
      </c>
      <c r="VZ174" t="n">
        <v>73</v>
      </c>
      <c r="WA174" t="n">
        <v>116</v>
      </c>
      <c r="WB174" t="n">
        <v>45</v>
      </c>
      <c r="WC174" t="n">
        <v>81</v>
      </c>
      <c r="WD174" t="n">
        <v>122</v>
      </c>
      <c r="WE174" t="n">
        <v>49</v>
      </c>
      <c r="WF174" t="n">
        <v>93</v>
      </c>
      <c r="WG174" t="n">
        <v>126</v>
      </c>
      <c r="WH174" t="n">
        <v>54</v>
      </c>
      <c r="WI174" t="n">
        <v>100</v>
      </c>
      <c r="WJ174" t="n">
        <v>130</v>
      </c>
      <c r="WK174" t="n">
        <v>56</v>
      </c>
      <c r="WL174" t="n">
        <v>85</v>
      </c>
      <c r="WM174" t="n">
        <v>122</v>
      </c>
      <c r="WN174" t="n">
        <v>51</v>
      </c>
      <c r="WO174" t="n">
        <v>67</v>
      </c>
      <c r="WP174" t="n">
        <v>118</v>
      </c>
      <c r="WQ174" t="n">
        <v>50</v>
      </c>
      <c r="WR174" t="n">
        <v>71</v>
      </c>
      <c r="WS174" t="n">
        <v>120</v>
      </c>
      <c r="WT174" t="n">
        <v>52</v>
      </c>
      <c r="WU174" t="n">
        <v>78</v>
      </c>
      <c r="WV174" t="n">
        <v>125</v>
      </c>
      <c r="WW174" t="n">
        <v>53</v>
      </c>
      <c r="WX174" t="n">
        <v>89</v>
      </c>
      <c r="WY174" t="n">
        <v>131</v>
      </c>
      <c r="WZ174" t="n">
        <v>55</v>
      </c>
      <c r="XA174" t="n">
        <v>100</v>
      </c>
      <c r="XB174" t="n">
        <v>135</v>
      </c>
      <c r="XC174" t="n">
        <v>53</v>
      </c>
      <c r="XD174" t="n">
        <v>104</v>
      </c>
      <c r="XE174" t="n">
        <v>137</v>
      </c>
      <c r="XF174" t="n">
        <v>53</v>
      </c>
      <c r="XG174" t="n">
        <v>111</v>
      </c>
      <c r="XH174" t="n">
        <v>136</v>
      </c>
      <c r="XI174" t="n">
        <v>64</v>
      </c>
      <c r="XJ174" t="n">
        <v>95</v>
      </c>
      <c r="XK174" t="n">
        <v>123</v>
      </c>
      <c r="XL174" t="n">
        <v>55</v>
      </c>
      <c r="XM174" t="n">
        <v>80</v>
      </c>
      <c r="XN174" t="n">
        <v>115</v>
      </c>
      <c r="XO174" t="n">
        <v>44</v>
      </c>
      <c r="XP174" t="n">
        <v>65</v>
      </c>
      <c r="XQ174" t="n">
        <v>103</v>
      </c>
      <c r="XR174" t="n">
        <v>38</v>
      </c>
      <c r="XS174" t="n">
        <v>52</v>
      </c>
      <c r="XT174" t="n">
        <v>90</v>
      </c>
      <c r="XU174" t="n">
        <v>33</v>
      </c>
      <c r="XV174" t="n">
        <v>77</v>
      </c>
      <c r="XW174" t="n">
        <v>105</v>
      </c>
      <c r="XX174" t="n">
        <v>45</v>
      </c>
      <c r="XY174" t="n">
        <v>95</v>
      </c>
      <c r="XZ174" t="n">
        <v>131</v>
      </c>
      <c r="YA174" t="n">
        <v>62</v>
      </c>
      <c r="YB174" t="n">
        <v>89</v>
      </c>
      <c r="YC174" t="n">
        <v>136</v>
      </c>
      <c r="YD174" t="n">
        <v>62</v>
      </c>
      <c r="YE174" t="n">
        <v>100</v>
      </c>
      <c r="YF174" t="n">
        <v>139</v>
      </c>
      <c r="YG174" t="n">
        <v>61</v>
      </c>
      <c r="YH174" t="n">
        <v>108</v>
      </c>
      <c r="YI174" t="n">
        <v>140</v>
      </c>
      <c r="YJ174" t="n">
        <v>61</v>
      </c>
      <c r="YK174" t="n">
        <v>103</v>
      </c>
      <c r="YL174" t="n">
        <v>131</v>
      </c>
      <c r="YM174" t="n">
        <v>55</v>
      </c>
      <c r="YN174" t="n">
        <v>86</v>
      </c>
      <c r="YO174" t="n">
        <v>122</v>
      </c>
      <c r="YP174" t="n">
        <v>47</v>
      </c>
      <c r="YQ174" t="n">
        <v>67</v>
      </c>
      <c r="YR174" t="n">
        <v>107</v>
      </c>
      <c r="YS174" t="n">
        <v>41</v>
      </c>
      <c r="YT174" t="n">
        <v>56</v>
      </c>
      <c r="YU174" t="n">
        <v>95</v>
      </c>
      <c r="YV174" t="n">
        <v>38</v>
      </c>
      <c r="YW174" t="n">
        <v>51</v>
      </c>
      <c r="YX174" t="n">
        <v>86</v>
      </c>
      <c r="YY174" t="n">
        <v>34</v>
      </c>
      <c r="YZ174" t="n">
        <v>47</v>
      </c>
      <c r="ZA174" t="n">
        <v>81</v>
      </c>
      <c r="ZB174" t="n">
        <v>31</v>
      </c>
      <c r="ZC174" t="n">
        <v>45</v>
      </c>
      <c r="ZD174" t="n">
        <v>77</v>
      </c>
      <c r="ZE174" t="n">
        <v>32</v>
      </c>
      <c r="ZF174" t="n">
        <v>44</v>
      </c>
      <c r="ZG174" t="n">
        <v>74</v>
      </c>
      <c r="ZH174" t="n">
        <v>32</v>
      </c>
      <c r="ZI174" t="n">
        <v>42</v>
      </c>
      <c r="ZJ174" t="n">
        <v>72</v>
      </c>
      <c r="ZK174" t="n">
        <v>30</v>
      </c>
      <c r="ZL174" t="n">
        <v>40</v>
      </c>
      <c r="ZM174" t="n">
        <v>72</v>
      </c>
      <c r="ZN174" t="n">
        <v>30</v>
      </c>
      <c r="ZO174" t="n">
        <v>42</v>
      </c>
      <c r="ZP174" t="n">
        <v>67</v>
      </c>
      <c r="ZQ174" t="n">
        <v>28</v>
      </c>
      <c r="ZR174" t="n">
        <v>108</v>
      </c>
      <c r="ZS174" t="n">
        <v>127</v>
      </c>
      <c r="ZT174" t="n">
        <v>64</v>
      </c>
      <c r="ZU174" t="n">
        <v>140</v>
      </c>
      <c r="ZV174" t="n">
        <v>168</v>
      </c>
      <c r="ZW174" t="n">
        <v>78</v>
      </c>
      <c r="ZX174" t="n">
        <v>124</v>
      </c>
      <c r="ZY174" t="n">
        <v>156</v>
      </c>
      <c r="ZZ174" t="n">
        <v>68</v>
      </c>
      <c r="AAA174" t="n">
        <v>116</v>
      </c>
      <c r="AAB174" t="n">
        <v>149</v>
      </c>
      <c r="AAC174" t="n">
        <v>66</v>
      </c>
      <c r="AAD174" t="n">
        <v>102</v>
      </c>
      <c r="AAE174" t="n">
        <v>138</v>
      </c>
      <c r="AAF174" t="n">
        <v>59</v>
      </c>
      <c r="AAG174" t="n">
        <v>82</v>
      </c>
      <c r="AAH174" t="n">
        <v>125</v>
      </c>
      <c r="AAI174" t="n">
        <v>51</v>
      </c>
      <c r="AAJ174" t="n">
        <v>65</v>
      </c>
      <c r="AAK174" t="n">
        <v>110</v>
      </c>
      <c r="AAL174" t="n">
        <v>43</v>
      </c>
      <c r="AAM174" t="n">
        <v>56</v>
      </c>
      <c r="AAN174" t="n">
        <v>94</v>
      </c>
      <c r="AAO174" t="n">
        <v>38</v>
      </c>
      <c r="AAP174" t="n">
        <v>49</v>
      </c>
      <c r="AAQ174" t="n">
        <v>82</v>
      </c>
      <c r="AAR174" t="n">
        <v>33</v>
      </c>
      <c r="AAS174" t="n">
        <v>41</v>
      </c>
      <c r="AAT174" t="n">
        <v>71</v>
      </c>
      <c r="AAU174" t="n">
        <v>30</v>
      </c>
      <c r="AAV174" t="n">
        <v>37</v>
      </c>
      <c r="AAW174" t="n">
        <v>64</v>
      </c>
      <c r="AAX174" t="n">
        <v>29</v>
      </c>
      <c r="AAY174" t="n">
        <v>38</v>
      </c>
      <c r="AAZ174" t="n">
        <v>65</v>
      </c>
      <c r="ABA174" t="n">
        <v>29</v>
      </c>
      <c r="ABB174" t="n">
        <v>36</v>
      </c>
      <c r="ABC174" t="n">
        <v>65</v>
      </c>
      <c r="ABD174" t="n">
        <v>29</v>
      </c>
      <c r="ABE174" t="n">
        <v>35</v>
      </c>
      <c r="ABF174" t="n">
        <v>65</v>
      </c>
      <c r="ABG174" t="n">
        <v>30</v>
      </c>
      <c r="ABH174" t="n">
        <v>34</v>
      </c>
      <c r="ABI174" t="n">
        <v>62</v>
      </c>
      <c r="ABJ174" t="n">
        <v>27</v>
      </c>
      <c r="ABK174" t="n">
        <v>38</v>
      </c>
      <c r="ABL174" t="n">
        <v>57</v>
      </c>
      <c r="ABM174" t="n">
        <v>26</v>
      </c>
      <c r="ABN174" t="n">
        <v>37</v>
      </c>
      <c r="ABO174" t="n">
        <v>59</v>
      </c>
      <c r="ABP174" t="n">
        <v>30</v>
      </c>
      <c r="ABQ174" t="n">
        <v>36</v>
      </c>
      <c r="ABR174" t="n">
        <v>64</v>
      </c>
      <c r="ABS174" t="n">
        <v>30</v>
      </c>
      <c r="ABT174" t="n">
        <v>37</v>
      </c>
      <c r="ABU174" t="n">
        <v>65</v>
      </c>
      <c r="ABV174" t="n">
        <v>29</v>
      </c>
      <c r="ABW174" t="n">
        <v>37</v>
      </c>
      <c r="ABX174" t="n">
        <v>64</v>
      </c>
      <c r="ABY174" t="n">
        <v>28</v>
      </c>
      <c r="ABZ174" t="n">
        <v>38</v>
      </c>
      <c r="ACA174" t="n">
        <v>65</v>
      </c>
      <c r="ACB174" t="n">
        <v>28</v>
      </c>
      <c r="ACC174" t="n">
        <v>43</v>
      </c>
      <c r="ACD174" t="n">
        <v>73</v>
      </c>
      <c r="ACE174" t="n">
        <v>31</v>
      </c>
      <c r="ACF174" t="n">
        <v>51</v>
      </c>
      <c r="ACG174" t="n">
        <v>86</v>
      </c>
      <c r="ACH174" t="n">
        <v>36</v>
      </c>
      <c r="ACI174" t="n">
        <v>46</v>
      </c>
      <c r="ACJ174" t="n">
        <v>79</v>
      </c>
      <c r="ACK174" t="n">
        <v>31</v>
      </c>
      <c r="ACL174" t="n">
        <v>41</v>
      </c>
      <c r="ACM174" t="n">
        <v>71</v>
      </c>
      <c r="ACN174" t="n">
        <v>29</v>
      </c>
      <c r="ACO174" t="n">
        <v>36</v>
      </c>
      <c r="ACP174" t="n">
        <v>63</v>
      </c>
      <c r="ACQ174" t="n">
        <v>23</v>
      </c>
      <c r="ACR174" t="n">
        <v>36</v>
      </c>
      <c r="ACS174" t="n">
        <v>62</v>
      </c>
      <c r="ACT174" t="n">
        <v>24</v>
      </c>
      <c r="ACU174" t="n">
        <v>38</v>
      </c>
      <c r="ACV174" t="n">
        <v>65</v>
      </c>
      <c r="ACW174" t="n">
        <v>28</v>
      </c>
      <c r="ACX174" t="n">
        <v>33</v>
      </c>
      <c r="ACY174" t="n">
        <v>58</v>
      </c>
      <c r="ACZ174" t="n">
        <v>26</v>
      </c>
      <c r="ADA174" t="n">
        <v>28</v>
      </c>
      <c r="ADB174" t="n">
        <v>51</v>
      </c>
      <c r="ADC174" t="n">
        <v>22</v>
      </c>
      <c r="ADD174" t="n">
        <v>32</v>
      </c>
      <c r="ADE174" t="n">
        <v>57</v>
      </c>
      <c r="ADF174" t="n">
        <v>25</v>
      </c>
      <c r="ADG174" t="n">
        <v>34</v>
      </c>
      <c r="ADH174" t="n">
        <v>59</v>
      </c>
      <c r="ADI174" t="n">
        <v>27</v>
      </c>
      <c r="ADJ174" t="n">
        <v>34</v>
      </c>
      <c r="ADK174" t="n">
        <v>59</v>
      </c>
      <c r="ADL174" t="n">
        <v>26</v>
      </c>
      <c r="ADM174" t="n">
        <v>35</v>
      </c>
      <c r="ADN174" t="n">
        <v>61</v>
      </c>
      <c r="ADO174" t="n">
        <v>26</v>
      </c>
      <c r="ADP174" t="n">
        <v>35</v>
      </c>
      <c r="ADQ174" t="n">
        <v>61</v>
      </c>
      <c r="ADR174" t="n">
        <v>25</v>
      </c>
      <c r="ADS174" t="n">
        <v>35</v>
      </c>
      <c r="ADT174" t="n">
        <v>61</v>
      </c>
      <c r="ADU174" t="n">
        <v>25</v>
      </c>
      <c r="ADV174" t="n">
        <v>35</v>
      </c>
      <c r="ADW174" t="n">
        <v>62</v>
      </c>
      <c r="ADX174" t="n">
        <v>25</v>
      </c>
      <c r="ADY174" t="n">
        <v>36</v>
      </c>
      <c r="ADZ174" t="n">
        <v>61</v>
      </c>
      <c r="AEA174" t="n">
        <v>27</v>
      </c>
      <c r="AEB174" t="n">
        <v>34</v>
      </c>
      <c r="AEC174" t="n">
        <v>58</v>
      </c>
      <c r="AED174" t="n">
        <v>26</v>
      </c>
      <c r="AEE174" t="n">
        <v>34</v>
      </c>
      <c r="AEF174" t="n">
        <v>60</v>
      </c>
      <c r="AEG174" t="n">
        <v>25</v>
      </c>
      <c r="AEH174" t="n">
        <v>33</v>
      </c>
      <c r="AEI174" t="n">
        <v>59</v>
      </c>
      <c r="AEJ174" t="n">
        <v>24</v>
      </c>
      <c r="AEK174" t="n">
        <v>34</v>
      </c>
      <c r="AEL174" t="n">
        <v>59</v>
      </c>
      <c r="AEM174" t="n">
        <v>24</v>
      </c>
      <c r="AEN174" t="n">
        <v>33</v>
      </c>
      <c r="AEO174" t="n">
        <v>55</v>
      </c>
      <c r="AEP174" t="n">
        <v>21</v>
      </c>
      <c r="AEQ174" t="n">
        <v>57</v>
      </c>
      <c r="AER174" t="n">
        <v>76</v>
      </c>
      <c r="AES174" t="n">
        <v>43</v>
      </c>
      <c r="AET174" t="n">
        <v>163</v>
      </c>
      <c r="AEU174" t="n">
        <v>177</v>
      </c>
      <c r="AEV174" t="n">
        <v>165</v>
      </c>
      <c r="AEW174" t="n">
        <v>195</v>
      </c>
      <c r="AEX174" t="n">
        <v>204</v>
      </c>
      <c r="AEY174" t="n">
        <v>209</v>
      </c>
      <c r="AEZ174" t="n">
        <v>191</v>
      </c>
      <c r="AFA174" t="n">
        <v>200</v>
      </c>
      <c r="AFB174" t="n">
        <v>202</v>
      </c>
      <c r="AFC174" t="n">
        <v>191</v>
      </c>
      <c r="AFD174" t="n">
        <v>200</v>
      </c>
      <c r="AFE174" t="n">
        <v>204</v>
      </c>
      <c r="AFF174" t="n">
        <v>192</v>
      </c>
      <c r="AFG174" t="n">
        <v>199</v>
      </c>
      <c r="AFH174" t="n">
        <v>206</v>
      </c>
      <c r="AFI174" t="n">
        <v>192</v>
      </c>
      <c r="AFJ174" t="n">
        <v>199</v>
      </c>
      <c r="AFK174" t="n">
        <v>206</v>
      </c>
      <c r="AFL174" t="n">
        <v>191</v>
      </c>
      <c r="AFM174" t="n">
        <v>200</v>
      </c>
      <c r="AFN174" t="n">
        <v>204</v>
      </c>
      <c r="AFO174" t="n">
        <v>191</v>
      </c>
      <c r="AFP174" t="n">
        <v>200</v>
      </c>
      <c r="AFQ174" t="n">
        <v>203</v>
      </c>
      <c r="AFR174" t="n">
        <v>192</v>
      </c>
      <c r="AFS174" t="n">
        <v>200</v>
      </c>
      <c r="AFT174" t="n">
        <v>204</v>
      </c>
      <c r="AFU174" t="n">
        <v>191</v>
      </c>
      <c r="AFV174" t="n">
        <v>199</v>
      </c>
      <c r="AFW174" t="n">
        <v>204</v>
      </c>
      <c r="AFX174" t="n">
        <v>191</v>
      </c>
      <c r="AFY174" t="n">
        <v>199</v>
      </c>
      <c r="AFZ174" t="n">
        <v>205</v>
      </c>
      <c r="AGA174" t="n">
        <v>192</v>
      </c>
      <c r="AGB174" t="n">
        <v>201</v>
      </c>
      <c r="AGC174" t="n">
        <v>206</v>
      </c>
      <c r="AGD174" t="n">
        <v>183</v>
      </c>
      <c r="AGE174" t="n">
        <v>191</v>
      </c>
      <c r="AGF174" t="n">
        <v>195</v>
      </c>
      <c r="AGG174" t="n">
        <v>189</v>
      </c>
      <c r="AGH174" t="n">
        <v>195</v>
      </c>
      <c r="AGI174" t="n">
        <v>198</v>
      </c>
      <c r="AGJ174" t="n">
        <v>191</v>
      </c>
      <c r="AGK174" t="n">
        <v>199</v>
      </c>
      <c r="AGL174" t="n">
        <v>204</v>
      </c>
      <c r="AGM174" t="n">
        <v>190</v>
      </c>
      <c r="AGN174" t="n">
        <v>200</v>
      </c>
      <c r="AGO174" t="n">
        <v>205</v>
      </c>
      <c r="AGP174" t="n">
        <v>194</v>
      </c>
      <c r="AGQ174" t="n">
        <v>197</v>
      </c>
      <c r="AGR174" t="n">
        <v>203</v>
      </c>
      <c r="AGS174" t="n">
        <v>192</v>
      </c>
      <c r="AGT174" t="n">
        <v>161</v>
      </c>
      <c r="AGU174" t="n">
        <v>124</v>
      </c>
      <c r="AGV174" t="n">
        <v>202</v>
      </c>
      <c r="AGW174" t="n">
        <v>140</v>
      </c>
      <c r="AGX174" t="n">
        <v>42</v>
      </c>
      <c r="AGY174" t="n">
        <v>202</v>
      </c>
      <c r="AGZ174" t="n">
        <v>139</v>
      </c>
      <c r="AHA174" t="n">
        <v>32</v>
      </c>
      <c r="AHB174" t="n">
        <v>205</v>
      </c>
      <c r="AHC174" t="n">
        <v>141</v>
      </c>
      <c r="AHD174" t="n">
        <v>27</v>
      </c>
      <c r="AHE174" t="n">
        <v>206</v>
      </c>
      <c r="AHF174" t="n">
        <v>142</v>
      </c>
      <c r="AHG174" t="n">
        <v>23</v>
      </c>
      <c r="AHH174" t="n">
        <v>208</v>
      </c>
      <c r="AHI174" t="n">
        <v>146</v>
      </c>
      <c r="AHJ174" t="n">
        <v>22</v>
      </c>
      <c r="AHK174" t="n">
        <v>213</v>
      </c>
      <c r="AHL174" t="n">
        <v>151</v>
      </c>
      <c r="AHM174" t="n">
        <v>25</v>
      </c>
      <c r="AHN174" t="n">
        <v>177</v>
      </c>
      <c r="AHO174" t="n">
        <v>97</v>
      </c>
      <c r="AHP174" t="n">
        <v>67</v>
      </c>
      <c r="AHQ174" t="n">
        <v>150</v>
      </c>
      <c r="AHR174" t="n">
        <v>58</v>
      </c>
      <c r="AHS174" t="n">
        <v>122</v>
      </c>
      <c r="AHT174" t="n">
        <v>159</v>
      </c>
      <c r="AHU174" t="n">
        <v>64</v>
      </c>
      <c r="AHV174" t="n">
        <v>127</v>
      </c>
      <c r="AHW174" t="n">
        <v>169</v>
      </c>
      <c r="AHX174" t="n">
        <v>70</v>
      </c>
      <c r="AHY174" t="n">
        <v>128</v>
      </c>
      <c r="AHZ174" t="n">
        <v>173</v>
      </c>
      <c r="AIA174" t="n">
        <v>77</v>
      </c>
      <c r="AIB174" t="n">
        <v>129</v>
      </c>
      <c r="AIC174" t="n">
        <v>183</v>
      </c>
      <c r="AID174" t="n">
        <v>78</v>
      </c>
      <c r="AIE174" t="n">
        <v>132</v>
      </c>
      <c r="AIF174" t="n">
        <v>214</v>
      </c>
      <c r="AIG174" t="n">
        <v>62</v>
      </c>
      <c r="AIH174" t="n">
        <v>93</v>
      </c>
      <c r="AII174" t="n">
        <v>225</v>
      </c>
      <c r="AIJ174" t="n">
        <v>55</v>
      </c>
      <c r="AIK174" t="n">
        <v>62</v>
      </c>
      <c r="AIL174" t="n">
        <v>233</v>
      </c>
      <c r="AIM174" t="n">
        <v>58</v>
      </c>
      <c r="AIN174" t="n">
        <v>65</v>
      </c>
      <c r="AIO174" t="n">
        <v>238</v>
      </c>
      <c r="AIP174" t="n">
        <v>59</v>
      </c>
      <c r="AIQ174" t="n">
        <v>66</v>
      </c>
      <c r="AIR174" t="n">
        <v>244</v>
      </c>
      <c r="AIS174" t="n">
        <v>61</v>
      </c>
      <c r="AIT174" t="n">
        <v>68</v>
      </c>
      <c r="AIU174" t="n">
        <v>199</v>
      </c>
      <c r="AIV174" t="n">
        <v>46</v>
      </c>
      <c r="AIW174" t="n">
        <v>53</v>
      </c>
      <c r="AIX174" t="n">
        <v>49</v>
      </c>
      <c r="AIY174" t="n">
        <v>11</v>
      </c>
      <c r="AIZ174" t="n">
        <v>15</v>
      </c>
      <c r="AJA174" t="n">
        <v>18</v>
      </c>
      <c r="AJB174" t="n">
        <v>20</v>
      </c>
      <c r="AJC174" t="n">
        <v>16</v>
      </c>
      <c r="AJD174" t="n">
        <v>68</v>
      </c>
      <c r="AJE174" t="n">
        <v>61</v>
      </c>
      <c r="AJF174" t="n">
        <v>27</v>
      </c>
      <c r="AJG174" t="n">
        <v>68</v>
      </c>
      <c r="AJH174" t="n">
        <v>56</v>
      </c>
      <c r="AJI174" t="n">
        <v>15</v>
      </c>
      <c r="AJJ174" t="n">
        <v>23</v>
      </c>
      <c r="AJK174" t="n">
        <v>19</v>
      </c>
      <c r="AJL174" t="n">
        <v>12</v>
      </c>
      <c r="AJM174" t="n">
        <v>17</v>
      </c>
      <c r="AJN174" t="n">
        <v>17</v>
      </c>
      <c r="AJO174" t="n">
        <v>19</v>
      </c>
      <c r="AJP174" t="n">
        <v>15</v>
      </c>
      <c r="AJQ174" t="n">
        <v>15</v>
      </c>
      <c r="AJR174" t="n">
        <v>17</v>
      </c>
      <c r="AJS174" t="n">
        <v>16</v>
      </c>
      <c r="AJT174" t="n">
        <v>16</v>
      </c>
      <c r="AJU174" t="n">
        <v>16</v>
      </c>
      <c r="AJV174" t="n">
        <v>14</v>
      </c>
      <c r="AJW174" t="n">
        <v>14</v>
      </c>
      <c r="AJX174" t="n">
        <v>15</v>
      </c>
      <c r="AJY174" t="n">
        <v>16</v>
      </c>
      <c r="AJZ174" t="n">
        <v>17</v>
      </c>
      <c r="AKA174" t="n">
        <v>13</v>
      </c>
      <c r="AKB174" t="n">
        <v>60</v>
      </c>
      <c r="AKC174" t="n">
        <v>58</v>
      </c>
      <c r="AKD174" t="n">
        <v>25</v>
      </c>
      <c r="AKE174" t="n">
        <v>33</v>
      </c>
      <c r="AKF174" t="n">
        <v>27</v>
      </c>
      <c r="AKG174" t="n">
        <v>12</v>
      </c>
      <c r="AKH174" t="n">
        <v>11</v>
      </c>
      <c r="AKI174" t="n">
        <v>11</v>
      </c>
      <c r="AKJ174" t="n">
        <v>14</v>
      </c>
      <c r="AKK174" t="n">
        <v>13</v>
      </c>
      <c r="AKL174" t="n">
        <v>14</v>
      </c>
      <c r="AKM174" t="n">
        <v>13</v>
      </c>
      <c r="AKN174" t="n">
        <v>13</v>
      </c>
      <c r="AKO174" t="n">
        <v>13</v>
      </c>
      <c r="AKP174" t="n">
        <v>12</v>
      </c>
      <c r="AKQ174" t="n">
        <v>13</v>
      </c>
      <c r="AKR174" t="n">
        <v>13</v>
      </c>
      <c r="AKS174" t="n">
        <v>13</v>
      </c>
      <c r="AKT174" t="n">
        <v>15</v>
      </c>
      <c r="AKU174" t="n">
        <v>15</v>
      </c>
      <c r="AKV174" t="n">
        <v>15</v>
      </c>
      <c r="AKW174" t="n">
        <v>16</v>
      </c>
      <c r="AKX174" t="n">
        <v>16</v>
      </c>
      <c r="AKY174" t="n">
        <v>16</v>
      </c>
      <c r="AKZ174" t="n">
        <v>15</v>
      </c>
      <c r="ALA174" t="n">
        <v>15</v>
      </c>
      <c r="ALB174" t="n">
        <v>16</v>
      </c>
      <c r="ALC174" t="n">
        <v>15</v>
      </c>
      <c r="ALD174" t="n">
        <v>15</v>
      </c>
      <c r="ALE174" t="n">
        <v>13</v>
      </c>
      <c r="ALF174" t="n">
        <v>12</v>
      </c>
      <c r="ALG174" t="n">
        <v>13</v>
      </c>
      <c r="ALH174" t="n">
        <v>12</v>
      </c>
      <c r="ALI174" t="n">
        <v>9</v>
      </c>
      <c r="ALJ174" t="n">
        <v>10</v>
      </c>
      <c r="ALK174" t="n">
        <v>10</v>
      </c>
      <c r="ALL174" t="n">
        <v>46</v>
      </c>
      <c r="ALM174" t="n">
        <v>43</v>
      </c>
      <c r="ALN174" t="n">
        <v>23</v>
      </c>
      <c r="ALO174" t="n">
        <v>27</v>
      </c>
      <c r="ALP174" t="n">
        <v>25</v>
      </c>
      <c r="ALQ174" t="n">
        <v>12</v>
      </c>
      <c r="ALR174" t="n">
        <v>10</v>
      </c>
      <c r="ALS174" t="n">
        <v>10</v>
      </c>
      <c r="ALT174" t="n">
        <v>11</v>
      </c>
      <c r="ALU174" t="n">
        <v>12</v>
      </c>
      <c r="ALV174" t="n">
        <v>12</v>
      </c>
      <c r="ALW174" t="n">
        <v>12</v>
      </c>
      <c r="ALX174" t="n">
        <v>13</v>
      </c>
      <c r="ALY174" t="n">
        <v>13</v>
      </c>
      <c r="ALZ174" t="n">
        <v>13</v>
      </c>
      <c r="AMA174" t="n">
        <v>14</v>
      </c>
      <c r="AMB174" t="n">
        <v>14</v>
      </c>
      <c r="AMC174" t="n">
        <v>14</v>
      </c>
      <c r="AMD174" t="n">
        <v>16</v>
      </c>
      <c r="AME174" t="n">
        <v>16</v>
      </c>
      <c r="AMF174" t="n">
        <v>16</v>
      </c>
      <c r="AMG174" t="n">
        <v>15</v>
      </c>
      <c r="AMH174" t="n">
        <v>17</v>
      </c>
      <c r="AMI174" t="n">
        <v>16</v>
      </c>
      <c r="AMJ174" t="n">
        <v>15</v>
      </c>
      <c r="AMK174" t="n">
        <v>17</v>
      </c>
      <c r="AML174" t="n">
        <v>17</v>
      </c>
      <c r="AMM174" t="n">
        <v>15</v>
      </c>
      <c r="AMN174" t="n">
        <v>17</v>
      </c>
      <c r="AMO174" t="n">
        <v>16</v>
      </c>
      <c r="AMP174" t="n">
        <v>15</v>
      </c>
      <c r="AMQ174" t="n">
        <v>17</v>
      </c>
      <c r="AMR174" t="n">
        <v>16</v>
      </c>
      <c r="AMS174" t="n">
        <v>15</v>
      </c>
      <c r="AMT174" t="n">
        <v>17</v>
      </c>
      <c r="AMU174" t="n">
        <v>16</v>
      </c>
      <c r="AMV174" t="n">
        <v>12</v>
      </c>
      <c r="AMW174" t="n">
        <v>12</v>
      </c>
      <c r="AMX174" t="n">
        <v>12</v>
      </c>
      <c r="AMY174" t="n">
        <v>42</v>
      </c>
      <c r="AMZ174" t="n">
        <v>44</v>
      </c>
      <c r="ANA174" t="n">
        <v>22</v>
      </c>
      <c r="ANB174" t="n">
        <v>36</v>
      </c>
      <c r="ANC174" t="n">
        <v>34</v>
      </c>
      <c r="AND174" t="n">
        <v>15</v>
      </c>
      <c r="ANE174" t="n">
        <v>12</v>
      </c>
      <c r="ANF174" t="n">
        <v>13</v>
      </c>
      <c r="ANG174" t="n">
        <v>14</v>
      </c>
      <c r="ANH174" t="n">
        <v>16</v>
      </c>
      <c r="ANI174" t="n">
        <v>18</v>
      </c>
      <c r="ANJ174" t="n">
        <v>18</v>
      </c>
      <c r="ANK174" t="n">
        <v>15</v>
      </c>
      <c r="ANL174" t="n">
        <v>17</v>
      </c>
      <c r="ANM174" t="n">
        <v>17</v>
      </c>
      <c r="ANN174" t="n">
        <v>17</v>
      </c>
      <c r="ANO174" t="n">
        <v>17</v>
      </c>
      <c r="ANP174" t="n">
        <v>18</v>
      </c>
      <c r="ANQ174" t="n">
        <v>22</v>
      </c>
      <c r="ANR174" t="n">
        <v>22</v>
      </c>
      <c r="ANS174" t="n">
        <v>23</v>
      </c>
      <c r="ANT174" t="n">
        <v>29</v>
      </c>
      <c r="ANU174" t="n">
        <v>29</v>
      </c>
      <c r="ANV174" t="n">
        <v>30</v>
      </c>
      <c r="ANW174" t="n">
        <v>21</v>
      </c>
      <c r="ANX174" t="n">
        <v>21</v>
      </c>
      <c r="ANY174" t="n">
        <v>21</v>
      </c>
      <c r="ANZ174" t="n">
        <v>16</v>
      </c>
      <c r="AOA174" t="n">
        <v>16</v>
      </c>
      <c r="AOB174" t="n">
        <v>16</v>
      </c>
      <c r="AOC174" t="n">
        <v>18</v>
      </c>
      <c r="AOD174" t="n">
        <v>18</v>
      </c>
      <c r="AOE174" t="n">
        <v>18</v>
      </c>
      <c r="AOF174" t="n">
        <v>17</v>
      </c>
      <c r="AOG174" t="n">
        <v>18</v>
      </c>
      <c r="AOH174" t="n">
        <v>18</v>
      </c>
      <c r="AOI174" t="n">
        <v>25</v>
      </c>
      <c r="AOJ174" t="n">
        <v>26</v>
      </c>
      <c r="AOK174" t="n">
        <v>25</v>
      </c>
      <c r="AOL174" t="n">
        <v>102</v>
      </c>
      <c r="AOM174" t="n">
        <v>95</v>
      </c>
      <c r="AON174" t="n">
        <v>54</v>
      </c>
      <c r="AOO174" t="n">
        <v>56</v>
      </c>
      <c r="AOP174" t="n">
        <v>41</v>
      </c>
      <c r="AOQ174" t="n">
        <v>23</v>
      </c>
      <c r="AOR174" t="n">
        <v>18</v>
      </c>
      <c r="AOS174" t="n">
        <v>19</v>
      </c>
      <c r="AOT174" t="n">
        <v>20</v>
      </c>
      <c r="AOU174" t="n">
        <v>20</v>
      </c>
      <c r="AOV174" t="n">
        <v>20</v>
      </c>
      <c r="AOW174" t="n">
        <v>20</v>
      </c>
      <c r="AOX174" t="n">
        <v>22</v>
      </c>
      <c r="AOY174" t="n">
        <v>22</v>
      </c>
      <c r="AOZ174" t="n">
        <v>22</v>
      </c>
      <c r="APA174" t="n">
        <v>24</v>
      </c>
      <c r="APB174" t="n">
        <v>24</v>
      </c>
      <c r="APC174" t="n">
        <v>24</v>
      </c>
      <c r="APD174" t="n">
        <v>23</v>
      </c>
      <c r="APE174" t="n">
        <v>23</v>
      </c>
      <c r="APF174" t="n">
        <v>23</v>
      </c>
      <c r="APG174" t="n">
        <v>18</v>
      </c>
      <c r="APH174" t="n">
        <v>18</v>
      </c>
      <c r="API174" t="n">
        <v>18</v>
      </c>
      <c r="APJ174" t="n">
        <v>13</v>
      </c>
      <c r="APK174" t="n">
        <v>13</v>
      </c>
      <c r="APL174" t="n">
        <v>13</v>
      </c>
      <c r="APM174" t="n">
        <v>33</v>
      </c>
      <c r="APN174" t="n">
        <v>32</v>
      </c>
      <c r="APO174" t="n">
        <v>33</v>
      </c>
      <c r="APP174" t="n">
        <v>39</v>
      </c>
      <c r="APQ174" t="n">
        <v>38</v>
      </c>
      <c r="APR174" t="n">
        <v>37</v>
      </c>
      <c r="APS174" t="n">
        <v>45</v>
      </c>
      <c r="APT174" t="n">
        <v>46</v>
      </c>
      <c r="APU174" t="n">
        <v>30</v>
      </c>
      <c r="APV174" t="n">
        <v>16</v>
      </c>
      <c r="APW174" t="n">
        <v>15</v>
      </c>
      <c r="APX174" t="n">
        <v>13</v>
      </c>
      <c r="APY174" t="n">
        <v>15</v>
      </c>
      <c r="APZ174" t="n">
        <v>18</v>
      </c>
      <c r="AQA174" t="n">
        <v>17</v>
      </c>
      <c r="AQB174" t="n">
        <v>26</v>
      </c>
      <c r="AQC174" t="n">
        <v>27</v>
      </c>
      <c r="AQD174" t="n">
        <v>26</v>
      </c>
      <c r="AQE174" t="n">
        <v>22</v>
      </c>
      <c r="AQF174" t="n">
        <v>22</v>
      </c>
      <c r="AQG174" t="n">
        <v>22</v>
      </c>
      <c r="AQH174" t="n">
        <v>16</v>
      </c>
      <c r="AQI174" t="n">
        <v>17</v>
      </c>
      <c r="AQJ174" t="n">
        <v>17</v>
      </c>
      <c r="AQK174" t="n">
        <v>40</v>
      </c>
      <c r="AQL174" t="n">
        <v>42</v>
      </c>
      <c r="AQM174" t="n">
        <v>30</v>
      </c>
      <c r="AQN174" t="n">
        <v>33</v>
      </c>
      <c r="AQO174" t="n">
        <v>31</v>
      </c>
      <c r="AQP174" t="n">
        <v>22</v>
      </c>
      <c r="AQQ174" t="n">
        <v>17</v>
      </c>
      <c r="AQR174" t="n">
        <v>22</v>
      </c>
      <c r="AQS174" t="n">
        <v>32</v>
      </c>
      <c r="AQT174" t="n">
        <v>68</v>
      </c>
      <c r="AQU174" t="n">
        <v>88</v>
      </c>
      <c r="AQV174" t="n">
        <v>106</v>
      </c>
      <c r="AQW174" t="n">
        <v>176</v>
      </c>
      <c r="AQX174" t="n">
        <v>187</v>
      </c>
      <c r="AQY174" t="n">
        <v>187</v>
      </c>
      <c r="AQZ174" t="n">
        <v>189</v>
      </c>
      <c r="ARA174" t="n">
        <v>193</v>
      </c>
      <c r="ARB174" t="n">
        <v>196</v>
      </c>
      <c r="ARC174" t="n">
        <v>190</v>
      </c>
      <c r="ARD174" t="n">
        <v>192</v>
      </c>
      <c r="ARE174" t="n">
        <v>196</v>
      </c>
      <c r="ARF174" t="n">
        <v>191</v>
      </c>
      <c r="ARG174" t="n">
        <v>192</v>
      </c>
      <c r="ARH174" t="n">
        <v>194</v>
      </c>
      <c r="ARI174" t="n">
        <v>189</v>
      </c>
      <c r="ARJ174" t="n">
        <v>193</v>
      </c>
      <c r="ARK174" t="n">
        <v>195</v>
      </c>
      <c r="ARL174" t="n">
        <v>188</v>
      </c>
      <c r="ARM174" t="n">
        <v>192</v>
      </c>
      <c r="ARN174" t="n">
        <v>196</v>
      </c>
      <c r="ARO174" t="n">
        <v>188</v>
      </c>
      <c r="ARP174" t="n">
        <v>193</v>
      </c>
      <c r="ARQ174" t="n">
        <v>196</v>
      </c>
      <c r="ARR174" t="n">
        <v>188</v>
      </c>
      <c r="ARS174" t="n">
        <v>193</v>
      </c>
      <c r="ART174" t="n">
        <v>196</v>
      </c>
      <c r="ARU174" t="n">
        <v>189</v>
      </c>
      <c r="ARV174" t="n">
        <v>193</v>
      </c>
      <c r="ARW174" t="n">
        <v>197</v>
      </c>
      <c r="ARX174" t="n">
        <v>190</v>
      </c>
      <c r="ARY174" t="n">
        <v>193</v>
      </c>
      <c r="ARZ174" t="n">
        <v>197</v>
      </c>
      <c r="ASA174" t="n">
        <v>191</v>
      </c>
      <c r="ASB174" t="n">
        <v>193</v>
      </c>
      <c r="ASC174" t="n">
        <v>197</v>
      </c>
      <c r="ASD174" t="n">
        <v>190</v>
      </c>
      <c r="ASE174" t="n">
        <v>193</v>
      </c>
      <c r="ASF174" t="n">
        <v>197</v>
      </c>
      <c r="ASG174" t="n">
        <v>190</v>
      </c>
      <c r="ASH174" t="n">
        <v>194</v>
      </c>
      <c r="ASI174" t="n">
        <v>198</v>
      </c>
      <c r="ASJ174" t="n">
        <v>190</v>
      </c>
      <c r="ASK174" t="n">
        <v>193</v>
      </c>
      <c r="ASL174" t="n">
        <v>198</v>
      </c>
      <c r="ASM174" t="n">
        <v>190</v>
      </c>
      <c r="ASN174" t="n">
        <v>193</v>
      </c>
      <c r="ASO174" t="n">
        <v>198</v>
      </c>
      <c r="ASP174" t="n">
        <v>190</v>
      </c>
      <c r="ASQ174" t="n">
        <v>194</v>
      </c>
      <c r="ASR174" t="n">
        <v>198</v>
      </c>
      <c r="ASS174" t="n">
        <v>192</v>
      </c>
      <c r="AST174" t="n">
        <v>194</v>
      </c>
      <c r="ASU174" t="n">
        <v>197</v>
      </c>
      <c r="ASV174" t="n">
        <v>193</v>
      </c>
      <c r="ASW174" t="n">
        <v>193</v>
      </c>
      <c r="ASX174" t="n">
        <v>197</v>
      </c>
      <c r="ASY174" t="n">
        <v>192</v>
      </c>
      <c r="ASZ174" t="n">
        <v>194</v>
      </c>
      <c r="ATA174" t="n">
        <v>198</v>
      </c>
      <c r="ATB174" t="n">
        <v>193</v>
      </c>
      <c r="ATC174" t="n">
        <v>194</v>
      </c>
      <c r="ATD174" t="n">
        <v>199</v>
      </c>
    </row>
    <row r="175" ht="2.5" customHeight="1">
      <c r="A175" t="n">
        <v>178</v>
      </c>
      <c r="B175" t="n">
        <v>186</v>
      </c>
      <c r="C175" t="n">
        <v>185</v>
      </c>
      <c r="D175" t="n">
        <v>180</v>
      </c>
      <c r="E175" t="n">
        <v>186</v>
      </c>
      <c r="F175" t="n">
        <v>188</v>
      </c>
      <c r="G175" t="n">
        <v>180</v>
      </c>
      <c r="H175" t="n">
        <v>187</v>
      </c>
      <c r="I175" t="n">
        <v>189</v>
      </c>
      <c r="J175" t="n">
        <v>181</v>
      </c>
      <c r="K175" t="n">
        <v>187</v>
      </c>
      <c r="L175" t="n">
        <v>188</v>
      </c>
      <c r="M175" t="n">
        <v>181</v>
      </c>
      <c r="N175" t="n">
        <v>187</v>
      </c>
      <c r="O175" t="n">
        <v>187</v>
      </c>
      <c r="P175" t="n">
        <v>182</v>
      </c>
      <c r="Q175" t="n">
        <v>187</v>
      </c>
      <c r="R175" t="n">
        <v>189</v>
      </c>
      <c r="S175" t="n">
        <v>182</v>
      </c>
      <c r="T175" t="n">
        <v>186</v>
      </c>
      <c r="U175" t="n">
        <v>191</v>
      </c>
      <c r="V175" t="n">
        <v>182</v>
      </c>
      <c r="W175" t="n">
        <v>186</v>
      </c>
      <c r="X175" t="n">
        <v>191</v>
      </c>
      <c r="Y175" t="n">
        <v>182</v>
      </c>
      <c r="Z175" t="n">
        <v>187</v>
      </c>
      <c r="AA175" t="n">
        <v>191</v>
      </c>
      <c r="AB175" t="n">
        <v>184</v>
      </c>
      <c r="AC175" t="n">
        <v>188</v>
      </c>
      <c r="AD175" t="n">
        <v>190</v>
      </c>
      <c r="AE175" t="n">
        <v>162</v>
      </c>
      <c r="AF175" t="n">
        <v>172</v>
      </c>
      <c r="AG175" t="n">
        <v>179</v>
      </c>
      <c r="AH175" t="n">
        <v>102</v>
      </c>
      <c r="AI175" t="n">
        <v>123</v>
      </c>
      <c r="AJ175" t="n">
        <v>160</v>
      </c>
      <c r="AK175" t="n">
        <v>105</v>
      </c>
      <c r="AL175" t="n">
        <v>124</v>
      </c>
      <c r="AM175" t="n">
        <v>167</v>
      </c>
      <c r="AN175" t="n">
        <v>106</v>
      </c>
      <c r="AO175" t="n">
        <v>122</v>
      </c>
      <c r="AP175" t="n">
        <v>158</v>
      </c>
      <c r="AQ175" t="n">
        <v>106</v>
      </c>
      <c r="AR175" t="n">
        <v>124</v>
      </c>
      <c r="AS175" t="n">
        <v>166</v>
      </c>
      <c r="AT175" t="n">
        <v>109</v>
      </c>
      <c r="AU175" t="n">
        <v>129</v>
      </c>
      <c r="AV175" t="n">
        <v>172</v>
      </c>
      <c r="AW175" t="n">
        <v>119</v>
      </c>
      <c r="AX175" t="n">
        <v>134</v>
      </c>
      <c r="AY175" t="n">
        <v>169</v>
      </c>
      <c r="AZ175" t="n">
        <v>137</v>
      </c>
      <c r="BA175" t="n">
        <v>139</v>
      </c>
      <c r="BB175" t="n">
        <v>163</v>
      </c>
      <c r="BC175" t="n">
        <v>116</v>
      </c>
      <c r="BD175" t="n">
        <v>126</v>
      </c>
      <c r="BE175" t="n">
        <v>160</v>
      </c>
      <c r="BF175" t="n">
        <v>134</v>
      </c>
      <c r="BG175" t="n">
        <v>138</v>
      </c>
      <c r="BH175" t="n">
        <v>168</v>
      </c>
      <c r="BI175" t="n">
        <v>150</v>
      </c>
      <c r="BJ175" t="n">
        <v>152</v>
      </c>
      <c r="BK175" t="n">
        <v>168</v>
      </c>
      <c r="BL175" t="n">
        <v>110</v>
      </c>
      <c r="BM175" t="n">
        <v>125</v>
      </c>
      <c r="BN175" t="n">
        <v>162</v>
      </c>
      <c r="BO175" t="n">
        <v>125</v>
      </c>
      <c r="BP175" t="n">
        <v>137</v>
      </c>
      <c r="BQ175" t="n">
        <v>170</v>
      </c>
      <c r="BR175" t="n">
        <v>101</v>
      </c>
      <c r="BS175" t="n">
        <v>123</v>
      </c>
      <c r="BT175" t="n">
        <v>165</v>
      </c>
      <c r="BU175" t="n">
        <v>106</v>
      </c>
      <c r="BV175" t="n">
        <v>125</v>
      </c>
      <c r="BW175" t="n">
        <v>166</v>
      </c>
      <c r="BX175" t="n">
        <v>96</v>
      </c>
      <c r="BY175" t="n">
        <v>116</v>
      </c>
      <c r="BZ175" t="n">
        <v>154</v>
      </c>
      <c r="CA175" t="n">
        <v>82</v>
      </c>
      <c r="CB175" t="n">
        <v>101</v>
      </c>
      <c r="CC175" t="n">
        <v>142</v>
      </c>
      <c r="CD175" t="n">
        <v>80</v>
      </c>
      <c r="CE175" t="n">
        <v>100</v>
      </c>
      <c r="CF175" t="n">
        <v>142</v>
      </c>
      <c r="CG175" t="n">
        <v>100</v>
      </c>
      <c r="CH175" t="n">
        <v>112</v>
      </c>
      <c r="CI175" t="n">
        <v>152</v>
      </c>
      <c r="CJ175" t="n">
        <v>119</v>
      </c>
      <c r="CK175" t="n">
        <v>129</v>
      </c>
      <c r="CL175" t="n">
        <v>163</v>
      </c>
      <c r="CM175" t="n">
        <v>105</v>
      </c>
      <c r="CN175" t="n">
        <v>122</v>
      </c>
      <c r="CO175" t="n">
        <v>162</v>
      </c>
      <c r="CP175" t="n">
        <v>95</v>
      </c>
      <c r="CQ175" t="n">
        <v>115</v>
      </c>
      <c r="CR175" t="n">
        <v>151</v>
      </c>
      <c r="CS175" t="n">
        <v>66</v>
      </c>
      <c r="CT175" t="n">
        <v>90</v>
      </c>
      <c r="CU175" t="n">
        <v>129</v>
      </c>
      <c r="CV175" t="n">
        <v>66</v>
      </c>
      <c r="CW175" t="n">
        <v>85</v>
      </c>
      <c r="CX175" t="n">
        <v>128</v>
      </c>
      <c r="CY175" t="n">
        <v>52</v>
      </c>
      <c r="CZ175" t="n">
        <v>72</v>
      </c>
      <c r="DA175" t="n">
        <v>122</v>
      </c>
      <c r="DB175" t="n">
        <v>70</v>
      </c>
      <c r="DC175" t="n">
        <v>86</v>
      </c>
      <c r="DD175" t="n">
        <v>131</v>
      </c>
      <c r="DE175" t="n">
        <v>72</v>
      </c>
      <c r="DF175" t="n">
        <v>90</v>
      </c>
      <c r="DG175" t="n">
        <v>131</v>
      </c>
      <c r="DH175" t="n">
        <v>86</v>
      </c>
      <c r="DI175" t="n">
        <v>99</v>
      </c>
      <c r="DJ175" t="n">
        <v>144</v>
      </c>
      <c r="DK175" t="n">
        <v>155</v>
      </c>
      <c r="DL175" t="n">
        <v>147</v>
      </c>
      <c r="DM175" t="n">
        <v>168</v>
      </c>
      <c r="DN175" t="n">
        <v>183</v>
      </c>
      <c r="DO175" t="n">
        <v>174</v>
      </c>
      <c r="DP175" t="n">
        <v>160</v>
      </c>
      <c r="DQ175" t="n">
        <v>87</v>
      </c>
      <c r="DR175" t="n">
        <v>91</v>
      </c>
      <c r="DS175" t="n">
        <v>110</v>
      </c>
      <c r="DT175" t="n">
        <v>138</v>
      </c>
      <c r="DU175" t="n">
        <v>128</v>
      </c>
      <c r="DV175" t="n">
        <v>141</v>
      </c>
      <c r="DW175" t="n">
        <v>104</v>
      </c>
      <c r="DX175" t="n">
        <v>107</v>
      </c>
      <c r="DY175" t="n">
        <v>113</v>
      </c>
      <c r="DZ175" t="n">
        <v>28</v>
      </c>
      <c r="EA175" t="n">
        <v>48</v>
      </c>
      <c r="EB175" t="n">
        <v>98</v>
      </c>
      <c r="EC175" t="n">
        <v>125</v>
      </c>
      <c r="ED175" t="n">
        <v>118</v>
      </c>
      <c r="EE175" t="n">
        <v>152</v>
      </c>
      <c r="EF175" t="n">
        <v>213</v>
      </c>
      <c r="EG175" t="n">
        <v>196</v>
      </c>
      <c r="EH175" t="n">
        <v>195</v>
      </c>
      <c r="EI175" t="n">
        <v>200</v>
      </c>
      <c r="EJ175" t="n">
        <v>186</v>
      </c>
      <c r="EK175" t="n">
        <v>182</v>
      </c>
      <c r="EL175" t="n">
        <v>194</v>
      </c>
      <c r="EM175" t="n">
        <v>182</v>
      </c>
      <c r="EN175" t="n">
        <v>178</v>
      </c>
      <c r="EO175" t="n">
        <v>145</v>
      </c>
      <c r="EP175" t="n">
        <v>145</v>
      </c>
      <c r="EQ175" t="n">
        <v>153</v>
      </c>
      <c r="ER175" t="n">
        <v>106</v>
      </c>
      <c r="ES175" t="n">
        <v>117</v>
      </c>
      <c r="ET175" t="n">
        <v>143</v>
      </c>
      <c r="EU175" t="n">
        <v>101</v>
      </c>
      <c r="EV175" t="n">
        <v>113</v>
      </c>
      <c r="EW175" t="n">
        <v>141</v>
      </c>
      <c r="EX175" t="n">
        <v>98</v>
      </c>
      <c r="EY175" t="n">
        <v>103</v>
      </c>
      <c r="EZ175" t="n">
        <v>127</v>
      </c>
      <c r="FA175" t="n">
        <v>64</v>
      </c>
      <c r="FB175" t="n">
        <v>81</v>
      </c>
      <c r="FC175" t="n">
        <v>124</v>
      </c>
      <c r="FD175" t="n">
        <v>93</v>
      </c>
      <c r="FE175" t="n">
        <v>116</v>
      </c>
      <c r="FF175" t="n">
        <v>155</v>
      </c>
      <c r="FG175" t="n">
        <v>106</v>
      </c>
      <c r="FH175" t="n">
        <v>117</v>
      </c>
      <c r="FI175" t="n">
        <v>140</v>
      </c>
      <c r="FJ175" t="n">
        <v>99</v>
      </c>
      <c r="FK175" t="n">
        <v>107</v>
      </c>
      <c r="FL175" t="n">
        <v>130</v>
      </c>
      <c r="FM175" t="n">
        <v>89</v>
      </c>
      <c r="FN175" t="n">
        <v>99</v>
      </c>
      <c r="FO175" t="n">
        <v>124</v>
      </c>
      <c r="FP175" t="n">
        <v>91</v>
      </c>
      <c r="FQ175" t="n">
        <v>98</v>
      </c>
      <c r="FR175" t="n">
        <v>124</v>
      </c>
      <c r="FS175" t="n">
        <v>90</v>
      </c>
      <c r="FT175" t="n">
        <v>98</v>
      </c>
      <c r="FU175" t="n">
        <v>123</v>
      </c>
      <c r="FV175" t="n">
        <v>85</v>
      </c>
      <c r="FW175" t="n">
        <v>96</v>
      </c>
      <c r="FX175" t="n">
        <v>120</v>
      </c>
      <c r="FY175" t="n">
        <v>88</v>
      </c>
      <c r="FZ175" t="n">
        <v>97</v>
      </c>
      <c r="GA175" t="n">
        <v>123</v>
      </c>
      <c r="GB175" t="n">
        <v>88</v>
      </c>
      <c r="GC175" t="n">
        <v>97</v>
      </c>
      <c r="GD175" t="n">
        <v>123</v>
      </c>
      <c r="GE175" t="n">
        <v>94</v>
      </c>
      <c r="GF175" t="n">
        <v>100</v>
      </c>
      <c r="GG175" t="n">
        <v>122</v>
      </c>
      <c r="GH175" t="n">
        <v>76</v>
      </c>
      <c r="GI175" t="n">
        <v>79</v>
      </c>
      <c r="GJ175" t="n">
        <v>97</v>
      </c>
      <c r="GK175" t="n">
        <v>87</v>
      </c>
      <c r="GL175" t="n">
        <v>90</v>
      </c>
      <c r="GM175" t="n">
        <v>122</v>
      </c>
      <c r="GN175" t="n">
        <v>107</v>
      </c>
      <c r="GO175" t="n">
        <v>113</v>
      </c>
      <c r="GP175" t="n">
        <v>141</v>
      </c>
      <c r="GQ175" t="n">
        <v>114</v>
      </c>
      <c r="GR175" t="n">
        <v>121</v>
      </c>
      <c r="GS175" t="n">
        <v>145</v>
      </c>
      <c r="GT175" t="n">
        <v>88</v>
      </c>
      <c r="GU175" t="n">
        <v>101</v>
      </c>
      <c r="GV175" t="n">
        <v>122</v>
      </c>
      <c r="GW175" t="n">
        <v>39</v>
      </c>
      <c r="GX175" t="n">
        <v>62</v>
      </c>
      <c r="GY175" t="n">
        <v>108</v>
      </c>
      <c r="GZ175" t="n">
        <v>139</v>
      </c>
      <c r="HA175" t="n">
        <v>151</v>
      </c>
      <c r="HB175" t="n">
        <v>177</v>
      </c>
      <c r="HC175" t="n">
        <v>187</v>
      </c>
      <c r="HD175" t="n">
        <v>197</v>
      </c>
      <c r="HE175" t="n">
        <v>201</v>
      </c>
      <c r="HF175" t="n">
        <v>183</v>
      </c>
      <c r="HG175" t="n">
        <v>192</v>
      </c>
      <c r="HH175" t="n">
        <v>195</v>
      </c>
      <c r="HI175" t="n">
        <v>185</v>
      </c>
      <c r="HJ175" t="n">
        <v>192</v>
      </c>
      <c r="HK175" t="n">
        <v>196</v>
      </c>
      <c r="HL175" t="n">
        <v>185</v>
      </c>
      <c r="HM175" t="n">
        <v>191</v>
      </c>
      <c r="HN175" t="n">
        <v>197</v>
      </c>
      <c r="HO175" t="n">
        <v>184</v>
      </c>
      <c r="HP175" t="n">
        <v>192</v>
      </c>
      <c r="HQ175" t="n">
        <v>197</v>
      </c>
      <c r="HR175" t="n">
        <v>184</v>
      </c>
      <c r="HS175" t="n">
        <v>191</v>
      </c>
      <c r="HT175" t="n">
        <v>197</v>
      </c>
      <c r="HU175" t="n">
        <v>185</v>
      </c>
      <c r="HV175" t="n">
        <v>191</v>
      </c>
      <c r="HW175" t="n">
        <v>198</v>
      </c>
      <c r="HX175" t="n">
        <v>185</v>
      </c>
      <c r="HY175" t="n">
        <v>191</v>
      </c>
      <c r="HZ175" t="n">
        <v>198</v>
      </c>
      <c r="IA175" t="n">
        <v>184</v>
      </c>
      <c r="IB175" t="n">
        <v>192</v>
      </c>
      <c r="IC175" t="n">
        <v>197</v>
      </c>
      <c r="ID175" t="n">
        <v>185</v>
      </c>
      <c r="IE175" t="n">
        <v>193</v>
      </c>
      <c r="IF175" t="n">
        <v>198</v>
      </c>
      <c r="IG175" t="n">
        <v>186</v>
      </c>
      <c r="IH175" t="n">
        <v>192</v>
      </c>
      <c r="II175" t="n">
        <v>198</v>
      </c>
      <c r="IJ175" t="n">
        <v>185</v>
      </c>
      <c r="IK175" t="n">
        <v>193</v>
      </c>
      <c r="IL175" t="n">
        <v>197</v>
      </c>
      <c r="IM175" t="n">
        <v>185</v>
      </c>
      <c r="IN175" t="n">
        <v>192</v>
      </c>
      <c r="IO175" t="n">
        <v>197</v>
      </c>
      <c r="IP175" t="n">
        <v>185</v>
      </c>
      <c r="IQ175" t="n">
        <v>193</v>
      </c>
      <c r="IR175" t="n">
        <v>196</v>
      </c>
      <c r="IS175" t="n">
        <v>186</v>
      </c>
      <c r="IT175" t="n">
        <v>193</v>
      </c>
      <c r="IU175" t="n">
        <v>199</v>
      </c>
      <c r="IV175" t="n">
        <v>186</v>
      </c>
      <c r="IW175" t="n">
        <v>192</v>
      </c>
      <c r="IX175" t="n">
        <v>199</v>
      </c>
      <c r="IY175" t="n">
        <v>185</v>
      </c>
      <c r="IZ175" t="n">
        <v>192</v>
      </c>
      <c r="JA175" t="n">
        <v>199</v>
      </c>
      <c r="JB175" t="n">
        <v>184</v>
      </c>
      <c r="JC175" t="n">
        <v>192</v>
      </c>
      <c r="JD175" t="n">
        <v>198</v>
      </c>
      <c r="JE175" t="n">
        <v>184</v>
      </c>
      <c r="JF175" t="n">
        <v>193</v>
      </c>
      <c r="JG175" t="n">
        <v>197</v>
      </c>
      <c r="JH175" t="n">
        <v>185</v>
      </c>
      <c r="JI175" t="n">
        <v>193</v>
      </c>
      <c r="JJ175" t="n">
        <v>197</v>
      </c>
      <c r="JK175" t="n">
        <v>186</v>
      </c>
      <c r="JL175" t="n">
        <v>193</v>
      </c>
      <c r="JM175" t="n">
        <v>198</v>
      </c>
      <c r="JN175" t="n">
        <v>186</v>
      </c>
      <c r="JO175" t="n">
        <v>193</v>
      </c>
      <c r="JP175" t="n">
        <v>200</v>
      </c>
      <c r="JQ175" t="n">
        <v>186</v>
      </c>
      <c r="JR175" t="n">
        <v>193</v>
      </c>
      <c r="JS175" t="n">
        <v>201</v>
      </c>
      <c r="JT175" t="n">
        <v>187</v>
      </c>
      <c r="JU175" t="n">
        <v>193</v>
      </c>
      <c r="JV175" t="n">
        <v>199</v>
      </c>
      <c r="JW175" t="n">
        <v>187</v>
      </c>
      <c r="JX175" t="n">
        <v>193</v>
      </c>
      <c r="JY175" t="n">
        <v>199</v>
      </c>
      <c r="JZ175" t="n">
        <v>185</v>
      </c>
      <c r="KA175" t="n">
        <v>193</v>
      </c>
      <c r="KB175" t="n">
        <v>200</v>
      </c>
      <c r="KC175" t="n">
        <v>185</v>
      </c>
      <c r="KD175" t="n">
        <v>194</v>
      </c>
      <c r="KE175" t="n">
        <v>199</v>
      </c>
      <c r="KF175" t="n">
        <v>186</v>
      </c>
      <c r="KG175" t="n">
        <v>194</v>
      </c>
      <c r="KH175" t="n">
        <v>199</v>
      </c>
      <c r="KI175" t="n">
        <v>186</v>
      </c>
      <c r="KJ175" t="n">
        <v>194</v>
      </c>
      <c r="KK175" t="n">
        <v>198</v>
      </c>
      <c r="KL175" t="n">
        <v>186</v>
      </c>
      <c r="KM175" t="n">
        <v>193</v>
      </c>
      <c r="KN175" t="n">
        <v>199</v>
      </c>
      <c r="KO175" t="n">
        <v>186</v>
      </c>
      <c r="KP175" t="n">
        <v>194</v>
      </c>
      <c r="KQ175" t="n">
        <v>199</v>
      </c>
      <c r="KR175" t="n">
        <v>186</v>
      </c>
      <c r="KS175" t="n">
        <v>194</v>
      </c>
      <c r="KT175" t="n">
        <v>198</v>
      </c>
      <c r="KU175" t="n">
        <v>186</v>
      </c>
      <c r="KV175" t="n">
        <v>193</v>
      </c>
      <c r="KW175" t="n">
        <v>200</v>
      </c>
      <c r="KX175" t="n">
        <v>187</v>
      </c>
      <c r="KY175" t="n">
        <v>194</v>
      </c>
      <c r="KZ175" t="n">
        <v>200</v>
      </c>
      <c r="LA175" t="n">
        <v>187</v>
      </c>
      <c r="LB175" t="n">
        <v>194</v>
      </c>
      <c r="LC175" t="n">
        <v>200</v>
      </c>
      <c r="LD175" t="n">
        <v>187</v>
      </c>
      <c r="LE175" t="n">
        <v>194</v>
      </c>
      <c r="LF175" t="n">
        <v>200</v>
      </c>
      <c r="LG175" t="n">
        <v>187</v>
      </c>
      <c r="LH175" t="n">
        <v>194</v>
      </c>
      <c r="LI175" t="n">
        <v>200</v>
      </c>
      <c r="LJ175" t="n">
        <v>187</v>
      </c>
      <c r="LK175" t="n">
        <v>194</v>
      </c>
      <c r="LL175" t="n">
        <v>200</v>
      </c>
      <c r="LM175" t="n">
        <v>187</v>
      </c>
      <c r="LN175" t="n">
        <v>194</v>
      </c>
      <c r="LO175" t="n">
        <v>200</v>
      </c>
      <c r="LP175" t="n">
        <v>188</v>
      </c>
      <c r="LQ175" t="n">
        <v>194</v>
      </c>
      <c r="LR175" t="n">
        <v>201</v>
      </c>
      <c r="LS175" t="n">
        <v>188</v>
      </c>
      <c r="LT175" t="n">
        <v>195</v>
      </c>
      <c r="LU175" t="n">
        <v>201</v>
      </c>
      <c r="LV175" t="n">
        <v>188</v>
      </c>
      <c r="LW175" t="n">
        <v>195</v>
      </c>
      <c r="LX175" t="n">
        <v>201</v>
      </c>
      <c r="LY175" t="n">
        <v>188</v>
      </c>
      <c r="LZ175" t="n">
        <v>195</v>
      </c>
      <c r="MA175" t="n">
        <v>200</v>
      </c>
      <c r="MB175" t="n">
        <v>188</v>
      </c>
      <c r="MC175" t="n">
        <v>196</v>
      </c>
      <c r="MD175" t="n">
        <v>200</v>
      </c>
      <c r="ME175" t="n">
        <v>187</v>
      </c>
      <c r="MF175" t="n">
        <v>195</v>
      </c>
      <c r="MG175" t="n">
        <v>199</v>
      </c>
      <c r="MH175" t="n">
        <v>188</v>
      </c>
      <c r="MI175" t="n">
        <v>195</v>
      </c>
      <c r="MJ175" t="n">
        <v>200</v>
      </c>
      <c r="MK175" t="n">
        <v>187</v>
      </c>
      <c r="ML175" t="n">
        <v>195</v>
      </c>
      <c r="MM175" t="n">
        <v>200</v>
      </c>
      <c r="MN175" t="n">
        <v>188</v>
      </c>
      <c r="MO175" t="n">
        <v>195</v>
      </c>
      <c r="MP175" t="n">
        <v>200</v>
      </c>
      <c r="MQ175" t="n">
        <v>188</v>
      </c>
      <c r="MR175" t="n">
        <v>195</v>
      </c>
      <c r="MS175" t="n">
        <v>201</v>
      </c>
      <c r="MT175" t="n">
        <v>187</v>
      </c>
      <c r="MU175" t="n">
        <v>197</v>
      </c>
      <c r="MV175" t="n">
        <v>200</v>
      </c>
      <c r="MW175" t="n">
        <v>187</v>
      </c>
      <c r="MX175" t="n">
        <v>197</v>
      </c>
      <c r="MY175" t="n">
        <v>201</v>
      </c>
      <c r="MZ175" t="n">
        <v>187</v>
      </c>
      <c r="NA175" t="n">
        <v>197</v>
      </c>
      <c r="NB175" t="n">
        <v>201</v>
      </c>
      <c r="NC175" t="n">
        <v>188</v>
      </c>
      <c r="ND175" t="n">
        <v>198</v>
      </c>
      <c r="NE175" t="n">
        <v>200</v>
      </c>
      <c r="NF175" t="n">
        <v>188</v>
      </c>
      <c r="NG175" t="n">
        <v>197</v>
      </c>
      <c r="NH175" t="n">
        <v>202</v>
      </c>
      <c r="NI175" t="n">
        <v>187</v>
      </c>
      <c r="NJ175" t="n">
        <v>197</v>
      </c>
      <c r="NK175" t="n">
        <v>202</v>
      </c>
      <c r="NL175" t="n">
        <v>188</v>
      </c>
      <c r="NM175" t="n">
        <v>197</v>
      </c>
      <c r="NN175" t="n">
        <v>202</v>
      </c>
      <c r="NO175" t="n">
        <v>188</v>
      </c>
      <c r="NP175" t="n">
        <v>197</v>
      </c>
      <c r="NQ175" t="n">
        <v>203</v>
      </c>
      <c r="NR175" t="n">
        <v>188</v>
      </c>
      <c r="NS175" t="n">
        <v>197</v>
      </c>
      <c r="NT175" t="n">
        <v>202</v>
      </c>
      <c r="NU175" t="n">
        <v>188</v>
      </c>
      <c r="NV175" t="n">
        <v>197</v>
      </c>
      <c r="NW175" t="n">
        <v>202</v>
      </c>
      <c r="NX175" t="n">
        <v>189</v>
      </c>
      <c r="NY175" t="n">
        <v>197</v>
      </c>
      <c r="NZ175" t="n">
        <v>203</v>
      </c>
      <c r="OA175" t="n">
        <v>188</v>
      </c>
      <c r="OB175" t="n">
        <v>197</v>
      </c>
      <c r="OC175" t="n">
        <v>203</v>
      </c>
      <c r="OD175" t="n">
        <v>189</v>
      </c>
      <c r="OE175" t="n">
        <v>197</v>
      </c>
      <c r="OF175" t="n">
        <v>204</v>
      </c>
      <c r="OG175" t="n">
        <v>189</v>
      </c>
      <c r="OH175" t="n">
        <v>196</v>
      </c>
      <c r="OI175" t="n">
        <v>203</v>
      </c>
      <c r="OJ175" t="n">
        <v>189</v>
      </c>
      <c r="OK175" t="n">
        <v>198</v>
      </c>
      <c r="OL175" t="n">
        <v>204</v>
      </c>
      <c r="OM175" t="n">
        <v>187</v>
      </c>
      <c r="ON175" t="n">
        <v>184</v>
      </c>
      <c r="OO175" t="n">
        <v>189</v>
      </c>
      <c r="OP175" t="n">
        <v>172</v>
      </c>
      <c r="OQ175" t="n">
        <v>120</v>
      </c>
      <c r="OR175" t="n">
        <v>104</v>
      </c>
      <c r="OS175" t="n">
        <v>242</v>
      </c>
      <c r="OT175" t="n">
        <v>194</v>
      </c>
      <c r="OU175" t="n">
        <v>72</v>
      </c>
      <c r="OV175" t="n">
        <v>247</v>
      </c>
      <c r="OW175" t="n">
        <v>197</v>
      </c>
      <c r="OX175" t="n">
        <v>55</v>
      </c>
      <c r="OY175" t="n">
        <v>220</v>
      </c>
      <c r="OZ175" t="n">
        <v>104</v>
      </c>
      <c r="PA175" t="n">
        <v>39</v>
      </c>
      <c r="PB175" t="n">
        <v>233</v>
      </c>
      <c r="PC175" t="n">
        <v>42</v>
      </c>
      <c r="PD175" t="n">
        <v>58</v>
      </c>
      <c r="PE175" t="n">
        <v>235</v>
      </c>
      <c r="PF175" t="n">
        <v>44</v>
      </c>
      <c r="PG175" t="n">
        <v>57</v>
      </c>
      <c r="PH175" t="n">
        <v>228</v>
      </c>
      <c r="PI175" t="n">
        <v>38</v>
      </c>
      <c r="PJ175" t="n">
        <v>49</v>
      </c>
      <c r="PK175" t="n">
        <v>228</v>
      </c>
      <c r="PL175" t="n">
        <v>119</v>
      </c>
      <c r="PM175" t="n">
        <v>53</v>
      </c>
      <c r="PN175" t="n">
        <v>243</v>
      </c>
      <c r="PO175" t="n">
        <v>199</v>
      </c>
      <c r="PP175" t="n">
        <v>53</v>
      </c>
      <c r="PQ175" t="n">
        <v>239</v>
      </c>
      <c r="PR175" t="n">
        <v>191</v>
      </c>
      <c r="PS175" t="n">
        <v>48</v>
      </c>
      <c r="PT175" t="n">
        <v>229</v>
      </c>
      <c r="PU175" t="n">
        <v>180</v>
      </c>
      <c r="PV175" t="n">
        <v>39</v>
      </c>
      <c r="PW175" t="n">
        <v>215</v>
      </c>
      <c r="PX175" t="n">
        <v>162</v>
      </c>
      <c r="PY175" t="n">
        <v>28</v>
      </c>
      <c r="PZ175" t="n">
        <v>193</v>
      </c>
      <c r="QA175" t="n">
        <v>139</v>
      </c>
      <c r="QB175" t="n">
        <v>35</v>
      </c>
      <c r="QC175" t="n">
        <v>93</v>
      </c>
      <c r="QD175" t="n">
        <v>77</v>
      </c>
      <c r="QE175" t="n">
        <v>86</v>
      </c>
      <c r="QF175" t="n">
        <v>74</v>
      </c>
      <c r="QG175" t="n">
        <v>82</v>
      </c>
      <c r="QH175" t="n">
        <v>130</v>
      </c>
      <c r="QI175" t="n">
        <v>82</v>
      </c>
      <c r="QJ175" t="n">
        <v>88</v>
      </c>
      <c r="QK175" t="n">
        <v>132</v>
      </c>
      <c r="QL175" t="n">
        <v>83</v>
      </c>
      <c r="QM175" t="n">
        <v>87</v>
      </c>
      <c r="QN175" t="n">
        <v>124</v>
      </c>
      <c r="QO175" t="n">
        <v>63</v>
      </c>
      <c r="QP175" t="n">
        <v>68</v>
      </c>
      <c r="QQ175" t="n">
        <v>96</v>
      </c>
      <c r="QR175" t="n">
        <v>53</v>
      </c>
      <c r="QS175" t="n">
        <v>51</v>
      </c>
      <c r="QT175" t="n">
        <v>69</v>
      </c>
      <c r="QU175" t="n">
        <v>164</v>
      </c>
      <c r="QV175" t="n">
        <v>132</v>
      </c>
      <c r="QW175" t="n">
        <v>72</v>
      </c>
      <c r="QX175" t="n">
        <v>245</v>
      </c>
      <c r="QY175" t="n">
        <v>202</v>
      </c>
      <c r="QZ175" t="n">
        <v>55</v>
      </c>
      <c r="RA175" t="n">
        <v>236</v>
      </c>
      <c r="RB175" t="n">
        <v>188</v>
      </c>
      <c r="RC175" t="n">
        <v>42</v>
      </c>
      <c r="RD175" t="n">
        <v>230</v>
      </c>
      <c r="RE175" t="n">
        <v>178</v>
      </c>
      <c r="RF175" t="n">
        <v>41</v>
      </c>
      <c r="RG175" t="n">
        <v>213</v>
      </c>
      <c r="RH175" t="n">
        <v>161</v>
      </c>
      <c r="RI175" t="n">
        <v>29</v>
      </c>
      <c r="RJ175" t="n">
        <v>191</v>
      </c>
      <c r="RK175" t="n">
        <v>137</v>
      </c>
      <c r="RL175" t="n">
        <v>16</v>
      </c>
      <c r="RM175" t="n">
        <v>168</v>
      </c>
      <c r="RN175" t="n">
        <v>108</v>
      </c>
      <c r="RO175" t="n">
        <v>9</v>
      </c>
      <c r="RP175" t="n">
        <v>158</v>
      </c>
      <c r="RQ175" t="n">
        <v>81</v>
      </c>
      <c r="RR175" t="n">
        <v>12</v>
      </c>
      <c r="RS175" t="n">
        <v>171</v>
      </c>
      <c r="RT175" t="n">
        <v>40</v>
      </c>
      <c r="RU175" t="n">
        <v>35</v>
      </c>
      <c r="RV175" t="n">
        <v>183</v>
      </c>
      <c r="RW175" t="n">
        <v>36</v>
      </c>
      <c r="RX175" t="n">
        <v>47</v>
      </c>
      <c r="RY175" t="n">
        <v>175</v>
      </c>
      <c r="RZ175" t="n">
        <v>34</v>
      </c>
      <c r="SA175" t="n">
        <v>44</v>
      </c>
      <c r="SB175" t="n">
        <v>158</v>
      </c>
      <c r="SC175" t="n">
        <v>31</v>
      </c>
      <c r="SD175" t="n">
        <v>39</v>
      </c>
      <c r="SE175" t="n">
        <v>134</v>
      </c>
      <c r="SF175" t="n">
        <v>23</v>
      </c>
      <c r="SG175" t="n">
        <v>30</v>
      </c>
      <c r="SH175" t="n">
        <v>112</v>
      </c>
      <c r="SI175" t="n">
        <v>22</v>
      </c>
      <c r="SJ175" t="n">
        <v>28</v>
      </c>
      <c r="SK175" t="n">
        <v>98</v>
      </c>
      <c r="SL175" t="n">
        <v>22</v>
      </c>
      <c r="SM175" t="n">
        <v>27</v>
      </c>
      <c r="SN175" t="n">
        <v>114</v>
      </c>
      <c r="SO175" t="n">
        <v>48</v>
      </c>
      <c r="SP175" t="n">
        <v>23</v>
      </c>
      <c r="SQ175" t="n">
        <v>233</v>
      </c>
      <c r="SR175" t="n">
        <v>183</v>
      </c>
      <c r="SS175" t="n">
        <v>62</v>
      </c>
      <c r="ST175" t="n">
        <v>216</v>
      </c>
      <c r="SU175" t="n">
        <v>167</v>
      </c>
      <c r="SV175" t="n">
        <v>57</v>
      </c>
      <c r="SW175" t="n">
        <v>209</v>
      </c>
      <c r="SX175" t="n">
        <v>170</v>
      </c>
      <c r="SY175" t="n">
        <v>61</v>
      </c>
      <c r="SZ175" t="n">
        <v>190</v>
      </c>
      <c r="TA175" t="n">
        <v>156</v>
      </c>
      <c r="TB175" t="n">
        <v>40</v>
      </c>
      <c r="TC175" t="n">
        <v>186</v>
      </c>
      <c r="TD175" t="n">
        <v>135</v>
      </c>
      <c r="TE175" t="n">
        <v>23</v>
      </c>
      <c r="TF175" t="n">
        <v>160</v>
      </c>
      <c r="TG175" t="n">
        <v>109</v>
      </c>
      <c r="TH175" t="n">
        <v>19</v>
      </c>
      <c r="TI175" t="n">
        <v>148</v>
      </c>
      <c r="TJ175" t="n">
        <v>103</v>
      </c>
      <c r="TK175" t="n">
        <v>18</v>
      </c>
      <c r="TL175" t="n">
        <v>90</v>
      </c>
      <c r="TM175" t="n">
        <v>72</v>
      </c>
      <c r="TN175" t="n">
        <v>19</v>
      </c>
      <c r="TO175" t="n">
        <v>62</v>
      </c>
      <c r="TP175" t="n">
        <v>97</v>
      </c>
      <c r="TQ175" t="n">
        <v>55</v>
      </c>
      <c r="TR175" t="n">
        <v>98</v>
      </c>
      <c r="TS175" t="n">
        <v>149</v>
      </c>
      <c r="TT175" t="n">
        <v>81</v>
      </c>
      <c r="TU175" t="n">
        <v>73</v>
      </c>
      <c r="TV175" t="n">
        <v>131</v>
      </c>
      <c r="TW175" t="n">
        <v>68</v>
      </c>
      <c r="TX175" t="n">
        <v>59</v>
      </c>
      <c r="TY175" t="n">
        <v>109</v>
      </c>
      <c r="TZ175" t="n">
        <v>57</v>
      </c>
      <c r="UA175" t="n">
        <v>48</v>
      </c>
      <c r="UB175" t="n">
        <v>85</v>
      </c>
      <c r="UC175" t="n">
        <v>50</v>
      </c>
      <c r="UD175" t="n">
        <v>41</v>
      </c>
      <c r="UE175" t="n">
        <v>69</v>
      </c>
      <c r="UF175" t="n">
        <v>42</v>
      </c>
      <c r="UG175" t="n">
        <v>46</v>
      </c>
      <c r="UH175" t="n">
        <v>69</v>
      </c>
      <c r="UI175" t="n">
        <v>37</v>
      </c>
      <c r="UJ175" t="n">
        <v>114</v>
      </c>
      <c r="UK175" t="n">
        <v>89</v>
      </c>
      <c r="UL175" t="n">
        <v>27</v>
      </c>
      <c r="UM175" t="n">
        <v>142</v>
      </c>
      <c r="UN175" t="n">
        <v>105</v>
      </c>
      <c r="UO175" t="n">
        <v>28</v>
      </c>
      <c r="UP175" t="n">
        <v>147</v>
      </c>
      <c r="UQ175" t="n">
        <v>109</v>
      </c>
      <c r="UR175" t="n">
        <v>25</v>
      </c>
      <c r="US175" t="n">
        <v>167</v>
      </c>
      <c r="UT175" t="n">
        <v>124</v>
      </c>
      <c r="UU175" t="n">
        <v>29</v>
      </c>
      <c r="UV175" t="n">
        <v>147</v>
      </c>
      <c r="UW175" t="n">
        <v>104</v>
      </c>
      <c r="UX175" t="n">
        <v>22</v>
      </c>
      <c r="UY175" t="n">
        <v>146</v>
      </c>
      <c r="UZ175" t="n">
        <v>102</v>
      </c>
      <c r="VA175" t="n">
        <v>31</v>
      </c>
      <c r="VB175" t="n">
        <v>142</v>
      </c>
      <c r="VC175" t="n">
        <v>55</v>
      </c>
      <c r="VD175" t="n">
        <v>20</v>
      </c>
      <c r="VE175" t="n">
        <v>116</v>
      </c>
      <c r="VF175" t="n">
        <v>62</v>
      </c>
      <c r="VG175" t="n">
        <v>30</v>
      </c>
      <c r="VH175" t="n">
        <v>68</v>
      </c>
      <c r="VI175" t="n">
        <v>104</v>
      </c>
      <c r="VJ175" t="n">
        <v>43</v>
      </c>
      <c r="VK175" t="n">
        <v>61</v>
      </c>
      <c r="VL175" t="n">
        <v>110</v>
      </c>
      <c r="VM175" t="n">
        <v>47</v>
      </c>
      <c r="VN175" t="n">
        <v>61</v>
      </c>
      <c r="VO175" t="n">
        <v>110</v>
      </c>
      <c r="VP175" t="n">
        <v>45</v>
      </c>
      <c r="VQ175" t="n">
        <v>61</v>
      </c>
      <c r="VR175" t="n">
        <v>104</v>
      </c>
      <c r="VS175" t="n">
        <v>40</v>
      </c>
      <c r="VT175" t="n">
        <v>61</v>
      </c>
      <c r="VU175" t="n">
        <v>102</v>
      </c>
      <c r="VV175" t="n">
        <v>40</v>
      </c>
      <c r="VW175" t="n">
        <v>64</v>
      </c>
      <c r="VX175" t="n">
        <v>105</v>
      </c>
      <c r="VY175" t="n">
        <v>43</v>
      </c>
      <c r="VZ175" t="n">
        <v>67</v>
      </c>
      <c r="WA175" t="n">
        <v>111</v>
      </c>
      <c r="WB175" t="n">
        <v>44</v>
      </c>
      <c r="WC175" t="n">
        <v>74</v>
      </c>
      <c r="WD175" t="n">
        <v>116</v>
      </c>
      <c r="WE175" t="n">
        <v>45</v>
      </c>
      <c r="WF175" t="n">
        <v>85</v>
      </c>
      <c r="WG175" t="n">
        <v>123</v>
      </c>
      <c r="WH175" t="n">
        <v>52</v>
      </c>
      <c r="WI175" t="n">
        <v>90</v>
      </c>
      <c r="WJ175" t="n">
        <v>125</v>
      </c>
      <c r="WK175" t="n">
        <v>54</v>
      </c>
      <c r="WL175" t="n">
        <v>88</v>
      </c>
      <c r="WM175" t="n">
        <v>125</v>
      </c>
      <c r="WN175" t="n">
        <v>48</v>
      </c>
      <c r="WO175" t="n">
        <v>78</v>
      </c>
      <c r="WP175" t="n">
        <v>121</v>
      </c>
      <c r="WQ175" t="n">
        <v>50</v>
      </c>
      <c r="WR175" t="n">
        <v>68</v>
      </c>
      <c r="WS175" t="n">
        <v>117</v>
      </c>
      <c r="WT175" t="n">
        <v>51</v>
      </c>
      <c r="WU175" t="n">
        <v>71</v>
      </c>
      <c r="WV175" t="n">
        <v>121</v>
      </c>
      <c r="WW175" t="n">
        <v>51</v>
      </c>
      <c r="WX175" t="n">
        <v>83</v>
      </c>
      <c r="WY175" t="n">
        <v>127</v>
      </c>
      <c r="WZ175" t="n">
        <v>54</v>
      </c>
      <c r="XA175" t="n">
        <v>95</v>
      </c>
      <c r="XB175" t="n">
        <v>132</v>
      </c>
      <c r="XC175" t="n">
        <v>51</v>
      </c>
      <c r="XD175" t="n">
        <v>101</v>
      </c>
      <c r="XE175" t="n">
        <v>133</v>
      </c>
      <c r="XF175" t="n">
        <v>52</v>
      </c>
      <c r="XG175" t="n">
        <v>111</v>
      </c>
      <c r="XH175" t="n">
        <v>134</v>
      </c>
      <c r="XI175" t="n">
        <v>63</v>
      </c>
      <c r="XJ175" t="n">
        <v>93</v>
      </c>
      <c r="XK175" t="n">
        <v>122</v>
      </c>
      <c r="XL175" t="n">
        <v>50</v>
      </c>
      <c r="XM175" t="n">
        <v>80</v>
      </c>
      <c r="XN175" t="n">
        <v>114</v>
      </c>
      <c r="XO175" t="n">
        <v>42</v>
      </c>
      <c r="XP175" t="n">
        <v>70</v>
      </c>
      <c r="XQ175" t="n">
        <v>106</v>
      </c>
      <c r="XR175" t="n">
        <v>40</v>
      </c>
      <c r="XS175" t="n">
        <v>57</v>
      </c>
      <c r="XT175" t="n">
        <v>93</v>
      </c>
      <c r="XU175" t="n">
        <v>34</v>
      </c>
      <c r="XV175" t="n">
        <v>54</v>
      </c>
      <c r="XW175" t="n">
        <v>85</v>
      </c>
      <c r="XX175" t="n">
        <v>29</v>
      </c>
      <c r="XY175" t="n">
        <v>104</v>
      </c>
      <c r="XZ175" t="n">
        <v>121</v>
      </c>
      <c r="YA175" t="n">
        <v>58</v>
      </c>
      <c r="YB175" t="n">
        <v>89</v>
      </c>
      <c r="YC175" t="n">
        <v>131</v>
      </c>
      <c r="YD175" t="n">
        <v>55</v>
      </c>
      <c r="YE175" t="n">
        <v>99</v>
      </c>
      <c r="YF175" t="n">
        <v>140</v>
      </c>
      <c r="YG175" t="n">
        <v>63</v>
      </c>
      <c r="YH175" t="n">
        <v>115</v>
      </c>
      <c r="YI175" t="n">
        <v>151</v>
      </c>
      <c r="YJ175" t="n">
        <v>68</v>
      </c>
      <c r="YK175" t="n">
        <v>121</v>
      </c>
      <c r="YL175" t="n">
        <v>151</v>
      </c>
      <c r="YM175" t="n">
        <v>67</v>
      </c>
      <c r="YN175" t="n">
        <v>97</v>
      </c>
      <c r="YO175" t="n">
        <v>131</v>
      </c>
      <c r="YP175" t="n">
        <v>48</v>
      </c>
      <c r="YQ175" t="n">
        <v>72</v>
      </c>
      <c r="YR175" t="n">
        <v>110</v>
      </c>
      <c r="YS175" t="n">
        <v>40</v>
      </c>
      <c r="YT175" t="n">
        <v>61</v>
      </c>
      <c r="YU175" t="n">
        <v>98</v>
      </c>
      <c r="YV175" t="n">
        <v>40</v>
      </c>
      <c r="YW175" t="n">
        <v>53</v>
      </c>
      <c r="YX175" t="n">
        <v>88</v>
      </c>
      <c r="YY175" t="n">
        <v>34</v>
      </c>
      <c r="YZ175" t="n">
        <v>46</v>
      </c>
      <c r="ZA175" t="n">
        <v>81</v>
      </c>
      <c r="ZB175" t="n">
        <v>30</v>
      </c>
      <c r="ZC175" t="n">
        <v>44</v>
      </c>
      <c r="ZD175" t="n">
        <v>77</v>
      </c>
      <c r="ZE175" t="n">
        <v>33</v>
      </c>
      <c r="ZF175" t="n">
        <v>42</v>
      </c>
      <c r="ZG175" t="n">
        <v>74</v>
      </c>
      <c r="ZH175" t="n">
        <v>32</v>
      </c>
      <c r="ZI175" t="n">
        <v>41</v>
      </c>
      <c r="ZJ175" t="n">
        <v>73</v>
      </c>
      <c r="ZK175" t="n">
        <v>31</v>
      </c>
      <c r="ZL175" t="n">
        <v>40</v>
      </c>
      <c r="ZM175" t="n">
        <v>72</v>
      </c>
      <c r="ZN175" t="n">
        <v>30</v>
      </c>
      <c r="ZO175" t="n">
        <v>40</v>
      </c>
      <c r="ZP175" t="n">
        <v>66</v>
      </c>
      <c r="ZQ175" t="n">
        <v>29</v>
      </c>
      <c r="ZR175" t="n">
        <v>87</v>
      </c>
      <c r="ZS175" t="n">
        <v>109</v>
      </c>
      <c r="ZT175" t="n">
        <v>49</v>
      </c>
      <c r="ZU175" t="n">
        <v>129</v>
      </c>
      <c r="ZV175" t="n">
        <v>159</v>
      </c>
      <c r="ZW175" t="n">
        <v>73</v>
      </c>
      <c r="ZX175" t="n">
        <v>123</v>
      </c>
      <c r="ZY175" t="n">
        <v>154</v>
      </c>
      <c r="ZZ175" t="n">
        <v>70</v>
      </c>
      <c r="AAA175" t="n">
        <v>116</v>
      </c>
      <c r="AAB175" t="n">
        <v>147</v>
      </c>
      <c r="AAC175" t="n">
        <v>69</v>
      </c>
      <c r="AAD175" t="n">
        <v>103</v>
      </c>
      <c r="AAE175" t="n">
        <v>137</v>
      </c>
      <c r="AAF175" t="n">
        <v>60</v>
      </c>
      <c r="AAG175" t="n">
        <v>83</v>
      </c>
      <c r="AAH175" t="n">
        <v>125</v>
      </c>
      <c r="AAI175" t="n">
        <v>50</v>
      </c>
      <c r="AAJ175" t="n">
        <v>68</v>
      </c>
      <c r="AAK175" t="n">
        <v>111</v>
      </c>
      <c r="AAL175" t="n">
        <v>44</v>
      </c>
      <c r="AAM175" t="n">
        <v>57</v>
      </c>
      <c r="AAN175" t="n">
        <v>96</v>
      </c>
      <c r="AAO175" t="n">
        <v>40</v>
      </c>
      <c r="AAP175" t="n">
        <v>46</v>
      </c>
      <c r="AAQ175" t="n">
        <v>82</v>
      </c>
      <c r="AAR175" t="n">
        <v>33</v>
      </c>
      <c r="AAS175" t="n">
        <v>39</v>
      </c>
      <c r="AAT175" t="n">
        <v>70</v>
      </c>
      <c r="AAU175" t="n">
        <v>29</v>
      </c>
      <c r="AAV175" t="n">
        <v>37</v>
      </c>
      <c r="AAW175" t="n">
        <v>64</v>
      </c>
      <c r="AAX175" t="n">
        <v>28</v>
      </c>
      <c r="AAY175" t="n">
        <v>38</v>
      </c>
      <c r="AAZ175" t="n">
        <v>65</v>
      </c>
      <c r="ABA175" t="n">
        <v>28</v>
      </c>
      <c r="ABB175" t="n">
        <v>34</v>
      </c>
      <c r="ABC175" t="n">
        <v>64</v>
      </c>
      <c r="ABD175" t="n">
        <v>28</v>
      </c>
      <c r="ABE175" t="n">
        <v>34</v>
      </c>
      <c r="ABF175" t="n">
        <v>62</v>
      </c>
      <c r="ABG175" t="n">
        <v>29</v>
      </c>
      <c r="ABH175" t="n">
        <v>35</v>
      </c>
      <c r="ABI175" t="n">
        <v>57</v>
      </c>
      <c r="ABJ175" t="n">
        <v>27</v>
      </c>
      <c r="ABK175" t="n">
        <v>37</v>
      </c>
      <c r="ABL175" t="n">
        <v>54</v>
      </c>
      <c r="ABM175" t="n">
        <v>26</v>
      </c>
      <c r="ABN175" t="n">
        <v>35</v>
      </c>
      <c r="ABO175" t="n">
        <v>60</v>
      </c>
      <c r="ABP175" t="n">
        <v>29</v>
      </c>
      <c r="ABQ175" t="n">
        <v>36</v>
      </c>
      <c r="ABR175" t="n">
        <v>63</v>
      </c>
      <c r="ABS175" t="n">
        <v>28</v>
      </c>
      <c r="ABT175" t="n">
        <v>36</v>
      </c>
      <c r="ABU175" t="n">
        <v>65</v>
      </c>
      <c r="ABV175" t="n">
        <v>28</v>
      </c>
      <c r="ABW175" t="n">
        <v>37</v>
      </c>
      <c r="ABX175" t="n">
        <v>65</v>
      </c>
      <c r="ABY175" t="n">
        <v>28</v>
      </c>
      <c r="ABZ175" t="n">
        <v>37</v>
      </c>
      <c r="ACA175" t="n">
        <v>65</v>
      </c>
      <c r="ACB175" t="n">
        <v>27</v>
      </c>
      <c r="ACC175" t="n">
        <v>45</v>
      </c>
      <c r="ACD175" t="n">
        <v>78</v>
      </c>
      <c r="ACE175" t="n">
        <v>33</v>
      </c>
      <c r="ACF175" t="n">
        <v>46</v>
      </c>
      <c r="ACG175" t="n">
        <v>84</v>
      </c>
      <c r="ACH175" t="n">
        <v>34</v>
      </c>
      <c r="ACI175" t="n">
        <v>42</v>
      </c>
      <c r="ACJ175" t="n">
        <v>75</v>
      </c>
      <c r="ACK175" t="n">
        <v>32</v>
      </c>
      <c r="ACL175" t="n">
        <v>39</v>
      </c>
      <c r="ACM175" t="n">
        <v>66</v>
      </c>
      <c r="ACN175" t="n">
        <v>29</v>
      </c>
      <c r="ACO175" t="n">
        <v>35</v>
      </c>
      <c r="ACP175" t="n">
        <v>61</v>
      </c>
      <c r="ACQ175" t="n">
        <v>25</v>
      </c>
      <c r="ACR175" t="n">
        <v>35</v>
      </c>
      <c r="ACS175" t="n">
        <v>61</v>
      </c>
      <c r="ACT175" t="n">
        <v>25</v>
      </c>
      <c r="ACU175" t="n">
        <v>35</v>
      </c>
      <c r="ACV175" t="n">
        <v>60</v>
      </c>
      <c r="ACW175" t="n">
        <v>27</v>
      </c>
      <c r="ACX175" t="n">
        <v>30</v>
      </c>
      <c r="ACY175" t="n">
        <v>53</v>
      </c>
      <c r="ACZ175" t="n">
        <v>24</v>
      </c>
      <c r="ADA175" t="n">
        <v>32</v>
      </c>
      <c r="ADB175" t="n">
        <v>57</v>
      </c>
      <c r="ADC175" t="n">
        <v>25</v>
      </c>
      <c r="ADD175" t="n">
        <v>30</v>
      </c>
      <c r="ADE175" t="n">
        <v>55</v>
      </c>
      <c r="ADF175" t="n">
        <v>23</v>
      </c>
      <c r="ADG175" t="n">
        <v>30</v>
      </c>
      <c r="ADH175" t="n">
        <v>54</v>
      </c>
      <c r="ADI175" t="n">
        <v>23</v>
      </c>
      <c r="ADJ175" t="n">
        <v>32</v>
      </c>
      <c r="ADK175" t="n">
        <v>54</v>
      </c>
      <c r="ADL175" t="n">
        <v>24</v>
      </c>
      <c r="ADM175" t="n">
        <v>32</v>
      </c>
      <c r="ADN175" t="n">
        <v>56</v>
      </c>
      <c r="ADO175" t="n">
        <v>24</v>
      </c>
      <c r="ADP175" t="n">
        <v>33</v>
      </c>
      <c r="ADQ175" t="n">
        <v>58</v>
      </c>
      <c r="ADR175" t="n">
        <v>24</v>
      </c>
      <c r="ADS175" t="n">
        <v>33</v>
      </c>
      <c r="ADT175" t="n">
        <v>58</v>
      </c>
      <c r="ADU175" t="n">
        <v>24</v>
      </c>
      <c r="ADV175" t="n">
        <v>34</v>
      </c>
      <c r="ADW175" t="n">
        <v>60</v>
      </c>
      <c r="ADX175" t="n">
        <v>25</v>
      </c>
      <c r="ADY175" t="n">
        <v>34</v>
      </c>
      <c r="ADZ175" t="n">
        <v>59</v>
      </c>
      <c r="AEA175" t="n">
        <v>27</v>
      </c>
      <c r="AEB175" t="n">
        <v>34</v>
      </c>
      <c r="AEC175" t="n">
        <v>59</v>
      </c>
      <c r="AED175" t="n">
        <v>26</v>
      </c>
      <c r="AEE175" t="n">
        <v>36</v>
      </c>
      <c r="AEF175" t="n">
        <v>62</v>
      </c>
      <c r="AEG175" t="n">
        <v>25</v>
      </c>
      <c r="AEH175" t="n">
        <v>36</v>
      </c>
      <c r="AEI175" t="n">
        <v>62</v>
      </c>
      <c r="AEJ175" t="n">
        <v>26</v>
      </c>
      <c r="AEK175" t="n">
        <v>35</v>
      </c>
      <c r="AEL175" t="n">
        <v>58</v>
      </c>
      <c r="AEM175" t="n">
        <v>24</v>
      </c>
      <c r="AEN175" t="n">
        <v>56</v>
      </c>
      <c r="AEO175" t="n">
        <v>75</v>
      </c>
      <c r="AEP175" t="n">
        <v>45</v>
      </c>
      <c r="AEQ175" t="n">
        <v>164</v>
      </c>
      <c r="AER175" t="n">
        <v>176</v>
      </c>
      <c r="AES175" t="n">
        <v>163</v>
      </c>
      <c r="AET175" t="n">
        <v>196</v>
      </c>
      <c r="AEU175" t="n">
        <v>204</v>
      </c>
      <c r="AEV175" t="n">
        <v>211</v>
      </c>
      <c r="AEW175" t="n">
        <v>191</v>
      </c>
      <c r="AEX175" t="n">
        <v>198</v>
      </c>
      <c r="AEY175" t="n">
        <v>203</v>
      </c>
      <c r="AEZ175" t="n">
        <v>191</v>
      </c>
      <c r="AFA175" t="n">
        <v>200</v>
      </c>
      <c r="AFB175" t="n">
        <v>202</v>
      </c>
      <c r="AFC175" t="n">
        <v>191</v>
      </c>
      <c r="AFD175" t="n">
        <v>199</v>
      </c>
      <c r="AFE175" t="n">
        <v>203</v>
      </c>
      <c r="AFF175" t="n">
        <v>191</v>
      </c>
      <c r="AFG175" t="n">
        <v>199</v>
      </c>
      <c r="AFH175" t="n">
        <v>204</v>
      </c>
      <c r="AFI175" t="n">
        <v>190</v>
      </c>
      <c r="AFJ175" t="n">
        <v>199</v>
      </c>
      <c r="AFK175" t="n">
        <v>205</v>
      </c>
      <c r="AFL175" t="n">
        <v>191</v>
      </c>
      <c r="AFM175" t="n">
        <v>199</v>
      </c>
      <c r="AFN175" t="n">
        <v>202</v>
      </c>
      <c r="AFO175" t="n">
        <v>191</v>
      </c>
      <c r="AFP175" t="n">
        <v>199</v>
      </c>
      <c r="AFQ175" t="n">
        <v>202</v>
      </c>
      <c r="AFR175" t="n">
        <v>191</v>
      </c>
      <c r="AFS175" t="n">
        <v>199</v>
      </c>
      <c r="AFT175" t="n">
        <v>204</v>
      </c>
      <c r="AFU175" t="n">
        <v>191</v>
      </c>
      <c r="AFV175" t="n">
        <v>199</v>
      </c>
      <c r="AFW175" t="n">
        <v>205</v>
      </c>
      <c r="AFX175" t="n">
        <v>192</v>
      </c>
      <c r="AFY175" t="n">
        <v>199</v>
      </c>
      <c r="AFZ175" t="n">
        <v>205</v>
      </c>
      <c r="AGA175" t="n">
        <v>192</v>
      </c>
      <c r="AGB175" t="n">
        <v>199</v>
      </c>
      <c r="AGC175" t="n">
        <v>206</v>
      </c>
      <c r="AGD175" t="n">
        <v>184</v>
      </c>
      <c r="AGE175" t="n">
        <v>192</v>
      </c>
      <c r="AGF175" t="n">
        <v>197</v>
      </c>
      <c r="AGG175" t="n">
        <v>190</v>
      </c>
      <c r="AGH175" t="n">
        <v>195</v>
      </c>
      <c r="AGI175" t="n">
        <v>200</v>
      </c>
      <c r="AGJ175" t="n">
        <v>191</v>
      </c>
      <c r="AGK175" t="n">
        <v>199</v>
      </c>
      <c r="AGL175" t="n">
        <v>204</v>
      </c>
      <c r="AGM175" t="n">
        <v>193</v>
      </c>
      <c r="AGN175" t="n">
        <v>199</v>
      </c>
      <c r="AGO175" t="n">
        <v>206</v>
      </c>
      <c r="AGP175" t="n">
        <v>192</v>
      </c>
      <c r="AGQ175" t="n">
        <v>172</v>
      </c>
      <c r="AGR175" t="n">
        <v>156</v>
      </c>
      <c r="AGS175" t="n">
        <v>197</v>
      </c>
      <c r="AGT175" t="n">
        <v>140</v>
      </c>
      <c r="AGU175" t="n">
        <v>57</v>
      </c>
      <c r="AGV175" t="n">
        <v>202</v>
      </c>
      <c r="AGW175" t="n">
        <v>137</v>
      </c>
      <c r="AGX175" t="n">
        <v>31</v>
      </c>
      <c r="AGY175" t="n">
        <v>209</v>
      </c>
      <c r="AGZ175" t="n">
        <v>143</v>
      </c>
      <c r="AHA175" t="n">
        <v>27</v>
      </c>
      <c r="AHB175" t="n">
        <v>208</v>
      </c>
      <c r="AHC175" t="n">
        <v>143</v>
      </c>
      <c r="AHD175" t="n">
        <v>21</v>
      </c>
      <c r="AHE175" t="n">
        <v>209</v>
      </c>
      <c r="AHF175" t="n">
        <v>148</v>
      </c>
      <c r="AHG175" t="n">
        <v>20</v>
      </c>
      <c r="AHH175" t="n">
        <v>212</v>
      </c>
      <c r="AHI175" t="n">
        <v>150</v>
      </c>
      <c r="AHJ175" t="n">
        <v>19</v>
      </c>
      <c r="AHK175" t="n">
        <v>211</v>
      </c>
      <c r="AHL175" t="n">
        <v>141</v>
      </c>
      <c r="AHM175" t="n">
        <v>35</v>
      </c>
      <c r="AHN175" t="n">
        <v>160</v>
      </c>
      <c r="AHO175" t="n">
        <v>69</v>
      </c>
      <c r="AHP175" t="n">
        <v>96</v>
      </c>
      <c r="AHQ175" t="n">
        <v>159</v>
      </c>
      <c r="AHR175" t="n">
        <v>67</v>
      </c>
      <c r="AHS175" t="n">
        <v>131</v>
      </c>
      <c r="AHT175" t="n">
        <v>169</v>
      </c>
      <c r="AHU175" t="n">
        <v>78</v>
      </c>
      <c r="AHV175" t="n">
        <v>125</v>
      </c>
      <c r="AHW175" t="n">
        <v>179</v>
      </c>
      <c r="AHX175" t="n">
        <v>86</v>
      </c>
      <c r="AHY175" t="n">
        <v>131</v>
      </c>
      <c r="AHZ175" t="n">
        <v>186</v>
      </c>
      <c r="AIA175" t="n">
        <v>94</v>
      </c>
      <c r="AIB175" t="n">
        <v>133</v>
      </c>
      <c r="AIC175" t="n">
        <v>199</v>
      </c>
      <c r="AID175" t="n">
        <v>84</v>
      </c>
      <c r="AIE175" t="n">
        <v>123</v>
      </c>
      <c r="AIF175" t="n">
        <v>225</v>
      </c>
      <c r="AIG175" t="n">
        <v>62</v>
      </c>
      <c r="AIH175" t="n">
        <v>75</v>
      </c>
      <c r="AII175" t="n">
        <v>232</v>
      </c>
      <c r="AIJ175" t="n">
        <v>64</v>
      </c>
      <c r="AIK175" t="n">
        <v>66</v>
      </c>
      <c r="AIL175" t="n">
        <v>238</v>
      </c>
      <c r="AIM175" t="n">
        <v>66</v>
      </c>
      <c r="AIN175" t="n">
        <v>68</v>
      </c>
      <c r="AIO175" t="n">
        <v>240</v>
      </c>
      <c r="AIP175" t="n">
        <v>68</v>
      </c>
      <c r="AIQ175" t="n">
        <v>67</v>
      </c>
      <c r="AIR175" t="n">
        <v>239</v>
      </c>
      <c r="AIS175" t="n">
        <v>65</v>
      </c>
      <c r="AIT175" t="n">
        <v>67</v>
      </c>
      <c r="AIU175" t="n">
        <v>236</v>
      </c>
      <c r="AIV175" t="n">
        <v>57</v>
      </c>
      <c r="AIW175" t="n">
        <v>66</v>
      </c>
      <c r="AIX175" t="n">
        <v>159</v>
      </c>
      <c r="AIY175" t="n">
        <v>47</v>
      </c>
      <c r="AIZ175" t="n">
        <v>39</v>
      </c>
      <c r="AJA175" t="n">
        <v>34</v>
      </c>
      <c r="AJB175" t="n">
        <v>16</v>
      </c>
      <c r="AJC175" t="n">
        <v>12</v>
      </c>
      <c r="AJD175" t="n">
        <v>22</v>
      </c>
      <c r="AJE175" t="n">
        <v>23</v>
      </c>
      <c r="AJF175" t="n">
        <v>15</v>
      </c>
      <c r="AJG175" t="n">
        <v>69</v>
      </c>
      <c r="AJH175" t="n">
        <v>63</v>
      </c>
      <c r="AJI175" t="n">
        <v>24</v>
      </c>
      <c r="AJJ175" t="n">
        <v>57</v>
      </c>
      <c r="AJK175" t="n">
        <v>45</v>
      </c>
      <c r="AJL175" t="n">
        <v>15</v>
      </c>
      <c r="AJM175" t="n">
        <v>18</v>
      </c>
      <c r="AJN175" t="n">
        <v>15</v>
      </c>
      <c r="AJO175" t="n">
        <v>10</v>
      </c>
      <c r="AJP175" t="n">
        <v>17</v>
      </c>
      <c r="AJQ175" t="n">
        <v>16</v>
      </c>
      <c r="AJR175" t="n">
        <v>16</v>
      </c>
      <c r="AJS175" t="n">
        <v>16</v>
      </c>
      <c r="AJT175" t="n">
        <v>16</v>
      </c>
      <c r="AJU175" t="n">
        <v>15</v>
      </c>
      <c r="AJV175" t="n">
        <v>16</v>
      </c>
      <c r="AJW175" t="n">
        <v>16</v>
      </c>
      <c r="AJX175" t="n">
        <v>15</v>
      </c>
      <c r="AJY175" t="n">
        <v>13</v>
      </c>
      <c r="AJZ175" t="n">
        <v>12</v>
      </c>
      <c r="AKA175" t="n">
        <v>13</v>
      </c>
      <c r="AKB175" t="n">
        <v>23</v>
      </c>
      <c r="AKC175" t="n">
        <v>25</v>
      </c>
      <c r="AKD175" t="n">
        <v>16</v>
      </c>
      <c r="AKE175" t="n">
        <v>56</v>
      </c>
      <c r="AKF175" t="n">
        <v>50</v>
      </c>
      <c r="AKG175" t="n">
        <v>23</v>
      </c>
      <c r="AKH175" t="n">
        <v>17</v>
      </c>
      <c r="AKI175" t="n">
        <v>14</v>
      </c>
      <c r="AKJ175" t="n">
        <v>8</v>
      </c>
      <c r="AKK175" t="n">
        <v>13</v>
      </c>
      <c r="AKL175" t="n">
        <v>13</v>
      </c>
      <c r="AKM175" t="n">
        <v>14</v>
      </c>
      <c r="AKN175" t="n">
        <v>14</v>
      </c>
      <c r="AKO175" t="n">
        <v>14</v>
      </c>
      <c r="AKP175" t="n">
        <v>13</v>
      </c>
      <c r="AKQ175" t="n">
        <v>13</v>
      </c>
      <c r="AKR175" t="n">
        <v>13</v>
      </c>
      <c r="AKS175" t="n">
        <v>14</v>
      </c>
      <c r="AKT175" t="n">
        <v>14</v>
      </c>
      <c r="AKU175" t="n">
        <v>14</v>
      </c>
      <c r="AKV175" t="n">
        <v>13</v>
      </c>
      <c r="AKW175" t="n">
        <v>15</v>
      </c>
      <c r="AKX175" t="n">
        <v>15</v>
      </c>
      <c r="AKY175" t="n">
        <v>15</v>
      </c>
      <c r="AKZ175" t="n">
        <v>16</v>
      </c>
      <c r="ALA175" t="n">
        <v>16</v>
      </c>
      <c r="ALB175" t="n">
        <v>16</v>
      </c>
      <c r="ALC175" t="n">
        <v>15</v>
      </c>
      <c r="ALD175" t="n">
        <v>15</v>
      </c>
      <c r="ALE175" t="n">
        <v>14</v>
      </c>
      <c r="ALF175" t="n">
        <v>14</v>
      </c>
      <c r="ALG175" t="n">
        <v>14</v>
      </c>
      <c r="ALH175" t="n">
        <v>13</v>
      </c>
      <c r="ALI175" t="n">
        <v>10</v>
      </c>
      <c r="ALJ175" t="n">
        <v>10</v>
      </c>
      <c r="ALK175" t="n">
        <v>11</v>
      </c>
      <c r="ALL175" t="n">
        <v>23</v>
      </c>
      <c r="ALM175" t="n">
        <v>22</v>
      </c>
      <c r="ALN175" t="n">
        <v>16</v>
      </c>
      <c r="ALO175" t="n">
        <v>35</v>
      </c>
      <c r="ALP175" t="n">
        <v>33</v>
      </c>
      <c r="ALQ175" t="n">
        <v>20</v>
      </c>
      <c r="ALR175" t="n">
        <v>11</v>
      </c>
      <c r="ALS175" t="n">
        <v>11</v>
      </c>
      <c r="ALT175" t="n">
        <v>12</v>
      </c>
      <c r="ALU175" t="n">
        <v>13</v>
      </c>
      <c r="ALV175" t="n">
        <v>12</v>
      </c>
      <c r="ALW175" t="n">
        <v>12</v>
      </c>
      <c r="ALX175" t="n">
        <v>14</v>
      </c>
      <c r="ALY175" t="n">
        <v>14</v>
      </c>
      <c r="ALZ175" t="n">
        <v>14</v>
      </c>
      <c r="AMA175" t="n">
        <v>13</v>
      </c>
      <c r="AMB175" t="n">
        <v>13</v>
      </c>
      <c r="AMC175" t="n">
        <v>13</v>
      </c>
      <c r="AMD175" t="n">
        <v>16</v>
      </c>
      <c r="AME175" t="n">
        <v>16</v>
      </c>
      <c r="AMF175" t="n">
        <v>16</v>
      </c>
      <c r="AMG175" t="n">
        <v>15</v>
      </c>
      <c r="AMH175" t="n">
        <v>16</v>
      </c>
      <c r="AMI175" t="n">
        <v>15</v>
      </c>
      <c r="AMJ175" t="n">
        <v>15</v>
      </c>
      <c r="AMK175" t="n">
        <v>18</v>
      </c>
      <c r="AML175" t="n">
        <v>17</v>
      </c>
      <c r="AMM175" t="n">
        <v>15</v>
      </c>
      <c r="AMN175" t="n">
        <v>18</v>
      </c>
      <c r="AMO175" t="n">
        <v>16</v>
      </c>
      <c r="AMP175" t="n">
        <v>16</v>
      </c>
      <c r="AMQ175" t="n">
        <v>17</v>
      </c>
      <c r="AMR175" t="n">
        <v>16</v>
      </c>
      <c r="AMS175" t="n">
        <v>14</v>
      </c>
      <c r="AMT175" t="n">
        <v>16</v>
      </c>
      <c r="AMU175" t="n">
        <v>14</v>
      </c>
      <c r="AMV175" t="n">
        <v>12</v>
      </c>
      <c r="AMW175" t="n">
        <v>12</v>
      </c>
      <c r="AMX175" t="n">
        <v>14</v>
      </c>
      <c r="AMY175" t="n">
        <v>29</v>
      </c>
      <c r="AMZ175" t="n">
        <v>30</v>
      </c>
      <c r="ANA175" t="n">
        <v>22</v>
      </c>
      <c r="ANB175" t="n">
        <v>30</v>
      </c>
      <c r="ANC175" t="n">
        <v>28</v>
      </c>
      <c r="AND175" t="n">
        <v>19</v>
      </c>
      <c r="ANE175" t="n">
        <v>13</v>
      </c>
      <c r="ANF175" t="n">
        <v>13</v>
      </c>
      <c r="ANG175" t="n">
        <v>15</v>
      </c>
      <c r="ANH175" t="n">
        <v>16</v>
      </c>
      <c r="ANI175" t="n">
        <v>18</v>
      </c>
      <c r="ANJ175" t="n">
        <v>18</v>
      </c>
      <c r="ANK175" t="n">
        <v>17</v>
      </c>
      <c r="ANL175" t="n">
        <v>18</v>
      </c>
      <c r="ANM175" t="n">
        <v>20</v>
      </c>
      <c r="ANN175" t="n">
        <v>19</v>
      </c>
      <c r="ANO175" t="n">
        <v>19</v>
      </c>
      <c r="ANP175" t="n">
        <v>22</v>
      </c>
      <c r="ANQ175" t="n">
        <v>23</v>
      </c>
      <c r="ANR175" t="n">
        <v>23</v>
      </c>
      <c r="ANS175" t="n">
        <v>24</v>
      </c>
      <c r="ANT175" t="n">
        <v>28</v>
      </c>
      <c r="ANU175" t="n">
        <v>29</v>
      </c>
      <c r="ANV175" t="n">
        <v>28</v>
      </c>
      <c r="ANW175" t="n">
        <v>20</v>
      </c>
      <c r="ANX175" t="n">
        <v>20</v>
      </c>
      <c r="ANY175" t="n">
        <v>20</v>
      </c>
      <c r="ANZ175" t="n">
        <v>16</v>
      </c>
      <c r="AOA175" t="n">
        <v>16</v>
      </c>
      <c r="AOB175" t="n">
        <v>16</v>
      </c>
      <c r="AOC175" t="n">
        <v>18</v>
      </c>
      <c r="AOD175" t="n">
        <v>18</v>
      </c>
      <c r="AOE175" t="n">
        <v>18</v>
      </c>
      <c r="AOF175" t="n">
        <v>18</v>
      </c>
      <c r="AOG175" t="n">
        <v>19</v>
      </c>
      <c r="AOH175" t="n">
        <v>19</v>
      </c>
      <c r="AOI175" t="n">
        <v>33</v>
      </c>
      <c r="AOJ175" t="n">
        <v>33</v>
      </c>
      <c r="AOK175" t="n">
        <v>31</v>
      </c>
      <c r="AOL175" t="n">
        <v>87</v>
      </c>
      <c r="AOM175" t="n">
        <v>76</v>
      </c>
      <c r="AON175" t="n">
        <v>50</v>
      </c>
      <c r="AOO175" t="n">
        <v>34</v>
      </c>
      <c r="AOP175" t="n">
        <v>25</v>
      </c>
      <c r="AOQ175" t="n">
        <v>22</v>
      </c>
      <c r="AOR175" t="n">
        <v>19</v>
      </c>
      <c r="AOS175" t="n">
        <v>19</v>
      </c>
      <c r="AOT175" t="n">
        <v>20</v>
      </c>
      <c r="AOU175" t="n">
        <v>20</v>
      </c>
      <c r="AOV175" t="n">
        <v>20</v>
      </c>
      <c r="AOW175" t="n">
        <v>20</v>
      </c>
      <c r="AOX175" t="n">
        <v>22</v>
      </c>
      <c r="AOY175" t="n">
        <v>22</v>
      </c>
      <c r="AOZ175" t="n">
        <v>22</v>
      </c>
      <c r="APA175" t="n">
        <v>24</v>
      </c>
      <c r="APB175" t="n">
        <v>24</v>
      </c>
      <c r="APC175" t="n">
        <v>24</v>
      </c>
      <c r="APD175" t="n">
        <v>20</v>
      </c>
      <c r="APE175" t="n">
        <v>20</v>
      </c>
      <c r="APF175" t="n">
        <v>20</v>
      </c>
      <c r="APG175" t="n">
        <v>14</v>
      </c>
      <c r="APH175" t="n">
        <v>14</v>
      </c>
      <c r="API175" t="n">
        <v>14</v>
      </c>
      <c r="APJ175" t="n">
        <v>20</v>
      </c>
      <c r="APK175" t="n">
        <v>20</v>
      </c>
      <c r="APL175" t="n">
        <v>20</v>
      </c>
      <c r="APM175" t="n">
        <v>38</v>
      </c>
      <c r="APN175" t="n">
        <v>37</v>
      </c>
      <c r="APO175" t="n">
        <v>38</v>
      </c>
      <c r="APP175" t="n">
        <v>38</v>
      </c>
      <c r="APQ175" t="n">
        <v>38</v>
      </c>
      <c r="APR175" t="n">
        <v>30</v>
      </c>
      <c r="APS175" t="n">
        <v>22</v>
      </c>
      <c r="APT175" t="n">
        <v>23</v>
      </c>
      <c r="APU175" t="n">
        <v>16</v>
      </c>
      <c r="APV175" t="n">
        <v>15</v>
      </c>
      <c r="APW175" t="n">
        <v>16</v>
      </c>
      <c r="APX175" t="n">
        <v>16</v>
      </c>
      <c r="APY175" t="n">
        <v>20</v>
      </c>
      <c r="APZ175" t="n">
        <v>23</v>
      </c>
      <c r="AQA175" t="n">
        <v>22</v>
      </c>
      <c r="AQB175" t="n">
        <v>25</v>
      </c>
      <c r="AQC175" t="n">
        <v>24</v>
      </c>
      <c r="AQD175" t="n">
        <v>25</v>
      </c>
      <c r="AQE175" t="n">
        <v>18</v>
      </c>
      <c r="AQF175" t="n">
        <v>18</v>
      </c>
      <c r="AQG175" t="n">
        <v>18</v>
      </c>
      <c r="AQH175" t="n">
        <v>26</v>
      </c>
      <c r="AQI175" t="n">
        <v>28</v>
      </c>
      <c r="AQJ175" t="n">
        <v>22</v>
      </c>
      <c r="AQK175" t="n">
        <v>38</v>
      </c>
      <c r="AQL175" t="n">
        <v>39</v>
      </c>
      <c r="AQM175" t="n">
        <v>25</v>
      </c>
      <c r="AQN175" t="n">
        <v>19</v>
      </c>
      <c r="AQO175" t="n">
        <v>20</v>
      </c>
      <c r="AQP175" t="n">
        <v>20</v>
      </c>
      <c r="AQQ175" t="n">
        <v>40</v>
      </c>
      <c r="AQR175" t="n">
        <v>50</v>
      </c>
      <c r="AQS175" t="n">
        <v>71</v>
      </c>
      <c r="AQT175" t="n">
        <v>40</v>
      </c>
      <c r="AQU175" t="n">
        <v>60</v>
      </c>
      <c r="AQV175" t="n">
        <v>100</v>
      </c>
      <c r="AQW175" t="n">
        <v>119</v>
      </c>
      <c r="AQX175" t="n">
        <v>134</v>
      </c>
      <c r="AQY175" t="n">
        <v>148</v>
      </c>
      <c r="AQZ175" t="n">
        <v>189</v>
      </c>
      <c r="ARA175" t="n">
        <v>197</v>
      </c>
      <c r="ARB175" t="n">
        <v>197</v>
      </c>
      <c r="ARC175" t="n">
        <v>188</v>
      </c>
      <c r="ARD175" t="n">
        <v>191</v>
      </c>
      <c r="ARE175" t="n">
        <v>197</v>
      </c>
      <c r="ARF175" t="n">
        <v>190</v>
      </c>
      <c r="ARG175" t="n">
        <v>191</v>
      </c>
      <c r="ARH175" t="n">
        <v>194</v>
      </c>
      <c r="ARI175" t="n">
        <v>191</v>
      </c>
      <c r="ARJ175" t="n">
        <v>193</v>
      </c>
      <c r="ARK175" t="n">
        <v>193</v>
      </c>
      <c r="ARL175" t="n">
        <v>189</v>
      </c>
      <c r="ARM175" t="n">
        <v>193</v>
      </c>
      <c r="ARN175" t="n">
        <v>196</v>
      </c>
      <c r="ARO175" t="n">
        <v>189</v>
      </c>
      <c r="ARP175" t="n">
        <v>192</v>
      </c>
      <c r="ARQ175" t="n">
        <v>197</v>
      </c>
      <c r="ARR175" t="n">
        <v>191</v>
      </c>
      <c r="ARS175" t="n">
        <v>192</v>
      </c>
      <c r="ART175" t="n">
        <v>195</v>
      </c>
      <c r="ARU175" t="n">
        <v>190</v>
      </c>
      <c r="ARV175" t="n">
        <v>193</v>
      </c>
      <c r="ARW175" t="n">
        <v>195</v>
      </c>
      <c r="ARX175" t="n">
        <v>190</v>
      </c>
      <c r="ARY175" t="n">
        <v>192</v>
      </c>
      <c r="ARZ175" t="n">
        <v>196</v>
      </c>
      <c r="ASA175" t="n">
        <v>191</v>
      </c>
      <c r="ASB175" t="n">
        <v>193</v>
      </c>
      <c r="ASC175" t="n">
        <v>196</v>
      </c>
      <c r="ASD175" t="n">
        <v>191</v>
      </c>
      <c r="ASE175" t="n">
        <v>192</v>
      </c>
      <c r="ASF175" t="n">
        <v>197</v>
      </c>
      <c r="ASG175" t="n">
        <v>192</v>
      </c>
      <c r="ASH175" t="n">
        <v>192</v>
      </c>
      <c r="ASI175" t="n">
        <v>198</v>
      </c>
      <c r="ASJ175" t="n">
        <v>192</v>
      </c>
      <c r="ASK175" t="n">
        <v>192</v>
      </c>
      <c r="ASL175" t="n">
        <v>197</v>
      </c>
      <c r="ASM175" t="n">
        <v>190</v>
      </c>
      <c r="ASN175" t="n">
        <v>193</v>
      </c>
      <c r="ASO175" t="n">
        <v>197</v>
      </c>
      <c r="ASP175" t="n">
        <v>190</v>
      </c>
      <c r="ASQ175" t="n">
        <v>194</v>
      </c>
      <c r="ASR175" t="n">
        <v>197</v>
      </c>
      <c r="ASS175" t="n">
        <v>191</v>
      </c>
      <c r="AST175" t="n">
        <v>194</v>
      </c>
      <c r="ASU175" t="n">
        <v>197</v>
      </c>
      <c r="ASV175" t="n">
        <v>192</v>
      </c>
      <c r="ASW175" t="n">
        <v>194</v>
      </c>
      <c r="ASX175" t="n">
        <v>197</v>
      </c>
      <c r="ASY175" t="n">
        <v>192</v>
      </c>
      <c r="ASZ175" t="n">
        <v>194</v>
      </c>
      <c r="ATA175" t="n">
        <v>198</v>
      </c>
      <c r="ATB175" t="n">
        <v>191</v>
      </c>
      <c r="ATC175" t="n">
        <v>194</v>
      </c>
      <c r="ATD175" t="n">
        <v>198</v>
      </c>
    </row>
    <row r="176" ht="2.5" customHeight="1">
      <c r="A176" t="n">
        <v>180</v>
      </c>
      <c r="B176" t="n">
        <v>186</v>
      </c>
      <c r="C176" t="n">
        <v>185</v>
      </c>
      <c r="D176" t="n">
        <v>180</v>
      </c>
      <c r="E176" t="n">
        <v>186</v>
      </c>
      <c r="F176" t="n">
        <v>188</v>
      </c>
      <c r="G176" t="n">
        <v>180</v>
      </c>
      <c r="H176" t="n">
        <v>186</v>
      </c>
      <c r="I176" t="n">
        <v>188</v>
      </c>
      <c r="J176" t="n">
        <v>181</v>
      </c>
      <c r="K176" t="n">
        <v>186</v>
      </c>
      <c r="L176" t="n">
        <v>187</v>
      </c>
      <c r="M176" t="n">
        <v>182</v>
      </c>
      <c r="N176" t="n">
        <v>187</v>
      </c>
      <c r="O176" t="n">
        <v>189</v>
      </c>
      <c r="P176" t="n">
        <v>182</v>
      </c>
      <c r="Q176" t="n">
        <v>187</v>
      </c>
      <c r="R176" t="n">
        <v>189</v>
      </c>
      <c r="S176" t="n">
        <v>182</v>
      </c>
      <c r="T176" t="n">
        <v>187</v>
      </c>
      <c r="U176" t="n">
        <v>190</v>
      </c>
      <c r="V176" t="n">
        <v>180</v>
      </c>
      <c r="W176" t="n">
        <v>186</v>
      </c>
      <c r="X176" t="n">
        <v>192</v>
      </c>
      <c r="Y176" t="n">
        <v>181</v>
      </c>
      <c r="Z176" t="n">
        <v>186</v>
      </c>
      <c r="AA176" t="n">
        <v>191</v>
      </c>
      <c r="AB176" t="n">
        <v>182</v>
      </c>
      <c r="AC176" t="n">
        <v>188</v>
      </c>
      <c r="AD176" t="n">
        <v>190</v>
      </c>
      <c r="AE176" t="n">
        <v>160</v>
      </c>
      <c r="AF176" t="n">
        <v>171</v>
      </c>
      <c r="AG176" t="n">
        <v>176</v>
      </c>
      <c r="AH176" t="n">
        <v>99</v>
      </c>
      <c r="AI176" t="n">
        <v>120</v>
      </c>
      <c r="AJ176" t="n">
        <v>155</v>
      </c>
      <c r="AK176" t="n">
        <v>99</v>
      </c>
      <c r="AL176" t="n">
        <v>119</v>
      </c>
      <c r="AM176" t="n">
        <v>162</v>
      </c>
      <c r="AN176" t="n">
        <v>100</v>
      </c>
      <c r="AO176" t="n">
        <v>117</v>
      </c>
      <c r="AP176" t="n">
        <v>152</v>
      </c>
      <c r="AQ176" t="n">
        <v>101</v>
      </c>
      <c r="AR176" t="n">
        <v>118</v>
      </c>
      <c r="AS176" t="n">
        <v>159</v>
      </c>
      <c r="AT176" t="n">
        <v>105</v>
      </c>
      <c r="AU176" t="n">
        <v>123</v>
      </c>
      <c r="AV176" t="n">
        <v>165</v>
      </c>
      <c r="AW176" t="n">
        <v>113</v>
      </c>
      <c r="AX176" t="n">
        <v>128</v>
      </c>
      <c r="AY176" t="n">
        <v>164</v>
      </c>
      <c r="AZ176" t="n">
        <v>93</v>
      </c>
      <c r="BA176" t="n">
        <v>107</v>
      </c>
      <c r="BB176" t="n">
        <v>146</v>
      </c>
      <c r="BC176" t="n">
        <v>96</v>
      </c>
      <c r="BD176" t="n">
        <v>112</v>
      </c>
      <c r="BE176" t="n">
        <v>157</v>
      </c>
      <c r="BF176" t="n">
        <v>104</v>
      </c>
      <c r="BG176" t="n">
        <v>121</v>
      </c>
      <c r="BH176" t="n">
        <v>161</v>
      </c>
      <c r="BI176" t="n">
        <v>97</v>
      </c>
      <c r="BJ176" t="n">
        <v>113</v>
      </c>
      <c r="BK176" t="n">
        <v>157</v>
      </c>
      <c r="BL176" t="n">
        <v>105</v>
      </c>
      <c r="BM176" t="n">
        <v>120</v>
      </c>
      <c r="BN176" t="n">
        <v>161</v>
      </c>
      <c r="BO176" t="n">
        <v>120</v>
      </c>
      <c r="BP176" t="n">
        <v>130</v>
      </c>
      <c r="BQ176" t="n">
        <v>163</v>
      </c>
      <c r="BR176" t="n">
        <v>97</v>
      </c>
      <c r="BS176" t="n">
        <v>116</v>
      </c>
      <c r="BT176" t="n">
        <v>160</v>
      </c>
      <c r="BU176" t="n">
        <v>101</v>
      </c>
      <c r="BV176" t="n">
        <v>120</v>
      </c>
      <c r="BW176" t="n">
        <v>160</v>
      </c>
      <c r="BX176" t="n">
        <v>94</v>
      </c>
      <c r="BY176" t="n">
        <v>113</v>
      </c>
      <c r="BZ176" t="n">
        <v>151</v>
      </c>
      <c r="CA176" t="n">
        <v>77</v>
      </c>
      <c r="CB176" t="n">
        <v>98</v>
      </c>
      <c r="CC176" t="n">
        <v>138</v>
      </c>
      <c r="CD176" t="n">
        <v>75</v>
      </c>
      <c r="CE176" t="n">
        <v>94</v>
      </c>
      <c r="CF176" t="n">
        <v>137</v>
      </c>
      <c r="CG176" t="n">
        <v>96</v>
      </c>
      <c r="CH176" t="n">
        <v>108</v>
      </c>
      <c r="CI176" t="n">
        <v>148</v>
      </c>
      <c r="CJ176" t="n">
        <v>110</v>
      </c>
      <c r="CK176" t="n">
        <v>123</v>
      </c>
      <c r="CL176" t="n">
        <v>158</v>
      </c>
      <c r="CM176" t="n">
        <v>95</v>
      </c>
      <c r="CN176" t="n">
        <v>114</v>
      </c>
      <c r="CO176" t="n">
        <v>156</v>
      </c>
      <c r="CP176" t="n">
        <v>86</v>
      </c>
      <c r="CQ176" t="n">
        <v>107</v>
      </c>
      <c r="CR176" t="n">
        <v>144</v>
      </c>
      <c r="CS176" t="n">
        <v>62</v>
      </c>
      <c r="CT176" t="n">
        <v>84</v>
      </c>
      <c r="CU176" t="n">
        <v>124</v>
      </c>
      <c r="CV176" t="n">
        <v>57</v>
      </c>
      <c r="CW176" t="n">
        <v>76</v>
      </c>
      <c r="CX176" t="n">
        <v>121</v>
      </c>
      <c r="CY176" t="n">
        <v>50</v>
      </c>
      <c r="CZ176" t="n">
        <v>69</v>
      </c>
      <c r="DA176" t="n">
        <v>117</v>
      </c>
      <c r="DB176" t="n">
        <v>66</v>
      </c>
      <c r="DC176" t="n">
        <v>85</v>
      </c>
      <c r="DD176" t="n">
        <v>127</v>
      </c>
      <c r="DE176" t="n">
        <v>64</v>
      </c>
      <c r="DF176" t="n">
        <v>85</v>
      </c>
      <c r="DG176" t="n">
        <v>127</v>
      </c>
      <c r="DH176" t="n">
        <v>81</v>
      </c>
      <c r="DI176" t="n">
        <v>96</v>
      </c>
      <c r="DJ176" t="n">
        <v>140</v>
      </c>
      <c r="DK176" t="n">
        <v>111</v>
      </c>
      <c r="DL176" t="n">
        <v>117</v>
      </c>
      <c r="DM176" t="n">
        <v>147</v>
      </c>
      <c r="DN176" t="n">
        <v>82</v>
      </c>
      <c r="DO176" t="n">
        <v>95</v>
      </c>
      <c r="DP176" t="n">
        <v>124</v>
      </c>
      <c r="DQ176" t="n">
        <v>49</v>
      </c>
      <c r="DR176" t="n">
        <v>66</v>
      </c>
      <c r="DS176" t="n">
        <v>108</v>
      </c>
      <c r="DT176" t="n">
        <v>51</v>
      </c>
      <c r="DU176" t="n">
        <v>67</v>
      </c>
      <c r="DV176" t="n">
        <v>108</v>
      </c>
      <c r="DW176" t="n">
        <v>60</v>
      </c>
      <c r="DX176" t="n">
        <v>73</v>
      </c>
      <c r="DY176" t="n">
        <v>106</v>
      </c>
      <c r="DZ176" t="n">
        <v>34</v>
      </c>
      <c r="EA176" t="n">
        <v>52</v>
      </c>
      <c r="EB176" t="n">
        <v>99</v>
      </c>
      <c r="EC176" t="n">
        <v>139</v>
      </c>
      <c r="ED176" t="n">
        <v>128</v>
      </c>
      <c r="EE176" t="n">
        <v>157</v>
      </c>
      <c r="EF176" t="n">
        <v>211</v>
      </c>
      <c r="EG176" t="n">
        <v>195</v>
      </c>
      <c r="EH176" t="n">
        <v>193</v>
      </c>
      <c r="EI176" t="n">
        <v>201</v>
      </c>
      <c r="EJ176" t="n">
        <v>188</v>
      </c>
      <c r="EK176" t="n">
        <v>185</v>
      </c>
      <c r="EL176" t="n">
        <v>187</v>
      </c>
      <c r="EM176" t="n">
        <v>176</v>
      </c>
      <c r="EN176" t="n">
        <v>174</v>
      </c>
      <c r="EO176" t="n">
        <v>141</v>
      </c>
      <c r="EP176" t="n">
        <v>141</v>
      </c>
      <c r="EQ176" t="n">
        <v>151</v>
      </c>
      <c r="ER176" t="n">
        <v>102</v>
      </c>
      <c r="ES176" t="n">
        <v>115</v>
      </c>
      <c r="ET176" t="n">
        <v>140</v>
      </c>
      <c r="EU176" t="n">
        <v>100</v>
      </c>
      <c r="EV176" t="n">
        <v>112</v>
      </c>
      <c r="EW176" t="n">
        <v>141</v>
      </c>
      <c r="EX176" t="n">
        <v>92</v>
      </c>
      <c r="EY176" t="n">
        <v>85</v>
      </c>
      <c r="EZ176" t="n">
        <v>106</v>
      </c>
      <c r="FA176" t="n">
        <v>80</v>
      </c>
      <c r="FB176" t="n">
        <v>78</v>
      </c>
      <c r="FC176" t="n">
        <v>119</v>
      </c>
      <c r="FD176" t="n">
        <v>101</v>
      </c>
      <c r="FE176" t="n">
        <v>118</v>
      </c>
      <c r="FF176" t="n">
        <v>154</v>
      </c>
      <c r="FG176" t="n">
        <v>110</v>
      </c>
      <c r="FH176" t="n">
        <v>121</v>
      </c>
      <c r="FI176" t="n">
        <v>145</v>
      </c>
      <c r="FJ176" t="n">
        <v>107</v>
      </c>
      <c r="FK176" t="n">
        <v>118</v>
      </c>
      <c r="FL176" t="n">
        <v>144</v>
      </c>
      <c r="FM176" t="n">
        <v>101</v>
      </c>
      <c r="FN176" t="n">
        <v>112</v>
      </c>
      <c r="FO176" t="n">
        <v>140</v>
      </c>
      <c r="FP176" t="n">
        <v>102</v>
      </c>
      <c r="FQ176" t="n">
        <v>112</v>
      </c>
      <c r="FR176" t="n">
        <v>138</v>
      </c>
      <c r="FS176" t="n">
        <v>103</v>
      </c>
      <c r="FT176" t="n">
        <v>110</v>
      </c>
      <c r="FU176" t="n">
        <v>135</v>
      </c>
      <c r="FV176" t="n">
        <v>104</v>
      </c>
      <c r="FW176" t="n">
        <v>110</v>
      </c>
      <c r="FX176" t="n">
        <v>134</v>
      </c>
      <c r="FY176" t="n">
        <v>102</v>
      </c>
      <c r="FZ176" t="n">
        <v>110</v>
      </c>
      <c r="GA176" t="n">
        <v>137</v>
      </c>
      <c r="GB176" t="n">
        <v>100</v>
      </c>
      <c r="GC176" t="n">
        <v>108</v>
      </c>
      <c r="GD176" t="n">
        <v>135</v>
      </c>
      <c r="GE176" t="n">
        <v>99</v>
      </c>
      <c r="GF176" t="n">
        <v>105</v>
      </c>
      <c r="GG176" t="n">
        <v>125</v>
      </c>
      <c r="GH176" t="n">
        <v>69</v>
      </c>
      <c r="GI176" t="n">
        <v>73</v>
      </c>
      <c r="GJ176" t="n">
        <v>93</v>
      </c>
      <c r="GK176" t="n">
        <v>99</v>
      </c>
      <c r="GL176" t="n">
        <v>101</v>
      </c>
      <c r="GM176" t="n">
        <v>135</v>
      </c>
      <c r="GN176" t="n">
        <v>106</v>
      </c>
      <c r="GO176" t="n">
        <v>112</v>
      </c>
      <c r="GP176" t="n">
        <v>136</v>
      </c>
      <c r="GQ176" t="n">
        <v>113</v>
      </c>
      <c r="GR176" t="n">
        <v>120</v>
      </c>
      <c r="GS176" t="n">
        <v>143</v>
      </c>
      <c r="GT176" t="n">
        <v>83</v>
      </c>
      <c r="GU176" t="n">
        <v>95</v>
      </c>
      <c r="GV176" t="n">
        <v>117</v>
      </c>
      <c r="GW176" t="n">
        <v>41</v>
      </c>
      <c r="GX176" t="n">
        <v>61</v>
      </c>
      <c r="GY176" t="n">
        <v>106</v>
      </c>
      <c r="GZ176" t="n">
        <v>140</v>
      </c>
      <c r="HA176" t="n">
        <v>146</v>
      </c>
      <c r="HB176" t="n">
        <v>170</v>
      </c>
      <c r="HC176" t="n">
        <v>187</v>
      </c>
      <c r="HD176" t="n">
        <v>194</v>
      </c>
      <c r="HE176" t="n">
        <v>200</v>
      </c>
      <c r="HF176" t="n">
        <v>184</v>
      </c>
      <c r="HG176" t="n">
        <v>192</v>
      </c>
      <c r="HH176" t="n">
        <v>196</v>
      </c>
      <c r="HI176" t="n">
        <v>184</v>
      </c>
      <c r="HJ176" t="n">
        <v>191</v>
      </c>
      <c r="HK176" t="n">
        <v>196</v>
      </c>
      <c r="HL176" t="n">
        <v>184</v>
      </c>
      <c r="HM176" t="n">
        <v>191</v>
      </c>
      <c r="HN176" t="n">
        <v>196</v>
      </c>
      <c r="HO176" t="n">
        <v>184</v>
      </c>
      <c r="HP176" t="n">
        <v>191</v>
      </c>
      <c r="HQ176" t="n">
        <v>196</v>
      </c>
      <c r="HR176" t="n">
        <v>184</v>
      </c>
      <c r="HS176" t="n">
        <v>191</v>
      </c>
      <c r="HT176" t="n">
        <v>197</v>
      </c>
      <c r="HU176" t="n">
        <v>185</v>
      </c>
      <c r="HV176" t="n">
        <v>191</v>
      </c>
      <c r="HW176" t="n">
        <v>198</v>
      </c>
      <c r="HX176" t="n">
        <v>184</v>
      </c>
      <c r="HY176" t="n">
        <v>192</v>
      </c>
      <c r="HZ176" t="n">
        <v>197</v>
      </c>
      <c r="IA176" t="n">
        <v>185</v>
      </c>
      <c r="IB176" t="n">
        <v>192</v>
      </c>
      <c r="IC176" t="n">
        <v>198</v>
      </c>
      <c r="ID176" t="n">
        <v>185</v>
      </c>
      <c r="IE176" t="n">
        <v>192</v>
      </c>
      <c r="IF176" t="n">
        <v>199</v>
      </c>
      <c r="IG176" t="n">
        <v>187</v>
      </c>
      <c r="IH176" t="n">
        <v>192</v>
      </c>
      <c r="II176" t="n">
        <v>198</v>
      </c>
      <c r="IJ176" t="n">
        <v>186</v>
      </c>
      <c r="IK176" t="n">
        <v>192</v>
      </c>
      <c r="IL176" t="n">
        <v>196</v>
      </c>
      <c r="IM176" t="n">
        <v>183</v>
      </c>
      <c r="IN176" t="n">
        <v>193</v>
      </c>
      <c r="IO176" t="n">
        <v>197</v>
      </c>
      <c r="IP176" t="n">
        <v>185</v>
      </c>
      <c r="IQ176" t="n">
        <v>193</v>
      </c>
      <c r="IR176" t="n">
        <v>197</v>
      </c>
      <c r="IS176" t="n">
        <v>186</v>
      </c>
      <c r="IT176" t="n">
        <v>192</v>
      </c>
      <c r="IU176" t="n">
        <v>197</v>
      </c>
      <c r="IV176" t="n">
        <v>185</v>
      </c>
      <c r="IW176" t="n">
        <v>192</v>
      </c>
      <c r="IX176" t="n">
        <v>198</v>
      </c>
      <c r="IY176" t="n">
        <v>186</v>
      </c>
      <c r="IZ176" t="n">
        <v>193</v>
      </c>
      <c r="JA176" t="n">
        <v>199</v>
      </c>
      <c r="JB176" t="n">
        <v>184</v>
      </c>
      <c r="JC176" t="n">
        <v>192</v>
      </c>
      <c r="JD176" t="n">
        <v>197</v>
      </c>
      <c r="JE176" t="n">
        <v>184</v>
      </c>
      <c r="JF176" t="n">
        <v>193</v>
      </c>
      <c r="JG176" t="n">
        <v>197</v>
      </c>
      <c r="JH176" t="n">
        <v>186</v>
      </c>
      <c r="JI176" t="n">
        <v>193</v>
      </c>
      <c r="JJ176" t="n">
        <v>197</v>
      </c>
      <c r="JK176" t="n">
        <v>186</v>
      </c>
      <c r="JL176" t="n">
        <v>193</v>
      </c>
      <c r="JM176" t="n">
        <v>198</v>
      </c>
      <c r="JN176" t="n">
        <v>185</v>
      </c>
      <c r="JO176" t="n">
        <v>193</v>
      </c>
      <c r="JP176" t="n">
        <v>198</v>
      </c>
      <c r="JQ176" t="n">
        <v>186</v>
      </c>
      <c r="JR176" t="n">
        <v>193</v>
      </c>
      <c r="JS176" t="n">
        <v>200</v>
      </c>
      <c r="JT176" t="n">
        <v>186</v>
      </c>
      <c r="JU176" t="n">
        <v>193</v>
      </c>
      <c r="JV176" t="n">
        <v>200</v>
      </c>
      <c r="JW176" t="n">
        <v>187</v>
      </c>
      <c r="JX176" t="n">
        <v>193</v>
      </c>
      <c r="JY176" t="n">
        <v>201</v>
      </c>
      <c r="JZ176" t="n">
        <v>186</v>
      </c>
      <c r="KA176" t="n">
        <v>193</v>
      </c>
      <c r="KB176" t="n">
        <v>200</v>
      </c>
      <c r="KC176" t="n">
        <v>187</v>
      </c>
      <c r="KD176" t="n">
        <v>193</v>
      </c>
      <c r="KE176" t="n">
        <v>199</v>
      </c>
      <c r="KF176" t="n">
        <v>186</v>
      </c>
      <c r="KG176" t="n">
        <v>193</v>
      </c>
      <c r="KH176" t="n">
        <v>198</v>
      </c>
      <c r="KI176" t="n">
        <v>185</v>
      </c>
      <c r="KJ176" t="n">
        <v>194</v>
      </c>
      <c r="KK176" t="n">
        <v>198</v>
      </c>
      <c r="KL176" t="n">
        <v>186</v>
      </c>
      <c r="KM176" t="n">
        <v>194</v>
      </c>
      <c r="KN176" t="n">
        <v>199</v>
      </c>
      <c r="KO176" t="n">
        <v>186</v>
      </c>
      <c r="KP176" t="n">
        <v>193</v>
      </c>
      <c r="KQ176" t="n">
        <v>199</v>
      </c>
      <c r="KR176" t="n">
        <v>186</v>
      </c>
      <c r="KS176" t="n">
        <v>194</v>
      </c>
      <c r="KT176" t="n">
        <v>199</v>
      </c>
      <c r="KU176" t="n">
        <v>187</v>
      </c>
      <c r="KV176" t="n">
        <v>194</v>
      </c>
      <c r="KW176" t="n">
        <v>199</v>
      </c>
      <c r="KX176" t="n">
        <v>186</v>
      </c>
      <c r="KY176" t="n">
        <v>194</v>
      </c>
      <c r="KZ176" t="n">
        <v>200</v>
      </c>
      <c r="LA176" t="n">
        <v>186</v>
      </c>
      <c r="LB176" t="n">
        <v>194</v>
      </c>
      <c r="LC176" t="n">
        <v>198</v>
      </c>
      <c r="LD176" t="n">
        <v>187</v>
      </c>
      <c r="LE176" t="n">
        <v>195</v>
      </c>
      <c r="LF176" t="n">
        <v>201</v>
      </c>
      <c r="LG176" t="n">
        <v>186</v>
      </c>
      <c r="LH176" t="n">
        <v>194</v>
      </c>
      <c r="LI176" t="n">
        <v>200</v>
      </c>
      <c r="LJ176" t="n">
        <v>186</v>
      </c>
      <c r="LK176" t="n">
        <v>194</v>
      </c>
      <c r="LL176" t="n">
        <v>200</v>
      </c>
      <c r="LM176" t="n">
        <v>187</v>
      </c>
      <c r="LN176" t="n">
        <v>195</v>
      </c>
      <c r="LO176" t="n">
        <v>199</v>
      </c>
      <c r="LP176" t="n">
        <v>188</v>
      </c>
      <c r="LQ176" t="n">
        <v>195</v>
      </c>
      <c r="LR176" t="n">
        <v>199</v>
      </c>
      <c r="LS176" t="n">
        <v>187</v>
      </c>
      <c r="LT176" t="n">
        <v>195</v>
      </c>
      <c r="LU176" t="n">
        <v>200</v>
      </c>
      <c r="LV176" t="n">
        <v>188</v>
      </c>
      <c r="LW176" t="n">
        <v>195</v>
      </c>
      <c r="LX176" t="n">
        <v>200</v>
      </c>
      <c r="LY176" t="n">
        <v>189</v>
      </c>
      <c r="LZ176" t="n">
        <v>195</v>
      </c>
      <c r="MA176" t="n">
        <v>200</v>
      </c>
      <c r="MB176" t="n">
        <v>188</v>
      </c>
      <c r="MC176" t="n">
        <v>195</v>
      </c>
      <c r="MD176" t="n">
        <v>199</v>
      </c>
      <c r="ME176" t="n">
        <v>187</v>
      </c>
      <c r="MF176" t="n">
        <v>195</v>
      </c>
      <c r="MG176" t="n">
        <v>199</v>
      </c>
      <c r="MH176" t="n">
        <v>188</v>
      </c>
      <c r="MI176" t="n">
        <v>196</v>
      </c>
      <c r="MJ176" t="n">
        <v>201</v>
      </c>
      <c r="MK176" t="n">
        <v>188</v>
      </c>
      <c r="ML176" t="n">
        <v>195</v>
      </c>
      <c r="MM176" t="n">
        <v>202</v>
      </c>
      <c r="MN176" t="n">
        <v>188</v>
      </c>
      <c r="MO176" t="n">
        <v>195</v>
      </c>
      <c r="MP176" t="n">
        <v>201</v>
      </c>
      <c r="MQ176" t="n">
        <v>189</v>
      </c>
      <c r="MR176" t="n">
        <v>195</v>
      </c>
      <c r="MS176" t="n">
        <v>202</v>
      </c>
      <c r="MT176" t="n">
        <v>189</v>
      </c>
      <c r="MU176" t="n">
        <v>196</v>
      </c>
      <c r="MV176" t="n">
        <v>201</v>
      </c>
      <c r="MW176" t="n">
        <v>188</v>
      </c>
      <c r="MX176" t="n">
        <v>196</v>
      </c>
      <c r="MY176" t="n">
        <v>201</v>
      </c>
      <c r="MZ176" t="n">
        <v>188</v>
      </c>
      <c r="NA176" t="n">
        <v>195</v>
      </c>
      <c r="NB176" t="n">
        <v>201</v>
      </c>
      <c r="NC176" t="n">
        <v>188</v>
      </c>
      <c r="ND176" t="n">
        <v>196</v>
      </c>
      <c r="NE176" t="n">
        <v>201</v>
      </c>
      <c r="NF176" t="n">
        <v>189</v>
      </c>
      <c r="NG176" t="n">
        <v>196</v>
      </c>
      <c r="NH176" t="n">
        <v>200</v>
      </c>
      <c r="NI176" t="n">
        <v>188</v>
      </c>
      <c r="NJ176" t="n">
        <v>196</v>
      </c>
      <c r="NK176" t="n">
        <v>200</v>
      </c>
      <c r="NL176" t="n">
        <v>189</v>
      </c>
      <c r="NM176" t="n">
        <v>196</v>
      </c>
      <c r="NN176" t="n">
        <v>201</v>
      </c>
      <c r="NO176" t="n">
        <v>189</v>
      </c>
      <c r="NP176" t="n">
        <v>195</v>
      </c>
      <c r="NQ176" t="n">
        <v>201</v>
      </c>
      <c r="NR176" t="n">
        <v>190</v>
      </c>
      <c r="NS176" t="n">
        <v>196</v>
      </c>
      <c r="NT176" t="n">
        <v>203</v>
      </c>
      <c r="NU176" t="n">
        <v>190</v>
      </c>
      <c r="NV176" t="n">
        <v>196</v>
      </c>
      <c r="NW176" t="n">
        <v>203</v>
      </c>
      <c r="NX176" t="n">
        <v>189</v>
      </c>
      <c r="NY176" t="n">
        <v>196</v>
      </c>
      <c r="NZ176" t="n">
        <v>203</v>
      </c>
      <c r="OA176" t="n">
        <v>188</v>
      </c>
      <c r="OB176" t="n">
        <v>196</v>
      </c>
      <c r="OC176" t="n">
        <v>201</v>
      </c>
      <c r="OD176" t="n">
        <v>188</v>
      </c>
      <c r="OE176" t="n">
        <v>197</v>
      </c>
      <c r="OF176" t="n">
        <v>200</v>
      </c>
      <c r="OG176" t="n">
        <v>189</v>
      </c>
      <c r="OH176" t="n">
        <v>197</v>
      </c>
      <c r="OI176" t="n">
        <v>202</v>
      </c>
      <c r="OJ176" t="n">
        <v>189</v>
      </c>
      <c r="OK176" t="n">
        <v>196</v>
      </c>
      <c r="OL176" t="n">
        <v>203</v>
      </c>
      <c r="OM176" t="n">
        <v>193</v>
      </c>
      <c r="ON176" t="n">
        <v>198</v>
      </c>
      <c r="OO176" t="n">
        <v>204</v>
      </c>
      <c r="OP176" t="n">
        <v>164</v>
      </c>
      <c r="OQ176" t="n">
        <v>125</v>
      </c>
      <c r="OR176" t="n">
        <v>132</v>
      </c>
      <c r="OS176" t="n">
        <v>221</v>
      </c>
      <c r="OT176" t="n">
        <v>167</v>
      </c>
      <c r="OU176" t="n">
        <v>78</v>
      </c>
      <c r="OV176" t="n">
        <v>246</v>
      </c>
      <c r="OW176" t="n">
        <v>201</v>
      </c>
      <c r="OX176" t="n">
        <v>52</v>
      </c>
      <c r="OY176" t="n">
        <v>232</v>
      </c>
      <c r="OZ176" t="n">
        <v>148</v>
      </c>
      <c r="PA176" t="n">
        <v>46</v>
      </c>
      <c r="PB176" t="n">
        <v>223</v>
      </c>
      <c r="PC176" t="n">
        <v>45</v>
      </c>
      <c r="PD176" t="n">
        <v>46</v>
      </c>
      <c r="PE176" t="n">
        <v>235</v>
      </c>
      <c r="PF176" t="n">
        <v>45</v>
      </c>
      <c r="PG176" t="n">
        <v>57</v>
      </c>
      <c r="PH176" t="n">
        <v>231</v>
      </c>
      <c r="PI176" t="n">
        <v>39</v>
      </c>
      <c r="PJ176" t="n">
        <v>52</v>
      </c>
      <c r="PK176" t="n">
        <v>223</v>
      </c>
      <c r="PL176" t="n">
        <v>74</v>
      </c>
      <c r="PM176" t="n">
        <v>46</v>
      </c>
      <c r="PN176" t="n">
        <v>240</v>
      </c>
      <c r="PO176" t="n">
        <v>189</v>
      </c>
      <c r="PP176" t="n">
        <v>53</v>
      </c>
      <c r="PQ176" t="n">
        <v>240</v>
      </c>
      <c r="PR176" t="n">
        <v>192</v>
      </c>
      <c r="PS176" t="n">
        <v>49</v>
      </c>
      <c r="PT176" t="n">
        <v>232</v>
      </c>
      <c r="PU176" t="n">
        <v>184</v>
      </c>
      <c r="PV176" t="n">
        <v>40</v>
      </c>
      <c r="PW176" t="n">
        <v>219</v>
      </c>
      <c r="PX176" t="n">
        <v>169</v>
      </c>
      <c r="PY176" t="n">
        <v>32</v>
      </c>
      <c r="PZ176" t="n">
        <v>207</v>
      </c>
      <c r="QA176" t="n">
        <v>151</v>
      </c>
      <c r="QB176" t="n">
        <v>33</v>
      </c>
      <c r="QC176" t="n">
        <v>116</v>
      </c>
      <c r="QD176" t="n">
        <v>91</v>
      </c>
      <c r="QE176" t="n">
        <v>72</v>
      </c>
      <c r="QF176" t="n">
        <v>71</v>
      </c>
      <c r="QG176" t="n">
        <v>75</v>
      </c>
      <c r="QH176" t="n">
        <v>122</v>
      </c>
      <c r="QI176" t="n">
        <v>84</v>
      </c>
      <c r="QJ176" t="n">
        <v>88</v>
      </c>
      <c r="QK176" t="n">
        <v>132</v>
      </c>
      <c r="QL176" t="n">
        <v>83</v>
      </c>
      <c r="QM176" t="n">
        <v>87</v>
      </c>
      <c r="QN176" t="n">
        <v>128</v>
      </c>
      <c r="QO176" t="n">
        <v>65</v>
      </c>
      <c r="QP176" t="n">
        <v>69</v>
      </c>
      <c r="QQ176" t="n">
        <v>99</v>
      </c>
      <c r="QR176" t="n">
        <v>52</v>
      </c>
      <c r="QS176" t="n">
        <v>51</v>
      </c>
      <c r="QT176" t="n">
        <v>71</v>
      </c>
      <c r="QU176" t="n">
        <v>141</v>
      </c>
      <c r="QV176" t="n">
        <v>113</v>
      </c>
      <c r="QW176" t="n">
        <v>67</v>
      </c>
      <c r="QX176" t="n">
        <v>244</v>
      </c>
      <c r="QY176" t="n">
        <v>200</v>
      </c>
      <c r="QZ176" t="n">
        <v>59</v>
      </c>
      <c r="RA176" t="n">
        <v>234</v>
      </c>
      <c r="RB176" t="n">
        <v>188</v>
      </c>
      <c r="RC176" t="n">
        <v>39</v>
      </c>
      <c r="RD176" t="n">
        <v>229</v>
      </c>
      <c r="RE176" t="n">
        <v>178</v>
      </c>
      <c r="RF176" t="n">
        <v>37</v>
      </c>
      <c r="RG176" t="n">
        <v>214</v>
      </c>
      <c r="RH176" t="n">
        <v>161</v>
      </c>
      <c r="RI176" t="n">
        <v>29</v>
      </c>
      <c r="RJ176" t="n">
        <v>190</v>
      </c>
      <c r="RK176" t="n">
        <v>136</v>
      </c>
      <c r="RL176" t="n">
        <v>15</v>
      </c>
      <c r="RM176" t="n">
        <v>167</v>
      </c>
      <c r="RN176" t="n">
        <v>106</v>
      </c>
      <c r="RO176" t="n">
        <v>8</v>
      </c>
      <c r="RP176" t="n">
        <v>158</v>
      </c>
      <c r="RQ176" t="n">
        <v>79</v>
      </c>
      <c r="RR176" t="n">
        <v>13</v>
      </c>
      <c r="RS176" t="n">
        <v>169</v>
      </c>
      <c r="RT176" t="n">
        <v>38</v>
      </c>
      <c r="RU176" t="n">
        <v>35</v>
      </c>
      <c r="RV176" t="n">
        <v>183</v>
      </c>
      <c r="RW176" t="n">
        <v>35</v>
      </c>
      <c r="RX176" t="n">
        <v>48</v>
      </c>
      <c r="RY176" t="n">
        <v>173</v>
      </c>
      <c r="RZ176" t="n">
        <v>33</v>
      </c>
      <c r="SA176" t="n">
        <v>46</v>
      </c>
      <c r="SB176" t="n">
        <v>155</v>
      </c>
      <c r="SC176" t="n">
        <v>31</v>
      </c>
      <c r="SD176" t="n">
        <v>37</v>
      </c>
      <c r="SE176" t="n">
        <v>129</v>
      </c>
      <c r="SF176" t="n">
        <v>22</v>
      </c>
      <c r="SG176" t="n">
        <v>27</v>
      </c>
      <c r="SH176" t="n">
        <v>107</v>
      </c>
      <c r="SI176" t="n">
        <v>22</v>
      </c>
      <c r="SJ176" t="n">
        <v>26</v>
      </c>
      <c r="SK176" t="n">
        <v>95</v>
      </c>
      <c r="SL176" t="n">
        <v>21</v>
      </c>
      <c r="SM176" t="n">
        <v>24</v>
      </c>
      <c r="SN176" t="n">
        <v>124</v>
      </c>
      <c r="SO176" t="n">
        <v>60</v>
      </c>
      <c r="SP176" t="n">
        <v>26</v>
      </c>
      <c r="SQ176" t="n">
        <v>240</v>
      </c>
      <c r="SR176" t="n">
        <v>191</v>
      </c>
      <c r="SS176" t="n">
        <v>62</v>
      </c>
      <c r="ST176" t="n">
        <v>218</v>
      </c>
      <c r="SU176" t="n">
        <v>174</v>
      </c>
      <c r="SV176" t="n">
        <v>57</v>
      </c>
      <c r="SW176" t="n">
        <v>210</v>
      </c>
      <c r="SX176" t="n">
        <v>171</v>
      </c>
      <c r="SY176" t="n">
        <v>51</v>
      </c>
      <c r="SZ176" t="n">
        <v>182</v>
      </c>
      <c r="TA176" t="n">
        <v>147</v>
      </c>
      <c r="TB176" t="n">
        <v>34</v>
      </c>
      <c r="TC176" t="n">
        <v>179</v>
      </c>
      <c r="TD176" t="n">
        <v>130</v>
      </c>
      <c r="TE176" t="n">
        <v>20</v>
      </c>
      <c r="TF176" t="n">
        <v>153</v>
      </c>
      <c r="TG176" t="n">
        <v>105</v>
      </c>
      <c r="TH176" t="n">
        <v>15</v>
      </c>
      <c r="TI176" t="n">
        <v>143</v>
      </c>
      <c r="TJ176" t="n">
        <v>97</v>
      </c>
      <c r="TK176" t="n">
        <v>18</v>
      </c>
      <c r="TL176" t="n">
        <v>71</v>
      </c>
      <c r="TM176" t="n">
        <v>66</v>
      </c>
      <c r="TN176" t="n">
        <v>20</v>
      </c>
      <c r="TO176" t="n">
        <v>76</v>
      </c>
      <c r="TP176" t="n">
        <v>115</v>
      </c>
      <c r="TQ176" t="n">
        <v>66</v>
      </c>
      <c r="TR176" t="n">
        <v>95</v>
      </c>
      <c r="TS176" t="n">
        <v>146</v>
      </c>
      <c r="TT176" t="n">
        <v>76</v>
      </c>
      <c r="TU176" t="n">
        <v>68</v>
      </c>
      <c r="TV176" t="n">
        <v>126</v>
      </c>
      <c r="TW176" t="n">
        <v>64</v>
      </c>
      <c r="TX176" t="n">
        <v>52</v>
      </c>
      <c r="TY176" t="n">
        <v>100</v>
      </c>
      <c r="TZ176" t="n">
        <v>50</v>
      </c>
      <c r="UA176" t="n">
        <v>44</v>
      </c>
      <c r="UB176" t="n">
        <v>77</v>
      </c>
      <c r="UC176" t="n">
        <v>45</v>
      </c>
      <c r="UD176" t="n">
        <v>41</v>
      </c>
      <c r="UE176" t="n">
        <v>67</v>
      </c>
      <c r="UF176" t="n">
        <v>42</v>
      </c>
      <c r="UG176" t="n">
        <v>66</v>
      </c>
      <c r="UH176" t="n">
        <v>70</v>
      </c>
      <c r="UI176" t="n">
        <v>33</v>
      </c>
      <c r="UJ176" t="n">
        <v>128</v>
      </c>
      <c r="UK176" t="n">
        <v>96</v>
      </c>
      <c r="UL176" t="n">
        <v>25</v>
      </c>
      <c r="UM176" t="n">
        <v>140</v>
      </c>
      <c r="UN176" t="n">
        <v>105</v>
      </c>
      <c r="UO176" t="n">
        <v>25</v>
      </c>
      <c r="UP176" t="n">
        <v>147</v>
      </c>
      <c r="UQ176" t="n">
        <v>108</v>
      </c>
      <c r="UR176" t="n">
        <v>24</v>
      </c>
      <c r="US176" t="n">
        <v>154</v>
      </c>
      <c r="UT176" t="n">
        <v>114</v>
      </c>
      <c r="UU176" t="n">
        <v>22</v>
      </c>
      <c r="UV176" t="n">
        <v>143</v>
      </c>
      <c r="UW176" t="n">
        <v>100</v>
      </c>
      <c r="UX176" t="n">
        <v>24</v>
      </c>
      <c r="UY176" t="n">
        <v>143</v>
      </c>
      <c r="UZ176" t="n">
        <v>92</v>
      </c>
      <c r="VA176" t="n">
        <v>26</v>
      </c>
      <c r="VB176" t="n">
        <v>142</v>
      </c>
      <c r="VC176" t="n">
        <v>37</v>
      </c>
      <c r="VD176" t="n">
        <v>16</v>
      </c>
      <c r="VE176" t="n">
        <v>150</v>
      </c>
      <c r="VF176" t="n">
        <v>35</v>
      </c>
      <c r="VG176" t="n">
        <v>17</v>
      </c>
      <c r="VH176" t="n">
        <v>120</v>
      </c>
      <c r="VI176" t="n">
        <v>63</v>
      </c>
      <c r="VJ176" t="n">
        <v>28</v>
      </c>
      <c r="VK176" t="n">
        <v>66</v>
      </c>
      <c r="VL176" t="n">
        <v>99</v>
      </c>
      <c r="VM176" t="n">
        <v>45</v>
      </c>
      <c r="VN176" t="n">
        <v>59</v>
      </c>
      <c r="VO176" t="n">
        <v>105</v>
      </c>
      <c r="VP176" t="n">
        <v>45</v>
      </c>
      <c r="VQ176" t="n">
        <v>63</v>
      </c>
      <c r="VR176" t="n">
        <v>107</v>
      </c>
      <c r="VS176" t="n">
        <v>43</v>
      </c>
      <c r="VT176" t="n">
        <v>63</v>
      </c>
      <c r="VU176" t="n">
        <v>106</v>
      </c>
      <c r="VV176" t="n">
        <v>42</v>
      </c>
      <c r="VW176" t="n">
        <v>62</v>
      </c>
      <c r="VX176" t="n">
        <v>107</v>
      </c>
      <c r="VY176" t="n">
        <v>45</v>
      </c>
      <c r="VZ176" t="n">
        <v>65</v>
      </c>
      <c r="WA176" t="n">
        <v>112</v>
      </c>
      <c r="WB176" t="n">
        <v>45</v>
      </c>
      <c r="WC176" t="n">
        <v>71</v>
      </c>
      <c r="WD176" t="n">
        <v>116</v>
      </c>
      <c r="WE176" t="n">
        <v>44</v>
      </c>
      <c r="WF176" t="n">
        <v>78</v>
      </c>
      <c r="WG176" t="n">
        <v>121</v>
      </c>
      <c r="WH176" t="n">
        <v>48</v>
      </c>
      <c r="WI176" t="n">
        <v>81</v>
      </c>
      <c r="WJ176" t="n">
        <v>123</v>
      </c>
      <c r="WK176" t="n">
        <v>51</v>
      </c>
      <c r="WL176" t="n">
        <v>87</v>
      </c>
      <c r="WM176" t="n">
        <v>128</v>
      </c>
      <c r="WN176" t="n">
        <v>50</v>
      </c>
      <c r="WO176" t="n">
        <v>96</v>
      </c>
      <c r="WP176" t="n">
        <v>131</v>
      </c>
      <c r="WQ176" t="n">
        <v>55</v>
      </c>
      <c r="WR176" t="n">
        <v>76</v>
      </c>
      <c r="WS176" t="n">
        <v>119</v>
      </c>
      <c r="WT176" t="n">
        <v>49</v>
      </c>
      <c r="WU176" t="n">
        <v>68</v>
      </c>
      <c r="WV176" t="n">
        <v>117</v>
      </c>
      <c r="WW176" t="n">
        <v>50</v>
      </c>
      <c r="WX176" t="n">
        <v>75</v>
      </c>
      <c r="WY176" t="n">
        <v>119</v>
      </c>
      <c r="WZ176" t="n">
        <v>49</v>
      </c>
      <c r="XA176" t="n">
        <v>86</v>
      </c>
      <c r="XB176" t="n">
        <v>125</v>
      </c>
      <c r="XC176" t="n">
        <v>49</v>
      </c>
      <c r="XD176" t="n">
        <v>96</v>
      </c>
      <c r="XE176" t="n">
        <v>127</v>
      </c>
      <c r="XF176" t="n">
        <v>52</v>
      </c>
      <c r="XG176" t="n">
        <v>113</v>
      </c>
      <c r="XH176" t="n">
        <v>135</v>
      </c>
      <c r="XI176" t="n">
        <v>64</v>
      </c>
      <c r="XJ176" t="n">
        <v>97</v>
      </c>
      <c r="XK176" t="n">
        <v>124</v>
      </c>
      <c r="XL176" t="n">
        <v>50</v>
      </c>
      <c r="XM176" t="n">
        <v>81</v>
      </c>
      <c r="XN176" t="n">
        <v>114</v>
      </c>
      <c r="XO176" t="n">
        <v>42</v>
      </c>
      <c r="XP176" t="n">
        <v>70</v>
      </c>
      <c r="XQ176" t="n">
        <v>104</v>
      </c>
      <c r="XR176" t="n">
        <v>39</v>
      </c>
      <c r="XS176" t="n">
        <v>61</v>
      </c>
      <c r="XT176" t="n">
        <v>94</v>
      </c>
      <c r="XU176" t="n">
        <v>35</v>
      </c>
      <c r="XV176" t="n">
        <v>57</v>
      </c>
      <c r="XW176" t="n">
        <v>84</v>
      </c>
      <c r="XX176" t="n">
        <v>33</v>
      </c>
      <c r="XY176" t="n">
        <v>91</v>
      </c>
      <c r="XZ176" t="n">
        <v>107</v>
      </c>
      <c r="YA176" t="n">
        <v>50</v>
      </c>
      <c r="YB176" t="n">
        <v>101</v>
      </c>
      <c r="YC176" t="n">
        <v>132</v>
      </c>
      <c r="YD176" t="n">
        <v>59</v>
      </c>
      <c r="YE176" t="n">
        <v>92</v>
      </c>
      <c r="YF176" t="n">
        <v>136</v>
      </c>
      <c r="YG176" t="n">
        <v>60</v>
      </c>
      <c r="YH176" t="n">
        <v>108</v>
      </c>
      <c r="YI176" t="n">
        <v>145</v>
      </c>
      <c r="YJ176" t="n">
        <v>63</v>
      </c>
      <c r="YK176" t="n">
        <v>122</v>
      </c>
      <c r="YL176" t="n">
        <v>152</v>
      </c>
      <c r="YM176" t="n">
        <v>68</v>
      </c>
      <c r="YN176" t="n">
        <v>109</v>
      </c>
      <c r="YO176" t="n">
        <v>139</v>
      </c>
      <c r="YP176" t="n">
        <v>58</v>
      </c>
      <c r="YQ176" t="n">
        <v>80</v>
      </c>
      <c r="YR176" t="n">
        <v>116</v>
      </c>
      <c r="YS176" t="n">
        <v>44</v>
      </c>
      <c r="YT176" t="n">
        <v>63</v>
      </c>
      <c r="YU176" t="n">
        <v>100</v>
      </c>
      <c r="YV176" t="n">
        <v>40</v>
      </c>
      <c r="YW176" t="n">
        <v>53</v>
      </c>
      <c r="YX176" t="n">
        <v>89</v>
      </c>
      <c r="YY176" t="n">
        <v>36</v>
      </c>
      <c r="YZ176" t="n">
        <v>47</v>
      </c>
      <c r="ZA176" t="n">
        <v>81</v>
      </c>
      <c r="ZB176" t="n">
        <v>35</v>
      </c>
      <c r="ZC176" t="n">
        <v>43</v>
      </c>
      <c r="ZD176" t="n">
        <v>76</v>
      </c>
      <c r="ZE176" t="n">
        <v>33</v>
      </c>
      <c r="ZF176" t="n">
        <v>40</v>
      </c>
      <c r="ZG176" t="n">
        <v>73</v>
      </c>
      <c r="ZH176" t="n">
        <v>31</v>
      </c>
      <c r="ZI176" t="n">
        <v>41</v>
      </c>
      <c r="ZJ176" t="n">
        <v>74</v>
      </c>
      <c r="ZK176" t="n">
        <v>31</v>
      </c>
      <c r="ZL176" t="n">
        <v>40</v>
      </c>
      <c r="ZM176" t="n">
        <v>71</v>
      </c>
      <c r="ZN176" t="n">
        <v>30</v>
      </c>
      <c r="ZO176" t="n">
        <v>37</v>
      </c>
      <c r="ZP176" t="n">
        <v>65</v>
      </c>
      <c r="ZQ176" t="n">
        <v>29</v>
      </c>
      <c r="ZR176" t="n">
        <v>67</v>
      </c>
      <c r="ZS176" t="n">
        <v>91</v>
      </c>
      <c r="ZT176" t="n">
        <v>39</v>
      </c>
      <c r="ZU176" t="n">
        <v>109</v>
      </c>
      <c r="ZV176" t="n">
        <v>141</v>
      </c>
      <c r="ZW176" t="n">
        <v>60</v>
      </c>
      <c r="ZX176" t="n">
        <v>118</v>
      </c>
      <c r="ZY176" t="n">
        <v>151</v>
      </c>
      <c r="ZZ176" t="n">
        <v>70</v>
      </c>
      <c r="AAA176" t="n">
        <v>113</v>
      </c>
      <c r="AAB176" t="n">
        <v>145</v>
      </c>
      <c r="AAC176" t="n">
        <v>63</v>
      </c>
      <c r="AAD176" t="n">
        <v>106</v>
      </c>
      <c r="AAE176" t="n">
        <v>138</v>
      </c>
      <c r="AAF176" t="n">
        <v>61</v>
      </c>
      <c r="AAG176" t="n">
        <v>89</v>
      </c>
      <c r="AAH176" t="n">
        <v>128</v>
      </c>
      <c r="AAI176" t="n">
        <v>54</v>
      </c>
      <c r="AAJ176" t="n">
        <v>70</v>
      </c>
      <c r="AAK176" t="n">
        <v>113</v>
      </c>
      <c r="AAL176" t="n">
        <v>46</v>
      </c>
      <c r="AAM176" t="n">
        <v>55</v>
      </c>
      <c r="AAN176" t="n">
        <v>96</v>
      </c>
      <c r="AAO176" t="n">
        <v>40</v>
      </c>
      <c r="AAP176" t="n">
        <v>45</v>
      </c>
      <c r="AAQ176" t="n">
        <v>82</v>
      </c>
      <c r="AAR176" t="n">
        <v>34</v>
      </c>
      <c r="AAS176" t="n">
        <v>37</v>
      </c>
      <c r="AAT176" t="n">
        <v>69</v>
      </c>
      <c r="AAU176" t="n">
        <v>28</v>
      </c>
      <c r="AAV176" t="n">
        <v>36</v>
      </c>
      <c r="AAW176" t="n">
        <v>63</v>
      </c>
      <c r="AAX176" t="n">
        <v>28</v>
      </c>
      <c r="AAY176" t="n">
        <v>36</v>
      </c>
      <c r="AAZ176" t="n">
        <v>64</v>
      </c>
      <c r="ABA176" t="n">
        <v>26</v>
      </c>
      <c r="ABB176" t="n">
        <v>34</v>
      </c>
      <c r="ABC176" t="n">
        <v>63</v>
      </c>
      <c r="ABD176" t="n">
        <v>27</v>
      </c>
      <c r="ABE176" t="n">
        <v>31</v>
      </c>
      <c r="ABF176" t="n">
        <v>59</v>
      </c>
      <c r="ABG176" t="n">
        <v>25</v>
      </c>
      <c r="ABH176" t="n">
        <v>36</v>
      </c>
      <c r="ABI176" t="n">
        <v>55</v>
      </c>
      <c r="ABJ176" t="n">
        <v>26</v>
      </c>
      <c r="ABK176" t="n">
        <v>36</v>
      </c>
      <c r="ABL176" t="n">
        <v>53</v>
      </c>
      <c r="ABM176" t="n">
        <v>28</v>
      </c>
      <c r="ABN176" t="n">
        <v>32</v>
      </c>
      <c r="ABO176" t="n">
        <v>58</v>
      </c>
      <c r="ABP176" t="n">
        <v>27</v>
      </c>
      <c r="ABQ176" t="n">
        <v>33</v>
      </c>
      <c r="ABR176" t="n">
        <v>59</v>
      </c>
      <c r="ABS176" t="n">
        <v>28</v>
      </c>
      <c r="ABT176" t="n">
        <v>35</v>
      </c>
      <c r="ABU176" t="n">
        <v>61</v>
      </c>
      <c r="ABV176" t="n">
        <v>30</v>
      </c>
      <c r="ABW176" t="n">
        <v>36</v>
      </c>
      <c r="ABX176" t="n">
        <v>62</v>
      </c>
      <c r="ABY176" t="n">
        <v>32</v>
      </c>
      <c r="ABZ176" t="n">
        <v>37</v>
      </c>
      <c r="ACA176" t="n">
        <v>65</v>
      </c>
      <c r="ACB176" t="n">
        <v>30</v>
      </c>
      <c r="ACC176" t="n">
        <v>46</v>
      </c>
      <c r="ACD176" t="n">
        <v>81</v>
      </c>
      <c r="ACE176" t="n">
        <v>38</v>
      </c>
      <c r="ACF176" t="n">
        <v>45</v>
      </c>
      <c r="ACG176" t="n">
        <v>81</v>
      </c>
      <c r="ACH176" t="n">
        <v>34</v>
      </c>
      <c r="ACI176" t="n">
        <v>39</v>
      </c>
      <c r="ACJ176" t="n">
        <v>69</v>
      </c>
      <c r="ACK176" t="n">
        <v>30</v>
      </c>
      <c r="ACL176" t="n">
        <v>35</v>
      </c>
      <c r="ACM176" t="n">
        <v>61</v>
      </c>
      <c r="ACN176" t="n">
        <v>27</v>
      </c>
      <c r="ACO176" t="n">
        <v>35</v>
      </c>
      <c r="ACP176" t="n">
        <v>60</v>
      </c>
      <c r="ACQ176" t="n">
        <v>28</v>
      </c>
      <c r="ACR176" t="n">
        <v>35</v>
      </c>
      <c r="ACS176" t="n">
        <v>60</v>
      </c>
      <c r="ACT176" t="n">
        <v>28</v>
      </c>
      <c r="ACU176" t="n">
        <v>32</v>
      </c>
      <c r="ACV176" t="n">
        <v>55</v>
      </c>
      <c r="ACW176" t="n">
        <v>25</v>
      </c>
      <c r="ACX176" t="n">
        <v>34</v>
      </c>
      <c r="ACY176" t="n">
        <v>55</v>
      </c>
      <c r="ACZ176" t="n">
        <v>24</v>
      </c>
      <c r="ADA176" t="n">
        <v>35</v>
      </c>
      <c r="ADB176" t="n">
        <v>58</v>
      </c>
      <c r="ADC176" t="n">
        <v>24</v>
      </c>
      <c r="ADD176" t="n">
        <v>34</v>
      </c>
      <c r="ADE176" t="n">
        <v>59</v>
      </c>
      <c r="ADF176" t="n">
        <v>25</v>
      </c>
      <c r="ADG176" t="n">
        <v>33</v>
      </c>
      <c r="ADH176" t="n">
        <v>58</v>
      </c>
      <c r="ADI176" t="n">
        <v>25</v>
      </c>
      <c r="ADJ176" t="n">
        <v>35</v>
      </c>
      <c r="ADK176" t="n">
        <v>58</v>
      </c>
      <c r="ADL176" t="n">
        <v>27</v>
      </c>
      <c r="ADM176" t="n">
        <v>34</v>
      </c>
      <c r="ADN176" t="n">
        <v>57</v>
      </c>
      <c r="ADO176" t="n">
        <v>24</v>
      </c>
      <c r="ADP176" t="n">
        <v>33</v>
      </c>
      <c r="ADQ176" t="n">
        <v>57</v>
      </c>
      <c r="ADR176" t="n">
        <v>23</v>
      </c>
      <c r="ADS176" t="n">
        <v>34</v>
      </c>
      <c r="ADT176" t="n">
        <v>59</v>
      </c>
      <c r="ADU176" t="n">
        <v>25</v>
      </c>
      <c r="ADV176" t="n">
        <v>33</v>
      </c>
      <c r="ADW176" t="n">
        <v>58</v>
      </c>
      <c r="ADX176" t="n">
        <v>25</v>
      </c>
      <c r="ADY176" t="n">
        <v>35</v>
      </c>
      <c r="ADZ176" t="n">
        <v>58</v>
      </c>
      <c r="AEA176" t="n">
        <v>26</v>
      </c>
      <c r="AEB176" t="n">
        <v>34</v>
      </c>
      <c r="AEC176" t="n">
        <v>59</v>
      </c>
      <c r="AED176" t="n">
        <v>25</v>
      </c>
      <c r="AEE176" t="n">
        <v>36</v>
      </c>
      <c r="AEF176" t="n">
        <v>61</v>
      </c>
      <c r="AEG176" t="n">
        <v>25</v>
      </c>
      <c r="AEH176" t="n">
        <v>34</v>
      </c>
      <c r="AEI176" t="n">
        <v>58</v>
      </c>
      <c r="AEJ176" t="n">
        <v>22</v>
      </c>
      <c r="AEK176" t="n">
        <v>56</v>
      </c>
      <c r="AEL176" t="n">
        <v>76</v>
      </c>
      <c r="AEM176" t="n">
        <v>44</v>
      </c>
      <c r="AEN176" t="n">
        <v>162</v>
      </c>
      <c r="AEO176" t="n">
        <v>175</v>
      </c>
      <c r="AEP176" t="n">
        <v>163</v>
      </c>
      <c r="AEQ176" t="n">
        <v>195</v>
      </c>
      <c r="AER176" t="n">
        <v>204</v>
      </c>
      <c r="AES176" t="n">
        <v>206</v>
      </c>
      <c r="AET176" t="n">
        <v>191</v>
      </c>
      <c r="AEU176" t="n">
        <v>198</v>
      </c>
      <c r="AEV176" t="n">
        <v>203</v>
      </c>
      <c r="AEW176" t="n">
        <v>192</v>
      </c>
      <c r="AEX176" t="n">
        <v>199</v>
      </c>
      <c r="AEY176" t="n">
        <v>203</v>
      </c>
      <c r="AEZ176" t="n">
        <v>192</v>
      </c>
      <c r="AFA176" t="n">
        <v>199</v>
      </c>
      <c r="AFB176" t="n">
        <v>203</v>
      </c>
      <c r="AFC176" t="n">
        <v>192</v>
      </c>
      <c r="AFD176" t="n">
        <v>199</v>
      </c>
      <c r="AFE176" t="n">
        <v>202</v>
      </c>
      <c r="AFF176" t="n">
        <v>191</v>
      </c>
      <c r="AFG176" t="n">
        <v>200</v>
      </c>
      <c r="AFH176" t="n">
        <v>202</v>
      </c>
      <c r="AFI176" t="n">
        <v>190</v>
      </c>
      <c r="AFJ176" t="n">
        <v>199</v>
      </c>
      <c r="AFK176" t="n">
        <v>204</v>
      </c>
      <c r="AFL176" t="n">
        <v>192</v>
      </c>
      <c r="AFM176" t="n">
        <v>199</v>
      </c>
      <c r="AFN176" t="n">
        <v>203</v>
      </c>
      <c r="AFO176" t="n">
        <v>193</v>
      </c>
      <c r="AFP176" t="n">
        <v>199</v>
      </c>
      <c r="AFQ176" t="n">
        <v>202</v>
      </c>
      <c r="AFR176" t="n">
        <v>191</v>
      </c>
      <c r="AFS176" t="n">
        <v>199</v>
      </c>
      <c r="AFT176" t="n">
        <v>203</v>
      </c>
      <c r="AFU176" t="n">
        <v>191</v>
      </c>
      <c r="AFV176" t="n">
        <v>198</v>
      </c>
      <c r="AFW176" t="n">
        <v>205</v>
      </c>
      <c r="AFX176" t="n">
        <v>192</v>
      </c>
      <c r="AFY176" t="n">
        <v>198</v>
      </c>
      <c r="AFZ176" t="n">
        <v>204</v>
      </c>
      <c r="AGA176" t="n">
        <v>193</v>
      </c>
      <c r="AGB176" t="n">
        <v>199</v>
      </c>
      <c r="AGC176" t="n">
        <v>205</v>
      </c>
      <c r="AGD176" t="n">
        <v>184</v>
      </c>
      <c r="AGE176" t="n">
        <v>191</v>
      </c>
      <c r="AGF176" t="n">
        <v>198</v>
      </c>
      <c r="AGG176" t="n">
        <v>190</v>
      </c>
      <c r="AGH176" t="n">
        <v>194</v>
      </c>
      <c r="AGI176" t="n">
        <v>198</v>
      </c>
      <c r="AGJ176" t="n">
        <v>192</v>
      </c>
      <c r="AGK176" t="n">
        <v>200</v>
      </c>
      <c r="AGL176" t="n">
        <v>205</v>
      </c>
      <c r="AGM176" t="n">
        <v>193</v>
      </c>
      <c r="AGN176" t="n">
        <v>189</v>
      </c>
      <c r="AGO176" t="n">
        <v>190</v>
      </c>
      <c r="AGP176" t="n">
        <v>191</v>
      </c>
      <c r="AGQ176" t="n">
        <v>145</v>
      </c>
      <c r="AGR176" t="n">
        <v>87</v>
      </c>
      <c r="AGS176" t="n">
        <v>203</v>
      </c>
      <c r="AGT176" t="n">
        <v>138</v>
      </c>
      <c r="AGU176" t="n">
        <v>34</v>
      </c>
      <c r="AGV176" t="n">
        <v>199</v>
      </c>
      <c r="AGW176" t="n">
        <v>135</v>
      </c>
      <c r="AGX176" t="n">
        <v>28</v>
      </c>
      <c r="AGY176" t="n">
        <v>199</v>
      </c>
      <c r="AGZ176" t="n">
        <v>134</v>
      </c>
      <c r="AHA176" t="n">
        <v>24</v>
      </c>
      <c r="AHB176" t="n">
        <v>213</v>
      </c>
      <c r="AHC176" t="n">
        <v>149</v>
      </c>
      <c r="AHD176" t="n">
        <v>18</v>
      </c>
      <c r="AHE176" t="n">
        <v>214</v>
      </c>
      <c r="AHF176" t="n">
        <v>152</v>
      </c>
      <c r="AHG176" t="n">
        <v>20</v>
      </c>
      <c r="AHH176" t="n">
        <v>217</v>
      </c>
      <c r="AHI176" t="n">
        <v>154</v>
      </c>
      <c r="AHJ176" t="n">
        <v>22</v>
      </c>
      <c r="AHK176" t="n">
        <v>197</v>
      </c>
      <c r="AHL176" t="n">
        <v>118</v>
      </c>
      <c r="AHM176" t="n">
        <v>56</v>
      </c>
      <c r="AHN176" t="n">
        <v>156</v>
      </c>
      <c r="AHO176" t="n">
        <v>62</v>
      </c>
      <c r="AHP176" t="n">
        <v>116</v>
      </c>
      <c r="AHQ176" t="n">
        <v>164</v>
      </c>
      <c r="AHR176" t="n">
        <v>71</v>
      </c>
      <c r="AHS176" t="n">
        <v>130</v>
      </c>
      <c r="AHT176" t="n">
        <v>173</v>
      </c>
      <c r="AHU176" t="n">
        <v>79</v>
      </c>
      <c r="AHV176" t="n">
        <v>129</v>
      </c>
      <c r="AHW176" t="n">
        <v>182</v>
      </c>
      <c r="AHX176" t="n">
        <v>89</v>
      </c>
      <c r="AHY176" t="n">
        <v>133</v>
      </c>
      <c r="AHZ176" t="n">
        <v>188</v>
      </c>
      <c r="AIA176" t="n">
        <v>92</v>
      </c>
      <c r="AIB176" t="n">
        <v>136</v>
      </c>
      <c r="AIC176" t="n">
        <v>214</v>
      </c>
      <c r="AID176" t="n">
        <v>82</v>
      </c>
      <c r="AIE176" t="n">
        <v>114</v>
      </c>
      <c r="AIF176" t="n">
        <v>235</v>
      </c>
      <c r="AIG176" t="n">
        <v>68</v>
      </c>
      <c r="AIH176" t="n">
        <v>70</v>
      </c>
      <c r="AII176" t="n">
        <v>245</v>
      </c>
      <c r="AIJ176" t="n">
        <v>80</v>
      </c>
      <c r="AIK176" t="n">
        <v>75</v>
      </c>
      <c r="AIL176" t="n">
        <v>252</v>
      </c>
      <c r="AIM176" t="n">
        <v>86</v>
      </c>
      <c r="AIN176" t="n">
        <v>80</v>
      </c>
      <c r="AIO176" t="n">
        <v>251</v>
      </c>
      <c r="AIP176" t="n">
        <v>88</v>
      </c>
      <c r="AIQ176" t="n">
        <v>80</v>
      </c>
      <c r="AIR176" t="n">
        <v>247</v>
      </c>
      <c r="AIS176" t="n">
        <v>80</v>
      </c>
      <c r="AIT176" t="n">
        <v>79</v>
      </c>
      <c r="AIU176" t="n">
        <v>234</v>
      </c>
      <c r="AIV176" t="n">
        <v>64</v>
      </c>
      <c r="AIW176" t="n">
        <v>65</v>
      </c>
      <c r="AIX176" t="n">
        <v>221</v>
      </c>
      <c r="AIY176" t="n">
        <v>97</v>
      </c>
      <c r="AIZ176" t="n">
        <v>56</v>
      </c>
      <c r="AJA176" t="n">
        <v>143</v>
      </c>
      <c r="AJB176" t="n">
        <v>47</v>
      </c>
      <c r="AJC176" t="n">
        <v>42</v>
      </c>
      <c r="AJD176" t="n">
        <v>23</v>
      </c>
      <c r="AJE176" t="n">
        <v>11</v>
      </c>
      <c r="AJF176" t="n">
        <v>17</v>
      </c>
      <c r="AJG176" t="n">
        <v>25</v>
      </c>
      <c r="AJH176" t="n">
        <v>25</v>
      </c>
      <c r="AJI176" t="n">
        <v>16</v>
      </c>
      <c r="AJJ176" t="n">
        <v>71</v>
      </c>
      <c r="AJK176" t="n">
        <v>61</v>
      </c>
      <c r="AJL176" t="n">
        <v>26</v>
      </c>
      <c r="AJM176" t="n">
        <v>41</v>
      </c>
      <c r="AJN176" t="n">
        <v>34</v>
      </c>
      <c r="AJO176" t="n">
        <v>13</v>
      </c>
      <c r="AJP176" t="n">
        <v>16</v>
      </c>
      <c r="AJQ176" t="n">
        <v>16</v>
      </c>
      <c r="AJR176" t="n">
        <v>12</v>
      </c>
      <c r="AJS176" t="n">
        <v>17</v>
      </c>
      <c r="AJT176" t="n">
        <v>16</v>
      </c>
      <c r="AJU176" t="n">
        <v>15</v>
      </c>
      <c r="AJV176" t="n">
        <v>16</v>
      </c>
      <c r="AJW176" t="n">
        <v>15</v>
      </c>
      <c r="AJX176" t="n">
        <v>17</v>
      </c>
      <c r="AJY176" t="n">
        <v>15</v>
      </c>
      <c r="AJZ176" t="n">
        <v>16</v>
      </c>
      <c r="AKA176" t="n">
        <v>16</v>
      </c>
      <c r="AKB176" t="n">
        <v>11</v>
      </c>
      <c r="AKC176" t="n">
        <v>11</v>
      </c>
      <c r="AKD176" t="n">
        <v>12</v>
      </c>
      <c r="AKE176" t="n">
        <v>34</v>
      </c>
      <c r="AKF176" t="n">
        <v>32</v>
      </c>
      <c r="AKG176" t="n">
        <v>20</v>
      </c>
      <c r="AKH176" t="n">
        <v>37</v>
      </c>
      <c r="AKI176" t="n">
        <v>33</v>
      </c>
      <c r="AKJ176" t="n">
        <v>18</v>
      </c>
      <c r="AKK176" t="n">
        <v>13</v>
      </c>
      <c r="AKL176" t="n">
        <v>11</v>
      </c>
      <c r="AKM176" t="n">
        <v>11</v>
      </c>
      <c r="AKN176" t="n">
        <v>13</v>
      </c>
      <c r="AKO176" t="n">
        <v>14</v>
      </c>
      <c r="AKP176" t="n">
        <v>14</v>
      </c>
      <c r="AKQ176" t="n">
        <v>14</v>
      </c>
      <c r="AKR176" t="n">
        <v>14</v>
      </c>
      <c r="AKS176" t="n">
        <v>14</v>
      </c>
      <c r="AKT176" t="n">
        <v>13</v>
      </c>
      <c r="AKU176" t="n">
        <v>13</v>
      </c>
      <c r="AKV176" t="n">
        <v>13</v>
      </c>
      <c r="AKW176" t="n">
        <v>14</v>
      </c>
      <c r="AKX176" t="n">
        <v>14</v>
      </c>
      <c r="AKY176" t="n">
        <v>14</v>
      </c>
      <c r="AKZ176" t="n">
        <v>16</v>
      </c>
      <c r="ALA176" t="n">
        <v>16</v>
      </c>
      <c r="ALB176" t="n">
        <v>15</v>
      </c>
      <c r="ALC176" t="n">
        <v>16</v>
      </c>
      <c r="ALD176" t="n">
        <v>16</v>
      </c>
      <c r="ALE176" t="n">
        <v>16</v>
      </c>
      <c r="ALF176" t="n">
        <v>15</v>
      </c>
      <c r="ALG176" t="n">
        <v>15</v>
      </c>
      <c r="ALH176" t="n">
        <v>15</v>
      </c>
      <c r="ALI176" t="n">
        <v>12</v>
      </c>
      <c r="ALJ176" t="n">
        <v>12</v>
      </c>
      <c r="ALK176" t="n">
        <v>11</v>
      </c>
      <c r="ALL176" t="n">
        <v>11</v>
      </c>
      <c r="ALM176" t="n">
        <v>11</v>
      </c>
      <c r="ALN176" t="n">
        <v>11</v>
      </c>
      <c r="ALO176" t="n">
        <v>23</v>
      </c>
      <c r="ALP176" t="n">
        <v>22</v>
      </c>
      <c r="ALQ176" t="n">
        <v>19</v>
      </c>
      <c r="ALR176" t="n">
        <v>14</v>
      </c>
      <c r="ALS176" t="n">
        <v>14</v>
      </c>
      <c r="ALT176" t="n">
        <v>14</v>
      </c>
      <c r="ALU176" t="n">
        <v>12</v>
      </c>
      <c r="ALV176" t="n">
        <v>12</v>
      </c>
      <c r="ALW176" t="n">
        <v>12</v>
      </c>
      <c r="ALX176" t="n">
        <v>14</v>
      </c>
      <c r="ALY176" t="n">
        <v>14</v>
      </c>
      <c r="ALZ176" t="n">
        <v>14</v>
      </c>
      <c r="AMA176" t="n">
        <v>13</v>
      </c>
      <c r="AMB176" t="n">
        <v>13</v>
      </c>
      <c r="AMC176" t="n">
        <v>13</v>
      </c>
      <c r="AMD176" t="n">
        <v>16</v>
      </c>
      <c r="AME176" t="n">
        <v>16</v>
      </c>
      <c r="AMF176" t="n">
        <v>16</v>
      </c>
      <c r="AMG176" t="n">
        <v>15</v>
      </c>
      <c r="AMH176" t="n">
        <v>15</v>
      </c>
      <c r="AMI176" t="n">
        <v>15</v>
      </c>
      <c r="AMJ176" t="n">
        <v>16</v>
      </c>
      <c r="AMK176" t="n">
        <v>17</v>
      </c>
      <c r="AML176" t="n">
        <v>16</v>
      </c>
      <c r="AMM176" t="n">
        <v>17</v>
      </c>
      <c r="AMN176" t="n">
        <v>17</v>
      </c>
      <c r="AMO176" t="n">
        <v>17</v>
      </c>
      <c r="AMP176" t="n">
        <v>16</v>
      </c>
      <c r="AMQ176" t="n">
        <v>17</v>
      </c>
      <c r="AMR176" t="n">
        <v>16</v>
      </c>
      <c r="AMS176" t="n">
        <v>14</v>
      </c>
      <c r="AMT176" t="n">
        <v>17</v>
      </c>
      <c r="AMU176" t="n">
        <v>15</v>
      </c>
      <c r="AMV176" t="n">
        <v>14</v>
      </c>
      <c r="AMW176" t="n">
        <v>15</v>
      </c>
      <c r="AMX176" t="n">
        <v>15</v>
      </c>
      <c r="AMY176" t="n">
        <v>16</v>
      </c>
      <c r="AMZ176" t="n">
        <v>16</v>
      </c>
      <c r="ANA176" t="n">
        <v>15</v>
      </c>
      <c r="ANB176" t="n">
        <v>19</v>
      </c>
      <c r="ANC176" t="n">
        <v>19</v>
      </c>
      <c r="AND176" t="n">
        <v>16</v>
      </c>
      <c r="ANE176" t="n">
        <v>13</v>
      </c>
      <c r="ANF176" t="n">
        <v>15</v>
      </c>
      <c r="ANG176" t="n">
        <v>15</v>
      </c>
      <c r="ANH176" t="n">
        <v>17</v>
      </c>
      <c r="ANI176" t="n">
        <v>18</v>
      </c>
      <c r="ANJ176" t="n">
        <v>19</v>
      </c>
      <c r="ANK176" t="n">
        <v>19</v>
      </c>
      <c r="ANL176" t="n">
        <v>19</v>
      </c>
      <c r="ANM176" t="n">
        <v>22</v>
      </c>
      <c r="ANN176" t="n">
        <v>20</v>
      </c>
      <c r="ANO176" t="n">
        <v>20</v>
      </c>
      <c r="ANP176" t="n">
        <v>22</v>
      </c>
      <c r="ANQ176" t="n">
        <v>25</v>
      </c>
      <c r="ANR176" t="n">
        <v>26</v>
      </c>
      <c r="ANS176" t="n">
        <v>26</v>
      </c>
      <c r="ANT176" t="n">
        <v>29</v>
      </c>
      <c r="ANU176" t="n">
        <v>30</v>
      </c>
      <c r="ANV176" t="n">
        <v>30</v>
      </c>
      <c r="ANW176" t="n">
        <v>20</v>
      </c>
      <c r="ANX176" t="n">
        <v>20</v>
      </c>
      <c r="ANY176" t="n">
        <v>20</v>
      </c>
      <c r="ANZ176" t="n">
        <v>16</v>
      </c>
      <c r="AOA176" t="n">
        <v>16</v>
      </c>
      <c r="AOB176" t="n">
        <v>16</v>
      </c>
      <c r="AOC176" t="n">
        <v>18</v>
      </c>
      <c r="AOD176" t="n">
        <v>18</v>
      </c>
      <c r="AOE176" t="n">
        <v>18</v>
      </c>
      <c r="AOF176" t="n">
        <v>20</v>
      </c>
      <c r="AOG176" t="n">
        <v>20</v>
      </c>
      <c r="AOH176" t="n">
        <v>20</v>
      </c>
      <c r="AOI176" t="n">
        <v>37</v>
      </c>
      <c r="AOJ176" t="n">
        <v>36</v>
      </c>
      <c r="AOK176" t="n">
        <v>34</v>
      </c>
      <c r="AOL176" t="n">
        <v>49</v>
      </c>
      <c r="AOM176" t="n">
        <v>41</v>
      </c>
      <c r="AON176" t="n">
        <v>34</v>
      </c>
      <c r="AOO176" t="n">
        <v>23</v>
      </c>
      <c r="AOP176" t="n">
        <v>20</v>
      </c>
      <c r="AOQ176" t="n">
        <v>19</v>
      </c>
      <c r="AOR176" t="n">
        <v>19</v>
      </c>
      <c r="AOS176" t="n">
        <v>20</v>
      </c>
      <c r="AOT176" t="n">
        <v>20</v>
      </c>
      <c r="AOU176" t="n">
        <v>22</v>
      </c>
      <c r="AOV176" t="n">
        <v>22</v>
      </c>
      <c r="AOW176" t="n">
        <v>22</v>
      </c>
      <c r="AOX176" t="n">
        <v>24</v>
      </c>
      <c r="AOY176" t="n">
        <v>24</v>
      </c>
      <c r="AOZ176" t="n">
        <v>24</v>
      </c>
      <c r="APA176" t="n">
        <v>23</v>
      </c>
      <c r="APB176" t="n">
        <v>23</v>
      </c>
      <c r="APC176" t="n">
        <v>23</v>
      </c>
      <c r="APD176" t="n">
        <v>17</v>
      </c>
      <c r="APE176" t="n">
        <v>18</v>
      </c>
      <c r="APF176" t="n">
        <v>17</v>
      </c>
      <c r="APG176" t="n">
        <v>12</v>
      </c>
      <c r="APH176" t="n">
        <v>13</v>
      </c>
      <c r="API176" t="n">
        <v>12</v>
      </c>
      <c r="APJ176" t="n">
        <v>36</v>
      </c>
      <c r="APK176" t="n">
        <v>36</v>
      </c>
      <c r="APL176" t="n">
        <v>36</v>
      </c>
      <c r="APM176" t="n">
        <v>33</v>
      </c>
      <c r="APN176" t="n">
        <v>32</v>
      </c>
      <c r="APO176" t="n">
        <v>32</v>
      </c>
      <c r="APP176" t="n">
        <v>24</v>
      </c>
      <c r="APQ176" t="n">
        <v>24</v>
      </c>
      <c r="APR176" t="n">
        <v>23</v>
      </c>
      <c r="APS176" t="n">
        <v>14</v>
      </c>
      <c r="APT176" t="n">
        <v>16</v>
      </c>
      <c r="APU176" t="n">
        <v>14</v>
      </c>
      <c r="APV176" t="n">
        <v>18</v>
      </c>
      <c r="APW176" t="n">
        <v>19</v>
      </c>
      <c r="APX176" t="n">
        <v>21</v>
      </c>
      <c r="APY176" t="n">
        <v>25</v>
      </c>
      <c r="APZ176" t="n">
        <v>26</v>
      </c>
      <c r="AQA176" t="n">
        <v>25</v>
      </c>
      <c r="AQB176" t="n">
        <v>24</v>
      </c>
      <c r="AQC176" t="n">
        <v>23</v>
      </c>
      <c r="AQD176" t="n">
        <v>23</v>
      </c>
      <c r="AQE176" t="n">
        <v>19</v>
      </c>
      <c r="AQF176" t="n">
        <v>19</v>
      </c>
      <c r="AQG176" t="n">
        <v>19</v>
      </c>
      <c r="AQH176" t="n">
        <v>32</v>
      </c>
      <c r="AQI176" t="n">
        <v>32</v>
      </c>
      <c r="AQJ176" t="n">
        <v>27</v>
      </c>
      <c r="AQK176" t="n">
        <v>19</v>
      </c>
      <c r="AQL176" t="n">
        <v>21</v>
      </c>
      <c r="AQM176" t="n">
        <v>18</v>
      </c>
      <c r="AQN176" t="n">
        <v>31</v>
      </c>
      <c r="AQO176" t="n">
        <v>38</v>
      </c>
      <c r="AQP176" t="n">
        <v>48</v>
      </c>
      <c r="AQQ176" t="n">
        <v>59</v>
      </c>
      <c r="AQR176" t="n">
        <v>72</v>
      </c>
      <c r="AQS176" t="n">
        <v>105</v>
      </c>
      <c r="AQT176" t="n">
        <v>43</v>
      </c>
      <c r="AQU176" t="n">
        <v>58</v>
      </c>
      <c r="AQV176" t="n">
        <v>105</v>
      </c>
      <c r="AQW176" t="n">
        <v>61</v>
      </c>
      <c r="AQX176" t="n">
        <v>80</v>
      </c>
      <c r="AQY176" t="n">
        <v>108</v>
      </c>
      <c r="AQZ176" t="n">
        <v>172</v>
      </c>
      <c r="ARA176" t="n">
        <v>185</v>
      </c>
      <c r="ARB176" t="n">
        <v>182</v>
      </c>
      <c r="ARC176" t="n">
        <v>190</v>
      </c>
      <c r="ARD176" t="n">
        <v>192</v>
      </c>
      <c r="ARE176" t="n">
        <v>195</v>
      </c>
      <c r="ARF176" t="n">
        <v>190</v>
      </c>
      <c r="ARG176" t="n">
        <v>191</v>
      </c>
      <c r="ARH176" t="n">
        <v>195</v>
      </c>
      <c r="ARI176" t="n">
        <v>190</v>
      </c>
      <c r="ARJ176" t="n">
        <v>191</v>
      </c>
      <c r="ARK176" t="n">
        <v>194</v>
      </c>
      <c r="ARL176" t="n">
        <v>190</v>
      </c>
      <c r="ARM176" t="n">
        <v>192</v>
      </c>
      <c r="ARN176" t="n">
        <v>196</v>
      </c>
      <c r="ARO176" t="n">
        <v>189</v>
      </c>
      <c r="ARP176" t="n">
        <v>192</v>
      </c>
      <c r="ARQ176" t="n">
        <v>196</v>
      </c>
      <c r="ARR176" t="n">
        <v>191</v>
      </c>
      <c r="ARS176" t="n">
        <v>192</v>
      </c>
      <c r="ART176" t="n">
        <v>195</v>
      </c>
      <c r="ARU176" t="n">
        <v>191</v>
      </c>
      <c r="ARV176" t="n">
        <v>191</v>
      </c>
      <c r="ARW176" t="n">
        <v>195</v>
      </c>
      <c r="ARX176" t="n">
        <v>191</v>
      </c>
      <c r="ARY176" t="n">
        <v>192</v>
      </c>
      <c r="ARZ176" t="n">
        <v>195</v>
      </c>
      <c r="ASA176" t="n">
        <v>191</v>
      </c>
      <c r="ASB176" t="n">
        <v>192</v>
      </c>
      <c r="ASC176" t="n">
        <v>194</v>
      </c>
      <c r="ASD176" t="n">
        <v>190</v>
      </c>
      <c r="ASE176" t="n">
        <v>192</v>
      </c>
      <c r="ASF176" t="n">
        <v>195</v>
      </c>
      <c r="ASG176" t="n">
        <v>191</v>
      </c>
      <c r="ASH176" t="n">
        <v>192</v>
      </c>
      <c r="ASI176" t="n">
        <v>196</v>
      </c>
      <c r="ASJ176" t="n">
        <v>191</v>
      </c>
      <c r="ASK176" t="n">
        <v>191</v>
      </c>
      <c r="ASL176" t="n">
        <v>197</v>
      </c>
      <c r="ASM176" t="n">
        <v>192</v>
      </c>
      <c r="ASN176" t="n">
        <v>193</v>
      </c>
      <c r="ASO176" t="n">
        <v>197</v>
      </c>
      <c r="ASP176" t="n">
        <v>191</v>
      </c>
      <c r="ASQ176" t="n">
        <v>192</v>
      </c>
      <c r="ASR176" t="n">
        <v>196</v>
      </c>
      <c r="ASS176" t="n">
        <v>191</v>
      </c>
      <c r="AST176" t="n">
        <v>192</v>
      </c>
      <c r="ASU176" t="n">
        <v>196</v>
      </c>
      <c r="ASV176" t="n">
        <v>192</v>
      </c>
      <c r="ASW176" t="n">
        <v>192</v>
      </c>
      <c r="ASX176" t="n">
        <v>197</v>
      </c>
      <c r="ASY176" t="n">
        <v>192</v>
      </c>
      <c r="ASZ176" t="n">
        <v>192</v>
      </c>
      <c r="ATA176" t="n">
        <v>197</v>
      </c>
      <c r="ATB176" t="n">
        <v>191</v>
      </c>
      <c r="ATC176" t="n">
        <v>193</v>
      </c>
      <c r="ATD176" t="n">
        <v>197</v>
      </c>
    </row>
    <row r="177" ht="2.5" customHeight="1">
      <c r="A177" t="n">
        <v>181</v>
      </c>
      <c r="B177" t="n">
        <v>185</v>
      </c>
      <c r="C177" t="n">
        <v>186</v>
      </c>
      <c r="D177" t="n">
        <v>181</v>
      </c>
      <c r="E177" t="n">
        <v>185</v>
      </c>
      <c r="F177" t="n">
        <v>188</v>
      </c>
      <c r="G177" t="n">
        <v>181</v>
      </c>
      <c r="H177" t="n">
        <v>185</v>
      </c>
      <c r="I177" t="n">
        <v>187</v>
      </c>
      <c r="J177" t="n">
        <v>181</v>
      </c>
      <c r="K177" t="n">
        <v>185</v>
      </c>
      <c r="L177" t="n">
        <v>187</v>
      </c>
      <c r="M177" t="n">
        <v>182</v>
      </c>
      <c r="N177" t="n">
        <v>186</v>
      </c>
      <c r="O177" t="n">
        <v>189</v>
      </c>
      <c r="P177" t="n">
        <v>182</v>
      </c>
      <c r="Q177" t="n">
        <v>186</v>
      </c>
      <c r="R177" t="n">
        <v>189</v>
      </c>
      <c r="S177" t="n">
        <v>182</v>
      </c>
      <c r="T177" t="n">
        <v>186</v>
      </c>
      <c r="U177" t="n">
        <v>189</v>
      </c>
      <c r="V177" t="n">
        <v>180</v>
      </c>
      <c r="W177" t="n">
        <v>187</v>
      </c>
      <c r="X177" t="n">
        <v>189</v>
      </c>
      <c r="Y177" t="n">
        <v>182</v>
      </c>
      <c r="Z177" t="n">
        <v>186</v>
      </c>
      <c r="AA177" t="n">
        <v>190</v>
      </c>
      <c r="AB177" t="n">
        <v>182</v>
      </c>
      <c r="AC177" t="n">
        <v>188</v>
      </c>
      <c r="AD177" t="n">
        <v>190</v>
      </c>
      <c r="AE177" t="n">
        <v>159</v>
      </c>
      <c r="AF177" t="n">
        <v>172</v>
      </c>
      <c r="AG177" t="n">
        <v>175</v>
      </c>
      <c r="AH177" t="n">
        <v>93</v>
      </c>
      <c r="AI177" t="n">
        <v>116</v>
      </c>
      <c r="AJ177" t="n">
        <v>149</v>
      </c>
      <c r="AK177" t="n">
        <v>94</v>
      </c>
      <c r="AL177" t="n">
        <v>113</v>
      </c>
      <c r="AM177" t="n">
        <v>157</v>
      </c>
      <c r="AN177" t="n">
        <v>97</v>
      </c>
      <c r="AO177" t="n">
        <v>111</v>
      </c>
      <c r="AP177" t="n">
        <v>149</v>
      </c>
      <c r="AQ177" t="n">
        <v>96</v>
      </c>
      <c r="AR177" t="n">
        <v>111</v>
      </c>
      <c r="AS177" t="n">
        <v>155</v>
      </c>
      <c r="AT177" t="n">
        <v>97</v>
      </c>
      <c r="AU177" t="n">
        <v>117</v>
      </c>
      <c r="AV177" t="n">
        <v>161</v>
      </c>
      <c r="AW177" t="n">
        <v>131</v>
      </c>
      <c r="AX177" t="n">
        <v>135</v>
      </c>
      <c r="AY177" t="n">
        <v>165</v>
      </c>
      <c r="AZ177" t="n">
        <v>100</v>
      </c>
      <c r="BA177" t="n">
        <v>112</v>
      </c>
      <c r="BB177" t="n">
        <v>139</v>
      </c>
      <c r="BC177" t="n">
        <v>87</v>
      </c>
      <c r="BD177" t="n">
        <v>105</v>
      </c>
      <c r="BE177" t="n">
        <v>151</v>
      </c>
      <c r="BF177" t="n">
        <v>101</v>
      </c>
      <c r="BG177" t="n">
        <v>118</v>
      </c>
      <c r="BH177" t="n">
        <v>159</v>
      </c>
      <c r="BI177" t="n">
        <v>89</v>
      </c>
      <c r="BJ177" t="n">
        <v>113</v>
      </c>
      <c r="BK177" t="n">
        <v>152</v>
      </c>
      <c r="BL177" t="n">
        <v>96</v>
      </c>
      <c r="BM177" t="n">
        <v>115</v>
      </c>
      <c r="BN177" t="n">
        <v>156</v>
      </c>
      <c r="BO177" t="n">
        <v>113</v>
      </c>
      <c r="BP177" t="n">
        <v>124</v>
      </c>
      <c r="BQ177" t="n">
        <v>156</v>
      </c>
      <c r="BR177" t="n">
        <v>91</v>
      </c>
      <c r="BS177" t="n">
        <v>110</v>
      </c>
      <c r="BT177" t="n">
        <v>153</v>
      </c>
      <c r="BU177" t="n">
        <v>95</v>
      </c>
      <c r="BV177" t="n">
        <v>115</v>
      </c>
      <c r="BW177" t="n">
        <v>155</v>
      </c>
      <c r="BX177" t="n">
        <v>90</v>
      </c>
      <c r="BY177" t="n">
        <v>110</v>
      </c>
      <c r="BZ177" t="n">
        <v>147</v>
      </c>
      <c r="CA177" t="n">
        <v>72</v>
      </c>
      <c r="CB177" t="n">
        <v>95</v>
      </c>
      <c r="CC177" t="n">
        <v>134</v>
      </c>
      <c r="CD177" t="n">
        <v>71</v>
      </c>
      <c r="CE177" t="n">
        <v>90</v>
      </c>
      <c r="CF177" t="n">
        <v>133</v>
      </c>
      <c r="CG177" t="n">
        <v>93</v>
      </c>
      <c r="CH177" t="n">
        <v>104</v>
      </c>
      <c r="CI177" t="n">
        <v>142</v>
      </c>
      <c r="CJ177" t="n">
        <v>124</v>
      </c>
      <c r="CK177" t="n">
        <v>128</v>
      </c>
      <c r="CL177" t="n">
        <v>154</v>
      </c>
      <c r="CM177" t="n">
        <v>115</v>
      </c>
      <c r="CN177" t="n">
        <v>121</v>
      </c>
      <c r="CO177" t="n">
        <v>149</v>
      </c>
      <c r="CP177" t="n">
        <v>104</v>
      </c>
      <c r="CQ177" t="n">
        <v>111</v>
      </c>
      <c r="CR177" t="n">
        <v>138</v>
      </c>
      <c r="CS177" t="n">
        <v>84</v>
      </c>
      <c r="CT177" t="n">
        <v>94</v>
      </c>
      <c r="CU177" t="n">
        <v>121</v>
      </c>
      <c r="CV177" t="n">
        <v>70</v>
      </c>
      <c r="CW177" t="n">
        <v>86</v>
      </c>
      <c r="CX177" t="n">
        <v>119</v>
      </c>
      <c r="CY177" t="n">
        <v>58</v>
      </c>
      <c r="CZ177" t="n">
        <v>78</v>
      </c>
      <c r="DA177" t="n">
        <v>117</v>
      </c>
      <c r="DB177" t="n">
        <v>66</v>
      </c>
      <c r="DC177" t="n">
        <v>83</v>
      </c>
      <c r="DD177" t="n">
        <v>123</v>
      </c>
      <c r="DE177" t="n">
        <v>67</v>
      </c>
      <c r="DF177" t="n">
        <v>82</v>
      </c>
      <c r="DG177" t="n">
        <v>123</v>
      </c>
      <c r="DH177" t="n">
        <v>74</v>
      </c>
      <c r="DI177" t="n">
        <v>91</v>
      </c>
      <c r="DJ177" t="n">
        <v>132</v>
      </c>
      <c r="DK177" t="n">
        <v>74</v>
      </c>
      <c r="DL177" t="n">
        <v>90</v>
      </c>
      <c r="DM177" t="n">
        <v>131</v>
      </c>
      <c r="DN177" t="n">
        <v>60</v>
      </c>
      <c r="DO177" t="n">
        <v>78</v>
      </c>
      <c r="DP177" t="n">
        <v>120</v>
      </c>
      <c r="DQ177" t="n">
        <v>45</v>
      </c>
      <c r="DR177" t="n">
        <v>62</v>
      </c>
      <c r="DS177" t="n">
        <v>99</v>
      </c>
      <c r="DT177" t="n">
        <v>37</v>
      </c>
      <c r="DU177" t="n">
        <v>57</v>
      </c>
      <c r="DV177" t="n">
        <v>93</v>
      </c>
      <c r="DW177" t="n">
        <v>26</v>
      </c>
      <c r="DX177" t="n">
        <v>48</v>
      </c>
      <c r="DY177" t="n">
        <v>88</v>
      </c>
      <c r="DZ177" t="n">
        <v>33</v>
      </c>
      <c r="EA177" t="n">
        <v>51</v>
      </c>
      <c r="EB177" t="n">
        <v>98</v>
      </c>
      <c r="EC177" t="n">
        <v>150</v>
      </c>
      <c r="ED177" t="n">
        <v>137</v>
      </c>
      <c r="EE177" t="n">
        <v>161</v>
      </c>
      <c r="EF177" t="n">
        <v>208</v>
      </c>
      <c r="EG177" t="n">
        <v>189</v>
      </c>
      <c r="EH177" t="n">
        <v>187</v>
      </c>
      <c r="EI177" t="n">
        <v>199</v>
      </c>
      <c r="EJ177" t="n">
        <v>184</v>
      </c>
      <c r="EK177" t="n">
        <v>182</v>
      </c>
      <c r="EL177" t="n">
        <v>182</v>
      </c>
      <c r="EM177" t="n">
        <v>171</v>
      </c>
      <c r="EN177" t="n">
        <v>169</v>
      </c>
      <c r="EO177" t="n">
        <v>139</v>
      </c>
      <c r="EP177" t="n">
        <v>140</v>
      </c>
      <c r="EQ177" t="n">
        <v>150</v>
      </c>
      <c r="ER177" t="n">
        <v>99</v>
      </c>
      <c r="ES177" t="n">
        <v>112</v>
      </c>
      <c r="ET177" t="n">
        <v>140</v>
      </c>
      <c r="EU177" t="n">
        <v>99</v>
      </c>
      <c r="EV177" t="n">
        <v>111</v>
      </c>
      <c r="EW177" t="n">
        <v>139</v>
      </c>
      <c r="EX177" t="n">
        <v>92</v>
      </c>
      <c r="EY177" t="n">
        <v>78</v>
      </c>
      <c r="EZ177" t="n">
        <v>95</v>
      </c>
      <c r="FA177" t="n">
        <v>90</v>
      </c>
      <c r="FB177" t="n">
        <v>57</v>
      </c>
      <c r="FC177" t="n">
        <v>91</v>
      </c>
      <c r="FD177" t="n">
        <v>110</v>
      </c>
      <c r="FE177" t="n">
        <v>105</v>
      </c>
      <c r="FF177" t="n">
        <v>141</v>
      </c>
      <c r="FG177" t="n">
        <v>111</v>
      </c>
      <c r="FH177" t="n">
        <v>122</v>
      </c>
      <c r="FI177" t="n">
        <v>149</v>
      </c>
      <c r="FJ177" t="n">
        <v>106</v>
      </c>
      <c r="FK177" t="n">
        <v>117</v>
      </c>
      <c r="FL177" t="n">
        <v>143</v>
      </c>
      <c r="FM177" t="n">
        <v>101</v>
      </c>
      <c r="FN177" t="n">
        <v>112</v>
      </c>
      <c r="FO177" t="n">
        <v>138</v>
      </c>
      <c r="FP177" t="n">
        <v>104</v>
      </c>
      <c r="FQ177" t="n">
        <v>109</v>
      </c>
      <c r="FR177" t="n">
        <v>136</v>
      </c>
      <c r="FS177" t="n">
        <v>104</v>
      </c>
      <c r="FT177" t="n">
        <v>109</v>
      </c>
      <c r="FU177" t="n">
        <v>138</v>
      </c>
      <c r="FV177" t="n">
        <v>103</v>
      </c>
      <c r="FW177" t="n">
        <v>113</v>
      </c>
      <c r="FX177" t="n">
        <v>138</v>
      </c>
      <c r="FY177" t="n">
        <v>108</v>
      </c>
      <c r="FZ177" t="n">
        <v>116</v>
      </c>
      <c r="GA177" t="n">
        <v>144</v>
      </c>
      <c r="GB177" t="n">
        <v>107</v>
      </c>
      <c r="GC177" t="n">
        <v>115</v>
      </c>
      <c r="GD177" t="n">
        <v>139</v>
      </c>
      <c r="GE177" t="n">
        <v>85</v>
      </c>
      <c r="GF177" t="n">
        <v>90</v>
      </c>
      <c r="GG177" t="n">
        <v>105</v>
      </c>
      <c r="GH177" t="n">
        <v>79</v>
      </c>
      <c r="GI177" t="n">
        <v>82</v>
      </c>
      <c r="GJ177" t="n">
        <v>107</v>
      </c>
      <c r="GK177" t="n">
        <v>105</v>
      </c>
      <c r="GL177" t="n">
        <v>109</v>
      </c>
      <c r="GM177" t="n">
        <v>139</v>
      </c>
      <c r="GN177" t="n">
        <v>103</v>
      </c>
      <c r="GO177" t="n">
        <v>108</v>
      </c>
      <c r="GP177" t="n">
        <v>136</v>
      </c>
      <c r="GQ177" t="n">
        <v>112</v>
      </c>
      <c r="GR177" t="n">
        <v>119</v>
      </c>
      <c r="GS177" t="n">
        <v>140</v>
      </c>
      <c r="GT177" t="n">
        <v>70</v>
      </c>
      <c r="GU177" t="n">
        <v>84</v>
      </c>
      <c r="GV177" t="n">
        <v>109</v>
      </c>
      <c r="GW177" t="n">
        <v>70</v>
      </c>
      <c r="GX177" t="n">
        <v>77</v>
      </c>
      <c r="GY177" t="n">
        <v>114</v>
      </c>
      <c r="GZ177" t="n">
        <v>148</v>
      </c>
      <c r="HA177" t="n">
        <v>143</v>
      </c>
      <c r="HB177" t="n">
        <v>161</v>
      </c>
      <c r="HC177" t="n">
        <v>187</v>
      </c>
      <c r="HD177" t="n">
        <v>194</v>
      </c>
      <c r="HE177" t="n">
        <v>200</v>
      </c>
      <c r="HF177" t="n">
        <v>183</v>
      </c>
      <c r="HG177" t="n">
        <v>190</v>
      </c>
      <c r="HH177" t="n">
        <v>196</v>
      </c>
      <c r="HI177" t="n">
        <v>183</v>
      </c>
      <c r="HJ177" t="n">
        <v>190</v>
      </c>
      <c r="HK177" t="n">
        <v>196</v>
      </c>
      <c r="HL177" t="n">
        <v>184</v>
      </c>
      <c r="HM177" t="n">
        <v>191</v>
      </c>
      <c r="HN177" t="n">
        <v>197</v>
      </c>
      <c r="HO177" t="n">
        <v>184</v>
      </c>
      <c r="HP177" t="n">
        <v>191</v>
      </c>
      <c r="HQ177" t="n">
        <v>197</v>
      </c>
      <c r="HR177" t="n">
        <v>184</v>
      </c>
      <c r="HS177" t="n">
        <v>191</v>
      </c>
      <c r="HT177" t="n">
        <v>197</v>
      </c>
      <c r="HU177" t="n">
        <v>184</v>
      </c>
      <c r="HV177" t="n">
        <v>191</v>
      </c>
      <c r="HW177" t="n">
        <v>197</v>
      </c>
      <c r="HX177" t="n">
        <v>183</v>
      </c>
      <c r="HY177" t="n">
        <v>192</v>
      </c>
      <c r="HZ177" t="n">
        <v>195</v>
      </c>
      <c r="IA177" t="n">
        <v>185</v>
      </c>
      <c r="IB177" t="n">
        <v>192</v>
      </c>
      <c r="IC177" t="n">
        <v>196</v>
      </c>
      <c r="ID177" t="n">
        <v>185</v>
      </c>
      <c r="IE177" t="n">
        <v>191</v>
      </c>
      <c r="IF177" t="n">
        <v>197</v>
      </c>
      <c r="IG177" t="n">
        <v>185</v>
      </c>
      <c r="IH177" t="n">
        <v>192</v>
      </c>
      <c r="II177" t="n">
        <v>197</v>
      </c>
      <c r="IJ177" t="n">
        <v>185</v>
      </c>
      <c r="IK177" t="n">
        <v>192</v>
      </c>
      <c r="IL177" t="n">
        <v>196</v>
      </c>
      <c r="IM177" t="n">
        <v>184</v>
      </c>
      <c r="IN177" t="n">
        <v>192</v>
      </c>
      <c r="IO177" t="n">
        <v>196</v>
      </c>
      <c r="IP177" t="n">
        <v>186</v>
      </c>
      <c r="IQ177" t="n">
        <v>193</v>
      </c>
      <c r="IR177" t="n">
        <v>198</v>
      </c>
      <c r="IS177" t="n">
        <v>186</v>
      </c>
      <c r="IT177" t="n">
        <v>192</v>
      </c>
      <c r="IU177" t="n">
        <v>198</v>
      </c>
      <c r="IV177" t="n">
        <v>187</v>
      </c>
      <c r="IW177" t="n">
        <v>192</v>
      </c>
      <c r="IX177" t="n">
        <v>198</v>
      </c>
      <c r="IY177" t="n">
        <v>187</v>
      </c>
      <c r="IZ177" t="n">
        <v>192</v>
      </c>
      <c r="JA177" t="n">
        <v>198</v>
      </c>
      <c r="JB177" t="n">
        <v>185</v>
      </c>
      <c r="JC177" t="n">
        <v>192</v>
      </c>
      <c r="JD177" t="n">
        <v>197</v>
      </c>
      <c r="JE177" t="n">
        <v>185</v>
      </c>
      <c r="JF177" t="n">
        <v>192</v>
      </c>
      <c r="JG177" t="n">
        <v>198</v>
      </c>
      <c r="JH177" t="n">
        <v>187</v>
      </c>
      <c r="JI177" t="n">
        <v>193</v>
      </c>
      <c r="JJ177" t="n">
        <v>199</v>
      </c>
      <c r="JK177" t="n">
        <v>188</v>
      </c>
      <c r="JL177" t="n">
        <v>192</v>
      </c>
      <c r="JM177" t="n">
        <v>199</v>
      </c>
      <c r="JN177" t="n">
        <v>187</v>
      </c>
      <c r="JO177" t="n">
        <v>192</v>
      </c>
      <c r="JP177" t="n">
        <v>198</v>
      </c>
      <c r="JQ177" t="n">
        <v>187</v>
      </c>
      <c r="JR177" t="n">
        <v>193</v>
      </c>
      <c r="JS177" t="n">
        <v>199</v>
      </c>
      <c r="JT177" t="n">
        <v>187</v>
      </c>
      <c r="JU177" t="n">
        <v>193</v>
      </c>
      <c r="JV177" t="n">
        <v>198</v>
      </c>
      <c r="JW177" t="n">
        <v>187</v>
      </c>
      <c r="JX177" t="n">
        <v>192</v>
      </c>
      <c r="JY177" t="n">
        <v>198</v>
      </c>
      <c r="JZ177" t="n">
        <v>188</v>
      </c>
      <c r="KA177" t="n">
        <v>193</v>
      </c>
      <c r="KB177" t="n">
        <v>199</v>
      </c>
      <c r="KC177" t="n">
        <v>187</v>
      </c>
      <c r="KD177" t="n">
        <v>192</v>
      </c>
      <c r="KE177" t="n">
        <v>198</v>
      </c>
      <c r="KF177" t="n">
        <v>185</v>
      </c>
      <c r="KG177" t="n">
        <v>193</v>
      </c>
      <c r="KH177" t="n">
        <v>198</v>
      </c>
      <c r="KI177" t="n">
        <v>185</v>
      </c>
      <c r="KJ177" t="n">
        <v>193</v>
      </c>
      <c r="KK177" t="n">
        <v>199</v>
      </c>
      <c r="KL177" t="n">
        <v>186</v>
      </c>
      <c r="KM177" t="n">
        <v>194</v>
      </c>
      <c r="KN177" t="n">
        <v>199</v>
      </c>
      <c r="KO177" t="n">
        <v>186</v>
      </c>
      <c r="KP177" t="n">
        <v>193</v>
      </c>
      <c r="KQ177" t="n">
        <v>199</v>
      </c>
      <c r="KR177" t="n">
        <v>187</v>
      </c>
      <c r="KS177" t="n">
        <v>194</v>
      </c>
      <c r="KT177" t="n">
        <v>199</v>
      </c>
      <c r="KU177" t="n">
        <v>187</v>
      </c>
      <c r="KV177" t="n">
        <v>194</v>
      </c>
      <c r="KW177" t="n">
        <v>199</v>
      </c>
      <c r="KX177" t="n">
        <v>185</v>
      </c>
      <c r="KY177" t="n">
        <v>193</v>
      </c>
      <c r="KZ177" t="n">
        <v>199</v>
      </c>
      <c r="LA177" t="n">
        <v>187</v>
      </c>
      <c r="LB177" t="n">
        <v>193</v>
      </c>
      <c r="LC177" t="n">
        <v>199</v>
      </c>
      <c r="LD177" t="n">
        <v>188</v>
      </c>
      <c r="LE177" t="n">
        <v>194</v>
      </c>
      <c r="LF177" t="n">
        <v>199</v>
      </c>
      <c r="LG177" t="n">
        <v>188</v>
      </c>
      <c r="LH177" t="n">
        <v>194</v>
      </c>
      <c r="LI177" t="n">
        <v>199</v>
      </c>
      <c r="LJ177" t="n">
        <v>187</v>
      </c>
      <c r="LK177" t="n">
        <v>194</v>
      </c>
      <c r="LL177" t="n">
        <v>198</v>
      </c>
      <c r="LM177" t="n">
        <v>187</v>
      </c>
      <c r="LN177" t="n">
        <v>195</v>
      </c>
      <c r="LO177" t="n">
        <v>199</v>
      </c>
      <c r="LP177" t="n">
        <v>187</v>
      </c>
      <c r="LQ177" t="n">
        <v>195</v>
      </c>
      <c r="LR177" t="n">
        <v>198</v>
      </c>
      <c r="LS177" t="n">
        <v>187</v>
      </c>
      <c r="LT177" t="n">
        <v>194</v>
      </c>
      <c r="LU177" t="n">
        <v>199</v>
      </c>
      <c r="LV177" t="n">
        <v>188</v>
      </c>
      <c r="LW177" t="n">
        <v>194</v>
      </c>
      <c r="LX177" t="n">
        <v>201</v>
      </c>
      <c r="LY177" t="n">
        <v>189</v>
      </c>
      <c r="LZ177" t="n">
        <v>194</v>
      </c>
      <c r="MA177" t="n">
        <v>199</v>
      </c>
      <c r="MB177" t="n">
        <v>188</v>
      </c>
      <c r="MC177" t="n">
        <v>194</v>
      </c>
      <c r="MD177" t="n">
        <v>199</v>
      </c>
      <c r="ME177" t="n">
        <v>187</v>
      </c>
      <c r="MF177" t="n">
        <v>195</v>
      </c>
      <c r="MG177" t="n">
        <v>199</v>
      </c>
      <c r="MH177" t="n">
        <v>188</v>
      </c>
      <c r="MI177" t="n">
        <v>195</v>
      </c>
      <c r="MJ177" t="n">
        <v>200</v>
      </c>
      <c r="MK177" t="n">
        <v>189</v>
      </c>
      <c r="ML177" t="n">
        <v>194</v>
      </c>
      <c r="MM177" t="n">
        <v>201</v>
      </c>
      <c r="MN177" t="n">
        <v>187</v>
      </c>
      <c r="MO177" t="n">
        <v>194</v>
      </c>
      <c r="MP177" t="n">
        <v>201</v>
      </c>
      <c r="MQ177" t="n">
        <v>189</v>
      </c>
      <c r="MR177" t="n">
        <v>195</v>
      </c>
      <c r="MS177" t="n">
        <v>202</v>
      </c>
      <c r="MT177" t="n">
        <v>189</v>
      </c>
      <c r="MU177" t="n">
        <v>194</v>
      </c>
      <c r="MV177" t="n">
        <v>201</v>
      </c>
      <c r="MW177" t="n">
        <v>188</v>
      </c>
      <c r="MX177" t="n">
        <v>195</v>
      </c>
      <c r="MY177" t="n">
        <v>201</v>
      </c>
      <c r="MZ177" t="n">
        <v>188</v>
      </c>
      <c r="NA177" t="n">
        <v>195</v>
      </c>
      <c r="NB177" t="n">
        <v>201</v>
      </c>
      <c r="NC177" t="n">
        <v>188</v>
      </c>
      <c r="ND177" t="n">
        <v>196</v>
      </c>
      <c r="NE177" t="n">
        <v>201</v>
      </c>
      <c r="NF177" t="n">
        <v>189</v>
      </c>
      <c r="NG177" t="n">
        <v>196</v>
      </c>
      <c r="NH177" t="n">
        <v>200</v>
      </c>
      <c r="NI177" t="n">
        <v>189</v>
      </c>
      <c r="NJ177" t="n">
        <v>195</v>
      </c>
      <c r="NK177" t="n">
        <v>201</v>
      </c>
      <c r="NL177" t="n">
        <v>190</v>
      </c>
      <c r="NM177" t="n">
        <v>196</v>
      </c>
      <c r="NN177" t="n">
        <v>202</v>
      </c>
      <c r="NO177" t="n">
        <v>189</v>
      </c>
      <c r="NP177" t="n">
        <v>196</v>
      </c>
      <c r="NQ177" t="n">
        <v>200</v>
      </c>
      <c r="NR177" t="n">
        <v>189</v>
      </c>
      <c r="NS177" t="n">
        <v>196</v>
      </c>
      <c r="NT177" t="n">
        <v>202</v>
      </c>
      <c r="NU177" t="n">
        <v>189</v>
      </c>
      <c r="NV177" t="n">
        <v>196</v>
      </c>
      <c r="NW177" t="n">
        <v>202</v>
      </c>
      <c r="NX177" t="n">
        <v>189</v>
      </c>
      <c r="NY177" t="n">
        <v>196</v>
      </c>
      <c r="NZ177" t="n">
        <v>201</v>
      </c>
      <c r="OA177" t="n">
        <v>189</v>
      </c>
      <c r="OB177" t="n">
        <v>196</v>
      </c>
      <c r="OC177" t="n">
        <v>200</v>
      </c>
      <c r="OD177" t="n">
        <v>189</v>
      </c>
      <c r="OE177" t="n">
        <v>196</v>
      </c>
      <c r="OF177" t="n">
        <v>201</v>
      </c>
      <c r="OG177" t="n">
        <v>188</v>
      </c>
      <c r="OH177" t="n">
        <v>197</v>
      </c>
      <c r="OI177" t="n">
        <v>201</v>
      </c>
      <c r="OJ177" t="n">
        <v>189</v>
      </c>
      <c r="OK177" t="n">
        <v>197</v>
      </c>
      <c r="OL177" t="n">
        <v>202</v>
      </c>
      <c r="OM177" t="n">
        <v>193</v>
      </c>
      <c r="ON177" t="n">
        <v>200</v>
      </c>
      <c r="OO177" t="n">
        <v>203</v>
      </c>
      <c r="OP177" t="n">
        <v>179</v>
      </c>
      <c r="OQ177" t="n">
        <v>161</v>
      </c>
      <c r="OR177" t="n">
        <v>171</v>
      </c>
      <c r="OS177" t="n">
        <v>188</v>
      </c>
      <c r="OT177" t="n">
        <v>128</v>
      </c>
      <c r="OU177" t="n">
        <v>89</v>
      </c>
      <c r="OV177" t="n">
        <v>246</v>
      </c>
      <c r="OW177" t="n">
        <v>196</v>
      </c>
      <c r="OX177" t="n">
        <v>56</v>
      </c>
      <c r="OY177" t="n">
        <v>239</v>
      </c>
      <c r="OZ177" t="n">
        <v>184</v>
      </c>
      <c r="PA177" t="n">
        <v>50</v>
      </c>
      <c r="PB177" t="n">
        <v>217</v>
      </c>
      <c r="PC177" t="n">
        <v>70</v>
      </c>
      <c r="PD177" t="n">
        <v>40</v>
      </c>
      <c r="PE177" t="n">
        <v>233</v>
      </c>
      <c r="PF177" t="n">
        <v>43</v>
      </c>
      <c r="PG177" t="n">
        <v>58</v>
      </c>
      <c r="PH177" t="n">
        <v>232</v>
      </c>
      <c r="PI177" t="n">
        <v>42</v>
      </c>
      <c r="PJ177" t="n">
        <v>54</v>
      </c>
      <c r="PK177" t="n">
        <v>222</v>
      </c>
      <c r="PL177" t="n">
        <v>47</v>
      </c>
      <c r="PM177" t="n">
        <v>43</v>
      </c>
      <c r="PN177" t="n">
        <v>233</v>
      </c>
      <c r="PO177" t="n">
        <v>158</v>
      </c>
      <c r="PP177" t="n">
        <v>51</v>
      </c>
      <c r="PQ177" t="n">
        <v>240</v>
      </c>
      <c r="PR177" t="n">
        <v>195</v>
      </c>
      <c r="PS177" t="n">
        <v>47</v>
      </c>
      <c r="PT177" t="n">
        <v>235</v>
      </c>
      <c r="PU177" t="n">
        <v>186</v>
      </c>
      <c r="PV177" t="n">
        <v>42</v>
      </c>
      <c r="PW177" t="n">
        <v>224</v>
      </c>
      <c r="PX177" t="n">
        <v>173</v>
      </c>
      <c r="PY177" t="n">
        <v>33</v>
      </c>
      <c r="PZ177" t="n">
        <v>208</v>
      </c>
      <c r="QA177" t="n">
        <v>154</v>
      </c>
      <c r="QB177" t="n">
        <v>24</v>
      </c>
      <c r="QC177" t="n">
        <v>145</v>
      </c>
      <c r="QD177" t="n">
        <v>107</v>
      </c>
      <c r="QE177" t="n">
        <v>56</v>
      </c>
      <c r="QF177" t="n">
        <v>68</v>
      </c>
      <c r="QG177" t="n">
        <v>71</v>
      </c>
      <c r="QH177" t="n">
        <v>113</v>
      </c>
      <c r="QI177" t="n">
        <v>80</v>
      </c>
      <c r="QJ177" t="n">
        <v>88</v>
      </c>
      <c r="QK177" t="n">
        <v>130</v>
      </c>
      <c r="QL177" t="n">
        <v>83</v>
      </c>
      <c r="QM177" t="n">
        <v>89</v>
      </c>
      <c r="QN177" t="n">
        <v>127</v>
      </c>
      <c r="QO177" t="n">
        <v>68</v>
      </c>
      <c r="QP177" t="n">
        <v>73</v>
      </c>
      <c r="QQ177" t="n">
        <v>103</v>
      </c>
      <c r="QR177" t="n">
        <v>52</v>
      </c>
      <c r="QS177" t="n">
        <v>51</v>
      </c>
      <c r="QT177" t="n">
        <v>73</v>
      </c>
      <c r="QU177" t="n">
        <v>118</v>
      </c>
      <c r="QV177" t="n">
        <v>95</v>
      </c>
      <c r="QW177" t="n">
        <v>64</v>
      </c>
      <c r="QX177" t="n">
        <v>241</v>
      </c>
      <c r="QY177" t="n">
        <v>197</v>
      </c>
      <c r="QZ177" t="n">
        <v>61</v>
      </c>
      <c r="RA177" t="n">
        <v>235</v>
      </c>
      <c r="RB177" t="n">
        <v>188</v>
      </c>
      <c r="RC177" t="n">
        <v>42</v>
      </c>
      <c r="RD177" t="n">
        <v>230</v>
      </c>
      <c r="RE177" t="n">
        <v>180</v>
      </c>
      <c r="RF177" t="n">
        <v>37</v>
      </c>
      <c r="RG177" t="n">
        <v>215</v>
      </c>
      <c r="RH177" t="n">
        <v>162</v>
      </c>
      <c r="RI177" t="n">
        <v>28</v>
      </c>
      <c r="RJ177" t="n">
        <v>190</v>
      </c>
      <c r="RK177" t="n">
        <v>136</v>
      </c>
      <c r="RL177" t="n">
        <v>16</v>
      </c>
      <c r="RM177" t="n">
        <v>167</v>
      </c>
      <c r="RN177" t="n">
        <v>106</v>
      </c>
      <c r="RO177" t="n">
        <v>6</v>
      </c>
      <c r="RP177" t="n">
        <v>157</v>
      </c>
      <c r="RQ177" t="n">
        <v>79</v>
      </c>
      <c r="RR177" t="n">
        <v>11</v>
      </c>
      <c r="RS177" t="n">
        <v>167</v>
      </c>
      <c r="RT177" t="n">
        <v>38</v>
      </c>
      <c r="RU177" t="n">
        <v>34</v>
      </c>
      <c r="RV177" t="n">
        <v>182</v>
      </c>
      <c r="RW177" t="n">
        <v>35</v>
      </c>
      <c r="RX177" t="n">
        <v>48</v>
      </c>
      <c r="RY177" t="n">
        <v>172</v>
      </c>
      <c r="RZ177" t="n">
        <v>34</v>
      </c>
      <c r="SA177" t="n">
        <v>45</v>
      </c>
      <c r="SB177" t="n">
        <v>152</v>
      </c>
      <c r="SC177" t="n">
        <v>29</v>
      </c>
      <c r="SD177" t="n">
        <v>37</v>
      </c>
      <c r="SE177" t="n">
        <v>125</v>
      </c>
      <c r="SF177" t="n">
        <v>23</v>
      </c>
      <c r="SG177" t="n">
        <v>29</v>
      </c>
      <c r="SH177" t="n">
        <v>102</v>
      </c>
      <c r="SI177" t="n">
        <v>22</v>
      </c>
      <c r="SJ177" t="n">
        <v>27</v>
      </c>
      <c r="SK177" t="n">
        <v>94</v>
      </c>
      <c r="SL177" t="n">
        <v>19</v>
      </c>
      <c r="SM177" t="n">
        <v>22</v>
      </c>
      <c r="SN177" t="n">
        <v>139</v>
      </c>
      <c r="SO177" t="n">
        <v>76</v>
      </c>
      <c r="SP177" t="n">
        <v>31</v>
      </c>
      <c r="SQ177" t="n">
        <v>244</v>
      </c>
      <c r="SR177" t="n">
        <v>196</v>
      </c>
      <c r="SS177" t="n">
        <v>62</v>
      </c>
      <c r="ST177" t="n">
        <v>217</v>
      </c>
      <c r="SU177" t="n">
        <v>172</v>
      </c>
      <c r="SV177" t="n">
        <v>58</v>
      </c>
      <c r="SW177" t="n">
        <v>209</v>
      </c>
      <c r="SX177" t="n">
        <v>166</v>
      </c>
      <c r="SY177" t="n">
        <v>50</v>
      </c>
      <c r="SZ177" t="n">
        <v>180</v>
      </c>
      <c r="TA177" t="n">
        <v>142</v>
      </c>
      <c r="TB177" t="n">
        <v>34</v>
      </c>
      <c r="TC177" t="n">
        <v>170</v>
      </c>
      <c r="TD177" t="n">
        <v>122</v>
      </c>
      <c r="TE177" t="n">
        <v>16</v>
      </c>
      <c r="TF177" t="n">
        <v>148</v>
      </c>
      <c r="TG177" t="n">
        <v>102</v>
      </c>
      <c r="TH177" t="n">
        <v>14</v>
      </c>
      <c r="TI177" t="n">
        <v>131</v>
      </c>
      <c r="TJ177" t="n">
        <v>92</v>
      </c>
      <c r="TK177" t="n">
        <v>18</v>
      </c>
      <c r="TL177" t="n">
        <v>56</v>
      </c>
      <c r="TM177" t="n">
        <v>65</v>
      </c>
      <c r="TN177" t="n">
        <v>27</v>
      </c>
      <c r="TO177" t="n">
        <v>88</v>
      </c>
      <c r="TP177" t="n">
        <v>133</v>
      </c>
      <c r="TQ177" t="n">
        <v>74</v>
      </c>
      <c r="TR177" t="n">
        <v>88</v>
      </c>
      <c r="TS177" t="n">
        <v>142</v>
      </c>
      <c r="TT177" t="n">
        <v>71</v>
      </c>
      <c r="TU177" t="n">
        <v>63</v>
      </c>
      <c r="TV177" t="n">
        <v>118</v>
      </c>
      <c r="TW177" t="n">
        <v>60</v>
      </c>
      <c r="TX177" t="n">
        <v>47</v>
      </c>
      <c r="TY177" t="n">
        <v>90</v>
      </c>
      <c r="TZ177" t="n">
        <v>48</v>
      </c>
      <c r="UA177" t="n">
        <v>39</v>
      </c>
      <c r="UB177" t="n">
        <v>72</v>
      </c>
      <c r="UC177" t="n">
        <v>41</v>
      </c>
      <c r="UD177" t="n">
        <v>42</v>
      </c>
      <c r="UE177" t="n">
        <v>66</v>
      </c>
      <c r="UF177" t="n">
        <v>40</v>
      </c>
      <c r="UG177" t="n">
        <v>91</v>
      </c>
      <c r="UH177" t="n">
        <v>76</v>
      </c>
      <c r="UI177" t="n">
        <v>30</v>
      </c>
      <c r="UJ177" t="n">
        <v>136</v>
      </c>
      <c r="UK177" t="n">
        <v>99</v>
      </c>
      <c r="UL177" t="n">
        <v>25</v>
      </c>
      <c r="UM177" t="n">
        <v>140</v>
      </c>
      <c r="UN177" t="n">
        <v>105</v>
      </c>
      <c r="UO177" t="n">
        <v>23</v>
      </c>
      <c r="UP177" t="n">
        <v>146</v>
      </c>
      <c r="UQ177" t="n">
        <v>107</v>
      </c>
      <c r="UR177" t="n">
        <v>22</v>
      </c>
      <c r="US177" t="n">
        <v>144</v>
      </c>
      <c r="UT177" t="n">
        <v>104</v>
      </c>
      <c r="UU177" t="n">
        <v>22</v>
      </c>
      <c r="UV177" t="n">
        <v>141</v>
      </c>
      <c r="UW177" t="n">
        <v>101</v>
      </c>
      <c r="UX177" t="n">
        <v>24</v>
      </c>
      <c r="UY177" t="n">
        <v>138</v>
      </c>
      <c r="UZ177" t="n">
        <v>68</v>
      </c>
      <c r="VA177" t="n">
        <v>19</v>
      </c>
      <c r="VB177" t="n">
        <v>144</v>
      </c>
      <c r="VC177" t="n">
        <v>31</v>
      </c>
      <c r="VD177" t="n">
        <v>15</v>
      </c>
      <c r="VE177" t="n">
        <v>154</v>
      </c>
      <c r="VF177" t="n">
        <v>35</v>
      </c>
      <c r="VG177" t="n">
        <v>18</v>
      </c>
      <c r="VH177" t="n">
        <v>156</v>
      </c>
      <c r="VI177" t="n">
        <v>36</v>
      </c>
      <c r="VJ177" t="n">
        <v>20</v>
      </c>
      <c r="VK177" t="n">
        <v>121</v>
      </c>
      <c r="VL177" t="n">
        <v>63</v>
      </c>
      <c r="VM177" t="n">
        <v>32</v>
      </c>
      <c r="VN177" t="n">
        <v>70</v>
      </c>
      <c r="VO177" t="n">
        <v>97</v>
      </c>
      <c r="VP177" t="n">
        <v>45</v>
      </c>
      <c r="VQ177" t="n">
        <v>59</v>
      </c>
      <c r="VR177" t="n">
        <v>104</v>
      </c>
      <c r="VS177" t="n">
        <v>44</v>
      </c>
      <c r="VT177" t="n">
        <v>62</v>
      </c>
      <c r="VU177" t="n">
        <v>108</v>
      </c>
      <c r="VV177" t="n">
        <v>42</v>
      </c>
      <c r="VW177" t="n">
        <v>60</v>
      </c>
      <c r="VX177" t="n">
        <v>108</v>
      </c>
      <c r="VY177" t="n">
        <v>44</v>
      </c>
      <c r="VZ177" t="n">
        <v>61</v>
      </c>
      <c r="WA177" t="n">
        <v>109</v>
      </c>
      <c r="WB177" t="n">
        <v>45</v>
      </c>
      <c r="WC177" t="n">
        <v>64</v>
      </c>
      <c r="WD177" t="n">
        <v>113</v>
      </c>
      <c r="WE177" t="n">
        <v>47</v>
      </c>
      <c r="WF177" t="n">
        <v>68</v>
      </c>
      <c r="WG177" t="n">
        <v>115</v>
      </c>
      <c r="WH177" t="n">
        <v>49</v>
      </c>
      <c r="WI177" t="n">
        <v>72</v>
      </c>
      <c r="WJ177" t="n">
        <v>118</v>
      </c>
      <c r="WK177" t="n">
        <v>49</v>
      </c>
      <c r="WL177" t="n">
        <v>79</v>
      </c>
      <c r="WM177" t="n">
        <v>121</v>
      </c>
      <c r="WN177" t="n">
        <v>49</v>
      </c>
      <c r="WO177" t="n">
        <v>87</v>
      </c>
      <c r="WP177" t="n">
        <v>128</v>
      </c>
      <c r="WQ177" t="n">
        <v>50</v>
      </c>
      <c r="WR177" t="n">
        <v>93</v>
      </c>
      <c r="WS177" t="n">
        <v>129</v>
      </c>
      <c r="WT177" t="n">
        <v>51</v>
      </c>
      <c r="WU177" t="n">
        <v>76</v>
      </c>
      <c r="WV177" t="n">
        <v>118</v>
      </c>
      <c r="WW177" t="n">
        <v>51</v>
      </c>
      <c r="WX177" t="n">
        <v>70</v>
      </c>
      <c r="WY177" t="n">
        <v>114</v>
      </c>
      <c r="WZ177" t="n">
        <v>50</v>
      </c>
      <c r="XA177" t="n">
        <v>77</v>
      </c>
      <c r="XB177" t="n">
        <v>117</v>
      </c>
      <c r="XC177" t="n">
        <v>47</v>
      </c>
      <c r="XD177" t="n">
        <v>92</v>
      </c>
      <c r="XE177" t="n">
        <v>126</v>
      </c>
      <c r="XF177" t="n">
        <v>52</v>
      </c>
      <c r="XG177" t="n">
        <v>111</v>
      </c>
      <c r="XH177" t="n">
        <v>135</v>
      </c>
      <c r="XI177" t="n">
        <v>65</v>
      </c>
      <c r="XJ177" t="n">
        <v>103</v>
      </c>
      <c r="XK177" t="n">
        <v>129</v>
      </c>
      <c r="XL177" t="n">
        <v>53</v>
      </c>
      <c r="XM177" t="n">
        <v>89</v>
      </c>
      <c r="XN177" t="n">
        <v>119</v>
      </c>
      <c r="XO177" t="n">
        <v>45</v>
      </c>
      <c r="XP177" t="n">
        <v>80</v>
      </c>
      <c r="XQ177" t="n">
        <v>110</v>
      </c>
      <c r="XR177" t="n">
        <v>45</v>
      </c>
      <c r="XS177" t="n">
        <v>71</v>
      </c>
      <c r="XT177" t="n">
        <v>100</v>
      </c>
      <c r="XU177" t="n">
        <v>40</v>
      </c>
      <c r="XV177" t="n">
        <v>61</v>
      </c>
      <c r="XW177" t="n">
        <v>93</v>
      </c>
      <c r="XX177" t="n">
        <v>37</v>
      </c>
      <c r="XY177" t="n">
        <v>66</v>
      </c>
      <c r="XZ177" t="n">
        <v>90</v>
      </c>
      <c r="YA177" t="n">
        <v>34</v>
      </c>
      <c r="YB177" t="n">
        <v>107</v>
      </c>
      <c r="YC177" t="n">
        <v>129</v>
      </c>
      <c r="YD177" t="n">
        <v>63</v>
      </c>
      <c r="YE177" t="n">
        <v>90</v>
      </c>
      <c r="YF177" t="n">
        <v>136</v>
      </c>
      <c r="YG177" t="n">
        <v>61</v>
      </c>
      <c r="YH177" t="n">
        <v>104</v>
      </c>
      <c r="YI177" t="n">
        <v>143</v>
      </c>
      <c r="YJ177" t="n">
        <v>65</v>
      </c>
      <c r="YK177" t="n">
        <v>117</v>
      </c>
      <c r="YL177" t="n">
        <v>149</v>
      </c>
      <c r="YM177" t="n">
        <v>66</v>
      </c>
      <c r="YN177" t="n">
        <v>116</v>
      </c>
      <c r="YO177" t="n">
        <v>144</v>
      </c>
      <c r="YP177" t="n">
        <v>63</v>
      </c>
      <c r="YQ177" t="n">
        <v>88</v>
      </c>
      <c r="YR177" t="n">
        <v>122</v>
      </c>
      <c r="YS177" t="n">
        <v>46</v>
      </c>
      <c r="YT177" t="n">
        <v>64</v>
      </c>
      <c r="YU177" t="n">
        <v>100</v>
      </c>
      <c r="YV177" t="n">
        <v>37</v>
      </c>
      <c r="YW177" t="n">
        <v>56</v>
      </c>
      <c r="YX177" t="n">
        <v>92</v>
      </c>
      <c r="YY177" t="n">
        <v>37</v>
      </c>
      <c r="YZ177" t="n">
        <v>49</v>
      </c>
      <c r="ZA177" t="n">
        <v>85</v>
      </c>
      <c r="ZB177" t="n">
        <v>36</v>
      </c>
      <c r="ZC177" t="n">
        <v>45</v>
      </c>
      <c r="ZD177" t="n">
        <v>77</v>
      </c>
      <c r="ZE177" t="n">
        <v>33</v>
      </c>
      <c r="ZF177" t="n">
        <v>42</v>
      </c>
      <c r="ZG177" t="n">
        <v>74</v>
      </c>
      <c r="ZH177" t="n">
        <v>32</v>
      </c>
      <c r="ZI177" t="n">
        <v>41</v>
      </c>
      <c r="ZJ177" t="n">
        <v>72</v>
      </c>
      <c r="ZK177" t="n">
        <v>31</v>
      </c>
      <c r="ZL177" t="n">
        <v>39</v>
      </c>
      <c r="ZM177" t="n">
        <v>69</v>
      </c>
      <c r="ZN177" t="n">
        <v>28</v>
      </c>
      <c r="ZO177" t="n">
        <v>36</v>
      </c>
      <c r="ZP177" t="n">
        <v>66</v>
      </c>
      <c r="ZQ177" t="n">
        <v>26</v>
      </c>
      <c r="ZR177" t="n">
        <v>61</v>
      </c>
      <c r="ZS177" t="n">
        <v>85</v>
      </c>
      <c r="ZT177" t="n">
        <v>36</v>
      </c>
      <c r="ZU177" t="n">
        <v>116</v>
      </c>
      <c r="ZV177" t="n">
        <v>146</v>
      </c>
      <c r="ZW177" t="n">
        <v>68</v>
      </c>
      <c r="ZX177" t="n">
        <v>119</v>
      </c>
      <c r="ZY177" t="n">
        <v>150</v>
      </c>
      <c r="ZZ177" t="n">
        <v>69</v>
      </c>
      <c r="AAA177" t="n">
        <v>111</v>
      </c>
      <c r="AAB177" t="n">
        <v>143</v>
      </c>
      <c r="AAC177" t="n">
        <v>61</v>
      </c>
      <c r="AAD177" t="n">
        <v>107</v>
      </c>
      <c r="AAE177" t="n">
        <v>141</v>
      </c>
      <c r="AAF177" t="n">
        <v>60</v>
      </c>
      <c r="AAG177" t="n">
        <v>91</v>
      </c>
      <c r="AAH177" t="n">
        <v>130</v>
      </c>
      <c r="AAI177" t="n">
        <v>53</v>
      </c>
      <c r="AAJ177" t="n">
        <v>70</v>
      </c>
      <c r="AAK177" t="n">
        <v>114</v>
      </c>
      <c r="AAL177" t="n">
        <v>46</v>
      </c>
      <c r="AAM177" t="n">
        <v>53</v>
      </c>
      <c r="AAN177" t="n">
        <v>96</v>
      </c>
      <c r="AAO177" t="n">
        <v>37</v>
      </c>
      <c r="AAP177" t="n">
        <v>42</v>
      </c>
      <c r="AAQ177" t="n">
        <v>79</v>
      </c>
      <c r="AAR177" t="n">
        <v>30</v>
      </c>
      <c r="AAS177" t="n">
        <v>37</v>
      </c>
      <c r="AAT177" t="n">
        <v>66</v>
      </c>
      <c r="AAU177" t="n">
        <v>27</v>
      </c>
      <c r="AAV177" t="n">
        <v>37</v>
      </c>
      <c r="AAW177" t="n">
        <v>63</v>
      </c>
      <c r="AAX177" t="n">
        <v>28</v>
      </c>
      <c r="AAY177" t="n">
        <v>36</v>
      </c>
      <c r="AAZ177" t="n">
        <v>62</v>
      </c>
      <c r="ABA177" t="n">
        <v>29</v>
      </c>
      <c r="ABB177" t="n">
        <v>34</v>
      </c>
      <c r="ABC177" t="n">
        <v>61</v>
      </c>
      <c r="ABD177" t="n">
        <v>27</v>
      </c>
      <c r="ABE177" t="n">
        <v>33</v>
      </c>
      <c r="ABF177" t="n">
        <v>58</v>
      </c>
      <c r="ABG177" t="n">
        <v>27</v>
      </c>
      <c r="ABH177" t="n">
        <v>38</v>
      </c>
      <c r="ABI177" t="n">
        <v>55</v>
      </c>
      <c r="ABJ177" t="n">
        <v>27</v>
      </c>
      <c r="ABK177" t="n">
        <v>35</v>
      </c>
      <c r="ABL177" t="n">
        <v>56</v>
      </c>
      <c r="ABM177" t="n">
        <v>28</v>
      </c>
      <c r="ABN177" t="n">
        <v>36</v>
      </c>
      <c r="ABO177" t="n">
        <v>63</v>
      </c>
      <c r="ABP177" t="n">
        <v>30</v>
      </c>
      <c r="ABQ177" t="n">
        <v>36</v>
      </c>
      <c r="ABR177" t="n">
        <v>61</v>
      </c>
      <c r="ABS177" t="n">
        <v>30</v>
      </c>
      <c r="ABT177" t="n">
        <v>36</v>
      </c>
      <c r="ABU177" t="n">
        <v>61</v>
      </c>
      <c r="ABV177" t="n">
        <v>31</v>
      </c>
      <c r="ABW177" t="n">
        <v>34</v>
      </c>
      <c r="ABX177" t="n">
        <v>61</v>
      </c>
      <c r="ABY177" t="n">
        <v>30</v>
      </c>
      <c r="ABZ177" t="n">
        <v>34</v>
      </c>
      <c r="ACA177" t="n">
        <v>65</v>
      </c>
      <c r="ACB177" t="n">
        <v>29</v>
      </c>
      <c r="ACC177" t="n">
        <v>47</v>
      </c>
      <c r="ACD177" t="n">
        <v>81</v>
      </c>
      <c r="ACE177" t="n">
        <v>38</v>
      </c>
      <c r="ACF177" t="n">
        <v>42</v>
      </c>
      <c r="ACG177" t="n">
        <v>73</v>
      </c>
      <c r="ACH177" t="n">
        <v>31</v>
      </c>
      <c r="ACI177" t="n">
        <v>35</v>
      </c>
      <c r="ACJ177" t="n">
        <v>61</v>
      </c>
      <c r="ACK177" t="n">
        <v>26</v>
      </c>
      <c r="ACL177" t="n">
        <v>32</v>
      </c>
      <c r="ACM177" t="n">
        <v>56</v>
      </c>
      <c r="ACN177" t="n">
        <v>25</v>
      </c>
      <c r="ACO177" t="n">
        <v>34</v>
      </c>
      <c r="ACP177" t="n">
        <v>59</v>
      </c>
      <c r="ACQ177" t="n">
        <v>25</v>
      </c>
      <c r="ACR177" t="n">
        <v>38</v>
      </c>
      <c r="ACS177" t="n">
        <v>59</v>
      </c>
      <c r="ACT177" t="n">
        <v>29</v>
      </c>
      <c r="ACU177" t="n">
        <v>31</v>
      </c>
      <c r="ACV177" t="n">
        <v>55</v>
      </c>
      <c r="ACW177" t="n">
        <v>23</v>
      </c>
      <c r="ACX177" t="n">
        <v>33</v>
      </c>
      <c r="ACY177" t="n">
        <v>56</v>
      </c>
      <c r="ACZ177" t="n">
        <v>24</v>
      </c>
      <c r="ADA177" t="n">
        <v>35</v>
      </c>
      <c r="ADB177" t="n">
        <v>58</v>
      </c>
      <c r="ADC177" t="n">
        <v>24</v>
      </c>
      <c r="ADD177" t="n">
        <v>34</v>
      </c>
      <c r="ADE177" t="n">
        <v>58</v>
      </c>
      <c r="ADF177" t="n">
        <v>24</v>
      </c>
      <c r="ADG177" t="n">
        <v>34</v>
      </c>
      <c r="ADH177" t="n">
        <v>58</v>
      </c>
      <c r="ADI177" t="n">
        <v>24</v>
      </c>
      <c r="ADJ177" t="n">
        <v>35</v>
      </c>
      <c r="ADK177" t="n">
        <v>59</v>
      </c>
      <c r="ADL177" t="n">
        <v>24</v>
      </c>
      <c r="ADM177" t="n">
        <v>35</v>
      </c>
      <c r="ADN177" t="n">
        <v>59</v>
      </c>
      <c r="ADO177" t="n">
        <v>25</v>
      </c>
      <c r="ADP177" t="n">
        <v>36</v>
      </c>
      <c r="ADQ177" t="n">
        <v>60</v>
      </c>
      <c r="ADR177" t="n">
        <v>26</v>
      </c>
      <c r="ADS177" t="n">
        <v>34</v>
      </c>
      <c r="ADT177" t="n">
        <v>58</v>
      </c>
      <c r="ADU177" t="n">
        <v>26</v>
      </c>
      <c r="ADV177" t="n">
        <v>33</v>
      </c>
      <c r="ADW177" t="n">
        <v>57</v>
      </c>
      <c r="ADX177" t="n">
        <v>24</v>
      </c>
      <c r="ADY177" t="n">
        <v>33</v>
      </c>
      <c r="ADZ177" t="n">
        <v>57</v>
      </c>
      <c r="AEA177" t="n">
        <v>23</v>
      </c>
      <c r="AEB177" t="n">
        <v>35</v>
      </c>
      <c r="AEC177" t="n">
        <v>60</v>
      </c>
      <c r="AED177" t="n">
        <v>26</v>
      </c>
      <c r="AEE177" t="n">
        <v>34</v>
      </c>
      <c r="AEF177" t="n">
        <v>58</v>
      </c>
      <c r="AEG177" t="n">
        <v>21</v>
      </c>
      <c r="AEH177" t="n">
        <v>59</v>
      </c>
      <c r="AEI177" t="n">
        <v>76</v>
      </c>
      <c r="AEJ177" t="n">
        <v>44</v>
      </c>
      <c r="AEK177" t="n">
        <v>165</v>
      </c>
      <c r="AEL177" t="n">
        <v>175</v>
      </c>
      <c r="AEM177" t="n">
        <v>164</v>
      </c>
      <c r="AEN177" t="n">
        <v>196</v>
      </c>
      <c r="AEO177" t="n">
        <v>204</v>
      </c>
      <c r="AEP177" t="n">
        <v>205</v>
      </c>
      <c r="AEQ177" t="n">
        <v>190</v>
      </c>
      <c r="AER177" t="n">
        <v>198</v>
      </c>
      <c r="AES177" t="n">
        <v>201</v>
      </c>
      <c r="AET177" t="n">
        <v>191</v>
      </c>
      <c r="AEU177" t="n">
        <v>198</v>
      </c>
      <c r="AEV177" t="n">
        <v>203</v>
      </c>
      <c r="AEW177" t="n">
        <v>191</v>
      </c>
      <c r="AEX177" t="n">
        <v>198</v>
      </c>
      <c r="AEY177" t="n">
        <v>203</v>
      </c>
      <c r="AEZ177" t="n">
        <v>193</v>
      </c>
      <c r="AFA177" t="n">
        <v>199</v>
      </c>
      <c r="AFB177" t="n">
        <v>202</v>
      </c>
      <c r="AFC177" t="n">
        <v>193</v>
      </c>
      <c r="AFD177" t="n">
        <v>199</v>
      </c>
      <c r="AFE177" t="n">
        <v>202</v>
      </c>
      <c r="AFF177" t="n">
        <v>192</v>
      </c>
      <c r="AFG177" t="n">
        <v>198</v>
      </c>
      <c r="AFH177" t="n">
        <v>202</v>
      </c>
      <c r="AFI177" t="n">
        <v>193</v>
      </c>
      <c r="AFJ177" t="n">
        <v>198</v>
      </c>
      <c r="AFK177" t="n">
        <v>202</v>
      </c>
      <c r="AFL177" t="n">
        <v>193</v>
      </c>
      <c r="AFM177" t="n">
        <v>198</v>
      </c>
      <c r="AFN177" t="n">
        <v>203</v>
      </c>
      <c r="AFO177" t="n">
        <v>192</v>
      </c>
      <c r="AFP177" t="n">
        <v>197</v>
      </c>
      <c r="AFQ177" t="n">
        <v>201</v>
      </c>
      <c r="AFR177" t="n">
        <v>192</v>
      </c>
      <c r="AFS177" t="n">
        <v>198</v>
      </c>
      <c r="AFT177" t="n">
        <v>202</v>
      </c>
      <c r="AFU177" t="n">
        <v>192</v>
      </c>
      <c r="AFV177" t="n">
        <v>199</v>
      </c>
      <c r="AFW177" t="n">
        <v>204</v>
      </c>
      <c r="AFX177" t="n">
        <v>193</v>
      </c>
      <c r="AFY177" t="n">
        <v>199</v>
      </c>
      <c r="AFZ177" t="n">
        <v>203</v>
      </c>
      <c r="AGA177" t="n">
        <v>193</v>
      </c>
      <c r="AGB177" t="n">
        <v>199</v>
      </c>
      <c r="AGC177" t="n">
        <v>203</v>
      </c>
      <c r="AGD177" t="n">
        <v>184</v>
      </c>
      <c r="AGE177" t="n">
        <v>192</v>
      </c>
      <c r="AGF177" t="n">
        <v>196</v>
      </c>
      <c r="AGG177" t="n">
        <v>191</v>
      </c>
      <c r="AGH177" t="n">
        <v>196</v>
      </c>
      <c r="AGI177" t="n">
        <v>198</v>
      </c>
      <c r="AGJ177" t="n">
        <v>196</v>
      </c>
      <c r="AGK177" t="n">
        <v>199</v>
      </c>
      <c r="AGL177" t="n">
        <v>205</v>
      </c>
      <c r="AGM177" t="n">
        <v>194</v>
      </c>
      <c r="AGN177" t="n">
        <v>159</v>
      </c>
      <c r="AGO177" t="n">
        <v>129</v>
      </c>
      <c r="AGP177" t="n">
        <v>203</v>
      </c>
      <c r="AGQ177" t="n">
        <v>140</v>
      </c>
      <c r="AGR177" t="n">
        <v>40</v>
      </c>
      <c r="AGS177" t="n">
        <v>195</v>
      </c>
      <c r="AGT177" t="n">
        <v>131</v>
      </c>
      <c r="AGU177" t="n">
        <v>34</v>
      </c>
      <c r="AGV177" t="n">
        <v>131</v>
      </c>
      <c r="AGW177" t="n">
        <v>95</v>
      </c>
      <c r="AGX177" t="n">
        <v>57</v>
      </c>
      <c r="AGY177" t="n">
        <v>164</v>
      </c>
      <c r="AGZ177" t="n">
        <v>147</v>
      </c>
      <c r="AHA177" t="n">
        <v>123</v>
      </c>
      <c r="AHB177" t="n">
        <v>160</v>
      </c>
      <c r="AHC177" t="n">
        <v>123</v>
      </c>
      <c r="AHD177" t="n">
        <v>70</v>
      </c>
      <c r="AHE177" t="n">
        <v>187</v>
      </c>
      <c r="AHF177" t="n">
        <v>131</v>
      </c>
      <c r="AHG177" t="n">
        <v>34</v>
      </c>
      <c r="AHH177" t="n">
        <v>219</v>
      </c>
      <c r="AHI177" t="n">
        <v>156</v>
      </c>
      <c r="AHJ177" t="n">
        <v>29</v>
      </c>
      <c r="AHK177" t="n">
        <v>181</v>
      </c>
      <c r="AHL177" t="n">
        <v>94</v>
      </c>
      <c r="AHM177" t="n">
        <v>75</v>
      </c>
      <c r="AHN177" t="n">
        <v>163</v>
      </c>
      <c r="AHO177" t="n">
        <v>69</v>
      </c>
      <c r="AHP177" t="n">
        <v>126</v>
      </c>
      <c r="AHQ177" t="n">
        <v>176</v>
      </c>
      <c r="AHR177" t="n">
        <v>81</v>
      </c>
      <c r="AHS177" t="n">
        <v>133</v>
      </c>
      <c r="AHT177" t="n">
        <v>183</v>
      </c>
      <c r="AHU177" t="n">
        <v>87</v>
      </c>
      <c r="AHV177" t="n">
        <v>134</v>
      </c>
      <c r="AHW177" t="n">
        <v>185</v>
      </c>
      <c r="AHX177" t="n">
        <v>92</v>
      </c>
      <c r="AHY177" t="n">
        <v>135</v>
      </c>
      <c r="AHZ177" t="n">
        <v>188</v>
      </c>
      <c r="AIA177" t="n">
        <v>90</v>
      </c>
      <c r="AIB177" t="n">
        <v>134</v>
      </c>
      <c r="AIC177" t="n">
        <v>217</v>
      </c>
      <c r="AID177" t="n">
        <v>74</v>
      </c>
      <c r="AIE177" t="n">
        <v>100</v>
      </c>
      <c r="AIF177" t="n">
        <v>230</v>
      </c>
      <c r="AIG177" t="n">
        <v>66</v>
      </c>
      <c r="AIH177" t="n">
        <v>70</v>
      </c>
      <c r="AII177" t="n">
        <v>225</v>
      </c>
      <c r="AIJ177" t="n">
        <v>57</v>
      </c>
      <c r="AIK177" t="n">
        <v>64</v>
      </c>
      <c r="AIL177" t="n">
        <v>218</v>
      </c>
      <c r="AIM177" t="n">
        <v>53</v>
      </c>
      <c r="AIN177" t="n">
        <v>62</v>
      </c>
      <c r="AIO177" t="n">
        <v>213</v>
      </c>
      <c r="AIP177" t="n">
        <v>48</v>
      </c>
      <c r="AIQ177" t="n">
        <v>56</v>
      </c>
      <c r="AIR177" t="n">
        <v>213</v>
      </c>
      <c r="AIS177" t="n">
        <v>42</v>
      </c>
      <c r="AIT177" t="n">
        <v>57</v>
      </c>
      <c r="AIU177" t="n">
        <v>208</v>
      </c>
      <c r="AIV177" t="n">
        <v>37</v>
      </c>
      <c r="AIW177" t="n">
        <v>44</v>
      </c>
      <c r="AIX177" t="n">
        <v>193</v>
      </c>
      <c r="AIY177" t="n">
        <v>104</v>
      </c>
      <c r="AIZ177" t="n">
        <v>63</v>
      </c>
      <c r="AJA177" t="n">
        <v>108</v>
      </c>
      <c r="AJB177" t="n">
        <v>80</v>
      </c>
      <c r="AJC177" t="n">
        <v>115</v>
      </c>
      <c r="AJD177" t="n">
        <v>43</v>
      </c>
      <c r="AJE177" t="n">
        <v>51</v>
      </c>
      <c r="AJF177" t="n">
        <v>85</v>
      </c>
      <c r="AJG177" t="n">
        <v>12</v>
      </c>
      <c r="AJH177" t="n">
        <v>15</v>
      </c>
      <c r="AJI177" t="n">
        <v>18</v>
      </c>
      <c r="AJJ177" t="n">
        <v>27</v>
      </c>
      <c r="AJK177" t="n">
        <v>26</v>
      </c>
      <c r="AJL177" t="n">
        <v>16</v>
      </c>
      <c r="AJM177" t="n">
        <v>65</v>
      </c>
      <c r="AJN177" t="n">
        <v>56</v>
      </c>
      <c r="AJO177" t="n">
        <v>25</v>
      </c>
      <c r="AJP177" t="n">
        <v>29</v>
      </c>
      <c r="AJQ177" t="n">
        <v>24</v>
      </c>
      <c r="AJR177" t="n">
        <v>14</v>
      </c>
      <c r="AJS177" t="n">
        <v>16</v>
      </c>
      <c r="AJT177" t="n">
        <v>16</v>
      </c>
      <c r="AJU177" t="n">
        <v>17</v>
      </c>
      <c r="AJV177" t="n">
        <v>16</v>
      </c>
      <c r="AJW177" t="n">
        <v>17</v>
      </c>
      <c r="AJX177" t="n">
        <v>15</v>
      </c>
      <c r="AJY177" t="n">
        <v>16</v>
      </c>
      <c r="AJZ177" t="n">
        <v>16</v>
      </c>
      <c r="AKA177" t="n">
        <v>16</v>
      </c>
      <c r="AKB177" t="n">
        <v>16</v>
      </c>
      <c r="AKC177" t="n">
        <v>16</v>
      </c>
      <c r="AKD177" t="n">
        <v>16</v>
      </c>
      <c r="AKE177" t="n">
        <v>13</v>
      </c>
      <c r="AKF177" t="n">
        <v>13</v>
      </c>
      <c r="AKG177" t="n">
        <v>12</v>
      </c>
      <c r="AKH177" t="n">
        <v>35</v>
      </c>
      <c r="AKI177" t="n">
        <v>33</v>
      </c>
      <c r="AKJ177" t="n">
        <v>22</v>
      </c>
      <c r="AKK177" t="n">
        <v>20</v>
      </c>
      <c r="AKL177" t="n">
        <v>19</v>
      </c>
      <c r="AKM177" t="n">
        <v>13</v>
      </c>
      <c r="AKN177" t="n">
        <v>13</v>
      </c>
      <c r="AKO177" t="n">
        <v>13</v>
      </c>
      <c r="AKP177" t="n">
        <v>14</v>
      </c>
      <c r="AKQ177" t="n">
        <v>14</v>
      </c>
      <c r="AKR177" t="n">
        <v>14</v>
      </c>
      <c r="AKS177" t="n">
        <v>13</v>
      </c>
      <c r="AKT177" t="n">
        <v>14</v>
      </c>
      <c r="AKU177" t="n">
        <v>14</v>
      </c>
      <c r="AKV177" t="n">
        <v>14</v>
      </c>
      <c r="AKW177" t="n">
        <v>13</v>
      </c>
      <c r="AKX177" t="n">
        <v>13</v>
      </c>
      <c r="AKY177" t="n">
        <v>13</v>
      </c>
      <c r="AKZ177" t="n">
        <v>15</v>
      </c>
      <c r="ALA177" t="n">
        <v>15</v>
      </c>
      <c r="ALB177" t="n">
        <v>15</v>
      </c>
      <c r="ALC177" t="n">
        <v>16</v>
      </c>
      <c r="ALD177" t="n">
        <v>16</v>
      </c>
      <c r="ALE177" t="n">
        <v>16</v>
      </c>
      <c r="ALF177" t="n">
        <v>15</v>
      </c>
      <c r="ALG177" t="n">
        <v>15</v>
      </c>
      <c r="ALH177" t="n">
        <v>15</v>
      </c>
      <c r="ALI177" t="n">
        <v>14</v>
      </c>
      <c r="ALJ177" t="n">
        <v>14</v>
      </c>
      <c r="ALK177" t="n">
        <v>14</v>
      </c>
      <c r="ALL177" t="n">
        <v>11</v>
      </c>
      <c r="ALM177" t="n">
        <v>11</v>
      </c>
      <c r="ALN177" t="n">
        <v>11</v>
      </c>
      <c r="ALO177" t="n">
        <v>12</v>
      </c>
      <c r="ALP177" t="n">
        <v>12</v>
      </c>
      <c r="ALQ177" t="n">
        <v>13</v>
      </c>
      <c r="ALR177" t="n">
        <v>14</v>
      </c>
      <c r="ALS177" t="n">
        <v>14</v>
      </c>
      <c r="ALT177" t="n">
        <v>14</v>
      </c>
      <c r="ALU177" t="n">
        <v>12</v>
      </c>
      <c r="ALV177" t="n">
        <v>12</v>
      </c>
      <c r="ALW177" t="n">
        <v>12</v>
      </c>
      <c r="ALX177" t="n">
        <v>14</v>
      </c>
      <c r="ALY177" t="n">
        <v>14</v>
      </c>
      <c r="ALZ177" t="n">
        <v>14</v>
      </c>
      <c r="AMA177" t="n">
        <v>14</v>
      </c>
      <c r="AMB177" t="n">
        <v>14</v>
      </c>
      <c r="AMC177" t="n">
        <v>14</v>
      </c>
      <c r="AMD177" t="n">
        <v>14</v>
      </c>
      <c r="AME177" t="n">
        <v>14</v>
      </c>
      <c r="AMF177" t="n">
        <v>14</v>
      </c>
      <c r="AMG177" t="n">
        <v>16</v>
      </c>
      <c r="AMH177" t="n">
        <v>16</v>
      </c>
      <c r="AMI177" t="n">
        <v>16</v>
      </c>
      <c r="AMJ177" t="n">
        <v>16</v>
      </c>
      <c r="AMK177" t="n">
        <v>16</v>
      </c>
      <c r="AML177" t="n">
        <v>16</v>
      </c>
      <c r="AMM177" t="n">
        <v>16</v>
      </c>
      <c r="AMN177" t="n">
        <v>16</v>
      </c>
      <c r="AMO177" t="n">
        <v>16</v>
      </c>
      <c r="AMP177" t="n">
        <v>16</v>
      </c>
      <c r="AMQ177" t="n">
        <v>17</v>
      </c>
      <c r="AMR177" t="n">
        <v>16</v>
      </c>
      <c r="AMS177" t="n">
        <v>14</v>
      </c>
      <c r="AMT177" t="n">
        <v>16</v>
      </c>
      <c r="AMU177" t="n">
        <v>15</v>
      </c>
      <c r="AMV177" t="n">
        <v>15</v>
      </c>
      <c r="AMW177" t="n">
        <v>16</v>
      </c>
      <c r="AMX177" t="n">
        <v>15</v>
      </c>
      <c r="AMY177" t="n">
        <v>12</v>
      </c>
      <c r="AMZ177" t="n">
        <v>12</v>
      </c>
      <c r="ANA177" t="n">
        <v>12</v>
      </c>
      <c r="ANB177" t="n">
        <v>13</v>
      </c>
      <c r="ANC177" t="n">
        <v>15</v>
      </c>
      <c r="AND177" t="n">
        <v>14</v>
      </c>
      <c r="ANE177" t="n">
        <v>14</v>
      </c>
      <c r="ANF177" t="n">
        <v>16</v>
      </c>
      <c r="ANG177" t="n">
        <v>15</v>
      </c>
      <c r="ANH177" t="n">
        <v>18</v>
      </c>
      <c r="ANI177" t="n">
        <v>19</v>
      </c>
      <c r="ANJ177" t="n">
        <v>21</v>
      </c>
      <c r="ANK177" t="n">
        <v>19</v>
      </c>
      <c r="ANL177" t="n">
        <v>20</v>
      </c>
      <c r="ANM177" t="n">
        <v>22</v>
      </c>
      <c r="ANN177" t="n">
        <v>20</v>
      </c>
      <c r="ANO177" t="n">
        <v>19</v>
      </c>
      <c r="ANP177" t="n">
        <v>20</v>
      </c>
      <c r="ANQ177" t="n">
        <v>25</v>
      </c>
      <c r="ANR177" t="n">
        <v>25</v>
      </c>
      <c r="ANS177" t="n">
        <v>24</v>
      </c>
      <c r="ANT177" t="n">
        <v>30</v>
      </c>
      <c r="ANU177" t="n">
        <v>29</v>
      </c>
      <c r="ANV177" t="n">
        <v>30</v>
      </c>
      <c r="ANW177" t="n">
        <v>21</v>
      </c>
      <c r="ANX177" t="n">
        <v>21</v>
      </c>
      <c r="ANY177" t="n">
        <v>22</v>
      </c>
      <c r="ANZ177" t="n">
        <v>17</v>
      </c>
      <c r="AOA177" t="n">
        <v>17</v>
      </c>
      <c r="AOB177" t="n">
        <v>17</v>
      </c>
      <c r="AOC177" t="n">
        <v>19</v>
      </c>
      <c r="AOD177" t="n">
        <v>19</v>
      </c>
      <c r="AOE177" t="n">
        <v>19</v>
      </c>
      <c r="AOF177" t="n">
        <v>24</v>
      </c>
      <c r="AOG177" t="n">
        <v>24</v>
      </c>
      <c r="AOH177" t="n">
        <v>23</v>
      </c>
      <c r="AOI177" t="n">
        <v>34</v>
      </c>
      <c r="AOJ177" t="n">
        <v>33</v>
      </c>
      <c r="AOK177" t="n">
        <v>31</v>
      </c>
      <c r="AOL177" t="n">
        <v>25</v>
      </c>
      <c r="AOM177" t="n">
        <v>24</v>
      </c>
      <c r="AON177" t="n">
        <v>23</v>
      </c>
      <c r="AOO177" t="n">
        <v>20</v>
      </c>
      <c r="AOP177" t="n">
        <v>20</v>
      </c>
      <c r="AOQ177" t="n">
        <v>20</v>
      </c>
      <c r="AOR177" t="n">
        <v>20</v>
      </c>
      <c r="AOS177" t="n">
        <v>20</v>
      </c>
      <c r="AOT177" t="n">
        <v>21</v>
      </c>
      <c r="AOU177" t="n">
        <v>23</v>
      </c>
      <c r="AOV177" t="n">
        <v>22</v>
      </c>
      <c r="AOW177" t="n">
        <v>22</v>
      </c>
      <c r="AOX177" t="n">
        <v>24</v>
      </c>
      <c r="AOY177" t="n">
        <v>24</v>
      </c>
      <c r="AOZ177" t="n">
        <v>24</v>
      </c>
      <c r="APA177" t="n">
        <v>21</v>
      </c>
      <c r="APB177" t="n">
        <v>21</v>
      </c>
      <c r="APC177" t="n">
        <v>21</v>
      </c>
      <c r="APD177" t="n">
        <v>13</v>
      </c>
      <c r="APE177" t="n">
        <v>14</v>
      </c>
      <c r="APF177" t="n">
        <v>14</v>
      </c>
      <c r="APG177" t="n">
        <v>20</v>
      </c>
      <c r="APH177" t="n">
        <v>21</v>
      </c>
      <c r="API177" t="n">
        <v>20</v>
      </c>
      <c r="APJ177" t="n">
        <v>37</v>
      </c>
      <c r="APK177" t="n">
        <v>37</v>
      </c>
      <c r="APL177" t="n">
        <v>37</v>
      </c>
      <c r="APM177" t="n">
        <v>22</v>
      </c>
      <c r="APN177" t="n">
        <v>21</v>
      </c>
      <c r="APO177" t="n">
        <v>22</v>
      </c>
      <c r="APP177" t="n">
        <v>14</v>
      </c>
      <c r="APQ177" t="n">
        <v>15</v>
      </c>
      <c r="APR177" t="n">
        <v>15</v>
      </c>
      <c r="APS177" t="n">
        <v>16</v>
      </c>
      <c r="APT177" t="n">
        <v>17</v>
      </c>
      <c r="APU177" t="n">
        <v>19</v>
      </c>
      <c r="APV177" t="n">
        <v>22</v>
      </c>
      <c r="APW177" t="n">
        <v>22</v>
      </c>
      <c r="APX177" t="n">
        <v>25</v>
      </c>
      <c r="APY177" t="n">
        <v>21</v>
      </c>
      <c r="APZ177" t="n">
        <v>20</v>
      </c>
      <c r="AQA177" t="n">
        <v>22</v>
      </c>
      <c r="AQB177" t="n">
        <v>24</v>
      </c>
      <c r="AQC177" t="n">
        <v>24</v>
      </c>
      <c r="AQD177" t="n">
        <v>24</v>
      </c>
      <c r="AQE177" t="n">
        <v>23</v>
      </c>
      <c r="AQF177" t="n">
        <v>23</v>
      </c>
      <c r="AQG177" t="n">
        <v>21</v>
      </c>
      <c r="AQH177" t="n">
        <v>23</v>
      </c>
      <c r="AQI177" t="n">
        <v>21</v>
      </c>
      <c r="AQJ177" t="n">
        <v>22</v>
      </c>
      <c r="AQK177" t="n">
        <v>20</v>
      </c>
      <c r="AQL177" t="n">
        <v>24</v>
      </c>
      <c r="AQM177" t="n">
        <v>24</v>
      </c>
      <c r="AQN177" t="n">
        <v>49</v>
      </c>
      <c r="AQO177" t="n">
        <v>59</v>
      </c>
      <c r="AQP177" t="n">
        <v>83</v>
      </c>
      <c r="AQQ177" t="n">
        <v>61</v>
      </c>
      <c r="AQR177" t="n">
        <v>71</v>
      </c>
      <c r="AQS177" t="n">
        <v>112</v>
      </c>
      <c r="AQT177" t="n">
        <v>46</v>
      </c>
      <c r="AQU177" t="n">
        <v>58</v>
      </c>
      <c r="AQV177" t="n">
        <v>102</v>
      </c>
      <c r="AQW177" t="n">
        <v>36</v>
      </c>
      <c r="AQX177" t="n">
        <v>55</v>
      </c>
      <c r="AQY177" t="n">
        <v>88</v>
      </c>
      <c r="AQZ177" t="n">
        <v>132</v>
      </c>
      <c r="ARA177" t="n">
        <v>147</v>
      </c>
      <c r="ARB177" t="n">
        <v>152</v>
      </c>
      <c r="ARC177" t="n">
        <v>192</v>
      </c>
      <c r="ARD177" t="n">
        <v>195</v>
      </c>
      <c r="ARE177" t="n">
        <v>195</v>
      </c>
      <c r="ARF177" t="n">
        <v>190</v>
      </c>
      <c r="ARG177" t="n">
        <v>190</v>
      </c>
      <c r="ARH177" t="n">
        <v>194</v>
      </c>
      <c r="ARI177" t="n">
        <v>189</v>
      </c>
      <c r="ARJ177" t="n">
        <v>191</v>
      </c>
      <c r="ARK177" t="n">
        <v>195</v>
      </c>
      <c r="ARL177" t="n">
        <v>188</v>
      </c>
      <c r="ARM177" t="n">
        <v>192</v>
      </c>
      <c r="ARN177" t="n">
        <v>195</v>
      </c>
      <c r="ARO177" t="n">
        <v>189</v>
      </c>
      <c r="ARP177" t="n">
        <v>192</v>
      </c>
      <c r="ARQ177" t="n">
        <v>195</v>
      </c>
      <c r="ARR177" t="n">
        <v>189</v>
      </c>
      <c r="ARS177" t="n">
        <v>190</v>
      </c>
      <c r="ART177" t="n">
        <v>194</v>
      </c>
      <c r="ARU177" t="n">
        <v>191</v>
      </c>
      <c r="ARV177" t="n">
        <v>191</v>
      </c>
      <c r="ARW177" t="n">
        <v>193</v>
      </c>
      <c r="ARX177" t="n">
        <v>191</v>
      </c>
      <c r="ARY177" t="n">
        <v>191</v>
      </c>
      <c r="ARZ177" t="n">
        <v>193</v>
      </c>
      <c r="ASA177" t="n">
        <v>190</v>
      </c>
      <c r="ASB177" t="n">
        <v>191</v>
      </c>
      <c r="ASC177" t="n">
        <v>194</v>
      </c>
      <c r="ASD177" t="n">
        <v>190</v>
      </c>
      <c r="ASE177" t="n">
        <v>191</v>
      </c>
      <c r="ASF177" t="n">
        <v>194</v>
      </c>
      <c r="ASG177" t="n">
        <v>190</v>
      </c>
      <c r="ASH177" t="n">
        <v>192</v>
      </c>
      <c r="ASI177" t="n">
        <v>195</v>
      </c>
      <c r="ASJ177" t="n">
        <v>192</v>
      </c>
      <c r="ASK177" t="n">
        <v>192</v>
      </c>
      <c r="ASL177" t="n">
        <v>195</v>
      </c>
      <c r="ASM177" t="n">
        <v>191</v>
      </c>
      <c r="ASN177" t="n">
        <v>192</v>
      </c>
      <c r="ASO177" t="n">
        <v>195</v>
      </c>
      <c r="ASP177" t="n">
        <v>191</v>
      </c>
      <c r="ASQ177" t="n">
        <v>192</v>
      </c>
      <c r="ASR177" t="n">
        <v>196</v>
      </c>
      <c r="ASS177" t="n">
        <v>190</v>
      </c>
      <c r="AST177" t="n">
        <v>191</v>
      </c>
      <c r="ASU177" t="n">
        <v>194</v>
      </c>
      <c r="ASV177" t="n">
        <v>192</v>
      </c>
      <c r="ASW177" t="n">
        <v>192</v>
      </c>
      <c r="ASX177" t="n">
        <v>195</v>
      </c>
      <c r="ASY177" t="n">
        <v>192</v>
      </c>
      <c r="ASZ177" t="n">
        <v>192</v>
      </c>
      <c r="ATA177" t="n">
        <v>195</v>
      </c>
      <c r="ATB177" t="n">
        <v>192</v>
      </c>
      <c r="ATC177" t="n">
        <v>193</v>
      </c>
      <c r="ATD177" t="n">
        <v>194</v>
      </c>
    </row>
    <row r="178" ht="2.5" customHeight="1">
      <c r="A178" t="n">
        <v>181</v>
      </c>
      <c r="B178" t="n">
        <v>185</v>
      </c>
      <c r="C178" t="n">
        <v>185</v>
      </c>
      <c r="D178" t="n">
        <v>181</v>
      </c>
      <c r="E178" t="n">
        <v>185</v>
      </c>
      <c r="F178" t="n">
        <v>185</v>
      </c>
      <c r="G178" t="n">
        <v>181</v>
      </c>
      <c r="H178" t="n">
        <v>185</v>
      </c>
      <c r="I178" t="n">
        <v>186</v>
      </c>
      <c r="J178" t="n">
        <v>182</v>
      </c>
      <c r="K178" t="n">
        <v>185</v>
      </c>
      <c r="L178" t="n">
        <v>187</v>
      </c>
      <c r="M178" t="n">
        <v>182</v>
      </c>
      <c r="N178" t="n">
        <v>186</v>
      </c>
      <c r="O178" t="n">
        <v>188</v>
      </c>
      <c r="P178" t="n">
        <v>182</v>
      </c>
      <c r="Q178" t="n">
        <v>186</v>
      </c>
      <c r="R178" t="n">
        <v>187</v>
      </c>
      <c r="S178" t="n">
        <v>182</v>
      </c>
      <c r="T178" t="n">
        <v>185</v>
      </c>
      <c r="U178" t="n">
        <v>189</v>
      </c>
      <c r="V178" t="n">
        <v>181</v>
      </c>
      <c r="W178" t="n">
        <v>186</v>
      </c>
      <c r="X178" t="n">
        <v>188</v>
      </c>
      <c r="Y178" t="n">
        <v>182</v>
      </c>
      <c r="Z178" t="n">
        <v>186</v>
      </c>
      <c r="AA178" t="n">
        <v>189</v>
      </c>
      <c r="AB178" t="n">
        <v>182</v>
      </c>
      <c r="AC178" t="n">
        <v>186</v>
      </c>
      <c r="AD178" t="n">
        <v>188</v>
      </c>
      <c r="AE178" t="n">
        <v>162</v>
      </c>
      <c r="AF178" t="n">
        <v>175</v>
      </c>
      <c r="AG178" t="n">
        <v>174</v>
      </c>
      <c r="AH178" t="n">
        <v>88</v>
      </c>
      <c r="AI178" t="n">
        <v>112</v>
      </c>
      <c r="AJ178" t="n">
        <v>142</v>
      </c>
      <c r="AK178" t="n">
        <v>85</v>
      </c>
      <c r="AL178" t="n">
        <v>106</v>
      </c>
      <c r="AM178" t="n">
        <v>150</v>
      </c>
      <c r="AN178" t="n">
        <v>94</v>
      </c>
      <c r="AO178" t="n">
        <v>107</v>
      </c>
      <c r="AP178" t="n">
        <v>144</v>
      </c>
      <c r="AQ178" t="n">
        <v>87</v>
      </c>
      <c r="AR178" t="n">
        <v>105</v>
      </c>
      <c r="AS178" t="n">
        <v>148</v>
      </c>
      <c r="AT178" t="n">
        <v>88</v>
      </c>
      <c r="AU178" t="n">
        <v>109</v>
      </c>
      <c r="AV178" t="n">
        <v>155</v>
      </c>
      <c r="AW178" t="n">
        <v>159</v>
      </c>
      <c r="AX178" t="n">
        <v>149</v>
      </c>
      <c r="AY178" t="n">
        <v>167</v>
      </c>
      <c r="AZ178" t="n">
        <v>136</v>
      </c>
      <c r="BA178" t="n">
        <v>140</v>
      </c>
      <c r="BB178" t="n">
        <v>138</v>
      </c>
      <c r="BC178" t="n">
        <v>71</v>
      </c>
      <c r="BD178" t="n">
        <v>92</v>
      </c>
      <c r="BE178" t="n">
        <v>136</v>
      </c>
      <c r="BF178" t="n">
        <v>96</v>
      </c>
      <c r="BG178" t="n">
        <v>114</v>
      </c>
      <c r="BH178" t="n">
        <v>152</v>
      </c>
      <c r="BI178" t="n">
        <v>89</v>
      </c>
      <c r="BJ178" t="n">
        <v>107</v>
      </c>
      <c r="BK178" t="n">
        <v>149</v>
      </c>
      <c r="BL178" t="n">
        <v>90</v>
      </c>
      <c r="BM178" t="n">
        <v>110</v>
      </c>
      <c r="BN178" t="n">
        <v>150</v>
      </c>
      <c r="BO178" t="n">
        <v>110</v>
      </c>
      <c r="BP178" t="n">
        <v>122</v>
      </c>
      <c r="BQ178" t="n">
        <v>152</v>
      </c>
      <c r="BR178" t="n">
        <v>85</v>
      </c>
      <c r="BS178" t="n">
        <v>104</v>
      </c>
      <c r="BT178" t="n">
        <v>146</v>
      </c>
      <c r="BU178" t="n">
        <v>89</v>
      </c>
      <c r="BV178" t="n">
        <v>109</v>
      </c>
      <c r="BW178" t="n">
        <v>150</v>
      </c>
      <c r="BX178" t="n">
        <v>86</v>
      </c>
      <c r="BY178" t="n">
        <v>108</v>
      </c>
      <c r="BZ178" t="n">
        <v>145</v>
      </c>
      <c r="CA178" t="n">
        <v>69</v>
      </c>
      <c r="CB178" t="n">
        <v>92</v>
      </c>
      <c r="CC178" t="n">
        <v>132</v>
      </c>
      <c r="CD178" t="n">
        <v>66</v>
      </c>
      <c r="CE178" t="n">
        <v>87</v>
      </c>
      <c r="CF178" t="n">
        <v>130</v>
      </c>
      <c r="CG178" t="n">
        <v>87</v>
      </c>
      <c r="CH178" t="n">
        <v>100</v>
      </c>
      <c r="CI178" t="n">
        <v>137</v>
      </c>
      <c r="CJ178" t="n">
        <v>118</v>
      </c>
      <c r="CK178" t="n">
        <v>121</v>
      </c>
      <c r="CL178" t="n">
        <v>147</v>
      </c>
      <c r="CM178" t="n">
        <v>112</v>
      </c>
      <c r="CN178" t="n">
        <v>118</v>
      </c>
      <c r="CO178" t="n">
        <v>145</v>
      </c>
      <c r="CP178" t="n">
        <v>109</v>
      </c>
      <c r="CQ178" t="n">
        <v>115</v>
      </c>
      <c r="CR178" t="n">
        <v>142</v>
      </c>
      <c r="CS178" t="n">
        <v>96</v>
      </c>
      <c r="CT178" t="n">
        <v>102</v>
      </c>
      <c r="CU178" t="n">
        <v>127</v>
      </c>
      <c r="CV178" t="n">
        <v>91</v>
      </c>
      <c r="CW178" t="n">
        <v>101</v>
      </c>
      <c r="CX178" t="n">
        <v>126</v>
      </c>
      <c r="CY178" t="n">
        <v>79</v>
      </c>
      <c r="CZ178" t="n">
        <v>89</v>
      </c>
      <c r="DA178" t="n">
        <v>119</v>
      </c>
      <c r="DB178" t="n">
        <v>81</v>
      </c>
      <c r="DC178" t="n">
        <v>87</v>
      </c>
      <c r="DD178" t="n">
        <v>120</v>
      </c>
      <c r="DE178" t="n">
        <v>98</v>
      </c>
      <c r="DF178" t="n">
        <v>99</v>
      </c>
      <c r="DG178" t="n">
        <v>127</v>
      </c>
      <c r="DH178" t="n">
        <v>90</v>
      </c>
      <c r="DI178" t="n">
        <v>100</v>
      </c>
      <c r="DJ178" t="n">
        <v>128</v>
      </c>
      <c r="DK178" t="n">
        <v>89</v>
      </c>
      <c r="DL178" t="n">
        <v>97</v>
      </c>
      <c r="DM178" t="n">
        <v>128</v>
      </c>
      <c r="DN178" t="n">
        <v>78</v>
      </c>
      <c r="DO178" t="n">
        <v>87</v>
      </c>
      <c r="DP178" t="n">
        <v>119</v>
      </c>
      <c r="DQ178" t="n">
        <v>71</v>
      </c>
      <c r="DR178" t="n">
        <v>80</v>
      </c>
      <c r="DS178" t="n">
        <v>106</v>
      </c>
      <c r="DT178" t="n">
        <v>60</v>
      </c>
      <c r="DU178" t="n">
        <v>71</v>
      </c>
      <c r="DV178" t="n">
        <v>97</v>
      </c>
      <c r="DW178" t="n">
        <v>46</v>
      </c>
      <c r="DX178" t="n">
        <v>59</v>
      </c>
      <c r="DY178" t="n">
        <v>94</v>
      </c>
      <c r="DZ178" t="n">
        <v>55</v>
      </c>
      <c r="EA178" t="n">
        <v>63</v>
      </c>
      <c r="EB178" t="n">
        <v>106</v>
      </c>
      <c r="EC178" t="n">
        <v>174</v>
      </c>
      <c r="ED178" t="n">
        <v>158</v>
      </c>
      <c r="EE178" t="n">
        <v>173</v>
      </c>
      <c r="EF178" t="n">
        <v>201</v>
      </c>
      <c r="EG178" t="n">
        <v>182</v>
      </c>
      <c r="EH178" t="n">
        <v>182</v>
      </c>
      <c r="EI178" t="n">
        <v>194</v>
      </c>
      <c r="EJ178" t="n">
        <v>177</v>
      </c>
      <c r="EK178" t="n">
        <v>176</v>
      </c>
      <c r="EL178" t="n">
        <v>176</v>
      </c>
      <c r="EM178" t="n">
        <v>165</v>
      </c>
      <c r="EN178" t="n">
        <v>164</v>
      </c>
      <c r="EO178" t="n">
        <v>134</v>
      </c>
      <c r="EP178" t="n">
        <v>135</v>
      </c>
      <c r="EQ178" t="n">
        <v>147</v>
      </c>
      <c r="ER178" t="n">
        <v>100</v>
      </c>
      <c r="ES178" t="n">
        <v>109</v>
      </c>
      <c r="ET178" t="n">
        <v>140</v>
      </c>
      <c r="EU178" t="n">
        <v>101</v>
      </c>
      <c r="EV178" t="n">
        <v>112</v>
      </c>
      <c r="EW178" t="n">
        <v>139</v>
      </c>
      <c r="EX178" t="n">
        <v>96</v>
      </c>
      <c r="EY178" t="n">
        <v>87</v>
      </c>
      <c r="EZ178" t="n">
        <v>103</v>
      </c>
      <c r="FA178" t="n">
        <v>90</v>
      </c>
      <c r="FB178" t="n">
        <v>46</v>
      </c>
      <c r="FC178" t="n">
        <v>65</v>
      </c>
      <c r="FD178" t="n">
        <v>97</v>
      </c>
      <c r="FE178" t="n">
        <v>55</v>
      </c>
      <c r="FF178" t="n">
        <v>83</v>
      </c>
      <c r="FG178" t="n">
        <v>103</v>
      </c>
      <c r="FH178" t="n">
        <v>81</v>
      </c>
      <c r="FI178" t="n">
        <v>113</v>
      </c>
      <c r="FJ178" t="n">
        <v>102</v>
      </c>
      <c r="FK178" t="n">
        <v>100</v>
      </c>
      <c r="FL178" t="n">
        <v>128</v>
      </c>
      <c r="FM178" t="n">
        <v>103</v>
      </c>
      <c r="FN178" t="n">
        <v>107</v>
      </c>
      <c r="FO178" t="n">
        <v>135</v>
      </c>
      <c r="FP178" t="n">
        <v>104</v>
      </c>
      <c r="FQ178" t="n">
        <v>108</v>
      </c>
      <c r="FR178" t="n">
        <v>134</v>
      </c>
      <c r="FS178" t="n">
        <v>104</v>
      </c>
      <c r="FT178" t="n">
        <v>105</v>
      </c>
      <c r="FU178" t="n">
        <v>133</v>
      </c>
      <c r="FV178" t="n">
        <v>104</v>
      </c>
      <c r="FW178" t="n">
        <v>102</v>
      </c>
      <c r="FX178" t="n">
        <v>128</v>
      </c>
      <c r="FY178" t="n">
        <v>102</v>
      </c>
      <c r="FZ178" t="n">
        <v>99</v>
      </c>
      <c r="GA178" t="n">
        <v>124</v>
      </c>
      <c r="GB178" t="n">
        <v>80</v>
      </c>
      <c r="GC178" t="n">
        <v>81</v>
      </c>
      <c r="GD178" t="n">
        <v>95</v>
      </c>
      <c r="GE178" t="n">
        <v>61</v>
      </c>
      <c r="GF178" t="n">
        <v>61</v>
      </c>
      <c r="GG178" t="n">
        <v>83</v>
      </c>
      <c r="GH178" t="n">
        <v>95</v>
      </c>
      <c r="GI178" t="n">
        <v>98</v>
      </c>
      <c r="GJ178" t="n">
        <v>128</v>
      </c>
      <c r="GK178" t="n">
        <v>103</v>
      </c>
      <c r="GL178" t="n">
        <v>107</v>
      </c>
      <c r="GM178" t="n">
        <v>133</v>
      </c>
      <c r="GN178" t="n">
        <v>104</v>
      </c>
      <c r="GO178" t="n">
        <v>108</v>
      </c>
      <c r="GP178" t="n">
        <v>137</v>
      </c>
      <c r="GQ178" t="n">
        <v>111</v>
      </c>
      <c r="GR178" t="n">
        <v>115</v>
      </c>
      <c r="GS178" t="n">
        <v>136</v>
      </c>
      <c r="GT178" t="n">
        <v>79</v>
      </c>
      <c r="GU178" t="n">
        <v>86</v>
      </c>
      <c r="GV178" t="n">
        <v>106</v>
      </c>
      <c r="GW178" t="n">
        <v>117</v>
      </c>
      <c r="GX178" t="n">
        <v>108</v>
      </c>
      <c r="GY178" t="n">
        <v>127</v>
      </c>
      <c r="GZ178" t="n">
        <v>152</v>
      </c>
      <c r="HA178" t="n">
        <v>139</v>
      </c>
      <c r="HB178" t="n">
        <v>155</v>
      </c>
      <c r="HC178" t="n">
        <v>187</v>
      </c>
      <c r="HD178" t="n">
        <v>195</v>
      </c>
      <c r="HE178" t="n">
        <v>200</v>
      </c>
      <c r="HF178" t="n">
        <v>183</v>
      </c>
      <c r="HG178" t="n">
        <v>191</v>
      </c>
      <c r="HH178" t="n">
        <v>194</v>
      </c>
      <c r="HI178" t="n">
        <v>183</v>
      </c>
      <c r="HJ178" t="n">
        <v>191</v>
      </c>
      <c r="HK178" t="n">
        <v>195</v>
      </c>
      <c r="HL178" t="n">
        <v>184</v>
      </c>
      <c r="HM178" t="n">
        <v>191</v>
      </c>
      <c r="HN178" t="n">
        <v>195</v>
      </c>
      <c r="HO178" t="n">
        <v>185</v>
      </c>
      <c r="HP178" t="n">
        <v>191</v>
      </c>
      <c r="HQ178" t="n">
        <v>195</v>
      </c>
      <c r="HR178" t="n">
        <v>186</v>
      </c>
      <c r="HS178" t="n">
        <v>191</v>
      </c>
      <c r="HT178" t="n">
        <v>195</v>
      </c>
      <c r="HU178" t="n">
        <v>185</v>
      </c>
      <c r="HV178" t="n">
        <v>191</v>
      </c>
      <c r="HW178" t="n">
        <v>195</v>
      </c>
      <c r="HX178" t="n">
        <v>184</v>
      </c>
      <c r="HY178" t="n">
        <v>192</v>
      </c>
      <c r="HZ178" t="n">
        <v>195</v>
      </c>
      <c r="IA178" t="n">
        <v>185</v>
      </c>
      <c r="IB178" t="n">
        <v>191</v>
      </c>
      <c r="IC178" t="n">
        <v>195</v>
      </c>
      <c r="ID178" t="n">
        <v>186</v>
      </c>
      <c r="IE178" t="n">
        <v>191</v>
      </c>
      <c r="IF178" t="n">
        <v>195</v>
      </c>
      <c r="IG178" t="n">
        <v>185</v>
      </c>
      <c r="IH178" t="n">
        <v>192</v>
      </c>
      <c r="II178" t="n">
        <v>196</v>
      </c>
      <c r="IJ178" t="n">
        <v>185</v>
      </c>
      <c r="IK178" t="n">
        <v>191</v>
      </c>
      <c r="IL178" t="n">
        <v>197</v>
      </c>
      <c r="IM178" t="n">
        <v>186</v>
      </c>
      <c r="IN178" t="n">
        <v>191</v>
      </c>
      <c r="IO178" t="n">
        <v>196</v>
      </c>
      <c r="IP178" t="n">
        <v>186</v>
      </c>
      <c r="IQ178" t="n">
        <v>192</v>
      </c>
      <c r="IR178" t="n">
        <v>195</v>
      </c>
      <c r="IS178" t="n">
        <v>187</v>
      </c>
      <c r="IT178" t="n">
        <v>192</v>
      </c>
      <c r="IU178" t="n">
        <v>196</v>
      </c>
      <c r="IV178" t="n">
        <v>186</v>
      </c>
      <c r="IW178" t="n">
        <v>191</v>
      </c>
      <c r="IX178" t="n">
        <v>195</v>
      </c>
      <c r="IY178" t="n">
        <v>186</v>
      </c>
      <c r="IZ178" t="n">
        <v>191</v>
      </c>
      <c r="JA178" t="n">
        <v>195</v>
      </c>
      <c r="JB178" t="n">
        <v>186</v>
      </c>
      <c r="JC178" t="n">
        <v>191</v>
      </c>
      <c r="JD178" t="n">
        <v>196</v>
      </c>
      <c r="JE178" t="n">
        <v>186</v>
      </c>
      <c r="JF178" t="n">
        <v>192</v>
      </c>
      <c r="JG178" t="n">
        <v>198</v>
      </c>
      <c r="JH178" t="n">
        <v>187</v>
      </c>
      <c r="JI178" t="n">
        <v>192</v>
      </c>
      <c r="JJ178" t="n">
        <v>198</v>
      </c>
      <c r="JK178" t="n">
        <v>188</v>
      </c>
      <c r="JL178" t="n">
        <v>191</v>
      </c>
      <c r="JM178" t="n">
        <v>198</v>
      </c>
      <c r="JN178" t="n">
        <v>187</v>
      </c>
      <c r="JO178" t="n">
        <v>192</v>
      </c>
      <c r="JP178" t="n">
        <v>198</v>
      </c>
      <c r="JQ178" t="n">
        <v>187</v>
      </c>
      <c r="JR178" t="n">
        <v>192</v>
      </c>
      <c r="JS178" t="n">
        <v>197</v>
      </c>
      <c r="JT178" t="n">
        <v>187</v>
      </c>
      <c r="JU178" t="n">
        <v>192</v>
      </c>
      <c r="JV178" t="n">
        <v>196</v>
      </c>
      <c r="JW178" t="n">
        <v>187</v>
      </c>
      <c r="JX178" t="n">
        <v>192</v>
      </c>
      <c r="JY178" t="n">
        <v>196</v>
      </c>
      <c r="JZ178" t="n">
        <v>188</v>
      </c>
      <c r="KA178" t="n">
        <v>191</v>
      </c>
      <c r="KB178" t="n">
        <v>196</v>
      </c>
      <c r="KC178" t="n">
        <v>188</v>
      </c>
      <c r="KD178" t="n">
        <v>191</v>
      </c>
      <c r="KE178" t="n">
        <v>196</v>
      </c>
      <c r="KF178" t="n">
        <v>187</v>
      </c>
      <c r="KG178" t="n">
        <v>193</v>
      </c>
      <c r="KH178" t="n">
        <v>197</v>
      </c>
      <c r="KI178" t="n">
        <v>185</v>
      </c>
      <c r="KJ178" t="n">
        <v>193</v>
      </c>
      <c r="KK178" t="n">
        <v>197</v>
      </c>
      <c r="KL178" t="n">
        <v>186</v>
      </c>
      <c r="KM178" t="n">
        <v>193</v>
      </c>
      <c r="KN178" t="n">
        <v>197</v>
      </c>
      <c r="KO178" t="n">
        <v>187</v>
      </c>
      <c r="KP178" t="n">
        <v>193</v>
      </c>
      <c r="KQ178" t="n">
        <v>197</v>
      </c>
      <c r="KR178" t="n">
        <v>188</v>
      </c>
      <c r="KS178" t="n">
        <v>193</v>
      </c>
      <c r="KT178" t="n">
        <v>198</v>
      </c>
      <c r="KU178" t="n">
        <v>188</v>
      </c>
      <c r="KV178" t="n">
        <v>193</v>
      </c>
      <c r="KW178" t="n">
        <v>198</v>
      </c>
      <c r="KX178" t="n">
        <v>186</v>
      </c>
      <c r="KY178" t="n">
        <v>193</v>
      </c>
      <c r="KZ178" t="n">
        <v>198</v>
      </c>
      <c r="LA178" t="n">
        <v>187</v>
      </c>
      <c r="LB178" t="n">
        <v>193</v>
      </c>
      <c r="LC178" t="n">
        <v>199</v>
      </c>
      <c r="LD178" t="n">
        <v>188</v>
      </c>
      <c r="LE178" t="n">
        <v>193</v>
      </c>
      <c r="LF178" t="n">
        <v>200</v>
      </c>
      <c r="LG178" t="n">
        <v>189</v>
      </c>
      <c r="LH178" t="n">
        <v>194</v>
      </c>
      <c r="LI178" t="n">
        <v>199</v>
      </c>
      <c r="LJ178" t="n">
        <v>188</v>
      </c>
      <c r="LK178" t="n">
        <v>193</v>
      </c>
      <c r="LL178" t="n">
        <v>196</v>
      </c>
      <c r="LM178" t="n">
        <v>188</v>
      </c>
      <c r="LN178" t="n">
        <v>194</v>
      </c>
      <c r="LO178" t="n">
        <v>197</v>
      </c>
      <c r="LP178" t="n">
        <v>188</v>
      </c>
      <c r="LQ178" t="n">
        <v>194</v>
      </c>
      <c r="LR178" t="n">
        <v>197</v>
      </c>
      <c r="LS178" t="n">
        <v>188</v>
      </c>
      <c r="LT178" t="n">
        <v>193</v>
      </c>
      <c r="LU178" t="n">
        <v>197</v>
      </c>
      <c r="LV178" t="n">
        <v>188</v>
      </c>
      <c r="LW178" t="n">
        <v>193</v>
      </c>
      <c r="LX178" t="n">
        <v>198</v>
      </c>
      <c r="LY178" t="n">
        <v>188</v>
      </c>
      <c r="LZ178" t="n">
        <v>195</v>
      </c>
      <c r="MA178" t="n">
        <v>198</v>
      </c>
      <c r="MB178" t="n">
        <v>188</v>
      </c>
      <c r="MC178" t="n">
        <v>195</v>
      </c>
      <c r="MD178" t="n">
        <v>198</v>
      </c>
      <c r="ME178" t="n">
        <v>188</v>
      </c>
      <c r="MF178" t="n">
        <v>194</v>
      </c>
      <c r="MG178" t="n">
        <v>197</v>
      </c>
      <c r="MH178" t="n">
        <v>189</v>
      </c>
      <c r="MI178" t="n">
        <v>194</v>
      </c>
      <c r="MJ178" t="n">
        <v>198</v>
      </c>
      <c r="MK178" t="n">
        <v>188</v>
      </c>
      <c r="ML178" t="n">
        <v>194</v>
      </c>
      <c r="MM178" t="n">
        <v>198</v>
      </c>
      <c r="MN178" t="n">
        <v>187</v>
      </c>
      <c r="MO178" t="n">
        <v>195</v>
      </c>
      <c r="MP178" t="n">
        <v>198</v>
      </c>
      <c r="MQ178" t="n">
        <v>189</v>
      </c>
      <c r="MR178" t="n">
        <v>195</v>
      </c>
      <c r="MS178" t="n">
        <v>199</v>
      </c>
      <c r="MT178" t="n">
        <v>188</v>
      </c>
      <c r="MU178" t="n">
        <v>194</v>
      </c>
      <c r="MV178" t="n">
        <v>200</v>
      </c>
      <c r="MW178" t="n">
        <v>188</v>
      </c>
      <c r="MX178" t="n">
        <v>194</v>
      </c>
      <c r="MY178" t="n">
        <v>200</v>
      </c>
      <c r="MZ178" t="n">
        <v>189</v>
      </c>
      <c r="NA178" t="n">
        <v>195</v>
      </c>
      <c r="NB178" t="n">
        <v>201</v>
      </c>
      <c r="NC178" t="n">
        <v>189</v>
      </c>
      <c r="ND178" t="n">
        <v>195</v>
      </c>
      <c r="NE178" t="n">
        <v>200</v>
      </c>
      <c r="NF178" t="n">
        <v>189</v>
      </c>
      <c r="NG178" t="n">
        <v>195</v>
      </c>
      <c r="NH178" t="n">
        <v>199</v>
      </c>
      <c r="NI178" t="n">
        <v>189</v>
      </c>
      <c r="NJ178" t="n">
        <v>195</v>
      </c>
      <c r="NK178" t="n">
        <v>201</v>
      </c>
      <c r="NL178" t="n">
        <v>189</v>
      </c>
      <c r="NM178" t="n">
        <v>195</v>
      </c>
      <c r="NN178" t="n">
        <v>200</v>
      </c>
      <c r="NO178" t="n">
        <v>190</v>
      </c>
      <c r="NP178" t="n">
        <v>195</v>
      </c>
      <c r="NQ178" t="n">
        <v>199</v>
      </c>
      <c r="NR178" t="n">
        <v>191</v>
      </c>
      <c r="NS178" t="n">
        <v>195</v>
      </c>
      <c r="NT178" t="n">
        <v>200</v>
      </c>
      <c r="NU178" t="n">
        <v>190</v>
      </c>
      <c r="NV178" t="n">
        <v>195</v>
      </c>
      <c r="NW178" t="n">
        <v>201</v>
      </c>
      <c r="NX178" t="n">
        <v>191</v>
      </c>
      <c r="NY178" t="n">
        <v>195</v>
      </c>
      <c r="NZ178" t="n">
        <v>200</v>
      </c>
      <c r="OA178" t="n">
        <v>190</v>
      </c>
      <c r="OB178" t="n">
        <v>195</v>
      </c>
      <c r="OC178" t="n">
        <v>200</v>
      </c>
      <c r="OD178" t="n">
        <v>190</v>
      </c>
      <c r="OE178" t="n">
        <v>196</v>
      </c>
      <c r="OF178" t="n">
        <v>202</v>
      </c>
      <c r="OG178" t="n">
        <v>192</v>
      </c>
      <c r="OH178" t="n">
        <v>197</v>
      </c>
      <c r="OI178" t="n">
        <v>202</v>
      </c>
      <c r="OJ178" t="n">
        <v>194</v>
      </c>
      <c r="OK178" t="n">
        <v>200</v>
      </c>
      <c r="OL178" t="n">
        <v>202</v>
      </c>
      <c r="OM178" t="n">
        <v>188</v>
      </c>
      <c r="ON178" t="n">
        <v>194</v>
      </c>
      <c r="OO178" t="n">
        <v>201</v>
      </c>
      <c r="OP178" t="n">
        <v>171</v>
      </c>
      <c r="OQ178" t="n">
        <v>173</v>
      </c>
      <c r="OR178" t="n">
        <v>187</v>
      </c>
      <c r="OS178" t="n">
        <v>158</v>
      </c>
      <c r="OT178" t="n">
        <v>109</v>
      </c>
      <c r="OU178" t="n">
        <v>110</v>
      </c>
      <c r="OV178" t="n">
        <v>228</v>
      </c>
      <c r="OW178" t="n">
        <v>175</v>
      </c>
      <c r="OX178" t="n">
        <v>67</v>
      </c>
      <c r="OY178" t="n">
        <v>241</v>
      </c>
      <c r="OZ178" t="n">
        <v>195</v>
      </c>
      <c r="PA178" t="n">
        <v>50</v>
      </c>
      <c r="PB178" t="n">
        <v>225</v>
      </c>
      <c r="PC178" t="n">
        <v>118</v>
      </c>
      <c r="PD178" t="n">
        <v>41</v>
      </c>
      <c r="PE178" t="n">
        <v>226</v>
      </c>
      <c r="PF178" t="n">
        <v>39</v>
      </c>
      <c r="PG178" t="n">
        <v>51</v>
      </c>
      <c r="PH178" t="n">
        <v>233</v>
      </c>
      <c r="PI178" t="n">
        <v>43</v>
      </c>
      <c r="PJ178" t="n">
        <v>54</v>
      </c>
      <c r="PK178" t="n">
        <v>228</v>
      </c>
      <c r="PL178" t="n">
        <v>37</v>
      </c>
      <c r="PM178" t="n">
        <v>50</v>
      </c>
      <c r="PN178" t="n">
        <v>227</v>
      </c>
      <c r="PO178" t="n">
        <v>110</v>
      </c>
      <c r="PP178" t="n">
        <v>48</v>
      </c>
      <c r="PQ178" t="n">
        <v>241</v>
      </c>
      <c r="PR178" t="n">
        <v>196</v>
      </c>
      <c r="PS178" t="n">
        <v>49</v>
      </c>
      <c r="PT178" t="n">
        <v>236</v>
      </c>
      <c r="PU178" t="n">
        <v>188</v>
      </c>
      <c r="PV178" t="n">
        <v>44</v>
      </c>
      <c r="PW178" t="n">
        <v>227</v>
      </c>
      <c r="PX178" t="n">
        <v>176</v>
      </c>
      <c r="PY178" t="n">
        <v>40</v>
      </c>
      <c r="PZ178" t="n">
        <v>209</v>
      </c>
      <c r="QA178" t="n">
        <v>158</v>
      </c>
      <c r="QB178" t="n">
        <v>25</v>
      </c>
      <c r="QC178" t="n">
        <v>175</v>
      </c>
      <c r="QD178" t="n">
        <v>125</v>
      </c>
      <c r="QE178" t="n">
        <v>42</v>
      </c>
      <c r="QF178" t="n">
        <v>75</v>
      </c>
      <c r="QG178" t="n">
        <v>69</v>
      </c>
      <c r="QH178" t="n">
        <v>98</v>
      </c>
      <c r="QI178" t="n">
        <v>75</v>
      </c>
      <c r="QJ178" t="n">
        <v>84</v>
      </c>
      <c r="QK178" t="n">
        <v>130</v>
      </c>
      <c r="QL178" t="n">
        <v>82</v>
      </c>
      <c r="QM178" t="n">
        <v>89</v>
      </c>
      <c r="QN178" t="n">
        <v>125</v>
      </c>
      <c r="QO178" t="n">
        <v>71</v>
      </c>
      <c r="QP178" t="n">
        <v>76</v>
      </c>
      <c r="QQ178" t="n">
        <v>106</v>
      </c>
      <c r="QR178" t="n">
        <v>53</v>
      </c>
      <c r="QS178" t="n">
        <v>54</v>
      </c>
      <c r="QT178" t="n">
        <v>79</v>
      </c>
      <c r="QU178" t="n">
        <v>97</v>
      </c>
      <c r="QV178" t="n">
        <v>77</v>
      </c>
      <c r="QW178" t="n">
        <v>64</v>
      </c>
      <c r="QX178" t="n">
        <v>234</v>
      </c>
      <c r="QY178" t="n">
        <v>191</v>
      </c>
      <c r="QZ178" t="n">
        <v>65</v>
      </c>
      <c r="RA178" t="n">
        <v>237</v>
      </c>
      <c r="RB178" t="n">
        <v>190</v>
      </c>
      <c r="RC178" t="n">
        <v>41</v>
      </c>
      <c r="RD178" t="n">
        <v>230</v>
      </c>
      <c r="RE178" t="n">
        <v>180</v>
      </c>
      <c r="RF178" t="n">
        <v>36</v>
      </c>
      <c r="RG178" t="n">
        <v>214</v>
      </c>
      <c r="RH178" t="n">
        <v>163</v>
      </c>
      <c r="RI178" t="n">
        <v>28</v>
      </c>
      <c r="RJ178" t="n">
        <v>189</v>
      </c>
      <c r="RK178" t="n">
        <v>136</v>
      </c>
      <c r="RL178" t="n">
        <v>15</v>
      </c>
      <c r="RM178" t="n">
        <v>168</v>
      </c>
      <c r="RN178" t="n">
        <v>108</v>
      </c>
      <c r="RO178" t="n">
        <v>8</v>
      </c>
      <c r="RP178" t="n">
        <v>157</v>
      </c>
      <c r="RQ178" t="n">
        <v>81</v>
      </c>
      <c r="RR178" t="n">
        <v>12</v>
      </c>
      <c r="RS178" t="n">
        <v>165</v>
      </c>
      <c r="RT178" t="n">
        <v>37</v>
      </c>
      <c r="RU178" t="n">
        <v>33</v>
      </c>
      <c r="RV178" t="n">
        <v>180</v>
      </c>
      <c r="RW178" t="n">
        <v>36</v>
      </c>
      <c r="RX178" t="n">
        <v>47</v>
      </c>
      <c r="RY178" t="n">
        <v>170</v>
      </c>
      <c r="RZ178" t="n">
        <v>33</v>
      </c>
      <c r="SA178" t="n">
        <v>44</v>
      </c>
      <c r="SB178" t="n">
        <v>151</v>
      </c>
      <c r="SC178" t="n">
        <v>27</v>
      </c>
      <c r="SD178" t="n">
        <v>34</v>
      </c>
      <c r="SE178" t="n">
        <v>125</v>
      </c>
      <c r="SF178" t="n">
        <v>21</v>
      </c>
      <c r="SG178" t="n">
        <v>29</v>
      </c>
      <c r="SH178" t="n">
        <v>102</v>
      </c>
      <c r="SI178" t="n">
        <v>21</v>
      </c>
      <c r="SJ178" t="n">
        <v>27</v>
      </c>
      <c r="SK178" t="n">
        <v>94</v>
      </c>
      <c r="SL178" t="n">
        <v>18</v>
      </c>
      <c r="SM178" t="n">
        <v>22</v>
      </c>
      <c r="SN178" t="n">
        <v>155</v>
      </c>
      <c r="SO178" t="n">
        <v>94</v>
      </c>
      <c r="SP178" t="n">
        <v>37</v>
      </c>
      <c r="SQ178" t="n">
        <v>246</v>
      </c>
      <c r="SR178" t="n">
        <v>198</v>
      </c>
      <c r="SS178" t="n">
        <v>58</v>
      </c>
      <c r="ST178" t="n">
        <v>217</v>
      </c>
      <c r="SU178" t="n">
        <v>171</v>
      </c>
      <c r="SV178" t="n">
        <v>52</v>
      </c>
      <c r="SW178" t="n">
        <v>207</v>
      </c>
      <c r="SX178" t="n">
        <v>162</v>
      </c>
      <c r="SY178" t="n">
        <v>46</v>
      </c>
      <c r="SZ178" t="n">
        <v>180</v>
      </c>
      <c r="TA178" t="n">
        <v>145</v>
      </c>
      <c r="TB178" t="n">
        <v>42</v>
      </c>
      <c r="TC178" t="n">
        <v>161</v>
      </c>
      <c r="TD178" t="n">
        <v>113</v>
      </c>
      <c r="TE178" t="n">
        <v>14</v>
      </c>
      <c r="TF178" t="n">
        <v>147</v>
      </c>
      <c r="TG178" t="n">
        <v>99</v>
      </c>
      <c r="TH178" t="n">
        <v>15</v>
      </c>
      <c r="TI178" t="n">
        <v>113</v>
      </c>
      <c r="TJ178" t="n">
        <v>83</v>
      </c>
      <c r="TK178" t="n">
        <v>19</v>
      </c>
      <c r="TL178" t="n">
        <v>53</v>
      </c>
      <c r="TM178" t="n">
        <v>73</v>
      </c>
      <c r="TN178" t="n">
        <v>37</v>
      </c>
      <c r="TO178" t="n">
        <v>98</v>
      </c>
      <c r="TP178" t="n">
        <v>144</v>
      </c>
      <c r="TQ178" t="n">
        <v>79</v>
      </c>
      <c r="TR178" t="n">
        <v>80</v>
      </c>
      <c r="TS178" t="n">
        <v>134</v>
      </c>
      <c r="TT178" t="n">
        <v>66</v>
      </c>
      <c r="TU178" t="n">
        <v>56</v>
      </c>
      <c r="TV178" t="n">
        <v>108</v>
      </c>
      <c r="TW178" t="n">
        <v>54</v>
      </c>
      <c r="TX178" t="n">
        <v>43</v>
      </c>
      <c r="TY178" t="n">
        <v>80</v>
      </c>
      <c r="TZ178" t="n">
        <v>44</v>
      </c>
      <c r="UA178" t="n">
        <v>36</v>
      </c>
      <c r="UB178" t="n">
        <v>68</v>
      </c>
      <c r="UC178" t="n">
        <v>38</v>
      </c>
      <c r="UD178" t="n">
        <v>50</v>
      </c>
      <c r="UE178" t="n">
        <v>67</v>
      </c>
      <c r="UF178" t="n">
        <v>35</v>
      </c>
      <c r="UG178" t="n">
        <v>112</v>
      </c>
      <c r="UH178" t="n">
        <v>85</v>
      </c>
      <c r="UI178" t="n">
        <v>23</v>
      </c>
      <c r="UJ178" t="n">
        <v>138</v>
      </c>
      <c r="UK178" t="n">
        <v>101</v>
      </c>
      <c r="UL178" t="n">
        <v>23</v>
      </c>
      <c r="UM178" t="n">
        <v>140</v>
      </c>
      <c r="UN178" t="n">
        <v>104</v>
      </c>
      <c r="UO178" t="n">
        <v>20</v>
      </c>
      <c r="UP178" t="n">
        <v>142</v>
      </c>
      <c r="UQ178" t="n">
        <v>104</v>
      </c>
      <c r="UR178" t="n">
        <v>20</v>
      </c>
      <c r="US178" t="n">
        <v>139</v>
      </c>
      <c r="UT178" t="n">
        <v>98</v>
      </c>
      <c r="UU178" t="n">
        <v>26</v>
      </c>
      <c r="UV178" t="n">
        <v>142</v>
      </c>
      <c r="UW178" t="n">
        <v>94</v>
      </c>
      <c r="UX178" t="n">
        <v>25</v>
      </c>
      <c r="UY178" t="n">
        <v>136</v>
      </c>
      <c r="UZ178" t="n">
        <v>43</v>
      </c>
      <c r="VA178" t="n">
        <v>16</v>
      </c>
      <c r="VB178" t="n">
        <v>147</v>
      </c>
      <c r="VC178" t="n">
        <v>33</v>
      </c>
      <c r="VD178" t="n">
        <v>19</v>
      </c>
      <c r="VE178" t="n">
        <v>154</v>
      </c>
      <c r="VF178" t="n">
        <v>36</v>
      </c>
      <c r="VG178" t="n">
        <v>19</v>
      </c>
      <c r="VH178" t="n">
        <v>155</v>
      </c>
      <c r="VI178" t="n">
        <v>35</v>
      </c>
      <c r="VJ178" t="n">
        <v>19</v>
      </c>
      <c r="VK178" t="n">
        <v>148</v>
      </c>
      <c r="VL178" t="n">
        <v>49</v>
      </c>
      <c r="VM178" t="n">
        <v>20</v>
      </c>
      <c r="VN178" t="n">
        <v>116</v>
      </c>
      <c r="VO178" t="n">
        <v>90</v>
      </c>
      <c r="VP178" t="n">
        <v>32</v>
      </c>
      <c r="VQ178" t="n">
        <v>66</v>
      </c>
      <c r="VR178" t="n">
        <v>100</v>
      </c>
      <c r="VS178" t="n">
        <v>38</v>
      </c>
      <c r="VT178" t="n">
        <v>58</v>
      </c>
      <c r="VU178" t="n">
        <v>105</v>
      </c>
      <c r="VV178" t="n">
        <v>42</v>
      </c>
      <c r="VW178" t="n">
        <v>61</v>
      </c>
      <c r="VX178" t="n">
        <v>106</v>
      </c>
      <c r="VY178" t="n">
        <v>46</v>
      </c>
      <c r="VZ178" t="n">
        <v>60</v>
      </c>
      <c r="WA178" t="n">
        <v>104</v>
      </c>
      <c r="WB178" t="n">
        <v>49</v>
      </c>
      <c r="WC178" t="n">
        <v>60</v>
      </c>
      <c r="WD178" t="n">
        <v>105</v>
      </c>
      <c r="WE178" t="n">
        <v>46</v>
      </c>
      <c r="WF178" t="n">
        <v>62</v>
      </c>
      <c r="WG178" t="n">
        <v>108</v>
      </c>
      <c r="WH178" t="n">
        <v>44</v>
      </c>
      <c r="WI178" t="n">
        <v>67</v>
      </c>
      <c r="WJ178" t="n">
        <v>111</v>
      </c>
      <c r="WK178" t="n">
        <v>43</v>
      </c>
      <c r="WL178" t="n">
        <v>69</v>
      </c>
      <c r="WM178" t="n">
        <v>116</v>
      </c>
      <c r="WN178" t="n">
        <v>47</v>
      </c>
      <c r="WO178" t="n">
        <v>79</v>
      </c>
      <c r="WP178" t="n">
        <v>121</v>
      </c>
      <c r="WQ178" t="n">
        <v>46</v>
      </c>
      <c r="WR178" t="n">
        <v>93</v>
      </c>
      <c r="WS178" t="n">
        <v>129</v>
      </c>
      <c r="WT178" t="n">
        <v>50</v>
      </c>
      <c r="WU178" t="n">
        <v>92</v>
      </c>
      <c r="WV178" t="n">
        <v>126</v>
      </c>
      <c r="WW178" t="n">
        <v>54</v>
      </c>
      <c r="WX178" t="n">
        <v>72</v>
      </c>
      <c r="WY178" t="n">
        <v>114</v>
      </c>
      <c r="WZ178" t="n">
        <v>50</v>
      </c>
      <c r="XA178" t="n">
        <v>71</v>
      </c>
      <c r="XB178" t="n">
        <v>114</v>
      </c>
      <c r="XC178" t="n">
        <v>47</v>
      </c>
      <c r="XD178" t="n">
        <v>85</v>
      </c>
      <c r="XE178" t="n">
        <v>119</v>
      </c>
      <c r="XF178" t="n">
        <v>50</v>
      </c>
      <c r="XG178" t="n">
        <v>106</v>
      </c>
      <c r="XH178" t="n">
        <v>133</v>
      </c>
      <c r="XI178" t="n">
        <v>64</v>
      </c>
      <c r="XJ178" t="n">
        <v>108</v>
      </c>
      <c r="XK178" t="n">
        <v>135</v>
      </c>
      <c r="XL178" t="n">
        <v>56</v>
      </c>
      <c r="XM178" t="n">
        <v>103</v>
      </c>
      <c r="XN178" t="n">
        <v>131</v>
      </c>
      <c r="XO178" t="n">
        <v>52</v>
      </c>
      <c r="XP178" t="n">
        <v>91</v>
      </c>
      <c r="XQ178" t="n">
        <v>118</v>
      </c>
      <c r="XR178" t="n">
        <v>47</v>
      </c>
      <c r="XS178" t="n">
        <v>78</v>
      </c>
      <c r="XT178" t="n">
        <v>106</v>
      </c>
      <c r="XU178" t="n">
        <v>42</v>
      </c>
      <c r="XV178" t="n">
        <v>62</v>
      </c>
      <c r="XW178" t="n">
        <v>98</v>
      </c>
      <c r="XX178" t="n">
        <v>36</v>
      </c>
      <c r="XY178" t="n">
        <v>54</v>
      </c>
      <c r="XZ178" t="n">
        <v>88</v>
      </c>
      <c r="YA178" t="n">
        <v>32</v>
      </c>
      <c r="YB178" t="n">
        <v>92</v>
      </c>
      <c r="YC178" t="n">
        <v>114</v>
      </c>
      <c r="YD178" t="n">
        <v>54</v>
      </c>
      <c r="YE178" t="n">
        <v>96</v>
      </c>
      <c r="YF178" t="n">
        <v>134</v>
      </c>
      <c r="YG178" t="n">
        <v>61</v>
      </c>
      <c r="YH178" t="n">
        <v>100</v>
      </c>
      <c r="YI178" t="n">
        <v>144</v>
      </c>
      <c r="YJ178" t="n">
        <v>67</v>
      </c>
      <c r="YK178" t="n">
        <v>116</v>
      </c>
      <c r="YL178" t="n">
        <v>152</v>
      </c>
      <c r="YM178" t="n">
        <v>69</v>
      </c>
      <c r="YN178" t="n">
        <v>120</v>
      </c>
      <c r="YO178" t="n">
        <v>151</v>
      </c>
      <c r="YP178" t="n">
        <v>64</v>
      </c>
      <c r="YQ178" t="n">
        <v>101</v>
      </c>
      <c r="YR178" t="n">
        <v>133</v>
      </c>
      <c r="YS178" t="n">
        <v>53</v>
      </c>
      <c r="YT178" t="n">
        <v>73</v>
      </c>
      <c r="YU178" t="n">
        <v>108</v>
      </c>
      <c r="YV178" t="n">
        <v>40</v>
      </c>
      <c r="YW178" t="n">
        <v>60</v>
      </c>
      <c r="YX178" t="n">
        <v>97</v>
      </c>
      <c r="YY178" t="n">
        <v>37</v>
      </c>
      <c r="YZ178" t="n">
        <v>51</v>
      </c>
      <c r="ZA178" t="n">
        <v>88</v>
      </c>
      <c r="ZB178" t="n">
        <v>34</v>
      </c>
      <c r="ZC178" t="n">
        <v>46</v>
      </c>
      <c r="ZD178" t="n">
        <v>80</v>
      </c>
      <c r="ZE178" t="n">
        <v>31</v>
      </c>
      <c r="ZF178" t="n">
        <v>44</v>
      </c>
      <c r="ZG178" t="n">
        <v>75</v>
      </c>
      <c r="ZH178" t="n">
        <v>32</v>
      </c>
      <c r="ZI178" t="n">
        <v>41</v>
      </c>
      <c r="ZJ178" t="n">
        <v>73</v>
      </c>
      <c r="ZK178" t="n">
        <v>31</v>
      </c>
      <c r="ZL178" t="n">
        <v>41</v>
      </c>
      <c r="ZM178" t="n">
        <v>70</v>
      </c>
      <c r="ZN178" t="n">
        <v>29</v>
      </c>
      <c r="ZO178" t="n">
        <v>38</v>
      </c>
      <c r="ZP178" t="n">
        <v>68</v>
      </c>
      <c r="ZQ178" t="n">
        <v>27</v>
      </c>
      <c r="ZR178" t="n">
        <v>62</v>
      </c>
      <c r="ZS178" t="n">
        <v>84</v>
      </c>
      <c r="ZT178" t="n">
        <v>37</v>
      </c>
      <c r="ZU178" t="n">
        <v>129</v>
      </c>
      <c r="ZV178" t="n">
        <v>154</v>
      </c>
      <c r="ZW178" t="n">
        <v>77</v>
      </c>
      <c r="ZX178" t="n">
        <v>130</v>
      </c>
      <c r="ZY178" t="n">
        <v>158</v>
      </c>
      <c r="ZZ178" t="n">
        <v>75</v>
      </c>
      <c r="AAA178" t="n">
        <v>121</v>
      </c>
      <c r="AAB178" t="n">
        <v>150</v>
      </c>
      <c r="AAC178" t="n">
        <v>69</v>
      </c>
      <c r="AAD178" t="n">
        <v>113</v>
      </c>
      <c r="AAE178" t="n">
        <v>143</v>
      </c>
      <c r="AAF178" t="n">
        <v>63</v>
      </c>
      <c r="AAG178" t="n">
        <v>96</v>
      </c>
      <c r="AAH178" t="n">
        <v>131</v>
      </c>
      <c r="AAI178" t="n">
        <v>54</v>
      </c>
      <c r="AAJ178" t="n">
        <v>73</v>
      </c>
      <c r="AAK178" t="n">
        <v>113</v>
      </c>
      <c r="AAL178" t="n">
        <v>46</v>
      </c>
      <c r="AAM178" t="n">
        <v>52</v>
      </c>
      <c r="AAN178" t="n">
        <v>92</v>
      </c>
      <c r="AAO178" t="n">
        <v>35</v>
      </c>
      <c r="AAP178" t="n">
        <v>41</v>
      </c>
      <c r="AAQ178" t="n">
        <v>75</v>
      </c>
      <c r="AAR178" t="n">
        <v>29</v>
      </c>
      <c r="AAS178" t="n">
        <v>35</v>
      </c>
      <c r="AAT178" t="n">
        <v>63</v>
      </c>
      <c r="AAU178" t="n">
        <v>27</v>
      </c>
      <c r="AAV178" t="n">
        <v>35</v>
      </c>
      <c r="AAW178" t="n">
        <v>61</v>
      </c>
      <c r="AAX178" t="n">
        <v>27</v>
      </c>
      <c r="AAY178" t="n">
        <v>34</v>
      </c>
      <c r="AAZ178" t="n">
        <v>61</v>
      </c>
      <c r="ABA178" t="n">
        <v>27</v>
      </c>
      <c r="ABB178" t="n">
        <v>35</v>
      </c>
      <c r="ABC178" t="n">
        <v>61</v>
      </c>
      <c r="ABD178" t="n">
        <v>26</v>
      </c>
      <c r="ABE178" t="n">
        <v>35</v>
      </c>
      <c r="ABF178" t="n">
        <v>58</v>
      </c>
      <c r="ABG178" t="n">
        <v>24</v>
      </c>
      <c r="ABH178" t="n">
        <v>39</v>
      </c>
      <c r="ABI178" t="n">
        <v>55</v>
      </c>
      <c r="ABJ178" t="n">
        <v>27</v>
      </c>
      <c r="ABK178" t="n">
        <v>35</v>
      </c>
      <c r="ABL178" t="n">
        <v>58</v>
      </c>
      <c r="ABM178" t="n">
        <v>29</v>
      </c>
      <c r="ABN178" t="n">
        <v>34</v>
      </c>
      <c r="ABO178" t="n">
        <v>61</v>
      </c>
      <c r="ABP178" t="n">
        <v>28</v>
      </c>
      <c r="ABQ178" t="n">
        <v>36</v>
      </c>
      <c r="ABR178" t="n">
        <v>62</v>
      </c>
      <c r="ABS178" t="n">
        <v>29</v>
      </c>
      <c r="ABT178" t="n">
        <v>37</v>
      </c>
      <c r="ABU178" t="n">
        <v>63</v>
      </c>
      <c r="ABV178" t="n">
        <v>30</v>
      </c>
      <c r="ABW178" t="n">
        <v>35</v>
      </c>
      <c r="ABX178" t="n">
        <v>62</v>
      </c>
      <c r="ABY178" t="n">
        <v>29</v>
      </c>
      <c r="ABZ178" t="n">
        <v>39</v>
      </c>
      <c r="ACA178" t="n">
        <v>70</v>
      </c>
      <c r="ACB178" t="n">
        <v>31</v>
      </c>
      <c r="ACC178" t="n">
        <v>45</v>
      </c>
      <c r="ACD178" t="n">
        <v>78</v>
      </c>
      <c r="ACE178" t="n">
        <v>34</v>
      </c>
      <c r="ACF178" t="n">
        <v>38</v>
      </c>
      <c r="ACG178" t="n">
        <v>66</v>
      </c>
      <c r="ACH178" t="n">
        <v>27</v>
      </c>
      <c r="ACI178" t="n">
        <v>34</v>
      </c>
      <c r="ACJ178" t="n">
        <v>59</v>
      </c>
      <c r="ACK178" t="n">
        <v>26</v>
      </c>
      <c r="ACL178" t="n">
        <v>34</v>
      </c>
      <c r="ACM178" t="n">
        <v>58</v>
      </c>
      <c r="ACN178" t="n">
        <v>27</v>
      </c>
      <c r="ACO178" t="n">
        <v>38</v>
      </c>
      <c r="ACP178" t="n">
        <v>60</v>
      </c>
      <c r="ACQ178" t="n">
        <v>26</v>
      </c>
      <c r="ACR178" t="n">
        <v>38</v>
      </c>
      <c r="ACS178" t="n">
        <v>55</v>
      </c>
      <c r="ACT178" t="n">
        <v>24</v>
      </c>
      <c r="ACU178" t="n">
        <v>32</v>
      </c>
      <c r="ACV178" t="n">
        <v>55</v>
      </c>
      <c r="ACW178" t="n">
        <v>24</v>
      </c>
      <c r="ACX178" t="n">
        <v>33</v>
      </c>
      <c r="ACY178" t="n">
        <v>58</v>
      </c>
      <c r="ACZ178" t="n">
        <v>25</v>
      </c>
      <c r="ADA178" t="n">
        <v>34</v>
      </c>
      <c r="ADB178" t="n">
        <v>59</v>
      </c>
      <c r="ADC178" t="n">
        <v>24</v>
      </c>
      <c r="ADD178" t="n">
        <v>33</v>
      </c>
      <c r="ADE178" t="n">
        <v>58</v>
      </c>
      <c r="ADF178" t="n">
        <v>24</v>
      </c>
      <c r="ADG178" t="n">
        <v>34</v>
      </c>
      <c r="ADH178" t="n">
        <v>58</v>
      </c>
      <c r="ADI178" t="n">
        <v>24</v>
      </c>
      <c r="ADJ178" t="n">
        <v>35</v>
      </c>
      <c r="ADK178" t="n">
        <v>59</v>
      </c>
      <c r="ADL178" t="n">
        <v>23</v>
      </c>
      <c r="ADM178" t="n">
        <v>36</v>
      </c>
      <c r="ADN178" t="n">
        <v>60</v>
      </c>
      <c r="ADO178" t="n">
        <v>26</v>
      </c>
      <c r="ADP178" t="n">
        <v>34</v>
      </c>
      <c r="ADQ178" t="n">
        <v>58</v>
      </c>
      <c r="ADR178" t="n">
        <v>25</v>
      </c>
      <c r="ADS178" t="n">
        <v>33</v>
      </c>
      <c r="ADT178" t="n">
        <v>57</v>
      </c>
      <c r="ADU178" t="n">
        <v>24</v>
      </c>
      <c r="ADV178" t="n">
        <v>33</v>
      </c>
      <c r="ADW178" t="n">
        <v>57</v>
      </c>
      <c r="ADX178" t="n">
        <v>25</v>
      </c>
      <c r="ADY178" t="n">
        <v>35</v>
      </c>
      <c r="ADZ178" t="n">
        <v>59</v>
      </c>
      <c r="AEA178" t="n">
        <v>25</v>
      </c>
      <c r="AEB178" t="n">
        <v>34</v>
      </c>
      <c r="AEC178" t="n">
        <v>56</v>
      </c>
      <c r="AED178" t="n">
        <v>23</v>
      </c>
      <c r="AEE178" t="n">
        <v>60</v>
      </c>
      <c r="AEF178" t="n">
        <v>77</v>
      </c>
      <c r="AEG178" t="n">
        <v>48</v>
      </c>
      <c r="AEH178" t="n">
        <v>169</v>
      </c>
      <c r="AEI178" t="n">
        <v>176</v>
      </c>
      <c r="AEJ178" t="n">
        <v>164</v>
      </c>
      <c r="AEK178" t="n">
        <v>199</v>
      </c>
      <c r="AEL178" t="n">
        <v>201</v>
      </c>
      <c r="AEM178" t="n">
        <v>209</v>
      </c>
      <c r="AEN178" t="n">
        <v>192</v>
      </c>
      <c r="AEO178" t="n">
        <v>198</v>
      </c>
      <c r="AEP178" t="n">
        <v>203</v>
      </c>
      <c r="AEQ178" t="n">
        <v>190</v>
      </c>
      <c r="AER178" t="n">
        <v>198</v>
      </c>
      <c r="AES178" t="n">
        <v>202</v>
      </c>
      <c r="AET178" t="n">
        <v>191</v>
      </c>
      <c r="AEU178" t="n">
        <v>199</v>
      </c>
      <c r="AEV178" t="n">
        <v>201</v>
      </c>
      <c r="AEW178" t="n">
        <v>190</v>
      </c>
      <c r="AEX178" t="n">
        <v>198</v>
      </c>
      <c r="AEY178" t="n">
        <v>201</v>
      </c>
      <c r="AEZ178" t="n">
        <v>192</v>
      </c>
      <c r="AFA178" t="n">
        <v>198</v>
      </c>
      <c r="AFB178" t="n">
        <v>202</v>
      </c>
      <c r="AFC178" t="n">
        <v>194</v>
      </c>
      <c r="AFD178" t="n">
        <v>199</v>
      </c>
      <c r="AFE178" t="n">
        <v>203</v>
      </c>
      <c r="AFF178" t="n">
        <v>194</v>
      </c>
      <c r="AFG178" t="n">
        <v>198</v>
      </c>
      <c r="AFH178" t="n">
        <v>203</v>
      </c>
      <c r="AFI178" t="n">
        <v>193</v>
      </c>
      <c r="AFJ178" t="n">
        <v>198</v>
      </c>
      <c r="AFK178" t="n">
        <v>202</v>
      </c>
      <c r="AFL178" t="n">
        <v>193</v>
      </c>
      <c r="AFM178" t="n">
        <v>198</v>
      </c>
      <c r="AFN178" t="n">
        <v>201</v>
      </c>
      <c r="AFO178" t="n">
        <v>193</v>
      </c>
      <c r="AFP178" t="n">
        <v>198</v>
      </c>
      <c r="AFQ178" t="n">
        <v>201</v>
      </c>
      <c r="AFR178" t="n">
        <v>193</v>
      </c>
      <c r="AFS178" t="n">
        <v>198</v>
      </c>
      <c r="AFT178" t="n">
        <v>202</v>
      </c>
      <c r="AFU178" t="n">
        <v>192</v>
      </c>
      <c r="AFV178" t="n">
        <v>198</v>
      </c>
      <c r="AFW178" t="n">
        <v>204</v>
      </c>
      <c r="AFX178" t="n">
        <v>192</v>
      </c>
      <c r="AFY178" t="n">
        <v>197</v>
      </c>
      <c r="AFZ178" t="n">
        <v>202</v>
      </c>
      <c r="AGA178" t="n">
        <v>193</v>
      </c>
      <c r="AGB178" t="n">
        <v>199</v>
      </c>
      <c r="AGC178" t="n">
        <v>203</v>
      </c>
      <c r="AGD178" t="n">
        <v>183</v>
      </c>
      <c r="AGE178" t="n">
        <v>190</v>
      </c>
      <c r="AGF178" t="n">
        <v>195</v>
      </c>
      <c r="AGG178" t="n">
        <v>191</v>
      </c>
      <c r="AGH178" t="n">
        <v>197</v>
      </c>
      <c r="AGI178" t="n">
        <v>204</v>
      </c>
      <c r="AGJ178" t="n">
        <v>196</v>
      </c>
      <c r="AGK178" t="n">
        <v>175</v>
      </c>
      <c r="AGL178" t="n">
        <v>156</v>
      </c>
      <c r="AGM178" t="n">
        <v>201</v>
      </c>
      <c r="AGN178" t="n">
        <v>141</v>
      </c>
      <c r="AGO178" t="n">
        <v>54</v>
      </c>
      <c r="AGP178" t="n">
        <v>203</v>
      </c>
      <c r="AGQ178" t="n">
        <v>140</v>
      </c>
      <c r="AGR178" t="n">
        <v>34</v>
      </c>
      <c r="AGS178" t="n">
        <v>105</v>
      </c>
      <c r="AGT178" t="n">
        <v>70</v>
      </c>
      <c r="AGU178" t="n">
        <v>33</v>
      </c>
      <c r="AGV178" t="n">
        <v>56</v>
      </c>
      <c r="AGW178" t="n">
        <v>53</v>
      </c>
      <c r="AGX178" t="n">
        <v>53</v>
      </c>
      <c r="AGY178" t="n">
        <v>126</v>
      </c>
      <c r="AGZ178" t="n">
        <v>122</v>
      </c>
      <c r="AHA178" t="n">
        <v>116</v>
      </c>
      <c r="AHB178" t="n">
        <v>182</v>
      </c>
      <c r="AHC178" t="n">
        <v>177</v>
      </c>
      <c r="AHD178" t="n">
        <v>176</v>
      </c>
      <c r="AHE178" t="n">
        <v>133</v>
      </c>
      <c r="AHF178" t="n">
        <v>116</v>
      </c>
      <c r="AHG178" t="n">
        <v>113</v>
      </c>
      <c r="AHH178" t="n">
        <v>125</v>
      </c>
      <c r="AHI178" t="n">
        <v>95</v>
      </c>
      <c r="AHJ178" t="n">
        <v>61</v>
      </c>
      <c r="AHK178" t="n">
        <v>166</v>
      </c>
      <c r="AHL178" t="n">
        <v>86</v>
      </c>
      <c r="AHM178" t="n">
        <v>110</v>
      </c>
      <c r="AHN178" t="n">
        <v>177</v>
      </c>
      <c r="AHO178" t="n">
        <v>79</v>
      </c>
      <c r="AHP178" t="n">
        <v>130</v>
      </c>
      <c r="AHQ178" t="n">
        <v>180</v>
      </c>
      <c r="AHR178" t="n">
        <v>84</v>
      </c>
      <c r="AHS178" t="n">
        <v>131</v>
      </c>
      <c r="AHT178" t="n">
        <v>183</v>
      </c>
      <c r="AHU178" t="n">
        <v>89</v>
      </c>
      <c r="AHV178" t="n">
        <v>133</v>
      </c>
      <c r="AHW178" t="n">
        <v>182</v>
      </c>
      <c r="AHX178" t="n">
        <v>90</v>
      </c>
      <c r="AHY178" t="n">
        <v>132</v>
      </c>
      <c r="AHZ178" t="n">
        <v>183</v>
      </c>
      <c r="AIA178" t="n">
        <v>83</v>
      </c>
      <c r="AIB178" t="n">
        <v>129</v>
      </c>
      <c r="AIC178" t="n">
        <v>220</v>
      </c>
      <c r="AID178" t="n">
        <v>69</v>
      </c>
      <c r="AIE178" t="n">
        <v>96</v>
      </c>
      <c r="AIF178" t="n">
        <v>235</v>
      </c>
      <c r="AIG178" t="n">
        <v>69</v>
      </c>
      <c r="AIH178" t="n">
        <v>72</v>
      </c>
      <c r="AII178" t="n">
        <v>224</v>
      </c>
      <c r="AIJ178" t="n">
        <v>55</v>
      </c>
      <c r="AIK178" t="n">
        <v>67</v>
      </c>
      <c r="AIL178" t="n">
        <v>217</v>
      </c>
      <c r="AIM178" t="n">
        <v>49</v>
      </c>
      <c r="AIN178" t="n">
        <v>54</v>
      </c>
      <c r="AIO178" t="n">
        <v>213</v>
      </c>
      <c r="AIP178" t="n">
        <v>43</v>
      </c>
      <c r="AIQ178" t="n">
        <v>53</v>
      </c>
      <c r="AIR178" t="n">
        <v>213</v>
      </c>
      <c r="AIS178" t="n">
        <v>57</v>
      </c>
      <c r="AIT178" t="n">
        <v>48</v>
      </c>
      <c r="AIU178" t="n">
        <v>222</v>
      </c>
      <c r="AIV178" t="n">
        <v>96</v>
      </c>
      <c r="AIW178" t="n">
        <v>39</v>
      </c>
      <c r="AIX178" t="n">
        <v>198</v>
      </c>
      <c r="AIY178" t="n">
        <v>134</v>
      </c>
      <c r="AIZ178" t="n">
        <v>64</v>
      </c>
      <c r="AJA178" t="n">
        <v>95</v>
      </c>
      <c r="AJB178" t="n">
        <v>132</v>
      </c>
      <c r="AJC178" t="n">
        <v>149</v>
      </c>
      <c r="AJD178" t="n">
        <v>77</v>
      </c>
      <c r="AJE178" t="n">
        <v>136</v>
      </c>
      <c r="AJF178" t="n">
        <v>170</v>
      </c>
      <c r="AJG178" t="n">
        <v>43</v>
      </c>
      <c r="AJH178" t="n">
        <v>72</v>
      </c>
      <c r="AJI178" t="n">
        <v>93</v>
      </c>
      <c r="AJJ178" t="n">
        <v>16</v>
      </c>
      <c r="AJK178" t="n">
        <v>13</v>
      </c>
      <c r="AJL178" t="n">
        <v>17</v>
      </c>
      <c r="AJM178" t="n">
        <v>31</v>
      </c>
      <c r="AJN178" t="n">
        <v>28</v>
      </c>
      <c r="AJO178" t="n">
        <v>17</v>
      </c>
      <c r="AJP178" t="n">
        <v>55</v>
      </c>
      <c r="AJQ178" t="n">
        <v>47</v>
      </c>
      <c r="AJR178" t="n">
        <v>22</v>
      </c>
      <c r="AJS178" t="n">
        <v>20</v>
      </c>
      <c r="AJT178" t="n">
        <v>19</v>
      </c>
      <c r="AJU178" t="n">
        <v>11</v>
      </c>
      <c r="AJV178" t="n">
        <v>16</v>
      </c>
      <c r="AJW178" t="n">
        <v>16</v>
      </c>
      <c r="AJX178" t="n">
        <v>15</v>
      </c>
      <c r="AJY178" t="n">
        <v>16</v>
      </c>
      <c r="AJZ178" t="n">
        <v>16</v>
      </c>
      <c r="AKA178" t="n">
        <v>17</v>
      </c>
      <c r="AKB178" t="n">
        <v>17</v>
      </c>
      <c r="AKC178" t="n">
        <v>17</v>
      </c>
      <c r="AKD178" t="n">
        <v>17</v>
      </c>
      <c r="AKE178" t="n">
        <v>15</v>
      </c>
      <c r="AKF178" t="n">
        <v>15</v>
      </c>
      <c r="AKG178" t="n">
        <v>15</v>
      </c>
      <c r="AKH178" t="n">
        <v>16</v>
      </c>
      <c r="AKI178" t="n">
        <v>15</v>
      </c>
      <c r="AKJ178" t="n">
        <v>14</v>
      </c>
      <c r="AKK178" t="n">
        <v>23</v>
      </c>
      <c r="AKL178" t="n">
        <v>23</v>
      </c>
      <c r="AKM178" t="n">
        <v>18</v>
      </c>
      <c r="AKN178" t="n">
        <v>13</v>
      </c>
      <c r="AKO178" t="n">
        <v>13</v>
      </c>
      <c r="AKP178" t="n">
        <v>10</v>
      </c>
      <c r="AKQ178" t="n">
        <v>14</v>
      </c>
      <c r="AKR178" t="n">
        <v>14</v>
      </c>
      <c r="AKS178" t="n">
        <v>15</v>
      </c>
      <c r="AKT178" t="n">
        <v>14</v>
      </c>
      <c r="AKU178" t="n">
        <v>14</v>
      </c>
      <c r="AKV178" t="n">
        <v>14</v>
      </c>
      <c r="AKW178" t="n">
        <v>15</v>
      </c>
      <c r="AKX178" t="n">
        <v>15</v>
      </c>
      <c r="AKY178" t="n">
        <v>15</v>
      </c>
      <c r="AKZ178" t="n">
        <v>13</v>
      </c>
      <c r="ALA178" t="n">
        <v>13</v>
      </c>
      <c r="ALB178" t="n">
        <v>13</v>
      </c>
      <c r="ALC178" t="n">
        <v>15</v>
      </c>
      <c r="ALD178" t="n">
        <v>15</v>
      </c>
      <c r="ALE178" t="n">
        <v>15</v>
      </c>
      <c r="ALF178" t="n">
        <v>16</v>
      </c>
      <c r="ALG178" t="n">
        <v>16</v>
      </c>
      <c r="ALH178" t="n">
        <v>16</v>
      </c>
      <c r="ALI178" t="n">
        <v>15</v>
      </c>
      <c r="ALJ178" t="n">
        <v>15</v>
      </c>
      <c r="ALK178" t="n">
        <v>15</v>
      </c>
      <c r="ALL178" t="n">
        <v>14</v>
      </c>
      <c r="ALM178" t="n">
        <v>14</v>
      </c>
      <c r="ALN178" t="n">
        <v>14</v>
      </c>
      <c r="ALO178" t="n">
        <v>11</v>
      </c>
      <c r="ALP178" t="n">
        <v>11</v>
      </c>
      <c r="ALQ178" t="n">
        <v>11</v>
      </c>
      <c r="ALR178" t="n">
        <v>13</v>
      </c>
      <c r="ALS178" t="n">
        <v>13</v>
      </c>
      <c r="ALT178" t="n">
        <v>13</v>
      </c>
      <c r="ALU178" t="n">
        <v>12</v>
      </c>
      <c r="ALV178" t="n">
        <v>12</v>
      </c>
      <c r="ALW178" t="n">
        <v>12</v>
      </c>
      <c r="ALX178" t="n">
        <v>13</v>
      </c>
      <c r="ALY178" t="n">
        <v>13</v>
      </c>
      <c r="ALZ178" t="n">
        <v>13</v>
      </c>
      <c r="AMA178" t="n">
        <v>14</v>
      </c>
      <c r="AMB178" t="n">
        <v>14</v>
      </c>
      <c r="AMC178" t="n">
        <v>14</v>
      </c>
      <c r="AMD178" t="n">
        <v>14</v>
      </c>
      <c r="AME178" t="n">
        <v>14</v>
      </c>
      <c r="AMF178" t="n">
        <v>14</v>
      </c>
      <c r="AMG178" t="n">
        <v>16</v>
      </c>
      <c r="AMH178" t="n">
        <v>16</v>
      </c>
      <c r="AMI178" t="n">
        <v>16</v>
      </c>
      <c r="AMJ178" t="n">
        <v>15</v>
      </c>
      <c r="AMK178" t="n">
        <v>15</v>
      </c>
      <c r="AML178" t="n">
        <v>15</v>
      </c>
      <c r="AMM178" t="n">
        <v>17</v>
      </c>
      <c r="AMN178" t="n">
        <v>17</v>
      </c>
      <c r="AMO178" t="n">
        <v>17</v>
      </c>
      <c r="AMP178" t="n">
        <v>17</v>
      </c>
      <c r="AMQ178" t="n">
        <v>17</v>
      </c>
      <c r="AMR178" t="n">
        <v>17</v>
      </c>
      <c r="AMS178" t="n">
        <v>16</v>
      </c>
      <c r="AMT178" t="n">
        <v>16</v>
      </c>
      <c r="AMU178" t="n">
        <v>16</v>
      </c>
      <c r="AMV178" t="n">
        <v>15</v>
      </c>
      <c r="AMW178" t="n">
        <v>16</v>
      </c>
      <c r="AMX178" t="n">
        <v>16</v>
      </c>
      <c r="AMY178" t="n">
        <v>12</v>
      </c>
      <c r="AMZ178" t="n">
        <v>14</v>
      </c>
      <c r="ANA178" t="n">
        <v>13</v>
      </c>
      <c r="ANB178" t="n">
        <v>15</v>
      </c>
      <c r="ANC178" t="n">
        <v>16</v>
      </c>
      <c r="AND178" t="n">
        <v>16</v>
      </c>
      <c r="ANE178" t="n">
        <v>17</v>
      </c>
      <c r="ANF178" t="n">
        <v>17</v>
      </c>
      <c r="ANG178" t="n">
        <v>17</v>
      </c>
      <c r="ANH178" t="n">
        <v>25</v>
      </c>
      <c r="ANI178" t="n">
        <v>26</v>
      </c>
      <c r="ANJ178" t="n">
        <v>26</v>
      </c>
      <c r="ANK178" t="n">
        <v>20</v>
      </c>
      <c r="ANL178" t="n">
        <v>20</v>
      </c>
      <c r="ANM178" t="n">
        <v>21</v>
      </c>
      <c r="ANN178" t="n">
        <v>22</v>
      </c>
      <c r="ANO178" t="n">
        <v>22</v>
      </c>
      <c r="ANP178" t="n">
        <v>22</v>
      </c>
      <c r="ANQ178" t="n">
        <v>28</v>
      </c>
      <c r="ANR178" t="n">
        <v>28</v>
      </c>
      <c r="ANS178" t="n">
        <v>26</v>
      </c>
      <c r="ANT178" t="n">
        <v>31</v>
      </c>
      <c r="ANU178" t="n">
        <v>31</v>
      </c>
      <c r="ANV178" t="n">
        <v>31</v>
      </c>
      <c r="ANW178" t="n">
        <v>22</v>
      </c>
      <c r="ANX178" t="n">
        <v>22</v>
      </c>
      <c r="ANY178" t="n">
        <v>22</v>
      </c>
      <c r="ANZ178" t="n">
        <v>18</v>
      </c>
      <c r="AOA178" t="n">
        <v>18</v>
      </c>
      <c r="AOB178" t="n">
        <v>18</v>
      </c>
      <c r="AOC178" t="n">
        <v>19</v>
      </c>
      <c r="AOD178" t="n">
        <v>19</v>
      </c>
      <c r="AOE178" t="n">
        <v>19</v>
      </c>
      <c r="AOF178" t="n">
        <v>29</v>
      </c>
      <c r="AOG178" t="n">
        <v>29</v>
      </c>
      <c r="AOH178" t="n">
        <v>28</v>
      </c>
      <c r="AOI178" t="n">
        <v>32</v>
      </c>
      <c r="AOJ178" t="n">
        <v>32</v>
      </c>
      <c r="AOK178" t="n">
        <v>31</v>
      </c>
      <c r="AOL178" t="n">
        <v>23</v>
      </c>
      <c r="AOM178" t="n">
        <v>22</v>
      </c>
      <c r="AON178" t="n">
        <v>22</v>
      </c>
      <c r="AOO178" t="n">
        <v>20</v>
      </c>
      <c r="AOP178" t="n">
        <v>20</v>
      </c>
      <c r="AOQ178" t="n">
        <v>20</v>
      </c>
      <c r="AOR178" t="n">
        <v>22</v>
      </c>
      <c r="AOS178" t="n">
        <v>22</v>
      </c>
      <c r="AOT178" t="n">
        <v>22</v>
      </c>
      <c r="AOU178" t="n">
        <v>24</v>
      </c>
      <c r="AOV178" t="n">
        <v>24</v>
      </c>
      <c r="AOW178" t="n">
        <v>24</v>
      </c>
      <c r="AOX178" t="n">
        <v>24</v>
      </c>
      <c r="AOY178" t="n">
        <v>24</v>
      </c>
      <c r="AOZ178" t="n">
        <v>24</v>
      </c>
      <c r="APA178" t="n">
        <v>18</v>
      </c>
      <c r="APB178" t="n">
        <v>19</v>
      </c>
      <c r="APC178" t="n">
        <v>18</v>
      </c>
      <c r="APD178" t="n">
        <v>13</v>
      </c>
      <c r="APE178" t="n">
        <v>15</v>
      </c>
      <c r="APF178" t="n">
        <v>14</v>
      </c>
      <c r="APG178" t="n">
        <v>33</v>
      </c>
      <c r="APH178" t="n">
        <v>33</v>
      </c>
      <c r="API178" t="n">
        <v>32</v>
      </c>
      <c r="APJ178" t="n">
        <v>26</v>
      </c>
      <c r="APK178" t="n">
        <v>26</v>
      </c>
      <c r="APL178" t="n">
        <v>26</v>
      </c>
      <c r="APM178" t="n">
        <v>17</v>
      </c>
      <c r="APN178" t="n">
        <v>17</v>
      </c>
      <c r="APO178" t="n">
        <v>17</v>
      </c>
      <c r="APP178" t="n">
        <v>15</v>
      </c>
      <c r="APQ178" t="n">
        <v>15</v>
      </c>
      <c r="APR178" t="n">
        <v>16</v>
      </c>
      <c r="APS178" t="n">
        <v>19</v>
      </c>
      <c r="APT178" t="n">
        <v>20</v>
      </c>
      <c r="APU178" t="n">
        <v>22</v>
      </c>
      <c r="APV178" t="n">
        <v>20</v>
      </c>
      <c r="APW178" t="n">
        <v>20</v>
      </c>
      <c r="APX178" t="n">
        <v>24</v>
      </c>
      <c r="APY178" t="n">
        <v>21</v>
      </c>
      <c r="APZ178" t="n">
        <v>21</v>
      </c>
      <c r="AQA178" t="n">
        <v>23</v>
      </c>
      <c r="AQB178" t="n">
        <v>19</v>
      </c>
      <c r="AQC178" t="n">
        <v>19</v>
      </c>
      <c r="AQD178" t="n">
        <v>19</v>
      </c>
      <c r="AQE178" t="n">
        <v>20</v>
      </c>
      <c r="AQF178" t="n">
        <v>19</v>
      </c>
      <c r="AQG178" t="n">
        <v>18</v>
      </c>
      <c r="AQH178" t="n">
        <v>17</v>
      </c>
      <c r="AQI178" t="n">
        <v>20</v>
      </c>
      <c r="AQJ178" t="n">
        <v>20</v>
      </c>
      <c r="AQK178" t="n">
        <v>40</v>
      </c>
      <c r="AQL178" t="n">
        <v>50</v>
      </c>
      <c r="AQM178" t="n">
        <v>69</v>
      </c>
      <c r="AQN178" t="n">
        <v>49</v>
      </c>
      <c r="AQO178" t="n">
        <v>62</v>
      </c>
      <c r="AQP178" t="n">
        <v>102</v>
      </c>
      <c r="AQQ178" t="n">
        <v>58</v>
      </c>
      <c r="AQR178" t="n">
        <v>69</v>
      </c>
      <c r="AQS178" t="n">
        <v>109</v>
      </c>
      <c r="AQT178" t="n">
        <v>51</v>
      </c>
      <c r="AQU178" t="n">
        <v>62</v>
      </c>
      <c r="AQV178" t="n">
        <v>104</v>
      </c>
      <c r="AQW178" t="n">
        <v>33</v>
      </c>
      <c r="AQX178" t="n">
        <v>49</v>
      </c>
      <c r="AQY178" t="n">
        <v>88</v>
      </c>
      <c r="AQZ178" t="n">
        <v>93</v>
      </c>
      <c r="ARA178" t="n">
        <v>109</v>
      </c>
      <c r="ARB178" t="n">
        <v>122</v>
      </c>
      <c r="ARC178" t="n">
        <v>189</v>
      </c>
      <c r="ARD178" t="n">
        <v>194</v>
      </c>
      <c r="ARE178" t="n">
        <v>191</v>
      </c>
      <c r="ARF178" t="n">
        <v>189</v>
      </c>
      <c r="ARG178" t="n">
        <v>190</v>
      </c>
      <c r="ARH178" t="n">
        <v>191</v>
      </c>
      <c r="ARI178" t="n">
        <v>189</v>
      </c>
      <c r="ARJ178" t="n">
        <v>190</v>
      </c>
      <c r="ARK178" t="n">
        <v>193</v>
      </c>
      <c r="ARL178" t="n">
        <v>189</v>
      </c>
      <c r="ARM178" t="n">
        <v>191</v>
      </c>
      <c r="ARN178" t="n">
        <v>192</v>
      </c>
      <c r="ARO178" t="n">
        <v>189</v>
      </c>
      <c r="ARP178" t="n">
        <v>191</v>
      </c>
      <c r="ARQ178" t="n">
        <v>193</v>
      </c>
      <c r="ARR178" t="n">
        <v>189</v>
      </c>
      <c r="ARS178" t="n">
        <v>190</v>
      </c>
      <c r="ART178" t="n">
        <v>192</v>
      </c>
      <c r="ARU178" t="n">
        <v>190</v>
      </c>
      <c r="ARV178" t="n">
        <v>191</v>
      </c>
      <c r="ARW178" t="n">
        <v>192</v>
      </c>
      <c r="ARX178" t="n">
        <v>190</v>
      </c>
      <c r="ARY178" t="n">
        <v>191</v>
      </c>
      <c r="ARZ178" t="n">
        <v>192</v>
      </c>
      <c r="ASA178" t="n">
        <v>190</v>
      </c>
      <c r="ASB178" t="n">
        <v>191</v>
      </c>
      <c r="ASC178" t="n">
        <v>194</v>
      </c>
      <c r="ASD178" t="n">
        <v>190</v>
      </c>
      <c r="ASE178" t="n">
        <v>190</v>
      </c>
      <c r="ASF178" t="n">
        <v>195</v>
      </c>
      <c r="ASG178" t="n">
        <v>191</v>
      </c>
      <c r="ASH178" t="n">
        <v>190</v>
      </c>
      <c r="ASI178" t="n">
        <v>195</v>
      </c>
      <c r="ASJ178" t="n">
        <v>191</v>
      </c>
      <c r="ASK178" t="n">
        <v>191</v>
      </c>
      <c r="ASL178" t="n">
        <v>192</v>
      </c>
      <c r="ASM178" t="n">
        <v>190</v>
      </c>
      <c r="ASN178" t="n">
        <v>191</v>
      </c>
      <c r="ASO178" t="n">
        <v>193</v>
      </c>
      <c r="ASP178" t="n">
        <v>191</v>
      </c>
      <c r="ASQ178" t="n">
        <v>192</v>
      </c>
      <c r="ASR178" t="n">
        <v>194</v>
      </c>
      <c r="ASS178" t="n">
        <v>190</v>
      </c>
      <c r="AST178" t="n">
        <v>191</v>
      </c>
      <c r="ASU178" t="n">
        <v>195</v>
      </c>
      <c r="ASV178" t="n">
        <v>190</v>
      </c>
      <c r="ASW178" t="n">
        <v>191</v>
      </c>
      <c r="ASX178" t="n">
        <v>195</v>
      </c>
      <c r="ASY178" t="n">
        <v>191</v>
      </c>
      <c r="ASZ178" t="n">
        <v>192</v>
      </c>
      <c r="ATA178" t="n">
        <v>195</v>
      </c>
      <c r="ATB178" t="n">
        <v>191</v>
      </c>
      <c r="ATC178" t="n">
        <v>192</v>
      </c>
      <c r="ATD178" t="n">
        <v>196</v>
      </c>
    </row>
    <row r="179" ht="2.5" customHeight="1">
      <c r="A179" t="n">
        <v>180</v>
      </c>
      <c r="B179" t="n">
        <v>183</v>
      </c>
      <c r="C179" t="n">
        <v>184</v>
      </c>
      <c r="D179" t="n">
        <v>180</v>
      </c>
      <c r="E179" t="n">
        <v>184</v>
      </c>
      <c r="F179" t="n">
        <v>183</v>
      </c>
      <c r="G179" t="n">
        <v>182</v>
      </c>
      <c r="H179" t="n">
        <v>185</v>
      </c>
      <c r="I179" t="n">
        <v>185</v>
      </c>
      <c r="J179" t="n">
        <v>182</v>
      </c>
      <c r="K179" t="n">
        <v>184</v>
      </c>
      <c r="L179" t="n">
        <v>188</v>
      </c>
      <c r="M179" t="n">
        <v>183</v>
      </c>
      <c r="N179" t="n">
        <v>185</v>
      </c>
      <c r="O179" t="n">
        <v>188</v>
      </c>
      <c r="P179" t="n">
        <v>181</v>
      </c>
      <c r="Q179" t="n">
        <v>185</v>
      </c>
      <c r="R179" t="n">
        <v>186</v>
      </c>
      <c r="S179" t="n">
        <v>181</v>
      </c>
      <c r="T179" t="n">
        <v>185</v>
      </c>
      <c r="U179" t="n">
        <v>189</v>
      </c>
      <c r="V179" t="n">
        <v>182</v>
      </c>
      <c r="W179" t="n">
        <v>186</v>
      </c>
      <c r="X179" t="n">
        <v>190</v>
      </c>
      <c r="Y179" t="n">
        <v>182</v>
      </c>
      <c r="Z179" t="n">
        <v>186</v>
      </c>
      <c r="AA179" t="n">
        <v>189</v>
      </c>
      <c r="AB179" t="n">
        <v>182</v>
      </c>
      <c r="AC179" t="n">
        <v>186</v>
      </c>
      <c r="AD179" t="n">
        <v>187</v>
      </c>
      <c r="AE179" t="n">
        <v>170</v>
      </c>
      <c r="AF179" t="n">
        <v>180</v>
      </c>
      <c r="AG179" t="n">
        <v>177</v>
      </c>
      <c r="AH179" t="n">
        <v>90</v>
      </c>
      <c r="AI179" t="n">
        <v>111</v>
      </c>
      <c r="AJ179" t="n">
        <v>139</v>
      </c>
      <c r="AK179" t="n">
        <v>77</v>
      </c>
      <c r="AL179" t="n">
        <v>99</v>
      </c>
      <c r="AM179" t="n">
        <v>144</v>
      </c>
      <c r="AN179" t="n">
        <v>86</v>
      </c>
      <c r="AO179" t="n">
        <v>104</v>
      </c>
      <c r="AP179" t="n">
        <v>141</v>
      </c>
      <c r="AQ179" t="n">
        <v>97</v>
      </c>
      <c r="AR179" t="n">
        <v>108</v>
      </c>
      <c r="AS179" t="n">
        <v>142</v>
      </c>
      <c r="AT179" t="n">
        <v>155</v>
      </c>
      <c r="AU179" t="n">
        <v>149</v>
      </c>
      <c r="AV179" t="n">
        <v>163</v>
      </c>
      <c r="AW179" t="n">
        <v>202</v>
      </c>
      <c r="AX179" t="n">
        <v>184</v>
      </c>
      <c r="AY179" t="n">
        <v>172</v>
      </c>
      <c r="AZ179" t="n">
        <v>208</v>
      </c>
      <c r="BA179" t="n">
        <v>193</v>
      </c>
      <c r="BB179" t="n">
        <v>160</v>
      </c>
      <c r="BC179" t="n">
        <v>142</v>
      </c>
      <c r="BD179" t="n">
        <v>145</v>
      </c>
      <c r="BE179" t="n">
        <v>141</v>
      </c>
      <c r="BF179" t="n">
        <v>94</v>
      </c>
      <c r="BG179" t="n">
        <v>110</v>
      </c>
      <c r="BH179" t="n">
        <v>145</v>
      </c>
      <c r="BI179" t="n">
        <v>87</v>
      </c>
      <c r="BJ179" t="n">
        <v>105</v>
      </c>
      <c r="BK179" t="n">
        <v>145</v>
      </c>
      <c r="BL179" t="n">
        <v>88</v>
      </c>
      <c r="BM179" t="n">
        <v>105</v>
      </c>
      <c r="BN179" t="n">
        <v>146</v>
      </c>
      <c r="BO179" t="n">
        <v>109</v>
      </c>
      <c r="BP179" t="n">
        <v>119</v>
      </c>
      <c r="BQ179" t="n">
        <v>149</v>
      </c>
      <c r="BR179" t="n">
        <v>84</v>
      </c>
      <c r="BS179" t="n">
        <v>100</v>
      </c>
      <c r="BT179" t="n">
        <v>142</v>
      </c>
      <c r="BU179" t="n">
        <v>84</v>
      </c>
      <c r="BV179" t="n">
        <v>103</v>
      </c>
      <c r="BW179" t="n">
        <v>145</v>
      </c>
      <c r="BX179" t="n">
        <v>83</v>
      </c>
      <c r="BY179" t="n">
        <v>103</v>
      </c>
      <c r="BZ179" t="n">
        <v>143</v>
      </c>
      <c r="CA179" t="n">
        <v>66</v>
      </c>
      <c r="CB179" t="n">
        <v>89</v>
      </c>
      <c r="CC179" t="n">
        <v>131</v>
      </c>
      <c r="CD179" t="n">
        <v>63</v>
      </c>
      <c r="CE179" t="n">
        <v>84</v>
      </c>
      <c r="CF179" t="n">
        <v>128</v>
      </c>
      <c r="CG179" t="n">
        <v>81</v>
      </c>
      <c r="CH179" t="n">
        <v>95</v>
      </c>
      <c r="CI179" t="n">
        <v>133</v>
      </c>
      <c r="CJ179" t="n">
        <v>97</v>
      </c>
      <c r="CK179" t="n">
        <v>110</v>
      </c>
      <c r="CL179" t="n">
        <v>144</v>
      </c>
      <c r="CM179" t="n">
        <v>84</v>
      </c>
      <c r="CN179" t="n">
        <v>102</v>
      </c>
      <c r="CO179" t="n">
        <v>144</v>
      </c>
      <c r="CP179" t="n">
        <v>82</v>
      </c>
      <c r="CQ179" t="n">
        <v>102</v>
      </c>
      <c r="CR179" t="n">
        <v>140</v>
      </c>
      <c r="CS179" t="n">
        <v>66</v>
      </c>
      <c r="CT179" t="n">
        <v>88</v>
      </c>
      <c r="CU179" t="n">
        <v>125</v>
      </c>
      <c r="CV179" t="n">
        <v>53</v>
      </c>
      <c r="CW179" t="n">
        <v>76</v>
      </c>
      <c r="CX179" t="n">
        <v>117</v>
      </c>
      <c r="CY179" t="n">
        <v>48</v>
      </c>
      <c r="CZ179" t="n">
        <v>67</v>
      </c>
      <c r="DA179" t="n">
        <v>109</v>
      </c>
      <c r="DB179" t="n">
        <v>49</v>
      </c>
      <c r="DC179" t="n">
        <v>66</v>
      </c>
      <c r="DD179" t="n">
        <v>112</v>
      </c>
      <c r="DE179" t="n">
        <v>78</v>
      </c>
      <c r="DF179" t="n">
        <v>86</v>
      </c>
      <c r="DG179" t="n">
        <v>123</v>
      </c>
      <c r="DH179" t="n">
        <v>65</v>
      </c>
      <c r="DI179" t="n">
        <v>85</v>
      </c>
      <c r="DJ179" t="n">
        <v>123</v>
      </c>
      <c r="DK179" t="n">
        <v>68</v>
      </c>
      <c r="DL179" t="n">
        <v>86</v>
      </c>
      <c r="DM179" t="n">
        <v>131</v>
      </c>
      <c r="DN179" t="n">
        <v>60</v>
      </c>
      <c r="DO179" t="n">
        <v>80</v>
      </c>
      <c r="DP179" t="n">
        <v>117</v>
      </c>
      <c r="DQ179" t="n">
        <v>53</v>
      </c>
      <c r="DR179" t="n">
        <v>69</v>
      </c>
      <c r="DS179" t="n">
        <v>104</v>
      </c>
      <c r="DT179" t="n">
        <v>41</v>
      </c>
      <c r="DU179" t="n">
        <v>56</v>
      </c>
      <c r="DV179" t="n">
        <v>89</v>
      </c>
      <c r="DW179" t="n">
        <v>32</v>
      </c>
      <c r="DX179" t="n">
        <v>46</v>
      </c>
      <c r="DY179" t="n">
        <v>87</v>
      </c>
      <c r="DZ179" t="n">
        <v>78</v>
      </c>
      <c r="EA179" t="n">
        <v>79</v>
      </c>
      <c r="EB179" t="n">
        <v>117</v>
      </c>
      <c r="EC179" t="n">
        <v>198</v>
      </c>
      <c r="ED179" t="n">
        <v>179</v>
      </c>
      <c r="EE179" t="n">
        <v>180</v>
      </c>
      <c r="EF179" t="n">
        <v>197</v>
      </c>
      <c r="EG179" t="n">
        <v>179</v>
      </c>
      <c r="EH179" t="n">
        <v>177</v>
      </c>
      <c r="EI179" t="n">
        <v>186</v>
      </c>
      <c r="EJ179" t="n">
        <v>171</v>
      </c>
      <c r="EK179" t="n">
        <v>170</v>
      </c>
      <c r="EL179" t="n">
        <v>172</v>
      </c>
      <c r="EM179" t="n">
        <v>160</v>
      </c>
      <c r="EN179" t="n">
        <v>162</v>
      </c>
      <c r="EO179" t="n">
        <v>133</v>
      </c>
      <c r="EP179" t="n">
        <v>133</v>
      </c>
      <c r="EQ179" t="n">
        <v>146</v>
      </c>
      <c r="ER179" t="n">
        <v>99</v>
      </c>
      <c r="ES179" t="n">
        <v>108</v>
      </c>
      <c r="ET179" t="n">
        <v>138</v>
      </c>
      <c r="EU179" t="n">
        <v>99</v>
      </c>
      <c r="EV179" t="n">
        <v>110</v>
      </c>
      <c r="EW179" t="n">
        <v>137</v>
      </c>
      <c r="EX179" t="n">
        <v>103</v>
      </c>
      <c r="EY179" t="n">
        <v>106</v>
      </c>
      <c r="EZ179" t="n">
        <v>130</v>
      </c>
      <c r="FA179" t="n">
        <v>99</v>
      </c>
      <c r="FB179" t="n">
        <v>71</v>
      </c>
      <c r="FC179" t="n">
        <v>88</v>
      </c>
      <c r="FD179" t="n">
        <v>95</v>
      </c>
      <c r="FE179" t="n">
        <v>50</v>
      </c>
      <c r="FF179" t="n">
        <v>72</v>
      </c>
      <c r="FG179" t="n">
        <v>92</v>
      </c>
      <c r="FH179" t="n">
        <v>46</v>
      </c>
      <c r="FI179" t="n">
        <v>71</v>
      </c>
      <c r="FJ179" t="n">
        <v>88</v>
      </c>
      <c r="FK179" t="n">
        <v>49</v>
      </c>
      <c r="FL179" t="n">
        <v>73</v>
      </c>
      <c r="FM179" t="n">
        <v>92</v>
      </c>
      <c r="FN179" t="n">
        <v>58</v>
      </c>
      <c r="FO179" t="n">
        <v>82</v>
      </c>
      <c r="FP179" t="n">
        <v>93</v>
      </c>
      <c r="FQ179" t="n">
        <v>66</v>
      </c>
      <c r="FR179" t="n">
        <v>89</v>
      </c>
      <c r="FS179" t="n">
        <v>88</v>
      </c>
      <c r="FT179" t="n">
        <v>70</v>
      </c>
      <c r="FU179" t="n">
        <v>94</v>
      </c>
      <c r="FV179" t="n">
        <v>79</v>
      </c>
      <c r="FW179" t="n">
        <v>69</v>
      </c>
      <c r="FX179" t="n">
        <v>88</v>
      </c>
      <c r="FY179" t="n">
        <v>58</v>
      </c>
      <c r="FZ179" t="n">
        <v>56</v>
      </c>
      <c r="GA179" t="n">
        <v>70</v>
      </c>
      <c r="GB179" t="n">
        <v>54</v>
      </c>
      <c r="GC179" t="n">
        <v>55</v>
      </c>
      <c r="GD179" t="n">
        <v>74</v>
      </c>
      <c r="GE179" t="n">
        <v>88</v>
      </c>
      <c r="GF179" t="n">
        <v>92</v>
      </c>
      <c r="GG179" t="n">
        <v>118</v>
      </c>
      <c r="GH179" t="n">
        <v>102</v>
      </c>
      <c r="GI179" t="n">
        <v>105</v>
      </c>
      <c r="GJ179" t="n">
        <v>133</v>
      </c>
      <c r="GK179" t="n">
        <v>101</v>
      </c>
      <c r="GL179" t="n">
        <v>106</v>
      </c>
      <c r="GM179" t="n">
        <v>131</v>
      </c>
      <c r="GN179" t="n">
        <v>105</v>
      </c>
      <c r="GO179" t="n">
        <v>108</v>
      </c>
      <c r="GP179" t="n">
        <v>132</v>
      </c>
      <c r="GQ179" t="n">
        <v>113</v>
      </c>
      <c r="GR179" t="n">
        <v>113</v>
      </c>
      <c r="GS179" t="n">
        <v>133</v>
      </c>
      <c r="GT179" t="n">
        <v>119</v>
      </c>
      <c r="GU179" t="n">
        <v>114</v>
      </c>
      <c r="GV179" t="n">
        <v>123</v>
      </c>
      <c r="GW179" t="n">
        <v>128</v>
      </c>
      <c r="GX179" t="n">
        <v>113</v>
      </c>
      <c r="GY179" t="n">
        <v>117</v>
      </c>
      <c r="GZ179" t="n">
        <v>158</v>
      </c>
      <c r="HA179" t="n">
        <v>146</v>
      </c>
      <c r="HB179" t="n">
        <v>163</v>
      </c>
      <c r="HC179" t="n">
        <v>192</v>
      </c>
      <c r="HD179" t="n">
        <v>198</v>
      </c>
      <c r="HE179" t="n">
        <v>201</v>
      </c>
      <c r="HF179" t="n">
        <v>186</v>
      </c>
      <c r="HG179" t="n">
        <v>193</v>
      </c>
      <c r="HH179" t="n">
        <v>195</v>
      </c>
      <c r="HI179" t="n">
        <v>185</v>
      </c>
      <c r="HJ179" t="n">
        <v>193</v>
      </c>
      <c r="HK179" t="n">
        <v>195</v>
      </c>
      <c r="HL179" t="n">
        <v>185</v>
      </c>
      <c r="HM179" t="n">
        <v>192</v>
      </c>
      <c r="HN179" t="n">
        <v>194</v>
      </c>
      <c r="HO179" t="n">
        <v>185</v>
      </c>
      <c r="HP179" t="n">
        <v>190</v>
      </c>
      <c r="HQ179" t="n">
        <v>193</v>
      </c>
      <c r="HR179" t="n">
        <v>185</v>
      </c>
      <c r="HS179" t="n">
        <v>190</v>
      </c>
      <c r="HT179" t="n">
        <v>194</v>
      </c>
      <c r="HU179" t="n">
        <v>186</v>
      </c>
      <c r="HV179" t="n">
        <v>190</v>
      </c>
      <c r="HW179" t="n">
        <v>194</v>
      </c>
      <c r="HX179" t="n">
        <v>185</v>
      </c>
      <c r="HY179" t="n">
        <v>191</v>
      </c>
      <c r="HZ179" t="n">
        <v>194</v>
      </c>
      <c r="IA179" t="n">
        <v>185</v>
      </c>
      <c r="IB179" t="n">
        <v>190</v>
      </c>
      <c r="IC179" t="n">
        <v>194</v>
      </c>
      <c r="ID179" t="n">
        <v>186</v>
      </c>
      <c r="IE179" t="n">
        <v>191</v>
      </c>
      <c r="IF179" t="n">
        <v>196</v>
      </c>
      <c r="IG179" t="n">
        <v>184</v>
      </c>
      <c r="IH179" t="n">
        <v>191</v>
      </c>
      <c r="II179" t="n">
        <v>196</v>
      </c>
      <c r="IJ179" t="n">
        <v>185</v>
      </c>
      <c r="IK179" t="n">
        <v>191</v>
      </c>
      <c r="IL179" t="n">
        <v>197</v>
      </c>
      <c r="IM179" t="n">
        <v>186</v>
      </c>
      <c r="IN179" t="n">
        <v>191</v>
      </c>
      <c r="IO179" t="n">
        <v>196</v>
      </c>
      <c r="IP179" t="n">
        <v>185</v>
      </c>
      <c r="IQ179" t="n">
        <v>191</v>
      </c>
      <c r="IR179" t="n">
        <v>195</v>
      </c>
      <c r="IS179" t="n">
        <v>186</v>
      </c>
      <c r="IT179" t="n">
        <v>192</v>
      </c>
      <c r="IU179" t="n">
        <v>195</v>
      </c>
      <c r="IV179" t="n">
        <v>186</v>
      </c>
      <c r="IW179" t="n">
        <v>192</v>
      </c>
      <c r="IX179" t="n">
        <v>196</v>
      </c>
      <c r="IY179" t="n">
        <v>186</v>
      </c>
      <c r="IZ179" t="n">
        <v>192</v>
      </c>
      <c r="JA179" t="n">
        <v>196</v>
      </c>
      <c r="JB179" t="n">
        <v>186</v>
      </c>
      <c r="JC179" t="n">
        <v>191</v>
      </c>
      <c r="JD179" t="n">
        <v>196</v>
      </c>
      <c r="JE179" t="n">
        <v>185</v>
      </c>
      <c r="JF179" t="n">
        <v>192</v>
      </c>
      <c r="JG179" t="n">
        <v>198</v>
      </c>
      <c r="JH179" t="n">
        <v>187</v>
      </c>
      <c r="JI179" t="n">
        <v>192</v>
      </c>
      <c r="JJ179" t="n">
        <v>198</v>
      </c>
      <c r="JK179" t="n">
        <v>187</v>
      </c>
      <c r="JL179" t="n">
        <v>192</v>
      </c>
      <c r="JM179" t="n">
        <v>198</v>
      </c>
      <c r="JN179" t="n">
        <v>186</v>
      </c>
      <c r="JO179" t="n">
        <v>192</v>
      </c>
      <c r="JP179" t="n">
        <v>196</v>
      </c>
      <c r="JQ179" t="n">
        <v>186</v>
      </c>
      <c r="JR179" t="n">
        <v>193</v>
      </c>
      <c r="JS179" t="n">
        <v>196</v>
      </c>
      <c r="JT179" t="n">
        <v>185</v>
      </c>
      <c r="JU179" t="n">
        <v>192</v>
      </c>
      <c r="JV179" t="n">
        <v>196</v>
      </c>
      <c r="JW179" t="n">
        <v>186</v>
      </c>
      <c r="JX179" t="n">
        <v>191</v>
      </c>
      <c r="JY179" t="n">
        <v>197</v>
      </c>
      <c r="JZ179" t="n">
        <v>188</v>
      </c>
      <c r="KA179" t="n">
        <v>190</v>
      </c>
      <c r="KB179" t="n">
        <v>196</v>
      </c>
      <c r="KC179" t="n">
        <v>188</v>
      </c>
      <c r="KD179" t="n">
        <v>191</v>
      </c>
      <c r="KE179" t="n">
        <v>196</v>
      </c>
      <c r="KF179" t="n">
        <v>188</v>
      </c>
      <c r="KG179" t="n">
        <v>193</v>
      </c>
      <c r="KH179" t="n">
        <v>197</v>
      </c>
      <c r="KI179" t="n">
        <v>186</v>
      </c>
      <c r="KJ179" t="n">
        <v>193</v>
      </c>
      <c r="KK179" t="n">
        <v>196</v>
      </c>
      <c r="KL179" t="n">
        <v>187</v>
      </c>
      <c r="KM179" t="n">
        <v>193</v>
      </c>
      <c r="KN179" t="n">
        <v>196</v>
      </c>
      <c r="KO179" t="n">
        <v>188</v>
      </c>
      <c r="KP179" t="n">
        <v>193</v>
      </c>
      <c r="KQ179" t="n">
        <v>197</v>
      </c>
      <c r="KR179" t="n">
        <v>188</v>
      </c>
      <c r="KS179" t="n">
        <v>192</v>
      </c>
      <c r="KT179" t="n">
        <v>197</v>
      </c>
      <c r="KU179" t="n">
        <v>188</v>
      </c>
      <c r="KV179" t="n">
        <v>193</v>
      </c>
      <c r="KW179" t="n">
        <v>197</v>
      </c>
      <c r="KX179" t="n">
        <v>188</v>
      </c>
      <c r="KY179" t="n">
        <v>193</v>
      </c>
      <c r="KZ179" t="n">
        <v>196</v>
      </c>
      <c r="LA179" t="n">
        <v>188</v>
      </c>
      <c r="LB179" t="n">
        <v>193</v>
      </c>
      <c r="LC179" t="n">
        <v>197</v>
      </c>
      <c r="LD179" t="n">
        <v>189</v>
      </c>
      <c r="LE179" t="n">
        <v>193</v>
      </c>
      <c r="LF179" t="n">
        <v>200</v>
      </c>
      <c r="LG179" t="n">
        <v>188</v>
      </c>
      <c r="LH179" t="n">
        <v>193</v>
      </c>
      <c r="LI179" t="n">
        <v>200</v>
      </c>
      <c r="LJ179" t="n">
        <v>188</v>
      </c>
      <c r="LK179" t="n">
        <v>193</v>
      </c>
      <c r="LL179" t="n">
        <v>197</v>
      </c>
      <c r="LM179" t="n">
        <v>189</v>
      </c>
      <c r="LN179" t="n">
        <v>194</v>
      </c>
      <c r="LO179" t="n">
        <v>197</v>
      </c>
      <c r="LP179" t="n">
        <v>190</v>
      </c>
      <c r="LQ179" t="n">
        <v>193</v>
      </c>
      <c r="LR179" t="n">
        <v>197</v>
      </c>
      <c r="LS179" t="n">
        <v>188</v>
      </c>
      <c r="LT179" t="n">
        <v>193</v>
      </c>
      <c r="LU179" t="n">
        <v>197</v>
      </c>
      <c r="LV179" t="n">
        <v>186</v>
      </c>
      <c r="LW179" t="n">
        <v>194</v>
      </c>
      <c r="LX179" t="n">
        <v>197</v>
      </c>
      <c r="LY179" t="n">
        <v>187</v>
      </c>
      <c r="LZ179" t="n">
        <v>194</v>
      </c>
      <c r="MA179" t="n">
        <v>197</v>
      </c>
      <c r="MB179" t="n">
        <v>187</v>
      </c>
      <c r="MC179" t="n">
        <v>194</v>
      </c>
      <c r="MD179" t="n">
        <v>197</v>
      </c>
      <c r="ME179" t="n">
        <v>188</v>
      </c>
      <c r="MF179" t="n">
        <v>193</v>
      </c>
      <c r="MG179" t="n">
        <v>196</v>
      </c>
      <c r="MH179" t="n">
        <v>189</v>
      </c>
      <c r="MI179" t="n">
        <v>194</v>
      </c>
      <c r="MJ179" t="n">
        <v>197</v>
      </c>
      <c r="MK179" t="n">
        <v>189</v>
      </c>
      <c r="ML179" t="n">
        <v>194</v>
      </c>
      <c r="MM179" t="n">
        <v>197</v>
      </c>
      <c r="MN179" t="n">
        <v>188</v>
      </c>
      <c r="MO179" t="n">
        <v>195</v>
      </c>
      <c r="MP179" t="n">
        <v>198</v>
      </c>
      <c r="MQ179" t="n">
        <v>189</v>
      </c>
      <c r="MR179" t="n">
        <v>195</v>
      </c>
      <c r="MS179" t="n">
        <v>198</v>
      </c>
      <c r="MT179" t="n">
        <v>188</v>
      </c>
      <c r="MU179" t="n">
        <v>195</v>
      </c>
      <c r="MV179" t="n">
        <v>201</v>
      </c>
      <c r="MW179" t="n">
        <v>190</v>
      </c>
      <c r="MX179" t="n">
        <v>194</v>
      </c>
      <c r="MY179" t="n">
        <v>200</v>
      </c>
      <c r="MZ179" t="n">
        <v>191</v>
      </c>
      <c r="NA179" t="n">
        <v>193</v>
      </c>
      <c r="NB179" t="n">
        <v>200</v>
      </c>
      <c r="NC179" t="n">
        <v>189</v>
      </c>
      <c r="ND179" t="n">
        <v>193</v>
      </c>
      <c r="NE179" t="n">
        <v>199</v>
      </c>
      <c r="NF179" t="n">
        <v>190</v>
      </c>
      <c r="NG179" t="n">
        <v>194</v>
      </c>
      <c r="NH179" t="n">
        <v>200</v>
      </c>
      <c r="NI179" t="n">
        <v>190</v>
      </c>
      <c r="NJ179" t="n">
        <v>196</v>
      </c>
      <c r="NK179" t="n">
        <v>201</v>
      </c>
      <c r="NL179" t="n">
        <v>190</v>
      </c>
      <c r="NM179" t="n">
        <v>196</v>
      </c>
      <c r="NN179" t="n">
        <v>199</v>
      </c>
      <c r="NO179" t="n">
        <v>191</v>
      </c>
      <c r="NP179" t="n">
        <v>197</v>
      </c>
      <c r="NQ179" t="n">
        <v>199</v>
      </c>
      <c r="NR179" t="n">
        <v>193</v>
      </c>
      <c r="NS179" t="n">
        <v>198</v>
      </c>
      <c r="NT179" t="n">
        <v>201</v>
      </c>
      <c r="NU179" t="n">
        <v>193</v>
      </c>
      <c r="NV179" t="n">
        <v>197</v>
      </c>
      <c r="NW179" t="n">
        <v>199</v>
      </c>
      <c r="NX179" t="n">
        <v>194</v>
      </c>
      <c r="NY179" t="n">
        <v>196</v>
      </c>
      <c r="NZ179" t="n">
        <v>200</v>
      </c>
      <c r="OA179" t="n">
        <v>194</v>
      </c>
      <c r="OB179" t="n">
        <v>197</v>
      </c>
      <c r="OC179" t="n">
        <v>201</v>
      </c>
      <c r="OD179" t="n">
        <v>191</v>
      </c>
      <c r="OE179" t="n">
        <v>195</v>
      </c>
      <c r="OF179" t="n">
        <v>198</v>
      </c>
      <c r="OG179" t="n">
        <v>175</v>
      </c>
      <c r="OH179" t="n">
        <v>180</v>
      </c>
      <c r="OI179" t="n">
        <v>193</v>
      </c>
      <c r="OJ179" t="n">
        <v>147</v>
      </c>
      <c r="OK179" t="n">
        <v>157</v>
      </c>
      <c r="OL179" t="n">
        <v>183</v>
      </c>
      <c r="OM179" t="n">
        <v>99</v>
      </c>
      <c r="ON179" t="n">
        <v>115</v>
      </c>
      <c r="OO179" t="n">
        <v>158</v>
      </c>
      <c r="OP179" t="n">
        <v>87</v>
      </c>
      <c r="OQ179" t="n">
        <v>102</v>
      </c>
      <c r="OR179" t="n">
        <v>162</v>
      </c>
      <c r="OS179" t="n">
        <v>124</v>
      </c>
      <c r="OT179" t="n">
        <v>98</v>
      </c>
      <c r="OU179" t="n">
        <v>142</v>
      </c>
      <c r="OV179" t="n">
        <v>198</v>
      </c>
      <c r="OW179" t="n">
        <v>135</v>
      </c>
      <c r="OX179" t="n">
        <v>83</v>
      </c>
      <c r="OY179" t="n">
        <v>243</v>
      </c>
      <c r="OZ179" t="n">
        <v>195</v>
      </c>
      <c r="PA179" t="n">
        <v>56</v>
      </c>
      <c r="PB179" t="n">
        <v>237</v>
      </c>
      <c r="PC179" t="n">
        <v>171</v>
      </c>
      <c r="PD179" t="n">
        <v>51</v>
      </c>
      <c r="PE179" t="n">
        <v>217</v>
      </c>
      <c r="PF179" t="n">
        <v>54</v>
      </c>
      <c r="PG179" t="n">
        <v>38</v>
      </c>
      <c r="PH179" t="n">
        <v>232</v>
      </c>
      <c r="PI179" t="n">
        <v>44</v>
      </c>
      <c r="PJ179" t="n">
        <v>55</v>
      </c>
      <c r="PK179" t="n">
        <v>232</v>
      </c>
      <c r="PL179" t="n">
        <v>39</v>
      </c>
      <c r="PM179" t="n">
        <v>53</v>
      </c>
      <c r="PN179" t="n">
        <v>222</v>
      </c>
      <c r="PO179" t="n">
        <v>63</v>
      </c>
      <c r="PP179" t="n">
        <v>41</v>
      </c>
      <c r="PQ179" t="n">
        <v>239</v>
      </c>
      <c r="PR179" t="n">
        <v>177</v>
      </c>
      <c r="PS179" t="n">
        <v>56</v>
      </c>
      <c r="PT179" t="n">
        <v>237</v>
      </c>
      <c r="PU179" t="n">
        <v>192</v>
      </c>
      <c r="PV179" t="n">
        <v>46</v>
      </c>
      <c r="PW179" t="n">
        <v>230</v>
      </c>
      <c r="PX179" t="n">
        <v>178</v>
      </c>
      <c r="PY179" t="n">
        <v>40</v>
      </c>
      <c r="PZ179" t="n">
        <v>214</v>
      </c>
      <c r="QA179" t="n">
        <v>162</v>
      </c>
      <c r="QB179" t="n">
        <v>26</v>
      </c>
      <c r="QC179" t="n">
        <v>194</v>
      </c>
      <c r="QD179" t="n">
        <v>142</v>
      </c>
      <c r="QE179" t="n">
        <v>36</v>
      </c>
      <c r="QF179" t="n">
        <v>95</v>
      </c>
      <c r="QG179" t="n">
        <v>76</v>
      </c>
      <c r="QH179" t="n">
        <v>81</v>
      </c>
      <c r="QI179" t="n">
        <v>71</v>
      </c>
      <c r="QJ179" t="n">
        <v>79</v>
      </c>
      <c r="QK179" t="n">
        <v>123</v>
      </c>
      <c r="QL179" t="n">
        <v>83</v>
      </c>
      <c r="QM179" t="n">
        <v>89</v>
      </c>
      <c r="QN179" t="n">
        <v>127</v>
      </c>
      <c r="QO179" t="n">
        <v>75</v>
      </c>
      <c r="QP179" t="n">
        <v>80</v>
      </c>
      <c r="QQ179" t="n">
        <v>110</v>
      </c>
      <c r="QR179" t="n">
        <v>53</v>
      </c>
      <c r="QS179" t="n">
        <v>56</v>
      </c>
      <c r="QT179" t="n">
        <v>80</v>
      </c>
      <c r="QU179" t="n">
        <v>79</v>
      </c>
      <c r="QV179" t="n">
        <v>62</v>
      </c>
      <c r="QW179" t="n">
        <v>63</v>
      </c>
      <c r="QX179" t="n">
        <v>221</v>
      </c>
      <c r="QY179" t="n">
        <v>179</v>
      </c>
      <c r="QZ179" t="n">
        <v>71</v>
      </c>
      <c r="RA179" t="n">
        <v>238</v>
      </c>
      <c r="RB179" t="n">
        <v>190</v>
      </c>
      <c r="RC179" t="n">
        <v>37</v>
      </c>
      <c r="RD179" t="n">
        <v>227</v>
      </c>
      <c r="RE179" t="n">
        <v>178</v>
      </c>
      <c r="RF179" t="n">
        <v>35</v>
      </c>
      <c r="RG179" t="n">
        <v>213</v>
      </c>
      <c r="RH179" t="n">
        <v>162</v>
      </c>
      <c r="RI179" t="n">
        <v>30</v>
      </c>
      <c r="RJ179" t="n">
        <v>188</v>
      </c>
      <c r="RK179" t="n">
        <v>135</v>
      </c>
      <c r="RL179" t="n">
        <v>15</v>
      </c>
      <c r="RM179" t="n">
        <v>165</v>
      </c>
      <c r="RN179" t="n">
        <v>106</v>
      </c>
      <c r="RO179" t="n">
        <v>7</v>
      </c>
      <c r="RP179" t="n">
        <v>156</v>
      </c>
      <c r="RQ179" t="n">
        <v>80</v>
      </c>
      <c r="RR179" t="n">
        <v>11</v>
      </c>
      <c r="RS179" t="n">
        <v>164</v>
      </c>
      <c r="RT179" t="n">
        <v>36</v>
      </c>
      <c r="RU179" t="n">
        <v>33</v>
      </c>
      <c r="RV179" t="n">
        <v>180</v>
      </c>
      <c r="RW179" t="n">
        <v>34</v>
      </c>
      <c r="RX179" t="n">
        <v>47</v>
      </c>
      <c r="RY179" t="n">
        <v>169</v>
      </c>
      <c r="RZ179" t="n">
        <v>32</v>
      </c>
      <c r="SA179" t="n">
        <v>43</v>
      </c>
      <c r="SB179" t="n">
        <v>146</v>
      </c>
      <c r="SC179" t="n">
        <v>27</v>
      </c>
      <c r="SD179" t="n">
        <v>32</v>
      </c>
      <c r="SE179" t="n">
        <v>120</v>
      </c>
      <c r="SF179" t="n">
        <v>22</v>
      </c>
      <c r="SG179" t="n">
        <v>28</v>
      </c>
      <c r="SH179" t="n">
        <v>100</v>
      </c>
      <c r="SI179" t="n">
        <v>21</v>
      </c>
      <c r="SJ179" t="n">
        <v>25</v>
      </c>
      <c r="SK179" t="n">
        <v>93</v>
      </c>
      <c r="SL179" t="n">
        <v>20</v>
      </c>
      <c r="SM179" t="n">
        <v>19</v>
      </c>
      <c r="SN179" t="n">
        <v>171</v>
      </c>
      <c r="SO179" t="n">
        <v>115</v>
      </c>
      <c r="SP179" t="n">
        <v>42</v>
      </c>
      <c r="SQ179" t="n">
        <v>248</v>
      </c>
      <c r="SR179" t="n">
        <v>200</v>
      </c>
      <c r="SS179" t="n">
        <v>57</v>
      </c>
      <c r="ST179" t="n">
        <v>214</v>
      </c>
      <c r="SU179" t="n">
        <v>166</v>
      </c>
      <c r="SV179" t="n">
        <v>50</v>
      </c>
      <c r="SW179" t="n">
        <v>202</v>
      </c>
      <c r="SX179" t="n">
        <v>158</v>
      </c>
      <c r="SY179" t="n">
        <v>43</v>
      </c>
      <c r="SZ179" t="n">
        <v>178</v>
      </c>
      <c r="TA179" t="n">
        <v>146</v>
      </c>
      <c r="TB179" t="n">
        <v>48</v>
      </c>
      <c r="TC179" t="n">
        <v>153</v>
      </c>
      <c r="TD179" t="n">
        <v>107</v>
      </c>
      <c r="TE179" t="n">
        <v>14</v>
      </c>
      <c r="TF179" t="n">
        <v>143</v>
      </c>
      <c r="TG179" t="n">
        <v>98</v>
      </c>
      <c r="TH179" t="n">
        <v>16</v>
      </c>
      <c r="TI179" t="n">
        <v>93</v>
      </c>
      <c r="TJ179" t="n">
        <v>72</v>
      </c>
      <c r="TK179" t="n">
        <v>19</v>
      </c>
      <c r="TL179" t="n">
        <v>59</v>
      </c>
      <c r="TM179" t="n">
        <v>92</v>
      </c>
      <c r="TN179" t="n">
        <v>46</v>
      </c>
      <c r="TO179" t="n">
        <v>101</v>
      </c>
      <c r="TP179" t="n">
        <v>151</v>
      </c>
      <c r="TQ179" t="n">
        <v>82</v>
      </c>
      <c r="TR179" t="n">
        <v>70</v>
      </c>
      <c r="TS179" t="n">
        <v>122</v>
      </c>
      <c r="TT179" t="n">
        <v>61</v>
      </c>
      <c r="TU179" t="n">
        <v>49</v>
      </c>
      <c r="TV179" t="n">
        <v>97</v>
      </c>
      <c r="TW179" t="n">
        <v>49</v>
      </c>
      <c r="TX179" t="n">
        <v>39</v>
      </c>
      <c r="TY179" t="n">
        <v>73</v>
      </c>
      <c r="TZ179" t="n">
        <v>41</v>
      </c>
      <c r="UA179" t="n">
        <v>37</v>
      </c>
      <c r="UB179" t="n">
        <v>66</v>
      </c>
      <c r="UC179" t="n">
        <v>41</v>
      </c>
      <c r="UD179" t="n">
        <v>71</v>
      </c>
      <c r="UE179" t="n">
        <v>69</v>
      </c>
      <c r="UF179" t="n">
        <v>31</v>
      </c>
      <c r="UG179" t="n">
        <v>127</v>
      </c>
      <c r="UH179" t="n">
        <v>92</v>
      </c>
      <c r="UI179" t="n">
        <v>23</v>
      </c>
      <c r="UJ179" t="n">
        <v>140</v>
      </c>
      <c r="UK179" t="n">
        <v>102</v>
      </c>
      <c r="UL179" t="n">
        <v>24</v>
      </c>
      <c r="UM179" t="n">
        <v>140</v>
      </c>
      <c r="UN179" t="n">
        <v>102</v>
      </c>
      <c r="UO179" t="n">
        <v>21</v>
      </c>
      <c r="UP179" t="n">
        <v>140</v>
      </c>
      <c r="UQ179" t="n">
        <v>101</v>
      </c>
      <c r="UR179" t="n">
        <v>21</v>
      </c>
      <c r="US179" t="n">
        <v>142</v>
      </c>
      <c r="UT179" t="n">
        <v>99</v>
      </c>
      <c r="UU179" t="n">
        <v>25</v>
      </c>
      <c r="UV179" t="n">
        <v>139</v>
      </c>
      <c r="UW179" t="n">
        <v>72</v>
      </c>
      <c r="UX179" t="n">
        <v>23</v>
      </c>
      <c r="UY179" t="n">
        <v>139</v>
      </c>
      <c r="UZ179" t="n">
        <v>31</v>
      </c>
      <c r="VA179" t="n">
        <v>14</v>
      </c>
      <c r="VB179" t="n">
        <v>149</v>
      </c>
      <c r="VC179" t="n">
        <v>34</v>
      </c>
      <c r="VD179" t="n">
        <v>19</v>
      </c>
      <c r="VE179" t="n">
        <v>153</v>
      </c>
      <c r="VF179" t="n">
        <v>35</v>
      </c>
      <c r="VG179" t="n">
        <v>19</v>
      </c>
      <c r="VH179" t="n">
        <v>150</v>
      </c>
      <c r="VI179" t="n">
        <v>37</v>
      </c>
      <c r="VJ179" t="n">
        <v>20</v>
      </c>
      <c r="VK179" t="n">
        <v>143</v>
      </c>
      <c r="VL179" t="n">
        <v>66</v>
      </c>
      <c r="VM179" t="n">
        <v>21</v>
      </c>
      <c r="VN179" t="n">
        <v>144</v>
      </c>
      <c r="VO179" t="n">
        <v>96</v>
      </c>
      <c r="VP179" t="n">
        <v>27</v>
      </c>
      <c r="VQ179" t="n">
        <v>121</v>
      </c>
      <c r="VR179" t="n">
        <v>101</v>
      </c>
      <c r="VS179" t="n">
        <v>39</v>
      </c>
      <c r="VT179" t="n">
        <v>64</v>
      </c>
      <c r="VU179" t="n">
        <v>97</v>
      </c>
      <c r="VV179" t="n">
        <v>38</v>
      </c>
      <c r="VW179" t="n">
        <v>56</v>
      </c>
      <c r="VX179" t="n">
        <v>102</v>
      </c>
      <c r="VY179" t="n">
        <v>42</v>
      </c>
      <c r="VZ179" t="n">
        <v>62</v>
      </c>
      <c r="WA179" t="n">
        <v>105</v>
      </c>
      <c r="WB179" t="n">
        <v>47</v>
      </c>
      <c r="WC179" t="n">
        <v>59</v>
      </c>
      <c r="WD179" t="n">
        <v>102</v>
      </c>
      <c r="WE179" t="n">
        <v>45</v>
      </c>
      <c r="WF179" t="n">
        <v>58</v>
      </c>
      <c r="WG179" t="n">
        <v>104</v>
      </c>
      <c r="WH179" t="n">
        <v>40</v>
      </c>
      <c r="WI179" t="n">
        <v>62</v>
      </c>
      <c r="WJ179" t="n">
        <v>108</v>
      </c>
      <c r="WK179" t="n">
        <v>42</v>
      </c>
      <c r="WL179" t="n">
        <v>66</v>
      </c>
      <c r="WM179" t="n">
        <v>109</v>
      </c>
      <c r="WN179" t="n">
        <v>43</v>
      </c>
      <c r="WO179" t="n">
        <v>70</v>
      </c>
      <c r="WP179" t="n">
        <v>113</v>
      </c>
      <c r="WQ179" t="n">
        <v>45</v>
      </c>
      <c r="WR179" t="n">
        <v>77</v>
      </c>
      <c r="WS179" t="n">
        <v>119</v>
      </c>
      <c r="WT179" t="n">
        <v>46</v>
      </c>
      <c r="WU179" t="n">
        <v>92</v>
      </c>
      <c r="WV179" t="n">
        <v>128</v>
      </c>
      <c r="WW179" t="n">
        <v>52</v>
      </c>
      <c r="WX179" t="n">
        <v>95</v>
      </c>
      <c r="WY179" t="n">
        <v>126</v>
      </c>
      <c r="WZ179" t="n">
        <v>56</v>
      </c>
      <c r="XA179" t="n">
        <v>66</v>
      </c>
      <c r="XB179" t="n">
        <v>112</v>
      </c>
      <c r="XC179" t="n">
        <v>47</v>
      </c>
      <c r="XD179" t="n">
        <v>77</v>
      </c>
      <c r="XE179" t="n">
        <v>115</v>
      </c>
      <c r="XF179" t="n">
        <v>52</v>
      </c>
      <c r="XG179" t="n">
        <v>93</v>
      </c>
      <c r="XH179" t="n">
        <v>126</v>
      </c>
      <c r="XI179" t="n">
        <v>59</v>
      </c>
      <c r="XJ179" t="n">
        <v>99</v>
      </c>
      <c r="XK179" t="n">
        <v>131</v>
      </c>
      <c r="XL179" t="n">
        <v>53</v>
      </c>
      <c r="XM179" t="n">
        <v>104</v>
      </c>
      <c r="XN179" t="n">
        <v>131</v>
      </c>
      <c r="XO179" t="n">
        <v>50</v>
      </c>
      <c r="XP179" t="n">
        <v>97</v>
      </c>
      <c r="XQ179" t="n">
        <v>120</v>
      </c>
      <c r="XR179" t="n">
        <v>46</v>
      </c>
      <c r="XS179" t="n">
        <v>83</v>
      </c>
      <c r="XT179" t="n">
        <v>112</v>
      </c>
      <c r="XU179" t="n">
        <v>41</v>
      </c>
      <c r="XV179" t="n">
        <v>73</v>
      </c>
      <c r="XW179" t="n">
        <v>107</v>
      </c>
      <c r="XX179" t="n">
        <v>39</v>
      </c>
      <c r="XY179" t="n">
        <v>59</v>
      </c>
      <c r="XZ179" t="n">
        <v>96</v>
      </c>
      <c r="YA179" t="n">
        <v>38</v>
      </c>
      <c r="YB179" t="n">
        <v>63</v>
      </c>
      <c r="YC179" t="n">
        <v>94</v>
      </c>
      <c r="YD179" t="n">
        <v>37</v>
      </c>
      <c r="YE179" t="n">
        <v>107</v>
      </c>
      <c r="YF179" t="n">
        <v>131</v>
      </c>
      <c r="YG179" t="n">
        <v>63</v>
      </c>
      <c r="YH179" t="n">
        <v>94</v>
      </c>
      <c r="YI179" t="n">
        <v>141</v>
      </c>
      <c r="YJ179" t="n">
        <v>61</v>
      </c>
      <c r="YK179" t="n">
        <v>115</v>
      </c>
      <c r="YL179" t="n">
        <v>152</v>
      </c>
      <c r="YM179" t="n">
        <v>72</v>
      </c>
      <c r="YN179" t="n">
        <v>120</v>
      </c>
      <c r="YO179" t="n">
        <v>154</v>
      </c>
      <c r="YP179" t="n">
        <v>68</v>
      </c>
      <c r="YQ179" t="n">
        <v>109</v>
      </c>
      <c r="YR179" t="n">
        <v>141</v>
      </c>
      <c r="YS179" t="n">
        <v>57</v>
      </c>
      <c r="YT179" t="n">
        <v>82</v>
      </c>
      <c r="YU179" t="n">
        <v>117</v>
      </c>
      <c r="YV179" t="n">
        <v>44</v>
      </c>
      <c r="YW179" t="n">
        <v>62</v>
      </c>
      <c r="YX179" t="n">
        <v>100</v>
      </c>
      <c r="YY179" t="n">
        <v>37</v>
      </c>
      <c r="YZ179" t="n">
        <v>54</v>
      </c>
      <c r="ZA179" t="n">
        <v>89</v>
      </c>
      <c r="ZB179" t="n">
        <v>37</v>
      </c>
      <c r="ZC179" t="n">
        <v>47</v>
      </c>
      <c r="ZD179" t="n">
        <v>80</v>
      </c>
      <c r="ZE179" t="n">
        <v>32</v>
      </c>
      <c r="ZF179" t="n">
        <v>43</v>
      </c>
      <c r="ZG179" t="n">
        <v>76</v>
      </c>
      <c r="ZH179" t="n">
        <v>31</v>
      </c>
      <c r="ZI179" t="n">
        <v>40</v>
      </c>
      <c r="ZJ179" t="n">
        <v>73</v>
      </c>
      <c r="ZK179" t="n">
        <v>31</v>
      </c>
      <c r="ZL179" t="n">
        <v>41</v>
      </c>
      <c r="ZM179" t="n">
        <v>70</v>
      </c>
      <c r="ZN179" t="n">
        <v>29</v>
      </c>
      <c r="ZO179" t="n">
        <v>38</v>
      </c>
      <c r="ZP179" t="n">
        <v>67</v>
      </c>
      <c r="ZQ179" t="n">
        <v>27</v>
      </c>
      <c r="ZR179" t="n">
        <v>60</v>
      </c>
      <c r="ZS179" t="n">
        <v>81</v>
      </c>
      <c r="ZT179" t="n">
        <v>38</v>
      </c>
      <c r="ZU179" t="n">
        <v>137</v>
      </c>
      <c r="ZV179" t="n">
        <v>158</v>
      </c>
      <c r="ZW179" t="n">
        <v>78</v>
      </c>
      <c r="ZX179" t="n">
        <v>134</v>
      </c>
      <c r="ZY179" t="n">
        <v>161</v>
      </c>
      <c r="ZZ179" t="n">
        <v>73</v>
      </c>
      <c r="AAA179" t="n">
        <v>128</v>
      </c>
      <c r="AAB179" t="n">
        <v>155</v>
      </c>
      <c r="AAC179" t="n">
        <v>71</v>
      </c>
      <c r="AAD179" t="n">
        <v>119</v>
      </c>
      <c r="AAE179" t="n">
        <v>148</v>
      </c>
      <c r="AAF179" t="n">
        <v>68</v>
      </c>
      <c r="AAG179" t="n">
        <v>103</v>
      </c>
      <c r="AAH179" t="n">
        <v>137</v>
      </c>
      <c r="AAI179" t="n">
        <v>61</v>
      </c>
      <c r="AAJ179" t="n">
        <v>74</v>
      </c>
      <c r="AAK179" t="n">
        <v>113</v>
      </c>
      <c r="AAL179" t="n">
        <v>48</v>
      </c>
      <c r="AAM179" t="n">
        <v>55</v>
      </c>
      <c r="AAN179" t="n">
        <v>92</v>
      </c>
      <c r="AAO179" t="n">
        <v>39</v>
      </c>
      <c r="AAP179" t="n">
        <v>44</v>
      </c>
      <c r="AAQ179" t="n">
        <v>75</v>
      </c>
      <c r="AAR179" t="n">
        <v>31</v>
      </c>
      <c r="AAS179" t="n">
        <v>36</v>
      </c>
      <c r="AAT179" t="n">
        <v>62</v>
      </c>
      <c r="AAU179" t="n">
        <v>28</v>
      </c>
      <c r="AAV179" t="n">
        <v>36</v>
      </c>
      <c r="AAW179" t="n">
        <v>63</v>
      </c>
      <c r="AAX179" t="n">
        <v>29</v>
      </c>
      <c r="AAY179" t="n">
        <v>36</v>
      </c>
      <c r="AAZ179" t="n">
        <v>62</v>
      </c>
      <c r="ABA179" t="n">
        <v>28</v>
      </c>
      <c r="ABB179" t="n">
        <v>34</v>
      </c>
      <c r="ABC179" t="n">
        <v>61</v>
      </c>
      <c r="ABD179" t="n">
        <v>26</v>
      </c>
      <c r="ABE179" t="n">
        <v>35</v>
      </c>
      <c r="ABF179" t="n">
        <v>58</v>
      </c>
      <c r="ABG179" t="n">
        <v>27</v>
      </c>
      <c r="ABH179" t="n">
        <v>35</v>
      </c>
      <c r="ABI179" t="n">
        <v>55</v>
      </c>
      <c r="ABJ179" t="n">
        <v>27</v>
      </c>
      <c r="ABK179" t="n">
        <v>33</v>
      </c>
      <c r="ABL179" t="n">
        <v>58</v>
      </c>
      <c r="ABM179" t="n">
        <v>28</v>
      </c>
      <c r="ABN179" t="n">
        <v>34</v>
      </c>
      <c r="ABO179" t="n">
        <v>61</v>
      </c>
      <c r="ABP179" t="n">
        <v>29</v>
      </c>
      <c r="ABQ179" t="n">
        <v>36</v>
      </c>
      <c r="ABR179" t="n">
        <v>63</v>
      </c>
      <c r="ABS179" t="n">
        <v>30</v>
      </c>
      <c r="ABT179" t="n">
        <v>36</v>
      </c>
      <c r="ABU179" t="n">
        <v>63</v>
      </c>
      <c r="ABV179" t="n">
        <v>29</v>
      </c>
      <c r="ABW179" t="n">
        <v>36</v>
      </c>
      <c r="ABX179" t="n">
        <v>62</v>
      </c>
      <c r="ABY179" t="n">
        <v>27</v>
      </c>
      <c r="ABZ179" t="n">
        <v>42</v>
      </c>
      <c r="ACA179" t="n">
        <v>71</v>
      </c>
      <c r="ACB179" t="n">
        <v>30</v>
      </c>
      <c r="ACC179" t="n">
        <v>40</v>
      </c>
      <c r="ACD179" t="n">
        <v>71</v>
      </c>
      <c r="ACE179" t="n">
        <v>28</v>
      </c>
      <c r="ACF179" t="n">
        <v>34</v>
      </c>
      <c r="ACG179" t="n">
        <v>62</v>
      </c>
      <c r="ACH179" t="n">
        <v>24</v>
      </c>
      <c r="ACI179" t="n">
        <v>33</v>
      </c>
      <c r="ACJ179" t="n">
        <v>58</v>
      </c>
      <c r="ACK179" t="n">
        <v>24</v>
      </c>
      <c r="ACL179" t="n">
        <v>35</v>
      </c>
      <c r="ACM179" t="n">
        <v>59</v>
      </c>
      <c r="ACN179" t="n">
        <v>27</v>
      </c>
      <c r="ACO179" t="n">
        <v>38</v>
      </c>
      <c r="ACP179" t="n">
        <v>57</v>
      </c>
      <c r="ACQ179" t="n">
        <v>27</v>
      </c>
      <c r="ACR179" t="n">
        <v>33</v>
      </c>
      <c r="ACS179" t="n">
        <v>52</v>
      </c>
      <c r="ACT179" t="n">
        <v>24</v>
      </c>
      <c r="ACU179" t="n">
        <v>32</v>
      </c>
      <c r="ACV179" t="n">
        <v>56</v>
      </c>
      <c r="ACW179" t="n">
        <v>25</v>
      </c>
      <c r="ACX179" t="n">
        <v>33</v>
      </c>
      <c r="ACY179" t="n">
        <v>58</v>
      </c>
      <c r="ACZ179" t="n">
        <v>25</v>
      </c>
      <c r="ADA179" t="n">
        <v>32</v>
      </c>
      <c r="ADB179" t="n">
        <v>59</v>
      </c>
      <c r="ADC179" t="n">
        <v>23</v>
      </c>
      <c r="ADD179" t="n">
        <v>32</v>
      </c>
      <c r="ADE179" t="n">
        <v>57</v>
      </c>
      <c r="ADF179" t="n">
        <v>22</v>
      </c>
      <c r="ADG179" t="n">
        <v>34</v>
      </c>
      <c r="ADH179" t="n">
        <v>58</v>
      </c>
      <c r="ADI179" t="n">
        <v>24</v>
      </c>
      <c r="ADJ179" t="n">
        <v>36</v>
      </c>
      <c r="ADK179" t="n">
        <v>60</v>
      </c>
      <c r="ADL179" t="n">
        <v>26</v>
      </c>
      <c r="ADM179" t="n">
        <v>36</v>
      </c>
      <c r="ADN179" t="n">
        <v>60</v>
      </c>
      <c r="ADO179" t="n">
        <v>27</v>
      </c>
      <c r="ADP179" t="n">
        <v>33</v>
      </c>
      <c r="ADQ179" t="n">
        <v>57</v>
      </c>
      <c r="ADR179" t="n">
        <v>23</v>
      </c>
      <c r="ADS179" t="n">
        <v>33</v>
      </c>
      <c r="ADT179" t="n">
        <v>59</v>
      </c>
      <c r="ADU179" t="n">
        <v>22</v>
      </c>
      <c r="ADV179" t="n">
        <v>35</v>
      </c>
      <c r="ADW179" t="n">
        <v>61</v>
      </c>
      <c r="ADX179" t="n">
        <v>24</v>
      </c>
      <c r="ADY179" t="n">
        <v>34</v>
      </c>
      <c r="ADZ179" t="n">
        <v>58</v>
      </c>
      <c r="AEA179" t="n">
        <v>22</v>
      </c>
      <c r="AEB179" t="n">
        <v>57</v>
      </c>
      <c r="AEC179" t="n">
        <v>73</v>
      </c>
      <c r="AED179" t="n">
        <v>44</v>
      </c>
      <c r="AEE179" t="n">
        <v>168</v>
      </c>
      <c r="AEF179" t="n">
        <v>176</v>
      </c>
      <c r="AEG179" t="n">
        <v>164</v>
      </c>
      <c r="AEH179" t="n">
        <v>200</v>
      </c>
      <c r="AEI179" t="n">
        <v>204</v>
      </c>
      <c r="AEJ179" t="n">
        <v>206</v>
      </c>
      <c r="AEK179" t="n">
        <v>191</v>
      </c>
      <c r="AEL179" t="n">
        <v>198</v>
      </c>
      <c r="AEM179" t="n">
        <v>200</v>
      </c>
      <c r="AEN179" t="n">
        <v>192</v>
      </c>
      <c r="AEO179" t="n">
        <v>198</v>
      </c>
      <c r="AEP179" t="n">
        <v>202</v>
      </c>
      <c r="AEQ179" t="n">
        <v>190</v>
      </c>
      <c r="AER179" t="n">
        <v>197</v>
      </c>
      <c r="AES179" t="n">
        <v>203</v>
      </c>
      <c r="AET179" t="n">
        <v>190</v>
      </c>
      <c r="AEU179" t="n">
        <v>198</v>
      </c>
      <c r="AEV179" t="n">
        <v>202</v>
      </c>
      <c r="AEW179" t="n">
        <v>190</v>
      </c>
      <c r="AEX179" t="n">
        <v>198</v>
      </c>
      <c r="AEY179" t="n">
        <v>202</v>
      </c>
      <c r="AEZ179" t="n">
        <v>193</v>
      </c>
      <c r="AFA179" t="n">
        <v>198</v>
      </c>
      <c r="AFB179" t="n">
        <v>202</v>
      </c>
      <c r="AFC179" t="n">
        <v>194</v>
      </c>
      <c r="AFD179" t="n">
        <v>197</v>
      </c>
      <c r="AFE179" t="n">
        <v>202</v>
      </c>
      <c r="AFF179" t="n">
        <v>194</v>
      </c>
      <c r="AFG179" t="n">
        <v>197</v>
      </c>
      <c r="AFH179" t="n">
        <v>202</v>
      </c>
      <c r="AFI179" t="n">
        <v>193</v>
      </c>
      <c r="AFJ179" t="n">
        <v>197</v>
      </c>
      <c r="AFK179" t="n">
        <v>201</v>
      </c>
      <c r="AFL179" t="n">
        <v>193</v>
      </c>
      <c r="AFM179" t="n">
        <v>198</v>
      </c>
      <c r="AFN179" t="n">
        <v>201</v>
      </c>
      <c r="AFO179" t="n">
        <v>193</v>
      </c>
      <c r="AFP179" t="n">
        <v>198</v>
      </c>
      <c r="AFQ179" t="n">
        <v>201</v>
      </c>
      <c r="AFR179" t="n">
        <v>193</v>
      </c>
      <c r="AFS179" t="n">
        <v>197</v>
      </c>
      <c r="AFT179" t="n">
        <v>201</v>
      </c>
      <c r="AFU179" t="n">
        <v>192</v>
      </c>
      <c r="AFV179" t="n">
        <v>198</v>
      </c>
      <c r="AFW179" t="n">
        <v>203</v>
      </c>
      <c r="AFX179" t="n">
        <v>193</v>
      </c>
      <c r="AFY179" t="n">
        <v>197</v>
      </c>
      <c r="AFZ179" t="n">
        <v>201</v>
      </c>
      <c r="AGA179" t="n">
        <v>194</v>
      </c>
      <c r="AGB179" t="n">
        <v>198</v>
      </c>
      <c r="AGC179" t="n">
        <v>203</v>
      </c>
      <c r="AGD179" t="n">
        <v>182</v>
      </c>
      <c r="AGE179" t="n">
        <v>189</v>
      </c>
      <c r="AGF179" t="n">
        <v>196</v>
      </c>
      <c r="AGG179" t="n">
        <v>193</v>
      </c>
      <c r="AGH179" t="n">
        <v>181</v>
      </c>
      <c r="AGI179" t="n">
        <v>176</v>
      </c>
      <c r="AGJ179" t="n">
        <v>199</v>
      </c>
      <c r="AGK179" t="n">
        <v>144</v>
      </c>
      <c r="AGL179" t="n">
        <v>70</v>
      </c>
      <c r="AGM179" t="n">
        <v>210</v>
      </c>
      <c r="AGN179" t="n">
        <v>144</v>
      </c>
      <c r="AGO179" t="n">
        <v>35</v>
      </c>
      <c r="AGP179" t="n">
        <v>128</v>
      </c>
      <c r="AGQ179" t="n">
        <v>85</v>
      </c>
      <c r="AGR179" t="n">
        <v>32</v>
      </c>
      <c r="AGS179" t="n">
        <v>48</v>
      </c>
      <c r="AGT179" t="n">
        <v>43</v>
      </c>
      <c r="AGU179" t="n">
        <v>46</v>
      </c>
      <c r="AGV179" t="n">
        <v>49</v>
      </c>
      <c r="AGW179" t="n">
        <v>50</v>
      </c>
      <c r="AGX179" t="n">
        <v>52</v>
      </c>
      <c r="AGY179" t="n">
        <v>47</v>
      </c>
      <c r="AGZ179" t="n">
        <v>46</v>
      </c>
      <c r="AHA179" t="n">
        <v>47</v>
      </c>
      <c r="AHB179" t="n">
        <v>63</v>
      </c>
      <c r="AHC179" t="n">
        <v>54</v>
      </c>
      <c r="AHD179" t="n">
        <v>55</v>
      </c>
      <c r="AHE179" t="n">
        <v>79</v>
      </c>
      <c r="AHF179" t="n">
        <v>93</v>
      </c>
      <c r="AHG179" t="n">
        <v>96</v>
      </c>
      <c r="AHH179" t="n">
        <v>100</v>
      </c>
      <c r="AHI179" t="n">
        <v>126</v>
      </c>
      <c r="AHJ179" t="n">
        <v>149</v>
      </c>
      <c r="AHK179" t="n">
        <v>147</v>
      </c>
      <c r="AHL179" t="n">
        <v>83</v>
      </c>
      <c r="AHM179" t="n">
        <v>130</v>
      </c>
      <c r="AHN179" t="n">
        <v>172</v>
      </c>
      <c r="AHO179" t="n">
        <v>76</v>
      </c>
      <c r="AHP179" t="n">
        <v>128</v>
      </c>
      <c r="AHQ179" t="n">
        <v>177</v>
      </c>
      <c r="AHR179" t="n">
        <v>84</v>
      </c>
      <c r="AHS179" t="n">
        <v>128</v>
      </c>
      <c r="AHT179" t="n">
        <v>182</v>
      </c>
      <c r="AHU179" t="n">
        <v>90</v>
      </c>
      <c r="AHV179" t="n">
        <v>130</v>
      </c>
      <c r="AHW179" t="n">
        <v>183</v>
      </c>
      <c r="AHX179" t="n">
        <v>91</v>
      </c>
      <c r="AHY179" t="n">
        <v>129</v>
      </c>
      <c r="AHZ179" t="n">
        <v>182</v>
      </c>
      <c r="AIA179" t="n">
        <v>83</v>
      </c>
      <c r="AIB179" t="n">
        <v>127</v>
      </c>
      <c r="AIC179" t="n">
        <v>228</v>
      </c>
      <c r="AID179" t="n">
        <v>76</v>
      </c>
      <c r="AIE179" t="n">
        <v>97</v>
      </c>
      <c r="AIF179" t="n">
        <v>242</v>
      </c>
      <c r="AIG179" t="n">
        <v>80</v>
      </c>
      <c r="AIH179" t="n">
        <v>77</v>
      </c>
      <c r="AII179" t="n">
        <v>235</v>
      </c>
      <c r="AIJ179" t="n">
        <v>67</v>
      </c>
      <c r="AIK179" t="n">
        <v>74</v>
      </c>
      <c r="AIL179" t="n">
        <v>228</v>
      </c>
      <c r="AIM179" t="n">
        <v>65</v>
      </c>
      <c r="AIN179" t="n">
        <v>58</v>
      </c>
      <c r="AIO179" t="n">
        <v>232</v>
      </c>
      <c r="AIP179" t="n">
        <v>109</v>
      </c>
      <c r="AIQ179" t="n">
        <v>51</v>
      </c>
      <c r="AIR179" t="n">
        <v>245</v>
      </c>
      <c r="AIS179" t="n">
        <v>163</v>
      </c>
      <c r="AIT179" t="n">
        <v>52</v>
      </c>
      <c r="AIU179" t="n">
        <v>245</v>
      </c>
      <c r="AIV179" t="n">
        <v>176</v>
      </c>
      <c r="AIW179" t="n">
        <v>40</v>
      </c>
      <c r="AIX179" t="n">
        <v>212</v>
      </c>
      <c r="AIY179" t="n">
        <v>150</v>
      </c>
      <c r="AIZ179" t="n">
        <v>48</v>
      </c>
      <c r="AJA179" t="n">
        <v>114</v>
      </c>
      <c r="AJB179" t="n">
        <v>124</v>
      </c>
      <c r="AJC179" t="n">
        <v>115</v>
      </c>
      <c r="AJD179" t="n">
        <v>71</v>
      </c>
      <c r="AJE179" t="n">
        <v>107</v>
      </c>
      <c r="AJF179" t="n">
        <v>123</v>
      </c>
      <c r="AJG179" t="n">
        <v>56</v>
      </c>
      <c r="AJH179" t="n">
        <v>74</v>
      </c>
      <c r="AJI179" t="n">
        <v>87</v>
      </c>
      <c r="AJJ179" t="n">
        <v>24</v>
      </c>
      <c r="AJK179" t="n">
        <v>25</v>
      </c>
      <c r="AJL179" t="n">
        <v>30</v>
      </c>
      <c r="AJM179" t="n">
        <v>15</v>
      </c>
      <c r="AJN179" t="n">
        <v>15</v>
      </c>
      <c r="AJO179" t="n">
        <v>16</v>
      </c>
      <c r="AJP179" t="n">
        <v>30</v>
      </c>
      <c r="AJQ179" t="n">
        <v>29</v>
      </c>
      <c r="AJR179" t="n">
        <v>18</v>
      </c>
      <c r="AJS179" t="n">
        <v>40</v>
      </c>
      <c r="AJT179" t="n">
        <v>37</v>
      </c>
      <c r="AJU179" t="n">
        <v>20</v>
      </c>
      <c r="AJV179" t="n">
        <v>18</v>
      </c>
      <c r="AJW179" t="n">
        <v>17</v>
      </c>
      <c r="AJX179" t="n">
        <v>15</v>
      </c>
      <c r="AJY179" t="n">
        <v>16</v>
      </c>
      <c r="AJZ179" t="n">
        <v>16</v>
      </c>
      <c r="AKA179" t="n">
        <v>17</v>
      </c>
      <c r="AKB179" t="n">
        <v>17</v>
      </c>
      <c r="AKC179" t="n">
        <v>17</v>
      </c>
      <c r="AKD179" t="n">
        <v>17</v>
      </c>
      <c r="AKE179" t="n">
        <v>16</v>
      </c>
      <c r="AKF179" t="n">
        <v>16</v>
      </c>
      <c r="AKG179" t="n">
        <v>17</v>
      </c>
      <c r="AKH179" t="n">
        <v>15</v>
      </c>
      <c r="AKI179" t="n">
        <v>15</v>
      </c>
      <c r="AKJ179" t="n">
        <v>15</v>
      </c>
      <c r="AKK179" t="n">
        <v>14</v>
      </c>
      <c r="AKL179" t="n">
        <v>15</v>
      </c>
      <c r="AKM179" t="n">
        <v>14</v>
      </c>
      <c r="AKN179" t="n">
        <v>14</v>
      </c>
      <c r="AKO179" t="n">
        <v>14</v>
      </c>
      <c r="AKP179" t="n">
        <v>14</v>
      </c>
      <c r="AKQ179" t="n">
        <v>13</v>
      </c>
      <c r="AKR179" t="n">
        <v>13</v>
      </c>
      <c r="AKS179" t="n">
        <v>13</v>
      </c>
      <c r="AKT179" t="n">
        <v>13</v>
      </c>
      <c r="AKU179" t="n">
        <v>13</v>
      </c>
      <c r="AKV179" t="n">
        <v>13</v>
      </c>
      <c r="AKW179" t="n">
        <v>15</v>
      </c>
      <c r="AKX179" t="n">
        <v>15</v>
      </c>
      <c r="AKY179" t="n">
        <v>15</v>
      </c>
      <c r="AKZ179" t="n">
        <v>14</v>
      </c>
      <c r="ALA179" t="n">
        <v>14</v>
      </c>
      <c r="ALB179" t="n">
        <v>14</v>
      </c>
      <c r="ALC179" t="n">
        <v>14</v>
      </c>
      <c r="ALD179" t="n">
        <v>14</v>
      </c>
      <c r="ALE179" t="n">
        <v>14</v>
      </c>
      <c r="ALF179" t="n">
        <v>16</v>
      </c>
      <c r="ALG179" t="n">
        <v>16</v>
      </c>
      <c r="ALH179" t="n">
        <v>16</v>
      </c>
      <c r="ALI179" t="n">
        <v>16</v>
      </c>
      <c r="ALJ179" t="n">
        <v>16</v>
      </c>
      <c r="ALK179" t="n">
        <v>16</v>
      </c>
      <c r="ALL179" t="n">
        <v>15</v>
      </c>
      <c r="ALM179" t="n">
        <v>15</v>
      </c>
      <c r="ALN179" t="n">
        <v>15</v>
      </c>
      <c r="ALO179" t="n">
        <v>12</v>
      </c>
      <c r="ALP179" t="n">
        <v>12</v>
      </c>
      <c r="ALQ179" t="n">
        <v>12</v>
      </c>
      <c r="ALR179" t="n">
        <v>12</v>
      </c>
      <c r="ALS179" t="n">
        <v>12</v>
      </c>
      <c r="ALT179" t="n">
        <v>12</v>
      </c>
      <c r="ALU179" t="n">
        <v>13</v>
      </c>
      <c r="ALV179" t="n">
        <v>13</v>
      </c>
      <c r="ALW179" t="n">
        <v>13</v>
      </c>
      <c r="ALX179" t="n">
        <v>13</v>
      </c>
      <c r="ALY179" t="n">
        <v>13</v>
      </c>
      <c r="ALZ179" t="n">
        <v>13</v>
      </c>
      <c r="AMA179" t="n">
        <v>15</v>
      </c>
      <c r="AMB179" t="n">
        <v>15</v>
      </c>
      <c r="AMC179" t="n">
        <v>15</v>
      </c>
      <c r="AMD179" t="n">
        <v>13</v>
      </c>
      <c r="AME179" t="n">
        <v>13</v>
      </c>
      <c r="AMF179" t="n">
        <v>13</v>
      </c>
      <c r="AMG179" t="n">
        <v>16</v>
      </c>
      <c r="AMH179" t="n">
        <v>16</v>
      </c>
      <c r="AMI179" t="n">
        <v>16</v>
      </c>
      <c r="AMJ179" t="n">
        <v>16</v>
      </c>
      <c r="AMK179" t="n">
        <v>16</v>
      </c>
      <c r="AML179" t="n">
        <v>16</v>
      </c>
      <c r="AMM179" t="n">
        <v>17</v>
      </c>
      <c r="AMN179" t="n">
        <v>17</v>
      </c>
      <c r="AMO179" t="n">
        <v>17</v>
      </c>
      <c r="AMP179" t="n">
        <v>17</v>
      </c>
      <c r="AMQ179" t="n">
        <v>17</v>
      </c>
      <c r="AMR179" t="n">
        <v>17</v>
      </c>
      <c r="AMS179" t="n">
        <v>16</v>
      </c>
      <c r="AMT179" t="n">
        <v>16</v>
      </c>
      <c r="AMU179" t="n">
        <v>16</v>
      </c>
      <c r="AMV179" t="n">
        <v>16</v>
      </c>
      <c r="AMW179" t="n">
        <v>16</v>
      </c>
      <c r="AMX179" t="n">
        <v>16</v>
      </c>
      <c r="AMY179" t="n">
        <v>13</v>
      </c>
      <c r="AMZ179" t="n">
        <v>15</v>
      </c>
      <c r="ANA179" t="n">
        <v>14</v>
      </c>
      <c r="ANB179" t="n">
        <v>14</v>
      </c>
      <c r="ANC179" t="n">
        <v>15</v>
      </c>
      <c r="AND179" t="n">
        <v>15</v>
      </c>
      <c r="ANE179" t="n">
        <v>21</v>
      </c>
      <c r="ANF179" t="n">
        <v>21</v>
      </c>
      <c r="ANG179" t="n">
        <v>21</v>
      </c>
      <c r="ANH179" t="n">
        <v>34</v>
      </c>
      <c r="ANI179" t="n">
        <v>34</v>
      </c>
      <c r="ANJ179" t="n">
        <v>34</v>
      </c>
      <c r="ANK179" t="n">
        <v>19</v>
      </c>
      <c r="ANL179" t="n">
        <v>19</v>
      </c>
      <c r="ANM179" t="n">
        <v>19</v>
      </c>
      <c r="ANN179" t="n">
        <v>20</v>
      </c>
      <c r="ANO179" t="n">
        <v>20</v>
      </c>
      <c r="ANP179" t="n">
        <v>20</v>
      </c>
      <c r="ANQ179" t="n">
        <v>28</v>
      </c>
      <c r="ANR179" t="n">
        <v>28</v>
      </c>
      <c r="ANS179" t="n">
        <v>28</v>
      </c>
      <c r="ANT179" t="n">
        <v>30</v>
      </c>
      <c r="ANU179" t="n">
        <v>30</v>
      </c>
      <c r="ANV179" t="n">
        <v>30</v>
      </c>
      <c r="ANW179" t="n">
        <v>21</v>
      </c>
      <c r="ANX179" t="n">
        <v>21</v>
      </c>
      <c r="ANY179" t="n">
        <v>21</v>
      </c>
      <c r="ANZ179" t="n">
        <v>17</v>
      </c>
      <c r="AOA179" t="n">
        <v>17</v>
      </c>
      <c r="AOB179" t="n">
        <v>17</v>
      </c>
      <c r="AOC179" t="n">
        <v>18</v>
      </c>
      <c r="AOD179" t="n">
        <v>18</v>
      </c>
      <c r="AOE179" t="n">
        <v>18</v>
      </c>
      <c r="AOF179" t="n">
        <v>30</v>
      </c>
      <c r="AOG179" t="n">
        <v>30</v>
      </c>
      <c r="AOH179" t="n">
        <v>29</v>
      </c>
      <c r="AOI179" t="n">
        <v>26</v>
      </c>
      <c r="AOJ179" t="n">
        <v>26</v>
      </c>
      <c r="AOK179" t="n">
        <v>25</v>
      </c>
      <c r="AOL179" t="n">
        <v>19</v>
      </c>
      <c r="AOM179" t="n">
        <v>19</v>
      </c>
      <c r="AON179" t="n">
        <v>20</v>
      </c>
      <c r="AOO179" t="n">
        <v>21</v>
      </c>
      <c r="AOP179" t="n">
        <v>21</v>
      </c>
      <c r="AOQ179" t="n">
        <v>22</v>
      </c>
      <c r="AOR179" t="n">
        <v>24</v>
      </c>
      <c r="AOS179" t="n">
        <v>24</v>
      </c>
      <c r="AOT179" t="n">
        <v>24</v>
      </c>
      <c r="AOU179" t="n">
        <v>26</v>
      </c>
      <c r="AOV179" t="n">
        <v>26</v>
      </c>
      <c r="AOW179" t="n">
        <v>26</v>
      </c>
      <c r="AOX179" t="n">
        <v>23</v>
      </c>
      <c r="AOY179" t="n">
        <v>23</v>
      </c>
      <c r="AOZ179" t="n">
        <v>23</v>
      </c>
      <c r="APA179" t="n">
        <v>14</v>
      </c>
      <c r="APB179" t="n">
        <v>15</v>
      </c>
      <c r="APC179" t="n">
        <v>14</v>
      </c>
      <c r="APD179" t="n">
        <v>21</v>
      </c>
      <c r="APE179" t="n">
        <v>23</v>
      </c>
      <c r="APF179" t="n">
        <v>22</v>
      </c>
      <c r="APG179" t="n">
        <v>33</v>
      </c>
      <c r="APH179" t="n">
        <v>33</v>
      </c>
      <c r="API179" t="n">
        <v>32</v>
      </c>
      <c r="APJ179" t="n">
        <v>20</v>
      </c>
      <c r="APK179" t="n">
        <v>20</v>
      </c>
      <c r="APL179" t="n">
        <v>20</v>
      </c>
      <c r="APM179" t="n">
        <v>15</v>
      </c>
      <c r="APN179" t="n">
        <v>15</v>
      </c>
      <c r="APO179" t="n">
        <v>15</v>
      </c>
      <c r="APP179" t="n">
        <v>17</v>
      </c>
      <c r="APQ179" t="n">
        <v>18</v>
      </c>
      <c r="APR179" t="n">
        <v>18</v>
      </c>
      <c r="APS179" t="n">
        <v>19</v>
      </c>
      <c r="APT179" t="n">
        <v>21</v>
      </c>
      <c r="APU179" t="n">
        <v>21</v>
      </c>
      <c r="APV179" t="n">
        <v>20</v>
      </c>
      <c r="APW179" t="n">
        <v>20</v>
      </c>
      <c r="APX179" t="n">
        <v>21</v>
      </c>
      <c r="APY179" t="n">
        <v>23</v>
      </c>
      <c r="APZ179" t="n">
        <v>23</v>
      </c>
      <c r="AQA179" t="n">
        <v>24</v>
      </c>
      <c r="AQB179" t="n">
        <v>18</v>
      </c>
      <c r="AQC179" t="n">
        <v>18</v>
      </c>
      <c r="AQD179" t="n">
        <v>20</v>
      </c>
      <c r="AQE179" t="n">
        <v>17</v>
      </c>
      <c r="AQF179" t="n">
        <v>16</v>
      </c>
      <c r="AQG179" t="n">
        <v>19</v>
      </c>
      <c r="AQH179" t="n">
        <v>35</v>
      </c>
      <c r="AQI179" t="n">
        <v>39</v>
      </c>
      <c r="AQJ179" t="n">
        <v>51</v>
      </c>
      <c r="AQK179" t="n">
        <v>59</v>
      </c>
      <c r="AQL179" t="n">
        <v>68</v>
      </c>
      <c r="AQM179" t="n">
        <v>104</v>
      </c>
      <c r="AQN179" t="n">
        <v>48</v>
      </c>
      <c r="AQO179" t="n">
        <v>59</v>
      </c>
      <c r="AQP179" t="n">
        <v>101</v>
      </c>
      <c r="AQQ179" t="n">
        <v>55</v>
      </c>
      <c r="AQR179" t="n">
        <v>66</v>
      </c>
      <c r="AQS179" t="n">
        <v>107</v>
      </c>
      <c r="AQT179" t="n">
        <v>54</v>
      </c>
      <c r="AQU179" t="n">
        <v>64</v>
      </c>
      <c r="AQV179" t="n">
        <v>105</v>
      </c>
      <c r="AQW179" t="n">
        <v>35</v>
      </c>
      <c r="AQX179" t="n">
        <v>49</v>
      </c>
      <c r="AQY179" t="n">
        <v>90</v>
      </c>
      <c r="AQZ179" t="n">
        <v>61</v>
      </c>
      <c r="ARA179" t="n">
        <v>78</v>
      </c>
      <c r="ARB179" t="n">
        <v>99</v>
      </c>
      <c r="ARC179" t="n">
        <v>177</v>
      </c>
      <c r="ARD179" t="n">
        <v>186</v>
      </c>
      <c r="ARE179" t="n">
        <v>181</v>
      </c>
      <c r="ARF179" t="n">
        <v>189</v>
      </c>
      <c r="ARG179" t="n">
        <v>190</v>
      </c>
      <c r="ARH179" t="n">
        <v>192</v>
      </c>
      <c r="ARI179" t="n">
        <v>189</v>
      </c>
      <c r="ARJ179" t="n">
        <v>189</v>
      </c>
      <c r="ARK179" t="n">
        <v>194</v>
      </c>
      <c r="ARL179" t="n">
        <v>190</v>
      </c>
      <c r="ARM179" t="n">
        <v>190</v>
      </c>
      <c r="ARN179" t="n">
        <v>191</v>
      </c>
      <c r="ARO179" t="n">
        <v>188</v>
      </c>
      <c r="ARP179" t="n">
        <v>190</v>
      </c>
      <c r="ARQ179" t="n">
        <v>191</v>
      </c>
      <c r="ARR179" t="n">
        <v>189</v>
      </c>
      <c r="ARS179" t="n">
        <v>190</v>
      </c>
      <c r="ART179" t="n">
        <v>192</v>
      </c>
      <c r="ARU179" t="n">
        <v>190</v>
      </c>
      <c r="ARV179" t="n">
        <v>189</v>
      </c>
      <c r="ARW179" t="n">
        <v>193</v>
      </c>
      <c r="ARX179" t="n">
        <v>190</v>
      </c>
      <c r="ARY179" t="n">
        <v>190</v>
      </c>
      <c r="ARZ179" t="n">
        <v>194</v>
      </c>
      <c r="ASA179" t="n">
        <v>190</v>
      </c>
      <c r="ASB179" t="n">
        <v>191</v>
      </c>
      <c r="ASC179" t="n">
        <v>194</v>
      </c>
      <c r="ASD179" t="n">
        <v>190</v>
      </c>
      <c r="ASE179" t="n">
        <v>190</v>
      </c>
      <c r="ASF179" t="n">
        <v>193</v>
      </c>
      <c r="ASG179" t="n">
        <v>191</v>
      </c>
      <c r="ASH179" t="n">
        <v>190</v>
      </c>
      <c r="ASI179" t="n">
        <v>192</v>
      </c>
      <c r="ASJ179" t="n">
        <v>190</v>
      </c>
      <c r="ASK179" t="n">
        <v>190</v>
      </c>
      <c r="ASL179" t="n">
        <v>194</v>
      </c>
      <c r="ASM179" t="n">
        <v>189</v>
      </c>
      <c r="ASN179" t="n">
        <v>191</v>
      </c>
      <c r="ASO179" t="n">
        <v>194</v>
      </c>
      <c r="ASP179" t="n">
        <v>191</v>
      </c>
      <c r="ASQ179" t="n">
        <v>191</v>
      </c>
      <c r="ASR179" t="n">
        <v>194</v>
      </c>
      <c r="ASS179" t="n">
        <v>192</v>
      </c>
      <c r="AST179" t="n">
        <v>191</v>
      </c>
      <c r="ASU179" t="n">
        <v>194</v>
      </c>
      <c r="ASV179" t="n">
        <v>191</v>
      </c>
      <c r="ASW179" t="n">
        <v>192</v>
      </c>
      <c r="ASX179" t="n">
        <v>194</v>
      </c>
      <c r="ASY179" t="n">
        <v>191</v>
      </c>
      <c r="ASZ179" t="n">
        <v>191</v>
      </c>
      <c r="ATA179" t="n">
        <v>194</v>
      </c>
      <c r="ATB179" t="n">
        <v>192</v>
      </c>
      <c r="ATC179" t="n">
        <v>191</v>
      </c>
      <c r="ATD179" t="n">
        <v>194</v>
      </c>
    </row>
    <row r="180" ht="2.5" customHeight="1">
      <c r="A180" t="n">
        <v>181</v>
      </c>
      <c r="B180" t="n">
        <v>183</v>
      </c>
      <c r="C180" t="n">
        <v>186</v>
      </c>
      <c r="D180" t="n">
        <v>182</v>
      </c>
      <c r="E180" t="n">
        <v>183</v>
      </c>
      <c r="F180" t="n">
        <v>183</v>
      </c>
      <c r="G180" t="n">
        <v>182</v>
      </c>
      <c r="H180" t="n">
        <v>184</v>
      </c>
      <c r="I180" t="n">
        <v>186</v>
      </c>
      <c r="J180" t="n">
        <v>182</v>
      </c>
      <c r="K180" t="n">
        <v>184</v>
      </c>
      <c r="L180" t="n">
        <v>187</v>
      </c>
      <c r="M180" t="n">
        <v>182</v>
      </c>
      <c r="N180" t="n">
        <v>184</v>
      </c>
      <c r="O180" t="n">
        <v>186</v>
      </c>
      <c r="P180" t="n">
        <v>183</v>
      </c>
      <c r="Q180" t="n">
        <v>184</v>
      </c>
      <c r="R180" t="n">
        <v>186</v>
      </c>
      <c r="S180" t="n">
        <v>182</v>
      </c>
      <c r="T180" t="n">
        <v>184</v>
      </c>
      <c r="U180" t="n">
        <v>187</v>
      </c>
      <c r="V180" t="n">
        <v>181</v>
      </c>
      <c r="W180" t="n">
        <v>185</v>
      </c>
      <c r="X180" t="n">
        <v>186</v>
      </c>
      <c r="Y180" t="n">
        <v>181</v>
      </c>
      <c r="Z180" t="n">
        <v>185</v>
      </c>
      <c r="AA180" t="n">
        <v>188</v>
      </c>
      <c r="AB180" t="n">
        <v>183</v>
      </c>
      <c r="AC180" t="n">
        <v>185</v>
      </c>
      <c r="AD180" t="n">
        <v>187</v>
      </c>
      <c r="AE180" t="n">
        <v>179</v>
      </c>
      <c r="AF180" t="n">
        <v>183</v>
      </c>
      <c r="AG180" t="n">
        <v>181</v>
      </c>
      <c r="AH180" t="n">
        <v>99</v>
      </c>
      <c r="AI180" t="n">
        <v>118</v>
      </c>
      <c r="AJ180" t="n">
        <v>138</v>
      </c>
      <c r="AK180" t="n">
        <v>70</v>
      </c>
      <c r="AL180" t="n">
        <v>92</v>
      </c>
      <c r="AM180" t="n">
        <v>138</v>
      </c>
      <c r="AN180" t="n">
        <v>81</v>
      </c>
      <c r="AO180" t="n">
        <v>98</v>
      </c>
      <c r="AP180" t="n">
        <v>138</v>
      </c>
      <c r="AQ180" t="n">
        <v>93</v>
      </c>
      <c r="AR180" t="n">
        <v>100</v>
      </c>
      <c r="AS180" t="n">
        <v>137</v>
      </c>
      <c r="AT180" t="n">
        <v>188</v>
      </c>
      <c r="AU180" t="n">
        <v>166</v>
      </c>
      <c r="AV180" t="n">
        <v>174</v>
      </c>
      <c r="AW180" t="n">
        <v>246</v>
      </c>
      <c r="AX180" t="n">
        <v>219</v>
      </c>
      <c r="AY180" t="n">
        <v>190</v>
      </c>
      <c r="AZ180" t="n">
        <v>243</v>
      </c>
      <c r="BA180" t="n">
        <v>220</v>
      </c>
      <c r="BB180" t="n">
        <v>175</v>
      </c>
      <c r="BC180" t="n">
        <v>148</v>
      </c>
      <c r="BD180" t="n">
        <v>147</v>
      </c>
      <c r="BE180" t="n">
        <v>130</v>
      </c>
      <c r="BF180" t="n">
        <v>82</v>
      </c>
      <c r="BG180" t="n">
        <v>100</v>
      </c>
      <c r="BH180" t="n">
        <v>138</v>
      </c>
      <c r="BI180" t="n">
        <v>82</v>
      </c>
      <c r="BJ180" t="n">
        <v>104</v>
      </c>
      <c r="BK180" t="n">
        <v>143</v>
      </c>
      <c r="BL180" t="n">
        <v>83</v>
      </c>
      <c r="BM180" t="n">
        <v>101</v>
      </c>
      <c r="BN180" t="n">
        <v>140</v>
      </c>
      <c r="BO180" t="n">
        <v>104</v>
      </c>
      <c r="BP180" t="n">
        <v>114</v>
      </c>
      <c r="BQ180" t="n">
        <v>143</v>
      </c>
      <c r="BR180" t="n">
        <v>84</v>
      </c>
      <c r="BS180" t="n">
        <v>99</v>
      </c>
      <c r="BT180" t="n">
        <v>138</v>
      </c>
      <c r="BU180" t="n">
        <v>78</v>
      </c>
      <c r="BV180" t="n">
        <v>99</v>
      </c>
      <c r="BW180" t="n">
        <v>141</v>
      </c>
      <c r="BX180" t="n">
        <v>80</v>
      </c>
      <c r="BY180" t="n">
        <v>101</v>
      </c>
      <c r="BZ180" t="n">
        <v>141</v>
      </c>
      <c r="CA180" t="n">
        <v>68</v>
      </c>
      <c r="CB180" t="n">
        <v>87</v>
      </c>
      <c r="CC180" t="n">
        <v>128</v>
      </c>
      <c r="CD180" t="n">
        <v>63</v>
      </c>
      <c r="CE180" t="n">
        <v>83</v>
      </c>
      <c r="CF180" t="n">
        <v>125</v>
      </c>
      <c r="CG180" t="n">
        <v>76</v>
      </c>
      <c r="CH180" t="n">
        <v>91</v>
      </c>
      <c r="CI180" t="n">
        <v>130</v>
      </c>
      <c r="CJ180" t="n">
        <v>96</v>
      </c>
      <c r="CK180" t="n">
        <v>108</v>
      </c>
      <c r="CL180" t="n">
        <v>142</v>
      </c>
      <c r="CM180" t="n">
        <v>80</v>
      </c>
      <c r="CN180" t="n">
        <v>100</v>
      </c>
      <c r="CO180" t="n">
        <v>144</v>
      </c>
      <c r="CP180" t="n">
        <v>80</v>
      </c>
      <c r="CQ180" t="n">
        <v>99</v>
      </c>
      <c r="CR180" t="n">
        <v>134</v>
      </c>
      <c r="CS180" t="n">
        <v>63</v>
      </c>
      <c r="CT180" t="n">
        <v>84</v>
      </c>
      <c r="CU180" t="n">
        <v>122</v>
      </c>
      <c r="CV180" t="n">
        <v>44</v>
      </c>
      <c r="CW180" t="n">
        <v>66</v>
      </c>
      <c r="CX180" t="n">
        <v>109</v>
      </c>
      <c r="CY180" t="n">
        <v>44</v>
      </c>
      <c r="CZ180" t="n">
        <v>62</v>
      </c>
      <c r="DA180" t="n">
        <v>105</v>
      </c>
      <c r="DB180" t="n">
        <v>42</v>
      </c>
      <c r="DC180" t="n">
        <v>61</v>
      </c>
      <c r="DD180" t="n">
        <v>105</v>
      </c>
      <c r="DE180" t="n">
        <v>77</v>
      </c>
      <c r="DF180" t="n">
        <v>86</v>
      </c>
      <c r="DG180" t="n">
        <v>121</v>
      </c>
      <c r="DH180" t="n">
        <v>64</v>
      </c>
      <c r="DI180" t="n">
        <v>82</v>
      </c>
      <c r="DJ180" t="n">
        <v>124</v>
      </c>
      <c r="DK180" t="n">
        <v>65</v>
      </c>
      <c r="DL180" t="n">
        <v>85</v>
      </c>
      <c r="DM180" t="n">
        <v>128</v>
      </c>
      <c r="DN180" t="n">
        <v>51</v>
      </c>
      <c r="DO180" t="n">
        <v>74</v>
      </c>
      <c r="DP180" t="n">
        <v>116</v>
      </c>
      <c r="DQ180" t="n">
        <v>60</v>
      </c>
      <c r="DR180" t="n">
        <v>71</v>
      </c>
      <c r="DS180" t="n">
        <v>108</v>
      </c>
      <c r="DT180" t="n">
        <v>103</v>
      </c>
      <c r="DU180" t="n">
        <v>104</v>
      </c>
      <c r="DV180" t="n">
        <v>123</v>
      </c>
      <c r="DW180" t="n">
        <v>92</v>
      </c>
      <c r="DX180" t="n">
        <v>94</v>
      </c>
      <c r="DY180" t="n">
        <v>117</v>
      </c>
      <c r="DZ180" t="n">
        <v>119</v>
      </c>
      <c r="EA180" t="n">
        <v>113</v>
      </c>
      <c r="EB180" t="n">
        <v>137</v>
      </c>
      <c r="EC180" t="n">
        <v>205</v>
      </c>
      <c r="ED180" t="n">
        <v>182</v>
      </c>
      <c r="EE180" t="n">
        <v>180</v>
      </c>
      <c r="EF180" t="n">
        <v>207</v>
      </c>
      <c r="EG180" t="n">
        <v>189</v>
      </c>
      <c r="EH180" t="n">
        <v>180</v>
      </c>
      <c r="EI180" t="n">
        <v>189</v>
      </c>
      <c r="EJ180" t="n">
        <v>174</v>
      </c>
      <c r="EK180" t="n">
        <v>172</v>
      </c>
      <c r="EL180" t="n">
        <v>179</v>
      </c>
      <c r="EM180" t="n">
        <v>166</v>
      </c>
      <c r="EN180" t="n">
        <v>166</v>
      </c>
      <c r="EO180" t="n">
        <v>124</v>
      </c>
      <c r="EP180" t="n">
        <v>127</v>
      </c>
      <c r="EQ180" t="n">
        <v>139</v>
      </c>
      <c r="ER180" t="n">
        <v>99</v>
      </c>
      <c r="ES180" t="n">
        <v>108</v>
      </c>
      <c r="ET180" t="n">
        <v>138</v>
      </c>
      <c r="EU180" t="n">
        <v>100</v>
      </c>
      <c r="EV180" t="n">
        <v>109</v>
      </c>
      <c r="EW180" t="n">
        <v>138</v>
      </c>
      <c r="EX180" t="n">
        <v>102</v>
      </c>
      <c r="EY180" t="n">
        <v>111</v>
      </c>
      <c r="EZ180" t="n">
        <v>139</v>
      </c>
      <c r="FA180" t="n">
        <v>113</v>
      </c>
      <c r="FB180" t="n">
        <v>119</v>
      </c>
      <c r="FC180" t="n">
        <v>142</v>
      </c>
      <c r="FD180" t="n">
        <v>108</v>
      </c>
      <c r="FE180" t="n">
        <v>106</v>
      </c>
      <c r="FF180" t="n">
        <v>124</v>
      </c>
      <c r="FG180" t="n">
        <v>93</v>
      </c>
      <c r="FH180" t="n">
        <v>82</v>
      </c>
      <c r="FI180" t="n">
        <v>100</v>
      </c>
      <c r="FJ180" t="n">
        <v>83</v>
      </c>
      <c r="FK180" t="n">
        <v>70</v>
      </c>
      <c r="FL180" t="n">
        <v>89</v>
      </c>
      <c r="FM180" t="n">
        <v>79</v>
      </c>
      <c r="FN180" t="n">
        <v>63</v>
      </c>
      <c r="FO180" t="n">
        <v>81</v>
      </c>
      <c r="FP180" t="n">
        <v>69</v>
      </c>
      <c r="FQ180" t="n">
        <v>58</v>
      </c>
      <c r="FR180" t="n">
        <v>75</v>
      </c>
      <c r="FS180" t="n">
        <v>57</v>
      </c>
      <c r="FT180" t="n">
        <v>57</v>
      </c>
      <c r="FU180" t="n">
        <v>75</v>
      </c>
      <c r="FV180" t="n">
        <v>59</v>
      </c>
      <c r="FW180" t="n">
        <v>62</v>
      </c>
      <c r="FX180" t="n">
        <v>86</v>
      </c>
      <c r="FY180" t="n">
        <v>76</v>
      </c>
      <c r="FZ180" t="n">
        <v>79</v>
      </c>
      <c r="GA180" t="n">
        <v>106</v>
      </c>
      <c r="GB180" t="n">
        <v>99</v>
      </c>
      <c r="GC180" t="n">
        <v>97</v>
      </c>
      <c r="GD180" t="n">
        <v>127</v>
      </c>
      <c r="GE180" t="n">
        <v>104</v>
      </c>
      <c r="GF180" t="n">
        <v>103</v>
      </c>
      <c r="GG180" t="n">
        <v>131</v>
      </c>
      <c r="GH180" t="n">
        <v>101</v>
      </c>
      <c r="GI180" t="n">
        <v>104</v>
      </c>
      <c r="GJ180" t="n">
        <v>129</v>
      </c>
      <c r="GK180" t="n">
        <v>101</v>
      </c>
      <c r="GL180" t="n">
        <v>105</v>
      </c>
      <c r="GM180" t="n">
        <v>133</v>
      </c>
      <c r="GN180" t="n">
        <v>103</v>
      </c>
      <c r="GO180" t="n">
        <v>108</v>
      </c>
      <c r="GP180" t="n">
        <v>132</v>
      </c>
      <c r="GQ180" t="n">
        <v>115</v>
      </c>
      <c r="GR180" t="n">
        <v>114</v>
      </c>
      <c r="GS180" t="n">
        <v>132</v>
      </c>
      <c r="GT180" t="n">
        <v>128</v>
      </c>
      <c r="GU180" t="n">
        <v>122</v>
      </c>
      <c r="GV180" t="n">
        <v>132</v>
      </c>
      <c r="GW180" t="n">
        <v>113</v>
      </c>
      <c r="GX180" t="n">
        <v>105</v>
      </c>
      <c r="GY180" t="n">
        <v>125</v>
      </c>
      <c r="GZ180" t="n">
        <v>143</v>
      </c>
      <c r="HA180" t="n">
        <v>144</v>
      </c>
      <c r="HB180" t="n">
        <v>173</v>
      </c>
      <c r="HC180" t="n">
        <v>156</v>
      </c>
      <c r="HD180" t="n">
        <v>166</v>
      </c>
      <c r="HE180" t="n">
        <v>191</v>
      </c>
      <c r="HF180" t="n">
        <v>153</v>
      </c>
      <c r="HG180" t="n">
        <v>166</v>
      </c>
      <c r="HH180" t="n">
        <v>189</v>
      </c>
      <c r="HI180" t="n">
        <v>164</v>
      </c>
      <c r="HJ180" t="n">
        <v>175</v>
      </c>
      <c r="HK180" t="n">
        <v>192</v>
      </c>
      <c r="HL180" t="n">
        <v>180</v>
      </c>
      <c r="HM180" t="n">
        <v>186</v>
      </c>
      <c r="HN180" t="n">
        <v>197</v>
      </c>
      <c r="HO180" t="n">
        <v>190</v>
      </c>
      <c r="HP180" t="n">
        <v>193</v>
      </c>
      <c r="HQ180" t="n">
        <v>198</v>
      </c>
      <c r="HR180" t="n">
        <v>189</v>
      </c>
      <c r="HS180" t="n">
        <v>194</v>
      </c>
      <c r="HT180" t="n">
        <v>196</v>
      </c>
      <c r="HU180" t="n">
        <v>188</v>
      </c>
      <c r="HV180" t="n">
        <v>195</v>
      </c>
      <c r="HW180" t="n">
        <v>197</v>
      </c>
      <c r="HX180" t="n">
        <v>189</v>
      </c>
      <c r="HY180" t="n">
        <v>194</v>
      </c>
      <c r="HZ180" t="n">
        <v>197</v>
      </c>
      <c r="IA180" t="n">
        <v>189</v>
      </c>
      <c r="IB180" t="n">
        <v>194</v>
      </c>
      <c r="IC180" t="n">
        <v>195</v>
      </c>
      <c r="ID180" t="n">
        <v>188</v>
      </c>
      <c r="IE180" t="n">
        <v>192</v>
      </c>
      <c r="IF180" t="n">
        <v>194</v>
      </c>
      <c r="IG180" t="n">
        <v>187</v>
      </c>
      <c r="IH180" t="n">
        <v>190</v>
      </c>
      <c r="II180" t="n">
        <v>195</v>
      </c>
      <c r="IJ180" t="n">
        <v>185</v>
      </c>
      <c r="IK180" t="n">
        <v>191</v>
      </c>
      <c r="IL180" t="n">
        <v>195</v>
      </c>
      <c r="IM180" t="n">
        <v>185</v>
      </c>
      <c r="IN180" t="n">
        <v>191</v>
      </c>
      <c r="IO180" t="n">
        <v>195</v>
      </c>
      <c r="IP180" t="n">
        <v>187</v>
      </c>
      <c r="IQ180" t="n">
        <v>191</v>
      </c>
      <c r="IR180" t="n">
        <v>194</v>
      </c>
      <c r="IS180" t="n">
        <v>185</v>
      </c>
      <c r="IT180" t="n">
        <v>192</v>
      </c>
      <c r="IU180" t="n">
        <v>195</v>
      </c>
      <c r="IV180" t="n">
        <v>185</v>
      </c>
      <c r="IW180" t="n">
        <v>191</v>
      </c>
      <c r="IX180" t="n">
        <v>196</v>
      </c>
      <c r="IY180" t="n">
        <v>187</v>
      </c>
      <c r="IZ180" t="n">
        <v>190</v>
      </c>
      <c r="JA180" t="n">
        <v>196</v>
      </c>
      <c r="JB180" t="n">
        <v>187</v>
      </c>
      <c r="JC180" t="n">
        <v>191</v>
      </c>
      <c r="JD180" t="n">
        <v>195</v>
      </c>
      <c r="JE180" t="n">
        <v>185</v>
      </c>
      <c r="JF180" t="n">
        <v>191</v>
      </c>
      <c r="JG180" t="n">
        <v>196</v>
      </c>
      <c r="JH180" t="n">
        <v>187</v>
      </c>
      <c r="JI180" t="n">
        <v>191</v>
      </c>
      <c r="JJ180" t="n">
        <v>198</v>
      </c>
      <c r="JK180" t="n">
        <v>187</v>
      </c>
      <c r="JL180" t="n">
        <v>191</v>
      </c>
      <c r="JM180" t="n">
        <v>197</v>
      </c>
      <c r="JN180" t="n">
        <v>188</v>
      </c>
      <c r="JO180" t="n">
        <v>191</v>
      </c>
      <c r="JP180" t="n">
        <v>196</v>
      </c>
      <c r="JQ180" t="n">
        <v>187</v>
      </c>
      <c r="JR180" t="n">
        <v>191</v>
      </c>
      <c r="JS180" t="n">
        <v>195</v>
      </c>
      <c r="JT180" t="n">
        <v>186</v>
      </c>
      <c r="JU180" t="n">
        <v>192</v>
      </c>
      <c r="JV180" t="n">
        <v>196</v>
      </c>
      <c r="JW180" t="n">
        <v>187</v>
      </c>
      <c r="JX180" t="n">
        <v>191</v>
      </c>
      <c r="JY180" t="n">
        <v>196</v>
      </c>
      <c r="JZ180" t="n">
        <v>187</v>
      </c>
      <c r="KA180" t="n">
        <v>191</v>
      </c>
      <c r="KB180" t="n">
        <v>196</v>
      </c>
      <c r="KC180" t="n">
        <v>188</v>
      </c>
      <c r="KD180" t="n">
        <v>191</v>
      </c>
      <c r="KE180" t="n">
        <v>196</v>
      </c>
      <c r="KF180" t="n">
        <v>189</v>
      </c>
      <c r="KG180" t="n">
        <v>192</v>
      </c>
      <c r="KH180" t="n">
        <v>195</v>
      </c>
      <c r="KI180" t="n">
        <v>187</v>
      </c>
      <c r="KJ180" t="n">
        <v>193</v>
      </c>
      <c r="KK180" t="n">
        <v>196</v>
      </c>
      <c r="KL180" t="n">
        <v>185</v>
      </c>
      <c r="KM180" t="n">
        <v>193</v>
      </c>
      <c r="KN180" t="n">
        <v>195</v>
      </c>
      <c r="KO180" t="n">
        <v>188</v>
      </c>
      <c r="KP180" t="n">
        <v>193</v>
      </c>
      <c r="KQ180" t="n">
        <v>196</v>
      </c>
      <c r="KR180" t="n">
        <v>189</v>
      </c>
      <c r="KS180" t="n">
        <v>191</v>
      </c>
      <c r="KT180" t="n">
        <v>197</v>
      </c>
      <c r="KU180" t="n">
        <v>189</v>
      </c>
      <c r="KV180" t="n">
        <v>192</v>
      </c>
      <c r="KW180" t="n">
        <v>196</v>
      </c>
      <c r="KX180" t="n">
        <v>188</v>
      </c>
      <c r="KY180" t="n">
        <v>193</v>
      </c>
      <c r="KZ180" t="n">
        <v>195</v>
      </c>
      <c r="LA180" t="n">
        <v>189</v>
      </c>
      <c r="LB180" t="n">
        <v>193</v>
      </c>
      <c r="LC180" t="n">
        <v>195</v>
      </c>
      <c r="LD180" t="n">
        <v>188</v>
      </c>
      <c r="LE180" t="n">
        <v>193</v>
      </c>
      <c r="LF180" t="n">
        <v>197</v>
      </c>
      <c r="LG180" t="n">
        <v>188</v>
      </c>
      <c r="LH180" t="n">
        <v>193</v>
      </c>
      <c r="LI180" t="n">
        <v>199</v>
      </c>
      <c r="LJ180" t="n">
        <v>188</v>
      </c>
      <c r="LK180" t="n">
        <v>192</v>
      </c>
      <c r="LL180" t="n">
        <v>198</v>
      </c>
      <c r="LM180" t="n">
        <v>188</v>
      </c>
      <c r="LN180" t="n">
        <v>194</v>
      </c>
      <c r="LO180" t="n">
        <v>196</v>
      </c>
      <c r="LP180" t="n">
        <v>187</v>
      </c>
      <c r="LQ180" t="n">
        <v>194</v>
      </c>
      <c r="LR180" t="n">
        <v>194</v>
      </c>
      <c r="LS180" t="n">
        <v>189</v>
      </c>
      <c r="LT180" t="n">
        <v>193</v>
      </c>
      <c r="LU180" t="n">
        <v>196</v>
      </c>
      <c r="LV180" t="n">
        <v>190</v>
      </c>
      <c r="LW180" t="n">
        <v>193</v>
      </c>
      <c r="LX180" t="n">
        <v>198</v>
      </c>
      <c r="LY180" t="n">
        <v>189</v>
      </c>
      <c r="LZ180" t="n">
        <v>194</v>
      </c>
      <c r="MA180" t="n">
        <v>198</v>
      </c>
      <c r="MB180" t="n">
        <v>188</v>
      </c>
      <c r="MC180" t="n">
        <v>193</v>
      </c>
      <c r="MD180" t="n">
        <v>197</v>
      </c>
      <c r="ME180" t="n">
        <v>189</v>
      </c>
      <c r="MF180" t="n">
        <v>194</v>
      </c>
      <c r="MG180" t="n">
        <v>197</v>
      </c>
      <c r="MH180" t="n">
        <v>189</v>
      </c>
      <c r="MI180" t="n">
        <v>194</v>
      </c>
      <c r="MJ180" t="n">
        <v>197</v>
      </c>
      <c r="MK180" t="n">
        <v>189</v>
      </c>
      <c r="ML180" t="n">
        <v>193</v>
      </c>
      <c r="MM180" t="n">
        <v>197</v>
      </c>
      <c r="MN180" t="n">
        <v>188</v>
      </c>
      <c r="MO180" t="n">
        <v>193</v>
      </c>
      <c r="MP180" t="n">
        <v>199</v>
      </c>
      <c r="MQ180" t="n">
        <v>188</v>
      </c>
      <c r="MR180" t="n">
        <v>193</v>
      </c>
      <c r="MS180" t="n">
        <v>198</v>
      </c>
      <c r="MT180" t="n">
        <v>188</v>
      </c>
      <c r="MU180" t="n">
        <v>194</v>
      </c>
      <c r="MV180" t="n">
        <v>198</v>
      </c>
      <c r="MW180" t="n">
        <v>189</v>
      </c>
      <c r="MX180" t="n">
        <v>197</v>
      </c>
      <c r="MY180" t="n">
        <v>199</v>
      </c>
      <c r="MZ180" t="n">
        <v>191</v>
      </c>
      <c r="NA180" t="n">
        <v>197</v>
      </c>
      <c r="NB180" t="n">
        <v>201</v>
      </c>
      <c r="NC180" t="n">
        <v>194</v>
      </c>
      <c r="ND180" t="n">
        <v>193</v>
      </c>
      <c r="NE180" t="n">
        <v>196</v>
      </c>
      <c r="NF180" t="n">
        <v>198</v>
      </c>
      <c r="NG180" t="n">
        <v>185</v>
      </c>
      <c r="NH180" t="n">
        <v>194</v>
      </c>
      <c r="NI180" t="n">
        <v>193</v>
      </c>
      <c r="NJ180" t="n">
        <v>180</v>
      </c>
      <c r="NK180" t="n">
        <v>195</v>
      </c>
      <c r="NL180" t="n">
        <v>192</v>
      </c>
      <c r="NM180" t="n">
        <v>178</v>
      </c>
      <c r="NN180" t="n">
        <v>196</v>
      </c>
      <c r="NO180" t="n">
        <v>190</v>
      </c>
      <c r="NP180" t="n">
        <v>165</v>
      </c>
      <c r="NQ180" t="n">
        <v>191</v>
      </c>
      <c r="NR180" t="n">
        <v>179</v>
      </c>
      <c r="NS180" t="n">
        <v>138</v>
      </c>
      <c r="NT180" t="n">
        <v>179</v>
      </c>
      <c r="NU180" t="n">
        <v>183</v>
      </c>
      <c r="NV180" t="n">
        <v>126</v>
      </c>
      <c r="NW180" t="n">
        <v>175</v>
      </c>
      <c r="NX180" t="n">
        <v>186</v>
      </c>
      <c r="NY180" t="n">
        <v>123</v>
      </c>
      <c r="NZ180" t="n">
        <v>165</v>
      </c>
      <c r="OA180" t="n">
        <v>191</v>
      </c>
      <c r="OB180" t="n">
        <v>121</v>
      </c>
      <c r="OC180" t="n">
        <v>155</v>
      </c>
      <c r="OD180" t="n">
        <v>188</v>
      </c>
      <c r="OE180" t="n">
        <v>108</v>
      </c>
      <c r="OF180" t="n">
        <v>138</v>
      </c>
      <c r="OG180" t="n">
        <v>153</v>
      </c>
      <c r="OH180" t="n">
        <v>78</v>
      </c>
      <c r="OI180" t="n">
        <v>118</v>
      </c>
      <c r="OJ180" t="n">
        <v>122</v>
      </c>
      <c r="OK180" t="n">
        <v>75</v>
      </c>
      <c r="OL180" t="n">
        <v>128</v>
      </c>
      <c r="OM180" t="n">
        <v>111</v>
      </c>
      <c r="ON180" t="n">
        <v>110</v>
      </c>
      <c r="OO180" t="n">
        <v>156</v>
      </c>
      <c r="OP180" t="n">
        <v>111</v>
      </c>
      <c r="OQ180" t="n">
        <v>120</v>
      </c>
      <c r="OR180" t="n">
        <v>153</v>
      </c>
      <c r="OS180" t="n">
        <v>115</v>
      </c>
      <c r="OT180" t="n">
        <v>107</v>
      </c>
      <c r="OU180" t="n">
        <v>145</v>
      </c>
      <c r="OV180" t="n">
        <v>157</v>
      </c>
      <c r="OW180" t="n">
        <v>94</v>
      </c>
      <c r="OX180" t="n">
        <v>101</v>
      </c>
      <c r="OY180" t="n">
        <v>235</v>
      </c>
      <c r="OZ180" t="n">
        <v>182</v>
      </c>
      <c r="PA180" t="n">
        <v>63</v>
      </c>
      <c r="PB180" t="n">
        <v>243</v>
      </c>
      <c r="PC180" t="n">
        <v>196</v>
      </c>
      <c r="PD180" t="n">
        <v>50</v>
      </c>
      <c r="PE180" t="n">
        <v>219</v>
      </c>
      <c r="PF180" t="n">
        <v>102</v>
      </c>
      <c r="PG180" t="n">
        <v>40</v>
      </c>
      <c r="PH180" t="n">
        <v>227</v>
      </c>
      <c r="PI180" t="n">
        <v>38</v>
      </c>
      <c r="PJ180" t="n">
        <v>50</v>
      </c>
      <c r="PK180" t="n">
        <v>231</v>
      </c>
      <c r="PL180" t="n">
        <v>41</v>
      </c>
      <c r="PM180" t="n">
        <v>54</v>
      </c>
      <c r="PN180" t="n">
        <v>223</v>
      </c>
      <c r="PO180" t="n">
        <v>40</v>
      </c>
      <c r="PP180" t="n">
        <v>44</v>
      </c>
      <c r="PQ180" t="n">
        <v>229</v>
      </c>
      <c r="PR180" t="n">
        <v>134</v>
      </c>
      <c r="PS180" t="n">
        <v>50</v>
      </c>
      <c r="PT180" t="n">
        <v>239</v>
      </c>
      <c r="PU180" t="n">
        <v>193</v>
      </c>
      <c r="PV180" t="n">
        <v>49</v>
      </c>
      <c r="PW180" t="n">
        <v>231</v>
      </c>
      <c r="PX180" t="n">
        <v>182</v>
      </c>
      <c r="PY180" t="n">
        <v>42</v>
      </c>
      <c r="PZ180" t="n">
        <v>217</v>
      </c>
      <c r="QA180" t="n">
        <v>166</v>
      </c>
      <c r="QB180" t="n">
        <v>32</v>
      </c>
      <c r="QC180" t="n">
        <v>202</v>
      </c>
      <c r="QD180" t="n">
        <v>150</v>
      </c>
      <c r="QE180" t="n">
        <v>29</v>
      </c>
      <c r="QF180" t="n">
        <v>123</v>
      </c>
      <c r="QG180" t="n">
        <v>95</v>
      </c>
      <c r="QH180" t="n">
        <v>65</v>
      </c>
      <c r="QI180" t="n">
        <v>65</v>
      </c>
      <c r="QJ180" t="n">
        <v>71</v>
      </c>
      <c r="QK180" t="n">
        <v>114</v>
      </c>
      <c r="QL180" t="n">
        <v>82</v>
      </c>
      <c r="QM180" t="n">
        <v>90</v>
      </c>
      <c r="QN180" t="n">
        <v>128</v>
      </c>
      <c r="QO180" t="n">
        <v>80</v>
      </c>
      <c r="QP180" t="n">
        <v>85</v>
      </c>
      <c r="QQ180" t="n">
        <v>117</v>
      </c>
      <c r="QR180" t="n">
        <v>56</v>
      </c>
      <c r="QS180" t="n">
        <v>60</v>
      </c>
      <c r="QT180" t="n">
        <v>84</v>
      </c>
      <c r="QU180" t="n">
        <v>63</v>
      </c>
      <c r="QV180" t="n">
        <v>53</v>
      </c>
      <c r="QW180" t="n">
        <v>62</v>
      </c>
      <c r="QX180" t="n">
        <v>204</v>
      </c>
      <c r="QY180" t="n">
        <v>164</v>
      </c>
      <c r="QZ180" t="n">
        <v>69</v>
      </c>
      <c r="RA180" t="n">
        <v>239</v>
      </c>
      <c r="RB180" t="n">
        <v>192</v>
      </c>
      <c r="RC180" t="n">
        <v>43</v>
      </c>
      <c r="RD180" t="n">
        <v>226</v>
      </c>
      <c r="RE180" t="n">
        <v>177</v>
      </c>
      <c r="RF180" t="n">
        <v>34</v>
      </c>
      <c r="RG180" t="n">
        <v>214</v>
      </c>
      <c r="RH180" t="n">
        <v>162</v>
      </c>
      <c r="RI180" t="n">
        <v>30</v>
      </c>
      <c r="RJ180" t="n">
        <v>187</v>
      </c>
      <c r="RK180" t="n">
        <v>136</v>
      </c>
      <c r="RL180" t="n">
        <v>13</v>
      </c>
      <c r="RM180" t="n">
        <v>164</v>
      </c>
      <c r="RN180" t="n">
        <v>106</v>
      </c>
      <c r="RO180" t="n">
        <v>6</v>
      </c>
      <c r="RP180" t="n">
        <v>155</v>
      </c>
      <c r="RQ180" t="n">
        <v>79</v>
      </c>
      <c r="RR180" t="n">
        <v>12</v>
      </c>
      <c r="RS180" t="n">
        <v>164</v>
      </c>
      <c r="RT180" t="n">
        <v>37</v>
      </c>
      <c r="RU180" t="n">
        <v>34</v>
      </c>
      <c r="RV180" t="n">
        <v>179</v>
      </c>
      <c r="RW180" t="n">
        <v>33</v>
      </c>
      <c r="RX180" t="n">
        <v>46</v>
      </c>
      <c r="RY180" t="n">
        <v>167</v>
      </c>
      <c r="RZ180" t="n">
        <v>31</v>
      </c>
      <c r="SA180" t="n">
        <v>41</v>
      </c>
      <c r="SB180" t="n">
        <v>143</v>
      </c>
      <c r="SC180" t="n">
        <v>27</v>
      </c>
      <c r="SD180" t="n">
        <v>34</v>
      </c>
      <c r="SE180" t="n">
        <v>118</v>
      </c>
      <c r="SF180" t="n">
        <v>22</v>
      </c>
      <c r="SG180" t="n">
        <v>29</v>
      </c>
      <c r="SH180" t="n">
        <v>98</v>
      </c>
      <c r="SI180" t="n">
        <v>21</v>
      </c>
      <c r="SJ180" t="n">
        <v>26</v>
      </c>
      <c r="SK180" t="n">
        <v>92</v>
      </c>
      <c r="SL180" t="n">
        <v>24</v>
      </c>
      <c r="SM180" t="n">
        <v>19</v>
      </c>
      <c r="SN180" t="n">
        <v>187</v>
      </c>
      <c r="SO180" t="n">
        <v>136</v>
      </c>
      <c r="SP180" t="n">
        <v>47</v>
      </c>
      <c r="SQ180" t="n">
        <v>245</v>
      </c>
      <c r="SR180" t="n">
        <v>198</v>
      </c>
      <c r="SS180" t="n">
        <v>55</v>
      </c>
      <c r="ST180" t="n">
        <v>213</v>
      </c>
      <c r="SU180" t="n">
        <v>164</v>
      </c>
      <c r="SV180" t="n">
        <v>51</v>
      </c>
      <c r="SW180" t="n">
        <v>197</v>
      </c>
      <c r="SX180" t="n">
        <v>151</v>
      </c>
      <c r="SY180" t="n">
        <v>40</v>
      </c>
      <c r="SZ180" t="n">
        <v>161</v>
      </c>
      <c r="TA180" t="n">
        <v>142</v>
      </c>
      <c r="TB180" t="n">
        <v>45</v>
      </c>
      <c r="TC180" t="n">
        <v>145</v>
      </c>
      <c r="TD180" t="n">
        <v>103</v>
      </c>
      <c r="TE180" t="n">
        <v>17</v>
      </c>
      <c r="TF180" t="n">
        <v>138</v>
      </c>
      <c r="TG180" t="n">
        <v>94</v>
      </c>
      <c r="TH180" t="n">
        <v>17</v>
      </c>
      <c r="TI180" t="n">
        <v>70</v>
      </c>
      <c r="TJ180" t="n">
        <v>63</v>
      </c>
      <c r="TK180" t="n">
        <v>19</v>
      </c>
      <c r="TL180" t="n">
        <v>74</v>
      </c>
      <c r="TM180" t="n">
        <v>113</v>
      </c>
      <c r="TN180" t="n">
        <v>61</v>
      </c>
      <c r="TO180" t="n">
        <v>96</v>
      </c>
      <c r="TP180" t="n">
        <v>146</v>
      </c>
      <c r="TQ180" t="n">
        <v>77</v>
      </c>
      <c r="TR180" t="n">
        <v>59</v>
      </c>
      <c r="TS180" t="n">
        <v>110</v>
      </c>
      <c r="TT180" t="n">
        <v>54</v>
      </c>
      <c r="TU180" t="n">
        <v>46</v>
      </c>
      <c r="TV180" t="n">
        <v>86</v>
      </c>
      <c r="TW180" t="n">
        <v>45</v>
      </c>
      <c r="TX180" t="n">
        <v>38</v>
      </c>
      <c r="TY180" t="n">
        <v>68</v>
      </c>
      <c r="TZ180" t="n">
        <v>40</v>
      </c>
      <c r="UA180" t="n">
        <v>41</v>
      </c>
      <c r="UB180" t="n">
        <v>64</v>
      </c>
      <c r="UC180" t="n">
        <v>39</v>
      </c>
      <c r="UD180" t="n">
        <v>95</v>
      </c>
      <c r="UE180" t="n">
        <v>77</v>
      </c>
      <c r="UF180" t="n">
        <v>25</v>
      </c>
      <c r="UG180" t="n">
        <v>134</v>
      </c>
      <c r="UH180" t="n">
        <v>97</v>
      </c>
      <c r="UI180" t="n">
        <v>23</v>
      </c>
      <c r="UJ180" t="n">
        <v>138</v>
      </c>
      <c r="UK180" t="n">
        <v>102</v>
      </c>
      <c r="UL180" t="n">
        <v>21</v>
      </c>
      <c r="UM180" t="n">
        <v>138</v>
      </c>
      <c r="UN180" t="n">
        <v>100</v>
      </c>
      <c r="UO180" t="n">
        <v>20</v>
      </c>
      <c r="UP180" t="n">
        <v>137</v>
      </c>
      <c r="UQ180" t="n">
        <v>97</v>
      </c>
      <c r="UR180" t="n">
        <v>20</v>
      </c>
      <c r="US180" t="n">
        <v>142</v>
      </c>
      <c r="UT180" t="n">
        <v>93</v>
      </c>
      <c r="UU180" t="n">
        <v>24</v>
      </c>
      <c r="UV180" t="n">
        <v>135</v>
      </c>
      <c r="UW180" t="n">
        <v>45</v>
      </c>
      <c r="UX180" t="n">
        <v>16</v>
      </c>
      <c r="UY180" t="n">
        <v>145</v>
      </c>
      <c r="UZ180" t="n">
        <v>31</v>
      </c>
      <c r="VA180" t="n">
        <v>17</v>
      </c>
      <c r="VB180" t="n">
        <v>151</v>
      </c>
      <c r="VC180" t="n">
        <v>34</v>
      </c>
      <c r="VD180" t="n">
        <v>20</v>
      </c>
      <c r="VE180" t="n">
        <v>153</v>
      </c>
      <c r="VF180" t="n">
        <v>34</v>
      </c>
      <c r="VG180" t="n">
        <v>19</v>
      </c>
      <c r="VH180" t="n">
        <v>146</v>
      </c>
      <c r="VI180" t="n">
        <v>46</v>
      </c>
      <c r="VJ180" t="n">
        <v>18</v>
      </c>
      <c r="VK180" t="n">
        <v>139</v>
      </c>
      <c r="VL180" t="n">
        <v>85</v>
      </c>
      <c r="VM180" t="n">
        <v>23</v>
      </c>
      <c r="VN180" t="n">
        <v>144</v>
      </c>
      <c r="VO180" t="n">
        <v>101</v>
      </c>
      <c r="VP180" t="n">
        <v>27</v>
      </c>
      <c r="VQ180" t="n">
        <v>133</v>
      </c>
      <c r="VR180" t="n">
        <v>91</v>
      </c>
      <c r="VS180" t="n">
        <v>36</v>
      </c>
      <c r="VT180" t="n">
        <v>88</v>
      </c>
      <c r="VU180" t="n">
        <v>78</v>
      </c>
      <c r="VV180" t="n">
        <v>65</v>
      </c>
      <c r="VW180" t="n">
        <v>72</v>
      </c>
      <c r="VX180" t="n">
        <v>107</v>
      </c>
      <c r="VY180" t="n">
        <v>63</v>
      </c>
      <c r="VZ180" t="n">
        <v>53</v>
      </c>
      <c r="WA180" t="n">
        <v>102</v>
      </c>
      <c r="WB180" t="n">
        <v>42</v>
      </c>
      <c r="WC180" t="n">
        <v>59</v>
      </c>
      <c r="WD180" t="n">
        <v>106</v>
      </c>
      <c r="WE180" t="n">
        <v>47</v>
      </c>
      <c r="WF180" t="n">
        <v>59</v>
      </c>
      <c r="WG180" t="n">
        <v>100</v>
      </c>
      <c r="WH180" t="n">
        <v>45</v>
      </c>
      <c r="WI180" t="n">
        <v>57</v>
      </c>
      <c r="WJ180" t="n">
        <v>102</v>
      </c>
      <c r="WK180" t="n">
        <v>45</v>
      </c>
      <c r="WL180" t="n">
        <v>59</v>
      </c>
      <c r="WM180" t="n">
        <v>105</v>
      </c>
      <c r="WN180" t="n">
        <v>41</v>
      </c>
      <c r="WO180" t="n">
        <v>63</v>
      </c>
      <c r="WP180" t="n">
        <v>110</v>
      </c>
      <c r="WQ180" t="n">
        <v>44</v>
      </c>
      <c r="WR180" t="n">
        <v>69</v>
      </c>
      <c r="WS180" t="n">
        <v>113</v>
      </c>
      <c r="WT180" t="n">
        <v>46</v>
      </c>
      <c r="WU180" t="n">
        <v>78</v>
      </c>
      <c r="WV180" t="n">
        <v>120</v>
      </c>
      <c r="WW180" t="n">
        <v>47</v>
      </c>
      <c r="WX180" t="n">
        <v>95</v>
      </c>
      <c r="WY180" t="n">
        <v>128</v>
      </c>
      <c r="WZ180" t="n">
        <v>53</v>
      </c>
      <c r="XA180" t="n">
        <v>90</v>
      </c>
      <c r="XB180" t="n">
        <v>122</v>
      </c>
      <c r="XC180" t="n">
        <v>56</v>
      </c>
      <c r="XD180" t="n">
        <v>76</v>
      </c>
      <c r="XE180" t="n">
        <v>114</v>
      </c>
      <c r="XF180" t="n">
        <v>54</v>
      </c>
      <c r="XG180" t="n">
        <v>85</v>
      </c>
      <c r="XH180" t="n">
        <v>120</v>
      </c>
      <c r="XI180" t="n">
        <v>57</v>
      </c>
      <c r="XJ180" t="n">
        <v>86</v>
      </c>
      <c r="XK180" t="n">
        <v>124</v>
      </c>
      <c r="XL180" t="n">
        <v>48</v>
      </c>
      <c r="XM180" t="n">
        <v>100</v>
      </c>
      <c r="XN180" t="n">
        <v>130</v>
      </c>
      <c r="XO180" t="n">
        <v>51</v>
      </c>
      <c r="XP180" t="n">
        <v>98</v>
      </c>
      <c r="XQ180" t="n">
        <v>127</v>
      </c>
      <c r="XR180" t="n">
        <v>50</v>
      </c>
      <c r="XS180" t="n">
        <v>89</v>
      </c>
      <c r="XT180" t="n">
        <v>119</v>
      </c>
      <c r="XU180" t="n">
        <v>45</v>
      </c>
      <c r="XV180" t="n">
        <v>76</v>
      </c>
      <c r="XW180" t="n">
        <v>110</v>
      </c>
      <c r="XX180" t="n">
        <v>39</v>
      </c>
      <c r="XY180" t="n">
        <v>66</v>
      </c>
      <c r="XZ180" t="n">
        <v>102</v>
      </c>
      <c r="YA180" t="n">
        <v>39</v>
      </c>
      <c r="YB180" t="n">
        <v>52</v>
      </c>
      <c r="YC180" t="n">
        <v>86</v>
      </c>
      <c r="YD180" t="n">
        <v>32</v>
      </c>
      <c r="YE180" t="n">
        <v>90</v>
      </c>
      <c r="YF180" t="n">
        <v>111</v>
      </c>
      <c r="YG180" t="n">
        <v>52</v>
      </c>
      <c r="YH180" t="n">
        <v>98</v>
      </c>
      <c r="YI180" t="n">
        <v>134</v>
      </c>
      <c r="YJ180" t="n">
        <v>61</v>
      </c>
      <c r="YK180" t="n">
        <v>108</v>
      </c>
      <c r="YL180" t="n">
        <v>146</v>
      </c>
      <c r="YM180" t="n">
        <v>67</v>
      </c>
      <c r="YN180" t="n">
        <v>122</v>
      </c>
      <c r="YO180" t="n">
        <v>153</v>
      </c>
      <c r="YP180" t="n">
        <v>72</v>
      </c>
      <c r="YQ180" t="n">
        <v>113</v>
      </c>
      <c r="YR180" t="n">
        <v>144</v>
      </c>
      <c r="YS180" t="n">
        <v>57</v>
      </c>
      <c r="YT180" t="n">
        <v>86</v>
      </c>
      <c r="YU180" t="n">
        <v>121</v>
      </c>
      <c r="YV180" t="n">
        <v>44</v>
      </c>
      <c r="YW180" t="n">
        <v>62</v>
      </c>
      <c r="YX180" t="n">
        <v>102</v>
      </c>
      <c r="YY180" t="n">
        <v>39</v>
      </c>
      <c r="YZ180" t="n">
        <v>52</v>
      </c>
      <c r="ZA180" t="n">
        <v>90</v>
      </c>
      <c r="ZB180" t="n">
        <v>36</v>
      </c>
      <c r="ZC180" t="n">
        <v>49</v>
      </c>
      <c r="ZD180" t="n">
        <v>81</v>
      </c>
      <c r="ZE180" t="n">
        <v>31</v>
      </c>
      <c r="ZF180" t="n">
        <v>44</v>
      </c>
      <c r="ZG180" t="n">
        <v>76</v>
      </c>
      <c r="ZH180" t="n">
        <v>28</v>
      </c>
      <c r="ZI180" t="n">
        <v>42</v>
      </c>
      <c r="ZJ180" t="n">
        <v>71</v>
      </c>
      <c r="ZK180" t="n">
        <v>30</v>
      </c>
      <c r="ZL180" t="n">
        <v>41</v>
      </c>
      <c r="ZM180" t="n">
        <v>69</v>
      </c>
      <c r="ZN180" t="n">
        <v>29</v>
      </c>
      <c r="ZO180" t="n">
        <v>38</v>
      </c>
      <c r="ZP180" t="n">
        <v>66</v>
      </c>
      <c r="ZQ180" t="n">
        <v>27</v>
      </c>
      <c r="ZR180" t="n">
        <v>53</v>
      </c>
      <c r="ZS180" t="n">
        <v>76</v>
      </c>
      <c r="ZT180" t="n">
        <v>36</v>
      </c>
      <c r="ZU180" t="n">
        <v>134</v>
      </c>
      <c r="ZV180" t="n">
        <v>153</v>
      </c>
      <c r="ZW180" t="n">
        <v>79</v>
      </c>
      <c r="ZX180" t="n">
        <v>134</v>
      </c>
      <c r="ZY180" t="n">
        <v>163</v>
      </c>
      <c r="ZZ180" t="n">
        <v>74</v>
      </c>
      <c r="AAA180" t="n">
        <v>131</v>
      </c>
      <c r="AAB180" t="n">
        <v>160</v>
      </c>
      <c r="AAC180" t="n">
        <v>72</v>
      </c>
      <c r="AAD180" t="n">
        <v>123</v>
      </c>
      <c r="AAE180" t="n">
        <v>154</v>
      </c>
      <c r="AAF180" t="n">
        <v>71</v>
      </c>
      <c r="AAG180" t="n">
        <v>103</v>
      </c>
      <c r="AAH180" t="n">
        <v>138</v>
      </c>
      <c r="AAI180" t="n">
        <v>62</v>
      </c>
      <c r="AAJ180" t="n">
        <v>70</v>
      </c>
      <c r="AAK180" t="n">
        <v>111</v>
      </c>
      <c r="AAL180" t="n">
        <v>48</v>
      </c>
      <c r="AAM180" t="n">
        <v>54</v>
      </c>
      <c r="AAN180" t="n">
        <v>91</v>
      </c>
      <c r="AAO180" t="n">
        <v>39</v>
      </c>
      <c r="AAP180" t="n">
        <v>42</v>
      </c>
      <c r="AAQ180" t="n">
        <v>72</v>
      </c>
      <c r="AAR180" t="n">
        <v>30</v>
      </c>
      <c r="AAS180" t="n">
        <v>36</v>
      </c>
      <c r="AAT180" t="n">
        <v>61</v>
      </c>
      <c r="AAU180" t="n">
        <v>26</v>
      </c>
      <c r="AAV180" t="n">
        <v>36</v>
      </c>
      <c r="AAW180" t="n">
        <v>63</v>
      </c>
      <c r="AAX180" t="n">
        <v>28</v>
      </c>
      <c r="AAY180" t="n">
        <v>35</v>
      </c>
      <c r="AAZ180" t="n">
        <v>63</v>
      </c>
      <c r="ABA180" t="n">
        <v>28</v>
      </c>
      <c r="ABB180" t="n">
        <v>34</v>
      </c>
      <c r="ABC180" t="n">
        <v>61</v>
      </c>
      <c r="ABD180" t="n">
        <v>28</v>
      </c>
      <c r="ABE180" t="n">
        <v>38</v>
      </c>
      <c r="ABF180" t="n">
        <v>58</v>
      </c>
      <c r="ABG180" t="n">
        <v>30</v>
      </c>
      <c r="ABH180" t="n">
        <v>32</v>
      </c>
      <c r="ABI180" t="n">
        <v>55</v>
      </c>
      <c r="ABJ180" t="n">
        <v>27</v>
      </c>
      <c r="ABK180" t="n">
        <v>33</v>
      </c>
      <c r="ABL180" t="n">
        <v>58</v>
      </c>
      <c r="ABM180" t="n">
        <v>28</v>
      </c>
      <c r="ABN180" t="n">
        <v>34</v>
      </c>
      <c r="ABO180" t="n">
        <v>60</v>
      </c>
      <c r="ABP180" t="n">
        <v>29</v>
      </c>
      <c r="ABQ180" t="n">
        <v>35</v>
      </c>
      <c r="ABR180" t="n">
        <v>60</v>
      </c>
      <c r="ABS180" t="n">
        <v>30</v>
      </c>
      <c r="ABT180" t="n">
        <v>37</v>
      </c>
      <c r="ABU180" t="n">
        <v>61</v>
      </c>
      <c r="ABV180" t="n">
        <v>31</v>
      </c>
      <c r="ABW180" t="n">
        <v>34</v>
      </c>
      <c r="ABX180" t="n">
        <v>60</v>
      </c>
      <c r="ABY180" t="n">
        <v>26</v>
      </c>
      <c r="ABZ180" t="n">
        <v>39</v>
      </c>
      <c r="ACA180" t="n">
        <v>66</v>
      </c>
      <c r="ACB180" t="n">
        <v>27</v>
      </c>
      <c r="ACC180" t="n">
        <v>37</v>
      </c>
      <c r="ACD180" t="n">
        <v>63</v>
      </c>
      <c r="ACE180" t="n">
        <v>26</v>
      </c>
      <c r="ACF180" t="n">
        <v>33</v>
      </c>
      <c r="ACG180" t="n">
        <v>57</v>
      </c>
      <c r="ACH180" t="n">
        <v>24</v>
      </c>
      <c r="ACI180" t="n">
        <v>34</v>
      </c>
      <c r="ACJ180" t="n">
        <v>59</v>
      </c>
      <c r="ACK180" t="n">
        <v>25</v>
      </c>
      <c r="ACL180" t="n">
        <v>39</v>
      </c>
      <c r="ACM180" t="n">
        <v>60</v>
      </c>
      <c r="ACN180" t="n">
        <v>29</v>
      </c>
      <c r="ACO180" t="n">
        <v>33</v>
      </c>
      <c r="ACP180" t="n">
        <v>54</v>
      </c>
      <c r="ACQ180" t="n">
        <v>25</v>
      </c>
      <c r="ACR180" t="n">
        <v>32</v>
      </c>
      <c r="ACS180" t="n">
        <v>56</v>
      </c>
      <c r="ACT180" t="n">
        <v>25</v>
      </c>
      <c r="ACU180" t="n">
        <v>33</v>
      </c>
      <c r="ACV180" t="n">
        <v>57</v>
      </c>
      <c r="ACW180" t="n">
        <v>25</v>
      </c>
      <c r="ACX180" t="n">
        <v>32</v>
      </c>
      <c r="ACY180" t="n">
        <v>56</v>
      </c>
      <c r="ACZ180" t="n">
        <v>24</v>
      </c>
      <c r="ADA180" t="n">
        <v>32</v>
      </c>
      <c r="ADB180" t="n">
        <v>58</v>
      </c>
      <c r="ADC180" t="n">
        <v>23</v>
      </c>
      <c r="ADD180" t="n">
        <v>34</v>
      </c>
      <c r="ADE180" t="n">
        <v>58</v>
      </c>
      <c r="ADF180" t="n">
        <v>24</v>
      </c>
      <c r="ADG180" t="n">
        <v>34</v>
      </c>
      <c r="ADH180" t="n">
        <v>59</v>
      </c>
      <c r="ADI180" t="n">
        <v>23</v>
      </c>
      <c r="ADJ180" t="n">
        <v>34</v>
      </c>
      <c r="ADK180" t="n">
        <v>60</v>
      </c>
      <c r="ADL180" t="n">
        <v>27</v>
      </c>
      <c r="ADM180" t="n">
        <v>35</v>
      </c>
      <c r="ADN180" t="n">
        <v>57</v>
      </c>
      <c r="ADO180" t="n">
        <v>26</v>
      </c>
      <c r="ADP180" t="n">
        <v>35</v>
      </c>
      <c r="ADQ180" t="n">
        <v>57</v>
      </c>
      <c r="ADR180" t="n">
        <v>24</v>
      </c>
      <c r="ADS180" t="n">
        <v>34</v>
      </c>
      <c r="ADT180" t="n">
        <v>60</v>
      </c>
      <c r="ADU180" t="n">
        <v>23</v>
      </c>
      <c r="ADV180" t="n">
        <v>33</v>
      </c>
      <c r="ADW180" t="n">
        <v>58</v>
      </c>
      <c r="ADX180" t="n">
        <v>21</v>
      </c>
      <c r="ADY180" t="n">
        <v>61</v>
      </c>
      <c r="ADZ180" t="n">
        <v>76</v>
      </c>
      <c r="AEA180" t="n">
        <v>43</v>
      </c>
      <c r="AEB180" t="n">
        <v>136</v>
      </c>
      <c r="AEC180" t="n">
        <v>138</v>
      </c>
      <c r="AED180" t="n">
        <v>127</v>
      </c>
      <c r="AEE180" t="n">
        <v>156</v>
      </c>
      <c r="AEF180" t="n">
        <v>156</v>
      </c>
      <c r="AEG180" t="n">
        <v>163</v>
      </c>
      <c r="AEH180" t="n">
        <v>174</v>
      </c>
      <c r="AEI180" t="n">
        <v>179</v>
      </c>
      <c r="AEJ180" t="n">
        <v>188</v>
      </c>
      <c r="AEK180" t="n">
        <v>195</v>
      </c>
      <c r="AEL180" t="n">
        <v>201</v>
      </c>
      <c r="AEM180" t="n">
        <v>202</v>
      </c>
      <c r="AEN180" t="n">
        <v>192</v>
      </c>
      <c r="AEO180" t="n">
        <v>197</v>
      </c>
      <c r="AEP180" t="n">
        <v>201</v>
      </c>
      <c r="AEQ180" t="n">
        <v>190</v>
      </c>
      <c r="AER180" t="n">
        <v>198</v>
      </c>
      <c r="AES180" t="n">
        <v>201</v>
      </c>
      <c r="AET180" t="n">
        <v>190</v>
      </c>
      <c r="AEU180" t="n">
        <v>199</v>
      </c>
      <c r="AEV180" t="n">
        <v>200</v>
      </c>
      <c r="AEW180" t="n">
        <v>192</v>
      </c>
      <c r="AEX180" t="n">
        <v>197</v>
      </c>
      <c r="AEY180" t="n">
        <v>201</v>
      </c>
      <c r="AEZ180" t="n">
        <v>193</v>
      </c>
      <c r="AFA180" t="n">
        <v>197</v>
      </c>
      <c r="AFB180" t="n">
        <v>201</v>
      </c>
      <c r="AFC180" t="n">
        <v>193</v>
      </c>
      <c r="AFD180" t="n">
        <v>197</v>
      </c>
      <c r="AFE180" t="n">
        <v>201</v>
      </c>
      <c r="AFF180" t="n">
        <v>192</v>
      </c>
      <c r="AFG180" t="n">
        <v>197</v>
      </c>
      <c r="AFH180" t="n">
        <v>202</v>
      </c>
      <c r="AFI180" t="n">
        <v>192</v>
      </c>
      <c r="AFJ180" t="n">
        <v>197</v>
      </c>
      <c r="AFK180" t="n">
        <v>202</v>
      </c>
      <c r="AFL180" t="n">
        <v>193</v>
      </c>
      <c r="AFM180" t="n">
        <v>197</v>
      </c>
      <c r="AFN180" t="n">
        <v>200</v>
      </c>
      <c r="AFO180" t="n">
        <v>193</v>
      </c>
      <c r="AFP180" t="n">
        <v>196</v>
      </c>
      <c r="AFQ180" t="n">
        <v>201</v>
      </c>
      <c r="AFR180" t="n">
        <v>193</v>
      </c>
      <c r="AFS180" t="n">
        <v>197</v>
      </c>
      <c r="AFT180" t="n">
        <v>200</v>
      </c>
      <c r="AFU180" t="n">
        <v>193</v>
      </c>
      <c r="AFV180" t="n">
        <v>197</v>
      </c>
      <c r="AFW180" t="n">
        <v>201</v>
      </c>
      <c r="AFX180" t="n">
        <v>192</v>
      </c>
      <c r="AFY180" t="n">
        <v>198</v>
      </c>
      <c r="AFZ180" t="n">
        <v>201</v>
      </c>
      <c r="AGA180" t="n">
        <v>192</v>
      </c>
      <c r="AGB180" t="n">
        <v>199</v>
      </c>
      <c r="AGC180" t="n">
        <v>201</v>
      </c>
      <c r="AGD180" t="n">
        <v>185</v>
      </c>
      <c r="AGE180" t="n">
        <v>186</v>
      </c>
      <c r="AGF180" t="n">
        <v>191</v>
      </c>
      <c r="AGG180" t="n">
        <v>190</v>
      </c>
      <c r="AGH180" t="n">
        <v>148</v>
      </c>
      <c r="AGI180" t="n">
        <v>100</v>
      </c>
      <c r="AGJ180" t="n">
        <v>214</v>
      </c>
      <c r="AGK180" t="n">
        <v>147</v>
      </c>
      <c r="AGL180" t="n">
        <v>39</v>
      </c>
      <c r="AGM180" t="n">
        <v>167</v>
      </c>
      <c r="AGN180" t="n">
        <v>111</v>
      </c>
      <c r="AGO180" t="n">
        <v>37</v>
      </c>
      <c r="AGP180" t="n">
        <v>54</v>
      </c>
      <c r="AGQ180" t="n">
        <v>44</v>
      </c>
      <c r="AGR180" t="n">
        <v>39</v>
      </c>
      <c r="AGS180" t="n">
        <v>50</v>
      </c>
      <c r="AGT180" t="n">
        <v>48</v>
      </c>
      <c r="AGU180" t="n">
        <v>53</v>
      </c>
      <c r="AGV180" t="n">
        <v>53</v>
      </c>
      <c r="AGW180" t="n">
        <v>50</v>
      </c>
      <c r="AGX180" t="n">
        <v>52</v>
      </c>
      <c r="AGY180" t="n">
        <v>49</v>
      </c>
      <c r="AGZ180" t="n">
        <v>50</v>
      </c>
      <c r="AHA180" t="n">
        <v>48</v>
      </c>
      <c r="AHB180" t="n">
        <v>63</v>
      </c>
      <c r="AHC180" t="n">
        <v>79</v>
      </c>
      <c r="AHD180" t="n">
        <v>82</v>
      </c>
      <c r="AHE180" t="n">
        <v>81</v>
      </c>
      <c r="AHF180" t="n">
        <v>139</v>
      </c>
      <c r="AHG180" t="n">
        <v>151</v>
      </c>
      <c r="AHH180" t="n">
        <v>99</v>
      </c>
      <c r="AHI180" t="n">
        <v>145</v>
      </c>
      <c r="AHJ180" t="n">
        <v>169</v>
      </c>
      <c r="AHK180" t="n">
        <v>148</v>
      </c>
      <c r="AHL180" t="n">
        <v>81</v>
      </c>
      <c r="AHM180" t="n">
        <v>132</v>
      </c>
      <c r="AHN180" t="n">
        <v>172</v>
      </c>
      <c r="AHO180" t="n">
        <v>74</v>
      </c>
      <c r="AHP180" t="n">
        <v>128</v>
      </c>
      <c r="AHQ180" t="n">
        <v>176</v>
      </c>
      <c r="AHR180" t="n">
        <v>80</v>
      </c>
      <c r="AHS180" t="n">
        <v>127</v>
      </c>
      <c r="AHT180" t="n">
        <v>178</v>
      </c>
      <c r="AHU180" t="n">
        <v>82</v>
      </c>
      <c r="AHV180" t="n">
        <v>130</v>
      </c>
      <c r="AHW180" t="n">
        <v>180</v>
      </c>
      <c r="AHX180" t="n">
        <v>86</v>
      </c>
      <c r="AHY180" t="n">
        <v>130</v>
      </c>
      <c r="AHZ180" t="n">
        <v>181</v>
      </c>
      <c r="AIA180" t="n">
        <v>83</v>
      </c>
      <c r="AIB180" t="n">
        <v>127</v>
      </c>
      <c r="AIC180" t="n">
        <v>225</v>
      </c>
      <c r="AID180" t="n">
        <v>83</v>
      </c>
      <c r="AIE180" t="n">
        <v>102</v>
      </c>
      <c r="AIF180" t="n">
        <v>243</v>
      </c>
      <c r="AIG180" t="n">
        <v>79</v>
      </c>
      <c r="AIH180" t="n">
        <v>75</v>
      </c>
      <c r="AII180" t="n">
        <v>237</v>
      </c>
      <c r="AIJ180" t="n">
        <v>97</v>
      </c>
      <c r="AIK180" t="n">
        <v>61</v>
      </c>
      <c r="AIL180" t="n">
        <v>239</v>
      </c>
      <c r="AIM180" t="n">
        <v>148</v>
      </c>
      <c r="AIN180" t="n">
        <v>53</v>
      </c>
      <c r="AIO180" t="n">
        <v>234</v>
      </c>
      <c r="AIP180" t="n">
        <v>171</v>
      </c>
      <c r="AIQ180" t="n">
        <v>45</v>
      </c>
      <c r="AIR180" t="n">
        <v>222</v>
      </c>
      <c r="AIS180" t="n">
        <v>156</v>
      </c>
      <c r="AIT180" t="n">
        <v>28</v>
      </c>
      <c r="AIU180" t="n">
        <v>220</v>
      </c>
      <c r="AIV180" t="n">
        <v>146</v>
      </c>
      <c r="AIW180" t="n">
        <v>16</v>
      </c>
      <c r="AIX180" t="n">
        <v>215</v>
      </c>
      <c r="AIY180" t="n">
        <v>142</v>
      </c>
      <c r="AIZ180" t="n">
        <v>25</v>
      </c>
      <c r="AJA180" t="n">
        <v>140</v>
      </c>
      <c r="AJB180" t="n">
        <v>92</v>
      </c>
      <c r="AJC180" t="n">
        <v>35</v>
      </c>
      <c r="AJD180" t="n">
        <v>41</v>
      </c>
      <c r="AJE180" t="n">
        <v>36</v>
      </c>
      <c r="AJF180" t="n">
        <v>35</v>
      </c>
      <c r="AJG180" t="n">
        <v>49</v>
      </c>
      <c r="AJH180" t="n">
        <v>43</v>
      </c>
      <c r="AJI180" t="n">
        <v>39</v>
      </c>
      <c r="AJJ180" t="n">
        <v>52</v>
      </c>
      <c r="AJK180" t="n">
        <v>48</v>
      </c>
      <c r="AJL180" t="n">
        <v>41</v>
      </c>
      <c r="AJM180" t="n">
        <v>28</v>
      </c>
      <c r="AJN180" t="n">
        <v>27</v>
      </c>
      <c r="AJO180" t="n">
        <v>23</v>
      </c>
      <c r="AJP180" t="n">
        <v>14</v>
      </c>
      <c r="AJQ180" t="n">
        <v>14</v>
      </c>
      <c r="AJR180" t="n">
        <v>13</v>
      </c>
      <c r="AJS180" t="n">
        <v>28</v>
      </c>
      <c r="AJT180" t="n">
        <v>27</v>
      </c>
      <c r="AJU180" t="n">
        <v>19</v>
      </c>
      <c r="AJV180" t="n">
        <v>28</v>
      </c>
      <c r="AJW180" t="n">
        <v>25</v>
      </c>
      <c r="AJX180" t="n">
        <v>19</v>
      </c>
      <c r="AJY180" t="n">
        <v>17</v>
      </c>
      <c r="AJZ180" t="n">
        <v>16</v>
      </c>
      <c r="AKA180" t="n">
        <v>15</v>
      </c>
      <c r="AKB180" t="n">
        <v>15</v>
      </c>
      <c r="AKC180" t="n">
        <v>16</v>
      </c>
      <c r="AKD180" t="n">
        <v>17</v>
      </c>
      <c r="AKE180" t="n">
        <v>16</v>
      </c>
      <c r="AKF180" t="n">
        <v>17</v>
      </c>
      <c r="AKG180" t="n">
        <v>17</v>
      </c>
      <c r="AKH180" t="n">
        <v>16</v>
      </c>
      <c r="AKI180" t="n">
        <v>16</v>
      </c>
      <c r="AKJ180" t="n">
        <v>16</v>
      </c>
      <c r="AKK180" t="n">
        <v>15</v>
      </c>
      <c r="AKL180" t="n">
        <v>15</v>
      </c>
      <c r="AKM180" t="n">
        <v>15</v>
      </c>
      <c r="AKN180" t="n">
        <v>13</v>
      </c>
      <c r="AKO180" t="n">
        <v>13</v>
      </c>
      <c r="AKP180" t="n">
        <v>14</v>
      </c>
      <c r="AKQ180" t="n">
        <v>14</v>
      </c>
      <c r="AKR180" t="n">
        <v>14</v>
      </c>
      <c r="AKS180" t="n">
        <v>14</v>
      </c>
      <c r="AKT180" t="n">
        <v>13</v>
      </c>
      <c r="AKU180" t="n">
        <v>13</v>
      </c>
      <c r="AKV180" t="n">
        <v>13</v>
      </c>
      <c r="AKW180" t="n">
        <v>13</v>
      </c>
      <c r="AKX180" t="n">
        <v>13</v>
      </c>
      <c r="AKY180" t="n">
        <v>13</v>
      </c>
      <c r="AKZ180" t="n">
        <v>15</v>
      </c>
      <c r="ALA180" t="n">
        <v>15</v>
      </c>
      <c r="ALB180" t="n">
        <v>15</v>
      </c>
      <c r="ALC180" t="n">
        <v>14</v>
      </c>
      <c r="ALD180" t="n">
        <v>14</v>
      </c>
      <c r="ALE180" t="n">
        <v>14</v>
      </c>
      <c r="ALF180" t="n">
        <v>14</v>
      </c>
      <c r="ALG180" t="n">
        <v>14</v>
      </c>
      <c r="ALH180" t="n">
        <v>14</v>
      </c>
      <c r="ALI180" t="n">
        <v>17</v>
      </c>
      <c r="ALJ180" t="n">
        <v>17</v>
      </c>
      <c r="ALK180" t="n">
        <v>17</v>
      </c>
      <c r="ALL180" t="n">
        <v>16</v>
      </c>
      <c r="ALM180" t="n">
        <v>16</v>
      </c>
      <c r="ALN180" t="n">
        <v>16</v>
      </c>
      <c r="ALO180" t="n">
        <v>13</v>
      </c>
      <c r="ALP180" t="n">
        <v>13</v>
      </c>
      <c r="ALQ180" t="n">
        <v>13</v>
      </c>
      <c r="ALR180" t="n">
        <v>11</v>
      </c>
      <c r="ALS180" t="n">
        <v>11</v>
      </c>
      <c r="ALT180" t="n">
        <v>11</v>
      </c>
      <c r="ALU180" t="n">
        <v>13</v>
      </c>
      <c r="ALV180" t="n">
        <v>13</v>
      </c>
      <c r="ALW180" t="n">
        <v>13</v>
      </c>
      <c r="ALX180" t="n">
        <v>12</v>
      </c>
      <c r="ALY180" t="n">
        <v>12</v>
      </c>
      <c r="ALZ180" t="n">
        <v>12</v>
      </c>
      <c r="AMA180" t="n">
        <v>15</v>
      </c>
      <c r="AMB180" t="n">
        <v>15</v>
      </c>
      <c r="AMC180" t="n">
        <v>15</v>
      </c>
      <c r="AMD180" t="n">
        <v>13</v>
      </c>
      <c r="AME180" t="n">
        <v>13</v>
      </c>
      <c r="AMF180" t="n">
        <v>13</v>
      </c>
      <c r="AMG180" t="n">
        <v>16</v>
      </c>
      <c r="AMH180" t="n">
        <v>16</v>
      </c>
      <c r="AMI180" t="n">
        <v>16</v>
      </c>
      <c r="AMJ180" t="n">
        <v>16</v>
      </c>
      <c r="AMK180" t="n">
        <v>16</v>
      </c>
      <c r="AML180" t="n">
        <v>16</v>
      </c>
      <c r="AMM180" t="n">
        <v>16</v>
      </c>
      <c r="AMN180" t="n">
        <v>16</v>
      </c>
      <c r="AMO180" t="n">
        <v>16</v>
      </c>
      <c r="AMP180" t="n">
        <v>17</v>
      </c>
      <c r="AMQ180" t="n">
        <v>17</v>
      </c>
      <c r="AMR180" t="n">
        <v>17</v>
      </c>
      <c r="AMS180" t="n">
        <v>16</v>
      </c>
      <c r="AMT180" t="n">
        <v>16</v>
      </c>
      <c r="AMU180" t="n">
        <v>16</v>
      </c>
      <c r="AMV180" t="n">
        <v>15</v>
      </c>
      <c r="AMW180" t="n">
        <v>15</v>
      </c>
      <c r="AMX180" t="n">
        <v>15</v>
      </c>
      <c r="AMY180" t="n">
        <v>14</v>
      </c>
      <c r="AMZ180" t="n">
        <v>14</v>
      </c>
      <c r="ANA180" t="n">
        <v>14</v>
      </c>
      <c r="ANB180" t="n">
        <v>14</v>
      </c>
      <c r="ANC180" t="n">
        <v>14</v>
      </c>
      <c r="AND180" t="n">
        <v>14</v>
      </c>
      <c r="ANE180" t="n">
        <v>28</v>
      </c>
      <c r="ANF180" t="n">
        <v>29</v>
      </c>
      <c r="ANG180" t="n">
        <v>28</v>
      </c>
      <c r="ANH180" t="n">
        <v>37</v>
      </c>
      <c r="ANI180" t="n">
        <v>37</v>
      </c>
      <c r="ANJ180" t="n">
        <v>37</v>
      </c>
      <c r="ANK180" t="n">
        <v>18</v>
      </c>
      <c r="ANL180" t="n">
        <v>18</v>
      </c>
      <c r="ANM180" t="n">
        <v>20</v>
      </c>
      <c r="ANN180" t="n">
        <v>17</v>
      </c>
      <c r="ANO180" t="n">
        <v>19</v>
      </c>
      <c r="ANP180" t="n">
        <v>18</v>
      </c>
      <c r="ANQ180" t="n">
        <v>27</v>
      </c>
      <c r="ANR180" t="n">
        <v>27</v>
      </c>
      <c r="ANS180" t="n">
        <v>27</v>
      </c>
      <c r="ANT180" t="n">
        <v>29</v>
      </c>
      <c r="ANU180" t="n">
        <v>29</v>
      </c>
      <c r="ANV180" t="n">
        <v>29</v>
      </c>
      <c r="ANW180" t="n">
        <v>21</v>
      </c>
      <c r="ANX180" t="n">
        <v>20</v>
      </c>
      <c r="ANY180" t="n">
        <v>21</v>
      </c>
      <c r="ANZ180" t="n">
        <v>16</v>
      </c>
      <c r="AOA180" t="n">
        <v>17</v>
      </c>
      <c r="AOB180" t="n">
        <v>16</v>
      </c>
      <c r="AOC180" t="n">
        <v>18</v>
      </c>
      <c r="AOD180" t="n">
        <v>19</v>
      </c>
      <c r="AOE180" t="n">
        <v>18</v>
      </c>
      <c r="AOF180" t="n">
        <v>31</v>
      </c>
      <c r="AOG180" t="n">
        <v>31</v>
      </c>
      <c r="AOH180" t="n">
        <v>31</v>
      </c>
      <c r="AOI180" t="n">
        <v>23</v>
      </c>
      <c r="AOJ180" t="n">
        <v>23</v>
      </c>
      <c r="AOK180" t="n">
        <v>23</v>
      </c>
      <c r="AOL180" t="n">
        <v>18</v>
      </c>
      <c r="AOM180" t="n">
        <v>18</v>
      </c>
      <c r="AON180" t="n">
        <v>18</v>
      </c>
      <c r="AOO180" t="n">
        <v>21</v>
      </c>
      <c r="AOP180" t="n">
        <v>21</v>
      </c>
      <c r="AOQ180" t="n">
        <v>21</v>
      </c>
      <c r="AOR180" t="n">
        <v>22</v>
      </c>
      <c r="AOS180" t="n">
        <v>22</v>
      </c>
      <c r="AOT180" t="n">
        <v>22</v>
      </c>
      <c r="AOU180" t="n">
        <v>23</v>
      </c>
      <c r="AOV180" t="n">
        <v>23</v>
      </c>
      <c r="AOW180" t="n">
        <v>23</v>
      </c>
      <c r="AOX180" t="n">
        <v>18</v>
      </c>
      <c r="AOY180" t="n">
        <v>18</v>
      </c>
      <c r="AOZ180" t="n">
        <v>18</v>
      </c>
      <c r="APA180" t="n">
        <v>13</v>
      </c>
      <c r="APB180" t="n">
        <v>15</v>
      </c>
      <c r="APC180" t="n">
        <v>14</v>
      </c>
      <c r="APD180" t="n">
        <v>28</v>
      </c>
      <c r="APE180" t="n">
        <v>28</v>
      </c>
      <c r="APF180" t="n">
        <v>28</v>
      </c>
      <c r="APG180" t="n">
        <v>22</v>
      </c>
      <c r="APH180" t="n">
        <v>22</v>
      </c>
      <c r="API180" t="n">
        <v>22</v>
      </c>
      <c r="APJ180" t="n">
        <v>15</v>
      </c>
      <c r="APK180" t="n">
        <v>15</v>
      </c>
      <c r="APL180" t="n">
        <v>15</v>
      </c>
      <c r="APM180" t="n">
        <v>16</v>
      </c>
      <c r="APN180" t="n">
        <v>16</v>
      </c>
      <c r="APO180" t="n">
        <v>16</v>
      </c>
      <c r="APP180" t="n">
        <v>19</v>
      </c>
      <c r="APQ180" t="n">
        <v>19</v>
      </c>
      <c r="APR180" t="n">
        <v>21</v>
      </c>
      <c r="APS180" t="n">
        <v>20</v>
      </c>
      <c r="APT180" t="n">
        <v>20</v>
      </c>
      <c r="APU180" t="n">
        <v>22</v>
      </c>
      <c r="APV180" t="n">
        <v>22</v>
      </c>
      <c r="APW180" t="n">
        <v>22</v>
      </c>
      <c r="APX180" t="n">
        <v>23</v>
      </c>
      <c r="APY180" t="n">
        <v>22</v>
      </c>
      <c r="APZ180" t="n">
        <v>22</v>
      </c>
      <c r="AQA180" t="n">
        <v>22</v>
      </c>
      <c r="AQB180" t="n">
        <v>18</v>
      </c>
      <c r="AQC180" t="n">
        <v>19</v>
      </c>
      <c r="AQD180" t="n">
        <v>19</v>
      </c>
      <c r="AQE180" t="n">
        <v>24</v>
      </c>
      <c r="AQF180" t="n">
        <v>28</v>
      </c>
      <c r="AQG180" t="n">
        <v>35</v>
      </c>
      <c r="AQH180" t="n">
        <v>59</v>
      </c>
      <c r="AQI180" t="n">
        <v>65</v>
      </c>
      <c r="AQJ180" t="n">
        <v>94</v>
      </c>
      <c r="AQK180" t="n">
        <v>60</v>
      </c>
      <c r="AQL180" t="n">
        <v>65</v>
      </c>
      <c r="AQM180" t="n">
        <v>108</v>
      </c>
      <c r="AQN180" t="n">
        <v>46</v>
      </c>
      <c r="AQO180" t="n">
        <v>55</v>
      </c>
      <c r="AQP180" t="n">
        <v>99</v>
      </c>
      <c r="AQQ180" t="n">
        <v>55</v>
      </c>
      <c r="AQR180" t="n">
        <v>63</v>
      </c>
      <c r="AQS180" t="n">
        <v>107</v>
      </c>
      <c r="AQT180" t="n">
        <v>53</v>
      </c>
      <c r="AQU180" t="n">
        <v>62</v>
      </c>
      <c r="AQV180" t="n">
        <v>103</v>
      </c>
      <c r="AQW180" t="n">
        <v>36</v>
      </c>
      <c r="AQX180" t="n">
        <v>49</v>
      </c>
      <c r="AQY180" t="n">
        <v>88</v>
      </c>
      <c r="AQZ180" t="n">
        <v>44</v>
      </c>
      <c r="ARA180" t="n">
        <v>59</v>
      </c>
      <c r="ARB180" t="n">
        <v>87</v>
      </c>
      <c r="ARC180" t="n">
        <v>162</v>
      </c>
      <c r="ARD180" t="n">
        <v>173</v>
      </c>
      <c r="ARE180" t="n">
        <v>171</v>
      </c>
      <c r="ARF180" t="n">
        <v>191</v>
      </c>
      <c r="ARG180" t="n">
        <v>190</v>
      </c>
      <c r="ARH180" t="n">
        <v>192</v>
      </c>
      <c r="ARI180" t="n">
        <v>189</v>
      </c>
      <c r="ARJ180" t="n">
        <v>189</v>
      </c>
      <c r="ARK180" t="n">
        <v>193</v>
      </c>
      <c r="ARL180" t="n">
        <v>188</v>
      </c>
      <c r="ARM180" t="n">
        <v>189</v>
      </c>
      <c r="ARN180" t="n">
        <v>191</v>
      </c>
      <c r="ARO180" t="n">
        <v>189</v>
      </c>
      <c r="ARP180" t="n">
        <v>190</v>
      </c>
      <c r="ARQ180" t="n">
        <v>191</v>
      </c>
      <c r="ARR180" t="n">
        <v>190</v>
      </c>
      <c r="ARS180" t="n">
        <v>189</v>
      </c>
      <c r="ART180" t="n">
        <v>190</v>
      </c>
      <c r="ARU180" t="n">
        <v>190</v>
      </c>
      <c r="ARV180" t="n">
        <v>190</v>
      </c>
      <c r="ARW180" t="n">
        <v>191</v>
      </c>
      <c r="ARX180" t="n">
        <v>191</v>
      </c>
      <c r="ARY180" t="n">
        <v>190</v>
      </c>
      <c r="ARZ180" t="n">
        <v>194</v>
      </c>
      <c r="ASA180" t="n">
        <v>190</v>
      </c>
      <c r="ASB180" t="n">
        <v>190</v>
      </c>
      <c r="ASC180" t="n">
        <v>194</v>
      </c>
      <c r="ASD180" t="n">
        <v>190</v>
      </c>
      <c r="ASE180" t="n">
        <v>190</v>
      </c>
      <c r="ASF180" t="n">
        <v>193</v>
      </c>
      <c r="ASG180" t="n">
        <v>190</v>
      </c>
      <c r="ASH180" t="n">
        <v>190</v>
      </c>
      <c r="ASI180" t="n">
        <v>193</v>
      </c>
      <c r="ASJ180" t="n">
        <v>190</v>
      </c>
      <c r="ASK180" t="n">
        <v>191</v>
      </c>
      <c r="ASL180" t="n">
        <v>194</v>
      </c>
      <c r="ASM180" t="n">
        <v>190</v>
      </c>
      <c r="ASN180" t="n">
        <v>190</v>
      </c>
      <c r="ASO180" t="n">
        <v>195</v>
      </c>
      <c r="ASP180" t="n">
        <v>191</v>
      </c>
      <c r="ASQ180" t="n">
        <v>190</v>
      </c>
      <c r="ASR180" t="n">
        <v>195</v>
      </c>
      <c r="ASS180" t="n">
        <v>191</v>
      </c>
      <c r="AST180" t="n">
        <v>190</v>
      </c>
      <c r="ASU180" t="n">
        <v>194</v>
      </c>
      <c r="ASV180" t="n">
        <v>190</v>
      </c>
      <c r="ASW180" t="n">
        <v>191</v>
      </c>
      <c r="ASX180" t="n">
        <v>190</v>
      </c>
      <c r="ASY180" t="n">
        <v>190</v>
      </c>
      <c r="ASZ180" t="n">
        <v>190</v>
      </c>
      <c r="ATA180" t="n">
        <v>192</v>
      </c>
      <c r="ATB180" t="n">
        <v>190</v>
      </c>
      <c r="ATC180" t="n">
        <v>190</v>
      </c>
      <c r="ATD180" t="n">
        <v>194</v>
      </c>
    </row>
    <row r="181" ht="2.5" customHeight="1">
      <c r="A181" t="n">
        <v>182</v>
      </c>
      <c r="B181" t="n">
        <v>183</v>
      </c>
      <c r="C181" t="n">
        <v>185</v>
      </c>
      <c r="D181" t="n">
        <v>182</v>
      </c>
      <c r="E181" t="n">
        <v>184</v>
      </c>
      <c r="F181" t="n">
        <v>183</v>
      </c>
      <c r="G181" t="n">
        <v>182</v>
      </c>
      <c r="H181" t="n">
        <v>183</v>
      </c>
      <c r="I181" t="n">
        <v>183</v>
      </c>
      <c r="J181" t="n">
        <v>181</v>
      </c>
      <c r="K181" t="n">
        <v>184</v>
      </c>
      <c r="L181" t="n">
        <v>186</v>
      </c>
      <c r="M181" t="n">
        <v>181</v>
      </c>
      <c r="N181" t="n">
        <v>184</v>
      </c>
      <c r="O181" t="n">
        <v>185</v>
      </c>
      <c r="P181" t="n">
        <v>183</v>
      </c>
      <c r="Q181" t="n">
        <v>185</v>
      </c>
      <c r="R181" t="n">
        <v>185</v>
      </c>
      <c r="S181" t="n">
        <v>183</v>
      </c>
      <c r="T181" t="n">
        <v>185</v>
      </c>
      <c r="U181" t="n">
        <v>184</v>
      </c>
      <c r="V181" t="n">
        <v>182</v>
      </c>
      <c r="W181" t="n">
        <v>185</v>
      </c>
      <c r="X181" t="n">
        <v>184</v>
      </c>
      <c r="Y181" t="n">
        <v>183</v>
      </c>
      <c r="Z181" t="n">
        <v>185</v>
      </c>
      <c r="AA181" t="n">
        <v>185</v>
      </c>
      <c r="AB181" t="n">
        <v>184</v>
      </c>
      <c r="AC181" t="n">
        <v>185</v>
      </c>
      <c r="AD181" t="n">
        <v>185</v>
      </c>
      <c r="AE181" t="n">
        <v>184</v>
      </c>
      <c r="AF181" t="n">
        <v>186</v>
      </c>
      <c r="AG181" t="n">
        <v>184</v>
      </c>
      <c r="AH181" t="n">
        <v>115</v>
      </c>
      <c r="AI181" t="n">
        <v>134</v>
      </c>
      <c r="AJ181" t="n">
        <v>144</v>
      </c>
      <c r="AK181" t="n">
        <v>60</v>
      </c>
      <c r="AL181" t="n">
        <v>87</v>
      </c>
      <c r="AM181" t="n">
        <v>131</v>
      </c>
      <c r="AN181" t="n">
        <v>76</v>
      </c>
      <c r="AO181" t="n">
        <v>94</v>
      </c>
      <c r="AP181" t="n">
        <v>137</v>
      </c>
      <c r="AQ181" t="n">
        <v>74</v>
      </c>
      <c r="AR181" t="n">
        <v>91</v>
      </c>
      <c r="AS181" t="n">
        <v>130</v>
      </c>
      <c r="AT181" t="n">
        <v>96</v>
      </c>
      <c r="AU181" t="n">
        <v>100</v>
      </c>
      <c r="AV181" t="n">
        <v>146</v>
      </c>
      <c r="AW181" t="n">
        <v>193</v>
      </c>
      <c r="AX181" t="n">
        <v>166</v>
      </c>
      <c r="AY181" t="n">
        <v>171</v>
      </c>
      <c r="AZ181" t="n">
        <v>245</v>
      </c>
      <c r="BA181" t="n">
        <v>223</v>
      </c>
      <c r="BB181" t="n">
        <v>177</v>
      </c>
      <c r="BC181" t="n">
        <v>123</v>
      </c>
      <c r="BD181" t="n">
        <v>126</v>
      </c>
      <c r="BE181" t="n">
        <v>119</v>
      </c>
      <c r="BF181" t="n">
        <v>71</v>
      </c>
      <c r="BG181" t="n">
        <v>90</v>
      </c>
      <c r="BH181" t="n">
        <v>135</v>
      </c>
      <c r="BI181" t="n">
        <v>81</v>
      </c>
      <c r="BJ181" t="n">
        <v>101</v>
      </c>
      <c r="BK181" t="n">
        <v>142</v>
      </c>
      <c r="BL181" t="n">
        <v>79</v>
      </c>
      <c r="BM181" t="n">
        <v>98</v>
      </c>
      <c r="BN181" t="n">
        <v>138</v>
      </c>
      <c r="BO181" t="n">
        <v>98</v>
      </c>
      <c r="BP181" t="n">
        <v>110</v>
      </c>
      <c r="BQ181" t="n">
        <v>144</v>
      </c>
      <c r="BR181" t="n">
        <v>83</v>
      </c>
      <c r="BS181" t="n">
        <v>97</v>
      </c>
      <c r="BT181" t="n">
        <v>137</v>
      </c>
      <c r="BU181" t="n">
        <v>75</v>
      </c>
      <c r="BV181" t="n">
        <v>92</v>
      </c>
      <c r="BW181" t="n">
        <v>136</v>
      </c>
      <c r="BX181" t="n">
        <v>78</v>
      </c>
      <c r="BY181" t="n">
        <v>97</v>
      </c>
      <c r="BZ181" t="n">
        <v>136</v>
      </c>
      <c r="CA181" t="n">
        <v>68</v>
      </c>
      <c r="CB181" t="n">
        <v>88</v>
      </c>
      <c r="CC181" t="n">
        <v>127</v>
      </c>
      <c r="CD181" t="n">
        <v>60</v>
      </c>
      <c r="CE181" t="n">
        <v>81</v>
      </c>
      <c r="CF181" t="n">
        <v>122</v>
      </c>
      <c r="CG181" t="n">
        <v>72</v>
      </c>
      <c r="CH181" t="n">
        <v>86</v>
      </c>
      <c r="CI181" t="n">
        <v>128</v>
      </c>
      <c r="CJ181" t="n">
        <v>95</v>
      </c>
      <c r="CK181" t="n">
        <v>105</v>
      </c>
      <c r="CL181" t="n">
        <v>140</v>
      </c>
      <c r="CM181" t="n">
        <v>76</v>
      </c>
      <c r="CN181" t="n">
        <v>97</v>
      </c>
      <c r="CO181" t="n">
        <v>138</v>
      </c>
      <c r="CP181" t="n">
        <v>74</v>
      </c>
      <c r="CQ181" t="n">
        <v>94</v>
      </c>
      <c r="CR181" t="n">
        <v>129</v>
      </c>
      <c r="CS181" t="n">
        <v>60</v>
      </c>
      <c r="CT181" t="n">
        <v>83</v>
      </c>
      <c r="CU181" t="n">
        <v>120</v>
      </c>
      <c r="CV181" t="n">
        <v>39</v>
      </c>
      <c r="CW181" t="n">
        <v>62</v>
      </c>
      <c r="CX181" t="n">
        <v>103</v>
      </c>
      <c r="CY181" t="n">
        <v>42</v>
      </c>
      <c r="CZ181" t="n">
        <v>62</v>
      </c>
      <c r="DA181" t="n">
        <v>103</v>
      </c>
      <c r="DB181" t="n">
        <v>39</v>
      </c>
      <c r="DC181" t="n">
        <v>56</v>
      </c>
      <c r="DD181" t="n">
        <v>102</v>
      </c>
      <c r="DE181" t="n">
        <v>74</v>
      </c>
      <c r="DF181" t="n">
        <v>83</v>
      </c>
      <c r="DG181" t="n">
        <v>123</v>
      </c>
      <c r="DH181" t="n">
        <v>65</v>
      </c>
      <c r="DI181" t="n">
        <v>83</v>
      </c>
      <c r="DJ181" t="n">
        <v>126</v>
      </c>
      <c r="DK181" t="n">
        <v>63</v>
      </c>
      <c r="DL181" t="n">
        <v>84</v>
      </c>
      <c r="DM181" t="n">
        <v>124</v>
      </c>
      <c r="DN181" t="n">
        <v>46</v>
      </c>
      <c r="DO181" t="n">
        <v>66</v>
      </c>
      <c r="DP181" t="n">
        <v>110</v>
      </c>
      <c r="DQ181" t="n">
        <v>38</v>
      </c>
      <c r="DR181" t="n">
        <v>57</v>
      </c>
      <c r="DS181" t="n">
        <v>97</v>
      </c>
      <c r="DT181" t="n">
        <v>53</v>
      </c>
      <c r="DU181" t="n">
        <v>64</v>
      </c>
      <c r="DV181" t="n">
        <v>102</v>
      </c>
      <c r="DW181" t="n">
        <v>114</v>
      </c>
      <c r="DX181" t="n">
        <v>112</v>
      </c>
      <c r="DY181" t="n">
        <v>135</v>
      </c>
      <c r="DZ181" t="n">
        <v>143</v>
      </c>
      <c r="EA181" t="n">
        <v>132</v>
      </c>
      <c r="EB181" t="n">
        <v>147</v>
      </c>
      <c r="EC181" t="n">
        <v>210</v>
      </c>
      <c r="ED181" t="n">
        <v>186</v>
      </c>
      <c r="EE181" t="n">
        <v>187</v>
      </c>
      <c r="EF181" t="n">
        <v>214</v>
      </c>
      <c r="EG181" t="n">
        <v>196</v>
      </c>
      <c r="EH181" t="n">
        <v>183</v>
      </c>
      <c r="EI181" t="n">
        <v>192</v>
      </c>
      <c r="EJ181" t="n">
        <v>176</v>
      </c>
      <c r="EK181" t="n">
        <v>172</v>
      </c>
      <c r="EL181" t="n">
        <v>173</v>
      </c>
      <c r="EM181" t="n">
        <v>162</v>
      </c>
      <c r="EN181" t="n">
        <v>161</v>
      </c>
      <c r="EO181" t="n">
        <v>117</v>
      </c>
      <c r="EP181" t="n">
        <v>118</v>
      </c>
      <c r="EQ181" t="n">
        <v>138</v>
      </c>
      <c r="ER181" t="n">
        <v>102</v>
      </c>
      <c r="ES181" t="n">
        <v>108</v>
      </c>
      <c r="ET181" t="n">
        <v>137</v>
      </c>
      <c r="EU181" t="n">
        <v>103</v>
      </c>
      <c r="EV181" t="n">
        <v>108</v>
      </c>
      <c r="EW181" t="n">
        <v>139</v>
      </c>
      <c r="EX181" t="n">
        <v>106</v>
      </c>
      <c r="EY181" t="n">
        <v>112</v>
      </c>
      <c r="EZ181" t="n">
        <v>142</v>
      </c>
      <c r="FA181" t="n">
        <v>112</v>
      </c>
      <c r="FB181" t="n">
        <v>119</v>
      </c>
      <c r="FC181" t="n">
        <v>146</v>
      </c>
      <c r="FD181" t="n">
        <v>112</v>
      </c>
      <c r="FE181" t="n">
        <v>120</v>
      </c>
      <c r="FF181" t="n">
        <v>144</v>
      </c>
      <c r="FG181" t="n">
        <v>105</v>
      </c>
      <c r="FH181" t="n">
        <v>112</v>
      </c>
      <c r="FI181" t="n">
        <v>134</v>
      </c>
      <c r="FJ181" t="n">
        <v>93</v>
      </c>
      <c r="FK181" t="n">
        <v>96</v>
      </c>
      <c r="FL181" t="n">
        <v>118</v>
      </c>
      <c r="FM181" t="n">
        <v>89</v>
      </c>
      <c r="FN181" t="n">
        <v>87</v>
      </c>
      <c r="FO181" t="n">
        <v>109</v>
      </c>
      <c r="FP181" t="n">
        <v>88</v>
      </c>
      <c r="FQ181" t="n">
        <v>89</v>
      </c>
      <c r="FR181" t="n">
        <v>111</v>
      </c>
      <c r="FS181" t="n">
        <v>98</v>
      </c>
      <c r="FT181" t="n">
        <v>100</v>
      </c>
      <c r="FU181" t="n">
        <v>125</v>
      </c>
      <c r="FV181" t="n">
        <v>110</v>
      </c>
      <c r="FW181" t="n">
        <v>112</v>
      </c>
      <c r="FX181" t="n">
        <v>140</v>
      </c>
      <c r="FY181" t="n">
        <v>105</v>
      </c>
      <c r="FZ181" t="n">
        <v>110</v>
      </c>
      <c r="GA181" t="n">
        <v>144</v>
      </c>
      <c r="GB181" t="n">
        <v>89</v>
      </c>
      <c r="GC181" t="n">
        <v>101</v>
      </c>
      <c r="GD181" t="n">
        <v>144</v>
      </c>
      <c r="GE181" t="n">
        <v>82</v>
      </c>
      <c r="GF181" t="n">
        <v>101</v>
      </c>
      <c r="GG181" t="n">
        <v>152</v>
      </c>
      <c r="GH181" t="n">
        <v>76</v>
      </c>
      <c r="GI181" t="n">
        <v>100</v>
      </c>
      <c r="GJ181" t="n">
        <v>157</v>
      </c>
      <c r="GK181" t="n">
        <v>73</v>
      </c>
      <c r="GL181" t="n">
        <v>99</v>
      </c>
      <c r="GM181" t="n">
        <v>159</v>
      </c>
      <c r="GN181" t="n">
        <v>74</v>
      </c>
      <c r="GO181" t="n">
        <v>100</v>
      </c>
      <c r="GP181" t="n">
        <v>158</v>
      </c>
      <c r="GQ181" t="n">
        <v>77</v>
      </c>
      <c r="GR181" t="n">
        <v>101</v>
      </c>
      <c r="GS181" t="n">
        <v>158</v>
      </c>
      <c r="GT181" t="n">
        <v>70</v>
      </c>
      <c r="GU181" t="n">
        <v>99</v>
      </c>
      <c r="GV181" t="n">
        <v>157</v>
      </c>
      <c r="GW181" t="n">
        <v>66</v>
      </c>
      <c r="GX181" t="n">
        <v>99</v>
      </c>
      <c r="GY181" t="n">
        <v>168</v>
      </c>
      <c r="GZ181" t="n">
        <v>63</v>
      </c>
      <c r="HA181" t="n">
        <v>98</v>
      </c>
      <c r="HB181" t="n">
        <v>171</v>
      </c>
      <c r="HC181" t="n">
        <v>56</v>
      </c>
      <c r="HD181" t="n">
        <v>95</v>
      </c>
      <c r="HE181" t="n">
        <v>167</v>
      </c>
      <c r="HF181" t="n">
        <v>56</v>
      </c>
      <c r="HG181" t="n">
        <v>94</v>
      </c>
      <c r="HH181" t="n">
        <v>165</v>
      </c>
      <c r="HI181" t="n">
        <v>60</v>
      </c>
      <c r="HJ181" t="n">
        <v>95</v>
      </c>
      <c r="HK181" t="n">
        <v>162</v>
      </c>
      <c r="HL181" t="n">
        <v>75</v>
      </c>
      <c r="HM181" t="n">
        <v>105</v>
      </c>
      <c r="HN181" t="n">
        <v>164</v>
      </c>
      <c r="HO181" t="n">
        <v>102</v>
      </c>
      <c r="HP181" t="n">
        <v>122</v>
      </c>
      <c r="HQ181" t="n">
        <v>170</v>
      </c>
      <c r="HR181" t="n">
        <v>132</v>
      </c>
      <c r="HS181" t="n">
        <v>145</v>
      </c>
      <c r="HT181" t="n">
        <v>179</v>
      </c>
      <c r="HU181" t="n">
        <v>137</v>
      </c>
      <c r="HV181" t="n">
        <v>152</v>
      </c>
      <c r="HW181" t="n">
        <v>181</v>
      </c>
      <c r="HX181" t="n">
        <v>138</v>
      </c>
      <c r="HY181" t="n">
        <v>154</v>
      </c>
      <c r="HZ181" t="n">
        <v>186</v>
      </c>
      <c r="IA181" t="n">
        <v>145</v>
      </c>
      <c r="IB181" t="n">
        <v>160</v>
      </c>
      <c r="IC181" t="n">
        <v>184</v>
      </c>
      <c r="ID181" t="n">
        <v>167</v>
      </c>
      <c r="IE181" t="n">
        <v>176</v>
      </c>
      <c r="IF181" t="n">
        <v>190</v>
      </c>
      <c r="IG181" t="n">
        <v>186</v>
      </c>
      <c r="IH181" t="n">
        <v>191</v>
      </c>
      <c r="II181" t="n">
        <v>199</v>
      </c>
      <c r="IJ181" t="n">
        <v>190</v>
      </c>
      <c r="IK181" t="n">
        <v>195</v>
      </c>
      <c r="IL181" t="n">
        <v>196</v>
      </c>
      <c r="IM181" t="n">
        <v>188</v>
      </c>
      <c r="IN181" t="n">
        <v>192</v>
      </c>
      <c r="IO181" t="n">
        <v>194</v>
      </c>
      <c r="IP181" t="n">
        <v>188</v>
      </c>
      <c r="IQ181" t="n">
        <v>190</v>
      </c>
      <c r="IR181" t="n">
        <v>195</v>
      </c>
      <c r="IS181" t="n">
        <v>185</v>
      </c>
      <c r="IT181" t="n">
        <v>190</v>
      </c>
      <c r="IU181" t="n">
        <v>194</v>
      </c>
      <c r="IV181" t="n">
        <v>185</v>
      </c>
      <c r="IW181" t="n">
        <v>191</v>
      </c>
      <c r="IX181" t="n">
        <v>195</v>
      </c>
      <c r="IY181" t="n">
        <v>187</v>
      </c>
      <c r="IZ181" t="n">
        <v>191</v>
      </c>
      <c r="JA181" t="n">
        <v>194</v>
      </c>
      <c r="JB181" t="n">
        <v>187</v>
      </c>
      <c r="JC181" t="n">
        <v>191</v>
      </c>
      <c r="JD181" t="n">
        <v>194</v>
      </c>
      <c r="JE181" t="n">
        <v>186</v>
      </c>
      <c r="JF181" t="n">
        <v>191</v>
      </c>
      <c r="JG181" t="n">
        <v>194</v>
      </c>
      <c r="JH181" t="n">
        <v>187</v>
      </c>
      <c r="JI181" t="n">
        <v>190</v>
      </c>
      <c r="JJ181" t="n">
        <v>195</v>
      </c>
      <c r="JK181" t="n">
        <v>187</v>
      </c>
      <c r="JL181" t="n">
        <v>191</v>
      </c>
      <c r="JM181" t="n">
        <v>195</v>
      </c>
      <c r="JN181" t="n">
        <v>186</v>
      </c>
      <c r="JO181" t="n">
        <v>192</v>
      </c>
      <c r="JP181" t="n">
        <v>195</v>
      </c>
      <c r="JQ181" t="n">
        <v>187</v>
      </c>
      <c r="JR181" t="n">
        <v>191</v>
      </c>
      <c r="JS181" t="n">
        <v>195</v>
      </c>
      <c r="JT181" t="n">
        <v>186</v>
      </c>
      <c r="JU181" t="n">
        <v>191</v>
      </c>
      <c r="JV181" t="n">
        <v>195</v>
      </c>
      <c r="JW181" t="n">
        <v>185</v>
      </c>
      <c r="JX181" t="n">
        <v>192</v>
      </c>
      <c r="JY181" t="n">
        <v>195</v>
      </c>
      <c r="JZ181" t="n">
        <v>184</v>
      </c>
      <c r="KA181" t="n">
        <v>192</v>
      </c>
      <c r="KB181" t="n">
        <v>195</v>
      </c>
      <c r="KC181" t="n">
        <v>187</v>
      </c>
      <c r="KD181" t="n">
        <v>192</v>
      </c>
      <c r="KE181" t="n">
        <v>196</v>
      </c>
      <c r="KF181" t="n">
        <v>187</v>
      </c>
      <c r="KG181" t="n">
        <v>192</v>
      </c>
      <c r="KH181" t="n">
        <v>195</v>
      </c>
      <c r="KI181" t="n">
        <v>187</v>
      </c>
      <c r="KJ181" t="n">
        <v>192</v>
      </c>
      <c r="KK181" t="n">
        <v>196</v>
      </c>
      <c r="KL181" t="n">
        <v>186</v>
      </c>
      <c r="KM181" t="n">
        <v>192</v>
      </c>
      <c r="KN181" t="n">
        <v>196</v>
      </c>
      <c r="KO181" t="n">
        <v>187</v>
      </c>
      <c r="KP181" t="n">
        <v>192</v>
      </c>
      <c r="KQ181" t="n">
        <v>195</v>
      </c>
      <c r="KR181" t="n">
        <v>188</v>
      </c>
      <c r="KS181" t="n">
        <v>192</v>
      </c>
      <c r="KT181" t="n">
        <v>195</v>
      </c>
      <c r="KU181" t="n">
        <v>188</v>
      </c>
      <c r="KV181" t="n">
        <v>192</v>
      </c>
      <c r="KW181" t="n">
        <v>195</v>
      </c>
      <c r="KX181" t="n">
        <v>188</v>
      </c>
      <c r="KY181" t="n">
        <v>192</v>
      </c>
      <c r="KZ181" t="n">
        <v>195</v>
      </c>
      <c r="LA181" t="n">
        <v>190</v>
      </c>
      <c r="LB181" t="n">
        <v>192</v>
      </c>
      <c r="LC181" t="n">
        <v>196</v>
      </c>
      <c r="LD181" t="n">
        <v>189</v>
      </c>
      <c r="LE181" t="n">
        <v>192</v>
      </c>
      <c r="LF181" t="n">
        <v>196</v>
      </c>
      <c r="LG181" t="n">
        <v>189</v>
      </c>
      <c r="LH181" t="n">
        <v>192</v>
      </c>
      <c r="LI181" t="n">
        <v>197</v>
      </c>
      <c r="LJ181" t="n">
        <v>189</v>
      </c>
      <c r="LK181" t="n">
        <v>192</v>
      </c>
      <c r="LL181" t="n">
        <v>197</v>
      </c>
      <c r="LM181" t="n">
        <v>189</v>
      </c>
      <c r="LN181" t="n">
        <v>192</v>
      </c>
      <c r="LO181" t="n">
        <v>195</v>
      </c>
      <c r="LP181" t="n">
        <v>187</v>
      </c>
      <c r="LQ181" t="n">
        <v>192</v>
      </c>
      <c r="LR181" t="n">
        <v>195</v>
      </c>
      <c r="LS181" t="n">
        <v>189</v>
      </c>
      <c r="LT181" t="n">
        <v>193</v>
      </c>
      <c r="LU181" t="n">
        <v>196</v>
      </c>
      <c r="LV181" t="n">
        <v>190</v>
      </c>
      <c r="LW181" t="n">
        <v>193</v>
      </c>
      <c r="LX181" t="n">
        <v>197</v>
      </c>
      <c r="LY181" t="n">
        <v>190</v>
      </c>
      <c r="LZ181" t="n">
        <v>193</v>
      </c>
      <c r="MA181" t="n">
        <v>197</v>
      </c>
      <c r="MB181" t="n">
        <v>189</v>
      </c>
      <c r="MC181" t="n">
        <v>192</v>
      </c>
      <c r="MD181" t="n">
        <v>197</v>
      </c>
      <c r="ME181" t="n">
        <v>189</v>
      </c>
      <c r="MF181" t="n">
        <v>192</v>
      </c>
      <c r="MG181" t="n">
        <v>197</v>
      </c>
      <c r="MH181" t="n">
        <v>190</v>
      </c>
      <c r="MI181" t="n">
        <v>193</v>
      </c>
      <c r="MJ181" t="n">
        <v>198</v>
      </c>
      <c r="MK181" t="n">
        <v>190</v>
      </c>
      <c r="ML181" t="n">
        <v>194</v>
      </c>
      <c r="MM181" t="n">
        <v>197</v>
      </c>
      <c r="MN181" t="n">
        <v>191</v>
      </c>
      <c r="MO181" t="n">
        <v>192</v>
      </c>
      <c r="MP181" t="n">
        <v>200</v>
      </c>
      <c r="MQ181" t="n">
        <v>191</v>
      </c>
      <c r="MR181" t="n">
        <v>194</v>
      </c>
      <c r="MS181" t="n">
        <v>202</v>
      </c>
      <c r="MT181" t="n">
        <v>195</v>
      </c>
      <c r="MU181" t="n">
        <v>192</v>
      </c>
      <c r="MV181" t="n">
        <v>194</v>
      </c>
      <c r="MW181" t="n">
        <v>206</v>
      </c>
      <c r="MX181" t="n">
        <v>167</v>
      </c>
      <c r="MY181" t="n">
        <v>172</v>
      </c>
      <c r="MZ181" t="n">
        <v>214</v>
      </c>
      <c r="NA181" t="n">
        <v>131</v>
      </c>
      <c r="NB181" t="n">
        <v>141</v>
      </c>
      <c r="NC181" t="n">
        <v>212</v>
      </c>
      <c r="ND181" t="n">
        <v>108</v>
      </c>
      <c r="NE181" t="n">
        <v>144</v>
      </c>
      <c r="NF181" t="n">
        <v>194</v>
      </c>
      <c r="NG181" t="n">
        <v>106</v>
      </c>
      <c r="NH181" t="n">
        <v>160</v>
      </c>
      <c r="NI181" t="n">
        <v>185</v>
      </c>
      <c r="NJ181" t="n">
        <v>101</v>
      </c>
      <c r="NK181" t="n">
        <v>171</v>
      </c>
      <c r="NL181" t="n">
        <v>171</v>
      </c>
      <c r="NM181" t="n">
        <v>92</v>
      </c>
      <c r="NN181" t="n">
        <v>164</v>
      </c>
      <c r="NO181" t="n">
        <v>179</v>
      </c>
      <c r="NP181" t="n">
        <v>119</v>
      </c>
      <c r="NQ181" t="n">
        <v>174</v>
      </c>
      <c r="NR181" t="n">
        <v>192</v>
      </c>
      <c r="NS181" t="n">
        <v>134</v>
      </c>
      <c r="NT181" t="n">
        <v>182</v>
      </c>
      <c r="NU181" t="n">
        <v>185</v>
      </c>
      <c r="NV181" t="n">
        <v>113</v>
      </c>
      <c r="NW181" t="n">
        <v>172</v>
      </c>
      <c r="NX181" t="n">
        <v>181</v>
      </c>
      <c r="NY181" t="n">
        <v>98</v>
      </c>
      <c r="NZ181" t="n">
        <v>166</v>
      </c>
      <c r="OA181" t="n">
        <v>181</v>
      </c>
      <c r="OB181" t="n">
        <v>91</v>
      </c>
      <c r="OC181" t="n">
        <v>161</v>
      </c>
      <c r="OD181" t="n">
        <v>186</v>
      </c>
      <c r="OE181" t="n">
        <v>93</v>
      </c>
      <c r="OF181" t="n">
        <v>156</v>
      </c>
      <c r="OG181" t="n">
        <v>194</v>
      </c>
      <c r="OH181" t="n">
        <v>89</v>
      </c>
      <c r="OI181" t="n">
        <v>139</v>
      </c>
      <c r="OJ181" t="n">
        <v>194</v>
      </c>
      <c r="OK181" t="n">
        <v>74</v>
      </c>
      <c r="OL181" t="n">
        <v>110</v>
      </c>
      <c r="OM181" t="n">
        <v>210</v>
      </c>
      <c r="ON181" t="n">
        <v>157</v>
      </c>
      <c r="OO181" t="n">
        <v>115</v>
      </c>
      <c r="OP181" t="n">
        <v>213</v>
      </c>
      <c r="OQ181" t="n">
        <v>203</v>
      </c>
      <c r="OR181" t="n">
        <v>99</v>
      </c>
      <c r="OS181" t="n">
        <v>200</v>
      </c>
      <c r="OT181" t="n">
        <v>192</v>
      </c>
      <c r="OU181" t="n">
        <v>100</v>
      </c>
      <c r="OV181" t="n">
        <v>166</v>
      </c>
      <c r="OW181" t="n">
        <v>124</v>
      </c>
      <c r="OX181" t="n">
        <v>93</v>
      </c>
      <c r="OY181" t="n">
        <v>200</v>
      </c>
      <c r="OZ181" t="n">
        <v>139</v>
      </c>
      <c r="PA181" t="n">
        <v>76</v>
      </c>
      <c r="PB181" t="n">
        <v>244</v>
      </c>
      <c r="PC181" t="n">
        <v>197</v>
      </c>
      <c r="PD181" t="n">
        <v>56</v>
      </c>
      <c r="PE181" t="n">
        <v>233</v>
      </c>
      <c r="PF181" t="n">
        <v>161</v>
      </c>
      <c r="PG181" t="n">
        <v>46</v>
      </c>
      <c r="PH181" t="n">
        <v>219</v>
      </c>
      <c r="PI181" t="n">
        <v>47</v>
      </c>
      <c r="PJ181" t="n">
        <v>41</v>
      </c>
      <c r="PK181" t="n">
        <v>232</v>
      </c>
      <c r="PL181" t="n">
        <v>41</v>
      </c>
      <c r="PM181" t="n">
        <v>53</v>
      </c>
      <c r="PN181" t="n">
        <v>228</v>
      </c>
      <c r="PO181" t="n">
        <v>37</v>
      </c>
      <c r="PP181" t="n">
        <v>51</v>
      </c>
      <c r="PQ181" t="n">
        <v>222</v>
      </c>
      <c r="PR181" t="n">
        <v>84</v>
      </c>
      <c r="PS181" t="n">
        <v>42</v>
      </c>
      <c r="PT181" t="n">
        <v>237</v>
      </c>
      <c r="PU181" t="n">
        <v>186</v>
      </c>
      <c r="PV181" t="n">
        <v>52</v>
      </c>
      <c r="PW181" t="n">
        <v>232</v>
      </c>
      <c r="PX181" t="n">
        <v>185</v>
      </c>
      <c r="PY181" t="n">
        <v>44</v>
      </c>
      <c r="PZ181" t="n">
        <v>223</v>
      </c>
      <c r="QA181" t="n">
        <v>171</v>
      </c>
      <c r="QB181" t="n">
        <v>34</v>
      </c>
      <c r="QC181" t="n">
        <v>210</v>
      </c>
      <c r="QD181" t="n">
        <v>155</v>
      </c>
      <c r="QE181" t="n">
        <v>26</v>
      </c>
      <c r="QF181" t="n">
        <v>159</v>
      </c>
      <c r="QG181" t="n">
        <v>119</v>
      </c>
      <c r="QH181" t="n">
        <v>48</v>
      </c>
      <c r="QI181" t="n">
        <v>68</v>
      </c>
      <c r="QJ181" t="n">
        <v>66</v>
      </c>
      <c r="QK181" t="n">
        <v>101</v>
      </c>
      <c r="QL181" t="n">
        <v>79</v>
      </c>
      <c r="QM181" t="n">
        <v>88</v>
      </c>
      <c r="QN181" t="n">
        <v>129</v>
      </c>
      <c r="QO181" t="n">
        <v>82</v>
      </c>
      <c r="QP181" t="n">
        <v>89</v>
      </c>
      <c r="QQ181" t="n">
        <v>123</v>
      </c>
      <c r="QR181" t="n">
        <v>61</v>
      </c>
      <c r="QS181" t="n">
        <v>65</v>
      </c>
      <c r="QT181" t="n">
        <v>90</v>
      </c>
      <c r="QU181" t="n">
        <v>56</v>
      </c>
      <c r="QV181" t="n">
        <v>47</v>
      </c>
      <c r="QW181" t="n">
        <v>62</v>
      </c>
      <c r="QX181" t="n">
        <v>182</v>
      </c>
      <c r="QY181" t="n">
        <v>145</v>
      </c>
      <c r="QZ181" t="n">
        <v>67</v>
      </c>
      <c r="RA181" t="n">
        <v>240</v>
      </c>
      <c r="RB181" t="n">
        <v>194</v>
      </c>
      <c r="RC181" t="n">
        <v>47</v>
      </c>
      <c r="RD181" t="n">
        <v>225</v>
      </c>
      <c r="RE181" t="n">
        <v>177</v>
      </c>
      <c r="RF181" t="n">
        <v>34</v>
      </c>
      <c r="RG181" t="n">
        <v>215</v>
      </c>
      <c r="RH181" t="n">
        <v>162</v>
      </c>
      <c r="RI181" t="n">
        <v>30</v>
      </c>
      <c r="RJ181" t="n">
        <v>189</v>
      </c>
      <c r="RK181" t="n">
        <v>136</v>
      </c>
      <c r="RL181" t="n">
        <v>14</v>
      </c>
      <c r="RM181" t="n">
        <v>164</v>
      </c>
      <c r="RN181" t="n">
        <v>105</v>
      </c>
      <c r="RO181" t="n">
        <v>8</v>
      </c>
      <c r="RP181" t="n">
        <v>153</v>
      </c>
      <c r="RQ181" t="n">
        <v>79</v>
      </c>
      <c r="RR181" t="n">
        <v>14</v>
      </c>
      <c r="RS181" t="n">
        <v>161</v>
      </c>
      <c r="RT181" t="n">
        <v>40</v>
      </c>
      <c r="RU181" t="n">
        <v>33</v>
      </c>
      <c r="RV181" t="n">
        <v>177</v>
      </c>
      <c r="RW181" t="n">
        <v>35</v>
      </c>
      <c r="RX181" t="n">
        <v>45</v>
      </c>
      <c r="RY181" t="n">
        <v>166</v>
      </c>
      <c r="RZ181" t="n">
        <v>31</v>
      </c>
      <c r="SA181" t="n">
        <v>44</v>
      </c>
      <c r="SB181" t="n">
        <v>141</v>
      </c>
      <c r="SC181" t="n">
        <v>26</v>
      </c>
      <c r="SD181" t="n">
        <v>33</v>
      </c>
      <c r="SE181" t="n">
        <v>115</v>
      </c>
      <c r="SF181" t="n">
        <v>21</v>
      </c>
      <c r="SG181" t="n">
        <v>27</v>
      </c>
      <c r="SH181" t="n">
        <v>96</v>
      </c>
      <c r="SI181" t="n">
        <v>20</v>
      </c>
      <c r="SJ181" t="n">
        <v>25</v>
      </c>
      <c r="SK181" t="n">
        <v>95</v>
      </c>
      <c r="SL181" t="n">
        <v>27</v>
      </c>
      <c r="SM181" t="n">
        <v>19</v>
      </c>
      <c r="SN181" t="n">
        <v>204</v>
      </c>
      <c r="SO181" t="n">
        <v>153</v>
      </c>
      <c r="SP181" t="n">
        <v>53</v>
      </c>
      <c r="SQ181" t="n">
        <v>242</v>
      </c>
      <c r="SR181" t="n">
        <v>193</v>
      </c>
      <c r="SS181" t="n">
        <v>51</v>
      </c>
      <c r="ST181" t="n">
        <v>211</v>
      </c>
      <c r="SU181" t="n">
        <v>162</v>
      </c>
      <c r="SV181" t="n">
        <v>50</v>
      </c>
      <c r="SW181" t="n">
        <v>192</v>
      </c>
      <c r="SX181" t="n">
        <v>143</v>
      </c>
      <c r="SY181" t="n">
        <v>35</v>
      </c>
      <c r="SZ181" t="n">
        <v>139</v>
      </c>
      <c r="TA181" t="n">
        <v>120</v>
      </c>
      <c r="TB181" t="n">
        <v>27</v>
      </c>
      <c r="TC181" t="n">
        <v>137</v>
      </c>
      <c r="TD181" t="n">
        <v>100</v>
      </c>
      <c r="TE181" t="n">
        <v>20</v>
      </c>
      <c r="TF181" t="n">
        <v>129</v>
      </c>
      <c r="TG181" t="n">
        <v>86</v>
      </c>
      <c r="TH181" t="n">
        <v>19</v>
      </c>
      <c r="TI181" t="n">
        <v>54</v>
      </c>
      <c r="TJ181" t="n">
        <v>63</v>
      </c>
      <c r="TK181" t="n">
        <v>28</v>
      </c>
      <c r="TL181" t="n">
        <v>92</v>
      </c>
      <c r="TM181" t="n">
        <v>133</v>
      </c>
      <c r="TN181" t="n">
        <v>76</v>
      </c>
      <c r="TO181" t="n">
        <v>84</v>
      </c>
      <c r="TP181" t="n">
        <v>132</v>
      </c>
      <c r="TQ181" t="n">
        <v>66</v>
      </c>
      <c r="TR181" t="n">
        <v>50</v>
      </c>
      <c r="TS181" t="n">
        <v>98</v>
      </c>
      <c r="TT181" t="n">
        <v>48</v>
      </c>
      <c r="TU181" t="n">
        <v>42</v>
      </c>
      <c r="TV181" t="n">
        <v>74</v>
      </c>
      <c r="TW181" t="n">
        <v>40</v>
      </c>
      <c r="TX181" t="n">
        <v>37</v>
      </c>
      <c r="TY181" t="n">
        <v>65</v>
      </c>
      <c r="TZ181" t="n">
        <v>38</v>
      </c>
      <c r="UA181" t="n">
        <v>56</v>
      </c>
      <c r="UB181" t="n">
        <v>65</v>
      </c>
      <c r="UC181" t="n">
        <v>32</v>
      </c>
      <c r="UD181" t="n">
        <v>115</v>
      </c>
      <c r="UE181" t="n">
        <v>85</v>
      </c>
      <c r="UF181" t="n">
        <v>22</v>
      </c>
      <c r="UG181" t="n">
        <v>136</v>
      </c>
      <c r="UH181" t="n">
        <v>100</v>
      </c>
      <c r="UI181" t="n">
        <v>21</v>
      </c>
      <c r="UJ181" t="n">
        <v>140</v>
      </c>
      <c r="UK181" t="n">
        <v>100</v>
      </c>
      <c r="UL181" t="n">
        <v>19</v>
      </c>
      <c r="UM181" t="n">
        <v>138</v>
      </c>
      <c r="UN181" t="n">
        <v>98</v>
      </c>
      <c r="UO181" t="n">
        <v>20</v>
      </c>
      <c r="UP181" t="n">
        <v>140</v>
      </c>
      <c r="UQ181" t="n">
        <v>97</v>
      </c>
      <c r="UR181" t="n">
        <v>22</v>
      </c>
      <c r="US181" t="n">
        <v>138</v>
      </c>
      <c r="UT181" t="n">
        <v>74</v>
      </c>
      <c r="UU181" t="n">
        <v>20</v>
      </c>
      <c r="UV181" t="n">
        <v>139</v>
      </c>
      <c r="UW181" t="n">
        <v>31</v>
      </c>
      <c r="UX181" t="n">
        <v>16</v>
      </c>
      <c r="UY181" t="n">
        <v>148</v>
      </c>
      <c r="UZ181" t="n">
        <v>33</v>
      </c>
      <c r="VA181" t="n">
        <v>18</v>
      </c>
      <c r="VB181" t="n">
        <v>151</v>
      </c>
      <c r="VC181" t="n">
        <v>34</v>
      </c>
      <c r="VD181" t="n">
        <v>22</v>
      </c>
      <c r="VE181" t="n">
        <v>150</v>
      </c>
      <c r="VF181" t="n">
        <v>35</v>
      </c>
      <c r="VG181" t="n">
        <v>20</v>
      </c>
      <c r="VH181" t="n">
        <v>143</v>
      </c>
      <c r="VI181" t="n">
        <v>65</v>
      </c>
      <c r="VJ181" t="n">
        <v>21</v>
      </c>
      <c r="VK181" t="n">
        <v>139</v>
      </c>
      <c r="VL181" t="n">
        <v>95</v>
      </c>
      <c r="VM181" t="n">
        <v>23</v>
      </c>
      <c r="VN181" t="n">
        <v>143</v>
      </c>
      <c r="VO181" t="n">
        <v>102</v>
      </c>
      <c r="VP181" t="n">
        <v>31</v>
      </c>
      <c r="VQ181" t="n">
        <v>101</v>
      </c>
      <c r="VR181" t="n">
        <v>60</v>
      </c>
      <c r="VS181" t="n">
        <v>45</v>
      </c>
      <c r="VT181" t="n">
        <v>147</v>
      </c>
      <c r="VU181" t="n">
        <v>134</v>
      </c>
      <c r="VV181" t="n">
        <v>149</v>
      </c>
      <c r="VW181" t="n">
        <v>173</v>
      </c>
      <c r="VX181" t="n">
        <v>183</v>
      </c>
      <c r="VY181" t="n">
        <v>173</v>
      </c>
      <c r="VZ181" t="n">
        <v>74</v>
      </c>
      <c r="WA181" t="n">
        <v>106</v>
      </c>
      <c r="WB181" t="n">
        <v>68</v>
      </c>
      <c r="WC181" t="n">
        <v>53</v>
      </c>
      <c r="WD181" t="n">
        <v>99</v>
      </c>
      <c r="WE181" t="n">
        <v>42</v>
      </c>
      <c r="WF181" t="n">
        <v>60</v>
      </c>
      <c r="WG181" t="n">
        <v>103</v>
      </c>
      <c r="WH181" t="n">
        <v>47</v>
      </c>
      <c r="WI181" t="n">
        <v>57</v>
      </c>
      <c r="WJ181" t="n">
        <v>100</v>
      </c>
      <c r="WK181" t="n">
        <v>44</v>
      </c>
      <c r="WL181" t="n">
        <v>56</v>
      </c>
      <c r="WM181" t="n">
        <v>101</v>
      </c>
      <c r="WN181" t="n">
        <v>40</v>
      </c>
      <c r="WO181" t="n">
        <v>60</v>
      </c>
      <c r="WP181" t="n">
        <v>106</v>
      </c>
      <c r="WQ181" t="n">
        <v>43</v>
      </c>
      <c r="WR181" t="n">
        <v>64</v>
      </c>
      <c r="WS181" t="n">
        <v>110</v>
      </c>
      <c r="WT181" t="n">
        <v>43</v>
      </c>
      <c r="WU181" t="n">
        <v>69</v>
      </c>
      <c r="WV181" t="n">
        <v>115</v>
      </c>
      <c r="WW181" t="n">
        <v>43</v>
      </c>
      <c r="WX181" t="n">
        <v>78</v>
      </c>
      <c r="WY181" t="n">
        <v>118</v>
      </c>
      <c r="WZ181" t="n">
        <v>47</v>
      </c>
      <c r="XA181" t="n">
        <v>99</v>
      </c>
      <c r="XB181" t="n">
        <v>128</v>
      </c>
      <c r="XC181" t="n">
        <v>59</v>
      </c>
      <c r="XD181" t="n">
        <v>97</v>
      </c>
      <c r="XE181" t="n">
        <v>122</v>
      </c>
      <c r="XF181" t="n">
        <v>65</v>
      </c>
      <c r="XG181" t="n">
        <v>76</v>
      </c>
      <c r="XH181" t="n">
        <v>113</v>
      </c>
      <c r="XI181" t="n">
        <v>54</v>
      </c>
      <c r="XJ181" t="n">
        <v>75</v>
      </c>
      <c r="XK181" t="n">
        <v>117</v>
      </c>
      <c r="XL181" t="n">
        <v>45</v>
      </c>
      <c r="XM181" t="n">
        <v>90</v>
      </c>
      <c r="XN181" t="n">
        <v>126</v>
      </c>
      <c r="XO181" t="n">
        <v>50</v>
      </c>
      <c r="XP181" t="n">
        <v>99</v>
      </c>
      <c r="XQ181" t="n">
        <v>131</v>
      </c>
      <c r="XR181" t="n">
        <v>53</v>
      </c>
      <c r="XS181" t="n">
        <v>93</v>
      </c>
      <c r="XT181" t="n">
        <v>126</v>
      </c>
      <c r="XU181" t="n">
        <v>48</v>
      </c>
      <c r="XV181" t="n">
        <v>82</v>
      </c>
      <c r="XW181" t="n">
        <v>117</v>
      </c>
      <c r="XX181" t="n">
        <v>43</v>
      </c>
      <c r="XY181" t="n">
        <v>71</v>
      </c>
      <c r="XZ181" t="n">
        <v>108</v>
      </c>
      <c r="YA181" t="n">
        <v>40</v>
      </c>
      <c r="YB181" t="n">
        <v>59</v>
      </c>
      <c r="YC181" t="n">
        <v>96</v>
      </c>
      <c r="YD181" t="n">
        <v>35</v>
      </c>
      <c r="YE181" t="n">
        <v>61</v>
      </c>
      <c r="YF181" t="n">
        <v>89</v>
      </c>
      <c r="YG181" t="n">
        <v>35</v>
      </c>
      <c r="YH181" t="n">
        <v>100</v>
      </c>
      <c r="YI181" t="n">
        <v>127</v>
      </c>
      <c r="YJ181" t="n">
        <v>63</v>
      </c>
      <c r="YK181" t="n">
        <v>97</v>
      </c>
      <c r="YL181" t="n">
        <v>136</v>
      </c>
      <c r="YM181" t="n">
        <v>62</v>
      </c>
      <c r="YN181" t="n">
        <v>118</v>
      </c>
      <c r="YO181" t="n">
        <v>149</v>
      </c>
      <c r="YP181" t="n">
        <v>66</v>
      </c>
      <c r="YQ181" t="n">
        <v>117</v>
      </c>
      <c r="YR181" t="n">
        <v>145</v>
      </c>
      <c r="YS181" t="n">
        <v>60</v>
      </c>
      <c r="YT181" t="n">
        <v>92</v>
      </c>
      <c r="YU181" t="n">
        <v>124</v>
      </c>
      <c r="YV181" t="n">
        <v>47</v>
      </c>
      <c r="YW181" t="n">
        <v>66</v>
      </c>
      <c r="YX181" t="n">
        <v>103</v>
      </c>
      <c r="YY181" t="n">
        <v>37</v>
      </c>
      <c r="YZ181" t="n">
        <v>54</v>
      </c>
      <c r="ZA181" t="n">
        <v>92</v>
      </c>
      <c r="ZB181" t="n">
        <v>34</v>
      </c>
      <c r="ZC181" t="n">
        <v>49</v>
      </c>
      <c r="ZD181" t="n">
        <v>81</v>
      </c>
      <c r="ZE181" t="n">
        <v>32</v>
      </c>
      <c r="ZF181" t="n">
        <v>44</v>
      </c>
      <c r="ZG181" t="n">
        <v>74</v>
      </c>
      <c r="ZH181" t="n">
        <v>29</v>
      </c>
      <c r="ZI181" t="n">
        <v>42</v>
      </c>
      <c r="ZJ181" t="n">
        <v>70</v>
      </c>
      <c r="ZK181" t="n">
        <v>30</v>
      </c>
      <c r="ZL181" t="n">
        <v>40</v>
      </c>
      <c r="ZM181" t="n">
        <v>68</v>
      </c>
      <c r="ZN181" t="n">
        <v>28</v>
      </c>
      <c r="ZO181" t="n">
        <v>37</v>
      </c>
      <c r="ZP181" t="n">
        <v>65</v>
      </c>
      <c r="ZQ181" t="n">
        <v>26</v>
      </c>
      <c r="ZR181" t="n">
        <v>44</v>
      </c>
      <c r="ZS181" t="n">
        <v>67</v>
      </c>
      <c r="ZT181" t="n">
        <v>30</v>
      </c>
      <c r="ZU181" t="n">
        <v>123</v>
      </c>
      <c r="ZV181" t="n">
        <v>140</v>
      </c>
      <c r="ZW181" t="n">
        <v>71</v>
      </c>
      <c r="ZX181" t="n">
        <v>137</v>
      </c>
      <c r="ZY181" t="n">
        <v>165</v>
      </c>
      <c r="ZZ181" t="n">
        <v>73</v>
      </c>
      <c r="AAA181" t="n">
        <v>135</v>
      </c>
      <c r="AAB181" t="n">
        <v>163</v>
      </c>
      <c r="AAC181" t="n">
        <v>71</v>
      </c>
      <c r="AAD181" t="n">
        <v>130</v>
      </c>
      <c r="AAE181" t="n">
        <v>158</v>
      </c>
      <c r="AAF181" t="n">
        <v>75</v>
      </c>
      <c r="AAG181" t="n">
        <v>102</v>
      </c>
      <c r="AAH181" t="n">
        <v>138</v>
      </c>
      <c r="AAI181" t="n">
        <v>61</v>
      </c>
      <c r="AAJ181" t="n">
        <v>72</v>
      </c>
      <c r="AAK181" t="n">
        <v>114</v>
      </c>
      <c r="AAL181" t="n">
        <v>47</v>
      </c>
      <c r="AAM181" t="n">
        <v>54</v>
      </c>
      <c r="AAN181" t="n">
        <v>90</v>
      </c>
      <c r="AAO181" t="n">
        <v>37</v>
      </c>
      <c r="AAP181" t="n">
        <v>42</v>
      </c>
      <c r="AAQ181" t="n">
        <v>72</v>
      </c>
      <c r="AAR181" t="n">
        <v>31</v>
      </c>
      <c r="AAS181" t="n">
        <v>36</v>
      </c>
      <c r="AAT181" t="n">
        <v>61</v>
      </c>
      <c r="AAU181" t="n">
        <v>27</v>
      </c>
      <c r="AAV181" t="n">
        <v>36</v>
      </c>
      <c r="AAW181" t="n">
        <v>62</v>
      </c>
      <c r="AAX181" t="n">
        <v>28</v>
      </c>
      <c r="AAY181" t="n">
        <v>35</v>
      </c>
      <c r="AAZ181" t="n">
        <v>62</v>
      </c>
      <c r="ABA181" t="n">
        <v>27</v>
      </c>
      <c r="ABB181" t="n">
        <v>34</v>
      </c>
      <c r="ABC181" t="n">
        <v>58</v>
      </c>
      <c r="ABD181" t="n">
        <v>27</v>
      </c>
      <c r="ABE181" t="n">
        <v>36</v>
      </c>
      <c r="ABF181" t="n">
        <v>55</v>
      </c>
      <c r="ABG181" t="n">
        <v>27</v>
      </c>
      <c r="ABH181" t="n">
        <v>32</v>
      </c>
      <c r="ABI181" t="n">
        <v>55</v>
      </c>
      <c r="ABJ181" t="n">
        <v>27</v>
      </c>
      <c r="ABK181" t="n">
        <v>33</v>
      </c>
      <c r="ABL181" t="n">
        <v>58</v>
      </c>
      <c r="ABM181" t="n">
        <v>28</v>
      </c>
      <c r="ABN181" t="n">
        <v>34</v>
      </c>
      <c r="ABO181" t="n">
        <v>59</v>
      </c>
      <c r="ABP181" t="n">
        <v>29</v>
      </c>
      <c r="ABQ181" t="n">
        <v>35</v>
      </c>
      <c r="ABR181" t="n">
        <v>60</v>
      </c>
      <c r="ABS181" t="n">
        <v>30</v>
      </c>
      <c r="ABT181" t="n">
        <v>35</v>
      </c>
      <c r="ABU181" t="n">
        <v>60</v>
      </c>
      <c r="ABV181" t="n">
        <v>29</v>
      </c>
      <c r="ABW181" t="n">
        <v>33</v>
      </c>
      <c r="ABX181" t="n">
        <v>59</v>
      </c>
      <c r="ABY181" t="n">
        <v>26</v>
      </c>
      <c r="ABZ181" t="n">
        <v>34</v>
      </c>
      <c r="ACA181" t="n">
        <v>60</v>
      </c>
      <c r="ACB181" t="n">
        <v>26</v>
      </c>
      <c r="ACC181" t="n">
        <v>35</v>
      </c>
      <c r="ACD181" t="n">
        <v>57</v>
      </c>
      <c r="ACE181" t="n">
        <v>25</v>
      </c>
      <c r="ACF181" t="n">
        <v>34</v>
      </c>
      <c r="ACG181" t="n">
        <v>56</v>
      </c>
      <c r="ACH181" t="n">
        <v>25</v>
      </c>
      <c r="ACI181" t="n">
        <v>36</v>
      </c>
      <c r="ACJ181" t="n">
        <v>60</v>
      </c>
      <c r="ACK181" t="n">
        <v>28</v>
      </c>
      <c r="ACL181" t="n">
        <v>38</v>
      </c>
      <c r="ACM181" t="n">
        <v>57</v>
      </c>
      <c r="ACN181" t="n">
        <v>29</v>
      </c>
      <c r="ACO181" t="n">
        <v>32</v>
      </c>
      <c r="ACP181" t="n">
        <v>54</v>
      </c>
      <c r="ACQ181" t="n">
        <v>23</v>
      </c>
      <c r="ACR181" t="n">
        <v>32</v>
      </c>
      <c r="ACS181" t="n">
        <v>56</v>
      </c>
      <c r="ACT181" t="n">
        <v>24</v>
      </c>
      <c r="ACU181" t="n">
        <v>33</v>
      </c>
      <c r="ACV181" t="n">
        <v>56</v>
      </c>
      <c r="ACW181" t="n">
        <v>26</v>
      </c>
      <c r="ACX181" t="n">
        <v>33</v>
      </c>
      <c r="ACY181" t="n">
        <v>57</v>
      </c>
      <c r="ACZ181" t="n">
        <v>26</v>
      </c>
      <c r="ADA181" t="n">
        <v>33</v>
      </c>
      <c r="ADB181" t="n">
        <v>57</v>
      </c>
      <c r="ADC181" t="n">
        <v>24</v>
      </c>
      <c r="ADD181" t="n">
        <v>35</v>
      </c>
      <c r="ADE181" t="n">
        <v>59</v>
      </c>
      <c r="ADF181" t="n">
        <v>26</v>
      </c>
      <c r="ADG181" t="n">
        <v>35</v>
      </c>
      <c r="ADH181" t="n">
        <v>60</v>
      </c>
      <c r="ADI181" t="n">
        <v>26</v>
      </c>
      <c r="ADJ181" t="n">
        <v>32</v>
      </c>
      <c r="ADK181" t="n">
        <v>56</v>
      </c>
      <c r="ADL181" t="n">
        <v>25</v>
      </c>
      <c r="ADM181" t="n">
        <v>33</v>
      </c>
      <c r="ADN181" t="n">
        <v>57</v>
      </c>
      <c r="ADO181" t="n">
        <v>27</v>
      </c>
      <c r="ADP181" t="n">
        <v>35</v>
      </c>
      <c r="ADQ181" t="n">
        <v>59</v>
      </c>
      <c r="ADR181" t="n">
        <v>26</v>
      </c>
      <c r="ADS181" t="n">
        <v>32</v>
      </c>
      <c r="ADT181" t="n">
        <v>56</v>
      </c>
      <c r="ADU181" t="n">
        <v>21</v>
      </c>
      <c r="ADV181" t="n">
        <v>66</v>
      </c>
      <c r="ADW181" t="n">
        <v>79</v>
      </c>
      <c r="ADX181" t="n">
        <v>44</v>
      </c>
      <c r="ADY181" t="n">
        <v>158</v>
      </c>
      <c r="ADZ181" t="n">
        <v>149</v>
      </c>
      <c r="AEA181" t="n">
        <v>131</v>
      </c>
      <c r="AEB181" t="n">
        <v>167</v>
      </c>
      <c r="AEC181" t="n">
        <v>155</v>
      </c>
      <c r="AED181" t="n">
        <v>154</v>
      </c>
      <c r="AEE181" t="n">
        <v>155</v>
      </c>
      <c r="AEF181" t="n">
        <v>146</v>
      </c>
      <c r="AEG181" t="n">
        <v>150</v>
      </c>
      <c r="AEH181" t="n">
        <v>131</v>
      </c>
      <c r="AEI181" t="n">
        <v>131</v>
      </c>
      <c r="AEJ181" t="n">
        <v>146</v>
      </c>
      <c r="AEK181" t="n">
        <v>142</v>
      </c>
      <c r="AEL181" t="n">
        <v>153</v>
      </c>
      <c r="AEM181" t="n">
        <v>170</v>
      </c>
      <c r="AEN181" t="n">
        <v>194</v>
      </c>
      <c r="AEO181" t="n">
        <v>197</v>
      </c>
      <c r="AEP181" t="n">
        <v>201</v>
      </c>
      <c r="AEQ181" t="n">
        <v>195</v>
      </c>
      <c r="AER181" t="n">
        <v>198</v>
      </c>
      <c r="AES181" t="n">
        <v>201</v>
      </c>
      <c r="AET181" t="n">
        <v>191</v>
      </c>
      <c r="AEU181" t="n">
        <v>196</v>
      </c>
      <c r="AEV181" t="n">
        <v>202</v>
      </c>
      <c r="AEW181" t="n">
        <v>194</v>
      </c>
      <c r="AEX181" t="n">
        <v>196</v>
      </c>
      <c r="AEY181" t="n">
        <v>202</v>
      </c>
      <c r="AEZ181" t="n">
        <v>193</v>
      </c>
      <c r="AFA181" t="n">
        <v>196</v>
      </c>
      <c r="AFB181" t="n">
        <v>198</v>
      </c>
      <c r="AFC181" t="n">
        <v>193</v>
      </c>
      <c r="AFD181" t="n">
        <v>197</v>
      </c>
      <c r="AFE181" t="n">
        <v>199</v>
      </c>
      <c r="AFF181" t="n">
        <v>193</v>
      </c>
      <c r="AFG181" t="n">
        <v>196</v>
      </c>
      <c r="AFH181" t="n">
        <v>200</v>
      </c>
      <c r="AFI181" t="n">
        <v>193</v>
      </c>
      <c r="AFJ181" t="n">
        <v>197</v>
      </c>
      <c r="AFK181" t="n">
        <v>200</v>
      </c>
      <c r="AFL181" t="n">
        <v>191</v>
      </c>
      <c r="AFM181" t="n">
        <v>196</v>
      </c>
      <c r="AFN181" t="n">
        <v>199</v>
      </c>
      <c r="AFO181" t="n">
        <v>192</v>
      </c>
      <c r="AFP181" t="n">
        <v>196</v>
      </c>
      <c r="AFQ181" t="n">
        <v>199</v>
      </c>
      <c r="AFR181" t="n">
        <v>192</v>
      </c>
      <c r="AFS181" t="n">
        <v>197</v>
      </c>
      <c r="AFT181" t="n">
        <v>199</v>
      </c>
      <c r="AFU181" t="n">
        <v>191</v>
      </c>
      <c r="AFV181" t="n">
        <v>197</v>
      </c>
      <c r="AFW181" t="n">
        <v>199</v>
      </c>
      <c r="AFX181" t="n">
        <v>192</v>
      </c>
      <c r="AFY181" t="n">
        <v>197</v>
      </c>
      <c r="AFZ181" t="n">
        <v>203</v>
      </c>
      <c r="AGA181" t="n">
        <v>194</v>
      </c>
      <c r="AGB181" t="n">
        <v>202</v>
      </c>
      <c r="AGC181" t="n">
        <v>204</v>
      </c>
      <c r="AGD181" t="n">
        <v>178</v>
      </c>
      <c r="AGE181" t="n">
        <v>157</v>
      </c>
      <c r="AGF181" t="n">
        <v>151</v>
      </c>
      <c r="AGG181" t="n">
        <v>194</v>
      </c>
      <c r="AGH181" t="n">
        <v>135</v>
      </c>
      <c r="AGI181" t="n">
        <v>48</v>
      </c>
      <c r="AGJ181" t="n">
        <v>205</v>
      </c>
      <c r="AGK181" t="n">
        <v>140</v>
      </c>
      <c r="AGL181" t="n">
        <v>41</v>
      </c>
      <c r="AGM181" t="n">
        <v>85</v>
      </c>
      <c r="AGN181" t="n">
        <v>59</v>
      </c>
      <c r="AGO181" t="n">
        <v>36</v>
      </c>
      <c r="AGP181" t="n">
        <v>46</v>
      </c>
      <c r="AGQ181" t="n">
        <v>46</v>
      </c>
      <c r="AGR181" t="n">
        <v>52</v>
      </c>
      <c r="AGS181" t="n">
        <v>49</v>
      </c>
      <c r="AGT181" t="n">
        <v>52</v>
      </c>
      <c r="AGU181" t="n">
        <v>51</v>
      </c>
      <c r="AGV181" t="n">
        <v>50</v>
      </c>
      <c r="AGW181" t="n">
        <v>49</v>
      </c>
      <c r="AGX181" t="n">
        <v>50</v>
      </c>
      <c r="AGY181" t="n">
        <v>60</v>
      </c>
      <c r="AGZ181" t="n">
        <v>79</v>
      </c>
      <c r="AHA181" t="n">
        <v>81</v>
      </c>
      <c r="AHB181" t="n">
        <v>79</v>
      </c>
      <c r="AHC181" t="n">
        <v>137</v>
      </c>
      <c r="AHD181" t="n">
        <v>151</v>
      </c>
      <c r="AHE181" t="n">
        <v>79</v>
      </c>
      <c r="AHF181" t="n">
        <v>147</v>
      </c>
      <c r="AHG181" t="n">
        <v>165</v>
      </c>
      <c r="AHH181" t="n">
        <v>106</v>
      </c>
      <c r="AHI181" t="n">
        <v>148</v>
      </c>
      <c r="AHJ181" t="n">
        <v>165</v>
      </c>
      <c r="AHK181" t="n">
        <v>191</v>
      </c>
      <c r="AHL181" t="n">
        <v>132</v>
      </c>
      <c r="AHM181" t="n">
        <v>102</v>
      </c>
      <c r="AHN181" t="n">
        <v>209</v>
      </c>
      <c r="AHO181" t="n">
        <v>127</v>
      </c>
      <c r="AHP181" t="n">
        <v>80</v>
      </c>
      <c r="AHQ181" t="n">
        <v>207</v>
      </c>
      <c r="AHR181" t="n">
        <v>128</v>
      </c>
      <c r="AHS181" t="n">
        <v>87</v>
      </c>
      <c r="AHT181" t="n">
        <v>204</v>
      </c>
      <c r="AHU181" t="n">
        <v>123</v>
      </c>
      <c r="AHV181" t="n">
        <v>93</v>
      </c>
      <c r="AHW181" t="n">
        <v>199</v>
      </c>
      <c r="AHX181" t="n">
        <v>114</v>
      </c>
      <c r="AHY181" t="n">
        <v>99</v>
      </c>
      <c r="AHZ181" t="n">
        <v>190</v>
      </c>
      <c r="AIA181" t="n">
        <v>103</v>
      </c>
      <c r="AIB181" t="n">
        <v>109</v>
      </c>
      <c r="AIC181" t="n">
        <v>216</v>
      </c>
      <c r="AID181" t="n">
        <v>92</v>
      </c>
      <c r="AIE181" t="n">
        <v>93</v>
      </c>
      <c r="AIF181" t="n">
        <v>232</v>
      </c>
      <c r="AIG181" t="n">
        <v>109</v>
      </c>
      <c r="AIH181" t="n">
        <v>62</v>
      </c>
      <c r="AII181" t="n">
        <v>224</v>
      </c>
      <c r="AIJ181" t="n">
        <v>147</v>
      </c>
      <c r="AIK181" t="n">
        <v>38</v>
      </c>
      <c r="AIL181" t="n">
        <v>214</v>
      </c>
      <c r="AIM181" t="n">
        <v>148</v>
      </c>
      <c r="AIN181" t="n">
        <v>20</v>
      </c>
      <c r="AIO181" t="n">
        <v>208</v>
      </c>
      <c r="AIP181" t="n">
        <v>143</v>
      </c>
      <c r="AIQ181" t="n">
        <v>15</v>
      </c>
      <c r="AIR181" t="n">
        <v>211</v>
      </c>
      <c r="AIS181" t="n">
        <v>143</v>
      </c>
      <c r="AIT181" t="n">
        <v>10</v>
      </c>
      <c r="AIU181" t="n">
        <v>219</v>
      </c>
      <c r="AIV181" t="n">
        <v>149</v>
      </c>
      <c r="AIW181" t="n">
        <v>12</v>
      </c>
      <c r="AIX181" t="n">
        <v>219</v>
      </c>
      <c r="AIY181" t="n">
        <v>149</v>
      </c>
      <c r="AIZ181" t="n">
        <v>19</v>
      </c>
      <c r="AJA181" t="n">
        <v>207</v>
      </c>
      <c r="AJB181" t="n">
        <v>144</v>
      </c>
      <c r="AJC181" t="n">
        <v>35</v>
      </c>
      <c r="AJD181" t="n">
        <v>81</v>
      </c>
      <c r="AJE181" t="n">
        <v>53</v>
      </c>
      <c r="AJF181" t="n">
        <v>31</v>
      </c>
      <c r="AJG181" t="n">
        <v>56</v>
      </c>
      <c r="AJH181" t="n">
        <v>53</v>
      </c>
      <c r="AJI181" t="n">
        <v>44</v>
      </c>
      <c r="AJJ181" t="n">
        <v>56</v>
      </c>
      <c r="AJK181" t="n">
        <v>68</v>
      </c>
      <c r="AJL181" t="n">
        <v>49</v>
      </c>
      <c r="AJM181" t="n">
        <v>54</v>
      </c>
      <c r="AJN181" t="n">
        <v>85</v>
      </c>
      <c r="AJO181" t="n">
        <v>63</v>
      </c>
      <c r="AJP181" t="n">
        <v>28</v>
      </c>
      <c r="AJQ181" t="n">
        <v>41</v>
      </c>
      <c r="AJR181" t="n">
        <v>39</v>
      </c>
      <c r="AJS181" t="n">
        <v>15</v>
      </c>
      <c r="AJT181" t="n">
        <v>15</v>
      </c>
      <c r="AJU181" t="n">
        <v>17</v>
      </c>
      <c r="AJV181" t="n">
        <v>22</v>
      </c>
      <c r="AJW181" t="n">
        <v>21</v>
      </c>
      <c r="AJX181" t="n">
        <v>18</v>
      </c>
      <c r="AJY181" t="n">
        <v>18</v>
      </c>
      <c r="AJZ181" t="n">
        <v>18</v>
      </c>
      <c r="AKA181" t="n">
        <v>16</v>
      </c>
      <c r="AKB181" t="n">
        <v>16</v>
      </c>
      <c r="AKC181" t="n">
        <v>17</v>
      </c>
      <c r="AKD181" t="n">
        <v>17</v>
      </c>
      <c r="AKE181" t="n">
        <v>15</v>
      </c>
      <c r="AKF181" t="n">
        <v>16</v>
      </c>
      <c r="AKG181" t="n">
        <v>16</v>
      </c>
      <c r="AKH181" t="n">
        <v>17</v>
      </c>
      <c r="AKI181" t="n">
        <v>17</v>
      </c>
      <c r="AKJ181" t="n">
        <v>17</v>
      </c>
      <c r="AKK181" t="n">
        <v>16</v>
      </c>
      <c r="AKL181" t="n">
        <v>16</v>
      </c>
      <c r="AKM181" t="n">
        <v>16</v>
      </c>
      <c r="AKN181" t="n">
        <v>14</v>
      </c>
      <c r="AKO181" t="n">
        <v>14</v>
      </c>
      <c r="AKP181" t="n">
        <v>14</v>
      </c>
      <c r="AKQ181" t="n">
        <v>14</v>
      </c>
      <c r="AKR181" t="n">
        <v>14</v>
      </c>
      <c r="AKS181" t="n">
        <v>14</v>
      </c>
      <c r="AKT181" t="n">
        <v>14</v>
      </c>
      <c r="AKU181" t="n">
        <v>14</v>
      </c>
      <c r="AKV181" t="n">
        <v>14</v>
      </c>
      <c r="AKW181" t="n">
        <v>13</v>
      </c>
      <c r="AKX181" t="n">
        <v>13</v>
      </c>
      <c r="AKY181" t="n">
        <v>13</v>
      </c>
      <c r="AKZ181" t="n">
        <v>14</v>
      </c>
      <c r="ALA181" t="n">
        <v>14</v>
      </c>
      <c r="ALB181" t="n">
        <v>14</v>
      </c>
      <c r="ALC181" t="n">
        <v>16</v>
      </c>
      <c r="ALD181" t="n">
        <v>16</v>
      </c>
      <c r="ALE181" t="n">
        <v>16</v>
      </c>
      <c r="ALF181" t="n">
        <v>14</v>
      </c>
      <c r="ALG181" t="n">
        <v>14</v>
      </c>
      <c r="ALH181" t="n">
        <v>14</v>
      </c>
      <c r="ALI181" t="n">
        <v>15</v>
      </c>
      <c r="ALJ181" t="n">
        <v>15</v>
      </c>
      <c r="ALK181" t="n">
        <v>15</v>
      </c>
      <c r="ALL181" t="n">
        <v>17</v>
      </c>
      <c r="ALM181" t="n">
        <v>17</v>
      </c>
      <c r="ALN181" t="n">
        <v>17</v>
      </c>
      <c r="ALO181" t="n">
        <v>14</v>
      </c>
      <c r="ALP181" t="n">
        <v>14</v>
      </c>
      <c r="ALQ181" t="n">
        <v>14</v>
      </c>
      <c r="ALR181" t="n">
        <v>11</v>
      </c>
      <c r="ALS181" t="n">
        <v>11</v>
      </c>
      <c r="ALT181" t="n">
        <v>11</v>
      </c>
      <c r="ALU181" t="n">
        <v>13</v>
      </c>
      <c r="ALV181" t="n">
        <v>13</v>
      </c>
      <c r="ALW181" t="n">
        <v>13</v>
      </c>
      <c r="ALX181" t="n">
        <v>13</v>
      </c>
      <c r="ALY181" t="n">
        <v>13</v>
      </c>
      <c r="ALZ181" t="n">
        <v>13</v>
      </c>
      <c r="AMA181" t="n">
        <v>15</v>
      </c>
      <c r="AMB181" t="n">
        <v>15</v>
      </c>
      <c r="AMC181" t="n">
        <v>15</v>
      </c>
      <c r="AMD181" t="n">
        <v>14</v>
      </c>
      <c r="AME181" t="n">
        <v>14</v>
      </c>
      <c r="AMF181" t="n">
        <v>14</v>
      </c>
      <c r="AMG181" t="n">
        <v>14</v>
      </c>
      <c r="AMH181" t="n">
        <v>14</v>
      </c>
      <c r="AMI181" t="n">
        <v>14</v>
      </c>
      <c r="AMJ181" t="n">
        <v>17</v>
      </c>
      <c r="AMK181" t="n">
        <v>17</v>
      </c>
      <c r="AML181" t="n">
        <v>17</v>
      </c>
      <c r="AMM181" t="n">
        <v>16</v>
      </c>
      <c r="AMN181" t="n">
        <v>16</v>
      </c>
      <c r="AMO181" t="n">
        <v>16</v>
      </c>
      <c r="AMP181" t="n">
        <v>17</v>
      </c>
      <c r="AMQ181" t="n">
        <v>17</v>
      </c>
      <c r="AMR181" t="n">
        <v>17</v>
      </c>
      <c r="AMS181" t="n">
        <v>17</v>
      </c>
      <c r="AMT181" t="n">
        <v>17</v>
      </c>
      <c r="AMU181" t="n">
        <v>17</v>
      </c>
      <c r="AMV181" t="n">
        <v>15</v>
      </c>
      <c r="AMW181" t="n">
        <v>15</v>
      </c>
      <c r="AMX181" t="n">
        <v>15</v>
      </c>
      <c r="AMY181" t="n">
        <v>14</v>
      </c>
      <c r="AMZ181" t="n">
        <v>14</v>
      </c>
      <c r="ANA181" t="n">
        <v>14</v>
      </c>
      <c r="ANB181" t="n">
        <v>16</v>
      </c>
      <c r="ANC181" t="n">
        <v>17</v>
      </c>
      <c r="AND181" t="n">
        <v>16</v>
      </c>
      <c r="ANE181" t="n">
        <v>35</v>
      </c>
      <c r="ANF181" t="n">
        <v>36</v>
      </c>
      <c r="ANG181" t="n">
        <v>36</v>
      </c>
      <c r="ANH181" t="n">
        <v>36</v>
      </c>
      <c r="ANI181" t="n">
        <v>36</v>
      </c>
      <c r="ANJ181" t="n">
        <v>37</v>
      </c>
      <c r="ANK181" t="n">
        <v>17</v>
      </c>
      <c r="ANL181" t="n">
        <v>18</v>
      </c>
      <c r="ANM181" t="n">
        <v>19</v>
      </c>
      <c r="ANN181" t="n">
        <v>18</v>
      </c>
      <c r="ANO181" t="n">
        <v>20</v>
      </c>
      <c r="ANP181" t="n">
        <v>19</v>
      </c>
      <c r="ANQ181" t="n">
        <v>27</v>
      </c>
      <c r="ANR181" t="n">
        <v>27</v>
      </c>
      <c r="ANS181" t="n">
        <v>27</v>
      </c>
      <c r="ANT181" t="n">
        <v>27</v>
      </c>
      <c r="ANU181" t="n">
        <v>27</v>
      </c>
      <c r="ANV181" t="n">
        <v>27</v>
      </c>
      <c r="ANW181" t="n">
        <v>20</v>
      </c>
      <c r="ANX181" t="n">
        <v>20</v>
      </c>
      <c r="ANY181" t="n">
        <v>20</v>
      </c>
      <c r="ANZ181" t="n">
        <v>16</v>
      </c>
      <c r="AOA181" t="n">
        <v>17</v>
      </c>
      <c r="AOB181" t="n">
        <v>17</v>
      </c>
      <c r="AOC181" t="n">
        <v>20</v>
      </c>
      <c r="AOD181" t="n">
        <v>21</v>
      </c>
      <c r="AOE181" t="n">
        <v>20</v>
      </c>
      <c r="AOF181" t="n">
        <v>32</v>
      </c>
      <c r="AOG181" t="n">
        <v>31</v>
      </c>
      <c r="AOH181" t="n">
        <v>31</v>
      </c>
      <c r="AOI181" t="n">
        <v>20</v>
      </c>
      <c r="AOJ181" t="n">
        <v>20</v>
      </c>
      <c r="AOK181" t="n">
        <v>20</v>
      </c>
      <c r="AOL181" t="n">
        <v>19</v>
      </c>
      <c r="AOM181" t="n">
        <v>19</v>
      </c>
      <c r="AON181" t="n">
        <v>19</v>
      </c>
      <c r="AOO181" t="n">
        <v>22</v>
      </c>
      <c r="AOP181" t="n">
        <v>22</v>
      </c>
      <c r="AOQ181" t="n">
        <v>22</v>
      </c>
      <c r="AOR181" t="n">
        <v>23</v>
      </c>
      <c r="AOS181" t="n">
        <v>23</v>
      </c>
      <c r="AOT181" t="n">
        <v>23</v>
      </c>
      <c r="AOU181" t="n">
        <v>22</v>
      </c>
      <c r="AOV181" t="n">
        <v>22</v>
      </c>
      <c r="AOW181" t="n">
        <v>22</v>
      </c>
      <c r="AOX181" t="n">
        <v>14</v>
      </c>
      <c r="AOY181" t="n">
        <v>14</v>
      </c>
      <c r="AOZ181" t="n">
        <v>14</v>
      </c>
      <c r="APA181" t="n">
        <v>20</v>
      </c>
      <c r="APB181" t="n">
        <v>21</v>
      </c>
      <c r="APC181" t="n">
        <v>21</v>
      </c>
      <c r="APD181" t="n">
        <v>27</v>
      </c>
      <c r="APE181" t="n">
        <v>27</v>
      </c>
      <c r="APF181" t="n">
        <v>27</v>
      </c>
      <c r="APG181" t="n">
        <v>18</v>
      </c>
      <c r="APH181" t="n">
        <v>18</v>
      </c>
      <c r="API181" t="n">
        <v>18</v>
      </c>
      <c r="APJ181" t="n">
        <v>15</v>
      </c>
      <c r="APK181" t="n">
        <v>15</v>
      </c>
      <c r="APL181" t="n">
        <v>15</v>
      </c>
      <c r="APM181" t="n">
        <v>18</v>
      </c>
      <c r="APN181" t="n">
        <v>18</v>
      </c>
      <c r="APO181" t="n">
        <v>19</v>
      </c>
      <c r="APP181" t="n">
        <v>19</v>
      </c>
      <c r="APQ181" t="n">
        <v>19</v>
      </c>
      <c r="APR181" t="n">
        <v>20</v>
      </c>
      <c r="APS181" t="n">
        <v>24</v>
      </c>
      <c r="APT181" t="n">
        <v>24</v>
      </c>
      <c r="APU181" t="n">
        <v>25</v>
      </c>
      <c r="APV181" t="n">
        <v>18</v>
      </c>
      <c r="APW181" t="n">
        <v>18</v>
      </c>
      <c r="APX181" t="n">
        <v>18</v>
      </c>
      <c r="APY181" t="n">
        <v>20</v>
      </c>
      <c r="APZ181" t="n">
        <v>20</v>
      </c>
      <c r="AQA181" t="n">
        <v>22</v>
      </c>
      <c r="AQB181" t="n">
        <v>20</v>
      </c>
      <c r="AQC181" t="n">
        <v>22</v>
      </c>
      <c r="AQD181" t="n">
        <v>21</v>
      </c>
      <c r="AQE181" t="n">
        <v>49</v>
      </c>
      <c r="AQF181" t="n">
        <v>57</v>
      </c>
      <c r="AQG181" t="n">
        <v>81</v>
      </c>
      <c r="AQH181" t="n">
        <v>59</v>
      </c>
      <c r="AQI181" t="n">
        <v>68</v>
      </c>
      <c r="AQJ181" t="n">
        <v>108</v>
      </c>
      <c r="AQK181" t="n">
        <v>57</v>
      </c>
      <c r="AQL181" t="n">
        <v>62</v>
      </c>
      <c r="AQM181" t="n">
        <v>107</v>
      </c>
      <c r="AQN181" t="n">
        <v>44</v>
      </c>
      <c r="AQO181" t="n">
        <v>53</v>
      </c>
      <c r="AQP181" t="n">
        <v>98</v>
      </c>
      <c r="AQQ181" t="n">
        <v>55</v>
      </c>
      <c r="AQR181" t="n">
        <v>61</v>
      </c>
      <c r="AQS181" t="n">
        <v>105</v>
      </c>
      <c r="AQT181" t="n">
        <v>51</v>
      </c>
      <c r="AQU181" t="n">
        <v>57</v>
      </c>
      <c r="AQV181" t="n">
        <v>100</v>
      </c>
      <c r="AQW181" t="n">
        <v>36</v>
      </c>
      <c r="AQX181" t="n">
        <v>47</v>
      </c>
      <c r="AQY181" t="n">
        <v>89</v>
      </c>
      <c r="AQZ181" t="n">
        <v>36</v>
      </c>
      <c r="ARA181" t="n">
        <v>52</v>
      </c>
      <c r="ARB181" t="n">
        <v>84</v>
      </c>
      <c r="ARC181" t="n">
        <v>149</v>
      </c>
      <c r="ARD181" t="n">
        <v>162</v>
      </c>
      <c r="ARE181" t="n">
        <v>161</v>
      </c>
      <c r="ARF181" t="n">
        <v>191</v>
      </c>
      <c r="ARG181" t="n">
        <v>192</v>
      </c>
      <c r="ARH181" t="n">
        <v>190</v>
      </c>
      <c r="ARI181" t="n">
        <v>188</v>
      </c>
      <c r="ARJ181" t="n">
        <v>188</v>
      </c>
      <c r="ARK181" t="n">
        <v>190</v>
      </c>
      <c r="ARL181" t="n">
        <v>189</v>
      </c>
      <c r="ARM181" t="n">
        <v>189</v>
      </c>
      <c r="ARN181" t="n">
        <v>189</v>
      </c>
      <c r="ARO181" t="n">
        <v>189</v>
      </c>
      <c r="ARP181" t="n">
        <v>189</v>
      </c>
      <c r="ARQ181" t="n">
        <v>191</v>
      </c>
      <c r="ARR181" t="n">
        <v>189</v>
      </c>
      <c r="ARS181" t="n">
        <v>189</v>
      </c>
      <c r="ART181" t="n">
        <v>191</v>
      </c>
      <c r="ARU181" t="n">
        <v>189</v>
      </c>
      <c r="ARV181" t="n">
        <v>189</v>
      </c>
      <c r="ARW181" t="n">
        <v>191</v>
      </c>
      <c r="ARX181" t="n">
        <v>190</v>
      </c>
      <c r="ARY181" t="n">
        <v>190</v>
      </c>
      <c r="ARZ181" t="n">
        <v>191</v>
      </c>
      <c r="ASA181" t="n">
        <v>189</v>
      </c>
      <c r="ASB181" t="n">
        <v>189</v>
      </c>
      <c r="ASC181" t="n">
        <v>190</v>
      </c>
      <c r="ASD181" t="n">
        <v>190</v>
      </c>
      <c r="ASE181" t="n">
        <v>189</v>
      </c>
      <c r="ASF181" t="n">
        <v>192</v>
      </c>
      <c r="ASG181" t="n">
        <v>190</v>
      </c>
      <c r="ASH181" t="n">
        <v>189</v>
      </c>
      <c r="ASI181" t="n">
        <v>193</v>
      </c>
      <c r="ASJ181" t="n">
        <v>189</v>
      </c>
      <c r="ASK181" t="n">
        <v>190</v>
      </c>
      <c r="ASL181" t="n">
        <v>192</v>
      </c>
      <c r="ASM181" t="n">
        <v>191</v>
      </c>
      <c r="ASN181" t="n">
        <v>191</v>
      </c>
      <c r="ASO181" t="n">
        <v>194</v>
      </c>
      <c r="ASP181" t="n">
        <v>192</v>
      </c>
      <c r="ASQ181" t="n">
        <v>193</v>
      </c>
      <c r="ASR181" t="n">
        <v>194</v>
      </c>
      <c r="ASS181" t="n">
        <v>192</v>
      </c>
      <c r="AST181" t="n">
        <v>194</v>
      </c>
      <c r="ASU181" t="n">
        <v>194</v>
      </c>
      <c r="ASV181" t="n">
        <v>190</v>
      </c>
      <c r="ASW181" t="n">
        <v>193</v>
      </c>
      <c r="ASX181" t="n">
        <v>194</v>
      </c>
      <c r="ASY181" t="n">
        <v>191</v>
      </c>
      <c r="ASZ181" t="n">
        <v>192</v>
      </c>
      <c r="ATA181" t="n">
        <v>194</v>
      </c>
      <c r="ATB181" t="n">
        <v>193</v>
      </c>
      <c r="ATC181" t="n">
        <v>192</v>
      </c>
      <c r="ATD181" t="n">
        <v>193</v>
      </c>
    </row>
    <row r="182" ht="2.5" customHeight="1">
      <c r="A182" t="n">
        <v>181</v>
      </c>
      <c r="B182" t="n">
        <v>182</v>
      </c>
      <c r="C182" t="n">
        <v>184</v>
      </c>
      <c r="D182" t="n">
        <v>182</v>
      </c>
      <c r="E182" t="n">
        <v>183</v>
      </c>
      <c r="F182" t="n">
        <v>184</v>
      </c>
      <c r="G182" t="n">
        <v>182</v>
      </c>
      <c r="H182" t="n">
        <v>182</v>
      </c>
      <c r="I182" t="n">
        <v>184</v>
      </c>
      <c r="J182" t="n">
        <v>181</v>
      </c>
      <c r="K182" t="n">
        <v>183</v>
      </c>
      <c r="L182" t="n">
        <v>184</v>
      </c>
      <c r="M182" t="n">
        <v>181</v>
      </c>
      <c r="N182" t="n">
        <v>183</v>
      </c>
      <c r="O182" t="n">
        <v>186</v>
      </c>
      <c r="P182" t="n">
        <v>183</v>
      </c>
      <c r="Q182" t="n">
        <v>184</v>
      </c>
      <c r="R182" t="n">
        <v>186</v>
      </c>
      <c r="S182" t="n">
        <v>182</v>
      </c>
      <c r="T182" t="n">
        <v>184</v>
      </c>
      <c r="U182" t="n">
        <v>185</v>
      </c>
      <c r="V182" t="n">
        <v>184</v>
      </c>
      <c r="W182" t="n">
        <v>185</v>
      </c>
      <c r="X182" t="n">
        <v>185</v>
      </c>
      <c r="Y182" t="n">
        <v>183</v>
      </c>
      <c r="Z182" t="n">
        <v>185</v>
      </c>
      <c r="AA182" t="n">
        <v>183</v>
      </c>
      <c r="AB182" t="n">
        <v>184</v>
      </c>
      <c r="AC182" t="n">
        <v>185</v>
      </c>
      <c r="AD182" t="n">
        <v>185</v>
      </c>
      <c r="AE182" t="n">
        <v>185</v>
      </c>
      <c r="AF182" t="n">
        <v>186</v>
      </c>
      <c r="AG182" t="n">
        <v>185</v>
      </c>
      <c r="AH182" t="n">
        <v>141</v>
      </c>
      <c r="AI182" t="n">
        <v>156</v>
      </c>
      <c r="AJ182" t="n">
        <v>155</v>
      </c>
      <c r="AK182" t="n">
        <v>61</v>
      </c>
      <c r="AL182" t="n">
        <v>85</v>
      </c>
      <c r="AM182" t="n">
        <v>125</v>
      </c>
      <c r="AN182" t="n">
        <v>72</v>
      </c>
      <c r="AO182" t="n">
        <v>91</v>
      </c>
      <c r="AP182" t="n">
        <v>131</v>
      </c>
      <c r="AQ182" t="n">
        <v>80</v>
      </c>
      <c r="AR182" t="n">
        <v>94</v>
      </c>
      <c r="AS182" t="n">
        <v>128</v>
      </c>
      <c r="AT182" t="n">
        <v>100</v>
      </c>
      <c r="AU182" t="n">
        <v>105</v>
      </c>
      <c r="AV182" t="n">
        <v>139</v>
      </c>
      <c r="AW182" t="n">
        <v>183</v>
      </c>
      <c r="AX182" t="n">
        <v>161</v>
      </c>
      <c r="AY182" t="n">
        <v>165</v>
      </c>
      <c r="AZ182" t="n">
        <v>228</v>
      </c>
      <c r="BA182" t="n">
        <v>203</v>
      </c>
      <c r="BB182" t="n">
        <v>167</v>
      </c>
      <c r="BC182" t="n">
        <v>170</v>
      </c>
      <c r="BD182" t="n">
        <v>157</v>
      </c>
      <c r="BE182" t="n">
        <v>133</v>
      </c>
      <c r="BF182" t="n">
        <v>102</v>
      </c>
      <c r="BG182" t="n">
        <v>106</v>
      </c>
      <c r="BH182" t="n">
        <v>131</v>
      </c>
      <c r="BI182" t="n">
        <v>112</v>
      </c>
      <c r="BJ182" t="n">
        <v>117</v>
      </c>
      <c r="BK182" t="n">
        <v>143</v>
      </c>
      <c r="BL182" t="n">
        <v>104</v>
      </c>
      <c r="BM182" t="n">
        <v>112</v>
      </c>
      <c r="BN182" t="n">
        <v>140</v>
      </c>
      <c r="BO182" t="n">
        <v>116</v>
      </c>
      <c r="BP182" t="n">
        <v>121</v>
      </c>
      <c r="BQ182" t="n">
        <v>141</v>
      </c>
      <c r="BR182" t="n">
        <v>109</v>
      </c>
      <c r="BS182" t="n">
        <v>115</v>
      </c>
      <c r="BT182" t="n">
        <v>137</v>
      </c>
      <c r="BU182" t="n">
        <v>102</v>
      </c>
      <c r="BV182" t="n">
        <v>107</v>
      </c>
      <c r="BW182" t="n">
        <v>136</v>
      </c>
      <c r="BX182" t="n">
        <v>107</v>
      </c>
      <c r="BY182" t="n">
        <v>113</v>
      </c>
      <c r="BZ182" t="n">
        <v>137</v>
      </c>
      <c r="CA182" t="n">
        <v>99</v>
      </c>
      <c r="CB182" t="n">
        <v>109</v>
      </c>
      <c r="CC182" t="n">
        <v>131</v>
      </c>
      <c r="CD182" t="n">
        <v>84</v>
      </c>
      <c r="CE182" t="n">
        <v>96</v>
      </c>
      <c r="CF182" t="n">
        <v>124</v>
      </c>
      <c r="CG182" t="n">
        <v>87</v>
      </c>
      <c r="CH182" t="n">
        <v>96</v>
      </c>
      <c r="CI182" t="n">
        <v>129</v>
      </c>
      <c r="CJ182" t="n">
        <v>111</v>
      </c>
      <c r="CK182" t="n">
        <v>113</v>
      </c>
      <c r="CL182" t="n">
        <v>139</v>
      </c>
      <c r="CM182" t="n">
        <v>96</v>
      </c>
      <c r="CN182" t="n">
        <v>106</v>
      </c>
      <c r="CO182" t="n">
        <v>134</v>
      </c>
      <c r="CP182" t="n">
        <v>91</v>
      </c>
      <c r="CQ182" t="n">
        <v>100</v>
      </c>
      <c r="CR182" t="n">
        <v>127</v>
      </c>
      <c r="CS182" t="n">
        <v>82</v>
      </c>
      <c r="CT182" t="n">
        <v>94</v>
      </c>
      <c r="CU182" t="n">
        <v>122</v>
      </c>
      <c r="CV182" t="n">
        <v>57</v>
      </c>
      <c r="CW182" t="n">
        <v>72</v>
      </c>
      <c r="CX182" t="n">
        <v>104</v>
      </c>
      <c r="CY182" t="n">
        <v>46</v>
      </c>
      <c r="CZ182" t="n">
        <v>64</v>
      </c>
      <c r="DA182" t="n">
        <v>100</v>
      </c>
      <c r="DB182" t="n">
        <v>38</v>
      </c>
      <c r="DC182" t="n">
        <v>55</v>
      </c>
      <c r="DD182" t="n">
        <v>99</v>
      </c>
      <c r="DE182" t="n">
        <v>77</v>
      </c>
      <c r="DF182" t="n">
        <v>85</v>
      </c>
      <c r="DG182" t="n">
        <v>120</v>
      </c>
      <c r="DH182" t="n">
        <v>66</v>
      </c>
      <c r="DI182" t="n">
        <v>83</v>
      </c>
      <c r="DJ182" t="n">
        <v>123</v>
      </c>
      <c r="DK182" t="n">
        <v>60</v>
      </c>
      <c r="DL182" t="n">
        <v>79</v>
      </c>
      <c r="DM182" t="n">
        <v>118</v>
      </c>
      <c r="DN182" t="n">
        <v>42</v>
      </c>
      <c r="DO182" t="n">
        <v>60</v>
      </c>
      <c r="DP182" t="n">
        <v>101</v>
      </c>
      <c r="DQ182" t="n">
        <v>34</v>
      </c>
      <c r="DR182" t="n">
        <v>52</v>
      </c>
      <c r="DS182" t="n">
        <v>90</v>
      </c>
      <c r="DT182" t="n">
        <v>23</v>
      </c>
      <c r="DU182" t="n">
        <v>41</v>
      </c>
      <c r="DV182" t="n">
        <v>80</v>
      </c>
      <c r="DW182" t="n">
        <v>86</v>
      </c>
      <c r="DX182" t="n">
        <v>87</v>
      </c>
      <c r="DY182" t="n">
        <v>124</v>
      </c>
      <c r="DZ182" t="n">
        <v>150</v>
      </c>
      <c r="EA182" t="n">
        <v>137</v>
      </c>
      <c r="EB182" t="n">
        <v>153</v>
      </c>
      <c r="EC182" t="n">
        <v>213</v>
      </c>
      <c r="ED182" t="n">
        <v>190</v>
      </c>
      <c r="EE182" t="n">
        <v>185</v>
      </c>
      <c r="EF182" t="n">
        <v>204</v>
      </c>
      <c r="EG182" t="n">
        <v>183</v>
      </c>
      <c r="EH182" t="n">
        <v>175</v>
      </c>
      <c r="EI182" t="n">
        <v>183</v>
      </c>
      <c r="EJ182" t="n">
        <v>166</v>
      </c>
      <c r="EK182" t="n">
        <v>164</v>
      </c>
      <c r="EL182" t="n">
        <v>156</v>
      </c>
      <c r="EM182" t="n">
        <v>148</v>
      </c>
      <c r="EN182" t="n">
        <v>152</v>
      </c>
      <c r="EO182" t="n">
        <v>111</v>
      </c>
      <c r="EP182" t="n">
        <v>113</v>
      </c>
      <c r="EQ182" t="n">
        <v>137</v>
      </c>
      <c r="ER182" t="n">
        <v>101</v>
      </c>
      <c r="ES182" t="n">
        <v>105</v>
      </c>
      <c r="ET182" t="n">
        <v>136</v>
      </c>
      <c r="EU182" t="n">
        <v>95</v>
      </c>
      <c r="EV182" t="n">
        <v>97</v>
      </c>
      <c r="EW182" t="n">
        <v>129</v>
      </c>
      <c r="EX182" t="n">
        <v>108</v>
      </c>
      <c r="EY182" t="n">
        <v>110</v>
      </c>
      <c r="EZ182" t="n">
        <v>141</v>
      </c>
      <c r="FA182" t="n">
        <v>109</v>
      </c>
      <c r="FB182" t="n">
        <v>114</v>
      </c>
      <c r="FC182" t="n">
        <v>139</v>
      </c>
      <c r="FD182" t="n">
        <v>112</v>
      </c>
      <c r="FE182" t="n">
        <v>116</v>
      </c>
      <c r="FF182" t="n">
        <v>138</v>
      </c>
      <c r="FG182" t="n">
        <v>111</v>
      </c>
      <c r="FH182" t="n">
        <v>112</v>
      </c>
      <c r="FI182" t="n">
        <v>137</v>
      </c>
      <c r="FJ182" t="n">
        <v>109</v>
      </c>
      <c r="FK182" t="n">
        <v>107</v>
      </c>
      <c r="FL182" t="n">
        <v>133</v>
      </c>
      <c r="FM182" t="n">
        <v>109</v>
      </c>
      <c r="FN182" t="n">
        <v>105</v>
      </c>
      <c r="FO182" t="n">
        <v>134</v>
      </c>
      <c r="FP182" t="n">
        <v>108</v>
      </c>
      <c r="FQ182" t="n">
        <v>105</v>
      </c>
      <c r="FR182" t="n">
        <v>136</v>
      </c>
      <c r="FS182" t="n">
        <v>102</v>
      </c>
      <c r="FT182" t="n">
        <v>108</v>
      </c>
      <c r="FU182" t="n">
        <v>147</v>
      </c>
      <c r="FV182" t="n">
        <v>91</v>
      </c>
      <c r="FW182" t="n">
        <v>108</v>
      </c>
      <c r="FX182" t="n">
        <v>159</v>
      </c>
      <c r="FY182" t="n">
        <v>74</v>
      </c>
      <c r="FZ182" t="n">
        <v>105</v>
      </c>
      <c r="GA182" t="n">
        <v>168</v>
      </c>
      <c r="GB182" t="n">
        <v>65</v>
      </c>
      <c r="GC182" t="n">
        <v>104</v>
      </c>
      <c r="GD182" t="n">
        <v>180</v>
      </c>
      <c r="GE182" t="n">
        <v>66</v>
      </c>
      <c r="GF182" t="n">
        <v>103</v>
      </c>
      <c r="GG182" t="n">
        <v>183</v>
      </c>
      <c r="GH182" t="n">
        <v>64</v>
      </c>
      <c r="GI182" t="n">
        <v>102</v>
      </c>
      <c r="GJ182" t="n">
        <v>181</v>
      </c>
      <c r="GK182" t="n">
        <v>59</v>
      </c>
      <c r="GL182" t="n">
        <v>99</v>
      </c>
      <c r="GM182" t="n">
        <v>177</v>
      </c>
      <c r="GN182" t="n">
        <v>56</v>
      </c>
      <c r="GO182" t="n">
        <v>97</v>
      </c>
      <c r="GP182" t="n">
        <v>175</v>
      </c>
      <c r="GQ182" t="n">
        <v>53</v>
      </c>
      <c r="GR182" t="n">
        <v>94</v>
      </c>
      <c r="GS182" t="n">
        <v>170</v>
      </c>
      <c r="GT182" t="n">
        <v>49</v>
      </c>
      <c r="GU182" t="n">
        <v>89</v>
      </c>
      <c r="GV182" t="n">
        <v>165</v>
      </c>
      <c r="GW182" t="n">
        <v>49</v>
      </c>
      <c r="GX182" t="n">
        <v>85</v>
      </c>
      <c r="GY182" t="n">
        <v>164</v>
      </c>
      <c r="GZ182" t="n">
        <v>56</v>
      </c>
      <c r="HA182" t="n">
        <v>96</v>
      </c>
      <c r="HB182" t="n">
        <v>172</v>
      </c>
      <c r="HC182" t="n">
        <v>53</v>
      </c>
      <c r="HD182" t="n">
        <v>93</v>
      </c>
      <c r="HE182" t="n">
        <v>169</v>
      </c>
      <c r="HF182" t="n">
        <v>51</v>
      </c>
      <c r="HG182" t="n">
        <v>89</v>
      </c>
      <c r="HH182" t="n">
        <v>165</v>
      </c>
      <c r="HI182" t="n">
        <v>48</v>
      </c>
      <c r="HJ182" t="n">
        <v>87</v>
      </c>
      <c r="HK182" t="n">
        <v>162</v>
      </c>
      <c r="HL182" t="n">
        <v>43</v>
      </c>
      <c r="HM182" t="n">
        <v>83</v>
      </c>
      <c r="HN182" t="n">
        <v>156</v>
      </c>
      <c r="HO182" t="n">
        <v>40</v>
      </c>
      <c r="HP182" t="n">
        <v>80</v>
      </c>
      <c r="HQ182" t="n">
        <v>150</v>
      </c>
      <c r="HR182" t="n">
        <v>35</v>
      </c>
      <c r="HS182" t="n">
        <v>73</v>
      </c>
      <c r="HT182" t="n">
        <v>142</v>
      </c>
      <c r="HU182" t="n">
        <v>47</v>
      </c>
      <c r="HV182" t="n">
        <v>86</v>
      </c>
      <c r="HW182" t="n">
        <v>161</v>
      </c>
      <c r="HX182" t="n">
        <v>52</v>
      </c>
      <c r="HY182" t="n">
        <v>93</v>
      </c>
      <c r="HZ182" t="n">
        <v>165</v>
      </c>
      <c r="IA182" t="n">
        <v>50</v>
      </c>
      <c r="IB182" t="n">
        <v>87</v>
      </c>
      <c r="IC182" t="n">
        <v>160</v>
      </c>
      <c r="ID182" t="n">
        <v>57</v>
      </c>
      <c r="IE182" t="n">
        <v>87</v>
      </c>
      <c r="IF182" t="n">
        <v>152</v>
      </c>
      <c r="IG182" t="n">
        <v>86</v>
      </c>
      <c r="IH182" t="n">
        <v>111</v>
      </c>
      <c r="II182" t="n">
        <v>161</v>
      </c>
      <c r="IJ182" t="n">
        <v>130</v>
      </c>
      <c r="IK182" t="n">
        <v>147</v>
      </c>
      <c r="IL182" t="n">
        <v>178</v>
      </c>
      <c r="IM182" t="n">
        <v>169</v>
      </c>
      <c r="IN182" t="n">
        <v>174</v>
      </c>
      <c r="IO182" t="n">
        <v>191</v>
      </c>
      <c r="IP182" t="n">
        <v>188</v>
      </c>
      <c r="IQ182" t="n">
        <v>191</v>
      </c>
      <c r="IR182" t="n">
        <v>197</v>
      </c>
      <c r="IS182" t="n">
        <v>191</v>
      </c>
      <c r="IT182" t="n">
        <v>194</v>
      </c>
      <c r="IU182" t="n">
        <v>197</v>
      </c>
      <c r="IV182" t="n">
        <v>191</v>
      </c>
      <c r="IW182" t="n">
        <v>193</v>
      </c>
      <c r="IX182" t="n">
        <v>198</v>
      </c>
      <c r="IY182" t="n">
        <v>189</v>
      </c>
      <c r="IZ182" t="n">
        <v>192</v>
      </c>
      <c r="JA182" t="n">
        <v>195</v>
      </c>
      <c r="JB182" t="n">
        <v>187</v>
      </c>
      <c r="JC182" t="n">
        <v>191</v>
      </c>
      <c r="JD182" t="n">
        <v>193</v>
      </c>
      <c r="JE182" t="n">
        <v>186</v>
      </c>
      <c r="JF182" t="n">
        <v>191</v>
      </c>
      <c r="JG182" t="n">
        <v>194</v>
      </c>
      <c r="JH182" t="n">
        <v>187</v>
      </c>
      <c r="JI182" t="n">
        <v>189</v>
      </c>
      <c r="JJ182" t="n">
        <v>195</v>
      </c>
      <c r="JK182" t="n">
        <v>188</v>
      </c>
      <c r="JL182" t="n">
        <v>191</v>
      </c>
      <c r="JM182" t="n">
        <v>194</v>
      </c>
      <c r="JN182" t="n">
        <v>185</v>
      </c>
      <c r="JO182" t="n">
        <v>191</v>
      </c>
      <c r="JP182" t="n">
        <v>195</v>
      </c>
      <c r="JQ182" t="n">
        <v>187</v>
      </c>
      <c r="JR182" t="n">
        <v>190</v>
      </c>
      <c r="JS182" t="n">
        <v>195</v>
      </c>
      <c r="JT182" t="n">
        <v>188</v>
      </c>
      <c r="JU182" t="n">
        <v>190</v>
      </c>
      <c r="JV182" t="n">
        <v>195</v>
      </c>
      <c r="JW182" t="n">
        <v>186</v>
      </c>
      <c r="JX182" t="n">
        <v>191</v>
      </c>
      <c r="JY182" t="n">
        <v>195</v>
      </c>
      <c r="JZ182" t="n">
        <v>186</v>
      </c>
      <c r="KA182" t="n">
        <v>191</v>
      </c>
      <c r="KB182" t="n">
        <v>194</v>
      </c>
      <c r="KC182" t="n">
        <v>187</v>
      </c>
      <c r="KD182" t="n">
        <v>191</v>
      </c>
      <c r="KE182" t="n">
        <v>194</v>
      </c>
      <c r="KF182" t="n">
        <v>188</v>
      </c>
      <c r="KG182" t="n">
        <v>190</v>
      </c>
      <c r="KH182" t="n">
        <v>195</v>
      </c>
      <c r="KI182" t="n">
        <v>189</v>
      </c>
      <c r="KJ182" t="n">
        <v>191</v>
      </c>
      <c r="KK182" t="n">
        <v>195</v>
      </c>
      <c r="KL182" t="n">
        <v>187</v>
      </c>
      <c r="KM182" t="n">
        <v>191</v>
      </c>
      <c r="KN182" t="n">
        <v>195</v>
      </c>
      <c r="KO182" t="n">
        <v>187</v>
      </c>
      <c r="KP182" t="n">
        <v>191</v>
      </c>
      <c r="KQ182" t="n">
        <v>195</v>
      </c>
      <c r="KR182" t="n">
        <v>188</v>
      </c>
      <c r="KS182" t="n">
        <v>192</v>
      </c>
      <c r="KT182" t="n">
        <v>195</v>
      </c>
      <c r="KU182" t="n">
        <v>188</v>
      </c>
      <c r="KV182" t="n">
        <v>192</v>
      </c>
      <c r="KW182" t="n">
        <v>195</v>
      </c>
      <c r="KX182" t="n">
        <v>188</v>
      </c>
      <c r="KY182" t="n">
        <v>192</v>
      </c>
      <c r="KZ182" t="n">
        <v>195</v>
      </c>
      <c r="LA182" t="n">
        <v>189</v>
      </c>
      <c r="LB182" t="n">
        <v>193</v>
      </c>
      <c r="LC182" t="n">
        <v>195</v>
      </c>
      <c r="LD182" t="n">
        <v>188</v>
      </c>
      <c r="LE182" t="n">
        <v>192</v>
      </c>
      <c r="LF182" t="n">
        <v>195</v>
      </c>
      <c r="LG182" t="n">
        <v>188</v>
      </c>
      <c r="LH182" t="n">
        <v>192</v>
      </c>
      <c r="LI182" t="n">
        <v>195</v>
      </c>
      <c r="LJ182" t="n">
        <v>189</v>
      </c>
      <c r="LK182" t="n">
        <v>193</v>
      </c>
      <c r="LL182" t="n">
        <v>196</v>
      </c>
      <c r="LM182" t="n">
        <v>189</v>
      </c>
      <c r="LN182" t="n">
        <v>192</v>
      </c>
      <c r="LO182" t="n">
        <v>195</v>
      </c>
      <c r="LP182" t="n">
        <v>189</v>
      </c>
      <c r="LQ182" t="n">
        <v>192</v>
      </c>
      <c r="LR182" t="n">
        <v>195</v>
      </c>
      <c r="LS182" t="n">
        <v>189</v>
      </c>
      <c r="LT182" t="n">
        <v>193</v>
      </c>
      <c r="LU182" t="n">
        <v>196</v>
      </c>
      <c r="LV182" t="n">
        <v>190</v>
      </c>
      <c r="LW182" t="n">
        <v>192</v>
      </c>
      <c r="LX182" t="n">
        <v>196</v>
      </c>
      <c r="LY182" t="n">
        <v>190</v>
      </c>
      <c r="LZ182" t="n">
        <v>192</v>
      </c>
      <c r="MA182" t="n">
        <v>195</v>
      </c>
      <c r="MB182" t="n">
        <v>189</v>
      </c>
      <c r="MC182" t="n">
        <v>192</v>
      </c>
      <c r="MD182" t="n">
        <v>195</v>
      </c>
      <c r="ME182" t="n">
        <v>190</v>
      </c>
      <c r="MF182" t="n">
        <v>193</v>
      </c>
      <c r="MG182" t="n">
        <v>197</v>
      </c>
      <c r="MH182" t="n">
        <v>189</v>
      </c>
      <c r="MI182" t="n">
        <v>192</v>
      </c>
      <c r="MJ182" t="n">
        <v>199</v>
      </c>
      <c r="MK182" t="n">
        <v>189</v>
      </c>
      <c r="ML182" t="n">
        <v>192</v>
      </c>
      <c r="MM182" t="n">
        <v>198</v>
      </c>
      <c r="MN182" t="n">
        <v>192</v>
      </c>
      <c r="MO182" t="n">
        <v>192</v>
      </c>
      <c r="MP182" t="n">
        <v>191</v>
      </c>
      <c r="MQ182" t="n">
        <v>207</v>
      </c>
      <c r="MR182" t="n">
        <v>163</v>
      </c>
      <c r="MS182" t="n">
        <v>156</v>
      </c>
      <c r="MT182" t="n">
        <v>219</v>
      </c>
      <c r="MU182" t="n">
        <v>100</v>
      </c>
      <c r="MV182" t="n">
        <v>107</v>
      </c>
      <c r="MW182" t="n">
        <v>236</v>
      </c>
      <c r="MX182" t="n">
        <v>61</v>
      </c>
      <c r="MY182" t="n">
        <v>89</v>
      </c>
      <c r="MZ182" t="n">
        <v>228</v>
      </c>
      <c r="NA182" t="n">
        <v>69</v>
      </c>
      <c r="NB182" t="n">
        <v>118</v>
      </c>
      <c r="NC182" t="n">
        <v>202</v>
      </c>
      <c r="ND182" t="n">
        <v>91</v>
      </c>
      <c r="NE182" t="n">
        <v>162</v>
      </c>
      <c r="NF182" t="n">
        <v>190</v>
      </c>
      <c r="NG182" t="n">
        <v>94</v>
      </c>
      <c r="NH182" t="n">
        <v>171</v>
      </c>
      <c r="NI182" t="n">
        <v>179</v>
      </c>
      <c r="NJ182" t="n">
        <v>88</v>
      </c>
      <c r="NK182" t="n">
        <v>161</v>
      </c>
      <c r="NL182" t="n">
        <v>182</v>
      </c>
      <c r="NM182" t="n">
        <v>124</v>
      </c>
      <c r="NN182" t="n">
        <v>177</v>
      </c>
      <c r="NO182" t="n">
        <v>204</v>
      </c>
      <c r="NP182" t="n">
        <v>193</v>
      </c>
      <c r="NQ182" t="n">
        <v>208</v>
      </c>
      <c r="NR182" t="n">
        <v>221</v>
      </c>
      <c r="NS182" t="n">
        <v>218</v>
      </c>
      <c r="NT182" t="n">
        <v>219</v>
      </c>
      <c r="NU182" t="n">
        <v>226</v>
      </c>
      <c r="NV182" t="n">
        <v>219</v>
      </c>
      <c r="NW182" t="n">
        <v>217</v>
      </c>
      <c r="NX182" t="n">
        <v>219</v>
      </c>
      <c r="NY182" t="n">
        <v>200</v>
      </c>
      <c r="NZ182" t="n">
        <v>206</v>
      </c>
      <c r="OA182" t="n">
        <v>204</v>
      </c>
      <c r="OB182" t="n">
        <v>163</v>
      </c>
      <c r="OC182" t="n">
        <v>182</v>
      </c>
      <c r="OD182" t="n">
        <v>189</v>
      </c>
      <c r="OE182" t="n">
        <v>116</v>
      </c>
      <c r="OF182" t="n">
        <v>162</v>
      </c>
      <c r="OG182" t="n">
        <v>183</v>
      </c>
      <c r="OH182" t="n">
        <v>97</v>
      </c>
      <c r="OI182" t="n">
        <v>159</v>
      </c>
      <c r="OJ182" t="n">
        <v>181</v>
      </c>
      <c r="OK182" t="n">
        <v>102</v>
      </c>
      <c r="OL182" t="n">
        <v>151</v>
      </c>
      <c r="OM182" t="n">
        <v>222</v>
      </c>
      <c r="ON182" t="n">
        <v>193</v>
      </c>
      <c r="OO182" t="n">
        <v>115</v>
      </c>
      <c r="OP182" t="n">
        <v>224</v>
      </c>
      <c r="OQ182" t="n">
        <v>213</v>
      </c>
      <c r="OR182" t="n">
        <v>75</v>
      </c>
      <c r="OS182" t="n">
        <v>217</v>
      </c>
      <c r="OT182" t="n">
        <v>204</v>
      </c>
      <c r="OU182" t="n">
        <v>75</v>
      </c>
      <c r="OV182" t="n">
        <v>198</v>
      </c>
      <c r="OW182" t="n">
        <v>177</v>
      </c>
      <c r="OX182" t="n">
        <v>82</v>
      </c>
      <c r="OY182" t="n">
        <v>167</v>
      </c>
      <c r="OZ182" t="n">
        <v>101</v>
      </c>
      <c r="PA182" t="n">
        <v>81</v>
      </c>
      <c r="PB182" t="n">
        <v>233</v>
      </c>
      <c r="PC182" t="n">
        <v>179</v>
      </c>
      <c r="PD182" t="n">
        <v>62</v>
      </c>
      <c r="PE182" t="n">
        <v>242</v>
      </c>
      <c r="PF182" t="n">
        <v>191</v>
      </c>
      <c r="PG182" t="n">
        <v>51</v>
      </c>
      <c r="PH182" t="n">
        <v>216</v>
      </c>
      <c r="PI182" t="n">
        <v>91</v>
      </c>
      <c r="PJ182" t="n">
        <v>36</v>
      </c>
      <c r="PK182" t="n">
        <v>227</v>
      </c>
      <c r="PL182" t="n">
        <v>37</v>
      </c>
      <c r="PM182" t="n">
        <v>49</v>
      </c>
      <c r="PN182" t="n">
        <v>229</v>
      </c>
      <c r="PO182" t="n">
        <v>40</v>
      </c>
      <c r="PP182" t="n">
        <v>49</v>
      </c>
      <c r="PQ182" t="n">
        <v>220</v>
      </c>
      <c r="PR182" t="n">
        <v>48</v>
      </c>
      <c r="PS182" t="n">
        <v>41</v>
      </c>
      <c r="PT182" t="n">
        <v>232</v>
      </c>
      <c r="PU182" t="n">
        <v>157</v>
      </c>
      <c r="PV182" t="n">
        <v>51</v>
      </c>
      <c r="PW182" t="n">
        <v>236</v>
      </c>
      <c r="PX182" t="n">
        <v>187</v>
      </c>
      <c r="PY182" t="n">
        <v>44</v>
      </c>
      <c r="PZ182" t="n">
        <v>227</v>
      </c>
      <c r="QA182" t="n">
        <v>178</v>
      </c>
      <c r="QB182" t="n">
        <v>35</v>
      </c>
      <c r="QC182" t="n">
        <v>214</v>
      </c>
      <c r="QD182" t="n">
        <v>160</v>
      </c>
      <c r="QE182" t="n">
        <v>28</v>
      </c>
      <c r="QF182" t="n">
        <v>184</v>
      </c>
      <c r="QG182" t="n">
        <v>134</v>
      </c>
      <c r="QH182" t="n">
        <v>40</v>
      </c>
      <c r="QI182" t="n">
        <v>82</v>
      </c>
      <c r="QJ182" t="n">
        <v>68</v>
      </c>
      <c r="QK182" t="n">
        <v>82</v>
      </c>
      <c r="QL182" t="n">
        <v>76</v>
      </c>
      <c r="QM182" t="n">
        <v>82</v>
      </c>
      <c r="QN182" t="n">
        <v>124</v>
      </c>
      <c r="QO182" t="n">
        <v>84</v>
      </c>
      <c r="QP182" t="n">
        <v>92</v>
      </c>
      <c r="QQ182" t="n">
        <v>128</v>
      </c>
      <c r="QR182" t="n">
        <v>72</v>
      </c>
      <c r="QS182" t="n">
        <v>75</v>
      </c>
      <c r="QT182" t="n">
        <v>104</v>
      </c>
      <c r="QU182" t="n">
        <v>52</v>
      </c>
      <c r="QV182" t="n">
        <v>46</v>
      </c>
      <c r="QW182" t="n">
        <v>66</v>
      </c>
      <c r="QX182" t="n">
        <v>152</v>
      </c>
      <c r="QY182" t="n">
        <v>121</v>
      </c>
      <c r="QZ182" t="n">
        <v>62</v>
      </c>
      <c r="RA182" t="n">
        <v>240</v>
      </c>
      <c r="RB182" t="n">
        <v>193</v>
      </c>
      <c r="RC182" t="n">
        <v>52</v>
      </c>
      <c r="RD182" t="n">
        <v>225</v>
      </c>
      <c r="RE182" t="n">
        <v>175</v>
      </c>
      <c r="RF182" t="n">
        <v>35</v>
      </c>
      <c r="RG182" t="n">
        <v>215</v>
      </c>
      <c r="RH182" t="n">
        <v>161</v>
      </c>
      <c r="RI182" t="n">
        <v>29</v>
      </c>
      <c r="RJ182" t="n">
        <v>188</v>
      </c>
      <c r="RK182" t="n">
        <v>136</v>
      </c>
      <c r="RL182" t="n">
        <v>14</v>
      </c>
      <c r="RM182" t="n">
        <v>162</v>
      </c>
      <c r="RN182" t="n">
        <v>105</v>
      </c>
      <c r="RO182" t="n">
        <v>6</v>
      </c>
      <c r="RP182" t="n">
        <v>153</v>
      </c>
      <c r="RQ182" t="n">
        <v>80</v>
      </c>
      <c r="RR182" t="n">
        <v>12</v>
      </c>
      <c r="RS182" t="n">
        <v>162</v>
      </c>
      <c r="RT182" t="n">
        <v>39</v>
      </c>
      <c r="RU182" t="n">
        <v>34</v>
      </c>
      <c r="RV182" t="n">
        <v>175</v>
      </c>
      <c r="RW182" t="n">
        <v>34</v>
      </c>
      <c r="RX182" t="n">
        <v>45</v>
      </c>
      <c r="RY182" t="n">
        <v>163</v>
      </c>
      <c r="RZ182" t="n">
        <v>32</v>
      </c>
      <c r="SA182" t="n">
        <v>41</v>
      </c>
      <c r="SB182" t="n">
        <v>139</v>
      </c>
      <c r="SC182" t="n">
        <v>26</v>
      </c>
      <c r="SD182" t="n">
        <v>33</v>
      </c>
      <c r="SE182" t="n">
        <v>112</v>
      </c>
      <c r="SF182" t="n">
        <v>21</v>
      </c>
      <c r="SG182" t="n">
        <v>27</v>
      </c>
      <c r="SH182" t="n">
        <v>95</v>
      </c>
      <c r="SI182" t="n">
        <v>19</v>
      </c>
      <c r="SJ182" t="n">
        <v>25</v>
      </c>
      <c r="SK182" t="n">
        <v>102</v>
      </c>
      <c r="SL182" t="n">
        <v>34</v>
      </c>
      <c r="SM182" t="n">
        <v>22</v>
      </c>
      <c r="SN182" t="n">
        <v>218</v>
      </c>
      <c r="SO182" t="n">
        <v>168</v>
      </c>
      <c r="SP182" t="n">
        <v>57</v>
      </c>
      <c r="SQ182" t="n">
        <v>240</v>
      </c>
      <c r="SR182" t="n">
        <v>188</v>
      </c>
      <c r="SS182" t="n">
        <v>51</v>
      </c>
      <c r="ST182" t="n">
        <v>202</v>
      </c>
      <c r="SU182" t="n">
        <v>156</v>
      </c>
      <c r="SV182" t="n">
        <v>50</v>
      </c>
      <c r="SW182" t="n">
        <v>183</v>
      </c>
      <c r="SX182" t="n">
        <v>136</v>
      </c>
      <c r="SY182" t="n">
        <v>26</v>
      </c>
      <c r="SZ182" t="n">
        <v>156</v>
      </c>
      <c r="TA182" t="n">
        <v>111</v>
      </c>
      <c r="TB182" t="n">
        <v>17</v>
      </c>
      <c r="TC182" t="n">
        <v>140</v>
      </c>
      <c r="TD182" t="n">
        <v>96</v>
      </c>
      <c r="TE182" t="n">
        <v>15</v>
      </c>
      <c r="TF182" t="n">
        <v>107</v>
      </c>
      <c r="TG182" t="n">
        <v>77</v>
      </c>
      <c r="TH182" t="n">
        <v>17</v>
      </c>
      <c r="TI182" t="n">
        <v>52</v>
      </c>
      <c r="TJ182" t="n">
        <v>75</v>
      </c>
      <c r="TK182" t="n">
        <v>37</v>
      </c>
      <c r="TL182" t="n">
        <v>99</v>
      </c>
      <c r="TM182" t="n">
        <v>146</v>
      </c>
      <c r="TN182" t="n">
        <v>80</v>
      </c>
      <c r="TO182" t="n">
        <v>70</v>
      </c>
      <c r="TP182" t="n">
        <v>122</v>
      </c>
      <c r="TQ182" t="n">
        <v>59</v>
      </c>
      <c r="TR182" t="n">
        <v>48</v>
      </c>
      <c r="TS182" t="n">
        <v>90</v>
      </c>
      <c r="TT182" t="n">
        <v>46</v>
      </c>
      <c r="TU182" t="n">
        <v>38</v>
      </c>
      <c r="TV182" t="n">
        <v>67</v>
      </c>
      <c r="TW182" t="n">
        <v>37</v>
      </c>
      <c r="TX182" t="n">
        <v>41</v>
      </c>
      <c r="TY182" t="n">
        <v>63</v>
      </c>
      <c r="TZ182" t="n">
        <v>36</v>
      </c>
      <c r="UA182" t="n">
        <v>80</v>
      </c>
      <c r="UB182" t="n">
        <v>70</v>
      </c>
      <c r="UC182" t="n">
        <v>30</v>
      </c>
      <c r="UD182" t="n">
        <v>129</v>
      </c>
      <c r="UE182" t="n">
        <v>93</v>
      </c>
      <c r="UF182" t="n">
        <v>21</v>
      </c>
      <c r="UG182" t="n">
        <v>136</v>
      </c>
      <c r="UH182" t="n">
        <v>101</v>
      </c>
      <c r="UI182" t="n">
        <v>21</v>
      </c>
      <c r="UJ182" t="n">
        <v>139</v>
      </c>
      <c r="UK182" t="n">
        <v>98</v>
      </c>
      <c r="UL182" t="n">
        <v>21</v>
      </c>
      <c r="UM182" t="n">
        <v>139</v>
      </c>
      <c r="UN182" t="n">
        <v>95</v>
      </c>
      <c r="UO182" t="n">
        <v>20</v>
      </c>
      <c r="UP182" t="n">
        <v>142</v>
      </c>
      <c r="UQ182" t="n">
        <v>92</v>
      </c>
      <c r="UR182" t="n">
        <v>24</v>
      </c>
      <c r="US182" t="n">
        <v>134</v>
      </c>
      <c r="UT182" t="n">
        <v>46</v>
      </c>
      <c r="UU182" t="n">
        <v>16</v>
      </c>
      <c r="UV182" t="n">
        <v>144</v>
      </c>
      <c r="UW182" t="n">
        <v>30</v>
      </c>
      <c r="UX182" t="n">
        <v>18</v>
      </c>
      <c r="UY182" t="n">
        <v>150</v>
      </c>
      <c r="UZ182" t="n">
        <v>33</v>
      </c>
      <c r="VA182" t="n">
        <v>19</v>
      </c>
      <c r="VB182" t="n">
        <v>151</v>
      </c>
      <c r="VC182" t="n">
        <v>33</v>
      </c>
      <c r="VD182" t="n">
        <v>21</v>
      </c>
      <c r="VE182" t="n">
        <v>145</v>
      </c>
      <c r="VF182" t="n">
        <v>47</v>
      </c>
      <c r="VG182" t="n">
        <v>19</v>
      </c>
      <c r="VH182" t="n">
        <v>140</v>
      </c>
      <c r="VI182" t="n">
        <v>84</v>
      </c>
      <c r="VJ182" t="n">
        <v>24</v>
      </c>
      <c r="VK182" t="n">
        <v>142</v>
      </c>
      <c r="VL182" t="n">
        <v>100</v>
      </c>
      <c r="VM182" t="n">
        <v>27</v>
      </c>
      <c r="VN182" t="n">
        <v>127</v>
      </c>
      <c r="VO182" t="n">
        <v>83</v>
      </c>
      <c r="VP182" t="n">
        <v>37</v>
      </c>
      <c r="VQ182" t="n">
        <v>100</v>
      </c>
      <c r="VR182" t="n">
        <v>74</v>
      </c>
      <c r="VS182" t="n">
        <v>87</v>
      </c>
      <c r="VT182" t="n">
        <v>191</v>
      </c>
      <c r="VU182" t="n">
        <v>192</v>
      </c>
      <c r="VV182" t="n">
        <v>198</v>
      </c>
      <c r="VW182" t="n">
        <v>197</v>
      </c>
      <c r="VX182" t="n">
        <v>202</v>
      </c>
      <c r="VY182" t="n">
        <v>204</v>
      </c>
      <c r="VZ182" t="n">
        <v>174</v>
      </c>
      <c r="WA182" t="n">
        <v>181</v>
      </c>
      <c r="WB182" t="n">
        <v>176</v>
      </c>
      <c r="WC182" t="n">
        <v>83</v>
      </c>
      <c r="WD182" t="n">
        <v>109</v>
      </c>
      <c r="WE182" t="n">
        <v>75</v>
      </c>
      <c r="WF182" t="n">
        <v>50</v>
      </c>
      <c r="WG182" t="n">
        <v>99</v>
      </c>
      <c r="WH182" t="n">
        <v>41</v>
      </c>
      <c r="WI182" t="n">
        <v>56</v>
      </c>
      <c r="WJ182" t="n">
        <v>104</v>
      </c>
      <c r="WK182" t="n">
        <v>44</v>
      </c>
      <c r="WL182" t="n">
        <v>55</v>
      </c>
      <c r="WM182" t="n">
        <v>100</v>
      </c>
      <c r="WN182" t="n">
        <v>42</v>
      </c>
      <c r="WO182" t="n">
        <v>55</v>
      </c>
      <c r="WP182" t="n">
        <v>101</v>
      </c>
      <c r="WQ182" t="n">
        <v>42</v>
      </c>
      <c r="WR182" t="n">
        <v>60</v>
      </c>
      <c r="WS182" t="n">
        <v>106</v>
      </c>
      <c r="WT182" t="n">
        <v>44</v>
      </c>
      <c r="WU182" t="n">
        <v>64</v>
      </c>
      <c r="WV182" t="n">
        <v>110</v>
      </c>
      <c r="WW182" t="n">
        <v>45</v>
      </c>
      <c r="WX182" t="n">
        <v>70</v>
      </c>
      <c r="WY182" t="n">
        <v>115</v>
      </c>
      <c r="WZ182" t="n">
        <v>46</v>
      </c>
      <c r="XA182" t="n">
        <v>79</v>
      </c>
      <c r="XB182" t="n">
        <v>119</v>
      </c>
      <c r="XC182" t="n">
        <v>45</v>
      </c>
      <c r="XD182" t="n">
        <v>111</v>
      </c>
      <c r="XE182" t="n">
        <v>133</v>
      </c>
      <c r="XF182" t="n">
        <v>70</v>
      </c>
      <c r="XG182" t="n">
        <v>78</v>
      </c>
      <c r="XH182" t="n">
        <v>114</v>
      </c>
      <c r="XI182" t="n">
        <v>54</v>
      </c>
      <c r="XJ182" t="n">
        <v>64</v>
      </c>
      <c r="XK182" t="n">
        <v>110</v>
      </c>
      <c r="XL182" t="n">
        <v>44</v>
      </c>
      <c r="XM182" t="n">
        <v>74</v>
      </c>
      <c r="XN182" t="n">
        <v>117</v>
      </c>
      <c r="XO182" t="n">
        <v>46</v>
      </c>
      <c r="XP182" t="n">
        <v>93</v>
      </c>
      <c r="XQ182" t="n">
        <v>126</v>
      </c>
      <c r="XR182" t="n">
        <v>52</v>
      </c>
      <c r="XS182" t="n">
        <v>98</v>
      </c>
      <c r="XT182" t="n">
        <v>131</v>
      </c>
      <c r="XU182" t="n">
        <v>52</v>
      </c>
      <c r="XV182" t="n">
        <v>91</v>
      </c>
      <c r="XW182" t="n">
        <v>123</v>
      </c>
      <c r="XX182" t="n">
        <v>46</v>
      </c>
      <c r="XY182" t="n">
        <v>80</v>
      </c>
      <c r="XZ182" t="n">
        <v>113</v>
      </c>
      <c r="YA182" t="n">
        <v>43</v>
      </c>
      <c r="YB182" t="n">
        <v>66</v>
      </c>
      <c r="YC182" t="n">
        <v>101</v>
      </c>
      <c r="YD182" t="n">
        <v>37</v>
      </c>
      <c r="YE182" t="n">
        <v>54</v>
      </c>
      <c r="YF182" t="n">
        <v>86</v>
      </c>
      <c r="YG182" t="n">
        <v>33</v>
      </c>
      <c r="YH182" t="n">
        <v>89</v>
      </c>
      <c r="YI182" t="n">
        <v>113</v>
      </c>
      <c r="YJ182" t="n">
        <v>56</v>
      </c>
      <c r="YK182" t="n">
        <v>99</v>
      </c>
      <c r="YL182" t="n">
        <v>134</v>
      </c>
      <c r="YM182" t="n">
        <v>62</v>
      </c>
      <c r="YN182" t="n">
        <v>109</v>
      </c>
      <c r="YO182" t="n">
        <v>144</v>
      </c>
      <c r="YP182" t="n">
        <v>62</v>
      </c>
      <c r="YQ182" t="n">
        <v>118</v>
      </c>
      <c r="YR182" t="n">
        <v>146</v>
      </c>
      <c r="YS182" t="n">
        <v>62</v>
      </c>
      <c r="YT182" t="n">
        <v>100</v>
      </c>
      <c r="YU182" t="n">
        <v>129</v>
      </c>
      <c r="YV182" t="n">
        <v>52</v>
      </c>
      <c r="YW182" t="n">
        <v>73</v>
      </c>
      <c r="YX182" t="n">
        <v>107</v>
      </c>
      <c r="YY182" t="n">
        <v>38</v>
      </c>
      <c r="YZ182" t="n">
        <v>56</v>
      </c>
      <c r="ZA182" t="n">
        <v>91</v>
      </c>
      <c r="ZB182" t="n">
        <v>33</v>
      </c>
      <c r="ZC182" t="n">
        <v>48</v>
      </c>
      <c r="ZD182" t="n">
        <v>82</v>
      </c>
      <c r="ZE182" t="n">
        <v>32</v>
      </c>
      <c r="ZF182" t="n">
        <v>45</v>
      </c>
      <c r="ZG182" t="n">
        <v>76</v>
      </c>
      <c r="ZH182" t="n">
        <v>30</v>
      </c>
      <c r="ZI182" t="n">
        <v>43</v>
      </c>
      <c r="ZJ182" t="n">
        <v>69</v>
      </c>
      <c r="ZK182" t="n">
        <v>30</v>
      </c>
      <c r="ZL182" t="n">
        <v>39</v>
      </c>
      <c r="ZM182" t="n">
        <v>65</v>
      </c>
      <c r="ZN182" t="n">
        <v>27</v>
      </c>
      <c r="ZO182" t="n">
        <v>37</v>
      </c>
      <c r="ZP182" t="n">
        <v>64</v>
      </c>
      <c r="ZQ182" t="n">
        <v>28</v>
      </c>
      <c r="ZR182" t="n">
        <v>40</v>
      </c>
      <c r="ZS182" t="n">
        <v>62</v>
      </c>
      <c r="ZT182" t="n">
        <v>28</v>
      </c>
      <c r="ZU182" t="n">
        <v>110</v>
      </c>
      <c r="ZV182" t="n">
        <v>127</v>
      </c>
      <c r="ZW182" t="n">
        <v>65</v>
      </c>
      <c r="ZX182" t="n">
        <v>135</v>
      </c>
      <c r="ZY182" t="n">
        <v>161</v>
      </c>
      <c r="ZZ182" t="n">
        <v>72</v>
      </c>
      <c r="AAA182" t="n">
        <v>135</v>
      </c>
      <c r="AAB182" t="n">
        <v>160</v>
      </c>
      <c r="AAC182" t="n">
        <v>72</v>
      </c>
      <c r="AAD182" t="n">
        <v>128</v>
      </c>
      <c r="AAE182" t="n">
        <v>157</v>
      </c>
      <c r="AAF182" t="n">
        <v>72</v>
      </c>
      <c r="AAG182" t="n">
        <v>105</v>
      </c>
      <c r="AAH182" t="n">
        <v>137</v>
      </c>
      <c r="AAI182" t="n">
        <v>61</v>
      </c>
      <c r="AAJ182" t="n">
        <v>74</v>
      </c>
      <c r="AAK182" t="n">
        <v>111</v>
      </c>
      <c r="AAL182" t="n">
        <v>46</v>
      </c>
      <c r="AAM182" t="n">
        <v>54</v>
      </c>
      <c r="AAN182" t="n">
        <v>87</v>
      </c>
      <c r="AAO182" t="n">
        <v>36</v>
      </c>
      <c r="AAP182" t="n">
        <v>39</v>
      </c>
      <c r="AAQ182" t="n">
        <v>69</v>
      </c>
      <c r="AAR182" t="n">
        <v>29</v>
      </c>
      <c r="AAS182" t="n">
        <v>35</v>
      </c>
      <c r="AAT182" t="n">
        <v>60</v>
      </c>
      <c r="AAU182" t="n">
        <v>29</v>
      </c>
      <c r="AAV182" t="n">
        <v>36</v>
      </c>
      <c r="AAW182" t="n">
        <v>62</v>
      </c>
      <c r="AAX182" t="n">
        <v>28</v>
      </c>
      <c r="AAY182" t="n">
        <v>34</v>
      </c>
      <c r="AAZ182" t="n">
        <v>61</v>
      </c>
      <c r="ABA182" t="n">
        <v>26</v>
      </c>
      <c r="ABB182" t="n">
        <v>37</v>
      </c>
      <c r="ABC182" t="n">
        <v>57</v>
      </c>
      <c r="ABD182" t="n">
        <v>27</v>
      </c>
      <c r="ABE182" t="n">
        <v>35</v>
      </c>
      <c r="ABF182" t="n">
        <v>54</v>
      </c>
      <c r="ABG182" t="n">
        <v>26</v>
      </c>
      <c r="ABH182" t="n">
        <v>32</v>
      </c>
      <c r="ABI182" t="n">
        <v>56</v>
      </c>
      <c r="ABJ182" t="n">
        <v>28</v>
      </c>
      <c r="ABK182" t="n">
        <v>34</v>
      </c>
      <c r="ABL182" t="n">
        <v>58</v>
      </c>
      <c r="ABM182" t="n">
        <v>29</v>
      </c>
      <c r="ABN182" t="n">
        <v>35</v>
      </c>
      <c r="ABO182" t="n">
        <v>60</v>
      </c>
      <c r="ABP182" t="n">
        <v>30</v>
      </c>
      <c r="ABQ182" t="n">
        <v>34</v>
      </c>
      <c r="ABR182" t="n">
        <v>60</v>
      </c>
      <c r="ABS182" t="n">
        <v>29</v>
      </c>
      <c r="ABT182" t="n">
        <v>34</v>
      </c>
      <c r="ABU182" t="n">
        <v>60</v>
      </c>
      <c r="ABV182" t="n">
        <v>28</v>
      </c>
      <c r="ABW182" t="n">
        <v>33</v>
      </c>
      <c r="ABX182" t="n">
        <v>58</v>
      </c>
      <c r="ABY182" t="n">
        <v>26</v>
      </c>
      <c r="ABZ182" t="n">
        <v>32</v>
      </c>
      <c r="ACA182" t="n">
        <v>58</v>
      </c>
      <c r="ACB182" t="n">
        <v>26</v>
      </c>
      <c r="ACC182" t="n">
        <v>33</v>
      </c>
      <c r="ACD182" t="n">
        <v>57</v>
      </c>
      <c r="ACE182" t="n">
        <v>25</v>
      </c>
      <c r="ACF182" t="n">
        <v>35</v>
      </c>
      <c r="ACG182" t="n">
        <v>58</v>
      </c>
      <c r="ACH182" t="n">
        <v>27</v>
      </c>
      <c r="ACI182" t="n">
        <v>39</v>
      </c>
      <c r="ACJ182" t="n">
        <v>59</v>
      </c>
      <c r="ACK182" t="n">
        <v>29</v>
      </c>
      <c r="ACL182" t="n">
        <v>32</v>
      </c>
      <c r="ACM182" t="n">
        <v>53</v>
      </c>
      <c r="ACN182" t="n">
        <v>25</v>
      </c>
      <c r="ACO182" t="n">
        <v>32</v>
      </c>
      <c r="ACP182" t="n">
        <v>55</v>
      </c>
      <c r="ACQ182" t="n">
        <v>25</v>
      </c>
      <c r="ACR182" t="n">
        <v>31</v>
      </c>
      <c r="ACS182" t="n">
        <v>55</v>
      </c>
      <c r="ACT182" t="n">
        <v>23</v>
      </c>
      <c r="ACU182" t="n">
        <v>32</v>
      </c>
      <c r="ACV182" t="n">
        <v>55</v>
      </c>
      <c r="ACW182" t="n">
        <v>24</v>
      </c>
      <c r="ACX182" t="n">
        <v>32</v>
      </c>
      <c r="ACY182" t="n">
        <v>57</v>
      </c>
      <c r="ACZ182" t="n">
        <v>25</v>
      </c>
      <c r="ADA182" t="n">
        <v>33</v>
      </c>
      <c r="ADB182" t="n">
        <v>57</v>
      </c>
      <c r="ADC182" t="n">
        <v>25</v>
      </c>
      <c r="ADD182" t="n">
        <v>35</v>
      </c>
      <c r="ADE182" t="n">
        <v>59</v>
      </c>
      <c r="ADF182" t="n">
        <v>27</v>
      </c>
      <c r="ADG182" t="n">
        <v>32</v>
      </c>
      <c r="ADH182" t="n">
        <v>56</v>
      </c>
      <c r="ADI182" t="n">
        <v>25</v>
      </c>
      <c r="ADJ182" t="n">
        <v>33</v>
      </c>
      <c r="ADK182" t="n">
        <v>56</v>
      </c>
      <c r="ADL182" t="n">
        <v>25</v>
      </c>
      <c r="ADM182" t="n">
        <v>32</v>
      </c>
      <c r="ADN182" t="n">
        <v>58</v>
      </c>
      <c r="ADO182" t="n">
        <v>26</v>
      </c>
      <c r="ADP182" t="n">
        <v>31</v>
      </c>
      <c r="ADQ182" t="n">
        <v>54</v>
      </c>
      <c r="ADR182" t="n">
        <v>21</v>
      </c>
      <c r="ADS182" t="n">
        <v>70</v>
      </c>
      <c r="ADT182" t="n">
        <v>81</v>
      </c>
      <c r="ADU182" t="n">
        <v>51</v>
      </c>
      <c r="ADV182" t="n">
        <v>162</v>
      </c>
      <c r="ADW182" t="n">
        <v>154</v>
      </c>
      <c r="ADX182" t="n">
        <v>135</v>
      </c>
      <c r="ADY182" t="n">
        <v>182</v>
      </c>
      <c r="ADZ182" t="n">
        <v>165</v>
      </c>
      <c r="AEA182" t="n">
        <v>155</v>
      </c>
      <c r="AEB182" t="n">
        <v>173</v>
      </c>
      <c r="AEC182" t="n">
        <v>156</v>
      </c>
      <c r="AED182" t="n">
        <v>151</v>
      </c>
      <c r="AEE182" t="n">
        <v>164</v>
      </c>
      <c r="AEF182" t="n">
        <v>152</v>
      </c>
      <c r="AEG182" t="n">
        <v>150</v>
      </c>
      <c r="AEH182" t="n">
        <v>160</v>
      </c>
      <c r="AEI182" t="n">
        <v>147</v>
      </c>
      <c r="AEJ182" t="n">
        <v>146</v>
      </c>
      <c r="AEK182" t="n">
        <v>121</v>
      </c>
      <c r="AEL182" t="n">
        <v>123</v>
      </c>
      <c r="AEM182" t="n">
        <v>140</v>
      </c>
      <c r="AEN182" t="n">
        <v>111</v>
      </c>
      <c r="AEO182" t="n">
        <v>129</v>
      </c>
      <c r="AEP182" t="n">
        <v>155</v>
      </c>
      <c r="AEQ182" t="n">
        <v>183</v>
      </c>
      <c r="AER182" t="n">
        <v>193</v>
      </c>
      <c r="AES182" t="n">
        <v>199</v>
      </c>
      <c r="AET182" t="n">
        <v>195</v>
      </c>
      <c r="AEU182" t="n">
        <v>198</v>
      </c>
      <c r="AEV182" t="n">
        <v>200</v>
      </c>
      <c r="AEW182" t="n">
        <v>192</v>
      </c>
      <c r="AEX182" t="n">
        <v>196</v>
      </c>
      <c r="AEY182" t="n">
        <v>197</v>
      </c>
      <c r="AEZ182" t="n">
        <v>193</v>
      </c>
      <c r="AFA182" t="n">
        <v>196</v>
      </c>
      <c r="AFB182" t="n">
        <v>196</v>
      </c>
      <c r="AFC182" t="n">
        <v>194</v>
      </c>
      <c r="AFD182" t="n">
        <v>196</v>
      </c>
      <c r="AFE182" t="n">
        <v>199</v>
      </c>
      <c r="AFF182" t="n">
        <v>193</v>
      </c>
      <c r="AFG182" t="n">
        <v>196</v>
      </c>
      <c r="AFH182" t="n">
        <v>200</v>
      </c>
      <c r="AFI182" t="n">
        <v>193</v>
      </c>
      <c r="AFJ182" t="n">
        <v>196</v>
      </c>
      <c r="AFK182" t="n">
        <v>200</v>
      </c>
      <c r="AFL182" t="n">
        <v>193</v>
      </c>
      <c r="AFM182" t="n">
        <v>196</v>
      </c>
      <c r="AFN182" t="n">
        <v>199</v>
      </c>
      <c r="AFO182" t="n">
        <v>195</v>
      </c>
      <c r="AFP182" t="n">
        <v>195</v>
      </c>
      <c r="AFQ182" t="n">
        <v>198</v>
      </c>
      <c r="AFR182" t="n">
        <v>193</v>
      </c>
      <c r="AFS182" t="n">
        <v>197</v>
      </c>
      <c r="AFT182" t="n">
        <v>200</v>
      </c>
      <c r="AFU182" t="n">
        <v>193</v>
      </c>
      <c r="AFV182" t="n">
        <v>196</v>
      </c>
      <c r="AFW182" t="n">
        <v>199</v>
      </c>
      <c r="AFX182" t="n">
        <v>196</v>
      </c>
      <c r="AFY182" t="n">
        <v>197</v>
      </c>
      <c r="AFZ182" t="n">
        <v>202</v>
      </c>
      <c r="AGA182" t="n">
        <v>194</v>
      </c>
      <c r="AGB182" t="n">
        <v>162</v>
      </c>
      <c r="AGC182" t="n">
        <v>163</v>
      </c>
      <c r="AGD182" t="n">
        <v>168</v>
      </c>
      <c r="AGE182" t="n">
        <v>113</v>
      </c>
      <c r="AGF182" t="n">
        <v>84</v>
      </c>
      <c r="AGG182" t="n">
        <v>200</v>
      </c>
      <c r="AGH182" t="n">
        <v>138</v>
      </c>
      <c r="AGI182" t="n">
        <v>44</v>
      </c>
      <c r="AGJ182" t="n">
        <v>144</v>
      </c>
      <c r="AGK182" t="n">
        <v>96</v>
      </c>
      <c r="AGL182" t="n">
        <v>38</v>
      </c>
      <c r="AGM182" t="n">
        <v>48</v>
      </c>
      <c r="AGN182" t="n">
        <v>43</v>
      </c>
      <c r="AGO182" t="n">
        <v>46</v>
      </c>
      <c r="AGP182" t="n">
        <v>45</v>
      </c>
      <c r="AGQ182" t="n">
        <v>48</v>
      </c>
      <c r="AGR182" t="n">
        <v>49</v>
      </c>
      <c r="AGS182" t="n">
        <v>48</v>
      </c>
      <c r="AGT182" t="n">
        <v>47</v>
      </c>
      <c r="AGU182" t="n">
        <v>49</v>
      </c>
      <c r="AGV182" t="n">
        <v>57</v>
      </c>
      <c r="AGW182" t="n">
        <v>72</v>
      </c>
      <c r="AGX182" t="n">
        <v>74</v>
      </c>
      <c r="AGY182" t="n">
        <v>75</v>
      </c>
      <c r="AGZ182" t="n">
        <v>134</v>
      </c>
      <c r="AHA182" t="n">
        <v>148</v>
      </c>
      <c r="AHB182" t="n">
        <v>77</v>
      </c>
      <c r="AHC182" t="n">
        <v>143</v>
      </c>
      <c r="AHD182" t="n">
        <v>165</v>
      </c>
      <c r="AHE182" t="n">
        <v>78</v>
      </c>
      <c r="AHF182" t="n">
        <v>146</v>
      </c>
      <c r="AHG182" t="n">
        <v>165</v>
      </c>
      <c r="AHH182" t="n">
        <v>109</v>
      </c>
      <c r="AHI182" t="n">
        <v>155</v>
      </c>
      <c r="AHJ182" t="n">
        <v>161</v>
      </c>
      <c r="AHK182" t="n">
        <v>218</v>
      </c>
      <c r="AHL182" t="n">
        <v>175</v>
      </c>
      <c r="AHM182" t="n">
        <v>76</v>
      </c>
      <c r="AHN182" t="n">
        <v>236</v>
      </c>
      <c r="AHO182" t="n">
        <v>176</v>
      </c>
      <c r="AHP182" t="n">
        <v>33</v>
      </c>
      <c r="AHQ182" t="n">
        <v>243</v>
      </c>
      <c r="AHR182" t="n">
        <v>186</v>
      </c>
      <c r="AHS182" t="n">
        <v>43</v>
      </c>
      <c r="AHT182" t="n">
        <v>248</v>
      </c>
      <c r="AHU182" t="n">
        <v>190</v>
      </c>
      <c r="AHV182" t="n">
        <v>50</v>
      </c>
      <c r="AHW182" t="n">
        <v>246</v>
      </c>
      <c r="AHX182" t="n">
        <v>187</v>
      </c>
      <c r="AHY182" t="n">
        <v>55</v>
      </c>
      <c r="AHZ182" t="n">
        <v>238</v>
      </c>
      <c r="AIA182" t="n">
        <v>174</v>
      </c>
      <c r="AIB182" t="n">
        <v>57</v>
      </c>
      <c r="AIC182" t="n">
        <v>232</v>
      </c>
      <c r="AID182" t="n">
        <v>160</v>
      </c>
      <c r="AIE182" t="n">
        <v>50</v>
      </c>
      <c r="AIF182" t="n">
        <v>222</v>
      </c>
      <c r="AIG182" t="n">
        <v>138</v>
      </c>
      <c r="AIH182" t="n">
        <v>37</v>
      </c>
      <c r="AII182" t="n">
        <v>221</v>
      </c>
      <c r="AIJ182" t="n">
        <v>144</v>
      </c>
      <c r="AIK182" t="n">
        <v>30</v>
      </c>
      <c r="AIL182" t="n">
        <v>212</v>
      </c>
      <c r="AIM182" t="n">
        <v>152</v>
      </c>
      <c r="AIN182" t="n">
        <v>17</v>
      </c>
      <c r="AIO182" t="n">
        <v>215</v>
      </c>
      <c r="AIP182" t="n">
        <v>155</v>
      </c>
      <c r="AIQ182" t="n">
        <v>20</v>
      </c>
      <c r="AIR182" t="n">
        <v>220</v>
      </c>
      <c r="AIS182" t="n">
        <v>158</v>
      </c>
      <c r="AIT182" t="n">
        <v>24</v>
      </c>
      <c r="AIU182" t="n">
        <v>229</v>
      </c>
      <c r="AIV182" t="n">
        <v>167</v>
      </c>
      <c r="AIW182" t="n">
        <v>28</v>
      </c>
      <c r="AIX182" t="n">
        <v>239</v>
      </c>
      <c r="AIY182" t="n">
        <v>172</v>
      </c>
      <c r="AIZ182" t="n">
        <v>31</v>
      </c>
      <c r="AJA182" t="n">
        <v>228</v>
      </c>
      <c r="AJB182" t="n">
        <v>154</v>
      </c>
      <c r="AJC182" t="n">
        <v>26</v>
      </c>
      <c r="AJD182" t="n">
        <v>145</v>
      </c>
      <c r="AJE182" t="n">
        <v>105</v>
      </c>
      <c r="AJF182" t="n">
        <v>32</v>
      </c>
      <c r="AJG182" t="n">
        <v>77</v>
      </c>
      <c r="AJH182" t="n">
        <v>106</v>
      </c>
      <c r="AJI182" t="n">
        <v>66</v>
      </c>
      <c r="AJJ182" t="n">
        <v>70</v>
      </c>
      <c r="AJK182" t="n">
        <v>123</v>
      </c>
      <c r="AJL182" t="n">
        <v>95</v>
      </c>
      <c r="AJM182" t="n">
        <v>91</v>
      </c>
      <c r="AJN182" t="n">
        <v>154</v>
      </c>
      <c r="AJO182" t="n">
        <v>144</v>
      </c>
      <c r="AJP182" t="n">
        <v>75</v>
      </c>
      <c r="AJQ182" t="n">
        <v>124</v>
      </c>
      <c r="AJR182" t="n">
        <v>137</v>
      </c>
      <c r="AJS182" t="n">
        <v>23</v>
      </c>
      <c r="AJT182" t="n">
        <v>28</v>
      </c>
      <c r="AJU182" t="n">
        <v>40</v>
      </c>
      <c r="AJV182" t="n">
        <v>17</v>
      </c>
      <c r="AJW182" t="n">
        <v>16</v>
      </c>
      <c r="AJX182" t="n">
        <v>15</v>
      </c>
      <c r="AJY182" t="n">
        <v>16</v>
      </c>
      <c r="AJZ182" t="n">
        <v>16</v>
      </c>
      <c r="AKA182" t="n">
        <v>15</v>
      </c>
      <c r="AKB182" t="n">
        <v>18</v>
      </c>
      <c r="AKC182" t="n">
        <v>18</v>
      </c>
      <c r="AKD182" t="n">
        <v>17</v>
      </c>
      <c r="AKE182" t="n">
        <v>16</v>
      </c>
      <c r="AKF182" t="n">
        <v>16</v>
      </c>
      <c r="AKG182" t="n">
        <v>16</v>
      </c>
      <c r="AKH182" t="n">
        <v>16</v>
      </c>
      <c r="AKI182" t="n">
        <v>16</v>
      </c>
      <c r="AKJ182" t="n">
        <v>16</v>
      </c>
      <c r="AKK182" t="n">
        <v>17</v>
      </c>
      <c r="AKL182" t="n">
        <v>17</v>
      </c>
      <c r="AKM182" t="n">
        <v>17</v>
      </c>
      <c r="AKN182" t="n">
        <v>16</v>
      </c>
      <c r="AKO182" t="n">
        <v>16</v>
      </c>
      <c r="AKP182" t="n">
        <v>16</v>
      </c>
      <c r="AKQ182" t="n">
        <v>14</v>
      </c>
      <c r="AKR182" t="n">
        <v>14</v>
      </c>
      <c r="AKS182" t="n">
        <v>14</v>
      </c>
      <c r="AKT182" t="n">
        <v>14</v>
      </c>
      <c r="AKU182" t="n">
        <v>14</v>
      </c>
      <c r="AKV182" t="n">
        <v>14</v>
      </c>
      <c r="AKW182" t="n">
        <v>13</v>
      </c>
      <c r="AKX182" t="n">
        <v>13</v>
      </c>
      <c r="AKY182" t="n">
        <v>13</v>
      </c>
      <c r="AKZ182" t="n">
        <v>13</v>
      </c>
      <c r="ALA182" t="n">
        <v>13</v>
      </c>
      <c r="ALB182" t="n">
        <v>13</v>
      </c>
      <c r="ALC182" t="n">
        <v>14</v>
      </c>
      <c r="ALD182" t="n">
        <v>14</v>
      </c>
      <c r="ALE182" t="n">
        <v>14</v>
      </c>
      <c r="ALF182" t="n">
        <v>16</v>
      </c>
      <c r="ALG182" t="n">
        <v>16</v>
      </c>
      <c r="ALH182" t="n">
        <v>16</v>
      </c>
      <c r="ALI182" t="n">
        <v>13</v>
      </c>
      <c r="ALJ182" t="n">
        <v>13</v>
      </c>
      <c r="ALK182" t="n">
        <v>13</v>
      </c>
      <c r="ALL182" t="n">
        <v>16</v>
      </c>
      <c r="ALM182" t="n">
        <v>16</v>
      </c>
      <c r="ALN182" t="n">
        <v>16</v>
      </c>
      <c r="ALO182" t="n">
        <v>16</v>
      </c>
      <c r="ALP182" t="n">
        <v>16</v>
      </c>
      <c r="ALQ182" t="n">
        <v>16</v>
      </c>
      <c r="ALR182" t="n">
        <v>13</v>
      </c>
      <c r="ALS182" t="n">
        <v>13</v>
      </c>
      <c r="ALT182" t="n">
        <v>13</v>
      </c>
      <c r="ALU182" t="n">
        <v>12</v>
      </c>
      <c r="ALV182" t="n">
        <v>12</v>
      </c>
      <c r="ALW182" t="n">
        <v>12</v>
      </c>
      <c r="ALX182" t="n">
        <v>13</v>
      </c>
      <c r="ALY182" t="n">
        <v>13</v>
      </c>
      <c r="ALZ182" t="n">
        <v>13</v>
      </c>
      <c r="AMA182" t="n">
        <v>14</v>
      </c>
      <c r="AMB182" t="n">
        <v>14</v>
      </c>
      <c r="AMC182" t="n">
        <v>14</v>
      </c>
      <c r="AMD182" t="n">
        <v>15</v>
      </c>
      <c r="AME182" t="n">
        <v>15</v>
      </c>
      <c r="AMF182" t="n">
        <v>15</v>
      </c>
      <c r="AMG182" t="n">
        <v>13</v>
      </c>
      <c r="AMH182" t="n">
        <v>13</v>
      </c>
      <c r="AMI182" t="n">
        <v>13</v>
      </c>
      <c r="AMJ182" t="n">
        <v>18</v>
      </c>
      <c r="AMK182" t="n">
        <v>18</v>
      </c>
      <c r="AML182" t="n">
        <v>17</v>
      </c>
      <c r="AMM182" t="n">
        <v>16</v>
      </c>
      <c r="AMN182" t="n">
        <v>16</v>
      </c>
      <c r="AMO182" t="n">
        <v>16</v>
      </c>
      <c r="AMP182" t="n">
        <v>16</v>
      </c>
      <c r="AMQ182" t="n">
        <v>16</v>
      </c>
      <c r="AMR182" t="n">
        <v>16</v>
      </c>
      <c r="AMS182" t="n">
        <v>17</v>
      </c>
      <c r="AMT182" t="n">
        <v>17</v>
      </c>
      <c r="AMU182" t="n">
        <v>17</v>
      </c>
      <c r="AMV182" t="n">
        <v>15</v>
      </c>
      <c r="AMW182" t="n">
        <v>15</v>
      </c>
      <c r="AMX182" t="n">
        <v>15</v>
      </c>
      <c r="AMY182" t="n">
        <v>14</v>
      </c>
      <c r="AMZ182" t="n">
        <v>14</v>
      </c>
      <c r="ANA182" t="n">
        <v>14</v>
      </c>
      <c r="ANB182" t="n">
        <v>23</v>
      </c>
      <c r="ANC182" t="n">
        <v>23</v>
      </c>
      <c r="AND182" t="n">
        <v>22</v>
      </c>
      <c r="ANE182" t="n">
        <v>43</v>
      </c>
      <c r="ANF182" t="n">
        <v>41</v>
      </c>
      <c r="ANG182" t="n">
        <v>41</v>
      </c>
      <c r="ANH182" t="n">
        <v>35</v>
      </c>
      <c r="ANI182" t="n">
        <v>33</v>
      </c>
      <c r="ANJ182" t="n">
        <v>36</v>
      </c>
      <c r="ANK182" t="n">
        <v>17</v>
      </c>
      <c r="ANL182" t="n">
        <v>18</v>
      </c>
      <c r="ANM182" t="n">
        <v>19</v>
      </c>
      <c r="ANN182" t="n">
        <v>18</v>
      </c>
      <c r="ANO182" t="n">
        <v>19</v>
      </c>
      <c r="ANP182" t="n">
        <v>18</v>
      </c>
      <c r="ANQ182" t="n">
        <v>24</v>
      </c>
      <c r="ANR182" t="n">
        <v>24</v>
      </c>
      <c r="ANS182" t="n">
        <v>24</v>
      </c>
      <c r="ANT182" t="n">
        <v>26</v>
      </c>
      <c r="ANU182" t="n">
        <v>26</v>
      </c>
      <c r="ANV182" t="n">
        <v>26</v>
      </c>
      <c r="ANW182" t="n">
        <v>20</v>
      </c>
      <c r="ANX182" t="n">
        <v>20</v>
      </c>
      <c r="ANY182" t="n">
        <v>20</v>
      </c>
      <c r="ANZ182" t="n">
        <v>17</v>
      </c>
      <c r="AOA182" t="n">
        <v>17</v>
      </c>
      <c r="AOB182" t="n">
        <v>17</v>
      </c>
      <c r="AOC182" t="n">
        <v>22</v>
      </c>
      <c r="AOD182" t="n">
        <v>22</v>
      </c>
      <c r="AOE182" t="n">
        <v>22</v>
      </c>
      <c r="AOF182" t="n">
        <v>31</v>
      </c>
      <c r="AOG182" t="n">
        <v>28</v>
      </c>
      <c r="AOH182" t="n">
        <v>29</v>
      </c>
      <c r="AOI182" t="n">
        <v>19</v>
      </c>
      <c r="AOJ182" t="n">
        <v>18</v>
      </c>
      <c r="AOK182" t="n">
        <v>18</v>
      </c>
      <c r="AOL182" t="n">
        <v>20</v>
      </c>
      <c r="AOM182" t="n">
        <v>20</v>
      </c>
      <c r="AON182" t="n">
        <v>20</v>
      </c>
      <c r="AOO182" t="n">
        <v>22</v>
      </c>
      <c r="AOP182" t="n">
        <v>22</v>
      </c>
      <c r="AOQ182" t="n">
        <v>22</v>
      </c>
      <c r="AOR182" t="n">
        <v>23</v>
      </c>
      <c r="AOS182" t="n">
        <v>23</v>
      </c>
      <c r="AOT182" t="n">
        <v>23</v>
      </c>
      <c r="AOU182" t="n">
        <v>17</v>
      </c>
      <c r="AOV182" t="n">
        <v>17</v>
      </c>
      <c r="AOW182" t="n">
        <v>17</v>
      </c>
      <c r="AOX182" t="n">
        <v>15</v>
      </c>
      <c r="AOY182" t="n">
        <v>15</v>
      </c>
      <c r="AOZ182" t="n">
        <v>15</v>
      </c>
      <c r="APA182" t="n">
        <v>25</v>
      </c>
      <c r="APB182" t="n">
        <v>27</v>
      </c>
      <c r="APC182" t="n">
        <v>26</v>
      </c>
      <c r="APD182" t="n">
        <v>20</v>
      </c>
      <c r="APE182" t="n">
        <v>20</v>
      </c>
      <c r="APF182" t="n">
        <v>20</v>
      </c>
      <c r="APG182" t="n">
        <v>15</v>
      </c>
      <c r="APH182" t="n">
        <v>15</v>
      </c>
      <c r="API182" t="n">
        <v>15</v>
      </c>
      <c r="APJ182" t="n">
        <v>17</v>
      </c>
      <c r="APK182" t="n">
        <v>17</v>
      </c>
      <c r="APL182" t="n">
        <v>17</v>
      </c>
      <c r="APM182" t="n">
        <v>19</v>
      </c>
      <c r="APN182" t="n">
        <v>19</v>
      </c>
      <c r="APO182" t="n">
        <v>21</v>
      </c>
      <c r="APP182" t="n">
        <v>22</v>
      </c>
      <c r="APQ182" t="n">
        <v>22</v>
      </c>
      <c r="APR182" t="n">
        <v>23</v>
      </c>
      <c r="APS182" t="n">
        <v>20</v>
      </c>
      <c r="APT182" t="n">
        <v>20</v>
      </c>
      <c r="APU182" t="n">
        <v>20</v>
      </c>
      <c r="APV182" t="n">
        <v>17</v>
      </c>
      <c r="APW182" t="n">
        <v>17</v>
      </c>
      <c r="APX182" t="n">
        <v>18</v>
      </c>
      <c r="APY182" t="n">
        <v>17</v>
      </c>
      <c r="APZ182" t="n">
        <v>19</v>
      </c>
      <c r="AQA182" t="n">
        <v>19</v>
      </c>
      <c r="AQB182" t="n">
        <v>31</v>
      </c>
      <c r="AQC182" t="n">
        <v>39</v>
      </c>
      <c r="AQD182" t="n">
        <v>49</v>
      </c>
      <c r="AQE182" t="n">
        <v>61</v>
      </c>
      <c r="AQF182" t="n">
        <v>71</v>
      </c>
      <c r="AQG182" t="n">
        <v>106</v>
      </c>
      <c r="AQH182" t="n">
        <v>59</v>
      </c>
      <c r="AQI182" t="n">
        <v>67</v>
      </c>
      <c r="AQJ182" t="n">
        <v>110</v>
      </c>
      <c r="AQK182" t="n">
        <v>53</v>
      </c>
      <c r="AQL182" t="n">
        <v>59</v>
      </c>
      <c r="AQM182" t="n">
        <v>105</v>
      </c>
      <c r="AQN182" t="n">
        <v>40</v>
      </c>
      <c r="AQO182" t="n">
        <v>51</v>
      </c>
      <c r="AQP182" t="n">
        <v>94</v>
      </c>
      <c r="AQQ182" t="n">
        <v>51</v>
      </c>
      <c r="AQR182" t="n">
        <v>61</v>
      </c>
      <c r="AQS182" t="n">
        <v>101</v>
      </c>
      <c r="AQT182" t="n">
        <v>47</v>
      </c>
      <c r="AQU182" t="n">
        <v>54</v>
      </c>
      <c r="AQV182" t="n">
        <v>94</v>
      </c>
      <c r="AQW182" t="n">
        <v>34</v>
      </c>
      <c r="AQX182" t="n">
        <v>46</v>
      </c>
      <c r="AQY182" t="n">
        <v>84</v>
      </c>
      <c r="AQZ182" t="n">
        <v>34</v>
      </c>
      <c r="ARA182" t="n">
        <v>50</v>
      </c>
      <c r="ARB182" t="n">
        <v>80</v>
      </c>
      <c r="ARC182" t="n">
        <v>144</v>
      </c>
      <c r="ARD182" t="n">
        <v>157</v>
      </c>
      <c r="ARE182" t="n">
        <v>156</v>
      </c>
      <c r="ARF182" t="n">
        <v>190</v>
      </c>
      <c r="ARG182" t="n">
        <v>190</v>
      </c>
      <c r="ARH182" t="n">
        <v>189</v>
      </c>
      <c r="ARI182" t="n">
        <v>187</v>
      </c>
      <c r="ARJ182" t="n">
        <v>188</v>
      </c>
      <c r="ARK182" t="n">
        <v>190</v>
      </c>
      <c r="ARL182" t="n">
        <v>188</v>
      </c>
      <c r="ARM182" t="n">
        <v>188</v>
      </c>
      <c r="ARN182" t="n">
        <v>189</v>
      </c>
      <c r="ARO182" t="n">
        <v>189</v>
      </c>
      <c r="ARP182" t="n">
        <v>188</v>
      </c>
      <c r="ARQ182" t="n">
        <v>190</v>
      </c>
      <c r="ARR182" t="n">
        <v>188</v>
      </c>
      <c r="ARS182" t="n">
        <v>189</v>
      </c>
      <c r="ART182" t="n">
        <v>191</v>
      </c>
      <c r="ARU182" t="n">
        <v>189</v>
      </c>
      <c r="ARV182" t="n">
        <v>188</v>
      </c>
      <c r="ARW182" t="n">
        <v>190</v>
      </c>
      <c r="ARX182" t="n">
        <v>189</v>
      </c>
      <c r="ARY182" t="n">
        <v>188</v>
      </c>
      <c r="ARZ182" t="n">
        <v>189</v>
      </c>
      <c r="ASA182" t="n">
        <v>188</v>
      </c>
      <c r="ASB182" t="n">
        <v>189</v>
      </c>
      <c r="ASC182" t="n">
        <v>189</v>
      </c>
      <c r="ASD182" t="n">
        <v>189</v>
      </c>
      <c r="ASE182" t="n">
        <v>189</v>
      </c>
      <c r="ASF182" t="n">
        <v>190</v>
      </c>
      <c r="ASG182" t="n">
        <v>190</v>
      </c>
      <c r="ASH182" t="n">
        <v>192</v>
      </c>
      <c r="ASI182" t="n">
        <v>192</v>
      </c>
      <c r="ASJ182" t="n">
        <v>191</v>
      </c>
      <c r="ASK182" t="n">
        <v>192</v>
      </c>
      <c r="ASL182" t="n">
        <v>195</v>
      </c>
      <c r="ASM182" t="n">
        <v>184</v>
      </c>
      <c r="ASN182" t="n">
        <v>179</v>
      </c>
      <c r="ASO182" t="n">
        <v>187</v>
      </c>
      <c r="ASP182" t="n">
        <v>173</v>
      </c>
      <c r="ASQ182" t="n">
        <v>163</v>
      </c>
      <c r="ASR182" t="n">
        <v>173</v>
      </c>
      <c r="ASS182" t="n">
        <v>166</v>
      </c>
      <c r="AST182" t="n">
        <v>156</v>
      </c>
      <c r="ASU182" t="n">
        <v>167</v>
      </c>
      <c r="ASV182" t="n">
        <v>167</v>
      </c>
      <c r="ASW182" t="n">
        <v>162</v>
      </c>
      <c r="ASX182" t="n">
        <v>173</v>
      </c>
      <c r="ASY182" t="n">
        <v>171</v>
      </c>
      <c r="ASZ182" t="n">
        <v>173</v>
      </c>
      <c r="ATA182" t="n">
        <v>181</v>
      </c>
      <c r="ATB182" t="n">
        <v>152</v>
      </c>
      <c r="ATC182" t="n">
        <v>153</v>
      </c>
      <c r="ATD182" t="n">
        <v>170</v>
      </c>
    </row>
    <row r="183" ht="2.5" customHeight="1">
      <c r="A183" t="n">
        <v>180</v>
      </c>
      <c r="B183" t="n">
        <v>182</v>
      </c>
      <c r="C183" t="n">
        <v>182</v>
      </c>
      <c r="D183" t="n">
        <v>181</v>
      </c>
      <c r="E183" t="n">
        <v>182</v>
      </c>
      <c r="F183" t="n">
        <v>183</v>
      </c>
      <c r="G183" t="n">
        <v>181</v>
      </c>
      <c r="H183" t="n">
        <v>183</v>
      </c>
      <c r="I183" t="n">
        <v>184</v>
      </c>
      <c r="J183" t="n">
        <v>181</v>
      </c>
      <c r="K183" t="n">
        <v>183</v>
      </c>
      <c r="L183" t="n">
        <v>183</v>
      </c>
      <c r="M183" t="n">
        <v>181</v>
      </c>
      <c r="N183" t="n">
        <v>183</v>
      </c>
      <c r="O183" t="n">
        <v>183</v>
      </c>
      <c r="P183" t="n">
        <v>183</v>
      </c>
      <c r="Q183" t="n">
        <v>183</v>
      </c>
      <c r="R183" t="n">
        <v>185</v>
      </c>
      <c r="S183" t="n">
        <v>182</v>
      </c>
      <c r="T183" t="n">
        <v>184</v>
      </c>
      <c r="U183" t="n">
        <v>185</v>
      </c>
      <c r="V183" t="n">
        <v>183</v>
      </c>
      <c r="W183" t="n">
        <v>184</v>
      </c>
      <c r="X183" t="n">
        <v>185</v>
      </c>
      <c r="Y183" t="n">
        <v>184</v>
      </c>
      <c r="Z183" t="n">
        <v>184</v>
      </c>
      <c r="AA183" t="n">
        <v>186</v>
      </c>
      <c r="AB183" t="n">
        <v>183</v>
      </c>
      <c r="AC183" t="n">
        <v>184</v>
      </c>
      <c r="AD183" t="n">
        <v>185</v>
      </c>
      <c r="AE183" t="n">
        <v>181</v>
      </c>
      <c r="AF183" t="n">
        <v>186</v>
      </c>
      <c r="AG183" t="n">
        <v>185</v>
      </c>
      <c r="AH183" t="n">
        <v>163</v>
      </c>
      <c r="AI183" t="n">
        <v>175</v>
      </c>
      <c r="AJ183" t="n">
        <v>170</v>
      </c>
      <c r="AK183" t="n">
        <v>94</v>
      </c>
      <c r="AL183" t="n">
        <v>106</v>
      </c>
      <c r="AM183" t="n">
        <v>128</v>
      </c>
      <c r="AN183" t="n">
        <v>103</v>
      </c>
      <c r="AO183" t="n">
        <v>109</v>
      </c>
      <c r="AP183" t="n">
        <v>138</v>
      </c>
      <c r="AQ183" t="n">
        <v>103</v>
      </c>
      <c r="AR183" t="n">
        <v>109</v>
      </c>
      <c r="AS183" t="n">
        <v>132</v>
      </c>
      <c r="AT183" t="n">
        <v>95</v>
      </c>
      <c r="AU183" t="n">
        <v>97</v>
      </c>
      <c r="AV183" t="n">
        <v>133</v>
      </c>
      <c r="AW183" t="n">
        <v>149</v>
      </c>
      <c r="AX183" t="n">
        <v>137</v>
      </c>
      <c r="AY183" t="n">
        <v>152</v>
      </c>
      <c r="AZ183" t="n">
        <v>126</v>
      </c>
      <c r="BA183" t="n">
        <v>124</v>
      </c>
      <c r="BB183" t="n">
        <v>133</v>
      </c>
      <c r="BC183" t="n">
        <v>115</v>
      </c>
      <c r="BD183" t="n">
        <v>109</v>
      </c>
      <c r="BE183" t="n">
        <v>131</v>
      </c>
      <c r="BF183" t="n">
        <v>81</v>
      </c>
      <c r="BG183" t="n">
        <v>91</v>
      </c>
      <c r="BH183" t="n">
        <v>127</v>
      </c>
      <c r="BI183" t="n">
        <v>93</v>
      </c>
      <c r="BJ183" t="n">
        <v>103</v>
      </c>
      <c r="BK183" t="n">
        <v>139</v>
      </c>
      <c r="BL183" t="n">
        <v>87</v>
      </c>
      <c r="BM183" t="n">
        <v>101</v>
      </c>
      <c r="BN183" t="n">
        <v>136</v>
      </c>
      <c r="BO183" t="n">
        <v>93</v>
      </c>
      <c r="BP183" t="n">
        <v>107</v>
      </c>
      <c r="BQ183" t="n">
        <v>136</v>
      </c>
      <c r="BR183" t="n">
        <v>96</v>
      </c>
      <c r="BS183" t="n">
        <v>107</v>
      </c>
      <c r="BT183" t="n">
        <v>132</v>
      </c>
      <c r="BU183" t="n">
        <v>80</v>
      </c>
      <c r="BV183" t="n">
        <v>92</v>
      </c>
      <c r="BW183" t="n">
        <v>130</v>
      </c>
      <c r="BX183" t="n">
        <v>85</v>
      </c>
      <c r="BY183" t="n">
        <v>97</v>
      </c>
      <c r="BZ183" t="n">
        <v>134</v>
      </c>
      <c r="CA183" t="n">
        <v>81</v>
      </c>
      <c r="CB183" t="n">
        <v>96</v>
      </c>
      <c r="CC183" t="n">
        <v>128</v>
      </c>
      <c r="CD183" t="n">
        <v>68</v>
      </c>
      <c r="CE183" t="n">
        <v>85</v>
      </c>
      <c r="CF183" t="n">
        <v>120</v>
      </c>
      <c r="CG183" t="n">
        <v>77</v>
      </c>
      <c r="CH183" t="n">
        <v>88</v>
      </c>
      <c r="CI183" t="n">
        <v>125</v>
      </c>
      <c r="CJ183" t="n">
        <v>106</v>
      </c>
      <c r="CK183" t="n">
        <v>108</v>
      </c>
      <c r="CL183" t="n">
        <v>136</v>
      </c>
      <c r="CM183" t="n">
        <v>94</v>
      </c>
      <c r="CN183" t="n">
        <v>105</v>
      </c>
      <c r="CO183" t="n">
        <v>136</v>
      </c>
      <c r="CP183" t="n">
        <v>95</v>
      </c>
      <c r="CQ183" t="n">
        <v>103</v>
      </c>
      <c r="CR183" t="n">
        <v>132</v>
      </c>
      <c r="CS183" t="n">
        <v>99</v>
      </c>
      <c r="CT183" t="n">
        <v>104</v>
      </c>
      <c r="CU183" t="n">
        <v>129</v>
      </c>
      <c r="CV183" t="n">
        <v>76</v>
      </c>
      <c r="CW183" t="n">
        <v>87</v>
      </c>
      <c r="CX183" t="n">
        <v>113</v>
      </c>
      <c r="CY183" t="n">
        <v>56</v>
      </c>
      <c r="CZ183" t="n">
        <v>68</v>
      </c>
      <c r="DA183" t="n">
        <v>102</v>
      </c>
      <c r="DB183" t="n">
        <v>54</v>
      </c>
      <c r="DC183" t="n">
        <v>63</v>
      </c>
      <c r="DD183" t="n">
        <v>103</v>
      </c>
      <c r="DE183" t="n">
        <v>94</v>
      </c>
      <c r="DF183" t="n">
        <v>95</v>
      </c>
      <c r="DG183" t="n">
        <v>122</v>
      </c>
      <c r="DH183" t="n">
        <v>92</v>
      </c>
      <c r="DI183" t="n">
        <v>98</v>
      </c>
      <c r="DJ183" t="n">
        <v>126</v>
      </c>
      <c r="DK183" t="n">
        <v>82</v>
      </c>
      <c r="DL183" t="n">
        <v>91</v>
      </c>
      <c r="DM183" t="n">
        <v>123</v>
      </c>
      <c r="DN183" t="n">
        <v>57</v>
      </c>
      <c r="DO183" t="n">
        <v>70</v>
      </c>
      <c r="DP183" t="n">
        <v>105</v>
      </c>
      <c r="DQ183" t="n">
        <v>49</v>
      </c>
      <c r="DR183" t="n">
        <v>60</v>
      </c>
      <c r="DS183" t="n">
        <v>95</v>
      </c>
      <c r="DT183" t="n">
        <v>49</v>
      </c>
      <c r="DU183" t="n">
        <v>58</v>
      </c>
      <c r="DV183" t="n">
        <v>96</v>
      </c>
      <c r="DW183" t="n">
        <v>109</v>
      </c>
      <c r="DX183" t="n">
        <v>107</v>
      </c>
      <c r="DY183" t="n">
        <v>128</v>
      </c>
      <c r="DZ183" t="n">
        <v>131</v>
      </c>
      <c r="EA183" t="n">
        <v>118</v>
      </c>
      <c r="EB183" t="n">
        <v>138</v>
      </c>
      <c r="EC183" t="n">
        <v>195</v>
      </c>
      <c r="ED183" t="n">
        <v>172</v>
      </c>
      <c r="EE183" t="n">
        <v>177</v>
      </c>
      <c r="EF183" t="n">
        <v>192</v>
      </c>
      <c r="EG183" t="n">
        <v>173</v>
      </c>
      <c r="EH183" t="n">
        <v>167</v>
      </c>
      <c r="EI183" t="n">
        <v>156</v>
      </c>
      <c r="EJ183" t="n">
        <v>145</v>
      </c>
      <c r="EK183" t="n">
        <v>153</v>
      </c>
      <c r="EL183" t="n">
        <v>126</v>
      </c>
      <c r="EM183" t="n">
        <v>124</v>
      </c>
      <c r="EN183" t="n">
        <v>141</v>
      </c>
      <c r="EO183" t="n">
        <v>107</v>
      </c>
      <c r="EP183" t="n">
        <v>109</v>
      </c>
      <c r="EQ183" t="n">
        <v>138</v>
      </c>
      <c r="ER183" t="n">
        <v>106</v>
      </c>
      <c r="ES183" t="n">
        <v>107</v>
      </c>
      <c r="ET183" t="n">
        <v>135</v>
      </c>
      <c r="EU183" t="n">
        <v>96</v>
      </c>
      <c r="EV183" t="n">
        <v>97</v>
      </c>
      <c r="EW183" t="n">
        <v>122</v>
      </c>
      <c r="EX183" t="n">
        <v>108</v>
      </c>
      <c r="EY183" t="n">
        <v>109</v>
      </c>
      <c r="EZ183" t="n">
        <v>132</v>
      </c>
      <c r="FA183" t="n">
        <v>102</v>
      </c>
      <c r="FB183" t="n">
        <v>101</v>
      </c>
      <c r="FC183" t="n">
        <v>122</v>
      </c>
      <c r="FD183" t="n">
        <v>95</v>
      </c>
      <c r="FE183" t="n">
        <v>96</v>
      </c>
      <c r="FF183" t="n">
        <v>123</v>
      </c>
      <c r="FG183" t="n">
        <v>90</v>
      </c>
      <c r="FH183" t="n">
        <v>96</v>
      </c>
      <c r="FI183" t="n">
        <v>136</v>
      </c>
      <c r="FJ183" t="n">
        <v>82</v>
      </c>
      <c r="FK183" t="n">
        <v>99</v>
      </c>
      <c r="FL183" t="n">
        <v>148</v>
      </c>
      <c r="FM183" t="n">
        <v>79</v>
      </c>
      <c r="FN183" t="n">
        <v>102</v>
      </c>
      <c r="FO183" t="n">
        <v>161</v>
      </c>
      <c r="FP183" t="n">
        <v>74</v>
      </c>
      <c r="FQ183" t="n">
        <v>100</v>
      </c>
      <c r="FR183" t="n">
        <v>165</v>
      </c>
      <c r="FS183" t="n">
        <v>66</v>
      </c>
      <c r="FT183" t="n">
        <v>101</v>
      </c>
      <c r="FU183" t="n">
        <v>170</v>
      </c>
      <c r="FV183" t="n">
        <v>57</v>
      </c>
      <c r="FW183" t="n">
        <v>96</v>
      </c>
      <c r="FX183" t="n">
        <v>169</v>
      </c>
      <c r="FY183" t="n">
        <v>56</v>
      </c>
      <c r="FZ183" t="n">
        <v>96</v>
      </c>
      <c r="GA183" t="n">
        <v>175</v>
      </c>
      <c r="GB183" t="n">
        <v>61</v>
      </c>
      <c r="GC183" t="n">
        <v>101</v>
      </c>
      <c r="GD183" t="n">
        <v>180</v>
      </c>
      <c r="GE183" t="n">
        <v>63</v>
      </c>
      <c r="GF183" t="n">
        <v>103</v>
      </c>
      <c r="GG183" t="n">
        <v>180</v>
      </c>
      <c r="GH183" t="n">
        <v>63</v>
      </c>
      <c r="GI183" t="n">
        <v>104</v>
      </c>
      <c r="GJ183" t="n">
        <v>180</v>
      </c>
      <c r="GK183" t="n">
        <v>61</v>
      </c>
      <c r="GL183" t="n">
        <v>101</v>
      </c>
      <c r="GM183" t="n">
        <v>177</v>
      </c>
      <c r="GN183" t="n">
        <v>58</v>
      </c>
      <c r="GO183" t="n">
        <v>97</v>
      </c>
      <c r="GP183" t="n">
        <v>172</v>
      </c>
      <c r="GQ183" t="n">
        <v>54</v>
      </c>
      <c r="GR183" t="n">
        <v>92</v>
      </c>
      <c r="GS183" t="n">
        <v>168</v>
      </c>
      <c r="GT183" t="n">
        <v>50</v>
      </c>
      <c r="GU183" t="n">
        <v>91</v>
      </c>
      <c r="GV183" t="n">
        <v>167</v>
      </c>
      <c r="GW183" t="n">
        <v>46</v>
      </c>
      <c r="GX183" t="n">
        <v>88</v>
      </c>
      <c r="GY183" t="n">
        <v>161</v>
      </c>
      <c r="GZ183" t="n">
        <v>46</v>
      </c>
      <c r="HA183" t="n">
        <v>84</v>
      </c>
      <c r="HB183" t="n">
        <v>158</v>
      </c>
      <c r="HC183" t="n">
        <v>49</v>
      </c>
      <c r="HD183" t="n">
        <v>90</v>
      </c>
      <c r="HE183" t="n">
        <v>165</v>
      </c>
      <c r="HF183" t="n">
        <v>47</v>
      </c>
      <c r="HG183" t="n">
        <v>89</v>
      </c>
      <c r="HH183" t="n">
        <v>162</v>
      </c>
      <c r="HI183" t="n">
        <v>48</v>
      </c>
      <c r="HJ183" t="n">
        <v>88</v>
      </c>
      <c r="HK183" t="n">
        <v>160</v>
      </c>
      <c r="HL183" t="n">
        <v>46</v>
      </c>
      <c r="HM183" t="n">
        <v>84</v>
      </c>
      <c r="HN183" t="n">
        <v>157</v>
      </c>
      <c r="HO183" t="n">
        <v>44</v>
      </c>
      <c r="HP183" t="n">
        <v>81</v>
      </c>
      <c r="HQ183" t="n">
        <v>155</v>
      </c>
      <c r="HR183" t="n">
        <v>38</v>
      </c>
      <c r="HS183" t="n">
        <v>77</v>
      </c>
      <c r="HT183" t="n">
        <v>147</v>
      </c>
      <c r="HU183" t="n">
        <v>38</v>
      </c>
      <c r="HV183" t="n">
        <v>75</v>
      </c>
      <c r="HW183" t="n">
        <v>146</v>
      </c>
      <c r="HX183" t="n">
        <v>47</v>
      </c>
      <c r="HY183" t="n">
        <v>84</v>
      </c>
      <c r="HZ183" t="n">
        <v>156</v>
      </c>
      <c r="IA183" t="n">
        <v>43</v>
      </c>
      <c r="IB183" t="n">
        <v>83</v>
      </c>
      <c r="IC183" t="n">
        <v>153</v>
      </c>
      <c r="ID183" t="n">
        <v>38</v>
      </c>
      <c r="IE183" t="n">
        <v>77</v>
      </c>
      <c r="IF183" t="n">
        <v>146</v>
      </c>
      <c r="IG183" t="n">
        <v>40</v>
      </c>
      <c r="IH183" t="n">
        <v>75</v>
      </c>
      <c r="II183" t="n">
        <v>147</v>
      </c>
      <c r="IJ183" t="n">
        <v>42</v>
      </c>
      <c r="IK183" t="n">
        <v>78</v>
      </c>
      <c r="IL183" t="n">
        <v>145</v>
      </c>
      <c r="IM183" t="n">
        <v>50</v>
      </c>
      <c r="IN183" t="n">
        <v>83</v>
      </c>
      <c r="IO183" t="n">
        <v>144</v>
      </c>
      <c r="IP183" t="n">
        <v>87</v>
      </c>
      <c r="IQ183" t="n">
        <v>110</v>
      </c>
      <c r="IR183" t="n">
        <v>160</v>
      </c>
      <c r="IS183" t="n">
        <v>118</v>
      </c>
      <c r="IT183" t="n">
        <v>139</v>
      </c>
      <c r="IU183" t="n">
        <v>176</v>
      </c>
      <c r="IV183" t="n">
        <v>135</v>
      </c>
      <c r="IW183" t="n">
        <v>151</v>
      </c>
      <c r="IX183" t="n">
        <v>183</v>
      </c>
      <c r="IY183" t="n">
        <v>162</v>
      </c>
      <c r="IZ183" t="n">
        <v>171</v>
      </c>
      <c r="JA183" t="n">
        <v>190</v>
      </c>
      <c r="JB183" t="n">
        <v>185</v>
      </c>
      <c r="JC183" t="n">
        <v>189</v>
      </c>
      <c r="JD183" t="n">
        <v>196</v>
      </c>
      <c r="JE183" t="n">
        <v>191</v>
      </c>
      <c r="JF183" t="n">
        <v>194</v>
      </c>
      <c r="JG183" t="n">
        <v>196</v>
      </c>
      <c r="JH183" t="n">
        <v>186</v>
      </c>
      <c r="JI183" t="n">
        <v>191</v>
      </c>
      <c r="JJ183" t="n">
        <v>196</v>
      </c>
      <c r="JK183" t="n">
        <v>187</v>
      </c>
      <c r="JL183" t="n">
        <v>190</v>
      </c>
      <c r="JM183" t="n">
        <v>194</v>
      </c>
      <c r="JN183" t="n">
        <v>187</v>
      </c>
      <c r="JO183" t="n">
        <v>190</v>
      </c>
      <c r="JP183" t="n">
        <v>194</v>
      </c>
      <c r="JQ183" t="n">
        <v>187</v>
      </c>
      <c r="JR183" t="n">
        <v>190</v>
      </c>
      <c r="JS183" t="n">
        <v>194</v>
      </c>
      <c r="JT183" t="n">
        <v>189</v>
      </c>
      <c r="JU183" t="n">
        <v>190</v>
      </c>
      <c r="JV183" t="n">
        <v>195</v>
      </c>
      <c r="JW183" t="n">
        <v>188</v>
      </c>
      <c r="JX183" t="n">
        <v>190</v>
      </c>
      <c r="JY183" t="n">
        <v>195</v>
      </c>
      <c r="JZ183" t="n">
        <v>187</v>
      </c>
      <c r="KA183" t="n">
        <v>191</v>
      </c>
      <c r="KB183" t="n">
        <v>192</v>
      </c>
      <c r="KC183" t="n">
        <v>188</v>
      </c>
      <c r="KD183" t="n">
        <v>190</v>
      </c>
      <c r="KE183" t="n">
        <v>192</v>
      </c>
      <c r="KF183" t="n">
        <v>190</v>
      </c>
      <c r="KG183" t="n">
        <v>190</v>
      </c>
      <c r="KH183" t="n">
        <v>196</v>
      </c>
      <c r="KI183" t="n">
        <v>190</v>
      </c>
      <c r="KJ183" t="n">
        <v>190</v>
      </c>
      <c r="KK183" t="n">
        <v>194</v>
      </c>
      <c r="KL183" t="n">
        <v>189</v>
      </c>
      <c r="KM183" t="n">
        <v>190</v>
      </c>
      <c r="KN183" t="n">
        <v>195</v>
      </c>
      <c r="KO183" t="n">
        <v>188</v>
      </c>
      <c r="KP183" t="n">
        <v>190</v>
      </c>
      <c r="KQ183" t="n">
        <v>195</v>
      </c>
      <c r="KR183" t="n">
        <v>189</v>
      </c>
      <c r="KS183" t="n">
        <v>191</v>
      </c>
      <c r="KT183" t="n">
        <v>196</v>
      </c>
      <c r="KU183" t="n">
        <v>188</v>
      </c>
      <c r="KV183" t="n">
        <v>191</v>
      </c>
      <c r="KW183" t="n">
        <v>195</v>
      </c>
      <c r="KX183" t="n">
        <v>188</v>
      </c>
      <c r="KY183" t="n">
        <v>191</v>
      </c>
      <c r="KZ183" t="n">
        <v>195</v>
      </c>
      <c r="LA183" t="n">
        <v>187</v>
      </c>
      <c r="LB183" t="n">
        <v>191</v>
      </c>
      <c r="LC183" t="n">
        <v>194</v>
      </c>
      <c r="LD183" t="n">
        <v>189</v>
      </c>
      <c r="LE183" t="n">
        <v>191</v>
      </c>
      <c r="LF183" t="n">
        <v>194</v>
      </c>
      <c r="LG183" t="n">
        <v>187</v>
      </c>
      <c r="LH183" t="n">
        <v>192</v>
      </c>
      <c r="LI183" t="n">
        <v>194</v>
      </c>
      <c r="LJ183" t="n">
        <v>188</v>
      </c>
      <c r="LK183" t="n">
        <v>192</v>
      </c>
      <c r="LL183" t="n">
        <v>195</v>
      </c>
      <c r="LM183" t="n">
        <v>188</v>
      </c>
      <c r="LN183" t="n">
        <v>191</v>
      </c>
      <c r="LO183" t="n">
        <v>194</v>
      </c>
      <c r="LP183" t="n">
        <v>189</v>
      </c>
      <c r="LQ183" t="n">
        <v>191</v>
      </c>
      <c r="LR183" t="n">
        <v>194</v>
      </c>
      <c r="LS183" t="n">
        <v>188</v>
      </c>
      <c r="LT183" t="n">
        <v>191</v>
      </c>
      <c r="LU183" t="n">
        <v>196</v>
      </c>
      <c r="LV183" t="n">
        <v>190</v>
      </c>
      <c r="LW183" t="n">
        <v>192</v>
      </c>
      <c r="LX183" t="n">
        <v>196</v>
      </c>
      <c r="LY183" t="n">
        <v>191</v>
      </c>
      <c r="LZ183" t="n">
        <v>192</v>
      </c>
      <c r="MA183" t="n">
        <v>193</v>
      </c>
      <c r="MB183" t="n">
        <v>189</v>
      </c>
      <c r="MC183" t="n">
        <v>191</v>
      </c>
      <c r="MD183" t="n">
        <v>196</v>
      </c>
      <c r="ME183" t="n">
        <v>190</v>
      </c>
      <c r="MF183" t="n">
        <v>192</v>
      </c>
      <c r="MG183" t="n">
        <v>195</v>
      </c>
      <c r="MH183" t="n">
        <v>197</v>
      </c>
      <c r="MI183" t="n">
        <v>195</v>
      </c>
      <c r="MJ183" t="n">
        <v>181</v>
      </c>
      <c r="MK183" t="n">
        <v>210</v>
      </c>
      <c r="ML183" t="n">
        <v>204</v>
      </c>
      <c r="MM183" t="n">
        <v>155</v>
      </c>
      <c r="MN183" t="n">
        <v>224</v>
      </c>
      <c r="MO183" t="n">
        <v>209</v>
      </c>
      <c r="MP183" t="n">
        <v>120</v>
      </c>
      <c r="MQ183" t="n">
        <v>234</v>
      </c>
      <c r="MR183" t="n">
        <v>197</v>
      </c>
      <c r="MS183" t="n">
        <v>96</v>
      </c>
      <c r="MT183" t="n">
        <v>233</v>
      </c>
      <c r="MU183" t="n">
        <v>163</v>
      </c>
      <c r="MV183" t="n">
        <v>86</v>
      </c>
      <c r="MW183" t="n">
        <v>225</v>
      </c>
      <c r="MX183" t="n">
        <v>110</v>
      </c>
      <c r="MY183" t="n">
        <v>103</v>
      </c>
      <c r="MZ183" t="n">
        <v>202</v>
      </c>
      <c r="NA183" t="n">
        <v>91</v>
      </c>
      <c r="NB183" t="n">
        <v>160</v>
      </c>
      <c r="NC183" t="n">
        <v>193</v>
      </c>
      <c r="ND183" t="n">
        <v>96</v>
      </c>
      <c r="NE183" t="n">
        <v>173</v>
      </c>
      <c r="NF183" t="n">
        <v>189</v>
      </c>
      <c r="NG183" t="n">
        <v>88</v>
      </c>
      <c r="NH183" t="n">
        <v>164</v>
      </c>
      <c r="NI183" t="n">
        <v>191</v>
      </c>
      <c r="NJ183" t="n">
        <v>128</v>
      </c>
      <c r="NK183" t="n">
        <v>178</v>
      </c>
      <c r="NL183" t="n">
        <v>217</v>
      </c>
      <c r="NM183" t="n">
        <v>211</v>
      </c>
      <c r="NN183" t="n">
        <v>217</v>
      </c>
      <c r="NO183" t="n">
        <v>206</v>
      </c>
      <c r="NP183" t="n">
        <v>206</v>
      </c>
      <c r="NQ183" t="n">
        <v>208</v>
      </c>
      <c r="NR183" t="n">
        <v>199</v>
      </c>
      <c r="NS183" t="n">
        <v>200</v>
      </c>
      <c r="NT183" t="n">
        <v>204</v>
      </c>
      <c r="NU183" t="n">
        <v>226</v>
      </c>
      <c r="NV183" t="n">
        <v>224</v>
      </c>
      <c r="NW183" t="n">
        <v>223</v>
      </c>
      <c r="NX183" t="n">
        <v>227</v>
      </c>
      <c r="NY183" t="n">
        <v>223</v>
      </c>
      <c r="NZ183" t="n">
        <v>217</v>
      </c>
      <c r="OA183" t="n">
        <v>223</v>
      </c>
      <c r="OB183" t="n">
        <v>220</v>
      </c>
      <c r="OC183" t="n">
        <v>213</v>
      </c>
      <c r="OD183" t="n">
        <v>213</v>
      </c>
      <c r="OE183" t="n">
        <v>203</v>
      </c>
      <c r="OF183" t="n">
        <v>201</v>
      </c>
      <c r="OG183" t="n">
        <v>188</v>
      </c>
      <c r="OH183" t="n">
        <v>144</v>
      </c>
      <c r="OI183" t="n">
        <v>172</v>
      </c>
      <c r="OJ183" t="n">
        <v>172</v>
      </c>
      <c r="OK183" t="n">
        <v>110</v>
      </c>
      <c r="OL183" t="n">
        <v>137</v>
      </c>
      <c r="OM183" t="n">
        <v>231</v>
      </c>
      <c r="ON183" t="n">
        <v>208</v>
      </c>
      <c r="OO183" t="n">
        <v>103</v>
      </c>
      <c r="OP183" t="n">
        <v>227</v>
      </c>
      <c r="OQ183" t="n">
        <v>214</v>
      </c>
      <c r="OR183" t="n">
        <v>68</v>
      </c>
      <c r="OS183" t="n">
        <v>218</v>
      </c>
      <c r="OT183" t="n">
        <v>204</v>
      </c>
      <c r="OU183" t="n">
        <v>72</v>
      </c>
      <c r="OV183" t="n">
        <v>211</v>
      </c>
      <c r="OW183" t="n">
        <v>194</v>
      </c>
      <c r="OX183" t="n">
        <v>71</v>
      </c>
      <c r="OY183" t="n">
        <v>166</v>
      </c>
      <c r="OZ183" t="n">
        <v>126</v>
      </c>
      <c r="PA183" t="n">
        <v>79</v>
      </c>
      <c r="PB183" t="n">
        <v>193</v>
      </c>
      <c r="PC183" t="n">
        <v>130</v>
      </c>
      <c r="PD183" t="n">
        <v>72</v>
      </c>
      <c r="PE183" t="n">
        <v>242</v>
      </c>
      <c r="PF183" t="n">
        <v>194</v>
      </c>
      <c r="PG183" t="n">
        <v>53</v>
      </c>
      <c r="PH183" t="n">
        <v>230</v>
      </c>
      <c r="PI183" t="n">
        <v>153</v>
      </c>
      <c r="PJ183" t="n">
        <v>44</v>
      </c>
      <c r="PK183" t="n">
        <v>217</v>
      </c>
      <c r="PL183" t="n">
        <v>45</v>
      </c>
      <c r="PM183" t="n">
        <v>41</v>
      </c>
      <c r="PN183" t="n">
        <v>230</v>
      </c>
      <c r="PO183" t="n">
        <v>41</v>
      </c>
      <c r="PP183" t="n">
        <v>52</v>
      </c>
      <c r="PQ183" t="n">
        <v>225</v>
      </c>
      <c r="PR183" t="n">
        <v>36</v>
      </c>
      <c r="PS183" t="n">
        <v>46</v>
      </c>
      <c r="PT183" t="n">
        <v>224</v>
      </c>
      <c r="PU183" t="n">
        <v>105</v>
      </c>
      <c r="PV183" t="n">
        <v>44</v>
      </c>
      <c r="PW183" t="n">
        <v>236</v>
      </c>
      <c r="PX183" t="n">
        <v>189</v>
      </c>
      <c r="PY183" t="n">
        <v>50</v>
      </c>
      <c r="PZ183" t="n">
        <v>232</v>
      </c>
      <c r="QA183" t="n">
        <v>182</v>
      </c>
      <c r="QB183" t="n">
        <v>44</v>
      </c>
      <c r="QC183" t="n">
        <v>218</v>
      </c>
      <c r="QD183" t="n">
        <v>167</v>
      </c>
      <c r="QE183" t="n">
        <v>30</v>
      </c>
      <c r="QF183" t="n">
        <v>201</v>
      </c>
      <c r="QG183" t="n">
        <v>148</v>
      </c>
      <c r="QH183" t="n">
        <v>31</v>
      </c>
      <c r="QI183" t="n">
        <v>102</v>
      </c>
      <c r="QJ183" t="n">
        <v>77</v>
      </c>
      <c r="QK183" t="n">
        <v>61</v>
      </c>
      <c r="QL183" t="n">
        <v>65</v>
      </c>
      <c r="QM183" t="n">
        <v>69</v>
      </c>
      <c r="QN183" t="n">
        <v>111</v>
      </c>
      <c r="QO183" t="n">
        <v>81</v>
      </c>
      <c r="QP183" t="n">
        <v>88</v>
      </c>
      <c r="QQ183" t="n">
        <v>123</v>
      </c>
      <c r="QR183" t="n">
        <v>73</v>
      </c>
      <c r="QS183" t="n">
        <v>77</v>
      </c>
      <c r="QT183" t="n">
        <v>108</v>
      </c>
      <c r="QU183" t="n">
        <v>55</v>
      </c>
      <c r="QV183" t="n">
        <v>54</v>
      </c>
      <c r="QW183" t="n">
        <v>77</v>
      </c>
      <c r="QX183" t="n">
        <v>120</v>
      </c>
      <c r="QY183" t="n">
        <v>94</v>
      </c>
      <c r="QZ183" t="n">
        <v>56</v>
      </c>
      <c r="RA183" t="n">
        <v>239</v>
      </c>
      <c r="RB183" t="n">
        <v>191</v>
      </c>
      <c r="RC183" t="n">
        <v>58</v>
      </c>
      <c r="RD183" t="n">
        <v>225</v>
      </c>
      <c r="RE183" t="n">
        <v>172</v>
      </c>
      <c r="RF183" t="n">
        <v>34</v>
      </c>
      <c r="RG183" t="n">
        <v>213</v>
      </c>
      <c r="RH183" t="n">
        <v>158</v>
      </c>
      <c r="RI183" t="n">
        <v>25</v>
      </c>
      <c r="RJ183" t="n">
        <v>188</v>
      </c>
      <c r="RK183" t="n">
        <v>135</v>
      </c>
      <c r="RL183" t="n">
        <v>13</v>
      </c>
      <c r="RM183" t="n">
        <v>163</v>
      </c>
      <c r="RN183" t="n">
        <v>108</v>
      </c>
      <c r="RO183" t="n">
        <v>8</v>
      </c>
      <c r="RP183" t="n">
        <v>151</v>
      </c>
      <c r="RQ183" t="n">
        <v>80</v>
      </c>
      <c r="RR183" t="n">
        <v>14</v>
      </c>
      <c r="RS183" t="n">
        <v>165</v>
      </c>
      <c r="RT183" t="n">
        <v>39</v>
      </c>
      <c r="RU183" t="n">
        <v>34</v>
      </c>
      <c r="RV183" t="n">
        <v>174</v>
      </c>
      <c r="RW183" t="n">
        <v>31</v>
      </c>
      <c r="RX183" t="n">
        <v>46</v>
      </c>
      <c r="RY183" t="n">
        <v>162</v>
      </c>
      <c r="RZ183" t="n">
        <v>32</v>
      </c>
      <c r="SA183" t="n">
        <v>40</v>
      </c>
      <c r="SB183" t="n">
        <v>137</v>
      </c>
      <c r="SC183" t="n">
        <v>26</v>
      </c>
      <c r="SD183" t="n">
        <v>33</v>
      </c>
      <c r="SE183" t="n">
        <v>108</v>
      </c>
      <c r="SF183" t="n">
        <v>20</v>
      </c>
      <c r="SG183" t="n">
        <v>27</v>
      </c>
      <c r="SH183" t="n">
        <v>93</v>
      </c>
      <c r="SI183" t="n">
        <v>19</v>
      </c>
      <c r="SJ183" t="n">
        <v>25</v>
      </c>
      <c r="SK183" t="n">
        <v>110</v>
      </c>
      <c r="SL183" t="n">
        <v>45</v>
      </c>
      <c r="SM183" t="n">
        <v>23</v>
      </c>
      <c r="SN183" t="n">
        <v>229</v>
      </c>
      <c r="SO183" t="n">
        <v>183</v>
      </c>
      <c r="SP183" t="n">
        <v>59</v>
      </c>
      <c r="SQ183" t="n">
        <v>236</v>
      </c>
      <c r="SR183" t="n">
        <v>188</v>
      </c>
      <c r="SS183" t="n">
        <v>48</v>
      </c>
      <c r="ST183" t="n">
        <v>199</v>
      </c>
      <c r="SU183" t="n">
        <v>153</v>
      </c>
      <c r="SV183" t="n">
        <v>43</v>
      </c>
      <c r="SW183" t="n">
        <v>178</v>
      </c>
      <c r="SX183" t="n">
        <v>129</v>
      </c>
      <c r="SY183" t="n">
        <v>23</v>
      </c>
      <c r="SZ183" t="n">
        <v>157</v>
      </c>
      <c r="TA183" t="n">
        <v>106</v>
      </c>
      <c r="TB183" t="n">
        <v>11</v>
      </c>
      <c r="TC183" t="n">
        <v>141</v>
      </c>
      <c r="TD183" t="n">
        <v>95</v>
      </c>
      <c r="TE183" t="n">
        <v>14</v>
      </c>
      <c r="TF183" t="n">
        <v>85</v>
      </c>
      <c r="TG183" t="n">
        <v>69</v>
      </c>
      <c r="TH183" t="n">
        <v>17</v>
      </c>
      <c r="TI183" t="n">
        <v>64</v>
      </c>
      <c r="TJ183" t="n">
        <v>96</v>
      </c>
      <c r="TK183" t="n">
        <v>49</v>
      </c>
      <c r="TL183" t="n">
        <v>93</v>
      </c>
      <c r="TM183" t="n">
        <v>144</v>
      </c>
      <c r="TN183" t="n">
        <v>74</v>
      </c>
      <c r="TO183" t="n">
        <v>60</v>
      </c>
      <c r="TP183" t="n">
        <v>108</v>
      </c>
      <c r="TQ183" t="n">
        <v>53</v>
      </c>
      <c r="TR183" t="n">
        <v>42</v>
      </c>
      <c r="TS183" t="n">
        <v>77</v>
      </c>
      <c r="TT183" t="n">
        <v>41</v>
      </c>
      <c r="TU183" t="n">
        <v>38</v>
      </c>
      <c r="TV183" t="n">
        <v>64</v>
      </c>
      <c r="TW183" t="n">
        <v>37</v>
      </c>
      <c r="TX183" t="n">
        <v>46</v>
      </c>
      <c r="TY183" t="n">
        <v>63</v>
      </c>
      <c r="TZ183" t="n">
        <v>32</v>
      </c>
      <c r="UA183" t="n">
        <v>104</v>
      </c>
      <c r="UB183" t="n">
        <v>79</v>
      </c>
      <c r="UC183" t="n">
        <v>28</v>
      </c>
      <c r="UD183" t="n">
        <v>134</v>
      </c>
      <c r="UE183" t="n">
        <v>99</v>
      </c>
      <c r="UF183" t="n">
        <v>22</v>
      </c>
      <c r="UG183" t="n">
        <v>136</v>
      </c>
      <c r="UH183" t="n">
        <v>99</v>
      </c>
      <c r="UI183" t="n">
        <v>19</v>
      </c>
      <c r="UJ183" t="n">
        <v>136</v>
      </c>
      <c r="UK183" t="n">
        <v>92</v>
      </c>
      <c r="UL183" t="n">
        <v>20</v>
      </c>
      <c r="UM183" t="n">
        <v>138</v>
      </c>
      <c r="UN183" t="n">
        <v>92</v>
      </c>
      <c r="UO183" t="n">
        <v>21</v>
      </c>
      <c r="UP183" t="n">
        <v>136</v>
      </c>
      <c r="UQ183" t="n">
        <v>74</v>
      </c>
      <c r="UR183" t="n">
        <v>19</v>
      </c>
      <c r="US183" t="n">
        <v>137</v>
      </c>
      <c r="UT183" t="n">
        <v>31</v>
      </c>
      <c r="UU183" t="n">
        <v>16</v>
      </c>
      <c r="UV183" t="n">
        <v>147</v>
      </c>
      <c r="UW183" t="n">
        <v>31</v>
      </c>
      <c r="UX183" t="n">
        <v>19</v>
      </c>
      <c r="UY183" t="n">
        <v>150</v>
      </c>
      <c r="UZ183" t="n">
        <v>33</v>
      </c>
      <c r="VA183" t="n">
        <v>19</v>
      </c>
      <c r="VB183" t="n">
        <v>147</v>
      </c>
      <c r="VC183" t="n">
        <v>36</v>
      </c>
      <c r="VD183" t="n">
        <v>17</v>
      </c>
      <c r="VE183" t="n">
        <v>140</v>
      </c>
      <c r="VF183" t="n">
        <v>69</v>
      </c>
      <c r="VG183" t="n">
        <v>23</v>
      </c>
      <c r="VH183" t="n">
        <v>138</v>
      </c>
      <c r="VI183" t="n">
        <v>94</v>
      </c>
      <c r="VJ183" t="n">
        <v>25</v>
      </c>
      <c r="VK183" t="n">
        <v>142</v>
      </c>
      <c r="VL183" t="n">
        <v>99</v>
      </c>
      <c r="VM183" t="n">
        <v>27</v>
      </c>
      <c r="VN183" t="n">
        <v>96</v>
      </c>
      <c r="VO183" t="n">
        <v>55</v>
      </c>
      <c r="VP183" t="n">
        <v>46</v>
      </c>
      <c r="VQ183" t="n">
        <v>158</v>
      </c>
      <c r="VR183" t="n">
        <v>148</v>
      </c>
      <c r="VS183" t="n">
        <v>161</v>
      </c>
      <c r="VT183" t="n">
        <v>197</v>
      </c>
      <c r="VU183" t="n">
        <v>200</v>
      </c>
      <c r="VV183" t="n">
        <v>202</v>
      </c>
      <c r="VW183" t="n">
        <v>190</v>
      </c>
      <c r="VX183" t="n">
        <v>196</v>
      </c>
      <c r="VY183" t="n">
        <v>199</v>
      </c>
      <c r="VZ183" t="n">
        <v>196</v>
      </c>
      <c r="WA183" t="n">
        <v>198</v>
      </c>
      <c r="WB183" t="n">
        <v>205</v>
      </c>
      <c r="WC183" t="n">
        <v>177</v>
      </c>
      <c r="WD183" t="n">
        <v>186</v>
      </c>
      <c r="WE183" t="n">
        <v>182</v>
      </c>
      <c r="WF183" t="n">
        <v>88</v>
      </c>
      <c r="WG183" t="n">
        <v>115</v>
      </c>
      <c r="WH183" t="n">
        <v>80</v>
      </c>
      <c r="WI183" t="n">
        <v>55</v>
      </c>
      <c r="WJ183" t="n">
        <v>96</v>
      </c>
      <c r="WK183" t="n">
        <v>44</v>
      </c>
      <c r="WL183" t="n">
        <v>55</v>
      </c>
      <c r="WM183" t="n">
        <v>104</v>
      </c>
      <c r="WN183" t="n">
        <v>46</v>
      </c>
      <c r="WO183" t="n">
        <v>55</v>
      </c>
      <c r="WP183" t="n">
        <v>102</v>
      </c>
      <c r="WQ183" t="n">
        <v>44</v>
      </c>
      <c r="WR183" t="n">
        <v>56</v>
      </c>
      <c r="WS183" t="n">
        <v>101</v>
      </c>
      <c r="WT183" t="n">
        <v>43</v>
      </c>
      <c r="WU183" t="n">
        <v>57</v>
      </c>
      <c r="WV183" t="n">
        <v>106</v>
      </c>
      <c r="WW183" t="n">
        <v>43</v>
      </c>
      <c r="WX183" t="n">
        <v>63</v>
      </c>
      <c r="WY183" t="n">
        <v>111</v>
      </c>
      <c r="WZ183" t="n">
        <v>43</v>
      </c>
      <c r="XA183" t="n">
        <v>69</v>
      </c>
      <c r="XB183" t="n">
        <v>114</v>
      </c>
      <c r="XC183" t="n">
        <v>44</v>
      </c>
      <c r="XD183" t="n">
        <v>95</v>
      </c>
      <c r="XE183" t="n">
        <v>126</v>
      </c>
      <c r="XF183" t="n">
        <v>62</v>
      </c>
      <c r="XG183" t="n">
        <v>100</v>
      </c>
      <c r="XH183" t="n">
        <v>127</v>
      </c>
      <c r="XI183" t="n">
        <v>65</v>
      </c>
      <c r="XJ183" t="n">
        <v>66</v>
      </c>
      <c r="XK183" t="n">
        <v>109</v>
      </c>
      <c r="XL183" t="n">
        <v>46</v>
      </c>
      <c r="XM183" t="n">
        <v>68</v>
      </c>
      <c r="XN183" t="n">
        <v>111</v>
      </c>
      <c r="XO183" t="n">
        <v>46</v>
      </c>
      <c r="XP183" t="n">
        <v>80</v>
      </c>
      <c r="XQ183" t="n">
        <v>119</v>
      </c>
      <c r="XR183" t="n">
        <v>48</v>
      </c>
      <c r="XS183" t="n">
        <v>96</v>
      </c>
      <c r="XT183" t="n">
        <v>127</v>
      </c>
      <c r="XU183" t="n">
        <v>53</v>
      </c>
      <c r="XV183" t="n">
        <v>99</v>
      </c>
      <c r="XW183" t="n">
        <v>127</v>
      </c>
      <c r="XX183" t="n">
        <v>52</v>
      </c>
      <c r="XY183" t="n">
        <v>88</v>
      </c>
      <c r="XZ183" t="n">
        <v>117</v>
      </c>
      <c r="YA183" t="n">
        <v>46</v>
      </c>
      <c r="YB183" t="n">
        <v>74</v>
      </c>
      <c r="YC183" t="n">
        <v>106</v>
      </c>
      <c r="YD183" t="n">
        <v>40</v>
      </c>
      <c r="YE183" t="n">
        <v>61</v>
      </c>
      <c r="YF183" t="n">
        <v>94</v>
      </c>
      <c r="YG183" t="n">
        <v>36</v>
      </c>
      <c r="YH183" t="n">
        <v>66</v>
      </c>
      <c r="YI183" t="n">
        <v>92</v>
      </c>
      <c r="YJ183" t="n">
        <v>40</v>
      </c>
      <c r="YK183" t="n">
        <v>105</v>
      </c>
      <c r="YL183" t="n">
        <v>130</v>
      </c>
      <c r="YM183" t="n">
        <v>63</v>
      </c>
      <c r="YN183" t="n">
        <v>98</v>
      </c>
      <c r="YO183" t="n">
        <v>138</v>
      </c>
      <c r="YP183" t="n">
        <v>58</v>
      </c>
      <c r="YQ183" t="n">
        <v>117</v>
      </c>
      <c r="YR183" t="n">
        <v>144</v>
      </c>
      <c r="YS183" t="n">
        <v>61</v>
      </c>
      <c r="YT183" t="n">
        <v>107</v>
      </c>
      <c r="YU183" t="n">
        <v>133</v>
      </c>
      <c r="YV183" t="n">
        <v>53</v>
      </c>
      <c r="YW183" t="n">
        <v>79</v>
      </c>
      <c r="YX183" t="n">
        <v>112</v>
      </c>
      <c r="YY183" t="n">
        <v>41</v>
      </c>
      <c r="YZ183" t="n">
        <v>58</v>
      </c>
      <c r="ZA183" t="n">
        <v>93</v>
      </c>
      <c r="ZB183" t="n">
        <v>34</v>
      </c>
      <c r="ZC183" t="n">
        <v>51</v>
      </c>
      <c r="ZD183" t="n">
        <v>83</v>
      </c>
      <c r="ZE183" t="n">
        <v>33</v>
      </c>
      <c r="ZF183" t="n">
        <v>48</v>
      </c>
      <c r="ZG183" t="n">
        <v>76</v>
      </c>
      <c r="ZH183" t="n">
        <v>31</v>
      </c>
      <c r="ZI183" t="n">
        <v>44</v>
      </c>
      <c r="ZJ183" t="n">
        <v>70</v>
      </c>
      <c r="ZK183" t="n">
        <v>30</v>
      </c>
      <c r="ZL183" t="n">
        <v>40</v>
      </c>
      <c r="ZM183" t="n">
        <v>66</v>
      </c>
      <c r="ZN183" t="n">
        <v>28</v>
      </c>
      <c r="ZO183" t="n">
        <v>38</v>
      </c>
      <c r="ZP183" t="n">
        <v>63</v>
      </c>
      <c r="ZQ183" t="n">
        <v>27</v>
      </c>
      <c r="ZR183" t="n">
        <v>37</v>
      </c>
      <c r="ZS183" t="n">
        <v>60</v>
      </c>
      <c r="ZT183" t="n">
        <v>25</v>
      </c>
      <c r="ZU183" t="n">
        <v>99</v>
      </c>
      <c r="ZV183" t="n">
        <v>117</v>
      </c>
      <c r="ZW183" t="n">
        <v>61</v>
      </c>
      <c r="ZX183" t="n">
        <v>137</v>
      </c>
      <c r="ZY183" t="n">
        <v>162</v>
      </c>
      <c r="ZZ183" t="n">
        <v>76</v>
      </c>
      <c r="AAA183" t="n">
        <v>134</v>
      </c>
      <c r="AAB183" t="n">
        <v>161</v>
      </c>
      <c r="AAC183" t="n">
        <v>74</v>
      </c>
      <c r="AAD183" t="n">
        <v>128</v>
      </c>
      <c r="AAE183" t="n">
        <v>159</v>
      </c>
      <c r="AAF183" t="n">
        <v>72</v>
      </c>
      <c r="AAG183" t="n">
        <v>101</v>
      </c>
      <c r="AAH183" t="n">
        <v>135</v>
      </c>
      <c r="AAI183" t="n">
        <v>57</v>
      </c>
      <c r="AAJ183" t="n">
        <v>71</v>
      </c>
      <c r="AAK183" t="n">
        <v>109</v>
      </c>
      <c r="AAL183" t="n">
        <v>45</v>
      </c>
      <c r="AAM183" t="n">
        <v>49</v>
      </c>
      <c r="AAN183" t="n">
        <v>85</v>
      </c>
      <c r="AAO183" t="n">
        <v>34</v>
      </c>
      <c r="AAP183" t="n">
        <v>35</v>
      </c>
      <c r="AAQ183" t="n">
        <v>65</v>
      </c>
      <c r="AAR183" t="n">
        <v>26</v>
      </c>
      <c r="AAS183" t="n">
        <v>34</v>
      </c>
      <c r="AAT183" t="n">
        <v>59</v>
      </c>
      <c r="AAU183" t="n">
        <v>28</v>
      </c>
      <c r="AAV183" t="n">
        <v>35</v>
      </c>
      <c r="AAW183" t="n">
        <v>60</v>
      </c>
      <c r="AAX183" t="n">
        <v>28</v>
      </c>
      <c r="AAY183" t="n">
        <v>34</v>
      </c>
      <c r="AAZ183" t="n">
        <v>60</v>
      </c>
      <c r="ABA183" t="n">
        <v>25</v>
      </c>
      <c r="ABB183" t="n">
        <v>40</v>
      </c>
      <c r="ABC183" t="n">
        <v>57</v>
      </c>
      <c r="ABD183" t="n">
        <v>29</v>
      </c>
      <c r="ABE183" t="n">
        <v>35</v>
      </c>
      <c r="ABF183" t="n">
        <v>54</v>
      </c>
      <c r="ABG183" t="n">
        <v>27</v>
      </c>
      <c r="ABH183" t="n">
        <v>33</v>
      </c>
      <c r="ABI183" t="n">
        <v>57</v>
      </c>
      <c r="ABJ183" t="n">
        <v>29</v>
      </c>
      <c r="ABK183" t="n">
        <v>35</v>
      </c>
      <c r="ABL183" t="n">
        <v>59</v>
      </c>
      <c r="ABM183" t="n">
        <v>29</v>
      </c>
      <c r="ABN183" t="n">
        <v>34</v>
      </c>
      <c r="ABO183" t="n">
        <v>60</v>
      </c>
      <c r="ABP183" t="n">
        <v>29</v>
      </c>
      <c r="ABQ183" t="n">
        <v>34</v>
      </c>
      <c r="ABR183" t="n">
        <v>60</v>
      </c>
      <c r="ABS183" t="n">
        <v>28</v>
      </c>
      <c r="ABT183" t="n">
        <v>34</v>
      </c>
      <c r="ABU183" t="n">
        <v>58</v>
      </c>
      <c r="ABV183" t="n">
        <v>27</v>
      </c>
      <c r="ABW183" t="n">
        <v>33</v>
      </c>
      <c r="ABX183" t="n">
        <v>57</v>
      </c>
      <c r="ABY183" t="n">
        <v>26</v>
      </c>
      <c r="ABZ183" t="n">
        <v>32</v>
      </c>
      <c r="ACA183" t="n">
        <v>57</v>
      </c>
      <c r="ACB183" t="n">
        <v>27</v>
      </c>
      <c r="ACC183" t="n">
        <v>32</v>
      </c>
      <c r="ACD183" t="n">
        <v>59</v>
      </c>
      <c r="ACE183" t="n">
        <v>27</v>
      </c>
      <c r="ACF183" t="n">
        <v>36</v>
      </c>
      <c r="ACG183" t="n">
        <v>60</v>
      </c>
      <c r="ACH183" t="n">
        <v>28</v>
      </c>
      <c r="ACI183" t="n">
        <v>34</v>
      </c>
      <c r="ACJ183" t="n">
        <v>53</v>
      </c>
      <c r="ACK183" t="n">
        <v>24</v>
      </c>
      <c r="ACL183" t="n">
        <v>30</v>
      </c>
      <c r="ACM183" t="n">
        <v>54</v>
      </c>
      <c r="ACN183" t="n">
        <v>25</v>
      </c>
      <c r="ACO183" t="n">
        <v>33</v>
      </c>
      <c r="ACP183" t="n">
        <v>55</v>
      </c>
      <c r="ACQ183" t="n">
        <v>27</v>
      </c>
      <c r="ACR183" t="n">
        <v>32</v>
      </c>
      <c r="ACS183" t="n">
        <v>54</v>
      </c>
      <c r="ACT183" t="n">
        <v>25</v>
      </c>
      <c r="ACU183" t="n">
        <v>31</v>
      </c>
      <c r="ACV183" t="n">
        <v>56</v>
      </c>
      <c r="ACW183" t="n">
        <v>24</v>
      </c>
      <c r="ACX183" t="n">
        <v>33</v>
      </c>
      <c r="ACY183" t="n">
        <v>57</v>
      </c>
      <c r="ACZ183" t="n">
        <v>25</v>
      </c>
      <c r="ADA183" t="n">
        <v>33</v>
      </c>
      <c r="ADB183" t="n">
        <v>58</v>
      </c>
      <c r="ADC183" t="n">
        <v>26</v>
      </c>
      <c r="ADD183" t="n">
        <v>29</v>
      </c>
      <c r="ADE183" t="n">
        <v>51</v>
      </c>
      <c r="ADF183" t="n">
        <v>22</v>
      </c>
      <c r="ADG183" t="n">
        <v>32</v>
      </c>
      <c r="ADH183" t="n">
        <v>53</v>
      </c>
      <c r="ADI183" t="n">
        <v>24</v>
      </c>
      <c r="ADJ183" t="n">
        <v>34</v>
      </c>
      <c r="ADK183" t="n">
        <v>58</v>
      </c>
      <c r="ADL183" t="n">
        <v>25</v>
      </c>
      <c r="ADM183" t="n">
        <v>30</v>
      </c>
      <c r="ADN183" t="n">
        <v>52</v>
      </c>
      <c r="ADO183" t="n">
        <v>21</v>
      </c>
      <c r="ADP183" t="n">
        <v>74</v>
      </c>
      <c r="ADQ183" t="n">
        <v>80</v>
      </c>
      <c r="ADR183" t="n">
        <v>50</v>
      </c>
      <c r="ADS183" t="n">
        <v>172</v>
      </c>
      <c r="ADT183" t="n">
        <v>160</v>
      </c>
      <c r="ADU183" t="n">
        <v>141</v>
      </c>
      <c r="ADV183" t="n">
        <v>184</v>
      </c>
      <c r="ADW183" t="n">
        <v>165</v>
      </c>
      <c r="ADX183" t="n">
        <v>156</v>
      </c>
      <c r="ADY183" t="n">
        <v>176</v>
      </c>
      <c r="ADZ183" t="n">
        <v>160</v>
      </c>
      <c r="AEA183" t="n">
        <v>152</v>
      </c>
      <c r="AEB183" t="n">
        <v>177</v>
      </c>
      <c r="AEC183" t="n">
        <v>162</v>
      </c>
      <c r="AED183" t="n">
        <v>152</v>
      </c>
      <c r="AEE183" t="n">
        <v>170</v>
      </c>
      <c r="AEF183" t="n">
        <v>154</v>
      </c>
      <c r="AEG183" t="n">
        <v>151</v>
      </c>
      <c r="AEH183" t="n">
        <v>163</v>
      </c>
      <c r="AEI183" t="n">
        <v>149</v>
      </c>
      <c r="AEJ183" t="n">
        <v>149</v>
      </c>
      <c r="AEK183" t="n">
        <v>160</v>
      </c>
      <c r="AEL183" t="n">
        <v>146</v>
      </c>
      <c r="AEM183" t="n">
        <v>150</v>
      </c>
      <c r="AEN183" t="n">
        <v>105</v>
      </c>
      <c r="AEO183" t="n">
        <v>113</v>
      </c>
      <c r="AEP183" t="n">
        <v>140</v>
      </c>
      <c r="AEQ183" t="n">
        <v>87</v>
      </c>
      <c r="AER183" t="n">
        <v>113</v>
      </c>
      <c r="AES183" t="n">
        <v>150</v>
      </c>
      <c r="AET183" t="n">
        <v>180</v>
      </c>
      <c r="AEU183" t="n">
        <v>186</v>
      </c>
      <c r="AEV183" t="n">
        <v>193</v>
      </c>
      <c r="AEW183" t="n">
        <v>198</v>
      </c>
      <c r="AEX183" t="n">
        <v>198</v>
      </c>
      <c r="AEY183" t="n">
        <v>200</v>
      </c>
      <c r="AEZ183" t="n">
        <v>194</v>
      </c>
      <c r="AFA183" t="n">
        <v>195</v>
      </c>
      <c r="AFB183" t="n">
        <v>198</v>
      </c>
      <c r="AFC183" t="n">
        <v>194</v>
      </c>
      <c r="AFD183" t="n">
        <v>195</v>
      </c>
      <c r="AFE183" t="n">
        <v>199</v>
      </c>
      <c r="AFF183" t="n">
        <v>194</v>
      </c>
      <c r="AFG183" t="n">
        <v>195</v>
      </c>
      <c r="AFH183" t="n">
        <v>199</v>
      </c>
      <c r="AFI183" t="n">
        <v>191</v>
      </c>
      <c r="AFJ183" t="n">
        <v>195</v>
      </c>
      <c r="AFK183" t="n">
        <v>199</v>
      </c>
      <c r="AFL183" t="n">
        <v>193</v>
      </c>
      <c r="AFM183" t="n">
        <v>195</v>
      </c>
      <c r="AFN183" t="n">
        <v>199</v>
      </c>
      <c r="AFO183" t="n">
        <v>194</v>
      </c>
      <c r="AFP183" t="n">
        <v>195</v>
      </c>
      <c r="AFQ183" t="n">
        <v>198</v>
      </c>
      <c r="AFR183" t="n">
        <v>195</v>
      </c>
      <c r="AFS183" t="n">
        <v>194</v>
      </c>
      <c r="AFT183" t="n">
        <v>198</v>
      </c>
      <c r="AFU183" t="n">
        <v>195</v>
      </c>
      <c r="AFV183" t="n">
        <v>198</v>
      </c>
      <c r="AFW183" t="n">
        <v>202</v>
      </c>
      <c r="AFX183" t="n">
        <v>197</v>
      </c>
      <c r="AFY183" t="n">
        <v>158</v>
      </c>
      <c r="AFZ183" t="n">
        <v>170</v>
      </c>
      <c r="AGA183" t="n">
        <v>199</v>
      </c>
      <c r="AGB183" t="n">
        <v>113</v>
      </c>
      <c r="AGC183" t="n">
        <v>88</v>
      </c>
      <c r="AGD183" t="n">
        <v>180</v>
      </c>
      <c r="AGE183" t="n">
        <v>116</v>
      </c>
      <c r="AGF183" t="n">
        <v>54</v>
      </c>
      <c r="AGG183" t="n">
        <v>189</v>
      </c>
      <c r="AGH183" t="n">
        <v>129</v>
      </c>
      <c r="AGI183" t="n">
        <v>50</v>
      </c>
      <c r="AGJ183" t="n">
        <v>84</v>
      </c>
      <c r="AGK183" t="n">
        <v>79</v>
      </c>
      <c r="AGL183" t="n">
        <v>51</v>
      </c>
      <c r="AGM183" t="n">
        <v>48</v>
      </c>
      <c r="AGN183" t="n">
        <v>71</v>
      </c>
      <c r="AGO183" t="n">
        <v>64</v>
      </c>
      <c r="AGP183" t="n">
        <v>48</v>
      </c>
      <c r="AGQ183" t="n">
        <v>62</v>
      </c>
      <c r="AGR183" t="n">
        <v>54</v>
      </c>
      <c r="AGS183" t="n">
        <v>53</v>
      </c>
      <c r="AGT183" t="n">
        <v>67</v>
      </c>
      <c r="AGU183" t="n">
        <v>68</v>
      </c>
      <c r="AGV183" t="n">
        <v>68</v>
      </c>
      <c r="AGW183" t="n">
        <v>122</v>
      </c>
      <c r="AGX183" t="n">
        <v>138</v>
      </c>
      <c r="AGY183" t="n">
        <v>71</v>
      </c>
      <c r="AGZ183" t="n">
        <v>137</v>
      </c>
      <c r="AHA183" t="n">
        <v>161</v>
      </c>
      <c r="AHB183" t="n">
        <v>78</v>
      </c>
      <c r="AHC183" t="n">
        <v>142</v>
      </c>
      <c r="AHD183" t="n">
        <v>166</v>
      </c>
      <c r="AHE183" t="n">
        <v>79</v>
      </c>
      <c r="AHF183" t="n">
        <v>149</v>
      </c>
      <c r="AHG183" t="n">
        <v>167</v>
      </c>
      <c r="AHH183" t="n">
        <v>108</v>
      </c>
      <c r="AHI183" t="n">
        <v>159</v>
      </c>
      <c r="AHJ183" t="n">
        <v>166</v>
      </c>
      <c r="AHK183" t="n">
        <v>215</v>
      </c>
      <c r="AHL183" t="n">
        <v>178</v>
      </c>
      <c r="AHM183" t="n">
        <v>86</v>
      </c>
      <c r="AHN183" t="n">
        <v>242</v>
      </c>
      <c r="AHO183" t="n">
        <v>181</v>
      </c>
      <c r="AHP183" t="n">
        <v>41</v>
      </c>
      <c r="AHQ183" t="n">
        <v>244</v>
      </c>
      <c r="AHR183" t="n">
        <v>185</v>
      </c>
      <c r="AHS183" t="n">
        <v>45</v>
      </c>
      <c r="AHT183" t="n">
        <v>242</v>
      </c>
      <c r="AHU183" t="n">
        <v>181</v>
      </c>
      <c r="AHV183" t="n">
        <v>43</v>
      </c>
      <c r="AHW183" t="n">
        <v>241</v>
      </c>
      <c r="AHX183" t="n">
        <v>181</v>
      </c>
      <c r="AHY183" t="n">
        <v>44</v>
      </c>
      <c r="AHZ183" t="n">
        <v>240</v>
      </c>
      <c r="AIA183" t="n">
        <v>181</v>
      </c>
      <c r="AIB183" t="n">
        <v>44</v>
      </c>
      <c r="AIC183" t="n">
        <v>240</v>
      </c>
      <c r="AID183" t="n">
        <v>181</v>
      </c>
      <c r="AIE183" t="n">
        <v>39</v>
      </c>
      <c r="AIF183" t="n">
        <v>228</v>
      </c>
      <c r="AIG183" t="n">
        <v>147</v>
      </c>
      <c r="AIH183" t="n">
        <v>39</v>
      </c>
      <c r="AII183" t="n">
        <v>229</v>
      </c>
      <c r="AIJ183" t="n">
        <v>157</v>
      </c>
      <c r="AIK183" t="n">
        <v>44</v>
      </c>
      <c r="AIL183" t="n">
        <v>226</v>
      </c>
      <c r="AIM183" t="n">
        <v>170</v>
      </c>
      <c r="AIN183" t="n">
        <v>34</v>
      </c>
      <c r="AIO183" t="n">
        <v>231</v>
      </c>
      <c r="AIP183" t="n">
        <v>172</v>
      </c>
      <c r="AIQ183" t="n">
        <v>33</v>
      </c>
      <c r="AIR183" t="n">
        <v>233</v>
      </c>
      <c r="AIS183" t="n">
        <v>174</v>
      </c>
      <c r="AIT183" t="n">
        <v>36</v>
      </c>
      <c r="AIU183" t="n">
        <v>229</v>
      </c>
      <c r="AIV183" t="n">
        <v>165</v>
      </c>
      <c r="AIW183" t="n">
        <v>35</v>
      </c>
      <c r="AIX183" t="n">
        <v>221</v>
      </c>
      <c r="AIY183" t="n">
        <v>152</v>
      </c>
      <c r="AIZ183" t="n">
        <v>18</v>
      </c>
      <c r="AJA183" t="n">
        <v>220</v>
      </c>
      <c r="AJB183" t="n">
        <v>145</v>
      </c>
      <c r="AJC183" t="n">
        <v>8</v>
      </c>
      <c r="AJD183" t="n">
        <v>220</v>
      </c>
      <c r="AJE183" t="n">
        <v>154</v>
      </c>
      <c r="AJF183" t="n">
        <v>17</v>
      </c>
      <c r="AJG183" t="n">
        <v>173</v>
      </c>
      <c r="AJH183" t="n">
        <v>153</v>
      </c>
      <c r="AJI183" t="n">
        <v>70</v>
      </c>
      <c r="AJJ183" t="n">
        <v>110</v>
      </c>
      <c r="AJK183" t="n">
        <v>164</v>
      </c>
      <c r="AJL183" t="n">
        <v>161</v>
      </c>
      <c r="AJM183" t="n">
        <v>81</v>
      </c>
      <c r="AJN183" t="n">
        <v>135</v>
      </c>
      <c r="AJO183" t="n">
        <v>158</v>
      </c>
      <c r="AJP183" t="n">
        <v>100</v>
      </c>
      <c r="AJQ183" t="n">
        <v>91</v>
      </c>
      <c r="AJR183" t="n">
        <v>130</v>
      </c>
      <c r="AJS183" t="n">
        <v>136</v>
      </c>
      <c r="AJT183" t="n">
        <v>69</v>
      </c>
      <c r="AJU183" t="n">
        <v>109</v>
      </c>
      <c r="AJV183" t="n">
        <v>49</v>
      </c>
      <c r="AJW183" t="n">
        <v>21</v>
      </c>
      <c r="AJX183" t="n">
        <v>32</v>
      </c>
      <c r="AJY183" t="n">
        <v>16</v>
      </c>
      <c r="AJZ183" t="n">
        <v>17</v>
      </c>
      <c r="AKA183" t="n">
        <v>15</v>
      </c>
      <c r="AKB183" t="n">
        <v>17</v>
      </c>
      <c r="AKC183" t="n">
        <v>17</v>
      </c>
      <c r="AKD183" t="n">
        <v>16</v>
      </c>
      <c r="AKE183" t="n">
        <v>18</v>
      </c>
      <c r="AKF183" t="n">
        <v>17</v>
      </c>
      <c r="AKG183" t="n">
        <v>17</v>
      </c>
      <c r="AKH183" t="n">
        <v>15</v>
      </c>
      <c r="AKI183" t="n">
        <v>15</v>
      </c>
      <c r="AKJ183" t="n">
        <v>15</v>
      </c>
      <c r="AKK183" t="n">
        <v>16</v>
      </c>
      <c r="AKL183" t="n">
        <v>16</v>
      </c>
      <c r="AKM183" t="n">
        <v>16</v>
      </c>
      <c r="AKN183" t="n">
        <v>17</v>
      </c>
      <c r="AKO183" t="n">
        <v>17</v>
      </c>
      <c r="AKP183" t="n">
        <v>17</v>
      </c>
      <c r="AKQ183" t="n">
        <v>16</v>
      </c>
      <c r="AKR183" t="n">
        <v>16</v>
      </c>
      <c r="AKS183" t="n">
        <v>16</v>
      </c>
      <c r="AKT183" t="n">
        <v>14</v>
      </c>
      <c r="AKU183" t="n">
        <v>14</v>
      </c>
      <c r="AKV183" t="n">
        <v>14</v>
      </c>
      <c r="AKW183" t="n">
        <v>14</v>
      </c>
      <c r="AKX183" t="n">
        <v>14</v>
      </c>
      <c r="AKY183" t="n">
        <v>14</v>
      </c>
      <c r="AKZ183" t="n">
        <v>13</v>
      </c>
      <c r="ALA183" t="n">
        <v>13</v>
      </c>
      <c r="ALB183" t="n">
        <v>13</v>
      </c>
      <c r="ALC183" t="n">
        <v>13</v>
      </c>
      <c r="ALD183" t="n">
        <v>13</v>
      </c>
      <c r="ALE183" t="n">
        <v>13</v>
      </c>
      <c r="ALF183" t="n">
        <v>15</v>
      </c>
      <c r="ALG183" t="n">
        <v>15</v>
      </c>
      <c r="ALH183" t="n">
        <v>15</v>
      </c>
      <c r="ALI183" t="n">
        <v>16</v>
      </c>
      <c r="ALJ183" t="n">
        <v>16</v>
      </c>
      <c r="ALK183" t="n">
        <v>16</v>
      </c>
      <c r="ALL183" t="n">
        <v>14</v>
      </c>
      <c r="ALM183" t="n">
        <v>14</v>
      </c>
      <c r="ALN183" t="n">
        <v>14</v>
      </c>
      <c r="ALO183" t="n">
        <v>17</v>
      </c>
      <c r="ALP183" t="n">
        <v>17</v>
      </c>
      <c r="ALQ183" t="n">
        <v>17</v>
      </c>
      <c r="ALR183" t="n">
        <v>14</v>
      </c>
      <c r="ALS183" t="n">
        <v>14</v>
      </c>
      <c r="ALT183" t="n">
        <v>14</v>
      </c>
      <c r="ALU183" t="n">
        <v>12</v>
      </c>
      <c r="ALV183" t="n">
        <v>12</v>
      </c>
      <c r="ALW183" t="n">
        <v>12</v>
      </c>
      <c r="ALX183" t="n">
        <v>13</v>
      </c>
      <c r="ALY183" t="n">
        <v>13</v>
      </c>
      <c r="ALZ183" t="n">
        <v>13</v>
      </c>
      <c r="AMA183" t="n">
        <v>14</v>
      </c>
      <c r="AMB183" t="n">
        <v>14</v>
      </c>
      <c r="AMC183" t="n">
        <v>14</v>
      </c>
      <c r="AMD183" t="n">
        <v>15</v>
      </c>
      <c r="AME183" t="n">
        <v>16</v>
      </c>
      <c r="AMF183" t="n">
        <v>16</v>
      </c>
      <c r="AMG183" t="n">
        <v>13</v>
      </c>
      <c r="AMH183" t="n">
        <v>13</v>
      </c>
      <c r="AMI183" t="n">
        <v>13</v>
      </c>
      <c r="AMJ183" t="n">
        <v>17</v>
      </c>
      <c r="AMK183" t="n">
        <v>17</v>
      </c>
      <c r="AML183" t="n">
        <v>17</v>
      </c>
      <c r="AMM183" t="n">
        <v>17</v>
      </c>
      <c r="AMN183" t="n">
        <v>17</v>
      </c>
      <c r="AMO183" t="n">
        <v>18</v>
      </c>
      <c r="AMP183" t="n">
        <v>16</v>
      </c>
      <c r="AMQ183" t="n">
        <v>16</v>
      </c>
      <c r="AMR183" t="n">
        <v>16</v>
      </c>
      <c r="AMS183" t="n">
        <v>18</v>
      </c>
      <c r="AMT183" t="n">
        <v>18</v>
      </c>
      <c r="AMU183" t="n">
        <v>18</v>
      </c>
      <c r="AMV183" t="n">
        <v>15</v>
      </c>
      <c r="AMW183" t="n">
        <v>16</v>
      </c>
      <c r="AMX183" t="n">
        <v>16</v>
      </c>
      <c r="AMY183" t="n">
        <v>17</v>
      </c>
      <c r="AMZ183" t="n">
        <v>18</v>
      </c>
      <c r="ANA183" t="n">
        <v>17</v>
      </c>
      <c r="ANB183" t="n">
        <v>29</v>
      </c>
      <c r="ANC183" t="n">
        <v>28</v>
      </c>
      <c r="AND183" t="n">
        <v>26</v>
      </c>
      <c r="ANE183" t="n">
        <v>45</v>
      </c>
      <c r="ANF183" t="n">
        <v>42</v>
      </c>
      <c r="ANG183" t="n">
        <v>43</v>
      </c>
      <c r="ANH183" t="n">
        <v>33</v>
      </c>
      <c r="ANI183" t="n">
        <v>30</v>
      </c>
      <c r="ANJ183" t="n">
        <v>33</v>
      </c>
      <c r="ANK183" t="n">
        <v>18</v>
      </c>
      <c r="ANL183" t="n">
        <v>18</v>
      </c>
      <c r="ANM183" t="n">
        <v>19</v>
      </c>
      <c r="ANN183" t="n">
        <v>20</v>
      </c>
      <c r="ANO183" t="n">
        <v>20</v>
      </c>
      <c r="ANP183" t="n">
        <v>20</v>
      </c>
      <c r="ANQ183" t="n">
        <v>20</v>
      </c>
      <c r="ANR183" t="n">
        <v>20</v>
      </c>
      <c r="ANS183" t="n">
        <v>20</v>
      </c>
      <c r="ANT183" t="n">
        <v>26</v>
      </c>
      <c r="ANU183" t="n">
        <v>26</v>
      </c>
      <c r="ANV183" t="n">
        <v>26</v>
      </c>
      <c r="ANW183" t="n">
        <v>20</v>
      </c>
      <c r="ANX183" t="n">
        <v>20</v>
      </c>
      <c r="ANY183" t="n">
        <v>20</v>
      </c>
      <c r="ANZ183" t="n">
        <v>18</v>
      </c>
      <c r="AOA183" t="n">
        <v>18</v>
      </c>
      <c r="AOB183" t="n">
        <v>18</v>
      </c>
      <c r="AOC183" t="n">
        <v>25</v>
      </c>
      <c r="AOD183" t="n">
        <v>25</v>
      </c>
      <c r="AOE183" t="n">
        <v>25</v>
      </c>
      <c r="AOF183" t="n">
        <v>27</v>
      </c>
      <c r="AOG183" t="n">
        <v>26</v>
      </c>
      <c r="AOH183" t="n">
        <v>27</v>
      </c>
      <c r="AOI183" t="n">
        <v>19</v>
      </c>
      <c r="AOJ183" t="n">
        <v>19</v>
      </c>
      <c r="AOK183" t="n">
        <v>19</v>
      </c>
      <c r="AOL183" t="n">
        <v>21</v>
      </c>
      <c r="AOM183" t="n">
        <v>21</v>
      </c>
      <c r="AON183" t="n">
        <v>21</v>
      </c>
      <c r="AOO183" t="n">
        <v>23</v>
      </c>
      <c r="AOP183" t="n">
        <v>23</v>
      </c>
      <c r="AOQ183" t="n">
        <v>23</v>
      </c>
      <c r="AOR183" t="n">
        <v>20</v>
      </c>
      <c r="AOS183" t="n">
        <v>20</v>
      </c>
      <c r="AOT183" t="n">
        <v>20</v>
      </c>
      <c r="AOU183" t="n">
        <v>13</v>
      </c>
      <c r="AOV183" t="n">
        <v>13</v>
      </c>
      <c r="AOW183" t="n">
        <v>13</v>
      </c>
      <c r="AOX183" t="n">
        <v>21</v>
      </c>
      <c r="AOY183" t="n">
        <v>21</v>
      </c>
      <c r="AOZ183" t="n">
        <v>21</v>
      </c>
      <c r="APA183" t="n">
        <v>25</v>
      </c>
      <c r="APB183" t="n">
        <v>25</v>
      </c>
      <c r="APC183" t="n">
        <v>25</v>
      </c>
      <c r="APD183" t="n">
        <v>17</v>
      </c>
      <c r="APE183" t="n">
        <v>17</v>
      </c>
      <c r="APF183" t="n">
        <v>17</v>
      </c>
      <c r="APG183" t="n">
        <v>16</v>
      </c>
      <c r="APH183" t="n">
        <v>17</v>
      </c>
      <c r="API183" t="n">
        <v>16</v>
      </c>
      <c r="APJ183" t="n">
        <v>18</v>
      </c>
      <c r="APK183" t="n">
        <v>19</v>
      </c>
      <c r="APL183" t="n">
        <v>19</v>
      </c>
      <c r="APM183" t="n">
        <v>21</v>
      </c>
      <c r="APN183" t="n">
        <v>20</v>
      </c>
      <c r="APO183" t="n">
        <v>21</v>
      </c>
      <c r="APP183" t="n">
        <v>22</v>
      </c>
      <c r="APQ183" t="n">
        <v>22</v>
      </c>
      <c r="APR183" t="n">
        <v>23</v>
      </c>
      <c r="APS183" t="n">
        <v>15</v>
      </c>
      <c r="APT183" t="n">
        <v>16</v>
      </c>
      <c r="APU183" t="n">
        <v>16</v>
      </c>
      <c r="APV183" t="n">
        <v>16</v>
      </c>
      <c r="APW183" t="n">
        <v>18</v>
      </c>
      <c r="APX183" t="n">
        <v>17</v>
      </c>
      <c r="APY183" t="n">
        <v>30</v>
      </c>
      <c r="APZ183" t="n">
        <v>34</v>
      </c>
      <c r="AQA183" t="n">
        <v>36</v>
      </c>
      <c r="AQB183" t="n">
        <v>43</v>
      </c>
      <c r="AQC183" t="n">
        <v>55</v>
      </c>
      <c r="AQD183" t="n">
        <v>80</v>
      </c>
      <c r="AQE183" t="n">
        <v>63</v>
      </c>
      <c r="AQF183" t="n">
        <v>71</v>
      </c>
      <c r="AQG183" t="n">
        <v>108</v>
      </c>
      <c r="AQH183" t="n">
        <v>61</v>
      </c>
      <c r="AQI183" t="n">
        <v>66</v>
      </c>
      <c r="AQJ183" t="n">
        <v>107</v>
      </c>
      <c r="AQK183" t="n">
        <v>49</v>
      </c>
      <c r="AQL183" t="n">
        <v>55</v>
      </c>
      <c r="AQM183" t="n">
        <v>98</v>
      </c>
      <c r="AQN183" t="n">
        <v>38</v>
      </c>
      <c r="AQO183" t="n">
        <v>49</v>
      </c>
      <c r="AQP183" t="n">
        <v>87</v>
      </c>
      <c r="AQQ183" t="n">
        <v>50</v>
      </c>
      <c r="AQR183" t="n">
        <v>60</v>
      </c>
      <c r="AQS183" t="n">
        <v>95</v>
      </c>
      <c r="AQT183" t="n">
        <v>43</v>
      </c>
      <c r="AQU183" t="n">
        <v>52</v>
      </c>
      <c r="AQV183" t="n">
        <v>87</v>
      </c>
      <c r="AQW183" t="n">
        <v>32</v>
      </c>
      <c r="AQX183" t="n">
        <v>44</v>
      </c>
      <c r="AQY183" t="n">
        <v>81</v>
      </c>
      <c r="AQZ183" t="n">
        <v>35</v>
      </c>
      <c r="ARA183" t="n">
        <v>51</v>
      </c>
      <c r="ARB183" t="n">
        <v>77</v>
      </c>
      <c r="ARC183" t="n">
        <v>148</v>
      </c>
      <c r="ARD183" t="n">
        <v>159</v>
      </c>
      <c r="ARE183" t="n">
        <v>156</v>
      </c>
      <c r="ARF183" t="n">
        <v>190</v>
      </c>
      <c r="ARG183" t="n">
        <v>190</v>
      </c>
      <c r="ARH183" t="n">
        <v>189</v>
      </c>
      <c r="ARI183" t="n">
        <v>188</v>
      </c>
      <c r="ARJ183" t="n">
        <v>187</v>
      </c>
      <c r="ARK183" t="n">
        <v>189</v>
      </c>
      <c r="ARL183" t="n">
        <v>187</v>
      </c>
      <c r="ARM183" t="n">
        <v>188</v>
      </c>
      <c r="ARN183" t="n">
        <v>188</v>
      </c>
      <c r="ARO183" t="n">
        <v>188</v>
      </c>
      <c r="ARP183" t="n">
        <v>188</v>
      </c>
      <c r="ARQ183" t="n">
        <v>188</v>
      </c>
      <c r="ARR183" t="n">
        <v>188</v>
      </c>
      <c r="ARS183" t="n">
        <v>188</v>
      </c>
      <c r="ART183" t="n">
        <v>188</v>
      </c>
      <c r="ARU183" t="n">
        <v>188</v>
      </c>
      <c r="ARV183" t="n">
        <v>188</v>
      </c>
      <c r="ARW183" t="n">
        <v>189</v>
      </c>
      <c r="ARX183" t="n">
        <v>188</v>
      </c>
      <c r="ARY183" t="n">
        <v>188</v>
      </c>
      <c r="ARZ183" t="n">
        <v>189</v>
      </c>
      <c r="ASA183" t="n">
        <v>188</v>
      </c>
      <c r="ASB183" t="n">
        <v>189</v>
      </c>
      <c r="ASC183" t="n">
        <v>191</v>
      </c>
      <c r="ASD183" t="n">
        <v>190</v>
      </c>
      <c r="ASE183" t="n">
        <v>192</v>
      </c>
      <c r="ASF183" t="n">
        <v>192</v>
      </c>
      <c r="ASG183" t="n">
        <v>182</v>
      </c>
      <c r="ASH183" t="n">
        <v>170</v>
      </c>
      <c r="ASI183" t="n">
        <v>177</v>
      </c>
      <c r="ASJ183" t="n">
        <v>166</v>
      </c>
      <c r="ASK183" t="n">
        <v>114</v>
      </c>
      <c r="ASL183" t="n">
        <v>135</v>
      </c>
      <c r="ASM183" t="n">
        <v>159</v>
      </c>
      <c r="ASN183" t="n">
        <v>72</v>
      </c>
      <c r="ASO183" t="n">
        <v>98</v>
      </c>
      <c r="ASP183" t="n">
        <v>160</v>
      </c>
      <c r="ASQ183" t="n">
        <v>54</v>
      </c>
      <c r="ASR183" t="n">
        <v>83</v>
      </c>
      <c r="ASS183" t="n">
        <v>158</v>
      </c>
      <c r="AST183" t="n">
        <v>51</v>
      </c>
      <c r="ASU183" t="n">
        <v>81</v>
      </c>
      <c r="ASV183" t="n">
        <v>148</v>
      </c>
      <c r="ASW183" t="n">
        <v>54</v>
      </c>
      <c r="ASX183" t="n">
        <v>83</v>
      </c>
      <c r="ASY183" t="n">
        <v>130</v>
      </c>
      <c r="ASZ183" t="n">
        <v>68</v>
      </c>
      <c r="ATA183" t="n">
        <v>101</v>
      </c>
      <c r="ATB183" t="n">
        <v>90</v>
      </c>
      <c r="ATC183" t="n">
        <v>70</v>
      </c>
      <c r="ATD183" t="n">
        <v>110</v>
      </c>
    </row>
    <row r="184" ht="2.5" customHeight="1">
      <c r="A184" t="n">
        <v>179</v>
      </c>
      <c r="B184" t="n">
        <v>182</v>
      </c>
      <c r="C184" t="n">
        <v>181</v>
      </c>
      <c r="D184" t="n">
        <v>180</v>
      </c>
      <c r="E184" t="n">
        <v>182</v>
      </c>
      <c r="F184" t="n">
        <v>181</v>
      </c>
      <c r="G184" t="n">
        <v>182</v>
      </c>
      <c r="H184" t="n">
        <v>183</v>
      </c>
      <c r="I184" t="n">
        <v>182</v>
      </c>
      <c r="J184" t="n">
        <v>180</v>
      </c>
      <c r="K184" t="n">
        <v>183</v>
      </c>
      <c r="L184" t="n">
        <v>182</v>
      </c>
      <c r="M184" t="n">
        <v>181</v>
      </c>
      <c r="N184" t="n">
        <v>182</v>
      </c>
      <c r="O184" t="n">
        <v>183</v>
      </c>
      <c r="P184" t="n">
        <v>183</v>
      </c>
      <c r="Q184" t="n">
        <v>183</v>
      </c>
      <c r="R184" t="n">
        <v>184</v>
      </c>
      <c r="S184" t="n">
        <v>183</v>
      </c>
      <c r="T184" t="n">
        <v>183</v>
      </c>
      <c r="U184" t="n">
        <v>184</v>
      </c>
      <c r="V184" t="n">
        <v>182</v>
      </c>
      <c r="W184" t="n">
        <v>184</v>
      </c>
      <c r="X184" t="n">
        <v>183</v>
      </c>
      <c r="Y184" t="n">
        <v>183</v>
      </c>
      <c r="Z184" t="n">
        <v>183</v>
      </c>
      <c r="AA184" t="n">
        <v>186</v>
      </c>
      <c r="AB184" t="n">
        <v>182</v>
      </c>
      <c r="AC184" t="n">
        <v>183</v>
      </c>
      <c r="AD184" t="n">
        <v>184</v>
      </c>
      <c r="AE184" t="n">
        <v>183</v>
      </c>
      <c r="AF184" t="n">
        <v>184</v>
      </c>
      <c r="AG184" t="n">
        <v>182</v>
      </c>
      <c r="AH184" t="n">
        <v>183</v>
      </c>
      <c r="AI184" t="n">
        <v>184</v>
      </c>
      <c r="AJ184" t="n">
        <v>180</v>
      </c>
      <c r="AK184" t="n">
        <v>112</v>
      </c>
      <c r="AL184" t="n">
        <v>127</v>
      </c>
      <c r="AM184" t="n">
        <v>134</v>
      </c>
      <c r="AN184" t="n">
        <v>60</v>
      </c>
      <c r="AO184" t="n">
        <v>80</v>
      </c>
      <c r="AP184" t="n">
        <v>119</v>
      </c>
      <c r="AQ184" t="n">
        <v>69</v>
      </c>
      <c r="AR184" t="n">
        <v>87</v>
      </c>
      <c r="AS184" t="n">
        <v>125</v>
      </c>
      <c r="AT184" t="n">
        <v>64</v>
      </c>
      <c r="AU184" t="n">
        <v>78</v>
      </c>
      <c r="AV184" t="n">
        <v>125</v>
      </c>
      <c r="AW184" t="n">
        <v>77</v>
      </c>
      <c r="AX184" t="n">
        <v>92</v>
      </c>
      <c r="AY184" t="n">
        <v>139</v>
      </c>
      <c r="AZ184" t="n">
        <v>75</v>
      </c>
      <c r="BA184" t="n">
        <v>95</v>
      </c>
      <c r="BB184" t="n">
        <v>134</v>
      </c>
      <c r="BC184" t="n">
        <v>74</v>
      </c>
      <c r="BD184" t="n">
        <v>89</v>
      </c>
      <c r="BE184" t="n">
        <v>124</v>
      </c>
      <c r="BF184" t="n">
        <v>53</v>
      </c>
      <c r="BG184" t="n">
        <v>70</v>
      </c>
      <c r="BH184" t="n">
        <v>119</v>
      </c>
      <c r="BI184" t="n">
        <v>79</v>
      </c>
      <c r="BJ184" t="n">
        <v>96</v>
      </c>
      <c r="BK184" t="n">
        <v>141</v>
      </c>
      <c r="BL184" t="n">
        <v>76</v>
      </c>
      <c r="BM184" t="n">
        <v>96</v>
      </c>
      <c r="BN184" t="n">
        <v>136</v>
      </c>
      <c r="BO184" t="n">
        <v>78</v>
      </c>
      <c r="BP184" t="n">
        <v>95</v>
      </c>
      <c r="BQ184" t="n">
        <v>132</v>
      </c>
      <c r="BR184" t="n">
        <v>90</v>
      </c>
      <c r="BS184" t="n">
        <v>103</v>
      </c>
      <c r="BT184" t="n">
        <v>132</v>
      </c>
      <c r="BU184" t="n">
        <v>68</v>
      </c>
      <c r="BV184" t="n">
        <v>87</v>
      </c>
      <c r="BW184" t="n">
        <v>128</v>
      </c>
      <c r="BX184" t="n">
        <v>73</v>
      </c>
      <c r="BY184" t="n">
        <v>92</v>
      </c>
      <c r="BZ184" t="n">
        <v>133</v>
      </c>
      <c r="CA184" t="n">
        <v>72</v>
      </c>
      <c r="CB184" t="n">
        <v>93</v>
      </c>
      <c r="CC184" t="n">
        <v>129</v>
      </c>
      <c r="CD184" t="n">
        <v>56</v>
      </c>
      <c r="CE184" t="n">
        <v>79</v>
      </c>
      <c r="CF184" t="n">
        <v>118</v>
      </c>
      <c r="CG184" t="n">
        <v>60</v>
      </c>
      <c r="CH184" t="n">
        <v>78</v>
      </c>
      <c r="CI184" t="n">
        <v>119</v>
      </c>
      <c r="CJ184" t="n">
        <v>87</v>
      </c>
      <c r="CK184" t="n">
        <v>97</v>
      </c>
      <c r="CL184" t="n">
        <v>131</v>
      </c>
      <c r="CM184" t="n">
        <v>75</v>
      </c>
      <c r="CN184" t="n">
        <v>94</v>
      </c>
      <c r="CO184" t="n">
        <v>133</v>
      </c>
      <c r="CP184" t="n">
        <v>72</v>
      </c>
      <c r="CQ184" t="n">
        <v>92</v>
      </c>
      <c r="CR184" t="n">
        <v>130</v>
      </c>
      <c r="CS184" t="n">
        <v>59</v>
      </c>
      <c r="CT184" t="n">
        <v>81</v>
      </c>
      <c r="CU184" t="n">
        <v>117</v>
      </c>
      <c r="CV184" t="n">
        <v>49</v>
      </c>
      <c r="CW184" t="n">
        <v>68</v>
      </c>
      <c r="CX184" t="n">
        <v>108</v>
      </c>
      <c r="CY184" t="n">
        <v>33</v>
      </c>
      <c r="CZ184" t="n">
        <v>53</v>
      </c>
      <c r="DA184" t="n">
        <v>97</v>
      </c>
      <c r="DB184" t="n">
        <v>31</v>
      </c>
      <c r="DC184" t="n">
        <v>50</v>
      </c>
      <c r="DD184" t="n">
        <v>96</v>
      </c>
      <c r="DE184" t="n">
        <v>73</v>
      </c>
      <c r="DF184" t="n">
        <v>82</v>
      </c>
      <c r="DG184" t="n">
        <v>120</v>
      </c>
      <c r="DH184" t="n">
        <v>66</v>
      </c>
      <c r="DI184" t="n">
        <v>82</v>
      </c>
      <c r="DJ184" t="n">
        <v>118</v>
      </c>
      <c r="DK184" t="n">
        <v>54</v>
      </c>
      <c r="DL184" t="n">
        <v>73</v>
      </c>
      <c r="DM184" t="n">
        <v>113</v>
      </c>
      <c r="DN184" t="n">
        <v>35</v>
      </c>
      <c r="DO184" t="n">
        <v>56</v>
      </c>
      <c r="DP184" t="n">
        <v>100</v>
      </c>
      <c r="DQ184" t="n">
        <v>32</v>
      </c>
      <c r="DR184" t="n">
        <v>49</v>
      </c>
      <c r="DS184" t="n">
        <v>93</v>
      </c>
      <c r="DT184" t="n">
        <v>46</v>
      </c>
      <c r="DU184" t="n">
        <v>58</v>
      </c>
      <c r="DV184" t="n">
        <v>97</v>
      </c>
      <c r="DW184" t="n">
        <v>50</v>
      </c>
      <c r="DX184" t="n">
        <v>60</v>
      </c>
      <c r="DY184" t="n">
        <v>100</v>
      </c>
      <c r="DZ184" t="n">
        <v>54</v>
      </c>
      <c r="EA184" t="n">
        <v>64</v>
      </c>
      <c r="EB184" t="n">
        <v>106</v>
      </c>
      <c r="EC184" t="n">
        <v>74</v>
      </c>
      <c r="ED184" t="n">
        <v>77</v>
      </c>
      <c r="EE184" t="n">
        <v>118</v>
      </c>
      <c r="EF184" t="n">
        <v>100</v>
      </c>
      <c r="EG184" t="n">
        <v>101</v>
      </c>
      <c r="EH184" t="n">
        <v>127</v>
      </c>
      <c r="EI184" t="n">
        <v>48</v>
      </c>
      <c r="EJ184" t="n">
        <v>57</v>
      </c>
      <c r="EK184" t="n">
        <v>100</v>
      </c>
      <c r="EL184" t="n">
        <v>40</v>
      </c>
      <c r="EM184" t="n">
        <v>52</v>
      </c>
      <c r="EN184" t="n">
        <v>102</v>
      </c>
      <c r="EO184" t="n">
        <v>47</v>
      </c>
      <c r="EP184" t="n">
        <v>59</v>
      </c>
      <c r="EQ184" t="n">
        <v>106</v>
      </c>
      <c r="ER184" t="n">
        <v>60</v>
      </c>
      <c r="ES184" t="n">
        <v>68</v>
      </c>
      <c r="ET184" t="n">
        <v>110</v>
      </c>
      <c r="EU184" t="n">
        <v>79</v>
      </c>
      <c r="EV184" t="n">
        <v>81</v>
      </c>
      <c r="EW184" t="n">
        <v>117</v>
      </c>
      <c r="EX184" t="n">
        <v>83</v>
      </c>
      <c r="EY184" t="n">
        <v>90</v>
      </c>
      <c r="EZ184" t="n">
        <v>126</v>
      </c>
      <c r="FA184" t="n">
        <v>93</v>
      </c>
      <c r="FB184" t="n">
        <v>103</v>
      </c>
      <c r="FC184" t="n">
        <v>149</v>
      </c>
      <c r="FD184" t="n">
        <v>86</v>
      </c>
      <c r="FE184" t="n">
        <v>111</v>
      </c>
      <c r="FF184" t="n">
        <v>170</v>
      </c>
      <c r="FG184" t="n">
        <v>71</v>
      </c>
      <c r="FH184" t="n">
        <v>110</v>
      </c>
      <c r="FI184" t="n">
        <v>182</v>
      </c>
      <c r="FJ184" t="n">
        <v>71</v>
      </c>
      <c r="FK184" t="n">
        <v>108</v>
      </c>
      <c r="FL184" t="n">
        <v>185</v>
      </c>
      <c r="FM184" t="n">
        <v>70</v>
      </c>
      <c r="FN184" t="n">
        <v>109</v>
      </c>
      <c r="FO184" t="n">
        <v>184</v>
      </c>
      <c r="FP184" t="n">
        <v>65</v>
      </c>
      <c r="FQ184" t="n">
        <v>105</v>
      </c>
      <c r="FR184" t="n">
        <v>182</v>
      </c>
      <c r="FS184" t="n">
        <v>61</v>
      </c>
      <c r="FT184" t="n">
        <v>101</v>
      </c>
      <c r="FU184" t="n">
        <v>178</v>
      </c>
      <c r="FV184" t="n">
        <v>59</v>
      </c>
      <c r="FW184" t="n">
        <v>99</v>
      </c>
      <c r="FX184" t="n">
        <v>174</v>
      </c>
      <c r="FY184" t="n">
        <v>56</v>
      </c>
      <c r="FZ184" t="n">
        <v>95</v>
      </c>
      <c r="GA184" t="n">
        <v>172</v>
      </c>
      <c r="GB184" t="n">
        <v>54</v>
      </c>
      <c r="GC184" t="n">
        <v>93</v>
      </c>
      <c r="GD184" t="n">
        <v>170</v>
      </c>
      <c r="GE184" t="n">
        <v>58</v>
      </c>
      <c r="GF184" t="n">
        <v>96</v>
      </c>
      <c r="GG184" t="n">
        <v>172</v>
      </c>
      <c r="GH184" t="n">
        <v>58</v>
      </c>
      <c r="GI184" t="n">
        <v>98</v>
      </c>
      <c r="GJ184" t="n">
        <v>174</v>
      </c>
      <c r="GK184" t="n">
        <v>57</v>
      </c>
      <c r="GL184" t="n">
        <v>98</v>
      </c>
      <c r="GM184" t="n">
        <v>173</v>
      </c>
      <c r="GN184" t="n">
        <v>59</v>
      </c>
      <c r="GO184" t="n">
        <v>98</v>
      </c>
      <c r="GP184" t="n">
        <v>174</v>
      </c>
      <c r="GQ184" t="n">
        <v>59</v>
      </c>
      <c r="GR184" t="n">
        <v>96</v>
      </c>
      <c r="GS184" t="n">
        <v>173</v>
      </c>
      <c r="GT184" t="n">
        <v>56</v>
      </c>
      <c r="GU184" t="n">
        <v>95</v>
      </c>
      <c r="GV184" t="n">
        <v>172</v>
      </c>
      <c r="GW184" t="n">
        <v>51</v>
      </c>
      <c r="GX184" t="n">
        <v>92</v>
      </c>
      <c r="GY184" t="n">
        <v>166</v>
      </c>
      <c r="GZ184" t="n">
        <v>44</v>
      </c>
      <c r="HA184" t="n">
        <v>84</v>
      </c>
      <c r="HB184" t="n">
        <v>156</v>
      </c>
      <c r="HC184" t="n">
        <v>46</v>
      </c>
      <c r="HD184" t="n">
        <v>85</v>
      </c>
      <c r="HE184" t="n">
        <v>157</v>
      </c>
      <c r="HF184" t="n">
        <v>50</v>
      </c>
      <c r="HG184" t="n">
        <v>90</v>
      </c>
      <c r="HH184" t="n">
        <v>164</v>
      </c>
      <c r="HI184" t="n">
        <v>48</v>
      </c>
      <c r="HJ184" t="n">
        <v>87</v>
      </c>
      <c r="HK184" t="n">
        <v>160</v>
      </c>
      <c r="HL184" t="n">
        <v>47</v>
      </c>
      <c r="HM184" t="n">
        <v>84</v>
      </c>
      <c r="HN184" t="n">
        <v>157</v>
      </c>
      <c r="HO184" t="n">
        <v>43</v>
      </c>
      <c r="HP184" t="n">
        <v>81</v>
      </c>
      <c r="HQ184" t="n">
        <v>155</v>
      </c>
      <c r="HR184" t="n">
        <v>39</v>
      </c>
      <c r="HS184" t="n">
        <v>78</v>
      </c>
      <c r="HT184" t="n">
        <v>147</v>
      </c>
      <c r="HU184" t="n">
        <v>36</v>
      </c>
      <c r="HV184" t="n">
        <v>72</v>
      </c>
      <c r="HW184" t="n">
        <v>143</v>
      </c>
      <c r="HX184" t="n">
        <v>47</v>
      </c>
      <c r="HY184" t="n">
        <v>83</v>
      </c>
      <c r="HZ184" t="n">
        <v>155</v>
      </c>
      <c r="IA184" t="n">
        <v>44</v>
      </c>
      <c r="IB184" t="n">
        <v>82</v>
      </c>
      <c r="IC184" t="n">
        <v>151</v>
      </c>
      <c r="ID184" t="n">
        <v>38</v>
      </c>
      <c r="IE184" t="n">
        <v>76</v>
      </c>
      <c r="IF184" t="n">
        <v>144</v>
      </c>
      <c r="IG184" t="n">
        <v>39</v>
      </c>
      <c r="IH184" t="n">
        <v>76</v>
      </c>
      <c r="II184" t="n">
        <v>146</v>
      </c>
      <c r="IJ184" t="n">
        <v>39</v>
      </c>
      <c r="IK184" t="n">
        <v>77</v>
      </c>
      <c r="IL184" t="n">
        <v>145</v>
      </c>
      <c r="IM184" t="n">
        <v>33</v>
      </c>
      <c r="IN184" t="n">
        <v>69</v>
      </c>
      <c r="IO184" t="n">
        <v>136</v>
      </c>
      <c r="IP184" t="n">
        <v>35</v>
      </c>
      <c r="IQ184" t="n">
        <v>69</v>
      </c>
      <c r="IR184" t="n">
        <v>140</v>
      </c>
      <c r="IS184" t="n">
        <v>44</v>
      </c>
      <c r="IT184" t="n">
        <v>80</v>
      </c>
      <c r="IU184" t="n">
        <v>153</v>
      </c>
      <c r="IV184" t="n">
        <v>39</v>
      </c>
      <c r="IW184" t="n">
        <v>76</v>
      </c>
      <c r="IX184" t="n">
        <v>148</v>
      </c>
      <c r="IY184" t="n">
        <v>46</v>
      </c>
      <c r="IZ184" t="n">
        <v>78</v>
      </c>
      <c r="JA184" t="n">
        <v>144</v>
      </c>
      <c r="JB184" t="n">
        <v>75</v>
      </c>
      <c r="JC184" t="n">
        <v>101</v>
      </c>
      <c r="JD184" t="n">
        <v>154</v>
      </c>
      <c r="JE184" t="n">
        <v>140</v>
      </c>
      <c r="JF184" t="n">
        <v>152</v>
      </c>
      <c r="JG184" t="n">
        <v>180</v>
      </c>
      <c r="JH184" t="n">
        <v>187</v>
      </c>
      <c r="JI184" t="n">
        <v>192</v>
      </c>
      <c r="JJ184" t="n">
        <v>199</v>
      </c>
      <c r="JK184" t="n">
        <v>188</v>
      </c>
      <c r="JL184" t="n">
        <v>191</v>
      </c>
      <c r="JM184" t="n">
        <v>196</v>
      </c>
      <c r="JN184" t="n">
        <v>187</v>
      </c>
      <c r="JO184" t="n">
        <v>189</v>
      </c>
      <c r="JP184" t="n">
        <v>193</v>
      </c>
      <c r="JQ184" t="n">
        <v>187</v>
      </c>
      <c r="JR184" t="n">
        <v>190</v>
      </c>
      <c r="JS184" t="n">
        <v>194</v>
      </c>
      <c r="JT184" t="n">
        <v>187</v>
      </c>
      <c r="JU184" t="n">
        <v>190</v>
      </c>
      <c r="JV184" t="n">
        <v>192</v>
      </c>
      <c r="JW184" t="n">
        <v>188</v>
      </c>
      <c r="JX184" t="n">
        <v>190</v>
      </c>
      <c r="JY184" t="n">
        <v>191</v>
      </c>
      <c r="JZ184" t="n">
        <v>189</v>
      </c>
      <c r="KA184" t="n">
        <v>189</v>
      </c>
      <c r="KB184" t="n">
        <v>194</v>
      </c>
      <c r="KC184" t="n">
        <v>187</v>
      </c>
      <c r="KD184" t="n">
        <v>190</v>
      </c>
      <c r="KE184" t="n">
        <v>194</v>
      </c>
      <c r="KF184" t="n">
        <v>186</v>
      </c>
      <c r="KG184" t="n">
        <v>190</v>
      </c>
      <c r="KH184" t="n">
        <v>194</v>
      </c>
      <c r="KI184" t="n">
        <v>188</v>
      </c>
      <c r="KJ184" t="n">
        <v>190</v>
      </c>
      <c r="KK184" t="n">
        <v>194</v>
      </c>
      <c r="KL184" t="n">
        <v>189</v>
      </c>
      <c r="KM184" t="n">
        <v>190</v>
      </c>
      <c r="KN184" t="n">
        <v>194</v>
      </c>
      <c r="KO184" t="n">
        <v>188</v>
      </c>
      <c r="KP184" t="n">
        <v>192</v>
      </c>
      <c r="KQ184" t="n">
        <v>195</v>
      </c>
      <c r="KR184" t="n">
        <v>189</v>
      </c>
      <c r="KS184" t="n">
        <v>190</v>
      </c>
      <c r="KT184" t="n">
        <v>194</v>
      </c>
      <c r="KU184" t="n">
        <v>189</v>
      </c>
      <c r="KV184" t="n">
        <v>190</v>
      </c>
      <c r="KW184" t="n">
        <v>193</v>
      </c>
      <c r="KX184" t="n">
        <v>191</v>
      </c>
      <c r="KY184" t="n">
        <v>191</v>
      </c>
      <c r="KZ184" t="n">
        <v>195</v>
      </c>
      <c r="LA184" t="n">
        <v>191</v>
      </c>
      <c r="LB184" t="n">
        <v>191</v>
      </c>
      <c r="LC184" t="n">
        <v>195</v>
      </c>
      <c r="LD184" t="n">
        <v>189</v>
      </c>
      <c r="LE184" t="n">
        <v>192</v>
      </c>
      <c r="LF184" t="n">
        <v>195</v>
      </c>
      <c r="LG184" t="n">
        <v>190</v>
      </c>
      <c r="LH184" t="n">
        <v>191</v>
      </c>
      <c r="LI184" t="n">
        <v>196</v>
      </c>
      <c r="LJ184" t="n">
        <v>190</v>
      </c>
      <c r="LK184" t="n">
        <v>190</v>
      </c>
      <c r="LL184" t="n">
        <v>194</v>
      </c>
      <c r="LM184" t="n">
        <v>189</v>
      </c>
      <c r="LN184" t="n">
        <v>191</v>
      </c>
      <c r="LO184" t="n">
        <v>192</v>
      </c>
      <c r="LP184" t="n">
        <v>188</v>
      </c>
      <c r="LQ184" t="n">
        <v>191</v>
      </c>
      <c r="LR184" t="n">
        <v>195</v>
      </c>
      <c r="LS184" t="n">
        <v>189</v>
      </c>
      <c r="LT184" t="n">
        <v>192</v>
      </c>
      <c r="LU184" t="n">
        <v>193</v>
      </c>
      <c r="LV184" t="n">
        <v>189</v>
      </c>
      <c r="LW184" t="n">
        <v>192</v>
      </c>
      <c r="LX184" t="n">
        <v>195</v>
      </c>
      <c r="LY184" t="n">
        <v>188</v>
      </c>
      <c r="LZ184" t="n">
        <v>190</v>
      </c>
      <c r="MA184" t="n">
        <v>196</v>
      </c>
      <c r="MB184" t="n">
        <v>196</v>
      </c>
      <c r="MC184" t="n">
        <v>195</v>
      </c>
      <c r="MD184" t="n">
        <v>180</v>
      </c>
      <c r="ME184" t="n">
        <v>221</v>
      </c>
      <c r="MF184" t="n">
        <v>211</v>
      </c>
      <c r="MG184" t="n">
        <v>142</v>
      </c>
      <c r="MH184" t="n">
        <v>238</v>
      </c>
      <c r="MI184" t="n">
        <v>222</v>
      </c>
      <c r="MJ184" t="n">
        <v>107</v>
      </c>
      <c r="MK184" t="n">
        <v>240</v>
      </c>
      <c r="ML184" t="n">
        <v>224</v>
      </c>
      <c r="MM184" t="n">
        <v>85</v>
      </c>
      <c r="MN184" t="n">
        <v>240</v>
      </c>
      <c r="MO184" t="n">
        <v>222</v>
      </c>
      <c r="MP184" t="n">
        <v>77</v>
      </c>
      <c r="MQ184" t="n">
        <v>236</v>
      </c>
      <c r="MR184" t="n">
        <v>220</v>
      </c>
      <c r="MS184" t="n">
        <v>74</v>
      </c>
      <c r="MT184" t="n">
        <v>234</v>
      </c>
      <c r="MU184" t="n">
        <v>221</v>
      </c>
      <c r="MV184" t="n">
        <v>77</v>
      </c>
      <c r="MW184" t="n">
        <v>232</v>
      </c>
      <c r="MX184" t="n">
        <v>216</v>
      </c>
      <c r="MY184" t="n">
        <v>97</v>
      </c>
      <c r="MZ184" t="n">
        <v>218</v>
      </c>
      <c r="NA184" t="n">
        <v>172</v>
      </c>
      <c r="NB184" t="n">
        <v>133</v>
      </c>
      <c r="NC184" t="n">
        <v>194</v>
      </c>
      <c r="ND184" t="n">
        <v>102</v>
      </c>
      <c r="NE184" t="n">
        <v>159</v>
      </c>
      <c r="NF184" t="n">
        <v>191</v>
      </c>
      <c r="NG184" t="n">
        <v>107</v>
      </c>
      <c r="NH184" t="n">
        <v>170</v>
      </c>
      <c r="NI184" t="n">
        <v>221</v>
      </c>
      <c r="NJ184" t="n">
        <v>207</v>
      </c>
      <c r="NK184" t="n">
        <v>214</v>
      </c>
      <c r="NL184" t="n">
        <v>215</v>
      </c>
      <c r="NM184" t="n">
        <v>217</v>
      </c>
      <c r="NN184" t="n">
        <v>214</v>
      </c>
      <c r="NO184" t="n">
        <v>204</v>
      </c>
      <c r="NP184" t="n">
        <v>206</v>
      </c>
      <c r="NQ184" t="n">
        <v>206</v>
      </c>
      <c r="NR184" t="n">
        <v>190</v>
      </c>
      <c r="NS184" t="n">
        <v>191</v>
      </c>
      <c r="NT184" t="n">
        <v>197</v>
      </c>
      <c r="NU184" t="n">
        <v>221</v>
      </c>
      <c r="NV184" t="n">
        <v>217</v>
      </c>
      <c r="NW184" t="n">
        <v>217</v>
      </c>
      <c r="NX184" t="n">
        <v>236</v>
      </c>
      <c r="NY184" t="n">
        <v>227</v>
      </c>
      <c r="NZ184" t="n">
        <v>221</v>
      </c>
      <c r="OA184" t="n">
        <v>224</v>
      </c>
      <c r="OB184" t="n">
        <v>217</v>
      </c>
      <c r="OC184" t="n">
        <v>212</v>
      </c>
      <c r="OD184" t="n">
        <v>214</v>
      </c>
      <c r="OE184" t="n">
        <v>211</v>
      </c>
      <c r="OF184" t="n">
        <v>207</v>
      </c>
      <c r="OG184" t="n">
        <v>198</v>
      </c>
      <c r="OH184" t="n">
        <v>194</v>
      </c>
      <c r="OI184" t="n">
        <v>195</v>
      </c>
      <c r="OJ184" t="n">
        <v>190</v>
      </c>
      <c r="OK184" t="n">
        <v>176</v>
      </c>
      <c r="OL184" t="n">
        <v>150</v>
      </c>
      <c r="OM184" t="n">
        <v>237</v>
      </c>
      <c r="ON184" t="n">
        <v>218</v>
      </c>
      <c r="OO184" t="n">
        <v>87</v>
      </c>
      <c r="OP184" t="n">
        <v>229</v>
      </c>
      <c r="OQ184" t="n">
        <v>211</v>
      </c>
      <c r="OR184" t="n">
        <v>70</v>
      </c>
      <c r="OS184" t="n">
        <v>217</v>
      </c>
      <c r="OT184" t="n">
        <v>202</v>
      </c>
      <c r="OU184" t="n">
        <v>69</v>
      </c>
      <c r="OV184" t="n">
        <v>205</v>
      </c>
      <c r="OW184" t="n">
        <v>188</v>
      </c>
      <c r="OX184" t="n">
        <v>65</v>
      </c>
      <c r="OY184" t="n">
        <v>182</v>
      </c>
      <c r="OZ184" t="n">
        <v>163</v>
      </c>
      <c r="PA184" t="n">
        <v>72</v>
      </c>
      <c r="PB184" t="n">
        <v>152</v>
      </c>
      <c r="PC184" t="n">
        <v>94</v>
      </c>
      <c r="PD184" t="n">
        <v>76</v>
      </c>
      <c r="PE184" t="n">
        <v>225</v>
      </c>
      <c r="PF184" t="n">
        <v>168</v>
      </c>
      <c r="PG184" t="n">
        <v>60</v>
      </c>
      <c r="PH184" t="n">
        <v>241</v>
      </c>
      <c r="PI184" t="n">
        <v>189</v>
      </c>
      <c r="PJ184" t="n">
        <v>45</v>
      </c>
      <c r="PK184" t="n">
        <v>215</v>
      </c>
      <c r="PL184" t="n">
        <v>92</v>
      </c>
      <c r="PM184" t="n">
        <v>33</v>
      </c>
      <c r="PN184" t="n">
        <v>221</v>
      </c>
      <c r="PO184" t="n">
        <v>36</v>
      </c>
      <c r="PP184" t="n">
        <v>45</v>
      </c>
      <c r="PQ184" t="n">
        <v>219</v>
      </c>
      <c r="PR184" t="n">
        <v>39</v>
      </c>
      <c r="PS184" t="n">
        <v>44</v>
      </c>
      <c r="PT184" t="n">
        <v>215</v>
      </c>
      <c r="PU184" t="n">
        <v>59</v>
      </c>
      <c r="PV184" t="n">
        <v>40</v>
      </c>
      <c r="PW184" t="n">
        <v>222</v>
      </c>
      <c r="PX184" t="n">
        <v>152</v>
      </c>
      <c r="PY184" t="n">
        <v>44</v>
      </c>
      <c r="PZ184" t="n">
        <v>222</v>
      </c>
      <c r="QA184" t="n">
        <v>174</v>
      </c>
      <c r="QB184" t="n">
        <v>44</v>
      </c>
      <c r="QC184" t="n">
        <v>216</v>
      </c>
      <c r="QD184" t="n">
        <v>166</v>
      </c>
      <c r="QE184" t="n">
        <v>38</v>
      </c>
      <c r="QF184" t="n">
        <v>203</v>
      </c>
      <c r="QG184" t="n">
        <v>152</v>
      </c>
      <c r="QH184" t="n">
        <v>31</v>
      </c>
      <c r="QI184" t="n">
        <v>151</v>
      </c>
      <c r="QJ184" t="n">
        <v>114</v>
      </c>
      <c r="QK184" t="n">
        <v>57</v>
      </c>
      <c r="QL184" t="n">
        <v>84</v>
      </c>
      <c r="QM184" t="n">
        <v>81</v>
      </c>
      <c r="QN184" t="n">
        <v>102</v>
      </c>
      <c r="QO184" t="n">
        <v>97</v>
      </c>
      <c r="QP184" t="n">
        <v>97</v>
      </c>
      <c r="QQ184" t="n">
        <v>121</v>
      </c>
      <c r="QR184" t="n">
        <v>90</v>
      </c>
      <c r="QS184" t="n">
        <v>88</v>
      </c>
      <c r="QT184" t="n">
        <v>110</v>
      </c>
      <c r="QU184" t="n">
        <v>75</v>
      </c>
      <c r="QV184" t="n">
        <v>74</v>
      </c>
      <c r="QW184" t="n">
        <v>93</v>
      </c>
      <c r="QX184" t="n">
        <v>106</v>
      </c>
      <c r="QY184" t="n">
        <v>84</v>
      </c>
      <c r="QZ184" t="n">
        <v>67</v>
      </c>
      <c r="RA184" t="n">
        <v>222</v>
      </c>
      <c r="RB184" t="n">
        <v>176</v>
      </c>
      <c r="RC184" t="n">
        <v>57</v>
      </c>
      <c r="RD184" t="n">
        <v>219</v>
      </c>
      <c r="RE184" t="n">
        <v>169</v>
      </c>
      <c r="RF184" t="n">
        <v>38</v>
      </c>
      <c r="RG184" t="n">
        <v>210</v>
      </c>
      <c r="RH184" t="n">
        <v>157</v>
      </c>
      <c r="RI184" t="n">
        <v>31</v>
      </c>
      <c r="RJ184" t="n">
        <v>184</v>
      </c>
      <c r="RK184" t="n">
        <v>131</v>
      </c>
      <c r="RL184" t="n">
        <v>17</v>
      </c>
      <c r="RM184" t="n">
        <v>159</v>
      </c>
      <c r="RN184" t="n">
        <v>103</v>
      </c>
      <c r="RO184" t="n">
        <v>9</v>
      </c>
      <c r="RP184" t="n">
        <v>145</v>
      </c>
      <c r="RQ184" t="n">
        <v>76</v>
      </c>
      <c r="RR184" t="n">
        <v>14</v>
      </c>
      <c r="RS184" t="n">
        <v>159</v>
      </c>
      <c r="RT184" t="n">
        <v>50</v>
      </c>
      <c r="RU184" t="n">
        <v>43</v>
      </c>
      <c r="RV184" t="n">
        <v>169</v>
      </c>
      <c r="RW184" t="n">
        <v>40</v>
      </c>
      <c r="RX184" t="n">
        <v>47</v>
      </c>
      <c r="RY184" t="n">
        <v>159</v>
      </c>
      <c r="RZ184" t="n">
        <v>36</v>
      </c>
      <c r="SA184" t="n">
        <v>42</v>
      </c>
      <c r="SB184" t="n">
        <v>129</v>
      </c>
      <c r="SC184" t="n">
        <v>27</v>
      </c>
      <c r="SD184" t="n">
        <v>33</v>
      </c>
      <c r="SE184" t="n">
        <v>98</v>
      </c>
      <c r="SF184" t="n">
        <v>20</v>
      </c>
      <c r="SG184" t="n">
        <v>25</v>
      </c>
      <c r="SH184" t="n">
        <v>85</v>
      </c>
      <c r="SI184" t="n">
        <v>18</v>
      </c>
      <c r="SJ184" t="n">
        <v>22</v>
      </c>
      <c r="SK184" t="n">
        <v>125</v>
      </c>
      <c r="SL184" t="n">
        <v>65</v>
      </c>
      <c r="SM184" t="n">
        <v>30</v>
      </c>
      <c r="SN184" t="n">
        <v>239</v>
      </c>
      <c r="SO184" t="n">
        <v>189</v>
      </c>
      <c r="SP184" t="n">
        <v>63</v>
      </c>
      <c r="SQ184" t="n">
        <v>230</v>
      </c>
      <c r="SR184" t="n">
        <v>180</v>
      </c>
      <c r="SS184" t="n">
        <v>42</v>
      </c>
      <c r="ST184" t="n">
        <v>191</v>
      </c>
      <c r="SU184" t="n">
        <v>145</v>
      </c>
      <c r="SV184" t="n">
        <v>32</v>
      </c>
      <c r="SW184" t="n">
        <v>171</v>
      </c>
      <c r="SX184" t="n">
        <v>123</v>
      </c>
      <c r="SY184" t="n">
        <v>19</v>
      </c>
      <c r="SZ184" t="n">
        <v>151</v>
      </c>
      <c r="TA184" t="n">
        <v>101</v>
      </c>
      <c r="TB184" t="n">
        <v>9</v>
      </c>
      <c r="TC184" t="n">
        <v>135</v>
      </c>
      <c r="TD184" t="n">
        <v>92</v>
      </c>
      <c r="TE184" t="n">
        <v>14</v>
      </c>
      <c r="TF184" t="n">
        <v>66</v>
      </c>
      <c r="TG184" t="n">
        <v>62</v>
      </c>
      <c r="TH184" t="n">
        <v>20</v>
      </c>
      <c r="TI184" t="n">
        <v>77</v>
      </c>
      <c r="TJ184" t="n">
        <v>118</v>
      </c>
      <c r="TK184" t="n">
        <v>64</v>
      </c>
      <c r="TL184" t="n">
        <v>75</v>
      </c>
      <c r="TM184" t="n">
        <v>129</v>
      </c>
      <c r="TN184" t="n">
        <v>61</v>
      </c>
      <c r="TO184" t="n">
        <v>48</v>
      </c>
      <c r="TP184" t="n">
        <v>92</v>
      </c>
      <c r="TQ184" t="n">
        <v>46</v>
      </c>
      <c r="TR184" t="n">
        <v>39</v>
      </c>
      <c r="TS184" t="n">
        <v>69</v>
      </c>
      <c r="TT184" t="n">
        <v>39</v>
      </c>
      <c r="TU184" t="n">
        <v>39</v>
      </c>
      <c r="TV184" t="n">
        <v>61</v>
      </c>
      <c r="TW184" t="n">
        <v>37</v>
      </c>
      <c r="TX184" t="n">
        <v>65</v>
      </c>
      <c r="TY184" t="n">
        <v>64</v>
      </c>
      <c r="TZ184" t="n">
        <v>29</v>
      </c>
      <c r="UA184" t="n">
        <v>123</v>
      </c>
      <c r="UB184" t="n">
        <v>88</v>
      </c>
      <c r="UC184" t="n">
        <v>23</v>
      </c>
      <c r="UD184" t="n">
        <v>135</v>
      </c>
      <c r="UE184" t="n">
        <v>98</v>
      </c>
      <c r="UF184" t="n">
        <v>22</v>
      </c>
      <c r="UG184" t="n">
        <v>136</v>
      </c>
      <c r="UH184" t="n">
        <v>95</v>
      </c>
      <c r="UI184" t="n">
        <v>18</v>
      </c>
      <c r="UJ184" t="n">
        <v>133</v>
      </c>
      <c r="UK184" t="n">
        <v>91</v>
      </c>
      <c r="UL184" t="n">
        <v>19</v>
      </c>
      <c r="UM184" t="n">
        <v>136</v>
      </c>
      <c r="UN184" t="n">
        <v>89</v>
      </c>
      <c r="UO184" t="n">
        <v>24</v>
      </c>
      <c r="UP184" t="n">
        <v>133</v>
      </c>
      <c r="UQ184" t="n">
        <v>46</v>
      </c>
      <c r="UR184" t="n">
        <v>15</v>
      </c>
      <c r="US184" t="n">
        <v>143</v>
      </c>
      <c r="UT184" t="n">
        <v>30</v>
      </c>
      <c r="UU184" t="n">
        <v>15</v>
      </c>
      <c r="UV184" t="n">
        <v>148</v>
      </c>
      <c r="UW184" t="n">
        <v>32</v>
      </c>
      <c r="UX184" t="n">
        <v>21</v>
      </c>
      <c r="UY184" t="n">
        <v>148</v>
      </c>
      <c r="UZ184" t="n">
        <v>34</v>
      </c>
      <c r="VA184" t="n">
        <v>20</v>
      </c>
      <c r="VB184" t="n">
        <v>142</v>
      </c>
      <c r="VC184" t="n">
        <v>51</v>
      </c>
      <c r="VD184" t="n">
        <v>19</v>
      </c>
      <c r="VE184" t="n">
        <v>140</v>
      </c>
      <c r="VF184" t="n">
        <v>86</v>
      </c>
      <c r="VG184" t="n">
        <v>21</v>
      </c>
      <c r="VH184" t="n">
        <v>143</v>
      </c>
      <c r="VI184" t="n">
        <v>99</v>
      </c>
      <c r="VJ184" t="n">
        <v>25</v>
      </c>
      <c r="VK184" t="n">
        <v>113</v>
      </c>
      <c r="VL184" t="n">
        <v>70</v>
      </c>
      <c r="VM184" t="n">
        <v>33</v>
      </c>
      <c r="VN184" t="n">
        <v>116</v>
      </c>
      <c r="VO184" t="n">
        <v>92</v>
      </c>
      <c r="VP184" t="n">
        <v>106</v>
      </c>
      <c r="VQ184" t="n">
        <v>195</v>
      </c>
      <c r="VR184" t="n">
        <v>199</v>
      </c>
      <c r="VS184" t="n">
        <v>202</v>
      </c>
      <c r="VT184" t="n">
        <v>191</v>
      </c>
      <c r="VU184" t="n">
        <v>196</v>
      </c>
      <c r="VV184" t="n">
        <v>198</v>
      </c>
      <c r="VW184" t="n">
        <v>192</v>
      </c>
      <c r="VX184" t="n">
        <v>196</v>
      </c>
      <c r="VY184" t="n">
        <v>199</v>
      </c>
      <c r="VZ184" t="n">
        <v>193</v>
      </c>
      <c r="WA184" t="n">
        <v>195</v>
      </c>
      <c r="WB184" t="n">
        <v>199</v>
      </c>
      <c r="WC184" t="n">
        <v>195</v>
      </c>
      <c r="WD184" t="n">
        <v>198</v>
      </c>
      <c r="WE184" t="n">
        <v>200</v>
      </c>
      <c r="WF184" t="n">
        <v>185</v>
      </c>
      <c r="WG184" t="n">
        <v>192</v>
      </c>
      <c r="WH184" t="n">
        <v>188</v>
      </c>
      <c r="WI184" t="n">
        <v>102</v>
      </c>
      <c r="WJ184" t="n">
        <v>124</v>
      </c>
      <c r="WK184" t="n">
        <v>97</v>
      </c>
      <c r="WL184" t="n">
        <v>55</v>
      </c>
      <c r="WM184" t="n">
        <v>88</v>
      </c>
      <c r="WN184" t="n">
        <v>44</v>
      </c>
      <c r="WO184" t="n">
        <v>55</v>
      </c>
      <c r="WP184" t="n">
        <v>87</v>
      </c>
      <c r="WQ184" t="n">
        <v>44</v>
      </c>
      <c r="WR184" t="n">
        <v>54</v>
      </c>
      <c r="WS184" t="n">
        <v>89</v>
      </c>
      <c r="WT184" t="n">
        <v>43</v>
      </c>
      <c r="WU184" t="n">
        <v>55</v>
      </c>
      <c r="WV184" t="n">
        <v>100</v>
      </c>
      <c r="WW184" t="n">
        <v>41</v>
      </c>
      <c r="WX184" t="n">
        <v>58</v>
      </c>
      <c r="WY184" t="n">
        <v>105</v>
      </c>
      <c r="WZ184" t="n">
        <v>44</v>
      </c>
      <c r="XA184" t="n">
        <v>63</v>
      </c>
      <c r="XB184" t="n">
        <v>112</v>
      </c>
      <c r="XC184" t="n">
        <v>46</v>
      </c>
      <c r="XD184" t="n">
        <v>89</v>
      </c>
      <c r="XE184" t="n">
        <v>123</v>
      </c>
      <c r="XF184" t="n">
        <v>61</v>
      </c>
      <c r="XG184" t="n">
        <v>94</v>
      </c>
      <c r="XH184" t="n">
        <v>124</v>
      </c>
      <c r="XI184" t="n">
        <v>53</v>
      </c>
      <c r="XJ184" t="n">
        <v>92</v>
      </c>
      <c r="XK184" t="n">
        <v>122</v>
      </c>
      <c r="XL184" t="n">
        <v>57</v>
      </c>
      <c r="XM184" t="n">
        <v>63</v>
      </c>
      <c r="XN184" t="n">
        <v>109</v>
      </c>
      <c r="XO184" t="n">
        <v>45</v>
      </c>
      <c r="XP184" t="n">
        <v>71</v>
      </c>
      <c r="XQ184" t="n">
        <v>113</v>
      </c>
      <c r="XR184" t="n">
        <v>47</v>
      </c>
      <c r="XS184" t="n">
        <v>84</v>
      </c>
      <c r="XT184" t="n">
        <v>120</v>
      </c>
      <c r="XU184" t="n">
        <v>49</v>
      </c>
      <c r="XV184" t="n">
        <v>97</v>
      </c>
      <c r="XW184" t="n">
        <v>127</v>
      </c>
      <c r="XX184" t="n">
        <v>52</v>
      </c>
      <c r="XY184" t="n">
        <v>93</v>
      </c>
      <c r="XZ184" t="n">
        <v>123</v>
      </c>
      <c r="YA184" t="n">
        <v>49</v>
      </c>
      <c r="YB184" t="n">
        <v>79</v>
      </c>
      <c r="YC184" t="n">
        <v>111</v>
      </c>
      <c r="YD184" t="n">
        <v>42</v>
      </c>
      <c r="YE184" t="n">
        <v>69</v>
      </c>
      <c r="YF184" t="n">
        <v>103</v>
      </c>
      <c r="YG184" t="n">
        <v>40</v>
      </c>
      <c r="YH184" t="n">
        <v>58</v>
      </c>
      <c r="YI184" t="n">
        <v>90</v>
      </c>
      <c r="YJ184" t="n">
        <v>34</v>
      </c>
      <c r="YK184" t="n">
        <v>95</v>
      </c>
      <c r="YL184" t="n">
        <v>119</v>
      </c>
      <c r="YM184" t="n">
        <v>55</v>
      </c>
      <c r="YN184" t="n">
        <v>101</v>
      </c>
      <c r="YO184" t="n">
        <v>136</v>
      </c>
      <c r="YP184" t="n">
        <v>61</v>
      </c>
      <c r="YQ184" t="n">
        <v>108</v>
      </c>
      <c r="YR184" t="n">
        <v>142</v>
      </c>
      <c r="YS184" t="n">
        <v>59</v>
      </c>
      <c r="YT184" t="n">
        <v>111</v>
      </c>
      <c r="YU184" t="n">
        <v>136</v>
      </c>
      <c r="YV184" t="n">
        <v>56</v>
      </c>
      <c r="YW184" t="n">
        <v>85</v>
      </c>
      <c r="YX184" t="n">
        <v>114</v>
      </c>
      <c r="YY184" t="n">
        <v>45</v>
      </c>
      <c r="YZ184" t="n">
        <v>62</v>
      </c>
      <c r="ZA184" t="n">
        <v>96</v>
      </c>
      <c r="ZB184" t="n">
        <v>35</v>
      </c>
      <c r="ZC184" t="n">
        <v>52</v>
      </c>
      <c r="ZD184" t="n">
        <v>86</v>
      </c>
      <c r="ZE184" t="n">
        <v>34</v>
      </c>
      <c r="ZF184" t="n">
        <v>49</v>
      </c>
      <c r="ZG184" t="n">
        <v>78</v>
      </c>
      <c r="ZH184" t="n">
        <v>32</v>
      </c>
      <c r="ZI184" t="n">
        <v>44</v>
      </c>
      <c r="ZJ184" t="n">
        <v>71</v>
      </c>
      <c r="ZK184" t="n">
        <v>31</v>
      </c>
      <c r="ZL184" t="n">
        <v>40</v>
      </c>
      <c r="ZM184" t="n">
        <v>67</v>
      </c>
      <c r="ZN184" t="n">
        <v>28</v>
      </c>
      <c r="ZO184" t="n">
        <v>39</v>
      </c>
      <c r="ZP184" t="n">
        <v>65</v>
      </c>
      <c r="ZQ184" t="n">
        <v>28</v>
      </c>
      <c r="ZR184" t="n">
        <v>36</v>
      </c>
      <c r="ZS184" t="n">
        <v>61</v>
      </c>
      <c r="ZT184" t="n">
        <v>24</v>
      </c>
      <c r="ZU184" t="n">
        <v>88</v>
      </c>
      <c r="ZV184" t="n">
        <v>107</v>
      </c>
      <c r="ZW184" t="n">
        <v>55</v>
      </c>
      <c r="ZX184" t="n">
        <v>138</v>
      </c>
      <c r="ZY184" t="n">
        <v>162</v>
      </c>
      <c r="ZZ184" t="n">
        <v>74</v>
      </c>
      <c r="AAA184" t="n">
        <v>136</v>
      </c>
      <c r="AAB184" t="n">
        <v>163</v>
      </c>
      <c r="AAC184" t="n">
        <v>76</v>
      </c>
      <c r="AAD184" t="n">
        <v>131</v>
      </c>
      <c r="AAE184" t="n">
        <v>158</v>
      </c>
      <c r="AAF184" t="n">
        <v>73</v>
      </c>
      <c r="AAG184" t="n">
        <v>101</v>
      </c>
      <c r="AAH184" t="n">
        <v>134</v>
      </c>
      <c r="AAI184" t="n">
        <v>57</v>
      </c>
      <c r="AAJ184" t="n">
        <v>69</v>
      </c>
      <c r="AAK184" t="n">
        <v>108</v>
      </c>
      <c r="AAL184" t="n">
        <v>45</v>
      </c>
      <c r="AAM184" t="n">
        <v>47</v>
      </c>
      <c r="AAN184" t="n">
        <v>82</v>
      </c>
      <c r="AAO184" t="n">
        <v>32</v>
      </c>
      <c r="AAP184" t="n">
        <v>34</v>
      </c>
      <c r="AAQ184" t="n">
        <v>63</v>
      </c>
      <c r="AAR184" t="n">
        <v>26</v>
      </c>
      <c r="AAS184" t="n">
        <v>34</v>
      </c>
      <c r="AAT184" t="n">
        <v>59</v>
      </c>
      <c r="AAU184" t="n">
        <v>28</v>
      </c>
      <c r="AAV184" t="n">
        <v>33</v>
      </c>
      <c r="AAW184" t="n">
        <v>60</v>
      </c>
      <c r="AAX184" t="n">
        <v>28</v>
      </c>
      <c r="AAY184" t="n">
        <v>34</v>
      </c>
      <c r="AAZ184" t="n">
        <v>58</v>
      </c>
      <c r="ABA184" t="n">
        <v>26</v>
      </c>
      <c r="ABB184" t="n">
        <v>40</v>
      </c>
      <c r="ABC184" t="n">
        <v>56</v>
      </c>
      <c r="ABD184" t="n">
        <v>30</v>
      </c>
      <c r="ABE184" t="n">
        <v>34</v>
      </c>
      <c r="ABF184" t="n">
        <v>55</v>
      </c>
      <c r="ABG184" t="n">
        <v>27</v>
      </c>
      <c r="ABH184" t="n">
        <v>34</v>
      </c>
      <c r="ABI184" t="n">
        <v>59</v>
      </c>
      <c r="ABJ184" t="n">
        <v>27</v>
      </c>
      <c r="ABK184" t="n">
        <v>33</v>
      </c>
      <c r="ABL184" t="n">
        <v>59</v>
      </c>
      <c r="ABM184" t="n">
        <v>26</v>
      </c>
      <c r="ABN184" t="n">
        <v>33</v>
      </c>
      <c r="ABO184" t="n">
        <v>59</v>
      </c>
      <c r="ABP184" t="n">
        <v>27</v>
      </c>
      <c r="ABQ184" t="n">
        <v>33</v>
      </c>
      <c r="ABR184" t="n">
        <v>59</v>
      </c>
      <c r="ABS184" t="n">
        <v>26</v>
      </c>
      <c r="ABT184" t="n">
        <v>33</v>
      </c>
      <c r="ABU184" t="n">
        <v>57</v>
      </c>
      <c r="ABV184" t="n">
        <v>28</v>
      </c>
      <c r="ABW184" t="n">
        <v>32</v>
      </c>
      <c r="ABX184" t="n">
        <v>56</v>
      </c>
      <c r="ABY184" t="n">
        <v>26</v>
      </c>
      <c r="ABZ184" t="n">
        <v>33</v>
      </c>
      <c r="ACA184" t="n">
        <v>58</v>
      </c>
      <c r="ACB184" t="n">
        <v>27</v>
      </c>
      <c r="ACC184" t="n">
        <v>35</v>
      </c>
      <c r="ACD184" t="n">
        <v>60</v>
      </c>
      <c r="ACE184" t="n">
        <v>29</v>
      </c>
      <c r="ACF184" t="n">
        <v>31</v>
      </c>
      <c r="ACG184" t="n">
        <v>51</v>
      </c>
      <c r="ACH184" t="n">
        <v>24</v>
      </c>
      <c r="ACI184" t="n">
        <v>28</v>
      </c>
      <c r="ACJ184" t="n">
        <v>49</v>
      </c>
      <c r="ACK184" t="n">
        <v>24</v>
      </c>
      <c r="ACL184" t="n">
        <v>29</v>
      </c>
      <c r="ACM184" t="n">
        <v>53</v>
      </c>
      <c r="ACN184" t="n">
        <v>23</v>
      </c>
      <c r="ACO184" t="n">
        <v>32</v>
      </c>
      <c r="ACP184" t="n">
        <v>54</v>
      </c>
      <c r="ACQ184" t="n">
        <v>23</v>
      </c>
      <c r="ACR184" t="n">
        <v>32</v>
      </c>
      <c r="ACS184" t="n">
        <v>55</v>
      </c>
      <c r="ACT184" t="n">
        <v>24</v>
      </c>
      <c r="ACU184" t="n">
        <v>33</v>
      </c>
      <c r="ACV184" t="n">
        <v>56</v>
      </c>
      <c r="ACW184" t="n">
        <v>24</v>
      </c>
      <c r="ACX184" t="n">
        <v>35</v>
      </c>
      <c r="ACY184" t="n">
        <v>57</v>
      </c>
      <c r="ACZ184" t="n">
        <v>26</v>
      </c>
      <c r="ADA184" t="n">
        <v>28</v>
      </c>
      <c r="ADB184" t="n">
        <v>42</v>
      </c>
      <c r="ADC184" t="n">
        <v>22</v>
      </c>
      <c r="ADD184" t="n">
        <v>23</v>
      </c>
      <c r="ADE184" t="n">
        <v>31</v>
      </c>
      <c r="ADF184" t="n">
        <v>21</v>
      </c>
      <c r="ADG184" t="n">
        <v>23</v>
      </c>
      <c r="ADH184" t="n">
        <v>37</v>
      </c>
      <c r="ADI184" t="n">
        <v>21</v>
      </c>
      <c r="ADJ184" t="n">
        <v>26</v>
      </c>
      <c r="ADK184" t="n">
        <v>39</v>
      </c>
      <c r="ADL184" t="n">
        <v>18</v>
      </c>
      <c r="ADM184" t="n">
        <v>88</v>
      </c>
      <c r="ADN184" t="n">
        <v>89</v>
      </c>
      <c r="ADO184" t="n">
        <v>64</v>
      </c>
      <c r="ADP184" t="n">
        <v>186</v>
      </c>
      <c r="ADQ184" t="n">
        <v>171</v>
      </c>
      <c r="ADR184" t="n">
        <v>153</v>
      </c>
      <c r="ADS184" t="n">
        <v>190</v>
      </c>
      <c r="ADT184" t="n">
        <v>174</v>
      </c>
      <c r="ADU184" t="n">
        <v>161</v>
      </c>
      <c r="ADV184" t="n">
        <v>185</v>
      </c>
      <c r="ADW184" t="n">
        <v>169</v>
      </c>
      <c r="ADX184" t="n">
        <v>158</v>
      </c>
      <c r="ADY184" t="n">
        <v>182</v>
      </c>
      <c r="ADZ184" t="n">
        <v>165</v>
      </c>
      <c r="AEA184" t="n">
        <v>158</v>
      </c>
      <c r="AEB184" t="n">
        <v>181</v>
      </c>
      <c r="AEC184" t="n">
        <v>164</v>
      </c>
      <c r="AED184" t="n">
        <v>157</v>
      </c>
      <c r="AEE184" t="n">
        <v>180</v>
      </c>
      <c r="AEF184" t="n">
        <v>163</v>
      </c>
      <c r="AEG184" t="n">
        <v>156</v>
      </c>
      <c r="AEH184" t="n">
        <v>170</v>
      </c>
      <c r="AEI184" t="n">
        <v>153</v>
      </c>
      <c r="AEJ184" t="n">
        <v>150</v>
      </c>
      <c r="AEK184" t="n">
        <v>164</v>
      </c>
      <c r="AEL184" t="n">
        <v>148</v>
      </c>
      <c r="AEM184" t="n">
        <v>144</v>
      </c>
      <c r="AEN184" t="n">
        <v>156</v>
      </c>
      <c r="AEO184" t="n">
        <v>142</v>
      </c>
      <c r="AEP184" t="n">
        <v>143</v>
      </c>
      <c r="AEQ184" t="n">
        <v>81</v>
      </c>
      <c r="AER184" t="n">
        <v>96</v>
      </c>
      <c r="AES184" t="n">
        <v>136</v>
      </c>
      <c r="AET184" t="n">
        <v>76</v>
      </c>
      <c r="AEU184" t="n">
        <v>105</v>
      </c>
      <c r="AEV184" t="n">
        <v>147</v>
      </c>
      <c r="AEW184" t="n">
        <v>173</v>
      </c>
      <c r="AEX184" t="n">
        <v>179</v>
      </c>
      <c r="AEY184" t="n">
        <v>188</v>
      </c>
      <c r="AEZ184" t="n">
        <v>196</v>
      </c>
      <c r="AFA184" t="n">
        <v>199</v>
      </c>
      <c r="AFB184" t="n">
        <v>200</v>
      </c>
      <c r="AFC184" t="n">
        <v>189</v>
      </c>
      <c r="AFD184" t="n">
        <v>195</v>
      </c>
      <c r="AFE184" t="n">
        <v>198</v>
      </c>
      <c r="AFF184" t="n">
        <v>192</v>
      </c>
      <c r="AFG184" t="n">
        <v>195</v>
      </c>
      <c r="AFH184" t="n">
        <v>198</v>
      </c>
      <c r="AFI184" t="n">
        <v>193</v>
      </c>
      <c r="AFJ184" t="n">
        <v>195</v>
      </c>
      <c r="AFK184" t="n">
        <v>198</v>
      </c>
      <c r="AFL184" t="n">
        <v>192</v>
      </c>
      <c r="AFM184" t="n">
        <v>195</v>
      </c>
      <c r="AFN184" t="n">
        <v>197</v>
      </c>
      <c r="AFO184" t="n">
        <v>192</v>
      </c>
      <c r="AFP184" t="n">
        <v>194</v>
      </c>
      <c r="AFQ184" t="n">
        <v>198</v>
      </c>
      <c r="AFR184" t="n">
        <v>193</v>
      </c>
      <c r="AFS184" t="n">
        <v>196</v>
      </c>
      <c r="AFT184" t="n">
        <v>198</v>
      </c>
      <c r="AFU184" t="n">
        <v>197</v>
      </c>
      <c r="AFV184" t="n">
        <v>181</v>
      </c>
      <c r="AFW184" t="n">
        <v>185</v>
      </c>
      <c r="AFX184" t="n">
        <v>202</v>
      </c>
      <c r="AFY184" t="n">
        <v>98</v>
      </c>
      <c r="AFZ184" t="n">
        <v>105</v>
      </c>
      <c r="AGA184" t="n">
        <v>210</v>
      </c>
      <c r="AGB184" t="n">
        <v>123</v>
      </c>
      <c r="AGC184" t="n">
        <v>62</v>
      </c>
      <c r="AGD184" t="n">
        <v>185</v>
      </c>
      <c r="AGE184" t="n">
        <v>123</v>
      </c>
      <c r="AGF184" t="n">
        <v>42</v>
      </c>
      <c r="AGG184" t="n">
        <v>161</v>
      </c>
      <c r="AGH184" t="n">
        <v>120</v>
      </c>
      <c r="AGI184" t="n">
        <v>53</v>
      </c>
      <c r="AGJ184" t="n">
        <v>67</v>
      </c>
      <c r="AGK184" t="n">
        <v>100</v>
      </c>
      <c r="AGL184" t="n">
        <v>74</v>
      </c>
      <c r="AGM184" t="n">
        <v>57</v>
      </c>
      <c r="AGN184" t="n">
        <v>105</v>
      </c>
      <c r="AGO184" t="n">
        <v>82</v>
      </c>
      <c r="AGP184" t="n">
        <v>58</v>
      </c>
      <c r="AGQ184" t="n">
        <v>103</v>
      </c>
      <c r="AGR184" t="n">
        <v>77</v>
      </c>
      <c r="AGS184" t="n">
        <v>63</v>
      </c>
      <c r="AGT184" t="n">
        <v>117</v>
      </c>
      <c r="AGU184" t="n">
        <v>109</v>
      </c>
      <c r="AGV184" t="n">
        <v>61</v>
      </c>
      <c r="AGW184" t="n">
        <v>134</v>
      </c>
      <c r="AGX184" t="n">
        <v>155</v>
      </c>
      <c r="AGY184" t="n">
        <v>68</v>
      </c>
      <c r="AGZ184" t="n">
        <v>138</v>
      </c>
      <c r="AHA184" t="n">
        <v>160</v>
      </c>
      <c r="AHB184" t="n">
        <v>77</v>
      </c>
      <c r="AHC184" t="n">
        <v>144</v>
      </c>
      <c r="AHD184" t="n">
        <v>166</v>
      </c>
      <c r="AHE184" t="n">
        <v>87</v>
      </c>
      <c r="AHF184" t="n">
        <v>152</v>
      </c>
      <c r="AHG184" t="n">
        <v>167</v>
      </c>
      <c r="AHH184" t="n">
        <v>108</v>
      </c>
      <c r="AHI184" t="n">
        <v>164</v>
      </c>
      <c r="AHJ184" t="n">
        <v>174</v>
      </c>
      <c r="AHK184" t="n">
        <v>204</v>
      </c>
      <c r="AHL184" t="n">
        <v>178</v>
      </c>
      <c r="AHM184" t="n">
        <v>101</v>
      </c>
      <c r="AHN184" t="n">
        <v>243</v>
      </c>
      <c r="AHO184" t="n">
        <v>182</v>
      </c>
      <c r="AHP184" t="n">
        <v>40</v>
      </c>
      <c r="AHQ184" t="n">
        <v>241</v>
      </c>
      <c r="AHR184" t="n">
        <v>184</v>
      </c>
      <c r="AHS184" t="n">
        <v>40</v>
      </c>
      <c r="AHT184" t="n">
        <v>244</v>
      </c>
      <c r="AHU184" t="n">
        <v>184</v>
      </c>
      <c r="AHV184" t="n">
        <v>43</v>
      </c>
      <c r="AHW184" t="n">
        <v>242</v>
      </c>
      <c r="AHX184" t="n">
        <v>185</v>
      </c>
      <c r="AHY184" t="n">
        <v>45</v>
      </c>
      <c r="AHZ184" t="n">
        <v>241</v>
      </c>
      <c r="AIA184" t="n">
        <v>185</v>
      </c>
      <c r="AIB184" t="n">
        <v>46</v>
      </c>
      <c r="AIC184" t="n">
        <v>242</v>
      </c>
      <c r="AID184" t="n">
        <v>184</v>
      </c>
      <c r="AIE184" t="n">
        <v>42</v>
      </c>
      <c r="AIF184" t="n">
        <v>232</v>
      </c>
      <c r="AIG184" t="n">
        <v>153</v>
      </c>
      <c r="AIH184" t="n">
        <v>44</v>
      </c>
      <c r="AII184" t="n">
        <v>236</v>
      </c>
      <c r="AIJ184" t="n">
        <v>166</v>
      </c>
      <c r="AIK184" t="n">
        <v>52</v>
      </c>
      <c r="AIL184" t="n">
        <v>237</v>
      </c>
      <c r="AIM184" t="n">
        <v>181</v>
      </c>
      <c r="AIN184" t="n">
        <v>42</v>
      </c>
      <c r="AIO184" t="n">
        <v>234</v>
      </c>
      <c r="AIP184" t="n">
        <v>172</v>
      </c>
      <c r="AIQ184" t="n">
        <v>37</v>
      </c>
      <c r="AIR184" t="n">
        <v>221</v>
      </c>
      <c r="AIS184" t="n">
        <v>157</v>
      </c>
      <c r="AIT184" t="n">
        <v>25</v>
      </c>
      <c r="AIU184" t="n">
        <v>209</v>
      </c>
      <c r="AIV184" t="n">
        <v>143</v>
      </c>
      <c r="AIW184" t="n">
        <v>13</v>
      </c>
      <c r="AIX184" t="n">
        <v>214</v>
      </c>
      <c r="AIY184" t="n">
        <v>147</v>
      </c>
      <c r="AIZ184" t="n">
        <v>14</v>
      </c>
      <c r="AJA184" t="n">
        <v>224</v>
      </c>
      <c r="AJB184" t="n">
        <v>159</v>
      </c>
      <c r="AJC184" t="n">
        <v>20</v>
      </c>
      <c r="AJD184" t="n">
        <v>240</v>
      </c>
      <c r="AJE184" t="n">
        <v>169</v>
      </c>
      <c r="AJF184" t="n">
        <v>28</v>
      </c>
      <c r="AJG184" t="n">
        <v>237</v>
      </c>
      <c r="AJH184" t="n">
        <v>173</v>
      </c>
      <c r="AJI184" t="n">
        <v>37</v>
      </c>
      <c r="AJJ184" t="n">
        <v>164</v>
      </c>
      <c r="AJK184" t="n">
        <v>144</v>
      </c>
      <c r="AJL184" t="n">
        <v>88</v>
      </c>
      <c r="AJM184" t="n">
        <v>120</v>
      </c>
      <c r="AJN184" t="n">
        <v>89</v>
      </c>
      <c r="AJO184" t="n">
        <v>109</v>
      </c>
      <c r="AJP184" t="n">
        <v>170</v>
      </c>
      <c r="AJQ184" t="n">
        <v>77</v>
      </c>
      <c r="AJR184" t="n">
        <v>124</v>
      </c>
      <c r="AJS184" t="n">
        <v>213</v>
      </c>
      <c r="AJT184" t="n">
        <v>66</v>
      </c>
      <c r="AJU184" t="n">
        <v>106</v>
      </c>
      <c r="AJV184" t="n">
        <v>150</v>
      </c>
      <c r="AJW184" t="n">
        <v>26</v>
      </c>
      <c r="AJX184" t="n">
        <v>43</v>
      </c>
      <c r="AJY184" t="n">
        <v>37</v>
      </c>
      <c r="AJZ184" t="n">
        <v>16</v>
      </c>
      <c r="AKA184" t="n">
        <v>18</v>
      </c>
      <c r="AKB184" t="n">
        <v>16</v>
      </c>
      <c r="AKC184" t="n">
        <v>18</v>
      </c>
      <c r="AKD184" t="n">
        <v>15</v>
      </c>
      <c r="AKE184" t="n">
        <v>17</v>
      </c>
      <c r="AKF184" t="n">
        <v>18</v>
      </c>
      <c r="AKG184" t="n">
        <v>17</v>
      </c>
      <c r="AKH184" t="n">
        <v>18</v>
      </c>
      <c r="AKI184" t="n">
        <v>17</v>
      </c>
      <c r="AKJ184" t="n">
        <v>17</v>
      </c>
      <c r="AKK184" t="n">
        <v>15</v>
      </c>
      <c r="AKL184" t="n">
        <v>15</v>
      </c>
      <c r="AKM184" t="n">
        <v>15</v>
      </c>
      <c r="AKN184" t="n">
        <v>16</v>
      </c>
      <c r="AKO184" t="n">
        <v>16</v>
      </c>
      <c r="AKP184" t="n">
        <v>16</v>
      </c>
      <c r="AKQ184" t="n">
        <v>17</v>
      </c>
      <c r="AKR184" t="n">
        <v>17</v>
      </c>
      <c r="AKS184" t="n">
        <v>17</v>
      </c>
      <c r="AKT184" t="n">
        <v>15</v>
      </c>
      <c r="AKU184" t="n">
        <v>15</v>
      </c>
      <c r="AKV184" t="n">
        <v>15</v>
      </c>
      <c r="AKW184" t="n">
        <v>14</v>
      </c>
      <c r="AKX184" t="n">
        <v>14</v>
      </c>
      <c r="AKY184" t="n">
        <v>14</v>
      </c>
      <c r="AKZ184" t="n">
        <v>13</v>
      </c>
      <c r="ALA184" t="n">
        <v>13</v>
      </c>
      <c r="ALB184" t="n">
        <v>13</v>
      </c>
      <c r="ALC184" t="n">
        <v>13</v>
      </c>
      <c r="ALD184" t="n">
        <v>13</v>
      </c>
      <c r="ALE184" t="n">
        <v>13</v>
      </c>
      <c r="ALF184" t="n">
        <v>14</v>
      </c>
      <c r="ALG184" t="n">
        <v>14</v>
      </c>
      <c r="ALH184" t="n">
        <v>14</v>
      </c>
      <c r="ALI184" t="n">
        <v>16</v>
      </c>
      <c r="ALJ184" t="n">
        <v>16</v>
      </c>
      <c r="ALK184" t="n">
        <v>16</v>
      </c>
      <c r="ALL184" t="n">
        <v>14</v>
      </c>
      <c r="ALM184" t="n">
        <v>14</v>
      </c>
      <c r="ALN184" t="n">
        <v>14</v>
      </c>
      <c r="ALO184" t="n">
        <v>15</v>
      </c>
      <c r="ALP184" t="n">
        <v>15</v>
      </c>
      <c r="ALQ184" t="n">
        <v>15</v>
      </c>
      <c r="ALR184" t="n">
        <v>16</v>
      </c>
      <c r="ALS184" t="n">
        <v>16</v>
      </c>
      <c r="ALT184" t="n">
        <v>16</v>
      </c>
      <c r="ALU184" t="n">
        <v>13</v>
      </c>
      <c r="ALV184" t="n">
        <v>13</v>
      </c>
      <c r="ALW184" t="n">
        <v>13</v>
      </c>
      <c r="ALX184" t="n">
        <v>13</v>
      </c>
      <c r="ALY184" t="n">
        <v>13</v>
      </c>
      <c r="ALZ184" t="n">
        <v>13</v>
      </c>
      <c r="AMA184" t="n">
        <v>14</v>
      </c>
      <c r="AMB184" t="n">
        <v>14</v>
      </c>
      <c r="AMC184" t="n">
        <v>14</v>
      </c>
      <c r="AMD184" t="n">
        <v>15</v>
      </c>
      <c r="AME184" t="n">
        <v>16</v>
      </c>
      <c r="AMF184" t="n">
        <v>16</v>
      </c>
      <c r="AMG184" t="n">
        <v>12</v>
      </c>
      <c r="AMH184" t="n">
        <v>13</v>
      </c>
      <c r="AMI184" t="n">
        <v>13</v>
      </c>
      <c r="AMJ184" t="n">
        <v>14</v>
      </c>
      <c r="AMK184" t="n">
        <v>14</v>
      </c>
      <c r="AML184" t="n">
        <v>15</v>
      </c>
      <c r="AMM184" t="n">
        <v>17</v>
      </c>
      <c r="AMN184" t="n">
        <v>17</v>
      </c>
      <c r="AMO184" t="n">
        <v>18</v>
      </c>
      <c r="AMP184" t="n">
        <v>15</v>
      </c>
      <c r="AMQ184" t="n">
        <v>15</v>
      </c>
      <c r="AMR184" t="n">
        <v>15</v>
      </c>
      <c r="AMS184" t="n">
        <v>17</v>
      </c>
      <c r="AMT184" t="n">
        <v>17</v>
      </c>
      <c r="AMU184" t="n">
        <v>17</v>
      </c>
      <c r="AMV184" t="n">
        <v>15</v>
      </c>
      <c r="AMW184" t="n">
        <v>17</v>
      </c>
      <c r="AMX184" t="n">
        <v>17</v>
      </c>
      <c r="AMY184" t="n">
        <v>23</v>
      </c>
      <c r="AMZ184" t="n">
        <v>23</v>
      </c>
      <c r="ANA184" t="n">
        <v>23</v>
      </c>
      <c r="ANB184" t="n">
        <v>32</v>
      </c>
      <c r="ANC184" t="n">
        <v>31</v>
      </c>
      <c r="AND184" t="n">
        <v>28</v>
      </c>
      <c r="ANE184" t="n">
        <v>43</v>
      </c>
      <c r="ANF184" t="n">
        <v>41</v>
      </c>
      <c r="ANG184" t="n">
        <v>41</v>
      </c>
      <c r="ANH184" t="n">
        <v>30</v>
      </c>
      <c r="ANI184" t="n">
        <v>28</v>
      </c>
      <c r="ANJ184" t="n">
        <v>31</v>
      </c>
      <c r="ANK184" t="n">
        <v>18</v>
      </c>
      <c r="ANL184" t="n">
        <v>19</v>
      </c>
      <c r="ANM184" t="n">
        <v>20</v>
      </c>
      <c r="ANN184" t="n">
        <v>22</v>
      </c>
      <c r="ANO184" t="n">
        <v>22</v>
      </c>
      <c r="ANP184" t="n">
        <v>22</v>
      </c>
      <c r="ANQ184" t="n">
        <v>23</v>
      </c>
      <c r="ANR184" t="n">
        <v>23</v>
      </c>
      <c r="ANS184" t="n">
        <v>23</v>
      </c>
      <c r="ANT184" t="n">
        <v>25</v>
      </c>
      <c r="ANU184" t="n">
        <v>25</v>
      </c>
      <c r="ANV184" t="n">
        <v>25</v>
      </c>
      <c r="ANW184" t="n">
        <v>21</v>
      </c>
      <c r="ANX184" t="n">
        <v>21</v>
      </c>
      <c r="ANY184" t="n">
        <v>21</v>
      </c>
      <c r="ANZ184" t="n">
        <v>18</v>
      </c>
      <c r="AOA184" t="n">
        <v>18</v>
      </c>
      <c r="AOB184" t="n">
        <v>18</v>
      </c>
      <c r="AOC184" t="n">
        <v>28</v>
      </c>
      <c r="AOD184" t="n">
        <v>28</v>
      </c>
      <c r="AOE184" t="n">
        <v>28</v>
      </c>
      <c r="AOF184" t="n">
        <v>25</v>
      </c>
      <c r="AOG184" t="n">
        <v>25</v>
      </c>
      <c r="AOH184" t="n">
        <v>25</v>
      </c>
      <c r="AOI184" t="n">
        <v>19</v>
      </c>
      <c r="AOJ184" t="n">
        <v>19</v>
      </c>
      <c r="AOK184" t="n">
        <v>19</v>
      </c>
      <c r="AOL184" t="n">
        <v>21</v>
      </c>
      <c r="AOM184" t="n">
        <v>21</v>
      </c>
      <c r="AON184" t="n">
        <v>21</v>
      </c>
      <c r="AOO184" t="n">
        <v>21</v>
      </c>
      <c r="AOP184" t="n">
        <v>21</v>
      </c>
      <c r="AOQ184" t="n">
        <v>21</v>
      </c>
      <c r="AOR184" t="n">
        <v>17</v>
      </c>
      <c r="AOS184" t="n">
        <v>17</v>
      </c>
      <c r="AOT184" t="n">
        <v>17</v>
      </c>
      <c r="AOU184" t="n">
        <v>16</v>
      </c>
      <c r="AOV184" t="n">
        <v>16</v>
      </c>
      <c r="AOW184" t="n">
        <v>16</v>
      </c>
      <c r="AOX184" t="n">
        <v>25</v>
      </c>
      <c r="AOY184" t="n">
        <v>25</v>
      </c>
      <c r="AOZ184" t="n">
        <v>25</v>
      </c>
      <c r="APA184" t="n">
        <v>20</v>
      </c>
      <c r="APB184" t="n">
        <v>20</v>
      </c>
      <c r="APC184" t="n">
        <v>20</v>
      </c>
      <c r="APD184" t="n">
        <v>16</v>
      </c>
      <c r="APE184" t="n">
        <v>17</v>
      </c>
      <c r="APF184" t="n">
        <v>17</v>
      </c>
      <c r="APG184" t="n">
        <v>16</v>
      </c>
      <c r="APH184" t="n">
        <v>19</v>
      </c>
      <c r="API184" t="n">
        <v>17</v>
      </c>
      <c r="APJ184" t="n">
        <v>20</v>
      </c>
      <c r="APK184" t="n">
        <v>20</v>
      </c>
      <c r="APL184" t="n">
        <v>20</v>
      </c>
      <c r="APM184" t="n">
        <v>23</v>
      </c>
      <c r="APN184" t="n">
        <v>23</v>
      </c>
      <c r="APO184" t="n">
        <v>23</v>
      </c>
      <c r="APP184" t="n">
        <v>16</v>
      </c>
      <c r="APQ184" t="n">
        <v>16</v>
      </c>
      <c r="APR184" t="n">
        <v>17</v>
      </c>
      <c r="APS184" t="n">
        <v>17</v>
      </c>
      <c r="APT184" t="n">
        <v>18</v>
      </c>
      <c r="APU184" t="n">
        <v>15</v>
      </c>
      <c r="APV184" t="n">
        <v>20</v>
      </c>
      <c r="APW184" t="n">
        <v>23</v>
      </c>
      <c r="APX184" t="n">
        <v>23</v>
      </c>
      <c r="APY184" t="n">
        <v>47</v>
      </c>
      <c r="APZ184" t="n">
        <v>52</v>
      </c>
      <c r="AQA184" t="n">
        <v>69</v>
      </c>
      <c r="AQB184" t="n">
        <v>47</v>
      </c>
      <c r="AQC184" t="n">
        <v>56</v>
      </c>
      <c r="AQD184" t="n">
        <v>92</v>
      </c>
      <c r="AQE184" t="n">
        <v>64</v>
      </c>
      <c r="AQF184" t="n">
        <v>70</v>
      </c>
      <c r="AQG184" t="n">
        <v>108</v>
      </c>
      <c r="AQH184" t="n">
        <v>59</v>
      </c>
      <c r="AQI184" t="n">
        <v>62</v>
      </c>
      <c r="AQJ184" t="n">
        <v>104</v>
      </c>
      <c r="AQK184" t="n">
        <v>46</v>
      </c>
      <c r="AQL184" t="n">
        <v>52</v>
      </c>
      <c r="AQM184" t="n">
        <v>92</v>
      </c>
      <c r="AQN184" t="n">
        <v>36</v>
      </c>
      <c r="AQO184" t="n">
        <v>46</v>
      </c>
      <c r="AQP184" t="n">
        <v>82</v>
      </c>
      <c r="AQQ184" t="n">
        <v>50</v>
      </c>
      <c r="AQR184" t="n">
        <v>57</v>
      </c>
      <c r="AQS184" t="n">
        <v>92</v>
      </c>
      <c r="AQT184" t="n">
        <v>41</v>
      </c>
      <c r="AQU184" t="n">
        <v>48</v>
      </c>
      <c r="AQV184" t="n">
        <v>83</v>
      </c>
      <c r="AQW184" t="n">
        <v>31</v>
      </c>
      <c r="AQX184" t="n">
        <v>41</v>
      </c>
      <c r="AQY184" t="n">
        <v>78</v>
      </c>
      <c r="AQZ184" t="n">
        <v>41</v>
      </c>
      <c r="ARA184" t="n">
        <v>52</v>
      </c>
      <c r="ARB184" t="n">
        <v>75</v>
      </c>
      <c r="ARC184" t="n">
        <v>158</v>
      </c>
      <c r="ARD184" t="n">
        <v>167</v>
      </c>
      <c r="ARE184" t="n">
        <v>162</v>
      </c>
      <c r="ARF184" t="n">
        <v>189</v>
      </c>
      <c r="ARG184" t="n">
        <v>189</v>
      </c>
      <c r="ARH184" t="n">
        <v>187</v>
      </c>
      <c r="ARI184" t="n">
        <v>188</v>
      </c>
      <c r="ARJ184" t="n">
        <v>186</v>
      </c>
      <c r="ARK184" t="n">
        <v>188</v>
      </c>
      <c r="ARL184" t="n">
        <v>187</v>
      </c>
      <c r="ARM184" t="n">
        <v>187</v>
      </c>
      <c r="ARN184" t="n">
        <v>190</v>
      </c>
      <c r="ARO184" t="n">
        <v>188</v>
      </c>
      <c r="ARP184" t="n">
        <v>187</v>
      </c>
      <c r="ARQ184" t="n">
        <v>189</v>
      </c>
      <c r="ARR184" t="n">
        <v>187</v>
      </c>
      <c r="ARS184" t="n">
        <v>187</v>
      </c>
      <c r="ART184" t="n">
        <v>186</v>
      </c>
      <c r="ARU184" t="n">
        <v>190</v>
      </c>
      <c r="ARV184" t="n">
        <v>189</v>
      </c>
      <c r="ARW184" t="n">
        <v>192</v>
      </c>
      <c r="ARX184" t="n">
        <v>189</v>
      </c>
      <c r="ARY184" t="n">
        <v>191</v>
      </c>
      <c r="ARZ184" t="n">
        <v>191</v>
      </c>
      <c r="ASA184" t="n">
        <v>190</v>
      </c>
      <c r="ASB184" t="n">
        <v>188</v>
      </c>
      <c r="ASC184" t="n">
        <v>188</v>
      </c>
      <c r="ASD184" t="n">
        <v>177</v>
      </c>
      <c r="ASE184" t="n">
        <v>140</v>
      </c>
      <c r="ASF184" t="n">
        <v>153</v>
      </c>
      <c r="ASG184" t="n">
        <v>167</v>
      </c>
      <c r="ASH184" t="n">
        <v>65</v>
      </c>
      <c r="ASI184" t="n">
        <v>95</v>
      </c>
      <c r="ASJ184" t="n">
        <v>183</v>
      </c>
      <c r="ASK184" t="n">
        <v>43</v>
      </c>
      <c r="ASL184" t="n">
        <v>74</v>
      </c>
      <c r="ASM184" t="n">
        <v>192</v>
      </c>
      <c r="ASN184" t="n">
        <v>45</v>
      </c>
      <c r="ASO184" t="n">
        <v>66</v>
      </c>
      <c r="ASP184" t="n">
        <v>195</v>
      </c>
      <c r="ASQ184" t="n">
        <v>48</v>
      </c>
      <c r="ASR184" t="n">
        <v>59</v>
      </c>
      <c r="ASS184" t="n">
        <v>195</v>
      </c>
      <c r="AST184" t="n">
        <v>51</v>
      </c>
      <c r="ASU184" t="n">
        <v>59</v>
      </c>
      <c r="ASV184" t="n">
        <v>202</v>
      </c>
      <c r="ASW184" t="n">
        <v>50</v>
      </c>
      <c r="ASX184" t="n">
        <v>58</v>
      </c>
      <c r="ASY184" t="n">
        <v>208</v>
      </c>
      <c r="ASZ184" t="n">
        <v>58</v>
      </c>
      <c r="ATA184" t="n">
        <v>69</v>
      </c>
      <c r="ATB184" t="n">
        <v>153</v>
      </c>
      <c r="ATC184" t="n">
        <v>49</v>
      </c>
      <c r="ATD184" t="n">
        <v>75</v>
      </c>
    </row>
    <row r="185" ht="2.5" customHeight="1">
      <c r="A185" t="n">
        <v>178</v>
      </c>
      <c r="B185" t="n">
        <v>181</v>
      </c>
      <c r="C185" t="n">
        <v>180</v>
      </c>
      <c r="D185" t="n">
        <v>179</v>
      </c>
      <c r="E185" t="n">
        <v>182</v>
      </c>
      <c r="F185" t="n">
        <v>181</v>
      </c>
      <c r="G185" t="n">
        <v>181</v>
      </c>
      <c r="H185" t="n">
        <v>182</v>
      </c>
      <c r="I185" t="n">
        <v>181</v>
      </c>
      <c r="J185" t="n">
        <v>180</v>
      </c>
      <c r="K185" t="n">
        <v>182</v>
      </c>
      <c r="L185" t="n">
        <v>182</v>
      </c>
      <c r="M185" t="n">
        <v>181</v>
      </c>
      <c r="N185" t="n">
        <v>182</v>
      </c>
      <c r="O185" t="n">
        <v>184</v>
      </c>
      <c r="P185" t="n">
        <v>182</v>
      </c>
      <c r="Q185" t="n">
        <v>183</v>
      </c>
      <c r="R185" t="n">
        <v>185</v>
      </c>
      <c r="S185" t="n">
        <v>182</v>
      </c>
      <c r="T185" t="n">
        <v>182</v>
      </c>
      <c r="U185" t="n">
        <v>184</v>
      </c>
      <c r="V185" t="n">
        <v>181</v>
      </c>
      <c r="W185" t="n">
        <v>182</v>
      </c>
      <c r="X185" t="n">
        <v>182</v>
      </c>
      <c r="Y185" t="n">
        <v>182</v>
      </c>
      <c r="Z185" t="n">
        <v>183</v>
      </c>
      <c r="AA185" t="n">
        <v>185</v>
      </c>
      <c r="AB185" t="n">
        <v>182</v>
      </c>
      <c r="AC185" t="n">
        <v>183</v>
      </c>
      <c r="AD185" t="n">
        <v>184</v>
      </c>
      <c r="AE185" t="n">
        <v>181</v>
      </c>
      <c r="AF185" t="n">
        <v>183</v>
      </c>
      <c r="AG185" t="n">
        <v>183</v>
      </c>
      <c r="AH185" t="n">
        <v>183</v>
      </c>
      <c r="AI185" t="n">
        <v>184</v>
      </c>
      <c r="AJ185" t="n">
        <v>184</v>
      </c>
      <c r="AK185" t="n">
        <v>139</v>
      </c>
      <c r="AL185" t="n">
        <v>151</v>
      </c>
      <c r="AM185" t="n">
        <v>154</v>
      </c>
      <c r="AN185" t="n">
        <v>51</v>
      </c>
      <c r="AO185" t="n">
        <v>77</v>
      </c>
      <c r="AP185" t="n">
        <v>113</v>
      </c>
      <c r="AQ185" t="n">
        <v>65</v>
      </c>
      <c r="AR185" t="n">
        <v>82</v>
      </c>
      <c r="AS185" t="n">
        <v>128</v>
      </c>
      <c r="AT185" t="n">
        <v>66</v>
      </c>
      <c r="AU185" t="n">
        <v>80</v>
      </c>
      <c r="AV185" t="n">
        <v>117</v>
      </c>
      <c r="AW185" t="n">
        <v>65</v>
      </c>
      <c r="AX185" t="n">
        <v>85</v>
      </c>
      <c r="AY185" t="n">
        <v>130</v>
      </c>
      <c r="AZ185" t="n">
        <v>76</v>
      </c>
      <c r="BA185" t="n">
        <v>94</v>
      </c>
      <c r="BB185" t="n">
        <v>135</v>
      </c>
      <c r="BC185" t="n">
        <v>78</v>
      </c>
      <c r="BD185" t="n">
        <v>93</v>
      </c>
      <c r="BE185" t="n">
        <v>128</v>
      </c>
      <c r="BF185" t="n">
        <v>52</v>
      </c>
      <c r="BG185" t="n">
        <v>69</v>
      </c>
      <c r="BH185" t="n">
        <v>110</v>
      </c>
      <c r="BI185" t="n">
        <v>69</v>
      </c>
      <c r="BJ185" t="n">
        <v>88</v>
      </c>
      <c r="BK185" t="n">
        <v>134</v>
      </c>
      <c r="BL185" t="n">
        <v>79</v>
      </c>
      <c r="BM185" t="n">
        <v>99</v>
      </c>
      <c r="BN185" t="n">
        <v>136</v>
      </c>
      <c r="BO185" t="n">
        <v>79</v>
      </c>
      <c r="BP185" t="n">
        <v>94</v>
      </c>
      <c r="BQ185" t="n">
        <v>131</v>
      </c>
      <c r="BR185" t="n">
        <v>92</v>
      </c>
      <c r="BS185" t="n">
        <v>101</v>
      </c>
      <c r="BT185" t="n">
        <v>134</v>
      </c>
      <c r="BU185" t="n">
        <v>70</v>
      </c>
      <c r="BV185" t="n">
        <v>87</v>
      </c>
      <c r="BW185" t="n">
        <v>125</v>
      </c>
      <c r="BX185" t="n">
        <v>70</v>
      </c>
      <c r="BY185" t="n">
        <v>89</v>
      </c>
      <c r="BZ185" t="n">
        <v>129</v>
      </c>
      <c r="CA185" t="n">
        <v>74</v>
      </c>
      <c r="CB185" t="n">
        <v>95</v>
      </c>
      <c r="CC185" t="n">
        <v>130</v>
      </c>
      <c r="CD185" t="n">
        <v>56</v>
      </c>
      <c r="CE185" t="n">
        <v>77</v>
      </c>
      <c r="CF185" t="n">
        <v>115</v>
      </c>
      <c r="CG185" t="n">
        <v>55</v>
      </c>
      <c r="CH185" t="n">
        <v>74</v>
      </c>
      <c r="CI185" t="n">
        <v>113</v>
      </c>
      <c r="CJ185" t="n">
        <v>86</v>
      </c>
      <c r="CK185" t="n">
        <v>96</v>
      </c>
      <c r="CL185" t="n">
        <v>130</v>
      </c>
      <c r="CM185" t="n">
        <v>79</v>
      </c>
      <c r="CN185" t="n">
        <v>94</v>
      </c>
      <c r="CO185" t="n">
        <v>133</v>
      </c>
      <c r="CP185" t="n">
        <v>70</v>
      </c>
      <c r="CQ185" t="n">
        <v>91</v>
      </c>
      <c r="CR185" t="n">
        <v>130</v>
      </c>
      <c r="CS185" t="n">
        <v>60</v>
      </c>
      <c r="CT185" t="n">
        <v>78</v>
      </c>
      <c r="CU185" t="n">
        <v>118</v>
      </c>
      <c r="CV185" t="n">
        <v>50</v>
      </c>
      <c r="CW185" t="n">
        <v>68</v>
      </c>
      <c r="CX185" t="n">
        <v>106</v>
      </c>
      <c r="CY185" t="n">
        <v>32</v>
      </c>
      <c r="CZ185" t="n">
        <v>51</v>
      </c>
      <c r="DA185" t="n">
        <v>89</v>
      </c>
      <c r="DB185" t="n">
        <v>33</v>
      </c>
      <c r="DC185" t="n">
        <v>50</v>
      </c>
      <c r="DD185" t="n">
        <v>92</v>
      </c>
      <c r="DE185" t="n">
        <v>71</v>
      </c>
      <c r="DF185" t="n">
        <v>80</v>
      </c>
      <c r="DG185" t="n">
        <v>118</v>
      </c>
      <c r="DH185" t="n">
        <v>65</v>
      </c>
      <c r="DI185" t="n">
        <v>82</v>
      </c>
      <c r="DJ185" t="n">
        <v>120</v>
      </c>
      <c r="DK185" t="n">
        <v>52</v>
      </c>
      <c r="DL185" t="n">
        <v>72</v>
      </c>
      <c r="DM185" t="n">
        <v>113</v>
      </c>
      <c r="DN185" t="n">
        <v>32</v>
      </c>
      <c r="DO185" t="n">
        <v>54</v>
      </c>
      <c r="DP185" t="n">
        <v>95</v>
      </c>
      <c r="DQ185" t="n">
        <v>28</v>
      </c>
      <c r="DR185" t="n">
        <v>48</v>
      </c>
      <c r="DS185" t="n">
        <v>91</v>
      </c>
      <c r="DT185" t="n">
        <v>28</v>
      </c>
      <c r="DU185" t="n">
        <v>44</v>
      </c>
      <c r="DV185" t="n">
        <v>89</v>
      </c>
      <c r="DW185" t="n">
        <v>29</v>
      </c>
      <c r="DX185" t="n">
        <v>44</v>
      </c>
      <c r="DY185" t="n">
        <v>90</v>
      </c>
      <c r="DZ185" t="n">
        <v>41</v>
      </c>
      <c r="EA185" t="n">
        <v>56</v>
      </c>
      <c r="EB185" t="n">
        <v>102</v>
      </c>
      <c r="EC185" t="n">
        <v>38</v>
      </c>
      <c r="ED185" t="n">
        <v>57</v>
      </c>
      <c r="EE185" t="n">
        <v>106</v>
      </c>
      <c r="EF185" t="n">
        <v>37</v>
      </c>
      <c r="EG185" t="n">
        <v>54</v>
      </c>
      <c r="EH185" t="n">
        <v>104</v>
      </c>
      <c r="EI185" t="n">
        <v>29</v>
      </c>
      <c r="EJ185" t="n">
        <v>51</v>
      </c>
      <c r="EK185" t="n">
        <v>100</v>
      </c>
      <c r="EL185" t="n">
        <v>28</v>
      </c>
      <c r="EM185" t="n">
        <v>48</v>
      </c>
      <c r="EN185" t="n">
        <v>90</v>
      </c>
      <c r="EO185" t="n">
        <v>29</v>
      </c>
      <c r="EP185" t="n">
        <v>47</v>
      </c>
      <c r="EQ185" t="n">
        <v>94</v>
      </c>
      <c r="ER185" t="n">
        <v>29</v>
      </c>
      <c r="ES185" t="n">
        <v>45</v>
      </c>
      <c r="ET185" t="n">
        <v>89</v>
      </c>
      <c r="EU185" t="n">
        <v>39</v>
      </c>
      <c r="EV185" t="n">
        <v>52</v>
      </c>
      <c r="EW185" t="n">
        <v>103</v>
      </c>
      <c r="EX185" t="n">
        <v>48</v>
      </c>
      <c r="EY185" t="n">
        <v>74</v>
      </c>
      <c r="EZ185" t="n">
        <v>150</v>
      </c>
      <c r="FA185" t="n">
        <v>72</v>
      </c>
      <c r="FB185" t="n">
        <v>110</v>
      </c>
      <c r="FC185" t="n">
        <v>183</v>
      </c>
      <c r="FD185" t="n">
        <v>74</v>
      </c>
      <c r="FE185" t="n">
        <v>113</v>
      </c>
      <c r="FF185" t="n">
        <v>188</v>
      </c>
      <c r="FG185" t="n">
        <v>72</v>
      </c>
      <c r="FH185" t="n">
        <v>113</v>
      </c>
      <c r="FI185" t="n">
        <v>184</v>
      </c>
      <c r="FJ185" t="n">
        <v>74</v>
      </c>
      <c r="FK185" t="n">
        <v>112</v>
      </c>
      <c r="FL185" t="n">
        <v>188</v>
      </c>
      <c r="FM185" t="n">
        <v>75</v>
      </c>
      <c r="FN185" t="n">
        <v>112</v>
      </c>
      <c r="FO185" t="n">
        <v>188</v>
      </c>
      <c r="FP185" t="n">
        <v>73</v>
      </c>
      <c r="FQ185" t="n">
        <v>112</v>
      </c>
      <c r="FR185" t="n">
        <v>187</v>
      </c>
      <c r="FS185" t="n">
        <v>71</v>
      </c>
      <c r="FT185" t="n">
        <v>109</v>
      </c>
      <c r="FU185" t="n">
        <v>184</v>
      </c>
      <c r="FV185" t="n">
        <v>64</v>
      </c>
      <c r="FW185" t="n">
        <v>103</v>
      </c>
      <c r="FX185" t="n">
        <v>177</v>
      </c>
      <c r="FY185" t="n">
        <v>58</v>
      </c>
      <c r="FZ185" t="n">
        <v>96</v>
      </c>
      <c r="GA185" t="n">
        <v>173</v>
      </c>
      <c r="GB185" t="n">
        <v>57</v>
      </c>
      <c r="GC185" t="n">
        <v>95</v>
      </c>
      <c r="GD185" t="n">
        <v>172</v>
      </c>
      <c r="GE185" t="n">
        <v>54</v>
      </c>
      <c r="GF185" t="n">
        <v>92</v>
      </c>
      <c r="GG185" t="n">
        <v>166</v>
      </c>
      <c r="GH185" t="n">
        <v>53</v>
      </c>
      <c r="GI185" t="n">
        <v>91</v>
      </c>
      <c r="GJ185" t="n">
        <v>165</v>
      </c>
      <c r="GK185" t="n">
        <v>59</v>
      </c>
      <c r="GL185" t="n">
        <v>97</v>
      </c>
      <c r="GM185" t="n">
        <v>173</v>
      </c>
      <c r="GN185" t="n">
        <v>59</v>
      </c>
      <c r="GO185" t="n">
        <v>98</v>
      </c>
      <c r="GP185" t="n">
        <v>174</v>
      </c>
      <c r="GQ185" t="n">
        <v>60</v>
      </c>
      <c r="GR185" t="n">
        <v>98</v>
      </c>
      <c r="GS185" t="n">
        <v>175</v>
      </c>
      <c r="GT185" t="n">
        <v>59</v>
      </c>
      <c r="GU185" t="n">
        <v>96</v>
      </c>
      <c r="GV185" t="n">
        <v>171</v>
      </c>
      <c r="GW185" t="n">
        <v>53</v>
      </c>
      <c r="GX185" t="n">
        <v>92</v>
      </c>
      <c r="GY185" t="n">
        <v>165</v>
      </c>
      <c r="GZ185" t="n">
        <v>49</v>
      </c>
      <c r="HA185" t="n">
        <v>88</v>
      </c>
      <c r="HB185" t="n">
        <v>161</v>
      </c>
      <c r="HC185" t="n">
        <v>44</v>
      </c>
      <c r="HD185" t="n">
        <v>80</v>
      </c>
      <c r="HE185" t="n">
        <v>151</v>
      </c>
      <c r="HF185" t="n">
        <v>48</v>
      </c>
      <c r="HG185" t="n">
        <v>86</v>
      </c>
      <c r="HH185" t="n">
        <v>157</v>
      </c>
      <c r="HI185" t="n">
        <v>46</v>
      </c>
      <c r="HJ185" t="n">
        <v>84</v>
      </c>
      <c r="HK185" t="n">
        <v>155</v>
      </c>
      <c r="HL185" t="n">
        <v>45</v>
      </c>
      <c r="HM185" t="n">
        <v>81</v>
      </c>
      <c r="HN185" t="n">
        <v>152</v>
      </c>
      <c r="HO185" t="n">
        <v>42</v>
      </c>
      <c r="HP185" t="n">
        <v>79</v>
      </c>
      <c r="HQ185" t="n">
        <v>150</v>
      </c>
      <c r="HR185" t="n">
        <v>38</v>
      </c>
      <c r="HS185" t="n">
        <v>76</v>
      </c>
      <c r="HT185" t="n">
        <v>147</v>
      </c>
      <c r="HU185" t="n">
        <v>35</v>
      </c>
      <c r="HV185" t="n">
        <v>69</v>
      </c>
      <c r="HW185" t="n">
        <v>140</v>
      </c>
      <c r="HX185" t="n">
        <v>43</v>
      </c>
      <c r="HY185" t="n">
        <v>78</v>
      </c>
      <c r="HZ185" t="n">
        <v>148</v>
      </c>
      <c r="IA185" t="n">
        <v>42</v>
      </c>
      <c r="IB185" t="n">
        <v>78</v>
      </c>
      <c r="IC185" t="n">
        <v>147</v>
      </c>
      <c r="ID185" t="n">
        <v>36</v>
      </c>
      <c r="IE185" t="n">
        <v>73</v>
      </c>
      <c r="IF185" t="n">
        <v>142</v>
      </c>
      <c r="IG185" t="n">
        <v>36</v>
      </c>
      <c r="IH185" t="n">
        <v>74</v>
      </c>
      <c r="II185" t="n">
        <v>144</v>
      </c>
      <c r="IJ185" t="n">
        <v>36</v>
      </c>
      <c r="IK185" t="n">
        <v>73</v>
      </c>
      <c r="IL185" t="n">
        <v>142</v>
      </c>
      <c r="IM185" t="n">
        <v>29</v>
      </c>
      <c r="IN185" t="n">
        <v>64</v>
      </c>
      <c r="IO185" t="n">
        <v>132</v>
      </c>
      <c r="IP185" t="n">
        <v>39</v>
      </c>
      <c r="IQ185" t="n">
        <v>72</v>
      </c>
      <c r="IR185" t="n">
        <v>144</v>
      </c>
      <c r="IS185" t="n">
        <v>36</v>
      </c>
      <c r="IT185" t="n">
        <v>72</v>
      </c>
      <c r="IU185" t="n">
        <v>142</v>
      </c>
      <c r="IV185" t="n">
        <v>34</v>
      </c>
      <c r="IW185" t="n">
        <v>68</v>
      </c>
      <c r="IX185" t="n">
        <v>138</v>
      </c>
      <c r="IY185" t="n">
        <v>30</v>
      </c>
      <c r="IZ185" t="n">
        <v>64</v>
      </c>
      <c r="JA185" t="n">
        <v>133</v>
      </c>
      <c r="JB185" t="n">
        <v>29</v>
      </c>
      <c r="JC185" t="n">
        <v>65</v>
      </c>
      <c r="JD185" t="n">
        <v>134</v>
      </c>
      <c r="JE185" t="n">
        <v>40</v>
      </c>
      <c r="JF185" t="n">
        <v>72</v>
      </c>
      <c r="JG185" t="n">
        <v>136</v>
      </c>
      <c r="JH185" t="n">
        <v>102</v>
      </c>
      <c r="JI185" t="n">
        <v>120</v>
      </c>
      <c r="JJ185" t="n">
        <v>165</v>
      </c>
      <c r="JK185" t="n">
        <v>178</v>
      </c>
      <c r="JL185" t="n">
        <v>181</v>
      </c>
      <c r="JM185" t="n">
        <v>197</v>
      </c>
      <c r="JN185" t="n">
        <v>192</v>
      </c>
      <c r="JO185" t="n">
        <v>192</v>
      </c>
      <c r="JP185" t="n">
        <v>195</v>
      </c>
      <c r="JQ185" t="n">
        <v>188</v>
      </c>
      <c r="JR185" t="n">
        <v>189</v>
      </c>
      <c r="JS185" t="n">
        <v>192</v>
      </c>
      <c r="JT185" t="n">
        <v>187</v>
      </c>
      <c r="JU185" t="n">
        <v>188</v>
      </c>
      <c r="JV185" t="n">
        <v>192</v>
      </c>
      <c r="JW185" t="n">
        <v>187</v>
      </c>
      <c r="JX185" t="n">
        <v>189</v>
      </c>
      <c r="JY185" t="n">
        <v>194</v>
      </c>
      <c r="JZ185" t="n">
        <v>186</v>
      </c>
      <c r="KA185" t="n">
        <v>190</v>
      </c>
      <c r="KB185" t="n">
        <v>194</v>
      </c>
      <c r="KC185" t="n">
        <v>188</v>
      </c>
      <c r="KD185" t="n">
        <v>189</v>
      </c>
      <c r="KE185" t="n">
        <v>194</v>
      </c>
      <c r="KF185" t="n">
        <v>191</v>
      </c>
      <c r="KG185" t="n">
        <v>191</v>
      </c>
      <c r="KH185" t="n">
        <v>196</v>
      </c>
      <c r="KI185" t="n">
        <v>194</v>
      </c>
      <c r="KJ185" t="n">
        <v>192</v>
      </c>
      <c r="KK185" t="n">
        <v>197</v>
      </c>
      <c r="KL185" t="n">
        <v>186</v>
      </c>
      <c r="KM185" t="n">
        <v>190</v>
      </c>
      <c r="KN185" t="n">
        <v>193</v>
      </c>
      <c r="KO185" t="n">
        <v>183</v>
      </c>
      <c r="KP185" t="n">
        <v>185</v>
      </c>
      <c r="KQ185" t="n">
        <v>194</v>
      </c>
      <c r="KR185" t="n">
        <v>183</v>
      </c>
      <c r="KS185" t="n">
        <v>189</v>
      </c>
      <c r="KT185" t="n">
        <v>192</v>
      </c>
      <c r="KU185" t="n">
        <v>187</v>
      </c>
      <c r="KV185" t="n">
        <v>189</v>
      </c>
      <c r="KW185" t="n">
        <v>193</v>
      </c>
      <c r="KX185" t="n">
        <v>187</v>
      </c>
      <c r="KY185" t="n">
        <v>180</v>
      </c>
      <c r="KZ185" t="n">
        <v>190</v>
      </c>
      <c r="LA185" t="n">
        <v>179</v>
      </c>
      <c r="LB185" t="n">
        <v>181</v>
      </c>
      <c r="LC185" t="n">
        <v>188</v>
      </c>
      <c r="LD185" t="n">
        <v>180</v>
      </c>
      <c r="LE185" t="n">
        <v>186</v>
      </c>
      <c r="LF185" t="n">
        <v>191</v>
      </c>
      <c r="LG185" t="n">
        <v>188</v>
      </c>
      <c r="LH185" t="n">
        <v>185</v>
      </c>
      <c r="LI185" t="n">
        <v>191</v>
      </c>
      <c r="LJ185" t="n">
        <v>190</v>
      </c>
      <c r="LK185" t="n">
        <v>190</v>
      </c>
      <c r="LL185" t="n">
        <v>194</v>
      </c>
      <c r="LM185" t="n">
        <v>191</v>
      </c>
      <c r="LN185" t="n">
        <v>193</v>
      </c>
      <c r="LO185" t="n">
        <v>198</v>
      </c>
      <c r="LP185" t="n">
        <v>192</v>
      </c>
      <c r="LQ185" t="n">
        <v>193</v>
      </c>
      <c r="LR185" t="n">
        <v>196</v>
      </c>
      <c r="LS185" t="n">
        <v>190</v>
      </c>
      <c r="LT185" t="n">
        <v>191</v>
      </c>
      <c r="LU185" t="n">
        <v>197</v>
      </c>
      <c r="LV185" t="n">
        <v>191</v>
      </c>
      <c r="LW185" t="n">
        <v>190</v>
      </c>
      <c r="LX185" t="n">
        <v>188</v>
      </c>
      <c r="LY185" t="n">
        <v>214</v>
      </c>
      <c r="LZ185" t="n">
        <v>204</v>
      </c>
      <c r="MA185" t="n">
        <v>157</v>
      </c>
      <c r="MB185" t="n">
        <v>242</v>
      </c>
      <c r="MC185" t="n">
        <v>226</v>
      </c>
      <c r="MD185" t="n">
        <v>117</v>
      </c>
      <c r="ME185" t="n">
        <v>251</v>
      </c>
      <c r="MF185" t="n">
        <v>230</v>
      </c>
      <c r="MG185" t="n">
        <v>91</v>
      </c>
      <c r="MH185" t="n">
        <v>248</v>
      </c>
      <c r="MI185" t="n">
        <v>226</v>
      </c>
      <c r="MJ185" t="n">
        <v>83</v>
      </c>
      <c r="MK185" t="n">
        <v>244</v>
      </c>
      <c r="ML185" t="n">
        <v>224</v>
      </c>
      <c r="MM185" t="n">
        <v>80</v>
      </c>
      <c r="MN185" t="n">
        <v>242</v>
      </c>
      <c r="MO185" t="n">
        <v>223</v>
      </c>
      <c r="MP185" t="n">
        <v>82</v>
      </c>
      <c r="MQ185" t="n">
        <v>238</v>
      </c>
      <c r="MR185" t="n">
        <v>221</v>
      </c>
      <c r="MS185" t="n">
        <v>78</v>
      </c>
      <c r="MT185" t="n">
        <v>236</v>
      </c>
      <c r="MU185" t="n">
        <v>219</v>
      </c>
      <c r="MV185" t="n">
        <v>72</v>
      </c>
      <c r="MW185" t="n">
        <v>234</v>
      </c>
      <c r="MX185" t="n">
        <v>214</v>
      </c>
      <c r="MY185" t="n">
        <v>71</v>
      </c>
      <c r="MZ185" t="n">
        <v>233</v>
      </c>
      <c r="NA185" t="n">
        <v>216</v>
      </c>
      <c r="NB185" t="n">
        <v>77</v>
      </c>
      <c r="NC185" t="n">
        <v>221</v>
      </c>
      <c r="ND185" t="n">
        <v>186</v>
      </c>
      <c r="NE185" t="n">
        <v>123</v>
      </c>
      <c r="NF185" t="n">
        <v>216</v>
      </c>
      <c r="NG185" t="n">
        <v>185</v>
      </c>
      <c r="NH185" t="n">
        <v>195</v>
      </c>
      <c r="NI185" t="n">
        <v>227</v>
      </c>
      <c r="NJ185" t="n">
        <v>226</v>
      </c>
      <c r="NK185" t="n">
        <v>221</v>
      </c>
      <c r="NL185" t="n">
        <v>218</v>
      </c>
      <c r="NM185" t="n">
        <v>217</v>
      </c>
      <c r="NN185" t="n">
        <v>210</v>
      </c>
      <c r="NO185" t="n">
        <v>209</v>
      </c>
      <c r="NP185" t="n">
        <v>210</v>
      </c>
      <c r="NQ185" t="n">
        <v>205</v>
      </c>
      <c r="NR185" t="n">
        <v>188</v>
      </c>
      <c r="NS185" t="n">
        <v>192</v>
      </c>
      <c r="NT185" t="n">
        <v>193</v>
      </c>
      <c r="NU185" t="n">
        <v>153</v>
      </c>
      <c r="NV185" t="n">
        <v>165</v>
      </c>
      <c r="NW185" t="n">
        <v>152</v>
      </c>
      <c r="NX185" t="n">
        <v>184</v>
      </c>
      <c r="NY185" t="n">
        <v>195</v>
      </c>
      <c r="NZ185" t="n">
        <v>180</v>
      </c>
      <c r="OA185" t="n">
        <v>218</v>
      </c>
      <c r="OB185" t="n">
        <v>217</v>
      </c>
      <c r="OC185" t="n">
        <v>210</v>
      </c>
      <c r="OD185" t="n">
        <v>214</v>
      </c>
      <c r="OE185" t="n">
        <v>209</v>
      </c>
      <c r="OF185" t="n">
        <v>205</v>
      </c>
      <c r="OG185" t="n">
        <v>178</v>
      </c>
      <c r="OH185" t="n">
        <v>180</v>
      </c>
      <c r="OI185" t="n">
        <v>183</v>
      </c>
      <c r="OJ185" t="n">
        <v>198</v>
      </c>
      <c r="OK185" t="n">
        <v>193</v>
      </c>
      <c r="OL185" t="n">
        <v>148</v>
      </c>
      <c r="OM185" t="n">
        <v>242</v>
      </c>
      <c r="ON185" t="n">
        <v>222</v>
      </c>
      <c r="OO185" t="n">
        <v>80</v>
      </c>
      <c r="OP185" t="n">
        <v>226</v>
      </c>
      <c r="OQ185" t="n">
        <v>210</v>
      </c>
      <c r="OR185" t="n">
        <v>67</v>
      </c>
      <c r="OS185" t="n">
        <v>216</v>
      </c>
      <c r="OT185" t="n">
        <v>196</v>
      </c>
      <c r="OU185" t="n">
        <v>68</v>
      </c>
      <c r="OV185" t="n">
        <v>199</v>
      </c>
      <c r="OW185" t="n">
        <v>182</v>
      </c>
      <c r="OX185" t="n">
        <v>65</v>
      </c>
      <c r="OY185" t="n">
        <v>172</v>
      </c>
      <c r="OZ185" t="n">
        <v>162</v>
      </c>
      <c r="PA185" t="n">
        <v>67</v>
      </c>
      <c r="PB185" t="n">
        <v>165</v>
      </c>
      <c r="PC185" t="n">
        <v>140</v>
      </c>
      <c r="PD185" t="n">
        <v>119</v>
      </c>
      <c r="PE185" t="n">
        <v>173</v>
      </c>
      <c r="PF185" t="n">
        <v>111</v>
      </c>
      <c r="PG185" t="n">
        <v>73</v>
      </c>
      <c r="PH185" t="n">
        <v>229</v>
      </c>
      <c r="PI185" t="n">
        <v>178</v>
      </c>
      <c r="PJ185" t="n">
        <v>51</v>
      </c>
      <c r="PK185" t="n">
        <v>227</v>
      </c>
      <c r="PL185" t="n">
        <v>159</v>
      </c>
      <c r="PM185" t="n">
        <v>49</v>
      </c>
      <c r="PN185" t="n">
        <v>211</v>
      </c>
      <c r="PO185" t="n">
        <v>78</v>
      </c>
      <c r="PP185" t="n">
        <v>53</v>
      </c>
      <c r="PQ185" t="n">
        <v>223</v>
      </c>
      <c r="PR185" t="n">
        <v>68</v>
      </c>
      <c r="PS185" t="n">
        <v>72</v>
      </c>
      <c r="PT185" t="n">
        <v>222</v>
      </c>
      <c r="PU185" t="n">
        <v>63</v>
      </c>
      <c r="PV185" t="n">
        <v>69</v>
      </c>
      <c r="PW185" t="n">
        <v>224</v>
      </c>
      <c r="PX185" t="n">
        <v>122</v>
      </c>
      <c r="PY185" t="n">
        <v>60</v>
      </c>
      <c r="PZ185" t="n">
        <v>244</v>
      </c>
      <c r="QA185" t="n">
        <v>203</v>
      </c>
      <c r="QB185" t="n">
        <v>72</v>
      </c>
      <c r="QC185" t="n">
        <v>237</v>
      </c>
      <c r="QD185" t="n">
        <v>191</v>
      </c>
      <c r="QE185" t="n">
        <v>61</v>
      </c>
      <c r="QF185" t="n">
        <v>228</v>
      </c>
      <c r="QG185" t="n">
        <v>182</v>
      </c>
      <c r="QH185" t="n">
        <v>55</v>
      </c>
      <c r="QI185" t="n">
        <v>194</v>
      </c>
      <c r="QJ185" t="n">
        <v>148</v>
      </c>
      <c r="QK185" t="n">
        <v>58</v>
      </c>
      <c r="QL185" t="n">
        <v>104</v>
      </c>
      <c r="QM185" t="n">
        <v>93</v>
      </c>
      <c r="QN185" t="n">
        <v>105</v>
      </c>
      <c r="QO185" t="n">
        <v>94</v>
      </c>
      <c r="QP185" t="n">
        <v>96</v>
      </c>
      <c r="QQ185" t="n">
        <v>131</v>
      </c>
      <c r="QR185" t="n">
        <v>96</v>
      </c>
      <c r="QS185" t="n">
        <v>94</v>
      </c>
      <c r="QT185" t="n">
        <v>123</v>
      </c>
      <c r="QU185" t="n">
        <v>80</v>
      </c>
      <c r="QV185" t="n">
        <v>79</v>
      </c>
      <c r="QW185" t="n">
        <v>104</v>
      </c>
      <c r="QX185" t="n">
        <v>89</v>
      </c>
      <c r="QY185" t="n">
        <v>74</v>
      </c>
      <c r="QZ185" t="n">
        <v>75</v>
      </c>
      <c r="RA185" t="n">
        <v>225</v>
      </c>
      <c r="RB185" t="n">
        <v>185</v>
      </c>
      <c r="RC185" t="n">
        <v>77</v>
      </c>
      <c r="RD185" t="n">
        <v>239</v>
      </c>
      <c r="RE185" t="n">
        <v>194</v>
      </c>
      <c r="RF185" t="n">
        <v>55</v>
      </c>
      <c r="RG185" t="n">
        <v>226</v>
      </c>
      <c r="RH185" t="n">
        <v>177</v>
      </c>
      <c r="RI185" t="n">
        <v>50</v>
      </c>
      <c r="RJ185" t="n">
        <v>203</v>
      </c>
      <c r="RK185" t="n">
        <v>152</v>
      </c>
      <c r="RL185" t="n">
        <v>35</v>
      </c>
      <c r="RM185" t="n">
        <v>182</v>
      </c>
      <c r="RN185" t="n">
        <v>127</v>
      </c>
      <c r="RO185" t="n">
        <v>27</v>
      </c>
      <c r="RP185" t="n">
        <v>164</v>
      </c>
      <c r="RQ185" t="n">
        <v>97</v>
      </c>
      <c r="RR185" t="n">
        <v>24</v>
      </c>
      <c r="RS185" t="n">
        <v>172</v>
      </c>
      <c r="RT185" t="n">
        <v>63</v>
      </c>
      <c r="RU185" t="n">
        <v>53</v>
      </c>
      <c r="RV185" t="n">
        <v>187</v>
      </c>
      <c r="RW185" t="n">
        <v>60</v>
      </c>
      <c r="RX185" t="n">
        <v>66</v>
      </c>
      <c r="RY185" t="n">
        <v>166</v>
      </c>
      <c r="RZ185" t="n">
        <v>61</v>
      </c>
      <c r="SA185" t="n">
        <v>66</v>
      </c>
      <c r="SB185" t="n">
        <v>137</v>
      </c>
      <c r="SC185" t="n">
        <v>45</v>
      </c>
      <c r="SD185" t="n">
        <v>47</v>
      </c>
      <c r="SE185" t="n">
        <v>108</v>
      </c>
      <c r="SF185" t="n">
        <v>34</v>
      </c>
      <c r="SG185" t="n">
        <v>37</v>
      </c>
      <c r="SH185" t="n">
        <v>90</v>
      </c>
      <c r="SI185" t="n">
        <v>25</v>
      </c>
      <c r="SJ185" t="n">
        <v>27</v>
      </c>
      <c r="SK185" t="n">
        <v>154</v>
      </c>
      <c r="SL185" t="n">
        <v>98</v>
      </c>
      <c r="SM185" t="n">
        <v>44</v>
      </c>
      <c r="SN185" t="n">
        <v>235</v>
      </c>
      <c r="SO185" t="n">
        <v>188</v>
      </c>
      <c r="SP185" t="n">
        <v>63</v>
      </c>
      <c r="SQ185" t="n">
        <v>222</v>
      </c>
      <c r="SR185" t="n">
        <v>171</v>
      </c>
      <c r="SS185" t="n">
        <v>42</v>
      </c>
      <c r="ST185" t="n">
        <v>179</v>
      </c>
      <c r="SU185" t="n">
        <v>137</v>
      </c>
      <c r="SV185" t="n">
        <v>40</v>
      </c>
      <c r="SW185" t="n">
        <v>152</v>
      </c>
      <c r="SX185" t="n">
        <v>109</v>
      </c>
      <c r="SY185" t="n">
        <v>25</v>
      </c>
      <c r="SZ185" t="n">
        <v>139</v>
      </c>
      <c r="TA185" t="n">
        <v>91</v>
      </c>
      <c r="TB185" t="n">
        <v>14</v>
      </c>
      <c r="TC185" t="n">
        <v>117</v>
      </c>
      <c r="TD185" t="n">
        <v>82</v>
      </c>
      <c r="TE185" t="n">
        <v>18</v>
      </c>
      <c r="TF185" t="n">
        <v>53</v>
      </c>
      <c r="TG185" t="n">
        <v>64</v>
      </c>
      <c r="TH185" t="n">
        <v>29</v>
      </c>
      <c r="TI185" t="n">
        <v>86</v>
      </c>
      <c r="TJ185" t="n">
        <v>131</v>
      </c>
      <c r="TK185" t="n">
        <v>71</v>
      </c>
      <c r="TL185" t="n">
        <v>62</v>
      </c>
      <c r="TM185" t="n">
        <v>114</v>
      </c>
      <c r="TN185" t="n">
        <v>50</v>
      </c>
      <c r="TO185" t="n">
        <v>42</v>
      </c>
      <c r="TP185" t="n">
        <v>82</v>
      </c>
      <c r="TQ185" t="n">
        <v>41</v>
      </c>
      <c r="TR185" t="n">
        <v>36</v>
      </c>
      <c r="TS185" t="n">
        <v>67</v>
      </c>
      <c r="TT185" t="n">
        <v>38</v>
      </c>
      <c r="TU185" t="n">
        <v>39</v>
      </c>
      <c r="TV185" t="n">
        <v>59</v>
      </c>
      <c r="TW185" t="n">
        <v>32</v>
      </c>
      <c r="TX185" t="n">
        <v>92</v>
      </c>
      <c r="TY185" t="n">
        <v>72</v>
      </c>
      <c r="TZ185" t="n">
        <v>24</v>
      </c>
      <c r="UA185" t="n">
        <v>131</v>
      </c>
      <c r="UB185" t="n">
        <v>94</v>
      </c>
      <c r="UC185" t="n">
        <v>20</v>
      </c>
      <c r="UD185" t="n">
        <v>134</v>
      </c>
      <c r="UE185" t="n">
        <v>94</v>
      </c>
      <c r="UF185" t="n">
        <v>19</v>
      </c>
      <c r="UG185" t="n">
        <v>134</v>
      </c>
      <c r="UH185" t="n">
        <v>90</v>
      </c>
      <c r="UI185" t="n">
        <v>19</v>
      </c>
      <c r="UJ185" t="n">
        <v>133</v>
      </c>
      <c r="UK185" t="n">
        <v>90</v>
      </c>
      <c r="UL185" t="n">
        <v>20</v>
      </c>
      <c r="UM185" t="n">
        <v>132</v>
      </c>
      <c r="UN185" t="n">
        <v>69</v>
      </c>
      <c r="UO185" t="n">
        <v>21</v>
      </c>
      <c r="UP185" t="n">
        <v>138</v>
      </c>
      <c r="UQ185" t="n">
        <v>29</v>
      </c>
      <c r="UR185" t="n">
        <v>15</v>
      </c>
      <c r="US185" t="n">
        <v>146</v>
      </c>
      <c r="UT185" t="n">
        <v>32</v>
      </c>
      <c r="UU185" t="n">
        <v>17</v>
      </c>
      <c r="UV185" t="n">
        <v>150</v>
      </c>
      <c r="UW185" t="n">
        <v>32</v>
      </c>
      <c r="UX185" t="n">
        <v>22</v>
      </c>
      <c r="UY185" t="n">
        <v>145</v>
      </c>
      <c r="UZ185" t="n">
        <v>39</v>
      </c>
      <c r="VA185" t="n">
        <v>18</v>
      </c>
      <c r="VB185" t="n">
        <v>139</v>
      </c>
      <c r="VC185" t="n">
        <v>73</v>
      </c>
      <c r="VD185" t="n">
        <v>22</v>
      </c>
      <c r="VE185" t="n">
        <v>140</v>
      </c>
      <c r="VF185" t="n">
        <v>96</v>
      </c>
      <c r="VG185" t="n">
        <v>21</v>
      </c>
      <c r="VH185" t="n">
        <v>131</v>
      </c>
      <c r="VI185" t="n">
        <v>87</v>
      </c>
      <c r="VJ185" t="n">
        <v>29</v>
      </c>
      <c r="VK185" t="n">
        <v>95</v>
      </c>
      <c r="VL185" t="n">
        <v>58</v>
      </c>
      <c r="VM185" t="n">
        <v>65</v>
      </c>
      <c r="VN185" t="n">
        <v>179</v>
      </c>
      <c r="VO185" t="n">
        <v>177</v>
      </c>
      <c r="VP185" t="n">
        <v>181</v>
      </c>
      <c r="VQ185" t="n">
        <v>194</v>
      </c>
      <c r="VR185" t="n">
        <v>198</v>
      </c>
      <c r="VS185" t="n">
        <v>199</v>
      </c>
      <c r="VT185" t="n">
        <v>192</v>
      </c>
      <c r="VU185" t="n">
        <v>195</v>
      </c>
      <c r="VV185" t="n">
        <v>198</v>
      </c>
      <c r="VW185" t="n">
        <v>193</v>
      </c>
      <c r="VX185" t="n">
        <v>195</v>
      </c>
      <c r="VY185" t="n">
        <v>197</v>
      </c>
      <c r="VZ185" t="n">
        <v>194</v>
      </c>
      <c r="WA185" t="n">
        <v>194</v>
      </c>
      <c r="WB185" t="n">
        <v>197</v>
      </c>
      <c r="WC185" t="n">
        <v>194</v>
      </c>
      <c r="WD185" t="n">
        <v>194</v>
      </c>
      <c r="WE185" t="n">
        <v>199</v>
      </c>
      <c r="WF185" t="n">
        <v>195</v>
      </c>
      <c r="WG185" t="n">
        <v>197</v>
      </c>
      <c r="WH185" t="n">
        <v>200</v>
      </c>
      <c r="WI185" t="n">
        <v>191</v>
      </c>
      <c r="WJ185" t="n">
        <v>195</v>
      </c>
      <c r="WK185" t="n">
        <v>193</v>
      </c>
      <c r="WL185" t="n">
        <v>106</v>
      </c>
      <c r="WM185" t="n">
        <v>113</v>
      </c>
      <c r="WN185" t="n">
        <v>105</v>
      </c>
      <c r="WO185" t="n">
        <v>40</v>
      </c>
      <c r="WP185" t="n">
        <v>51</v>
      </c>
      <c r="WQ185" t="n">
        <v>35</v>
      </c>
      <c r="WR185" t="n">
        <v>41</v>
      </c>
      <c r="WS185" t="n">
        <v>58</v>
      </c>
      <c r="WT185" t="n">
        <v>35</v>
      </c>
      <c r="WU185" t="n">
        <v>53</v>
      </c>
      <c r="WV185" t="n">
        <v>82</v>
      </c>
      <c r="WW185" t="n">
        <v>40</v>
      </c>
      <c r="WX185" t="n">
        <v>57</v>
      </c>
      <c r="WY185" t="n">
        <v>98</v>
      </c>
      <c r="WZ185" t="n">
        <v>41</v>
      </c>
      <c r="XA185" t="n">
        <v>60</v>
      </c>
      <c r="XB185" t="n">
        <v>104</v>
      </c>
      <c r="XC185" t="n">
        <v>44</v>
      </c>
      <c r="XD185" t="n">
        <v>87</v>
      </c>
      <c r="XE185" t="n">
        <v>118</v>
      </c>
      <c r="XF185" t="n">
        <v>66</v>
      </c>
      <c r="XG185" t="n">
        <v>74</v>
      </c>
      <c r="XH185" t="n">
        <v>105</v>
      </c>
      <c r="XI185" t="n">
        <v>49</v>
      </c>
      <c r="XJ185" t="n">
        <v>83</v>
      </c>
      <c r="XK185" t="n">
        <v>104</v>
      </c>
      <c r="XL185" t="n">
        <v>53</v>
      </c>
      <c r="XM185" t="n">
        <v>85</v>
      </c>
      <c r="XN185" t="n">
        <v>115</v>
      </c>
      <c r="XO185" t="n">
        <v>59</v>
      </c>
      <c r="XP185" t="n">
        <v>63</v>
      </c>
      <c r="XQ185" t="n">
        <v>109</v>
      </c>
      <c r="XR185" t="n">
        <v>44</v>
      </c>
      <c r="XS185" t="n">
        <v>72</v>
      </c>
      <c r="XT185" t="n">
        <v>114</v>
      </c>
      <c r="XU185" t="n">
        <v>45</v>
      </c>
      <c r="XV185" t="n">
        <v>85</v>
      </c>
      <c r="XW185" t="n">
        <v>121</v>
      </c>
      <c r="XX185" t="n">
        <v>47</v>
      </c>
      <c r="XY185" t="n">
        <v>93</v>
      </c>
      <c r="XZ185" t="n">
        <v>125</v>
      </c>
      <c r="YA185" t="n">
        <v>50</v>
      </c>
      <c r="YB185" t="n">
        <v>85</v>
      </c>
      <c r="YC185" t="n">
        <v>118</v>
      </c>
      <c r="YD185" t="n">
        <v>47</v>
      </c>
      <c r="YE185" t="n">
        <v>72</v>
      </c>
      <c r="YF185" t="n">
        <v>107</v>
      </c>
      <c r="YG185" t="n">
        <v>40</v>
      </c>
      <c r="YH185" t="n">
        <v>62</v>
      </c>
      <c r="YI185" t="n">
        <v>100</v>
      </c>
      <c r="YJ185" t="n">
        <v>40</v>
      </c>
      <c r="YK185" t="n">
        <v>72</v>
      </c>
      <c r="YL185" t="n">
        <v>97</v>
      </c>
      <c r="YM185" t="n">
        <v>41</v>
      </c>
      <c r="YN185" t="n">
        <v>110</v>
      </c>
      <c r="YO185" t="n">
        <v>133</v>
      </c>
      <c r="YP185" t="n">
        <v>68</v>
      </c>
      <c r="YQ185" t="n">
        <v>105</v>
      </c>
      <c r="YR185" t="n">
        <v>140</v>
      </c>
      <c r="YS185" t="n">
        <v>63</v>
      </c>
      <c r="YT185" t="n">
        <v>114</v>
      </c>
      <c r="YU185" t="n">
        <v>140</v>
      </c>
      <c r="YV185" t="n">
        <v>56</v>
      </c>
      <c r="YW185" t="n">
        <v>97</v>
      </c>
      <c r="YX185" t="n">
        <v>124</v>
      </c>
      <c r="YY185" t="n">
        <v>48</v>
      </c>
      <c r="YZ185" t="n">
        <v>69</v>
      </c>
      <c r="ZA185" t="n">
        <v>101</v>
      </c>
      <c r="ZB185" t="n">
        <v>37</v>
      </c>
      <c r="ZC185" t="n">
        <v>53</v>
      </c>
      <c r="ZD185" t="n">
        <v>89</v>
      </c>
      <c r="ZE185" t="n">
        <v>33</v>
      </c>
      <c r="ZF185" t="n">
        <v>50</v>
      </c>
      <c r="ZG185" t="n">
        <v>81</v>
      </c>
      <c r="ZH185" t="n">
        <v>33</v>
      </c>
      <c r="ZI185" t="n">
        <v>45</v>
      </c>
      <c r="ZJ185" t="n">
        <v>75</v>
      </c>
      <c r="ZK185" t="n">
        <v>31</v>
      </c>
      <c r="ZL185" t="n">
        <v>42</v>
      </c>
      <c r="ZM185" t="n">
        <v>71</v>
      </c>
      <c r="ZN185" t="n">
        <v>30</v>
      </c>
      <c r="ZO185" t="n">
        <v>39</v>
      </c>
      <c r="ZP185" t="n">
        <v>67</v>
      </c>
      <c r="ZQ185" t="n">
        <v>28</v>
      </c>
      <c r="ZR185" t="n">
        <v>35</v>
      </c>
      <c r="ZS185" t="n">
        <v>63</v>
      </c>
      <c r="ZT185" t="n">
        <v>26</v>
      </c>
      <c r="ZU185" t="n">
        <v>74</v>
      </c>
      <c r="ZV185" t="n">
        <v>94</v>
      </c>
      <c r="ZW185" t="n">
        <v>49</v>
      </c>
      <c r="ZX185" t="n">
        <v>132</v>
      </c>
      <c r="ZY185" t="n">
        <v>157</v>
      </c>
      <c r="ZZ185" t="n">
        <v>74</v>
      </c>
      <c r="AAA185" t="n">
        <v>132</v>
      </c>
      <c r="AAB185" t="n">
        <v>162</v>
      </c>
      <c r="AAC185" t="n">
        <v>76</v>
      </c>
      <c r="AAD185" t="n">
        <v>131</v>
      </c>
      <c r="AAE185" t="n">
        <v>160</v>
      </c>
      <c r="AAF185" t="n">
        <v>74</v>
      </c>
      <c r="AAG185" t="n">
        <v>102</v>
      </c>
      <c r="AAH185" t="n">
        <v>136</v>
      </c>
      <c r="AAI185" t="n">
        <v>57</v>
      </c>
      <c r="AAJ185" t="n">
        <v>67</v>
      </c>
      <c r="AAK185" t="n">
        <v>107</v>
      </c>
      <c r="AAL185" t="n">
        <v>43</v>
      </c>
      <c r="AAM185" t="n">
        <v>46</v>
      </c>
      <c r="AAN185" t="n">
        <v>79</v>
      </c>
      <c r="AAO185" t="n">
        <v>32</v>
      </c>
      <c r="AAP185" t="n">
        <v>35</v>
      </c>
      <c r="AAQ185" t="n">
        <v>60</v>
      </c>
      <c r="AAR185" t="n">
        <v>26</v>
      </c>
      <c r="AAS185" t="n">
        <v>34</v>
      </c>
      <c r="AAT185" t="n">
        <v>59</v>
      </c>
      <c r="AAU185" t="n">
        <v>28</v>
      </c>
      <c r="AAV185" t="n">
        <v>34</v>
      </c>
      <c r="AAW185" t="n">
        <v>60</v>
      </c>
      <c r="AAX185" t="n">
        <v>29</v>
      </c>
      <c r="AAY185" t="n">
        <v>34</v>
      </c>
      <c r="AAZ185" t="n">
        <v>56</v>
      </c>
      <c r="ABA185" t="n">
        <v>27</v>
      </c>
      <c r="ABB185" t="n">
        <v>35</v>
      </c>
      <c r="ABC185" t="n">
        <v>54</v>
      </c>
      <c r="ABD185" t="n">
        <v>27</v>
      </c>
      <c r="ABE185" t="n">
        <v>32</v>
      </c>
      <c r="ABF185" t="n">
        <v>57</v>
      </c>
      <c r="ABG185" t="n">
        <v>26</v>
      </c>
      <c r="ABH185" t="n">
        <v>33</v>
      </c>
      <c r="ABI185" t="n">
        <v>59</v>
      </c>
      <c r="ABJ185" t="n">
        <v>26</v>
      </c>
      <c r="ABK185" t="n">
        <v>33</v>
      </c>
      <c r="ABL185" t="n">
        <v>59</v>
      </c>
      <c r="ABM185" t="n">
        <v>28</v>
      </c>
      <c r="ABN185" t="n">
        <v>33</v>
      </c>
      <c r="ABO185" t="n">
        <v>58</v>
      </c>
      <c r="ABP185" t="n">
        <v>27</v>
      </c>
      <c r="ABQ185" t="n">
        <v>32</v>
      </c>
      <c r="ABR185" t="n">
        <v>58</v>
      </c>
      <c r="ABS185" t="n">
        <v>26</v>
      </c>
      <c r="ABT185" t="n">
        <v>31</v>
      </c>
      <c r="ABU185" t="n">
        <v>56</v>
      </c>
      <c r="ABV185" t="n">
        <v>25</v>
      </c>
      <c r="ABW185" t="n">
        <v>32</v>
      </c>
      <c r="ABX185" t="n">
        <v>57</v>
      </c>
      <c r="ABY185" t="n">
        <v>25</v>
      </c>
      <c r="ABZ185" t="n">
        <v>35</v>
      </c>
      <c r="ACA185" t="n">
        <v>58</v>
      </c>
      <c r="ACB185" t="n">
        <v>26</v>
      </c>
      <c r="ACC185" t="n">
        <v>32</v>
      </c>
      <c r="ACD185" t="n">
        <v>50</v>
      </c>
      <c r="ACE185" t="n">
        <v>25</v>
      </c>
      <c r="ACF185" t="n">
        <v>21</v>
      </c>
      <c r="ACG185" t="n">
        <v>30</v>
      </c>
      <c r="ACH185" t="n">
        <v>18</v>
      </c>
      <c r="ACI185" t="n">
        <v>22</v>
      </c>
      <c r="ACJ185" t="n">
        <v>34</v>
      </c>
      <c r="ACK185" t="n">
        <v>23</v>
      </c>
      <c r="ACL185" t="n">
        <v>26</v>
      </c>
      <c r="ACM185" t="n">
        <v>42</v>
      </c>
      <c r="ACN185" t="n">
        <v>22</v>
      </c>
      <c r="ACO185" t="n">
        <v>30</v>
      </c>
      <c r="ACP185" t="n">
        <v>46</v>
      </c>
      <c r="ACQ185" t="n">
        <v>21</v>
      </c>
      <c r="ACR185" t="n">
        <v>31</v>
      </c>
      <c r="ACS185" t="n">
        <v>48</v>
      </c>
      <c r="ACT185" t="n">
        <v>22</v>
      </c>
      <c r="ACU185" t="n">
        <v>31</v>
      </c>
      <c r="ACV185" t="n">
        <v>48</v>
      </c>
      <c r="ACW185" t="n">
        <v>24</v>
      </c>
      <c r="ACX185" t="n">
        <v>27</v>
      </c>
      <c r="ACY185" t="n">
        <v>40</v>
      </c>
      <c r="ACZ185" t="n">
        <v>22</v>
      </c>
      <c r="ADA185" t="n">
        <v>22</v>
      </c>
      <c r="ADB185" t="n">
        <v>30</v>
      </c>
      <c r="ADC185" t="n">
        <v>22</v>
      </c>
      <c r="ADD185" t="n">
        <v>24</v>
      </c>
      <c r="ADE185" t="n">
        <v>32</v>
      </c>
      <c r="ADF185" t="n">
        <v>21</v>
      </c>
      <c r="ADG185" t="n">
        <v>23</v>
      </c>
      <c r="ADH185" t="n">
        <v>32</v>
      </c>
      <c r="ADI185" t="n">
        <v>21</v>
      </c>
      <c r="ADJ185" t="n">
        <v>43</v>
      </c>
      <c r="ADK185" t="n">
        <v>59</v>
      </c>
      <c r="ADL185" t="n">
        <v>68</v>
      </c>
      <c r="ADM185" t="n">
        <v>102</v>
      </c>
      <c r="ADN185" t="n">
        <v>120</v>
      </c>
      <c r="ADO185" t="n">
        <v>150</v>
      </c>
      <c r="ADP185" t="n">
        <v>106</v>
      </c>
      <c r="ADQ185" t="n">
        <v>119</v>
      </c>
      <c r="ADR185" t="n">
        <v>157</v>
      </c>
      <c r="ADS185" t="n">
        <v>98</v>
      </c>
      <c r="ADT185" t="n">
        <v>113</v>
      </c>
      <c r="ADU185" t="n">
        <v>155</v>
      </c>
      <c r="ADV185" t="n">
        <v>100</v>
      </c>
      <c r="ADW185" t="n">
        <v>112</v>
      </c>
      <c r="ADX185" t="n">
        <v>152</v>
      </c>
      <c r="ADY185" t="n">
        <v>103</v>
      </c>
      <c r="ADZ185" t="n">
        <v>115</v>
      </c>
      <c r="AEA185" t="n">
        <v>150</v>
      </c>
      <c r="AEB185" t="n">
        <v>109</v>
      </c>
      <c r="AEC185" t="n">
        <v>118</v>
      </c>
      <c r="AED185" t="n">
        <v>148</v>
      </c>
      <c r="AEE185" t="n">
        <v>125</v>
      </c>
      <c r="AEF185" t="n">
        <v>126</v>
      </c>
      <c r="AEG185" t="n">
        <v>150</v>
      </c>
      <c r="AEH185" t="n">
        <v>140</v>
      </c>
      <c r="AEI185" t="n">
        <v>135</v>
      </c>
      <c r="AEJ185" t="n">
        <v>150</v>
      </c>
      <c r="AEK185" t="n">
        <v>155</v>
      </c>
      <c r="AEL185" t="n">
        <v>143</v>
      </c>
      <c r="AEM185" t="n">
        <v>146</v>
      </c>
      <c r="AEN185" t="n">
        <v>163</v>
      </c>
      <c r="AEO185" t="n">
        <v>146</v>
      </c>
      <c r="AEP185" t="n">
        <v>141</v>
      </c>
      <c r="AEQ185" t="n">
        <v>140</v>
      </c>
      <c r="AER185" t="n">
        <v>133</v>
      </c>
      <c r="AES185" t="n">
        <v>138</v>
      </c>
      <c r="AET185" t="n">
        <v>60</v>
      </c>
      <c r="AEU185" t="n">
        <v>85</v>
      </c>
      <c r="AEV185" t="n">
        <v>133</v>
      </c>
      <c r="AEW185" t="n">
        <v>73</v>
      </c>
      <c r="AEX185" t="n">
        <v>103</v>
      </c>
      <c r="AEY185" t="n">
        <v>144</v>
      </c>
      <c r="AEZ185" t="n">
        <v>165</v>
      </c>
      <c r="AFA185" t="n">
        <v>177</v>
      </c>
      <c r="AFB185" t="n">
        <v>187</v>
      </c>
      <c r="AFC185" t="n">
        <v>196</v>
      </c>
      <c r="AFD185" t="n">
        <v>198</v>
      </c>
      <c r="AFE185" t="n">
        <v>197</v>
      </c>
      <c r="AFF185" t="n">
        <v>192</v>
      </c>
      <c r="AFG185" t="n">
        <v>193</v>
      </c>
      <c r="AFH185" t="n">
        <v>197</v>
      </c>
      <c r="AFI185" t="n">
        <v>194</v>
      </c>
      <c r="AFJ185" t="n">
        <v>194</v>
      </c>
      <c r="AFK185" t="n">
        <v>197</v>
      </c>
      <c r="AFL185" t="n">
        <v>192</v>
      </c>
      <c r="AFM185" t="n">
        <v>194</v>
      </c>
      <c r="AFN185" t="n">
        <v>195</v>
      </c>
      <c r="AFO185" t="n">
        <v>193</v>
      </c>
      <c r="AFP185" t="n">
        <v>193</v>
      </c>
      <c r="AFQ185" t="n">
        <v>197</v>
      </c>
      <c r="AFR185" t="n">
        <v>196</v>
      </c>
      <c r="AFS185" t="n">
        <v>195</v>
      </c>
      <c r="AFT185" t="n">
        <v>197</v>
      </c>
      <c r="AFU185" t="n">
        <v>204</v>
      </c>
      <c r="AFV185" t="n">
        <v>133</v>
      </c>
      <c r="AFW185" t="n">
        <v>141</v>
      </c>
      <c r="AFX185" t="n">
        <v>214</v>
      </c>
      <c r="AFY185" t="n">
        <v>89</v>
      </c>
      <c r="AFZ185" t="n">
        <v>78</v>
      </c>
      <c r="AGA185" t="n">
        <v>208</v>
      </c>
      <c r="AGB185" t="n">
        <v>133</v>
      </c>
      <c r="AGC185" t="n">
        <v>48</v>
      </c>
      <c r="AGD185" t="n">
        <v>189</v>
      </c>
      <c r="AGE185" t="n">
        <v>124</v>
      </c>
      <c r="AGF185" t="n">
        <v>36</v>
      </c>
      <c r="AGG185" t="n">
        <v>146</v>
      </c>
      <c r="AGH185" t="n">
        <v>116</v>
      </c>
      <c r="AGI185" t="n">
        <v>54</v>
      </c>
      <c r="AGJ185" t="n">
        <v>58</v>
      </c>
      <c r="AGK185" t="n">
        <v>96</v>
      </c>
      <c r="AGL185" t="n">
        <v>77</v>
      </c>
      <c r="AGM185" t="n">
        <v>56</v>
      </c>
      <c r="AGN185" t="n">
        <v>104</v>
      </c>
      <c r="AGO185" t="n">
        <v>79</v>
      </c>
      <c r="AGP185" t="n">
        <v>54</v>
      </c>
      <c r="AGQ185" t="n">
        <v>107</v>
      </c>
      <c r="AGR185" t="n">
        <v>73</v>
      </c>
      <c r="AGS185" t="n">
        <v>61</v>
      </c>
      <c r="AGT185" t="n">
        <v>120</v>
      </c>
      <c r="AGU185" t="n">
        <v>104</v>
      </c>
      <c r="AGV185" t="n">
        <v>69</v>
      </c>
      <c r="AGW185" t="n">
        <v>133</v>
      </c>
      <c r="AGX185" t="n">
        <v>157</v>
      </c>
      <c r="AGY185" t="n">
        <v>71</v>
      </c>
      <c r="AGZ185" t="n">
        <v>143</v>
      </c>
      <c r="AHA185" t="n">
        <v>162</v>
      </c>
      <c r="AHB185" t="n">
        <v>85</v>
      </c>
      <c r="AHC185" t="n">
        <v>154</v>
      </c>
      <c r="AHD185" t="n">
        <v>169</v>
      </c>
      <c r="AHE185" t="n">
        <v>97</v>
      </c>
      <c r="AHF185" t="n">
        <v>158</v>
      </c>
      <c r="AHG185" t="n">
        <v>173</v>
      </c>
      <c r="AHH185" t="n">
        <v>95</v>
      </c>
      <c r="AHI185" t="n">
        <v>156</v>
      </c>
      <c r="AHJ185" t="n">
        <v>173</v>
      </c>
      <c r="AHK185" t="n">
        <v>165</v>
      </c>
      <c r="AHL185" t="n">
        <v>168</v>
      </c>
      <c r="AHM185" t="n">
        <v>131</v>
      </c>
      <c r="AHN185" t="n">
        <v>241</v>
      </c>
      <c r="AHO185" t="n">
        <v>185</v>
      </c>
      <c r="AHP185" t="n">
        <v>50</v>
      </c>
      <c r="AHQ185" t="n">
        <v>244</v>
      </c>
      <c r="AHR185" t="n">
        <v>183</v>
      </c>
      <c r="AHS185" t="n">
        <v>44</v>
      </c>
      <c r="AHT185" t="n">
        <v>244</v>
      </c>
      <c r="AHU185" t="n">
        <v>185</v>
      </c>
      <c r="AHV185" t="n">
        <v>44</v>
      </c>
      <c r="AHW185" t="n">
        <v>243</v>
      </c>
      <c r="AHX185" t="n">
        <v>186</v>
      </c>
      <c r="AHY185" t="n">
        <v>45</v>
      </c>
      <c r="AHZ185" t="n">
        <v>244</v>
      </c>
      <c r="AIA185" t="n">
        <v>188</v>
      </c>
      <c r="AIB185" t="n">
        <v>47</v>
      </c>
      <c r="AIC185" t="n">
        <v>246</v>
      </c>
      <c r="AID185" t="n">
        <v>190</v>
      </c>
      <c r="AIE185" t="n">
        <v>49</v>
      </c>
      <c r="AIF185" t="n">
        <v>229</v>
      </c>
      <c r="AIG185" t="n">
        <v>154</v>
      </c>
      <c r="AIH185" t="n">
        <v>46</v>
      </c>
      <c r="AII185" t="n">
        <v>236</v>
      </c>
      <c r="AIJ185" t="n">
        <v>166</v>
      </c>
      <c r="AIK185" t="n">
        <v>52</v>
      </c>
      <c r="AIL185" t="n">
        <v>229</v>
      </c>
      <c r="AIM185" t="n">
        <v>170</v>
      </c>
      <c r="AIN185" t="n">
        <v>33</v>
      </c>
      <c r="AIO185" t="n">
        <v>213</v>
      </c>
      <c r="AIP185" t="n">
        <v>151</v>
      </c>
      <c r="AIQ185" t="n">
        <v>20</v>
      </c>
      <c r="AIR185" t="n">
        <v>211</v>
      </c>
      <c r="AIS185" t="n">
        <v>145</v>
      </c>
      <c r="AIT185" t="n">
        <v>17</v>
      </c>
      <c r="AIU185" t="n">
        <v>214</v>
      </c>
      <c r="AIV185" t="n">
        <v>152</v>
      </c>
      <c r="AIW185" t="n">
        <v>16</v>
      </c>
      <c r="AIX185" t="n">
        <v>225</v>
      </c>
      <c r="AIY185" t="n">
        <v>165</v>
      </c>
      <c r="AIZ185" t="n">
        <v>25</v>
      </c>
      <c r="AJA185" t="n">
        <v>235</v>
      </c>
      <c r="AJB185" t="n">
        <v>175</v>
      </c>
      <c r="AJC185" t="n">
        <v>34</v>
      </c>
      <c r="AJD185" t="n">
        <v>241</v>
      </c>
      <c r="AJE185" t="n">
        <v>175</v>
      </c>
      <c r="AJF185" t="n">
        <v>31</v>
      </c>
      <c r="AJG185" t="n">
        <v>234</v>
      </c>
      <c r="AJH185" t="n">
        <v>163</v>
      </c>
      <c r="AJI185" t="n">
        <v>18</v>
      </c>
      <c r="AJJ185" t="n">
        <v>223</v>
      </c>
      <c r="AJK185" t="n">
        <v>146</v>
      </c>
      <c r="AJL185" t="n">
        <v>17</v>
      </c>
      <c r="AJM185" t="n">
        <v>225</v>
      </c>
      <c r="AJN185" t="n">
        <v>153</v>
      </c>
      <c r="AJO185" t="n">
        <v>51</v>
      </c>
      <c r="AJP185" t="n">
        <v>227</v>
      </c>
      <c r="AJQ185" t="n">
        <v>126</v>
      </c>
      <c r="AJR185" t="n">
        <v>75</v>
      </c>
      <c r="AJS185" t="n">
        <v>205</v>
      </c>
      <c r="AJT185" t="n">
        <v>44</v>
      </c>
      <c r="AJU185" t="n">
        <v>47</v>
      </c>
      <c r="AJV185" t="n">
        <v>166</v>
      </c>
      <c r="AJW185" t="n">
        <v>37</v>
      </c>
      <c r="AJX185" t="n">
        <v>54</v>
      </c>
      <c r="AJY185" t="n">
        <v>86</v>
      </c>
      <c r="AJZ185" t="n">
        <v>66</v>
      </c>
      <c r="AKA185" t="n">
        <v>108</v>
      </c>
      <c r="AKB185" t="n">
        <v>18</v>
      </c>
      <c r="AKC185" t="n">
        <v>22</v>
      </c>
      <c r="AKD185" t="n">
        <v>42</v>
      </c>
      <c r="AKE185" t="n">
        <v>19</v>
      </c>
      <c r="AKF185" t="n">
        <v>19</v>
      </c>
      <c r="AKG185" t="n">
        <v>19</v>
      </c>
      <c r="AKH185" t="n">
        <v>18</v>
      </c>
      <c r="AKI185" t="n">
        <v>18</v>
      </c>
      <c r="AKJ185" t="n">
        <v>18</v>
      </c>
      <c r="AKK185" t="n">
        <v>17</v>
      </c>
      <c r="AKL185" t="n">
        <v>17</v>
      </c>
      <c r="AKM185" t="n">
        <v>17</v>
      </c>
      <c r="AKN185" t="n">
        <v>15</v>
      </c>
      <c r="AKO185" t="n">
        <v>15</v>
      </c>
      <c r="AKP185" t="n">
        <v>15</v>
      </c>
      <c r="AKQ185" t="n">
        <v>17</v>
      </c>
      <c r="AKR185" t="n">
        <v>17</v>
      </c>
      <c r="AKS185" t="n">
        <v>17</v>
      </c>
      <c r="AKT185" t="n">
        <v>18</v>
      </c>
      <c r="AKU185" t="n">
        <v>18</v>
      </c>
      <c r="AKV185" t="n">
        <v>18</v>
      </c>
      <c r="AKW185" t="n">
        <v>15</v>
      </c>
      <c r="AKX185" t="n">
        <v>15</v>
      </c>
      <c r="AKY185" t="n">
        <v>15</v>
      </c>
      <c r="AKZ185" t="n">
        <v>14</v>
      </c>
      <c r="ALA185" t="n">
        <v>14</v>
      </c>
      <c r="ALB185" t="n">
        <v>14</v>
      </c>
      <c r="ALC185" t="n">
        <v>13</v>
      </c>
      <c r="ALD185" t="n">
        <v>13</v>
      </c>
      <c r="ALE185" t="n">
        <v>13</v>
      </c>
      <c r="ALF185" t="n">
        <v>13</v>
      </c>
      <c r="ALG185" t="n">
        <v>13</v>
      </c>
      <c r="ALH185" t="n">
        <v>13</v>
      </c>
      <c r="ALI185" t="n">
        <v>14</v>
      </c>
      <c r="ALJ185" t="n">
        <v>14</v>
      </c>
      <c r="ALK185" t="n">
        <v>14</v>
      </c>
      <c r="ALL185" t="n">
        <v>16</v>
      </c>
      <c r="ALM185" t="n">
        <v>16</v>
      </c>
      <c r="ALN185" t="n">
        <v>16</v>
      </c>
      <c r="ALO185" t="n">
        <v>15</v>
      </c>
      <c r="ALP185" t="n">
        <v>15</v>
      </c>
      <c r="ALQ185" t="n">
        <v>15</v>
      </c>
      <c r="ALR185" t="n">
        <v>17</v>
      </c>
      <c r="ALS185" t="n">
        <v>17</v>
      </c>
      <c r="ALT185" t="n">
        <v>17</v>
      </c>
      <c r="ALU185" t="n">
        <v>15</v>
      </c>
      <c r="ALV185" t="n">
        <v>15</v>
      </c>
      <c r="ALW185" t="n">
        <v>15</v>
      </c>
      <c r="ALX185" t="n">
        <v>12</v>
      </c>
      <c r="ALY185" t="n">
        <v>12</v>
      </c>
      <c r="ALZ185" t="n">
        <v>12</v>
      </c>
      <c r="AMA185" t="n">
        <v>13</v>
      </c>
      <c r="AMB185" t="n">
        <v>13</v>
      </c>
      <c r="AMC185" t="n">
        <v>13</v>
      </c>
      <c r="AMD185" t="n">
        <v>15</v>
      </c>
      <c r="AME185" t="n">
        <v>16</v>
      </c>
      <c r="AMF185" t="n">
        <v>16</v>
      </c>
      <c r="AMG185" t="n">
        <v>14</v>
      </c>
      <c r="AMH185" t="n">
        <v>15</v>
      </c>
      <c r="AMI185" t="n">
        <v>15</v>
      </c>
      <c r="AMJ185" t="n">
        <v>13</v>
      </c>
      <c r="AMK185" t="n">
        <v>13</v>
      </c>
      <c r="AML185" t="n">
        <v>13</v>
      </c>
      <c r="AMM185" t="n">
        <v>18</v>
      </c>
      <c r="AMN185" t="n">
        <v>18</v>
      </c>
      <c r="AMO185" t="n">
        <v>18</v>
      </c>
      <c r="AMP185" t="n">
        <v>16</v>
      </c>
      <c r="AMQ185" t="n">
        <v>16</v>
      </c>
      <c r="AMR185" t="n">
        <v>17</v>
      </c>
      <c r="AMS185" t="n">
        <v>16</v>
      </c>
      <c r="AMT185" t="n">
        <v>17</v>
      </c>
      <c r="AMU185" t="n">
        <v>17</v>
      </c>
      <c r="AMV185" t="n">
        <v>22</v>
      </c>
      <c r="AMW185" t="n">
        <v>22</v>
      </c>
      <c r="AMX185" t="n">
        <v>23</v>
      </c>
      <c r="AMY185" t="n">
        <v>31</v>
      </c>
      <c r="AMZ185" t="n">
        <v>29</v>
      </c>
      <c r="ANA185" t="n">
        <v>29</v>
      </c>
      <c r="ANB185" t="n">
        <v>34</v>
      </c>
      <c r="ANC185" t="n">
        <v>33</v>
      </c>
      <c r="AND185" t="n">
        <v>30</v>
      </c>
      <c r="ANE185" t="n">
        <v>43</v>
      </c>
      <c r="ANF185" t="n">
        <v>42</v>
      </c>
      <c r="ANG185" t="n">
        <v>41</v>
      </c>
      <c r="ANH185" t="n">
        <v>27</v>
      </c>
      <c r="ANI185" t="n">
        <v>26</v>
      </c>
      <c r="ANJ185" t="n">
        <v>28</v>
      </c>
      <c r="ANK185" t="n">
        <v>19</v>
      </c>
      <c r="ANL185" t="n">
        <v>19</v>
      </c>
      <c r="ANM185" t="n">
        <v>21</v>
      </c>
      <c r="ANN185" t="n">
        <v>25</v>
      </c>
      <c r="ANO185" t="n">
        <v>25</v>
      </c>
      <c r="ANP185" t="n">
        <v>25</v>
      </c>
      <c r="ANQ185" t="n">
        <v>24</v>
      </c>
      <c r="ANR185" t="n">
        <v>24</v>
      </c>
      <c r="ANS185" t="n">
        <v>24</v>
      </c>
      <c r="ANT185" t="n">
        <v>24</v>
      </c>
      <c r="ANU185" t="n">
        <v>24</v>
      </c>
      <c r="ANV185" t="n">
        <v>24</v>
      </c>
      <c r="ANW185" t="n">
        <v>19</v>
      </c>
      <c r="ANX185" t="n">
        <v>19</v>
      </c>
      <c r="ANY185" t="n">
        <v>19</v>
      </c>
      <c r="ANZ185" t="n">
        <v>20</v>
      </c>
      <c r="AOA185" t="n">
        <v>20</v>
      </c>
      <c r="AOB185" t="n">
        <v>20</v>
      </c>
      <c r="AOC185" t="n">
        <v>27</v>
      </c>
      <c r="AOD185" t="n">
        <v>27</v>
      </c>
      <c r="AOE185" t="n">
        <v>27</v>
      </c>
      <c r="AOF185" t="n">
        <v>21</v>
      </c>
      <c r="AOG185" t="n">
        <v>21</v>
      </c>
      <c r="AOH185" t="n">
        <v>21</v>
      </c>
      <c r="AOI185" t="n">
        <v>20</v>
      </c>
      <c r="AOJ185" t="n">
        <v>20</v>
      </c>
      <c r="AOK185" t="n">
        <v>20</v>
      </c>
      <c r="AOL185" t="n">
        <v>21</v>
      </c>
      <c r="AOM185" t="n">
        <v>21</v>
      </c>
      <c r="AON185" t="n">
        <v>21</v>
      </c>
      <c r="AOO185" t="n">
        <v>20</v>
      </c>
      <c r="AOP185" t="n">
        <v>20</v>
      </c>
      <c r="AOQ185" t="n">
        <v>20</v>
      </c>
      <c r="AOR185" t="n">
        <v>15</v>
      </c>
      <c r="AOS185" t="n">
        <v>15</v>
      </c>
      <c r="AOT185" t="n">
        <v>15</v>
      </c>
      <c r="AOU185" t="n">
        <v>22</v>
      </c>
      <c r="AOV185" t="n">
        <v>22</v>
      </c>
      <c r="AOW185" t="n">
        <v>22</v>
      </c>
      <c r="AOX185" t="n">
        <v>22</v>
      </c>
      <c r="AOY185" t="n">
        <v>22</v>
      </c>
      <c r="AOZ185" t="n">
        <v>22</v>
      </c>
      <c r="APA185" t="n">
        <v>17</v>
      </c>
      <c r="APB185" t="n">
        <v>17</v>
      </c>
      <c r="APC185" t="n">
        <v>17</v>
      </c>
      <c r="APD185" t="n">
        <v>15</v>
      </c>
      <c r="APE185" t="n">
        <v>17</v>
      </c>
      <c r="APF185" t="n">
        <v>16</v>
      </c>
      <c r="APG185" t="n">
        <v>18</v>
      </c>
      <c r="APH185" t="n">
        <v>19</v>
      </c>
      <c r="API185" t="n">
        <v>19</v>
      </c>
      <c r="APJ185" t="n">
        <v>23</v>
      </c>
      <c r="APK185" t="n">
        <v>23</v>
      </c>
      <c r="APL185" t="n">
        <v>23</v>
      </c>
      <c r="APM185" t="n">
        <v>16</v>
      </c>
      <c r="APN185" t="n">
        <v>16</v>
      </c>
      <c r="APO185" t="n">
        <v>16</v>
      </c>
      <c r="APP185" t="n">
        <v>16</v>
      </c>
      <c r="APQ185" t="n">
        <v>16</v>
      </c>
      <c r="APR185" t="n">
        <v>15</v>
      </c>
      <c r="APS185" t="n">
        <v>17</v>
      </c>
      <c r="APT185" t="n">
        <v>20</v>
      </c>
      <c r="APU185" t="n">
        <v>20</v>
      </c>
      <c r="APV185" t="n">
        <v>40</v>
      </c>
      <c r="APW185" t="n">
        <v>44</v>
      </c>
      <c r="APX185" t="n">
        <v>59</v>
      </c>
      <c r="APY185" t="n">
        <v>45</v>
      </c>
      <c r="APZ185" t="n">
        <v>51</v>
      </c>
      <c r="AQA185" t="n">
        <v>87</v>
      </c>
      <c r="AQB185" t="n">
        <v>45</v>
      </c>
      <c r="AQC185" t="n">
        <v>52</v>
      </c>
      <c r="AQD185" t="n">
        <v>92</v>
      </c>
      <c r="AQE185" t="n">
        <v>65</v>
      </c>
      <c r="AQF185" t="n">
        <v>70</v>
      </c>
      <c r="AQG185" t="n">
        <v>107</v>
      </c>
      <c r="AQH185" t="n">
        <v>53</v>
      </c>
      <c r="AQI185" t="n">
        <v>57</v>
      </c>
      <c r="AQJ185" t="n">
        <v>99</v>
      </c>
      <c r="AQK185" t="n">
        <v>41</v>
      </c>
      <c r="AQL185" t="n">
        <v>48</v>
      </c>
      <c r="AQM185" t="n">
        <v>88</v>
      </c>
      <c r="AQN185" t="n">
        <v>34</v>
      </c>
      <c r="AQO185" t="n">
        <v>46</v>
      </c>
      <c r="AQP185" t="n">
        <v>83</v>
      </c>
      <c r="AQQ185" t="n">
        <v>49</v>
      </c>
      <c r="AQR185" t="n">
        <v>57</v>
      </c>
      <c r="AQS185" t="n">
        <v>96</v>
      </c>
      <c r="AQT185" t="n">
        <v>37</v>
      </c>
      <c r="AQU185" t="n">
        <v>47</v>
      </c>
      <c r="AQV185" t="n">
        <v>83</v>
      </c>
      <c r="AQW185" t="n">
        <v>29</v>
      </c>
      <c r="AQX185" t="n">
        <v>42</v>
      </c>
      <c r="AQY185" t="n">
        <v>75</v>
      </c>
      <c r="AQZ185" t="n">
        <v>49</v>
      </c>
      <c r="ARA185" t="n">
        <v>63</v>
      </c>
      <c r="ARB185" t="n">
        <v>81</v>
      </c>
      <c r="ARC185" t="n">
        <v>171</v>
      </c>
      <c r="ARD185" t="n">
        <v>179</v>
      </c>
      <c r="ARE185" t="n">
        <v>172</v>
      </c>
      <c r="ARF185" t="n">
        <v>187</v>
      </c>
      <c r="ARG185" t="n">
        <v>187</v>
      </c>
      <c r="ARH185" t="n">
        <v>186</v>
      </c>
      <c r="ARI185" t="n">
        <v>186</v>
      </c>
      <c r="ARJ185" t="n">
        <v>186</v>
      </c>
      <c r="ARK185" t="n">
        <v>189</v>
      </c>
      <c r="ARL185" t="n">
        <v>187</v>
      </c>
      <c r="ARM185" t="n">
        <v>185</v>
      </c>
      <c r="ARN185" t="n">
        <v>189</v>
      </c>
      <c r="ARO185" t="n">
        <v>189</v>
      </c>
      <c r="ARP185" t="n">
        <v>188</v>
      </c>
      <c r="ARQ185" t="n">
        <v>189</v>
      </c>
      <c r="ARR185" t="n">
        <v>188</v>
      </c>
      <c r="ARS185" t="n">
        <v>188</v>
      </c>
      <c r="ART185" t="n">
        <v>190</v>
      </c>
      <c r="ARU185" t="n">
        <v>185</v>
      </c>
      <c r="ARV185" t="n">
        <v>164</v>
      </c>
      <c r="ARW185" t="n">
        <v>168</v>
      </c>
      <c r="ARX185" t="n">
        <v>187</v>
      </c>
      <c r="ARY185" t="n">
        <v>135</v>
      </c>
      <c r="ARZ185" t="n">
        <v>132</v>
      </c>
      <c r="ASA185" t="n">
        <v>198</v>
      </c>
      <c r="ASB185" t="n">
        <v>119</v>
      </c>
      <c r="ASC185" t="n">
        <v>111</v>
      </c>
      <c r="ASD185" t="n">
        <v>200</v>
      </c>
      <c r="ASE185" t="n">
        <v>100</v>
      </c>
      <c r="ASF185" t="n">
        <v>81</v>
      </c>
      <c r="ASG185" t="n">
        <v>201</v>
      </c>
      <c r="ASH185" t="n">
        <v>97</v>
      </c>
      <c r="ASI185" t="n">
        <v>65</v>
      </c>
      <c r="ASJ185" t="n">
        <v>195</v>
      </c>
      <c r="ASK185" t="n">
        <v>72</v>
      </c>
      <c r="ASL185" t="n">
        <v>47</v>
      </c>
      <c r="ASM185" t="n">
        <v>200</v>
      </c>
      <c r="ASN185" t="n">
        <v>69</v>
      </c>
      <c r="ASO185" t="n">
        <v>47</v>
      </c>
      <c r="ASP185" t="n">
        <v>202</v>
      </c>
      <c r="ASQ185" t="n">
        <v>71</v>
      </c>
      <c r="ASR185" t="n">
        <v>47</v>
      </c>
      <c r="ASS185" t="n">
        <v>206</v>
      </c>
      <c r="AST185" t="n">
        <v>75</v>
      </c>
      <c r="ASU185" t="n">
        <v>46</v>
      </c>
      <c r="ASV185" t="n">
        <v>213</v>
      </c>
      <c r="ASW185" t="n">
        <v>80</v>
      </c>
      <c r="ASX185" t="n">
        <v>48</v>
      </c>
      <c r="ASY185" t="n">
        <v>228</v>
      </c>
      <c r="ASZ185" t="n">
        <v>91</v>
      </c>
      <c r="ATA185" t="n">
        <v>53</v>
      </c>
      <c r="ATB185" t="n">
        <v>209</v>
      </c>
      <c r="ATC185" t="n">
        <v>72</v>
      </c>
      <c r="ATD185" t="n">
        <v>58</v>
      </c>
    </row>
    <row r="186" ht="2.5" customHeight="1">
      <c r="A186" t="n">
        <v>180</v>
      </c>
      <c r="B186" t="n">
        <v>181</v>
      </c>
      <c r="C186" t="n">
        <v>181</v>
      </c>
      <c r="D186" t="n">
        <v>180</v>
      </c>
      <c r="E186" t="n">
        <v>180</v>
      </c>
      <c r="F186" t="n">
        <v>180</v>
      </c>
      <c r="G186" t="n">
        <v>180</v>
      </c>
      <c r="H186" t="n">
        <v>180</v>
      </c>
      <c r="I186" t="n">
        <v>180</v>
      </c>
      <c r="J186" t="n">
        <v>181</v>
      </c>
      <c r="K186" t="n">
        <v>180</v>
      </c>
      <c r="L186" t="n">
        <v>180</v>
      </c>
      <c r="M186" t="n">
        <v>181</v>
      </c>
      <c r="N186" t="n">
        <v>182</v>
      </c>
      <c r="O186" t="n">
        <v>182</v>
      </c>
      <c r="P186" t="n">
        <v>179</v>
      </c>
      <c r="Q186" t="n">
        <v>182</v>
      </c>
      <c r="R186" t="n">
        <v>181</v>
      </c>
      <c r="S186" t="n">
        <v>179</v>
      </c>
      <c r="T186" t="n">
        <v>182</v>
      </c>
      <c r="U186" t="n">
        <v>181</v>
      </c>
      <c r="V186" t="n">
        <v>181</v>
      </c>
      <c r="W186" t="n">
        <v>182</v>
      </c>
      <c r="X186" t="n">
        <v>183</v>
      </c>
      <c r="Y186" t="n">
        <v>182</v>
      </c>
      <c r="Z186" t="n">
        <v>182</v>
      </c>
      <c r="AA186" t="n">
        <v>183</v>
      </c>
      <c r="AB186" t="n">
        <v>181</v>
      </c>
      <c r="AC186" t="n">
        <v>183</v>
      </c>
      <c r="AD186" t="n">
        <v>182</v>
      </c>
      <c r="AE186" t="n">
        <v>181</v>
      </c>
      <c r="AF186" t="n">
        <v>182</v>
      </c>
      <c r="AG186" t="n">
        <v>183</v>
      </c>
      <c r="AH186" t="n">
        <v>181</v>
      </c>
      <c r="AI186" t="n">
        <v>182</v>
      </c>
      <c r="AJ186" t="n">
        <v>182</v>
      </c>
      <c r="AK186" t="n">
        <v>172</v>
      </c>
      <c r="AL186" t="n">
        <v>177</v>
      </c>
      <c r="AM186" t="n">
        <v>176</v>
      </c>
      <c r="AN186" t="n">
        <v>71</v>
      </c>
      <c r="AO186" t="n">
        <v>97</v>
      </c>
      <c r="AP186" t="n">
        <v>117</v>
      </c>
      <c r="AQ186" t="n">
        <v>52</v>
      </c>
      <c r="AR186" t="n">
        <v>75</v>
      </c>
      <c r="AS186" t="n">
        <v>122</v>
      </c>
      <c r="AT186" t="n">
        <v>65</v>
      </c>
      <c r="AU186" t="n">
        <v>82</v>
      </c>
      <c r="AV186" t="n">
        <v>119</v>
      </c>
      <c r="AW186" t="n">
        <v>61</v>
      </c>
      <c r="AX186" t="n">
        <v>77</v>
      </c>
      <c r="AY186" t="n">
        <v>121</v>
      </c>
      <c r="AZ186" t="n">
        <v>71</v>
      </c>
      <c r="BA186" t="n">
        <v>91</v>
      </c>
      <c r="BB186" t="n">
        <v>134</v>
      </c>
      <c r="BC186" t="n">
        <v>74</v>
      </c>
      <c r="BD186" t="n">
        <v>92</v>
      </c>
      <c r="BE186" t="n">
        <v>127</v>
      </c>
      <c r="BF186" t="n">
        <v>59</v>
      </c>
      <c r="BG186" t="n">
        <v>76</v>
      </c>
      <c r="BH186" t="n">
        <v>112</v>
      </c>
      <c r="BI186" t="n">
        <v>58</v>
      </c>
      <c r="BJ186" t="n">
        <v>77</v>
      </c>
      <c r="BK186" t="n">
        <v>124</v>
      </c>
      <c r="BL186" t="n">
        <v>80</v>
      </c>
      <c r="BM186" t="n">
        <v>99</v>
      </c>
      <c r="BN186" t="n">
        <v>136</v>
      </c>
      <c r="BO186" t="n">
        <v>74</v>
      </c>
      <c r="BP186" t="n">
        <v>93</v>
      </c>
      <c r="BQ186" t="n">
        <v>131</v>
      </c>
      <c r="BR186" t="n">
        <v>87</v>
      </c>
      <c r="BS186" t="n">
        <v>98</v>
      </c>
      <c r="BT186" t="n">
        <v>132</v>
      </c>
      <c r="BU186" t="n">
        <v>74</v>
      </c>
      <c r="BV186" t="n">
        <v>88</v>
      </c>
      <c r="BW186" t="n">
        <v>123</v>
      </c>
      <c r="BX186" t="n">
        <v>66</v>
      </c>
      <c r="BY186" t="n">
        <v>85</v>
      </c>
      <c r="BZ186" t="n">
        <v>124</v>
      </c>
      <c r="CA186" t="n">
        <v>74</v>
      </c>
      <c r="CB186" t="n">
        <v>94</v>
      </c>
      <c r="CC186" t="n">
        <v>130</v>
      </c>
      <c r="CD186" t="n">
        <v>58</v>
      </c>
      <c r="CE186" t="n">
        <v>79</v>
      </c>
      <c r="CF186" t="n">
        <v>116</v>
      </c>
      <c r="CG186" t="n">
        <v>51</v>
      </c>
      <c r="CH186" t="n">
        <v>72</v>
      </c>
      <c r="CI186" t="n">
        <v>113</v>
      </c>
      <c r="CJ186" t="n">
        <v>79</v>
      </c>
      <c r="CK186" t="n">
        <v>90</v>
      </c>
      <c r="CL186" t="n">
        <v>126</v>
      </c>
      <c r="CM186" t="n">
        <v>80</v>
      </c>
      <c r="CN186" t="n">
        <v>95</v>
      </c>
      <c r="CO186" t="n">
        <v>131</v>
      </c>
      <c r="CP186" t="n">
        <v>69</v>
      </c>
      <c r="CQ186" t="n">
        <v>89</v>
      </c>
      <c r="CR186" t="n">
        <v>128</v>
      </c>
      <c r="CS186" t="n">
        <v>59</v>
      </c>
      <c r="CT186" t="n">
        <v>78</v>
      </c>
      <c r="CU186" t="n">
        <v>118</v>
      </c>
      <c r="CV186" t="n">
        <v>50</v>
      </c>
      <c r="CW186" t="n">
        <v>67</v>
      </c>
      <c r="CX186" t="n">
        <v>102</v>
      </c>
      <c r="CY186" t="n">
        <v>30</v>
      </c>
      <c r="CZ186" t="n">
        <v>47</v>
      </c>
      <c r="DA186" t="n">
        <v>89</v>
      </c>
      <c r="DB186" t="n">
        <v>29</v>
      </c>
      <c r="DC186" t="n">
        <v>48</v>
      </c>
      <c r="DD186" t="n">
        <v>92</v>
      </c>
      <c r="DE186" t="n">
        <v>68</v>
      </c>
      <c r="DF186" t="n">
        <v>78</v>
      </c>
      <c r="DG186" t="n">
        <v>116</v>
      </c>
      <c r="DH186" t="n">
        <v>64</v>
      </c>
      <c r="DI186" t="n">
        <v>82</v>
      </c>
      <c r="DJ186" t="n">
        <v>120</v>
      </c>
      <c r="DK186" t="n">
        <v>51</v>
      </c>
      <c r="DL186" t="n">
        <v>71</v>
      </c>
      <c r="DM186" t="n">
        <v>112</v>
      </c>
      <c r="DN186" t="n">
        <v>32</v>
      </c>
      <c r="DO186" t="n">
        <v>53</v>
      </c>
      <c r="DP186" t="n">
        <v>93</v>
      </c>
      <c r="DQ186" t="n">
        <v>29</v>
      </c>
      <c r="DR186" t="n">
        <v>45</v>
      </c>
      <c r="DS186" t="n">
        <v>87</v>
      </c>
      <c r="DT186" t="n">
        <v>30</v>
      </c>
      <c r="DU186" t="n">
        <v>42</v>
      </c>
      <c r="DV186" t="n">
        <v>87</v>
      </c>
      <c r="DW186" t="n">
        <v>31</v>
      </c>
      <c r="DX186" t="n">
        <v>44</v>
      </c>
      <c r="DY186" t="n">
        <v>90</v>
      </c>
      <c r="DZ186" t="n">
        <v>41</v>
      </c>
      <c r="EA186" t="n">
        <v>55</v>
      </c>
      <c r="EB186" t="n">
        <v>99</v>
      </c>
      <c r="EC186" t="n">
        <v>33</v>
      </c>
      <c r="ED186" t="n">
        <v>55</v>
      </c>
      <c r="EE186" t="n">
        <v>103</v>
      </c>
      <c r="EF186" t="n">
        <v>35</v>
      </c>
      <c r="EG186" t="n">
        <v>53</v>
      </c>
      <c r="EH186" t="n">
        <v>99</v>
      </c>
      <c r="EI186" t="n">
        <v>31</v>
      </c>
      <c r="EJ186" t="n">
        <v>50</v>
      </c>
      <c r="EK186" t="n">
        <v>97</v>
      </c>
      <c r="EL186" t="n">
        <v>32</v>
      </c>
      <c r="EM186" t="n">
        <v>46</v>
      </c>
      <c r="EN186" t="n">
        <v>96</v>
      </c>
      <c r="EO186" t="n">
        <v>31</v>
      </c>
      <c r="EP186" t="n">
        <v>46</v>
      </c>
      <c r="EQ186" t="n">
        <v>94</v>
      </c>
      <c r="ER186" t="n">
        <v>36</v>
      </c>
      <c r="ES186" t="n">
        <v>53</v>
      </c>
      <c r="ET186" t="n">
        <v>111</v>
      </c>
      <c r="EU186" t="n">
        <v>65</v>
      </c>
      <c r="EV186" t="n">
        <v>91</v>
      </c>
      <c r="EW186" t="n">
        <v>159</v>
      </c>
      <c r="EX186" t="n">
        <v>74</v>
      </c>
      <c r="EY186" t="n">
        <v>112</v>
      </c>
      <c r="EZ186" t="n">
        <v>183</v>
      </c>
      <c r="FA186" t="n">
        <v>72</v>
      </c>
      <c r="FB186" t="n">
        <v>110</v>
      </c>
      <c r="FC186" t="n">
        <v>184</v>
      </c>
      <c r="FD186" t="n">
        <v>72</v>
      </c>
      <c r="FE186" t="n">
        <v>111</v>
      </c>
      <c r="FF186" t="n">
        <v>187</v>
      </c>
      <c r="FG186" t="n">
        <v>73</v>
      </c>
      <c r="FH186" t="n">
        <v>113</v>
      </c>
      <c r="FI186" t="n">
        <v>186</v>
      </c>
      <c r="FJ186" t="n">
        <v>72</v>
      </c>
      <c r="FK186" t="n">
        <v>113</v>
      </c>
      <c r="FL186" t="n">
        <v>187</v>
      </c>
      <c r="FM186" t="n">
        <v>72</v>
      </c>
      <c r="FN186" t="n">
        <v>111</v>
      </c>
      <c r="FO186" t="n">
        <v>186</v>
      </c>
      <c r="FP186" t="n">
        <v>73</v>
      </c>
      <c r="FQ186" t="n">
        <v>111</v>
      </c>
      <c r="FR186" t="n">
        <v>184</v>
      </c>
      <c r="FS186" t="n">
        <v>72</v>
      </c>
      <c r="FT186" t="n">
        <v>110</v>
      </c>
      <c r="FU186" t="n">
        <v>181</v>
      </c>
      <c r="FV186" t="n">
        <v>71</v>
      </c>
      <c r="FW186" t="n">
        <v>107</v>
      </c>
      <c r="FX186" t="n">
        <v>180</v>
      </c>
      <c r="FY186" t="n">
        <v>68</v>
      </c>
      <c r="FZ186" t="n">
        <v>104</v>
      </c>
      <c r="GA186" t="n">
        <v>179</v>
      </c>
      <c r="GB186" t="n">
        <v>63</v>
      </c>
      <c r="GC186" t="n">
        <v>101</v>
      </c>
      <c r="GD186" t="n">
        <v>175</v>
      </c>
      <c r="GE186" t="n">
        <v>58</v>
      </c>
      <c r="GF186" t="n">
        <v>97</v>
      </c>
      <c r="GG186" t="n">
        <v>171</v>
      </c>
      <c r="GH186" t="n">
        <v>53</v>
      </c>
      <c r="GI186" t="n">
        <v>92</v>
      </c>
      <c r="GJ186" t="n">
        <v>165</v>
      </c>
      <c r="GK186" t="n">
        <v>54</v>
      </c>
      <c r="GL186" t="n">
        <v>89</v>
      </c>
      <c r="GM186" t="n">
        <v>162</v>
      </c>
      <c r="GN186" t="n">
        <v>61</v>
      </c>
      <c r="GO186" t="n">
        <v>95</v>
      </c>
      <c r="GP186" t="n">
        <v>168</v>
      </c>
      <c r="GQ186" t="n">
        <v>60</v>
      </c>
      <c r="GR186" t="n">
        <v>97</v>
      </c>
      <c r="GS186" t="n">
        <v>170</v>
      </c>
      <c r="GT186" t="n">
        <v>57</v>
      </c>
      <c r="GU186" t="n">
        <v>95</v>
      </c>
      <c r="GV186" t="n">
        <v>168</v>
      </c>
      <c r="GW186" t="n">
        <v>52</v>
      </c>
      <c r="GX186" t="n">
        <v>89</v>
      </c>
      <c r="GY186" t="n">
        <v>162</v>
      </c>
      <c r="GZ186" t="n">
        <v>48</v>
      </c>
      <c r="HA186" t="n">
        <v>85</v>
      </c>
      <c r="HB186" t="n">
        <v>159</v>
      </c>
      <c r="HC186" t="n">
        <v>47</v>
      </c>
      <c r="HD186" t="n">
        <v>82</v>
      </c>
      <c r="HE186" t="n">
        <v>152</v>
      </c>
      <c r="HF186" t="n">
        <v>43</v>
      </c>
      <c r="HG186" t="n">
        <v>79</v>
      </c>
      <c r="HH186" t="n">
        <v>149</v>
      </c>
      <c r="HI186" t="n">
        <v>46</v>
      </c>
      <c r="HJ186" t="n">
        <v>83</v>
      </c>
      <c r="HK186" t="n">
        <v>154</v>
      </c>
      <c r="HL186" t="n">
        <v>45</v>
      </c>
      <c r="HM186" t="n">
        <v>82</v>
      </c>
      <c r="HN186" t="n">
        <v>151</v>
      </c>
      <c r="HO186" t="n">
        <v>42</v>
      </c>
      <c r="HP186" t="n">
        <v>79</v>
      </c>
      <c r="HQ186" t="n">
        <v>148</v>
      </c>
      <c r="HR186" t="n">
        <v>38</v>
      </c>
      <c r="HS186" t="n">
        <v>75</v>
      </c>
      <c r="HT186" t="n">
        <v>146</v>
      </c>
      <c r="HU186" t="n">
        <v>35</v>
      </c>
      <c r="HV186" t="n">
        <v>69</v>
      </c>
      <c r="HW186" t="n">
        <v>138</v>
      </c>
      <c r="HX186" t="n">
        <v>40</v>
      </c>
      <c r="HY186" t="n">
        <v>73</v>
      </c>
      <c r="HZ186" t="n">
        <v>139</v>
      </c>
      <c r="IA186" t="n">
        <v>41</v>
      </c>
      <c r="IB186" t="n">
        <v>73</v>
      </c>
      <c r="IC186" t="n">
        <v>139</v>
      </c>
      <c r="ID186" t="n">
        <v>37</v>
      </c>
      <c r="IE186" t="n">
        <v>70</v>
      </c>
      <c r="IF186" t="n">
        <v>138</v>
      </c>
      <c r="IG186" t="n">
        <v>35</v>
      </c>
      <c r="IH186" t="n">
        <v>70</v>
      </c>
      <c r="II186" t="n">
        <v>140</v>
      </c>
      <c r="IJ186" t="n">
        <v>34</v>
      </c>
      <c r="IK186" t="n">
        <v>69</v>
      </c>
      <c r="IL186" t="n">
        <v>137</v>
      </c>
      <c r="IM186" t="n">
        <v>29</v>
      </c>
      <c r="IN186" t="n">
        <v>64</v>
      </c>
      <c r="IO186" t="n">
        <v>132</v>
      </c>
      <c r="IP186" t="n">
        <v>38</v>
      </c>
      <c r="IQ186" t="n">
        <v>74</v>
      </c>
      <c r="IR186" t="n">
        <v>145</v>
      </c>
      <c r="IS186" t="n">
        <v>34</v>
      </c>
      <c r="IT186" t="n">
        <v>69</v>
      </c>
      <c r="IU186" t="n">
        <v>138</v>
      </c>
      <c r="IV186" t="n">
        <v>30</v>
      </c>
      <c r="IW186" t="n">
        <v>64</v>
      </c>
      <c r="IX186" t="n">
        <v>131</v>
      </c>
      <c r="IY186" t="n">
        <v>31</v>
      </c>
      <c r="IZ186" t="n">
        <v>62</v>
      </c>
      <c r="JA186" t="n">
        <v>129</v>
      </c>
      <c r="JB186" t="n">
        <v>30</v>
      </c>
      <c r="JC186" t="n">
        <v>63</v>
      </c>
      <c r="JD186" t="n">
        <v>130</v>
      </c>
      <c r="JE186" t="n">
        <v>31</v>
      </c>
      <c r="JF186" t="n">
        <v>65</v>
      </c>
      <c r="JG186" t="n">
        <v>131</v>
      </c>
      <c r="JH186" t="n">
        <v>36</v>
      </c>
      <c r="JI186" t="n">
        <v>66</v>
      </c>
      <c r="JJ186" t="n">
        <v>132</v>
      </c>
      <c r="JK186" t="n">
        <v>74</v>
      </c>
      <c r="JL186" t="n">
        <v>96</v>
      </c>
      <c r="JM186" t="n">
        <v>148</v>
      </c>
      <c r="JN186" t="n">
        <v>156</v>
      </c>
      <c r="JO186" t="n">
        <v>165</v>
      </c>
      <c r="JP186" t="n">
        <v>189</v>
      </c>
      <c r="JQ186" t="n">
        <v>188</v>
      </c>
      <c r="JR186" t="n">
        <v>190</v>
      </c>
      <c r="JS186" t="n">
        <v>196</v>
      </c>
      <c r="JT186" t="n">
        <v>191</v>
      </c>
      <c r="JU186" t="n">
        <v>192</v>
      </c>
      <c r="JV186" t="n">
        <v>192</v>
      </c>
      <c r="JW186" t="n">
        <v>189</v>
      </c>
      <c r="JX186" t="n">
        <v>188</v>
      </c>
      <c r="JY186" t="n">
        <v>196</v>
      </c>
      <c r="JZ186" t="n">
        <v>184</v>
      </c>
      <c r="KA186" t="n">
        <v>186</v>
      </c>
      <c r="KB186" t="n">
        <v>191</v>
      </c>
      <c r="KC186" t="n">
        <v>175</v>
      </c>
      <c r="KD186" t="n">
        <v>182</v>
      </c>
      <c r="KE186" t="n">
        <v>187</v>
      </c>
      <c r="KF186" t="n">
        <v>150</v>
      </c>
      <c r="KG186" t="n">
        <v>162</v>
      </c>
      <c r="KH186" t="n">
        <v>180</v>
      </c>
      <c r="KI186" t="n">
        <v>105</v>
      </c>
      <c r="KJ186" t="n">
        <v>121</v>
      </c>
      <c r="KK186" t="n">
        <v>156</v>
      </c>
      <c r="KL186" t="n">
        <v>131</v>
      </c>
      <c r="KM186" t="n">
        <v>156</v>
      </c>
      <c r="KN186" t="n">
        <v>181</v>
      </c>
      <c r="KO186" t="n">
        <v>137</v>
      </c>
      <c r="KP186" t="n">
        <v>152</v>
      </c>
      <c r="KQ186" t="n">
        <v>174</v>
      </c>
      <c r="KR186" t="n">
        <v>161</v>
      </c>
      <c r="KS186" t="n">
        <v>144</v>
      </c>
      <c r="KT186" t="n">
        <v>163</v>
      </c>
      <c r="KU186" t="n">
        <v>159</v>
      </c>
      <c r="KV186" t="n">
        <v>130</v>
      </c>
      <c r="KW186" t="n">
        <v>146</v>
      </c>
      <c r="KX186" t="n">
        <v>149</v>
      </c>
      <c r="KY186" t="n">
        <v>118</v>
      </c>
      <c r="KZ186" t="n">
        <v>140</v>
      </c>
      <c r="LA186" t="n">
        <v>128</v>
      </c>
      <c r="LB186" t="n">
        <v>135</v>
      </c>
      <c r="LC186" t="n">
        <v>161</v>
      </c>
      <c r="LD186" t="n">
        <v>122</v>
      </c>
      <c r="LE186" t="n">
        <v>135</v>
      </c>
      <c r="LF186" t="n">
        <v>157</v>
      </c>
      <c r="LG186" t="n">
        <v>134</v>
      </c>
      <c r="LH186" t="n">
        <v>114</v>
      </c>
      <c r="LI186" t="n">
        <v>135</v>
      </c>
      <c r="LJ186" t="n">
        <v>135</v>
      </c>
      <c r="LK186" t="n">
        <v>125</v>
      </c>
      <c r="LL186" t="n">
        <v>146</v>
      </c>
      <c r="LM186" t="n">
        <v>139</v>
      </c>
      <c r="LN186" t="n">
        <v>148</v>
      </c>
      <c r="LO186" t="n">
        <v>168</v>
      </c>
      <c r="LP186" t="n">
        <v>159</v>
      </c>
      <c r="LQ186" t="n">
        <v>155</v>
      </c>
      <c r="LR186" t="n">
        <v>172</v>
      </c>
      <c r="LS186" t="n">
        <v>182</v>
      </c>
      <c r="LT186" t="n">
        <v>179</v>
      </c>
      <c r="LU186" t="n">
        <v>180</v>
      </c>
      <c r="LV186" t="n">
        <v>225</v>
      </c>
      <c r="LW186" t="n">
        <v>215</v>
      </c>
      <c r="LX186" t="n">
        <v>146</v>
      </c>
      <c r="LY186" t="n">
        <v>254</v>
      </c>
      <c r="LZ186" t="n">
        <v>237</v>
      </c>
      <c r="MA186" t="n">
        <v>107</v>
      </c>
      <c r="MB186" t="n">
        <v>255</v>
      </c>
      <c r="MC186" t="n">
        <v>237</v>
      </c>
      <c r="MD186" t="n">
        <v>93</v>
      </c>
      <c r="ME186" t="n">
        <v>252</v>
      </c>
      <c r="MF186" t="n">
        <v>234</v>
      </c>
      <c r="MG186" t="n">
        <v>88</v>
      </c>
      <c r="MH186" t="n">
        <v>249</v>
      </c>
      <c r="MI186" t="n">
        <v>229</v>
      </c>
      <c r="MJ186" t="n">
        <v>86</v>
      </c>
      <c r="MK186" t="n">
        <v>248</v>
      </c>
      <c r="ML186" t="n">
        <v>228</v>
      </c>
      <c r="MM186" t="n">
        <v>84</v>
      </c>
      <c r="MN186" t="n">
        <v>245</v>
      </c>
      <c r="MO186" t="n">
        <v>225</v>
      </c>
      <c r="MP186" t="n">
        <v>79</v>
      </c>
      <c r="MQ186" t="n">
        <v>243</v>
      </c>
      <c r="MR186" t="n">
        <v>222</v>
      </c>
      <c r="MS186" t="n">
        <v>76</v>
      </c>
      <c r="MT186" t="n">
        <v>241</v>
      </c>
      <c r="MU186" t="n">
        <v>218</v>
      </c>
      <c r="MV186" t="n">
        <v>71</v>
      </c>
      <c r="MW186" t="n">
        <v>237</v>
      </c>
      <c r="MX186" t="n">
        <v>214</v>
      </c>
      <c r="MY186" t="n">
        <v>69</v>
      </c>
      <c r="MZ186" t="n">
        <v>230</v>
      </c>
      <c r="NA186" t="n">
        <v>212</v>
      </c>
      <c r="NB186" t="n">
        <v>66</v>
      </c>
      <c r="NC186" t="n">
        <v>227</v>
      </c>
      <c r="ND186" t="n">
        <v>210</v>
      </c>
      <c r="NE186" t="n">
        <v>71</v>
      </c>
      <c r="NF186" t="n">
        <v>230</v>
      </c>
      <c r="NG186" t="n">
        <v>219</v>
      </c>
      <c r="NH186" t="n">
        <v>145</v>
      </c>
      <c r="NI186" t="n">
        <v>232</v>
      </c>
      <c r="NJ186" t="n">
        <v>226</v>
      </c>
      <c r="NK186" t="n">
        <v>215</v>
      </c>
      <c r="NL186" t="n">
        <v>220</v>
      </c>
      <c r="NM186" t="n">
        <v>220</v>
      </c>
      <c r="NN186" t="n">
        <v>212</v>
      </c>
      <c r="NO186" t="n">
        <v>219</v>
      </c>
      <c r="NP186" t="n">
        <v>214</v>
      </c>
      <c r="NQ186" t="n">
        <v>208</v>
      </c>
      <c r="NR186" t="n">
        <v>149</v>
      </c>
      <c r="NS186" t="n">
        <v>166</v>
      </c>
      <c r="NT186" t="n">
        <v>147</v>
      </c>
      <c r="NU186" t="n">
        <v>76</v>
      </c>
      <c r="NV186" t="n">
        <v>113</v>
      </c>
      <c r="NW186" t="n">
        <v>85</v>
      </c>
      <c r="NX186" t="n">
        <v>121</v>
      </c>
      <c r="NY186" t="n">
        <v>157</v>
      </c>
      <c r="NZ186" t="n">
        <v>114</v>
      </c>
      <c r="OA186" t="n">
        <v>127</v>
      </c>
      <c r="OB186" t="n">
        <v>159</v>
      </c>
      <c r="OC186" t="n">
        <v>130</v>
      </c>
      <c r="OD186" t="n">
        <v>181</v>
      </c>
      <c r="OE186" t="n">
        <v>189</v>
      </c>
      <c r="OF186" t="n">
        <v>186</v>
      </c>
      <c r="OG186" t="n">
        <v>174</v>
      </c>
      <c r="OH186" t="n">
        <v>176</v>
      </c>
      <c r="OI186" t="n">
        <v>177</v>
      </c>
      <c r="OJ186" t="n">
        <v>210</v>
      </c>
      <c r="OK186" t="n">
        <v>202</v>
      </c>
      <c r="OL186" t="n">
        <v>129</v>
      </c>
      <c r="OM186" t="n">
        <v>241</v>
      </c>
      <c r="ON186" t="n">
        <v>220</v>
      </c>
      <c r="OO186" t="n">
        <v>77</v>
      </c>
      <c r="OP186" t="n">
        <v>224</v>
      </c>
      <c r="OQ186" t="n">
        <v>205</v>
      </c>
      <c r="OR186" t="n">
        <v>66</v>
      </c>
      <c r="OS186" t="n">
        <v>210</v>
      </c>
      <c r="OT186" t="n">
        <v>188</v>
      </c>
      <c r="OU186" t="n">
        <v>64</v>
      </c>
      <c r="OV186" t="n">
        <v>189</v>
      </c>
      <c r="OW186" t="n">
        <v>171</v>
      </c>
      <c r="OX186" t="n">
        <v>61</v>
      </c>
      <c r="OY186" t="n">
        <v>189</v>
      </c>
      <c r="OZ186" t="n">
        <v>181</v>
      </c>
      <c r="PA186" t="n">
        <v>136</v>
      </c>
      <c r="PB186" t="n">
        <v>211</v>
      </c>
      <c r="PC186" t="n">
        <v>212</v>
      </c>
      <c r="PD186" t="n">
        <v>207</v>
      </c>
      <c r="PE186" t="n">
        <v>163</v>
      </c>
      <c r="PF186" t="n">
        <v>129</v>
      </c>
      <c r="PG186" t="n">
        <v>131</v>
      </c>
      <c r="PH186" t="n">
        <v>216</v>
      </c>
      <c r="PI186" t="n">
        <v>163</v>
      </c>
      <c r="PJ186" t="n">
        <v>86</v>
      </c>
      <c r="PK186" t="n">
        <v>252</v>
      </c>
      <c r="PL186" t="n">
        <v>210</v>
      </c>
      <c r="PM186" t="n">
        <v>73</v>
      </c>
      <c r="PN186" t="n">
        <v>224</v>
      </c>
      <c r="PO186" t="n">
        <v>116</v>
      </c>
      <c r="PP186" t="n">
        <v>47</v>
      </c>
      <c r="PQ186" t="n">
        <v>229</v>
      </c>
      <c r="PR186" t="n">
        <v>41</v>
      </c>
      <c r="PS186" t="n">
        <v>51</v>
      </c>
      <c r="PT186" t="n">
        <v>230</v>
      </c>
      <c r="PU186" t="n">
        <v>38</v>
      </c>
      <c r="PV186" t="n">
        <v>51</v>
      </c>
      <c r="PW186" t="n">
        <v>221</v>
      </c>
      <c r="PX186" t="n">
        <v>71</v>
      </c>
      <c r="PY186" t="n">
        <v>41</v>
      </c>
      <c r="PZ186" t="n">
        <v>241</v>
      </c>
      <c r="QA186" t="n">
        <v>183</v>
      </c>
      <c r="QB186" t="n">
        <v>56</v>
      </c>
      <c r="QC186" t="n">
        <v>233</v>
      </c>
      <c r="QD186" t="n">
        <v>186</v>
      </c>
      <c r="QE186" t="n">
        <v>45</v>
      </c>
      <c r="QF186" t="n">
        <v>223</v>
      </c>
      <c r="QG186" t="n">
        <v>168</v>
      </c>
      <c r="QH186" t="n">
        <v>32</v>
      </c>
      <c r="QI186" t="n">
        <v>192</v>
      </c>
      <c r="QJ186" t="n">
        <v>140</v>
      </c>
      <c r="QK186" t="n">
        <v>30</v>
      </c>
      <c r="QL186" t="n">
        <v>108</v>
      </c>
      <c r="QM186" t="n">
        <v>87</v>
      </c>
      <c r="QN186" t="n">
        <v>79</v>
      </c>
      <c r="QO186" t="n">
        <v>71</v>
      </c>
      <c r="QP186" t="n">
        <v>79</v>
      </c>
      <c r="QQ186" t="n">
        <v>122</v>
      </c>
      <c r="QR186" t="n">
        <v>85</v>
      </c>
      <c r="QS186" t="n">
        <v>91</v>
      </c>
      <c r="QT186" t="n">
        <v>130</v>
      </c>
      <c r="QU186" t="n">
        <v>63</v>
      </c>
      <c r="QV186" t="n">
        <v>67</v>
      </c>
      <c r="QW186" t="n">
        <v>99</v>
      </c>
      <c r="QX186" t="n">
        <v>57</v>
      </c>
      <c r="QY186" t="n">
        <v>50</v>
      </c>
      <c r="QZ186" t="n">
        <v>60</v>
      </c>
      <c r="RA186" t="n">
        <v>196</v>
      </c>
      <c r="RB186" t="n">
        <v>158</v>
      </c>
      <c r="RC186" t="n">
        <v>68</v>
      </c>
      <c r="RD186" t="n">
        <v>239</v>
      </c>
      <c r="RE186" t="n">
        <v>192</v>
      </c>
      <c r="RF186" t="n">
        <v>48</v>
      </c>
      <c r="RG186" t="n">
        <v>226</v>
      </c>
      <c r="RH186" t="n">
        <v>177</v>
      </c>
      <c r="RI186" t="n">
        <v>39</v>
      </c>
      <c r="RJ186" t="n">
        <v>202</v>
      </c>
      <c r="RK186" t="n">
        <v>152</v>
      </c>
      <c r="RL186" t="n">
        <v>26</v>
      </c>
      <c r="RM186" t="n">
        <v>177</v>
      </c>
      <c r="RN186" t="n">
        <v>124</v>
      </c>
      <c r="RO186" t="n">
        <v>16</v>
      </c>
      <c r="RP186" t="n">
        <v>153</v>
      </c>
      <c r="RQ186" t="n">
        <v>88</v>
      </c>
      <c r="RR186" t="n">
        <v>11</v>
      </c>
      <c r="RS186" t="n">
        <v>167</v>
      </c>
      <c r="RT186" t="n">
        <v>44</v>
      </c>
      <c r="RU186" t="n">
        <v>30</v>
      </c>
      <c r="RV186" t="n">
        <v>185</v>
      </c>
      <c r="RW186" t="n">
        <v>35</v>
      </c>
      <c r="RX186" t="n">
        <v>50</v>
      </c>
      <c r="RY186" t="n">
        <v>165</v>
      </c>
      <c r="RZ186" t="n">
        <v>28</v>
      </c>
      <c r="SA186" t="n">
        <v>40</v>
      </c>
      <c r="SB186" t="n">
        <v>139</v>
      </c>
      <c r="SC186" t="n">
        <v>24</v>
      </c>
      <c r="SD186" t="n">
        <v>31</v>
      </c>
      <c r="SE186" t="n">
        <v>109</v>
      </c>
      <c r="SF186" t="n">
        <v>22</v>
      </c>
      <c r="SG186" t="n">
        <v>28</v>
      </c>
      <c r="SH186" t="n">
        <v>88</v>
      </c>
      <c r="SI186" t="n">
        <v>19</v>
      </c>
      <c r="SJ186" t="n">
        <v>19</v>
      </c>
      <c r="SK186" t="n">
        <v>182</v>
      </c>
      <c r="SL186" t="n">
        <v>127</v>
      </c>
      <c r="SM186" t="n">
        <v>54</v>
      </c>
      <c r="SN186" t="n">
        <v>247</v>
      </c>
      <c r="SO186" t="n">
        <v>201</v>
      </c>
      <c r="SP186" t="n">
        <v>70</v>
      </c>
      <c r="SQ186" t="n">
        <v>232</v>
      </c>
      <c r="SR186" t="n">
        <v>185</v>
      </c>
      <c r="SS186" t="n">
        <v>54</v>
      </c>
      <c r="ST186" t="n">
        <v>185</v>
      </c>
      <c r="SU186" t="n">
        <v>143</v>
      </c>
      <c r="SV186" t="n">
        <v>52</v>
      </c>
      <c r="SW186" t="n">
        <v>150</v>
      </c>
      <c r="SX186" t="n">
        <v>109</v>
      </c>
      <c r="SY186" t="n">
        <v>28</v>
      </c>
      <c r="SZ186" t="n">
        <v>133</v>
      </c>
      <c r="TA186" t="n">
        <v>89</v>
      </c>
      <c r="TB186" t="n">
        <v>17</v>
      </c>
      <c r="TC186" t="n">
        <v>97</v>
      </c>
      <c r="TD186" t="n">
        <v>74</v>
      </c>
      <c r="TE186" t="n">
        <v>22</v>
      </c>
      <c r="TF186" t="n">
        <v>63</v>
      </c>
      <c r="TG186" t="n">
        <v>82</v>
      </c>
      <c r="TH186" t="n">
        <v>44</v>
      </c>
      <c r="TI186" t="n">
        <v>97</v>
      </c>
      <c r="TJ186" t="n">
        <v>132</v>
      </c>
      <c r="TK186" t="n">
        <v>67</v>
      </c>
      <c r="TL186" t="n">
        <v>68</v>
      </c>
      <c r="TM186" t="n">
        <v>111</v>
      </c>
      <c r="TN186" t="n">
        <v>53</v>
      </c>
      <c r="TO186" t="n">
        <v>43</v>
      </c>
      <c r="TP186" t="n">
        <v>78</v>
      </c>
      <c r="TQ186" t="n">
        <v>38</v>
      </c>
      <c r="TR186" t="n">
        <v>34</v>
      </c>
      <c r="TS186" t="n">
        <v>60</v>
      </c>
      <c r="TT186" t="n">
        <v>33</v>
      </c>
      <c r="TU186" t="n">
        <v>51</v>
      </c>
      <c r="TV186" t="n">
        <v>58</v>
      </c>
      <c r="TW186" t="n">
        <v>30</v>
      </c>
      <c r="TX186" t="n">
        <v>115</v>
      </c>
      <c r="TY186" t="n">
        <v>83</v>
      </c>
      <c r="TZ186" t="n">
        <v>21</v>
      </c>
      <c r="UA186" t="n">
        <v>131</v>
      </c>
      <c r="UB186" t="n">
        <v>93</v>
      </c>
      <c r="UC186" t="n">
        <v>20</v>
      </c>
      <c r="UD186" t="n">
        <v>133</v>
      </c>
      <c r="UE186" t="n">
        <v>91</v>
      </c>
      <c r="UF186" t="n">
        <v>19</v>
      </c>
      <c r="UG186" t="n">
        <v>133</v>
      </c>
      <c r="UH186" t="n">
        <v>85</v>
      </c>
      <c r="UI186" t="n">
        <v>18</v>
      </c>
      <c r="UJ186" t="n">
        <v>133</v>
      </c>
      <c r="UK186" t="n">
        <v>82</v>
      </c>
      <c r="UL186" t="n">
        <v>21</v>
      </c>
      <c r="UM186" t="n">
        <v>130</v>
      </c>
      <c r="UN186" t="n">
        <v>41</v>
      </c>
      <c r="UO186" t="n">
        <v>15</v>
      </c>
      <c r="UP186" t="n">
        <v>143</v>
      </c>
      <c r="UQ186" t="n">
        <v>30</v>
      </c>
      <c r="UR186" t="n">
        <v>18</v>
      </c>
      <c r="US186" t="n">
        <v>147</v>
      </c>
      <c r="UT186" t="n">
        <v>33</v>
      </c>
      <c r="UU186" t="n">
        <v>20</v>
      </c>
      <c r="UV186" t="n">
        <v>147</v>
      </c>
      <c r="UW186" t="n">
        <v>32</v>
      </c>
      <c r="UX186" t="n">
        <v>17</v>
      </c>
      <c r="UY186" t="n">
        <v>140</v>
      </c>
      <c r="UZ186" t="n">
        <v>58</v>
      </c>
      <c r="VA186" t="n">
        <v>19</v>
      </c>
      <c r="VB186" t="n">
        <v>136</v>
      </c>
      <c r="VC186" t="n">
        <v>89</v>
      </c>
      <c r="VD186" t="n">
        <v>22</v>
      </c>
      <c r="VE186" t="n">
        <v>138</v>
      </c>
      <c r="VF186" t="n">
        <v>94</v>
      </c>
      <c r="VG186" t="n">
        <v>27</v>
      </c>
      <c r="VH186" t="n">
        <v>96</v>
      </c>
      <c r="VI186" t="n">
        <v>55</v>
      </c>
      <c r="VJ186" t="n">
        <v>41</v>
      </c>
      <c r="VK186" t="n">
        <v>151</v>
      </c>
      <c r="VL186" t="n">
        <v>139</v>
      </c>
      <c r="VM186" t="n">
        <v>149</v>
      </c>
      <c r="VN186" t="n">
        <v>196</v>
      </c>
      <c r="VO186" t="n">
        <v>201</v>
      </c>
      <c r="VP186" t="n">
        <v>202</v>
      </c>
      <c r="VQ186" t="n">
        <v>192</v>
      </c>
      <c r="VR186" t="n">
        <v>195</v>
      </c>
      <c r="VS186" t="n">
        <v>195</v>
      </c>
      <c r="VT186" t="n">
        <v>194</v>
      </c>
      <c r="VU186" t="n">
        <v>195</v>
      </c>
      <c r="VV186" t="n">
        <v>197</v>
      </c>
      <c r="VW186" t="n">
        <v>193</v>
      </c>
      <c r="VX186" t="n">
        <v>194</v>
      </c>
      <c r="VY186" t="n">
        <v>196</v>
      </c>
      <c r="VZ186" t="n">
        <v>193</v>
      </c>
      <c r="WA186" t="n">
        <v>194</v>
      </c>
      <c r="WB186" t="n">
        <v>196</v>
      </c>
      <c r="WC186" t="n">
        <v>192</v>
      </c>
      <c r="WD186" t="n">
        <v>195</v>
      </c>
      <c r="WE186" t="n">
        <v>196</v>
      </c>
      <c r="WF186" t="n">
        <v>192</v>
      </c>
      <c r="WG186" t="n">
        <v>194</v>
      </c>
      <c r="WH186" t="n">
        <v>196</v>
      </c>
      <c r="WI186" t="n">
        <v>194</v>
      </c>
      <c r="WJ186" t="n">
        <v>196</v>
      </c>
      <c r="WK186" t="n">
        <v>198</v>
      </c>
      <c r="WL186" t="n">
        <v>194</v>
      </c>
      <c r="WM186" t="n">
        <v>197</v>
      </c>
      <c r="WN186" t="n">
        <v>200</v>
      </c>
      <c r="WO186" t="n">
        <v>124</v>
      </c>
      <c r="WP186" t="n">
        <v>129</v>
      </c>
      <c r="WQ186" t="n">
        <v>121</v>
      </c>
      <c r="WR186" t="n">
        <v>45</v>
      </c>
      <c r="WS186" t="n">
        <v>52</v>
      </c>
      <c r="WT186" t="n">
        <v>42</v>
      </c>
      <c r="WU186" t="n">
        <v>39</v>
      </c>
      <c r="WV186" t="n">
        <v>50</v>
      </c>
      <c r="WW186" t="n">
        <v>36</v>
      </c>
      <c r="WX186" t="n">
        <v>48</v>
      </c>
      <c r="WY186" t="n">
        <v>66</v>
      </c>
      <c r="WZ186" t="n">
        <v>39</v>
      </c>
      <c r="XA186" t="n">
        <v>50</v>
      </c>
      <c r="XB186" t="n">
        <v>71</v>
      </c>
      <c r="XC186" t="n">
        <v>41</v>
      </c>
      <c r="XD186" t="n">
        <v>72</v>
      </c>
      <c r="XE186" t="n">
        <v>83</v>
      </c>
      <c r="XF186" t="n">
        <v>60</v>
      </c>
      <c r="XG186" t="n">
        <v>48</v>
      </c>
      <c r="XH186" t="n">
        <v>63</v>
      </c>
      <c r="XI186" t="n">
        <v>40</v>
      </c>
      <c r="XJ186" t="n">
        <v>54</v>
      </c>
      <c r="XK186" t="n">
        <v>64</v>
      </c>
      <c r="XL186" t="n">
        <v>40</v>
      </c>
      <c r="XM186" t="n">
        <v>89</v>
      </c>
      <c r="XN186" t="n">
        <v>97</v>
      </c>
      <c r="XO186" t="n">
        <v>61</v>
      </c>
      <c r="XP186" t="n">
        <v>76</v>
      </c>
      <c r="XQ186" t="n">
        <v>103</v>
      </c>
      <c r="XR186" t="n">
        <v>50</v>
      </c>
      <c r="XS186" t="n">
        <v>66</v>
      </c>
      <c r="XT186" t="n">
        <v>105</v>
      </c>
      <c r="XU186" t="n">
        <v>44</v>
      </c>
      <c r="XV186" t="n">
        <v>74</v>
      </c>
      <c r="XW186" t="n">
        <v>112</v>
      </c>
      <c r="XX186" t="n">
        <v>45</v>
      </c>
      <c r="XY186" t="n">
        <v>88</v>
      </c>
      <c r="XZ186" t="n">
        <v>120</v>
      </c>
      <c r="YA186" t="n">
        <v>49</v>
      </c>
      <c r="YB186" t="n">
        <v>90</v>
      </c>
      <c r="YC186" t="n">
        <v>119</v>
      </c>
      <c r="YD186" t="n">
        <v>53</v>
      </c>
      <c r="YE186" t="n">
        <v>80</v>
      </c>
      <c r="YF186" t="n">
        <v>103</v>
      </c>
      <c r="YG186" t="n">
        <v>46</v>
      </c>
      <c r="YH186" t="n">
        <v>61</v>
      </c>
      <c r="YI186" t="n">
        <v>84</v>
      </c>
      <c r="YJ186" t="n">
        <v>42</v>
      </c>
      <c r="YK186" t="n">
        <v>50</v>
      </c>
      <c r="YL186" t="n">
        <v>65</v>
      </c>
      <c r="YM186" t="n">
        <v>37</v>
      </c>
      <c r="YN186" t="n">
        <v>89</v>
      </c>
      <c r="YO186" t="n">
        <v>97</v>
      </c>
      <c r="YP186" t="n">
        <v>62</v>
      </c>
      <c r="YQ186" t="n">
        <v>103</v>
      </c>
      <c r="YR186" t="n">
        <v>121</v>
      </c>
      <c r="YS186" t="n">
        <v>66</v>
      </c>
      <c r="YT186" t="n">
        <v>113</v>
      </c>
      <c r="YU186" t="n">
        <v>138</v>
      </c>
      <c r="YV186" t="n">
        <v>66</v>
      </c>
      <c r="YW186" t="n">
        <v>110</v>
      </c>
      <c r="YX186" t="n">
        <v>133</v>
      </c>
      <c r="YY186" t="n">
        <v>59</v>
      </c>
      <c r="YZ186" t="n">
        <v>82</v>
      </c>
      <c r="ZA186" t="n">
        <v>111</v>
      </c>
      <c r="ZB186" t="n">
        <v>41</v>
      </c>
      <c r="ZC186" t="n">
        <v>59</v>
      </c>
      <c r="ZD186" t="n">
        <v>93</v>
      </c>
      <c r="ZE186" t="n">
        <v>34</v>
      </c>
      <c r="ZF186" t="n">
        <v>52</v>
      </c>
      <c r="ZG186" t="n">
        <v>81</v>
      </c>
      <c r="ZH186" t="n">
        <v>32</v>
      </c>
      <c r="ZI186" t="n">
        <v>47</v>
      </c>
      <c r="ZJ186" t="n">
        <v>75</v>
      </c>
      <c r="ZK186" t="n">
        <v>31</v>
      </c>
      <c r="ZL186" t="n">
        <v>43</v>
      </c>
      <c r="ZM186" t="n">
        <v>71</v>
      </c>
      <c r="ZN186" t="n">
        <v>30</v>
      </c>
      <c r="ZO186" t="n">
        <v>37</v>
      </c>
      <c r="ZP186" t="n">
        <v>64</v>
      </c>
      <c r="ZQ186" t="n">
        <v>28</v>
      </c>
      <c r="ZR186" t="n">
        <v>33</v>
      </c>
      <c r="ZS186" t="n">
        <v>56</v>
      </c>
      <c r="ZT186" t="n">
        <v>25</v>
      </c>
      <c r="ZU186" t="n">
        <v>59</v>
      </c>
      <c r="ZV186" t="n">
        <v>70</v>
      </c>
      <c r="ZW186" t="n">
        <v>44</v>
      </c>
      <c r="ZX186" t="n">
        <v>118</v>
      </c>
      <c r="ZY186" t="n">
        <v>137</v>
      </c>
      <c r="ZZ186" t="n">
        <v>72</v>
      </c>
      <c r="AAA186" t="n">
        <v>127</v>
      </c>
      <c r="AAB186" t="n">
        <v>156</v>
      </c>
      <c r="AAC186" t="n">
        <v>74</v>
      </c>
      <c r="AAD186" t="n">
        <v>127</v>
      </c>
      <c r="AAE186" t="n">
        <v>159</v>
      </c>
      <c r="AAF186" t="n">
        <v>74</v>
      </c>
      <c r="AAG186" t="n">
        <v>99</v>
      </c>
      <c r="AAH186" t="n">
        <v>135</v>
      </c>
      <c r="AAI186" t="n">
        <v>58</v>
      </c>
      <c r="AAJ186" t="n">
        <v>64</v>
      </c>
      <c r="AAK186" t="n">
        <v>103</v>
      </c>
      <c r="AAL186" t="n">
        <v>43</v>
      </c>
      <c r="AAM186" t="n">
        <v>44</v>
      </c>
      <c r="AAN186" t="n">
        <v>74</v>
      </c>
      <c r="AAO186" t="n">
        <v>33</v>
      </c>
      <c r="AAP186" t="n">
        <v>33</v>
      </c>
      <c r="AAQ186" t="n">
        <v>58</v>
      </c>
      <c r="AAR186" t="n">
        <v>25</v>
      </c>
      <c r="AAS186" t="n">
        <v>33</v>
      </c>
      <c r="AAT186" t="n">
        <v>59</v>
      </c>
      <c r="AAU186" t="n">
        <v>27</v>
      </c>
      <c r="AAV186" t="n">
        <v>33</v>
      </c>
      <c r="AAW186" t="n">
        <v>56</v>
      </c>
      <c r="AAX186" t="n">
        <v>27</v>
      </c>
      <c r="AAY186" t="n">
        <v>33</v>
      </c>
      <c r="AAZ186" t="n">
        <v>45</v>
      </c>
      <c r="ABA186" t="n">
        <v>25</v>
      </c>
      <c r="ABB186" t="n">
        <v>29</v>
      </c>
      <c r="ABC186" t="n">
        <v>39</v>
      </c>
      <c r="ABD186" t="n">
        <v>23</v>
      </c>
      <c r="ABE186" t="n">
        <v>28</v>
      </c>
      <c r="ABF186" t="n">
        <v>45</v>
      </c>
      <c r="ABG186" t="n">
        <v>25</v>
      </c>
      <c r="ABH186" t="n">
        <v>29</v>
      </c>
      <c r="ABI186" t="n">
        <v>49</v>
      </c>
      <c r="ABJ186" t="n">
        <v>27</v>
      </c>
      <c r="ABK186" t="n">
        <v>30</v>
      </c>
      <c r="ABL186" t="n">
        <v>51</v>
      </c>
      <c r="ABM186" t="n">
        <v>29</v>
      </c>
      <c r="ABN186" t="n">
        <v>31</v>
      </c>
      <c r="ABO186" t="n">
        <v>52</v>
      </c>
      <c r="ABP186" t="n">
        <v>28</v>
      </c>
      <c r="ABQ186" t="n">
        <v>30</v>
      </c>
      <c r="ABR186" t="n">
        <v>52</v>
      </c>
      <c r="ABS186" t="n">
        <v>26</v>
      </c>
      <c r="ABT186" t="n">
        <v>29</v>
      </c>
      <c r="ABU186" t="n">
        <v>51</v>
      </c>
      <c r="ABV186" t="n">
        <v>26</v>
      </c>
      <c r="ABW186" t="n">
        <v>29</v>
      </c>
      <c r="ABX186" t="n">
        <v>49</v>
      </c>
      <c r="ABY186" t="n">
        <v>24</v>
      </c>
      <c r="ABZ186" t="n">
        <v>31</v>
      </c>
      <c r="ACA186" t="n">
        <v>44</v>
      </c>
      <c r="ACB186" t="n">
        <v>25</v>
      </c>
      <c r="ACC186" t="n">
        <v>24</v>
      </c>
      <c r="ACD186" t="n">
        <v>32</v>
      </c>
      <c r="ACE186" t="n">
        <v>22</v>
      </c>
      <c r="ACF186" t="n">
        <v>22</v>
      </c>
      <c r="ACG186" t="n">
        <v>28</v>
      </c>
      <c r="ACH186" t="n">
        <v>21</v>
      </c>
      <c r="ACI186" t="n">
        <v>21</v>
      </c>
      <c r="ACJ186" t="n">
        <v>30</v>
      </c>
      <c r="ACK186" t="n">
        <v>21</v>
      </c>
      <c r="ACL186" t="n">
        <v>20</v>
      </c>
      <c r="ACM186" t="n">
        <v>30</v>
      </c>
      <c r="ACN186" t="n">
        <v>19</v>
      </c>
      <c r="ACO186" t="n">
        <v>23</v>
      </c>
      <c r="ACP186" t="n">
        <v>30</v>
      </c>
      <c r="ACQ186" t="n">
        <v>20</v>
      </c>
      <c r="ACR186" t="n">
        <v>24</v>
      </c>
      <c r="ACS186" t="n">
        <v>33</v>
      </c>
      <c r="ACT186" t="n">
        <v>20</v>
      </c>
      <c r="ACU186" t="n">
        <v>25</v>
      </c>
      <c r="ACV186" t="n">
        <v>33</v>
      </c>
      <c r="ACW186" t="n">
        <v>22</v>
      </c>
      <c r="ACX186" t="n">
        <v>24</v>
      </c>
      <c r="ACY186" t="n">
        <v>30</v>
      </c>
      <c r="ACZ186" t="n">
        <v>22</v>
      </c>
      <c r="ADA186" t="n">
        <v>23</v>
      </c>
      <c r="ADB186" t="n">
        <v>32</v>
      </c>
      <c r="ADC186" t="n">
        <v>21</v>
      </c>
      <c r="ADD186" t="n">
        <v>26</v>
      </c>
      <c r="ADE186" t="n">
        <v>32</v>
      </c>
      <c r="ADF186" t="n">
        <v>21</v>
      </c>
      <c r="ADG186" t="n">
        <v>42</v>
      </c>
      <c r="ADH186" t="n">
        <v>64</v>
      </c>
      <c r="ADI186" t="n">
        <v>83</v>
      </c>
      <c r="ADJ186" t="n">
        <v>56</v>
      </c>
      <c r="ADK186" t="n">
        <v>97</v>
      </c>
      <c r="ADL186" t="n">
        <v>148</v>
      </c>
      <c r="ADM186" t="n">
        <v>49</v>
      </c>
      <c r="ADN186" t="n">
        <v>93</v>
      </c>
      <c r="ADO186" t="n">
        <v>155</v>
      </c>
      <c r="ADP186" t="n">
        <v>52</v>
      </c>
      <c r="ADQ186" t="n">
        <v>94</v>
      </c>
      <c r="ADR186" t="n">
        <v>158</v>
      </c>
      <c r="ADS186" t="n">
        <v>51</v>
      </c>
      <c r="ADT186" t="n">
        <v>91</v>
      </c>
      <c r="ADU186" t="n">
        <v>157</v>
      </c>
      <c r="ADV186" t="n">
        <v>49</v>
      </c>
      <c r="ADW186" t="n">
        <v>90</v>
      </c>
      <c r="ADX186" t="n">
        <v>155</v>
      </c>
      <c r="ADY186" t="n">
        <v>46</v>
      </c>
      <c r="ADZ186" t="n">
        <v>88</v>
      </c>
      <c r="AEA186" t="n">
        <v>151</v>
      </c>
      <c r="AEB186" t="n">
        <v>45</v>
      </c>
      <c r="AEC186" t="n">
        <v>86</v>
      </c>
      <c r="AED186" t="n">
        <v>149</v>
      </c>
      <c r="AEE186" t="n">
        <v>44</v>
      </c>
      <c r="AEF186" t="n">
        <v>84</v>
      </c>
      <c r="AEG186" t="n">
        <v>148</v>
      </c>
      <c r="AEH186" t="n">
        <v>48</v>
      </c>
      <c r="AEI186" t="n">
        <v>85</v>
      </c>
      <c r="AEJ186" t="n">
        <v>145</v>
      </c>
      <c r="AEK186" t="n">
        <v>62</v>
      </c>
      <c r="AEL186" t="n">
        <v>89</v>
      </c>
      <c r="AEM186" t="n">
        <v>142</v>
      </c>
      <c r="AEN186" t="n">
        <v>84</v>
      </c>
      <c r="AEO186" t="n">
        <v>101</v>
      </c>
      <c r="AEP186" t="n">
        <v>135</v>
      </c>
      <c r="AEQ186" t="n">
        <v>120</v>
      </c>
      <c r="AER186" t="n">
        <v>121</v>
      </c>
      <c r="AES186" t="n">
        <v>138</v>
      </c>
      <c r="AET186" t="n">
        <v>94</v>
      </c>
      <c r="AEU186" t="n">
        <v>103</v>
      </c>
      <c r="AEV186" t="n">
        <v>136</v>
      </c>
      <c r="AEW186" t="n">
        <v>50</v>
      </c>
      <c r="AEX186" t="n">
        <v>81</v>
      </c>
      <c r="AEY186" t="n">
        <v>134</v>
      </c>
      <c r="AEZ186" t="n">
        <v>77</v>
      </c>
      <c r="AFA186" t="n">
        <v>104</v>
      </c>
      <c r="AFB186" t="n">
        <v>144</v>
      </c>
      <c r="AFC186" t="n">
        <v>173</v>
      </c>
      <c r="AFD186" t="n">
        <v>180</v>
      </c>
      <c r="AFE186" t="n">
        <v>189</v>
      </c>
      <c r="AFF186" t="n">
        <v>197</v>
      </c>
      <c r="AFG186" t="n">
        <v>195</v>
      </c>
      <c r="AFH186" t="n">
        <v>198</v>
      </c>
      <c r="AFI186" t="n">
        <v>192</v>
      </c>
      <c r="AFJ186" t="n">
        <v>194</v>
      </c>
      <c r="AFK186" t="n">
        <v>196</v>
      </c>
      <c r="AFL186" t="n">
        <v>193</v>
      </c>
      <c r="AFM186" t="n">
        <v>193</v>
      </c>
      <c r="AFN186" t="n">
        <v>196</v>
      </c>
      <c r="AFO186" t="n">
        <v>194</v>
      </c>
      <c r="AFP186" t="n">
        <v>194</v>
      </c>
      <c r="AFQ186" t="n">
        <v>197</v>
      </c>
      <c r="AFR186" t="n">
        <v>199</v>
      </c>
      <c r="AFS186" t="n">
        <v>182</v>
      </c>
      <c r="AFT186" t="n">
        <v>185</v>
      </c>
      <c r="AFU186" t="n">
        <v>213</v>
      </c>
      <c r="AFV186" t="n">
        <v>98</v>
      </c>
      <c r="AFW186" t="n">
        <v>107</v>
      </c>
      <c r="AFX186" t="n">
        <v>220</v>
      </c>
      <c r="AFY186" t="n">
        <v>100</v>
      </c>
      <c r="AFZ186" t="n">
        <v>73</v>
      </c>
      <c r="AGA186" t="n">
        <v>203</v>
      </c>
      <c r="AGB186" t="n">
        <v>133</v>
      </c>
      <c r="AGC186" t="n">
        <v>43</v>
      </c>
      <c r="AGD186" t="n">
        <v>193</v>
      </c>
      <c r="AGE186" t="n">
        <v>127</v>
      </c>
      <c r="AGF186" t="n">
        <v>38</v>
      </c>
      <c r="AGG186" t="n">
        <v>137</v>
      </c>
      <c r="AGH186" t="n">
        <v>110</v>
      </c>
      <c r="AGI186" t="n">
        <v>48</v>
      </c>
      <c r="AGJ186" t="n">
        <v>52</v>
      </c>
      <c r="AGK186" t="n">
        <v>97</v>
      </c>
      <c r="AGL186" t="n">
        <v>71</v>
      </c>
      <c r="AGM186" t="n">
        <v>54</v>
      </c>
      <c r="AGN186" t="n">
        <v>106</v>
      </c>
      <c r="AGO186" t="n">
        <v>76</v>
      </c>
      <c r="AGP186" t="n">
        <v>59</v>
      </c>
      <c r="AGQ186" t="n">
        <v>108</v>
      </c>
      <c r="AGR186" t="n">
        <v>76</v>
      </c>
      <c r="AGS186" t="n">
        <v>63</v>
      </c>
      <c r="AGT186" t="n">
        <v>119</v>
      </c>
      <c r="AGU186" t="n">
        <v>95</v>
      </c>
      <c r="AGV186" t="n">
        <v>73</v>
      </c>
      <c r="AGW186" t="n">
        <v>140</v>
      </c>
      <c r="AGX186" t="n">
        <v>157</v>
      </c>
      <c r="AGY186" t="n">
        <v>80</v>
      </c>
      <c r="AGZ186" t="n">
        <v>146</v>
      </c>
      <c r="AHA186" t="n">
        <v>165</v>
      </c>
      <c r="AHB186" t="n">
        <v>85</v>
      </c>
      <c r="AHC186" t="n">
        <v>150</v>
      </c>
      <c r="AHD186" t="n">
        <v>164</v>
      </c>
      <c r="AHE186" t="n">
        <v>87</v>
      </c>
      <c r="AHF186" t="n">
        <v>149</v>
      </c>
      <c r="AHG186" t="n">
        <v>166</v>
      </c>
      <c r="AHH186" t="n">
        <v>94</v>
      </c>
      <c r="AHI186" t="n">
        <v>158</v>
      </c>
      <c r="AHJ186" t="n">
        <v>173</v>
      </c>
      <c r="AHK186" t="n">
        <v>123</v>
      </c>
      <c r="AHL186" t="n">
        <v>167</v>
      </c>
      <c r="AHM186" t="n">
        <v>166</v>
      </c>
      <c r="AHN186" t="n">
        <v>223</v>
      </c>
      <c r="AHO186" t="n">
        <v>183</v>
      </c>
      <c r="AHP186" t="n">
        <v>80</v>
      </c>
      <c r="AHQ186" t="n">
        <v>244</v>
      </c>
      <c r="AHR186" t="n">
        <v>185</v>
      </c>
      <c r="AHS186" t="n">
        <v>41</v>
      </c>
      <c r="AHT186" t="n">
        <v>243</v>
      </c>
      <c r="AHU186" t="n">
        <v>187</v>
      </c>
      <c r="AHV186" t="n">
        <v>44</v>
      </c>
      <c r="AHW186" t="n">
        <v>246</v>
      </c>
      <c r="AHX186" t="n">
        <v>189</v>
      </c>
      <c r="AHY186" t="n">
        <v>48</v>
      </c>
      <c r="AHZ186" t="n">
        <v>247</v>
      </c>
      <c r="AIA186" t="n">
        <v>191</v>
      </c>
      <c r="AIB186" t="n">
        <v>50</v>
      </c>
      <c r="AIC186" t="n">
        <v>250</v>
      </c>
      <c r="AID186" t="n">
        <v>195</v>
      </c>
      <c r="AIE186" t="n">
        <v>55</v>
      </c>
      <c r="AIF186" t="n">
        <v>230</v>
      </c>
      <c r="AIG186" t="n">
        <v>156</v>
      </c>
      <c r="AIH186" t="n">
        <v>49</v>
      </c>
      <c r="AII186" t="n">
        <v>227</v>
      </c>
      <c r="AIJ186" t="n">
        <v>154</v>
      </c>
      <c r="AIK186" t="n">
        <v>45</v>
      </c>
      <c r="AIL186" t="n">
        <v>219</v>
      </c>
      <c r="AIM186" t="n">
        <v>157</v>
      </c>
      <c r="AIN186" t="n">
        <v>24</v>
      </c>
      <c r="AIO186" t="n">
        <v>215</v>
      </c>
      <c r="AIP186" t="n">
        <v>154</v>
      </c>
      <c r="AIQ186" t="n">
        <v>20</v>
      </c>
      <c r="AIR186" t="n">
        <v>219</v>
      </c>
      <c r="AIS186" t="n">
        <v>160</v>
      </c>
      <c r="AIT186" t="n">
        <v>25</v>
      </c>
      <c r="AIU186" t="n">
        <v>229</v>
      </c>
      <c r="AIV186" t="n">
        <v>171</v>
      </c>
      <c r="AIW186" t="n">
        <v>32</v>
      </c>
      <c r="AIX186" t="n">
        <v>235</v>
      </c>
      <c r="AIY186" t="n">
        <v>176</v>
      </c>
      <c r="AIZ186" t="n">
        <v>35</v>
      </c>
      <c r="AJA186" t="n">
        <v>234</v>
      </c>
      <c r="AJB186" t="n">
        <v>173</v>
      </c>
      <c r="AJC186" t="n">
        <v>33</v>
      </c>
      <c r="AJD186" t="n">
        <v>225</v>
      </c>
      <c r="AJE186" t="n">
        <v>161</v>
      </c>
      <c r="AJF186" t="n">
        <v>24</v>
      </c>
      <c r="AJG186" t="n">
        <v>220</v>
      </c>
      <c r="AJH186" t="n">
        <v>152</v>
      </c>
      <c r="AJI186" t="n">
        <v>14</v>
      </c>
      <c r="AJJ186" t="n">
        <v>236</v>
      </c>
      <c r="AJK186" t="n">
        <v>168</v>
      </c>
      <c r="AJL186" t="n">
        <v>23</v>
      </c>
      <c r="AJM186" t="n">
        <v>248</v>
      </c>
      <c r="AJN186" t="n">
        <v>182</v>
      </c>
      <c r="AJO186" t="n">
        <v>32</v>
      </c>
      <c r="AJP186" t="n">
        <v>248</v>
      </c>
      <c r="AJQ186" t="n">
        <v>177</v>
      </c>
      <c r="AJR186" t="n">
        <v>30</v>
      </c>
      <c r="AJS186" t="n">
        <v>217</v>
      </c>
      <c r="AJT186" t="n">
        <v>123</v>
      </c>
      <c r="AJU186" t="n">
        <v>19</v>
      </c>
      <c r="AJV186" t="n">
        <v>202</v>
      </c>
      <c r="AJW186" t="n">
        <v>128</v>
      </c>
      <c r="AJX186" t="n">
        <v>59</v>
      </c>
      <c r="AJY186" t="n">
        <v>157</v>
      </c>
      <c r="AJZ186" t="n">
        <v>129</v>
      </c>
      <c r="AKA186" t="n">
        <v>128</v>
      </c>
      <c r="AKB186" t="n">
        <v>90</v>
      </c>
      <c r="AKC186" t="n">
        <v>83</v>
      </c>
      <c r="AKD186" t="n">
        <v>93</v>
      </c>
      <c r="AKE186" t="n">
        <v>27</v>
      </c>
      <c r="AKF186" t="n">
        <v>21</v>
      </c>
      <c r="AKG186" t="n">
        <v>23</v>
      </c>
      <c r="AKH186" t="n">
        <v>17</v>
      </c>
      <c r="AKI186" t="n">
        <v>18</v>
      </c>
      <c r="AKJ186" t="n">
        <v>18</v>
      </c>
      <c r="AKK186" t="n">
        <v>18</v>
      </c>
      <c r="AKL186" t="n">
        <v>18</v>
      </c>
      <c r="AKM186" t="n">
        <v>18</v>
      </c>
      <c r="AKN186" t="n">
        <v>17</v>
      </c>
      <c r="AKO186" t="n">
        <v>17</v>
      </c>
      <c r="AKP186" t="n">
        <v>17</v>
      </c>
      <c r="AKQ186" t="n">
        <v>16</v>
      </c>
      <c r="AKR186" t="n">
        <v>15</v>
      </c>
      <c r="AKS186" t="n">
        <v>16</v>
      </c>
      <c r="AKT186" t="n">
        <v>17</v>
      </c>
      <c r="AKU186" t="n">
        <v>17</v>
      </c>
      <c r="AKV186" t="n">
        <v>17</v>
      </c>
      <c r="AKW186" t="n">
        <v>18</v>
      </c>
      <c r="AKX186" t="n">
        <v>18</v>
      </c>
      <c r="AKY186" t="n">
        <v>18</v>
      </c>
      <c r="AKZ186" t="n">
        <v>15</v>
      </c>
      <c r="ALA186" t="n">
        <v>15</v>
      </c>
      <c r="ALB186" t="n">
        <v>15</v>
      </c>
      <c r="ALC186" t="n">
        <v>14</v>
      </c>
      <c r="ALD186" t="n">
        <v>14</v>
      </c>
      <c r="ALE186" t="n">
        <v>14</v>
      </c>
      <c r="ALF186" t="n">
        <v>13</v>
      </c>
      <c r="ALG186" t="n">
        <v>13</v>
      </c>
      <c r="ALH186" t="n">
        <v>13</v>
      </c>
      <c r="ALI186" t="n">
        <v>14</v>
      </c>
      <c r="ALJ186" t="n">
        <v>14</v>
      </c>
      <c r="ALK186" t="n">
        <v>14</v>
      </c>
      <c r="ALL186" t="n">
        <v>14</v>
      </c>
      <c r="ALM186" t="n">
        <v>14</v>
      </c>
      <c r="ALN186" t="n">
        <v>14</v>
      </c>
      <c r="ALO186" t="n">
        <v>17</v>
      </c>
      <c r="ALP186" t="n">
        <v>17</v>
      </c>
      <c r="ALQ186" t="n">
        <v>17</v>
      </c>
      <c r="ALR186" t="n">
        <v>14</v>
      </c>
      <c r="ALS186" t="n">
        <v>14</v>
      </c>
      <c r="ALT186" t="n">
        <v>14</v>
      </c>
      <c r="ALU186" t="n">
        <v>16</v>
      </c>
      <c r="ALV186" t="n">
        <v>16</v>
      </c>
      <c r="ALW186" t="n">
        <v>16</v>
      </c>
      <c r="ALX186" t="n">
        <v>14</v>
      </c>
      <c r="ALY186" t="n">
        <v>14</v>
      </c>
      <c r="ALZ186" t="n">
        <v>14</v>
      </c>
      <c r="AMA186" t="n">
        <v>14</v>
      </c>
      <c r="AMB186" t="n">
        <v>14</v>
      </c>
      <c r="AMC186" t="n">
        <v>14</v>
      </c>
      <c r="AMD186" t="n">
        <v>15</v>
      </c>
      <c r="AME186" t="n">
        <v>16</v>
      </c>
      <c r="AMF186" t="n">
        <v>15</v>
      </c>
      <c r="AMG186" t="n">
        <v>16</v>
      </c>
      <c r="AMH186" t="n">
        <v>16</v>
      </c>
      <c r="AMI186" t="n">
        <v>17</v>
      </c>
      <c r="AMJ186" t="n">
        <v>13</v>
      </c>
      <c r="AMK186" t="n">
        <v>13</v>
      </c>
      <c r="AML186" t="n">
        <v>14</v>
      </c>
      <c r="AMM186" t="n">
        <v>17</v>
      </c>
      <c r="AMN186" t="n">
        <v>17</v>
      </c>
      <c r="AMO186" t="n">
        <v>17</v>
      </c>
      <c r="AMP186" t="n">
        <v>17</v>
      </c>
      <c r="AMQ186" t="n">
        <v>17</v>
      </c>
      <c r="AMR186" t="n">
        <v>18</v>
      </c>
      <c r="AMS186" t="n">
        <v>21</v>
      </c>
      <c r="AMT186" t="n">
        <v>21</v>
      </c>
      <c r="AMU186" t="n">
        <v>21</v>
      </c>
      <c r="AMV186" t="n">
        <v>32</v>
      </c>
      <c r="AMW186" t="n">
        <v>32</v>
      </c>
      <c r="AMX186" t="n">
        <v>33</v>
      </c>
      <c r="AMY186" t="n">
        <v>34</v>
      </c>
      <c r="AMZ186" t="n">
        <v>31</v>
      </c>
      <c r="ANA186" t="n">
        <v>32</v>
      </c>
      <c r="ANB186" t="n">
        <v>35</v>
      </c>
      <c r="ANC186" t="n">
        <v>32</v>
      </c>
      <c r="AND186" t="n">
        <v>29</v>
      </c>
      <c r="ANE186" t="n">
        <v>44</v>
      </c>
      <c r="ANF186" t="n">
        <v>42</v>
      </c>
      <c r="ANG186" t="n">
        <v>40</v>
      </c>
      <c r="ANH186" t="n">
        <v>25</v>
      </c>
      <c r="ANI186" t="n">
        <v>24</v>
      </c>
      <c r="ANJ186" t="n">
        <v>26</v>
      </c>
      <c r="ANK186" t="n">
        <v>19</v>
      </c>
      <c r="ANL186" t="n">
        <v>20</v>
      </c>
      <c r="ANM186" t="n">
        <v>22</v>
      </c>
      <c r="ANN186" t="n">
        <v>26</v>
      </c>
      <c r="ANO186" t="n">
        <v>26</v>
      </c>
      <c r="ANP186" t="n">
        <v>26</v>
      </c>
      <c r="ANQ186" t="n">
        <v>24</v>
      </c>
      <c r="ANR186" t="n">
        <v>24</v>
      </c>
      <c r="ANS186" t="n">
        <v>24</v>
      </c>
      <c r="ANT186" t="n">
        <v>22</v>
      </c>
      <c r="ANU186" t="n">
        <v>22</v>
      </c>
      <c r="ANV186" t="n">
        <v>22</v>
      </c>
      <c r="ANW186" t="n">
        <v>19</v>
      </c>
      <c r="ANX186" t="n">
        <v>19</v>
      </c>
      <c r="ANY186" t="n">
        <v>19</v>
      </c>
      <c r="ANZ186" t="n">
        <v>21</v>
      </c>
      <c r="AOA186" t="n">
        <v>21</v>
      </c>
      <c r="AOB186" t="n">
        <v>21</v>
      </c>
      <c r="AOC186" t="n">
        <v>26</v>
      </c>
      <c r="AOD186" t="n">
        <v>26</v>
      </c>
      <c r="AOE186" t="n">
        <v>26</v>
      </c>
      <c r="AOF186" t="n">
        <v>20</v>
      </c>
      <c r="AOG186" t="n">
        <v>20</v>
      </c>
      <c r="AOH186" t="n">
        <v>20</v>
      </c>
      <c r="AOI186" t="n">
        <v>21</v>
      </c>
      <c r="AOJ186" t="n">
        <v>21</v>
      </c>
      <c r="AOK186" t="n">
        <v>21</v>
      </c>
      <c r="AOL186" t="n">
        <v>21</v>
      </c>
      <c r="AOM186" t="n">
        <v>21</v>
      </c>
      <c r="AON186" t="n">
        <v>21</v>
      </c>
      <c r="AOO186" t="n">
        <v>16</v>
      </c>
      <c r="AOP186" t="n">
        <v>17</v>
      </c>
      <c r="AOQ186" t="n">
        <v>16</v>
      </c>
      <c r="AOR186" t="n">
        <v>19</v>
      </c>
      <c r="AOS186" t="n">
        <v>19</v>
      </c>
      <c r="AOT186" t="n">
        <v>19</v>
      </c>
      <c r="AOU186" t="n">
        <v>23</v>
      </c>
      <c r="AOV186" t="n">
        <v>23</v>
      </c>
      <c r="AOW186" t="n">
        <v>23</v>
      </c>
      <c r="AOX186" t="n">
        <v>19</v>
      </c>
      <c r="AOY186" t="n">
        <v>19</v>
      </c>
      <c r="AOZ186" t="n">
        <v>19</v>
      </c>
      <c r="APA186" t="n">
        <v>17</v>
      </c>
      <c r="APB186" t="n">
        <v>17</v>
      </c>
      <c r="APC186" t="n">
        <v>17</v>
      </c>
      <c r="APD186" t="n">
        <v>17</v>
      </c>
      <c r="APE186" t="n">
        <v>19</v>
      </c>
      <c r="APF186" t="n">
        <v>18</v>
      </c>
      <c r="APG186" t="n">
        <v>22</v>
      </c>
      <c r="APH186" t="n">
        <v>22</v>
      </c>
      <c r="API186" t="n">
        <v>23</v>
      </c>
      <c r="APJ186" t="n">
        <v>17</v>
      </c>
      <c r="APK186" t="n">
        <v>18</v>
      </c>
      <c r="APL186" t="n">
        <v>18</v>
      </c>
      <c r="APM186" t="n">
        <v>16</v>
      </c>
      <c r="APN186" t="n">
        <v>16</v>
      </c>
      <c r="APO186" t="n">
        <v>15</v>
      </c>
      <c r="APP186" t="n">
        <v>15</v>
      </c>
      <c r="APQ186" t="n">
        <v>18</v>
      </c>
      <c r="APR186" t="n">
        <v>17</v>
      </c>
      <c r="APS186" t="n">
        <v>31</v>
      </c>
      <c r="APT186" t="n">
        <v>37</v>
      </c>
      <c r="APU186" t="n">
        <v>48</v>
      </c>
      <c r="APV186" t="n">
        <v>49</v>
      </c>
      <c r="APW186" t="n">
        <v>56</v>
      </c>
      <c r="APX186" t="n">
        <v>91</v>
      </c>
      <c r="APY186" t="n">
        <v>39</v>
      </c>
      <c r="APZ186" t="n">
        <v>47</v>
      </c>
      <c r="AQA186" t="n">
        <v>89</v>
      </c>
      <c r="AQB186" t="n">
        <v>43</v>
      </c>
      <c r="AQC186" t="n">
        <v>52</v>
      </c>
      <c r="AQD186" t="n">
        <v>91</v>
      </c>
      <c r="AQE186" t="n">
        <v>62</v>
      </c>
      <c r="AQF186" t="n">
        <v>68</v>
      </c>
      <c r="AQG186" t="n">
        <v>105</v>
      </c>
      <c r="AQH186" t="n">
        <v>44</v>
      </c>
      <c r="AQI186" t="n">
        <v>52</v>
      </c>
      <c r="AQJ186" t="n">
        <v>94</v>
      </c>
      <c r="AQK186" t="n">
        <v>33</v>
      </c>
      <c r="AQL186" t="n">
        <v>45</v>
      </c>
      <c r="AQM186" t="n">
        <v>82</v>
      </c>
      <c r="AQN186" t="n">
        <v>35</v>
      </c>
      <c r="AQO186" t="n">
        <v>48</v>
      </c>
      <c r="AQP186" t="n">
        <v>85</v>
      </c>
      <c r="AQQ186" t="n">
        <v>47</v>
      </c>
      <c r="AQR186" t="n">
        <v>55</v>
      </c>
      <c r="AQS186" t="n">
        <v>96</v>
      </c>
      <c r="AQT186" t="n">
        <v>35</v>
      </c>
      <c r="AQU186" t="n">
        <v>44</v>
      </c>
      <c r="AQV186" t="n">
        <v>83</v>
      </c>
      <c r="AQW186" t="n">
        <v>28</v>
      </c>
      <c r="AQX186" t="n">
        <v>42</v>
      </c>
      <c r="AQY186" t="n">
        <v>73</v>
      </c>
      <c r="AQZ186" t="n">
        <v>67</v>
      </c>
      <c r="ARA186" t="n">
        <v>80</v>
      </c>
      <c r="ARB186" t="n">
        <v>94</v>
      </c>
      <c r="ARC186" t="n">
        <v>180</v>
      </c>
      <c r="ARD186" t="n">
        <v>186</v>
      </c>
      <c r="ARE186" t="n">
        <v>180</v>
      </c>
      <c r="ARF186" t="n">
        <v>186</v>
      </c>
      <c r="ARG186" t="n">
        <v>185</v>
      </c>
      <c r="ARH186" t="n">
        <v>185</v>
      </c>
      <c r="ARI186" t="n">
        <v>185</v>
      </c>
      <c r="ARJ186" t="n">
        <v>185</v>
      </c>
      <c r="ARK186" t="n">
        <v>186</v>
      </c>
      <c r="ARL186" t="n">
        <v>186</v>
      </c>
      <c r="ARM186" t="n">
        <v>188</v>
      </c>
      <c r="ARN186" t="n">
        <v>188</v>
      </c>
      <c r="ARO186" t="n">
        <v>187</v>
      </c>
      <c r="ARP186" t="n">
        <v>172</v>
      </c>
      <c r="ARQ186" t="n">
        <v>180</v>
      </c>
      <c r="ARR186" t="n">
        <v>177</v>
      </c>
      <c r="ARS186" t="n">
        <v>108</v>
      </c>
      <c r="ART186" t="n">
        <v>129</v>
      </c>
      <c r="ARU186" t="n">
        <v>185</v>
      </c>
      <c r="ARV186" t="n">
        <v>76</v>
      </c>
      <c r="ARW186" t="n">
        <v>79</v>
      </c>
      <c r="ARX186" t="n">
        <v>201</v>
      </c>
      <c r="ARY186" t="n">
        <v>82</v>
      </c>
      <c r="ARZ186" t="n">
        <v>57</v>
      </c>
      <c r="ASA186" t="n">
        <v>211</v>
      </c>
      <c r="ASB186" t="n">
        <v>89</v>
      </c>
      <c r="ASC186" t="n">
        <v>52</v>
      </c>
      <c r="ASD186" t="n">
        <v>220</v>
      </c>
      <c r="ASE186" t="n">
        <v>137</v>
      </c>
      <c r="ASF186" t="n">
        <v>60</v>
      </c>
      <c r="ASG186" t="n">
        <v>227</v>
      </c>
      <c r="ASH186" t="n">
        <v>190</v>
      </c>
      <c r="ASI186" t="n">
        <v>68</v>
      </c>
      <c r="ASJ186" t="n">
        <v>217</v>
      </c>
      <c r="ASK186" t="n">
        <v>159</v>
      </c>
      <c r="ASL186" t="n">
        <v>51</v>
      </c>
      <c r="ASM186" t="n">
        <v>206</v>
      </c>
      <c r="ASN186" t="n">
        <v>97</v>
      </c>
      <c r="ASO186" t="n">
        <v>37</v>
      </c>
      <c r="ASP186" t="n">
        <v>211</v>
      </c>
      <c r="ASQ186" t="n">
        <v>76</v>
      </c>
      <c r="ASR186" t="n">
        <v>42</v>
      </c>
      <c r="ASS186" t="n">
        <v>210</v>
      </c>
      <c r="AST186" t="n">
        <v>75</v>
      </c>
      <c r="ASU186" t="n">
        <v>41</v>
      </c>
      <c r="ASV186" t="n">
        <v>214</v>
      </c>
      <c r="ASW186" t="n">
        <v>82</v>
      </c>
      <c r="ASX186" t="n">
        <v>40</v>
      </c>
      <c r="ASY186" t="n">
        <v>230</v>
      </c>
      <c r="ASZ186" t="n">
        <v>103</v>
      </c>
      <c r="ATA186" t="n">
        <v>46</v>
      </c>
      <c r="ATB186" t="n">
        <v>235</v>
      </c>
      <c r="ATC186" t="n">
        <v>99</v>
      </c>
      <c r="ATD186" t="n">
        <v>52</v>
      </c>
    </row>
    <row r="187" ht="2.5" customHeight="1">
      <c r="A187" t="n">
        <v>179</v>
      </c>
      <c r="B187" t="n">
        <v>180</v>
      </c>
      <c r="C187" t="n">
        <v>180</v>
      </c>
      <c r="D187" t="n">
        <v>177</v>
      </c>
      <c r="E187" t="n">
        <v>180</v>
      </c>
      <c r="F187" t="n">
        <v>179</v>
      </c>
      <c r="G187" t="n">
        <v>179</v>
      </c>
      <c r="H187" t="n">
        <v>182</v>
      </c>
      <c r="I187" t="n">
        <v>181</v>
      </c>
      <c r="J187" t="n">
        <v>181</v>
      </c>
      <c r="K187" t="n">
        <v>181</v>
      </c>
      <c r="L187" t="n">
        <v>181</v>
      </c>
      <c r="M187" t="n">
        <v>182</v>
      </c>
      <c r="N187" t="n">
        <v>182</v>
      </c>
      <c r="O187" t="n">
        <v>183</v>
      </c>
      <c r="P187" t="n">
        <v>182</v>
      </c>
      <c r="Q187" t="n">
        <v>184</v>
      </c>
      <c r="R187" t="n">
        <v>183</v>
      </c>
      <c r="S187" t="n">
        <v>183</v>
      </c>
      <c r="T187" t="n">
        <v>183</v>
      </c>
      <c r="U187" t="n">
        <v>181</v>
      </c>
      <c r="V187" t="n">
        <v>182</v>
      </c>
      <c r="W187" t="n">
        <v>181</v>
      </c>
      <c r="X187" t="n">
        <v>181</v>
      </c>
      <c r="Y187" t="n">
        <v>182</v>
      </c>
      <c r="Z187" t="n">
        <v>182</v>
      </c>
      <c r="AA187" t="n">
        <v>183</v>
      </c>
      <c r="AB187" t="n">
        <v>184</v>
      </c>
      <c r="AC187" t="n">
        <v>184</v>
      </c>
      <c r="AD187" t="n">
        <v>184</v>
      </c>
      <c r="AE187" t="n">
        <v>185</v>
      </c>
      <c r="AF187" t="n">
        <v>186</v>
      </c>
      <c r="AG187" t="n">
        <v>184</v>
      </c>
      <c r="AH187" t="n">
        <v>185</v>
      </c>
      <c r="AI187" t="n">
        <v>185</v>
      </c>
      <c r="AJ187" t="n">
        <v>186</v>
      </c>
      <c r="AK187" t="n">
        <v>186</v>
      </c>
      <c r="AL187" t="n">
        <v>185</v>
      </c>
      <c r="AM187" t="n">
        <v>183</v>
      </c>
      <c r="AN187" t="n">
        <v>145</v>
      </c>
      <c r="AO187" t="n">
        <v>154</v>
      </c>
      <c r="AP187" t="n">
        <v>150</v>
      </c>
      <c r="AQ187" t="n">
        <v>57</v>
      </c>
      <c r="AR187" t="n">
        <v>80</v>
      </c>
      <c r="AS187" t="n">
        <v>109</v>
      </c>
      <c r="AT187" t="n">
        <v>60</v>
      </c>
      <c r="AU187" t="n">
        <v>78</v>
      </c>
      <c r="AV187" t="n">
        <v>121</v>
      </c>
      <c r="AW187" t="n">
        <v>61</v>
      </c>
      <c r="AX187" t="n">
        <v>75</v>
      </c>
      <c r="AY187" t="n">
        <v>114</v>
      </c>
      <c r="AZ187" t="n">
        <v>69</v>
      </c>
      <c r="BA187" t="n">
        <v>86</v>
      </c>
      <c r="BB187" t="n">
        <v>129</v>
      </c>
      <c r="BC187" t="n">
        <v>71</v>
      </c>
      <c r="BD187" t="n">
        <v>91</v>
      </c>
      <c r="BE187" t="n">
        <v>128</v>
      </c>
      <c r="BF187" t="n">
        <v>68</v>
      </c>
      <c r="BG187" t="n">
        <v>83</v>
      </c>
      <c r="BH187" t="n">
        <v>118</v>
      </c>
      <c r="BI187" t="n">
        <v>48</v>
      </c>
      <c r="BJ187" t="n">
        <v>67</v>
      </c>
      <c r="BK187" t="n">
        <v>111</v>
      </c>
      <c r="BL187" t="n">
        <v>80</v>
      </c>
      <c r="BM187" t="n">
        <v>96</v>
      </c>
      <c r="BN187" t="n">
        <v>135</v>
      </c>
      <c r="BO187" t="n">
        <v>77</v>
      </c>
      <c r="BP187" t="n">
        <v>95</v>
      </c>
      <c r="BQ187" t="n">
        <v>132</v>
      </c>
      <c r="BR187" t="n">
        <v>82</v>
      </c>
      <c r="BS187" t="n">
        <v>96</v>
      </c>
      <c r="BT187" t="n">
        <v>128</v>
      </c>
      <c r="BU187" t="n">
        <v>79</v>
      </c>
      <c r="BV187" t="n">
        <v>91</v>
      </c>
      <c r="BW187" t="n">
        <v>123</v>
      </c>
      <c r="BX187" t="n">
        <v>61</v>
      </c>
      <c r="BY187" t="n">
        <v>81</v>
      </c>
      <c r="BZ187" t="n">
        <v>120</v>
      </c>
      <c r="CA187" t="n">
        <v>75</v>
      </c>
      <c r="CB187" t="n">
        <v>91</v>
      </c>
      <c r="CC187" t="n">
        <v>128</v>
      </c>
      <c r="CD187" t="n">
        <v>64</v>
      </c>
      <c r="CE187" t="n">
        <v>82</v>
      </c>
      <c r="CF187" t="n">
        <v>119</v>
      </c>
      <c r="CG187" t="n">
        <v>48</v>
      </c>
      <c r="CH187" t="n">
        <v>70</v>
      </c>
      <c r="CI187" t="n">
        <v>112</v>
      </c>
      <c r="CJ187" t="n">
        <v>73</v>
      </c>
      <c r="CK187" t="n">
        <v>83</v>
      </c>
      <c r="CL187" t="n">
        <v>123</v>
      </c>
      <c r="CM187" t="n">
        <v>83</v>
      </c>
      <c r="CN187" t="n">
        <v>96</v>
      </c>
      <c r="CO187" t="n">
        <v>130</v>
      </c>
      <c r="CP187" t="n">
        <v>70</v>
      </c>
      <c r="CQ187" t="n">
        <v>88</v>
      </c>
      <c r="CR187" t="n">
        <v>130</v>
      </c>
      <c r="CS187" t="n">
        <v>61</v>
      </c>
      <c r="CT187" t="n">
        <v>79</v>
      </c>
      <c r="CU187" t="n">
        <v>116</v>
      </c>
      <c r="CV187" t="n">
        <v>46</v>
      </c>
      <c r="CW187" t="n">
        <v>64</v>
      </c>
      <c r="CX187" t="n">
        <v>99</v>
      </c>
      <c r="CY187" t="n">
        <v>27</v>
      </c>
      <c r="CZ187" t="n">
        <v>45</v>
      </c>
      <c r="DA187" t="n">
        <v>88</v>
      </c>
      <c r="DB187" t="n">
        <v>30</v>
      </c>
      <c r="DC187" t="n">
        <v>46</v>
      </c>
      <c r="DD187" t="n">
        <v>89</v>
      </c>
      <c r="DE187" t="n">
        <v>69</v>
      </c>
      <c r="DF187" t="n">
        <v>79</v>
      </c>
      <c r="DG187" t="n">
        <v>117</v>
      </c>
      <c r="DH187" t="n">
        <v>64</v>
      </c>
      <c r="DI187" t="n">
        <v>84</v>
      </c>
      <c r="DJ187" t="n">
        <v>120</v>
      </c>
      <c r="DK187" t="n">
        <v>49</v>
      </c>
      <c r="DL187" t="n">
        <v>69</v>
      </c>
      <c r="DM187" t="n">
        <v>110</v>
      </c>
      <c r="DN187" t="n">
        <v>31</v>
      </c>
      <c r="DO187" t="n">
        <v>50</v>
      </c>
      <c r="DP187" t="n">
        <v>92</v>
      </c>
      <c r="DQ187" t="n">
        <v>27</v>
      </c>
      <c r="DR187" t="n">
        <v>44</v>
      </c>
      <c r="DS187" t="n">
        <v>86</v>
      </c>
      <c r="DT187" t="n">
        <v>28</v>
      </c>
      <c r="DU187" t="n">
        <v>41</v>
      </c>
      <c r="DV187" t="n">
        <v>85</v>
      </c>
      <c r="DW187" t="n">
        <v>33</v>
      </c>
      <c r="DX187" t="n">
        <v>44</v>
      </c>
      <c r="DY187" t="n">
        <v>87</v>
      </c>
      <c r="DZ187" t="n">
        <v>42</v>
      </c>
      <c r="EA187" t="n">
        <v>53</v>
      </c>
      <c r="EB187" t="n">
        <v>96</v>
      </c>
      <c r="EC187" t="n">
        <v>34</v>
      </c>
      <c r="ED187" t="n">
        <v>54</v>
      </c>
      <c r="EE187" t="n">
        <v>99</v>
      </c>
      <c r="EF187" t="n">
        <v>35</v>
      </c>
      <c r="EG187" t="n">
        <v>53</v>
      </c>
      <c r="EH187" t="n">
        <v>98</v>
      </c>
      <c r="EI187" t="n">
        <v>31</v>
      </c>
      <c r="EJ187" t="n">
        <v>48</v>
      </c>
      <c r="EK187" t="n">
        <v>96</v>
      </c>
      <c r="EL187" t="n">
        <v>35</v>
      </c>
      <c r="EM187" t="n">
        <v>54</v>
      </c>
      <c r="EN187" t="n">
        <v>111</v>
      </c>
      <c r="EO187" t="n">
        <v>52</v>
      </c>
      <c r="EP187" t="n">
        <v>77</v>
      </c>
      <c r="EQ187" t="n">
        <v>141</v>
      </c>
      <c r="ER187" t="n">
        <v>68</v>
      </c>
      <c r="ES187" t="n">
        <v>99</v>
      </c>
      <c r="ET187" t="n">
        <v>173</v>
      </c>
      <c r="EU187" t="n">
        <v>73</v>
      </c>
      <c r="EV187" t="n">
        <v>111</v>
      </c>
      <c r="EW187" t="n">
        <v>185</v>
      </c>
      <c r="EX187" t="n">
        <v>68</v>
      </c>
      <c r="EY187" t="n">
        <v>109</v>
      </c>
      <c r="EZ187" t="n">
        <v>181</v>
      </c>
      <c r="FA187" t="n">
        <v>66</v>
      </c>
      <c r="FB187" t="n">
        <v>106</v>
      </c>
      <c r="FC187" t="n">
        <v>181</v>
      </c>
      <c r="FD187" t="n">
        <v>64</v>
      </c>
      <c r="FE187" t="n">
        <v>105</v>
      </c>
      <c r="FF187" t="n">
        <v>177</v>
      </c>
      <c r="FG187" t="n">
        <v>66</v>
      </c>
      <c r="FH187" t="n">
        <v>104</v>
      </c>
      <c r="FI187" t="n">
        <v>177</v>
      </c>
      <c r="FJ187" t="n">
        <v>70</v>
      </c>
      <c r="FK187" t="n">
        <v>106</v>
      </c>
      <c r="FL187" t="n">
        <v>180</v>
      </c>
      <c r="FM187" t="n">
        <v>74</v>
      </c>
      <c r="FN187" t="n">
        <v>109</v>
      </c>
      <c r="FO187" t="n">
        <v>182</v>
      </c>
      <c r="FP187" t="n">
        <v>75</v>
      </c>
      <c r="FQ187" t="n">
        <v>108</v>
      </c>
      <c r="FR187" t="n">
        <v>178</v>
      </c>
      <c r="FS187" t="n">
        <v>74</v>
      </c>
      <c r="FT187" t="n">
        <v>109</v>
      </c>
      <c r="FU187" t="n">
        <v>179</v>
      </c>
      <c r="FV187" t="n">
        <v>79</v>
      </c>
      <c r="FW187" t="n">
        <v>111</v>
      </c>
      <c r="FX187" t="n">
        <v>182</v>
      </c>
      <c r="FY187" t="n">
        <v>85</v>
      </c>
      <c r="FZ187" t="n">
        <v>114</v>
      </c>
      <c r="GA187" t="n">
        <v>182</v>
      </c>
      <c r="GB187" t="n">
        <v>80</v>
      </c>
      <c r="GC187" t="n">
        <v>112</v>
      </c>
      <c r="GD187" t="n">
        <v>178</v>
      </c>
      <c r="GE187" t="n">
        <v>68</v>
      </c>
      <c r="GF187" t="n">
        <v>104</v>
      </c>
      <c r="GG187" t="n">
        <v>171</v>
      </c>
      <c r="GH187" t="n">
        <v>62</v>
      </c>
      <c r="GI187" t="n">
        <v>98</v>
      </c>
      <c r="GJ187" t="n">
        <v>169</v>
      </c>
      <c r="GK187" t="n">
        <v>60</v>
      </c>
      <c r="GL187" t="n">
        <v>93</v>
      </c>
      <c r="GM187" t="n">
        <v>161</v>
      </c>
      <c r="GN187" t="n">
        <v>58</v>
      </c>
      <c r="GO187" t="n">
        <v>90</v>
      </c>
      <c r="GP187" t="n">
        <v>158</v>
      </c>
      <c r="GQ187" t="n">
        <v>57</v>
      </c>
      <c r="GR187" t="n">
        <v>91</v>
      </c>
      <c r="GS187" t="n">
        <v>162</v>
      </c>
      <c r="GT187" t="n">
        <v>59</v>
      </c>
      <c r="GU187" t="n">
        <v>93</v>
      </c>
      <c r="GV187" t="n">
        <v>165</v>
      </c>
      <c r="GW187" t="n">
        <v>60</v>
      </c>
      <c r="GX187" t="n">
        <v>95</v>
      </c>
      <c r="GY187" t="n">
        <v>166</v>
      </c>
      <c r="GZ187" t="n">
        <v>52</v>
      </c>
      <c r="HA187" t="n">
        <v>90</v>
      </c>
      <c r="HB187" t="n">
        <v>162</v>
      </c>
      <c r="HC187" t="n">
        <v>48</v>
      </c>
      <c r="HD187" t="n">
        <v>86</v>
      </c>
      <c r="HE187" t="n">
        <v>157</v>
      </c>
      <c r="HF187" t="n">
        <v>45</v>
      </c>
      <c r="HG187" t="n">
        <v>79</v>
      </c>
      <c r="HH187" t="n">
        <v>150</v>
      </c>
      <c r="HI187" t="n">
        <v>47</v>
      </c>
      <c r="HJ187" t="n">
        <v>82</v>
      </c>
      <c r="HK187" t="n">
        <v>152</v>
      </c>
      <c r="HL187" t="n">
        <v>46</v>
      </c>
      <c r="HM187" t="n">
        <v>82</v>
      </c>
      <c r="HN187" t="n">
        <v>149</v>
      </c>
      <c r="HO187" t="n">
        <v>44</v>
      </c>
      <c r="HP187" t="n">
        <v>80</v>
      </c>
      <c r="HQ187" t="n">
        <v>146</v>
      </c>
      <c r="HR187" t="n">
        <v>39</v>
      </c>
      <c r="HS187" t="n">
        <v>76</v>
      </c>
      <c r="HT187" t="n">
        <v>144</v>
      </c>
      <c r="HU187" t="n">
        <v>36</v>
      </c>
      <c r="HV187" t="n">
        <v>71</v>
      </c>
      <c r="HW187" t="n">
        <v>137</v>
      </c>
      <c r="HX187" t="n">
        <v>38</v>
      </c>
      <c r="HY187" t="n">
        <v>72</v>
      </c>
      <c r="HZ187" t="n">
        <v>139</v>
      </c>
      <c r="IA187" t="n">
        <v>41</v>
      </c>
      <c r="IB187" t="n">
        <v>74</v>
      </c>
      <c r="IC187" t="n">
        <v>140</v>
      </c>
      <c r="ID187" t="n">
        <v>39</v>
      </c>
      <c r="IE187" t="n">
        <v>71</v>
      </c>
      <c r="IF187" t="n">
        <v>137</v>
      </c>
      <c r="IG187" t="n">
        <v>37</v>
      </c>
      <c r="IH187" t="n">
        <v>69</v>
      </c>
      <c r="II187" t="n">
        <v>137</v>
      </c>
      <c r="IJ187" t="n">
        <v>32</v>
      </c>
      <c r="IK187" t="n">
        <v>66</v>
      </c>
      <c r="IL187" t="n">
        <v>132</v>
      </c>
      <c r="IM187" t="n">
        <v>31</v>
      </c>
      <c r="IN187" t="n">
        <v>62</v>
      </c>
      <c r="IO187" t="n">
        <v>129</v>
      </c>
      <c r="IP187" t="n">
        <v>34</v>
      </c>
      <c r="IQ187" t="n">
        <v>67</v>
      </c>
      <c r="IR187" t="n">
        <v>137</v>
      </c>
      <c r="IS187" t="n">
        <v>30</v>
      </c>
      <c r="IT187" t="n">
        <v>64</v>
      </c>
      <c r="IU187" t="n">
        <v>131</v>
      </c>
      <c r="IV187" t="n">
        <v>28</v>
      </c>
      <c r="IW187" t="n">
        <v>60</v>
      </c>
      <c r="IX187" t="n">
        <v>126</v>
      </c>
      <c r="IY187" t="n">
        <v>31</v>
      </c>
      <c r="IZ187" t="n">
        <v>61</v>
      </c>
      <c r="JA187" t="n">
        <v>126</v>
      </c>
      <c r="JB187" t="n">
        <v>31</v>
      </c>
      <c r="JC187" t="n">
        <v>62</v>
      </c>
      <c r="JD187" t="n">
        <v>127</v>
      </c>
      <c r="JE187" t="n">
        <v>31</v>
      </c>
      <c r="JF187" t="n">
        <v>61</v>
      </c>
      <c r="JG187" t="n">
        <v>125</v>
      </c>
      <c r="JH187" t="n">
        <v>30</v>
      </c>
      <c r="JI187" t="n">
        <v>61</v>
      </c>
      <c r="JJ187" t="n">
        <v>123</v>
      </c>
      <c r="JK187" t="n">
        <v>31</v>
      </c>
      <c r="JL187" t="n">
        <v>65</v>
      </c>
      <c r="JM187" t="n">
        <v>130</v>
      </c>
      <c r="JN187" t="n">
        <v>44</v>
      </c>
      <c r="JO187" t="n">
        <v>76</v>
      </c>
      <c r="JP187" t="n">
        <v>140</v>
      </c>
      <c r="JQ187" t="n">
        <v>84</v>
      </c>
      <c r="JR187" t="n">
        <v>106</v>
      </c>
      <c r="JS187" t="n">
        <v>158</v>
      </c>
      <c r="JT187" t="n">
        <v>145</v>
      </c>
      <c r="JU187" t="n">
        <v>154</v>
      </c>
      <c r="JV187" t="n">
        <v>176</v>
      </c>
      <c r="JW187" t="n">
        <v>184</v>
      </c>
      <c r="JX187" t="n">
        <v>183</v>
      </c>
      <c r="JY187" t="n">
        <v>176</v>
      </c>
      <c r="JZ187" t="n">
        <v>179</v>
      </c>
      <c r="KA187" t="n">
        <v>186</v>
      </c>
      <c r="KB187" t="n">
        <v>163</v>
      </c>
      <c r="KC187" t="n">
        <v>164</v>
      </c>
      <c r="KD187" t="n">
        <v>184</v>
      </c>
      <c r="KE187" t="n">
        <v>179</v>
      </c>
      <c r="KF187" t="n">
        <v>130</v>
      </c>
      <c r="KG187" t="n">
        <v>160</v>
      </c>
      <c r="KH187" t="n">
        <v>178</v>
      </c>
      <c r="KI187" t="n">
        <v>83</v>
      </c>
      <c r="KJ187" t="n">
        <v>107</v>
      </c>
      <c r="KK187" t="n">
        <v>147</v>
      </c>
      <c r="KL187" t="n">
        <v>135</v>
      </c>
      <c r="KM187" t="n">
        <v>146</v>
      </c>
      <c r="KN187" t="n">
        <v>166</v>
      </c>
      <c r="KO187" t="n">
        <v>139</v>
      </c>
      <c r="KP187" t="n">
        <v>131</v>
      </c>
      <c r="KQ187" t="n">
        <v>146</v>
      </c>
      <c r="KR187" t="n">
        <v>126</v>
      </c>
      <c r="KS187" t="n">
        <v>137</v>
      </c>
      <c r="KT187" t="n">
        <v>153</v>
      </c>
      <c r="KU187" t="n">
        <v>113</v>
      </c>
      <c r="KV187" t="n">
        <v>148</v>
      </c>
      <c r="KW187" t="n">
        <v>159</v>
      </c>
      <c r="KX187" t="n">
        <v>94</v>
      </c>
      <c r="KY187" t="n">
        <v>142</v>
      </c>
      <c r="KZ187" t="n">
        <v>150</v>
      </c>
      <c r="LA187" t="n">
        <v>89</v>
      </c>
      <c r="LB187" t="n">
        <v>137</v>
      </c>
      <c r="LC187" t="n">
        <v>147</v>
      </c>
      <c r="LD187" t="n">
        <v>88</v>
      </c>
      <c r="LE187" t="n">
        <v>136</v>
      </c>
      <c r="LF187" t="n">
        <v>140</v>
      </c>
      <c r="LG187" t="n">
        <v>92</v>
      </c>
      <c r="LH187" t="n">
        <v>133</v>
      </c>
      <c r="LI187" t="n">
        <v>141</v>
      </c>
      <c r="LJ187" t="n">
        <v>101</v>
      </c>
      <c r="LK187" t="n">
        <v>134</v>
      </c>
      <c r="LL187" t="n">
        <v>157</v>
      </c>
      <c r="LM187" t="n">
        <v>102</v>
      </c>
      <c r="LN187" t="n">
        <v>128</v>
      </c>
      <c r="LO187" t="n">
        <v>152</v>
      </c>
      <c r="LP187" t="n">
        <v>109</v>
      </c>
      <c r="LQ187" t="n">
        <v>95</v>
      </c>
      <c r="LR187" t="n">
        <v>115</v>
      </c>
      <c r="LS187" t="n">
        <v>180</v>
      </c>
      <c r="LT187" t="n">
        <v>143</v>
      </c>
      <c r="LU187" t="n">
        <v>125</v>
      </c>
      <c r="LV187" t="n">
        <v>227</v>
      </c>
      <c r="LW187" t="n">
        <v>187</v>
      </c>
      <c r="LX187" t="n">
        <v>139</v>
      </c>
      <c r="LY187" t="n">
        <v>222</v>
      </c>
      <c r="LZ187" t="n">
        <v>168</v>
      </c>
      <c r="MA187" t="n">
        <v>136</v>
      </c>
      <c r="MB187" t="n">
        <v>219</v>
      </c>
      <c r="MC187" t="n">
        <v>170</v>
      </c>
      <c r="MD187" t="n">
        <v>135</v>
      </c>
      <c r="ME187" t="n">
        <v>230</v>
      </c>
      <c r="MF187" t="n">
        <v>200</v>
      </c>
      <c r="MG187" t="n">
        <v>139</v>
      </c>
      <c r="MH187" t="n">
        <v>243</v>
      </c>
      <c r="MI187" t="n">
        <v>230</v>
      </c>
      <c r="MJ187" t="n">
        <v>129</v>
      </c>
      <c r="MK187" t="n">
        <v>246</v>
      </c>
      <c r="ML187" t="n">
        <v>229</v>
      </c>
      <c r="MM187" t="n">
        <v>105</v>
      </c>
      <c r="MN187" t="n">
        <v>248</v>
      </c>
      <c r="MO187" t="n">
        <v>225</v>
      </c>
      <c r="MP187" t="n">
        <v>83</v>
      </c>
      <c r="MQ187" t="n">
        <v>246</v>
      </c>
      <c r="MR187" t="n">
        <v>224</v>
      </c>
      <c r="MS187" t="n">
        <v>74</v>
      </c>
      <c r="MT187" t="n">
        <v>242</v>
      </c>
      <c r="MU187" t="n">
        <v>222</v>
      </c>
      <c r="MV187" t="n">
        <v>74</v>
      </c>
      <c r="MW187" t="n">
        <v>237</v>
      </c>
      <c r="MX187" t="n">
        <v>218</v>
      </c>
      <c r="MY187" t="n">
        <v>72</v>
      </c>
      <c r="MZ187" t="n">
        <v>232</v>
      </c>
      <c r="NA187" t="n">
        <v>214</v>
      </c>
      <c r="NB187" t="n">
        <v>68</v>
      </c>
      <c r="NC187" t="n">
        <v>225</v>
      </c>
      <c r="ND187" t="n">
        <v>209</v>
      </c>
      <c r="NE187" t="n">
        <v>67</v>
      </c>
      <c r="NF187" t="n">
        <v>221</v>
      </c>
      <c r="NG187" t="n">
        <v>201</v>
      </c>
      <c r="NH187" t="n">
        <v>72</v>
      </c>
      <c r="NI187" t="n">
        <v>228</v>
      </c>
      <c r="NJ187" t="n">
        <v>212</v>
      </c>
      <c r="NK187" t="n">
        <v>154</v>
      </c>
      <c r="NL187" t="n">
        <v>231</v>
      </c>
      <c r="NM187" t="n">
        <v>227</v>
      </c>
      <c r="NN187" t="n">
        <v>216</v>
      </c>
      <c r="NO187" t="n">
        <v>210</v>
      </c>
      <c r="NP187" t="n">
        <v>210</v>
      </c>
      <c r="NQ187" t="n">
        <v>193</v>
      </c>
      <c r="NR187" t="n">
        <v>91</v>
      </c>
      <c r="NS187" t="n">
        <v>130</v>
      </c>
      <c r="NT187" t="n">
        <v>86</v>
      </c>
      <c r="NU187" t="n">
        <v>57</v>
      </c>
      <c r="NV187" t="n">
        <v>109</v>
      </c>
      <c r="NW187" t="n">
        <v>77</v>
      </c>
      <c r="NX187" t="n">
        <v>126</v>
      </c>
      <c r="NY187" t="n">
        <v>160</v>
      </c>
      <c r="NZ187" t="n">
        <v>114</v>
      </c>
      <c r="OA187" t="n">
        <v>96</v>
      </c>
      <c r="OB187" t="n">
        <v>151</v>
      </c>
      <c r="OC187" t="n">
        <v>95</v>
      </c>
      <c r="OD187" t="n">
        <v>81</v>
      </c>
      <c r="OE187" t="n">
        <v>128</v>
      </c>
      <c r="OF187" t="n">
        <v>103</v>
      </c>
      <c r="OG187" t="n">
        <v>143</v>
      </c>
      <c r="OH187" t="n">
        <v>155</v>
      </c>
      <c r="OI187" t="n">
        <v>147</v>
      </c>
      <c r="OJ187" t="n">
        <v>230</v>
      </c>
      <c r="OK187" t="n">
        <v>212</v>
      </c>
      <c r="OL187" t="n">
        <v>111</v>
      </c>
      <c r="OM187" t="n">
        <v>238</v>
      </c>
      <c r="ON187" t="n">
        <v>215</v>
      </c>
      <c r="OO187" t="n">
        <v>68</v>
      </c>
      <c r="OP187" t="n">
        <v>224</v>
      </c>
      <c r="OQ187" t="n">
        <v>203</v>
      </c>
      <c r="OR187" t="n">
        <v>65</v>
      </c>
      <c r="OS187" t="n">
        <v>205</v>
      </c>
      <c r="OT187" t="n">
        <v>182</v>
      </c>
      <c r="OU187" t="n">
        <v>61</v>
      </c>
      <c r="OV187" t="n">
        <v>173</v>
      </c>
      <c r="OW187" t="n">
        <v>165</v>
      </c>
      <c r="OX187" t="n">
        <v>77</v>
      </c>
      <c r="OY187" t="n">
        <v>180</v>
      </c>
      <c r="OZ187" t="n">
        <v>189</v>
      </c>
      <c r="PA187" t="n">
        <v>173</v>
      </c>
      <c r="PB187" t="n">
        <v>205</v>
      </c>
      <c r="PC187" t="n">
        <v>208</v>
      </c>
      <c r="PD187" t="n">
        <v>208</v>
      </c>
      <c r="PE187" t="n">
        <v>181</v>
      </c>
      <c r="PF187" t="n">
        <v>177</v>
      </c>
      <c r="PG187" t="n">
        <v>180</v>
      </c>
      <c r="PH187" t="n">
        <v>182</v>
      </c>
      <c r="PI187" t="n">
        <v>127</v>
      </c>
      <c r="PJ187" t="n">
        <v>95</v>
      </c>
      <c r="PK187" t="n">
        <v>241</v>
      </c>
      <c r="PL187" t="n">
        <v>193</v>
      </c>
      <c r="PM187" t="n">
        <v>58</v>
      </c>
      <c r="PN187" t="n">
        <v>232</v>
      </c>
      <c r="PO187" t="n">
        <v>156</v>
      </c>
      <c r="PP187" t="n">
        <v>42</v>
      </c>
      <c r="PQ187" t="n">
        <v>218</v>
      </c>
      <c r="PR187" t="n">
        <v>48</v>
      </c>
      <c r="PS187" t="n">
        <v>37</v>
      </c>
      <c r="PT187" t="n">
        <v>228</v>
      </c>
      <c r="PU187" t="n">
        <v>41</v>
      </c>
      <c r="PV187" t="n">
        <v>49</v>
      </c>
      <c r="PW187" t="n">
        <v>220</v>
      </c>
      <c r="PX187" t="n">
        <v>38</v>
      </c>
      <c r="PY187" t="n">
        <v>39</v>
      </c>
      <c r="PZ187" t="n">
        <v>228</v>
      </c>
      <c r="QA187" t="n">
        <v>138</v>
      </c>
      <c r="QB187" t="n">
        <v>50</v>
      </c>
      <c r="QC187" t="n">
        <v>235</v>
      </c>
      <c r="QD187" t="n">
        <v>190</v>
      </c>
      <c r="QE187" t="n">
        <v>46</v>
      </c>
      <c r="QF187" t="n">
        <v>222</v>
      </c>
      <c r="QG187" t="n">
        <v>170</v>
      </c>
      <c r="QH187" t="n">
        <v>35</v>
      </c>
      <c r="QI187" t="n">
        <v>202</v>
      </c>
      <c r="QJ187" t="n">
        <v>150</v>
      </c>
      <c r="QK187" t="n">
        <v>25</v>
      </c>
      <c r="QL187" t="n">
        <v>144</v>
      </c>
      <c r="QM187" t="n">
        <v>107</v>
      </c>
      <c r="QN187" t="n">
        <v>54</v>
      </c>
      <c r="QO187" t="n">
        <v>70</v>
      </c>
      <c r="QP187" t="n">
        <v>71</v>
      </c>
      <c r="QQ187" t="n">
        <v>108</v>
      </c>
      <c r="QR187" t="n">
        <v>90</v>
      </c>
      <c r="QS187" t="n">
        <v>95</v>
      </c>
      <c r="QT187" t="n">
        <v>134</v>
      </c>
      <c r="QU187" t="n">
        <v>69</v>
      </c>
      <c r="QV187" t="n">
        <v>73</v>
      </c>
      <c r="QW187" t="n">
        <v>103</v>
      </c>
      <c r="QX187" t="n">
        <v>49</v>
      </c>
      <c r="QY187" t="n">
        <v>45</v>
      </c>
      <c r="QZ187" t="n">
        <v>63</v>
      </c>
      <c r="RA187" t="n">
        <v>165</v>
      </c>
      <c r="RB187" t="n">
        <v>130</v>
      </c>
      <c r="RC187" t="n">
        <v>63</v>
      </c>
      <c r="RD187" t="n">
        <v>240</v>
      </c>
      <c r="RE187" t="n">
        <v>191</v>
      </c>
      <c r="RF187" t="n">
        <v>52</v>
      </c>
      <c r="RG187" t="n">
        <v>224</v>
      </c>
      <c r="RH187" t="n">
        <v>174</v>
      </c>
      <c r="RI187" t="n">
        <v>37</v>
      </c>
      <c r="RJ187" t="n">
        <v>203</v>
      </c>
      <c r="RK187" t="n">
        <v>150</v>
      </c>
      <c r="RL187" t="n">
        <v>22</v>
      </c>
      <c r="RM187" t="n">
        <v>172</v>
      </c>
      <c r="RN187" t="n">
        <v>117</v>
      </c>
      <c r="RO187" t="n">
        <v>9</v>
      </c>
      <c r="RP187" t="n">
        <v>151</v>
      </c>
      <c r="RQ187" t="n">
        <v>85</v>
      </c>
      <c r="RR187" t="n">
        <v>9</v>
      </c>
      <c r="RS187" t="n">
        <v>159</v>
      </c>
      <c r="RT187" t="n">
        <v>43</v>
      </c>
      <c r="RU187" t="n">
        <v>30</v>
      </c>
      <c r="RV187" t="n">
        <v>184</v>
      </c>
      <c r="RW187" t="n">
        <v>34</v>
      </c>
      <c r="RX187" t="n">
        <v>50</v>
      </c>
      <c r="RY187" t="n">
        <v>160</v>
      </c>
      <c r="RZ187" t="n">
        <v>29</v>
      </c>
      <c r="SA187" t="n">
        <v>38</v>
      </c>
      <c r="SB187" t="n">
        <v>134</v>
      </c>
      <c r="SC187" t="n">
        <v>23</v>
      </c>
      <c r="SD187" t="n">
        <v>27</v>
      </c>
      <c r="SE187" t="n">
        <v>105</v>
      </c>
      <c r="SF187" t="n">
        <v>20</v>
      </c>
      <c r="SG187" t="n">
        <v>26</v>
      </c>
      <c r="SH187" t="n">
        <v>87</v>
      </c>
      <c r="SI187" t="n">
        <v>18</v>
      </c>
      <c r="SJ187" t="n">
        <v>19</v>
      </c>
      <c r="SK187" t="n">
        <v>185</v>
      </c>
      <c r="SL187" t="n">
        <v>131</v>
      </c>
      <c r="SM187" t="n">
        <v>50</v>
      </c>
      <c r="SN187" t="n">
        <v>242</v>
      </c>
      <c r="SO187" t="n">
        <v>193</v>
      </c>
      <c r="SP187" t="n">
        <v>53</v>
      </c>
      <c r="SQ187" t="n">
        <v>223</v>
      </c>
      <c r="SR187" t="n">
        <v>174</v>
      </c>
      <c r="SS187" t="n">
        <v>40</v>
      </c>
      <c r="ST187" t="n">
        <v>176</v>
      </c>
      <c r="SU187" t="n">
        <v>131</v>
      </c>
      <c r="SV187" t="n">
        <v>39</v>
      </c>
      <c r="SW187" t="n">
        <v>151</v>
      </c>
      <c r="SX187" t="n">
        <v>106</v>
      </c>
      <c r="SY187" t="n">
        <v>24</v>
      </c>
      <c r="SZ187" t="n">
        <v>139</v>
      </c>
      <c r="TA187" t="n">
        <v>95</v>
      </c>
      <c r="TB187" t="n">
        <v>15</v>
      </c>
      <c r="TC187" t="n">
        <v>74</v>
      </c>
      <c r="TD187" t="n">
        <v>64</v>
      </c>
      <c r="TE187" t="n">
        <v>19</v>
      </c>
      <c r="TF187" t="n">
        <v>86</v>
      </c>
      <c r="TG187" t="n">
        <v>123</v>
      </c>
      <c r="TH187" t="n">
        <v>70</v>
      </c>
      <c r="TI187" t="n">
        <v>108</v>
      </c>
      <c r="TJ187" t="n">
        <v>147</v>
      </c>
      <c r="TK187" t="n">
        <v>80</v>
      </c>
      <c r="TL187" t="n">
        <v>85</v>
      </c>
      <c r="TM187" t="n">
        <v>117</v>
      </c>
      <c r="TN187" t="n">
        <v>64</v>
      </c>
      <c r="TO187" t="n">
        <v>49</v>
      </c>
      <c r="TP187" t="n">
        <v>73</v>
      </c>
      <c r="TQ187" t="n">
        <v>42</v>
      </c>
      <c r="TR187" t="n">
        <v>42</v>
      </c>
      <c r="TS187" t="n">
        <v>59</v>
      </c>
      <c r="TT187" t="n">
        <v>37</v>
      </c>
      <c r="TU187" t="n">
        <v>85</v>
      </c>
      <c r="TV187" t="n">
        <v>69</v>
      </c>
      <c r="TW187" t="n">
        <v>30</v>
      </c>
      <c r="TX187" t="n">
        <v>127</v>
      </c>
      <c r="TY187" t="n">
        <v>89</v>
      </c>
      <c r="TZ187" t="n">
        <v>21</v>
      </c>
      <c r="UA187" t="n">
        <v>127</v>
      </c>
      <c r="UB187" t="n">
        <v>90</v>
      </c>
      <c r="UC187" t="n">
        <v>18</v>
      </c>
      <c r="UD187" t="n">
        <v>128</v>
      </c>
      <c r="UE187" t="n">
        <v>85</v>
      </c>
      <c r="UF187" t="n">
        <v>20</v>
      </c>
      <c r="UG187" t="n">
        <v>130</v>
      </c>
      <c r="UH187" t="n">
        <v>81</v>
      </c>
      <c r="UI187" t="n">
        <v>18</v>
      </c>
      <c r="UJ187" t="n">
        <v>128</v>
      </c>
      <c r="UK187" t="n">
        <v>58</v>
      </c>
      <c r="UL187" t="n">
        <v>16</v>
      </c>
      <c r="UM187" t="n">
        <v>133</v>
      </c>
      <c r="UN187" t="n">
        <v>29</v>
      </c>
      <c r="UO187" t="n">
        <v>13</v>
      </c>
      <c r="UP187" t="n">
        <v>144</v>
      </c>
      <c r="UQ187" t="n">
        <v>30</v>
      </c>
      <c r="UR187" t="n">
        <v>18</v>
      </c>
      <c r="US187" t="n">
        <v>145</v>
      </c>
      <c r="UT187" t="n">
        <v>31</v>
      </c>
      <c r="UU187" t="n">
        <v>17</v>
      </c>
      <c r="UV187" t="n">
        <v>142</v>
      </c>
      <c r="UW187" t="n">
        <v>42</v>
      </c>
      <c r="UX187" t="n">
        <v>19</v>
      </c>
      <c r="UY187" t="n">
        <v>136</v>
      </c>
      <c r="UZ187" t="n">
        <v>79</v>
      </c>
      <c r="VA187" t="n">
        <v>21</v>
      </c>
      <c r="VB187" t="n">
        <v>140</v>
      </c>
      <c r="VC187" t="n">
        <v>94</v>
      </c>
      <c r="VD187" t="n">
        <v>25</v>
      </c>
      <c r="VE187" t="n">
        <v>110</v>
      </c>
      <c r="VF187" t="n">
        <v>64</v>
      </c>
      <c r="VG187" t="n">
        <v>32</v>
      </c>
      <c r="VH187" t="n">
        <v>123</v>
      </c>
      <c r="VI187" t="n">
        <v>100</v>
      </c>
      <c r="VJ187" t="n">
        <v>112</v>
      </c>
      <c r="VK187" t="n">
        <v>195</v>
      </c>
      <c r="VL187" t="n">
        <v>198</v>
      </c>
      <c r="VM187" t="n">
        <v>201</v>
      </c>
      <c r="VN187" t="n">
        <v>194</v>
      </c>
      <c r="VO187" t="n">
        <v>193</v>
      </c>
      <c r="VP187" t="n">
        <v>197</v>
      </c>
      <c r="VQ187" t="n">
        <v>192</v>
      </c>
      <c r="VR187" t="n">
        <v>193</v>
      </c>
      <c r="VS187" t="n">
        <v>196</v>
      </c>
      <c r="VT187" t="n">
        <v>193</v>
      </c>
      <c r="VU187" t="n">
        <v>194</v>
      </c>
      <c r="VV187" t="n">
        <v>195</v>
      </c>
      <c r="VW187" t="n">
        <v>194</v>
      </c>
      <c r="VX187" t="n">
        <v>194</v>
      </c>
      <c r="VY187" t="n">
        <v>196</v>
      </c>
      <c r="VZ187" t="n">
        <v>194</v>
      </c>
      <c r="WA187" t="n">
        <v>194</v>
      </c>
      <c r="WB187" t="n">
        <v>196</v>
      </c>
      <c r="WC187" t="n">
        <v>193</v>
      </c>
      <c r="WD187" t="n">
        <v>194</v>
      </c>
      <c r="WE187" t="n">
        <v>195</v>
      </c>
      <c r="WF187" t="n">
        <v>192</v>
      </c>
      <c r="WG187" t="n">
        <v>194</v>
      </c>
      <c r="WH187" t="n">
        <v>198</v>
      </c>
      <c r="WI187" t="n">
        <v>192</v>
      </c>
      <c r="WJ187" t="n">
        <v>194</v>
      </c>
      <c r="WK187" t="n">
        <v>197</v>
      </c>
      <c r="WL187" t="n">
        <v>194</v>
      </c>
      <c r="WM187" t="n">
        <v>194</v>
      </c>
      <c r="WN187" t="n">
        <v>196</v>
      </c>
      <c r="WO187" t="n">
        <v>199</v>
      </c>
      <c r="WP187" t="n">
        <v>200</v>
      </c>
      <c r="WQ187" t="n">
        <v>201</v>
      </c>
      <c r="WR187" t="n">
        <v>145</v>
      </c>
      <c r="WS187" t="n">
        <v>150</v>
      </c>
      <c r="WT187" t="n">
        <v>145</v>
      </c>
      <c r="WU187" t="n">
        <v>53</v>
      </c>
      <c r="WV187" t="n">
        <v>60</v>
      </c>
      <c r="WW187" t="n">
        <v>50</v>
      </c>
      <c r="WX187" t="n">
        <v>35</v>
      </c>
      <c r="WY187" t="n">
        <v>46</v>
      </c>
      <c r="WZ187" t="n">
        <v>30</v>
      </c>
      <c r="XA187" t="n">
        <v>50</v>
      </c>
      <c r="XB187" t="n">
        <v>60</v>
      </c>
      <c r="XC187" t="n">
        <v>44</v>
      </c>
      <c r="XD187" t="n">
        <v>66</v>
      </c>
      <c r="XE187" t="n">
        <v>71</v>
      </c>
      <c r="XF187" t="n">
        <v>56</v>
      </c>
      <c r="XG187" t="n">
        <v>43</v>
      </c>
      <c r="XH187" t="n">
        <v>52</v>
      </c>
      <c r="XI187" t="n">
        <v>37</v>
      </c>
      <c r="XJ187" t="n">
        <v>46</v>
      </c>
      <c r="XK187" t="n">
        <v>59</v>
      </c>
      <c r="XL187" t="n">
        <v>40</v>
      </c>
      <c r="XM187" t="n">
        <v>57</v>
      </c>
      <c r="XN187" t="n">
        <v>66</v>
      </c>
      <c r="XO187" t="n">
        <v>42</v>
      </c>
      <c r="XP187" t="n">
        <v>88</v>
      </c>
      <c r="XQ187" t="n">
        <v>91</v>
      </c>
      <c r="XR187" t="n">
        <v>62</v>
      </c>
      <c r="XS187" t="n">
        <v>57</v>
      </c>
      <c r="XT187" t="n">
        <v>71</v>
      </c>
      <c r="XU187" t="n">
        <v>43</v>
      </c>
      <c r="XV187" t="n">
        <v>53</v>
      </c>
      <c r="XW187" t="n">
        <v>75</v>
      </c>
      <c r="XX187" t="n">
        <v>42</v>
      </c>
      <c r="XY187" t="n">
        <v>66</v>
      </c>
      <c r="XZ187" t="n">
        <v>83</v>
      </c>
      <c r="YA187" t="n">
        <v>46</v>
      </c>
      <c r="YB187" t="n">
        <v>78</v>
      </c>
      <c r="YC187" t="n">
        <v>91</v>
      </c>
      <c r="YD187" t="n">
        <v>54</v>
      </c>
      <c r="YE187" t="n">
        <v>77</v>
      </c>
      <c r="YF187" t="n">
        <v>87</v>
      </c>
      <c r="YG187" t="n">
        <v>52</v>
      </c>
      <c r="YH187" t="n">
        <v>61</v>
      </c>
      <c r="YI187" t="n">
        <v>71</v>
      </c>
      <c r="YJ187" t="n">
        <v>43</v>
      </c>
      <c r="YK187" t="n">
        <v>50</v>
      </c>
      <c r="YL187" t="n">
        <v>60</v>
      </c>
      <c r="YM187" t="n">
        <v>41</v>
      </c>
      <c r="YN187" t="n">
        <v>66</v>
      </c>
      <c r="YO187" t="n">
        <v>70</v>
      </c>
      <c r="YP187" t="n">
        <v>47</v>
      </c>
      <c r="YQ187" t="n">
        <v>101</v>
      </c>
      <c r="YR187" t="n">
        <v>104</v>
      </c>
      <c r="YS187" t="n">
        <v>68</v>
      </c>
      <c r="YT187" t="n">
        <v>94</v>
      </c>
      <c r="YU187" t="n">
        <v>109</v>
      </c>
      <c r="YV187" t="n">
        <v>66</v>
      </c>
      <c r="YW187" t="n">
        <v>108</v>
      </c>
      <c r="YX187" t="n">
        <v>122</v>
      </c>
      <c r="YY187" t="n">
        <v>70</v>
      </c>
      <c r="YZ187" t="n">
        <v>86</v>
      </c>
      <c r="ZA187" t="n">
        <v>105</v>
      </c>
      <c r="ZB187" t="n">
        <v>53</v>
      </c>
      <c r="ZC187" t="n">
        <v>60</v>
      </c>
      <c r="ZD187" t="n">
        <v>80</v>
      </c>
      <c r="ZE187" t="n">
        <v>39</v>
      </c>
      <c r="ZF187" t="n">
        <v>48</v>
      </c>
      <c r="ZG187" t="n">
        <v>64</v>
      </c>
      <c r="ZH187" t="n">
        <v>34</v>
      </c>
      <c r="ZI187" t="n">
        <v>40</v>
      </c>
      <c r="ZJ187" t="n">
        <v>56</v>
      </c>
      <c r="ZK187" t="n">
        <v>29</v>
      </c>
      <c r="ZL187" t="n">
        <v>33</v>
      </c>
      <c r="ZM187" t="n">
        <v>48</v>
      </c>
      <c r="ZN187" t="n">
        <v>26</v>
      </c>
      <c r="ZO187" t="n">
        <v>28</v>
      </c>
      <c r="ZP187" t="n">
        <v>42</v>
      </c>
      <c r="ZQ187" t="n">
        <v>26</v>
      </c>
      <c r="ZR187" t="n">
        <v>26</v>
      </c>
      <c r="ZS187" t="n">
        <v>36</v>
      </c>
      <c r="ZT187" t="n">
        <v>25</v>
      </c>
      <c r="ZU187" t="n">
        <v>46</v>
      </c>
      <c r="ZV187" t="n">
        <v>48</v>
      </c>
      <c r="ZW187" t="n">
        <v>38</v>
      </c>
      <c r="ZX187" t="n">
        <v>109</v>
      </c>
      <c r="ZY187" t="n">
        <v>115</v>
      </c>
      <c r="ZZ187" t="n">
        <v>75</v>
      </c>
      <c r="AAA187" t="n">
        <v>114</v>
      </c>
      <c r="AAB187" t="n">
        <v>132</v>
      </c>
      <c r="AAC187" t="n">
        <v>76</v>
      </c>
      <c r="AAD187" t="n">
        <v>122</v>
      </c>
      <c r="AAE187" t="n">
        <v>149</v>
      </c>
      <c r="AAF187" t="n">
        <v>78</v>
      </c>
      <c r="AAG187" t="n">
        <v>94</v>
      </c>
      <c r="AAH187" t="n">
        <v>133</v>
      </c>
      <c r="AAI187" t="n">
        <v>58</v>
      </c>
      <c r="AAJ187" t="n">
        <v>60</v>
      </c>
      <c r="AAK187" t="n">
        <v>100</v>
      </c>
      <c r="AAL187" t="n">
        <v>39</v>
      </c>
      <c r="AAM187" t="n">
        <v>41</v>
      </c>
      <c r="AAN187" t="n">
        <v>70</v>
      </c>
      <c r="AAO187" t="n">
        <v>31</v>
      </c>
      <c r="AAP187" t="n">
        <v>32</v>
      </c>
      <c r="AAQ187" t="n">
        <v>57</v>
      </c>
      <c r="AAR187" t="n">
        <v>26</v>
      </c>
      <c r="AAS187" t="n">
        <v>31</v>
      </c>
      <c r="AAT187" t="n">
        <v>56</v>
      </c>
      <c r="AAU187" t="n">
        <v>27</v>
      </c>
      <c r="AAV187" t="n">
        <v>24</v>
      </c>
      <c r="AAW187" t="n">
        <v>39</v>
      </c>
      <c r="AAX187" t="n">
        <v>21</v>
      </c>
      <c r="AAY187" t="n">
        <v>31</v>
      </c>
      <c r="AAZ187" t="n">
        <v>37</v>
      </c>
      <c r="ABA187" t="n">
        <v>25</v>
      </c>
      <c r="ABB187" t="n">
        <v>24</v>
      </c>
      <c r="ABC187" t="n">
        <v>31</v>
      </c>
      <c r="ABD187" t="n">
        <v>23</v>
      </c>
      <c r="ABE187" t="n">
        <v>23</v>
      </c>
      <c r="ABF187" t="n">
        <v>33</v>
      </c>
      <c r="ABG187" t="n">
        <v>24</v>
      </c>
      <c r="ABH187" t="n">
        <v>23</v>
      </c>
      <c r="ABI187" t="n">
        <v>34</v>
      </c>
      <c r="ABJ187" t="n">
        <v>23</v>
      </c>
      <c r="ABK187" t="n">
        <v>22</v>
      </c>
      <c r="ABL187" t="n">
        <v>33</v>
      </c>
      <c r="ABM187" t="n">
        <v>23</v>
      </c>
      <c r="ABN187" t="n">
        <v>22</v>
      </c>
      <c r="ABO187" t="n">
        <v>32</v>
      </c>
      <c r="ABP187" t="n">
        <v>22</v>
      </c>
      <c r="ABQ187" t="n">
        <v>24</v>
      </c>
      <c r="ABR187" t="n">
        <v>32</v>
      </c>
      <c r="ABS187" t="n">
        <v>22</v>
      </c>
      <c r="ABT187" t="n">
        <v>23</v>
      </c>
      <c r="ABU187" t="n">
        <v>32</v>
      </c>
      <c r="ABV187" t="n">
        <v>23</v>
      </c>
      <c r="ABW187" t="n">
        <v>24</v>
      </c>
      <c r="ABX187" t="n">
        <v>33</v>
      </c>
      <c r="ABY187" t="n">
        <v>20</v>
      </c>
      <c r="ABZ187" t="n">
        <v>27</v>
      </c>
      <c r="ACA187" t="n">
        <v>35</v>
      </c>
      <c r="ACB187" t="n">
        <v>23</v>
      </c>
      <c r="ACC187" t="n">
        <v>20</v>
      </c>
      <c r="ACD187" t="n">
        <v>30</v>
      </c>
      <c r="ACE187" t="n">
        <v>21</v>
      </c>
      <c r="ACF187" t="n">
        <v>20</v>
      </c>
      <c r="ACG187" t="n">
        <v>30</v>
      </c>
      <c r="ACH187" t="n">
        <v>21</v>
      </c>
      <c r="ACI187" t="n">
        <v>20</v>
      </c>
      <c r="ACJ187" t="n">
        <v>30</v>
      </c>
      <c r="ACK187" t="n">
        <v>20</v>
      </c>
      <c r="ACL187" t="n">
        <v>21</v>
      </c>
      <c r="ACM187" t="n">
        <v>31</v>
      </c>
      <c r="ACN187" t="n">
        <v>20</v>
      </c>
      <c r="ACO187" t="n">
        <v>24</v>
      </c>
      <c r="ACP187" t="n">
        <v>32</v>
      </c>
      <c r="ACQ187" t="n">
        <v>22</v>
      </c>
      <c r="ACR187" t="n">
        <v>26</v>
      </c>
      <c r="ACS187" t="n">
        <v>31</v>
      </c>
      <c r="ACT187" t="n">
        <v>24</v>
      </c>
      <c r="ACU187" t="n">
        <v>23</v>
      </c>
      <c r="ACV187" t="n">
        <v>30</v>
      </c>
      <c r="ACW187" t="n">
        <v>19</v>
      </c>
      <c r="ACX187" t="n">
        <v>24</v>
      </c>
      <c r="ACY187" t="n">
        <v>29</v>
      </c>
      <c r="ACZ187" t="n">
        <v>22</v>
      </c>
      <c r="ADA187" t="n">
        <v>26</v>
      </c>
      <c r="ADB187" t="n">
        <v>35</v>
      </c>
      <c r="ADC187" t="n">
        <v>25</v>
      </c>
      <c r="ADD187" t="n">
        <v>50</v>
      </c>
      <c r="ADE187" t="n">
        <v>72</v>
      </c>
      <c r="ADF187" t="n">
        <v>92</v>
      </c>
      <c r="ADG187" t="n">
        <v>64</v>
      </c>
      <c r="ADH187" t="n">
        <v>100</v>
      </c>
      <c r="ADI187" t="n">
        <v>154</v>
      </c>
      <c r="ADJ187" t="n">
        <v>57</v>
      </c>
      <c r="ADK187" t="n">
        <v>99</v>
      </c>
      <c r="ADL187" t="n">
        <v>159</v>
      </c>
      <c r="ADM187" t="n">
        <v>55</v>
      </c>
      <c r="ADN187" t="n">
        <v>97</v>
      </c>
      <c r="ADO187" t="n">
        <v>157</v>
      </c>
      <c r="ADP187" t="n">
        <v>57</v>
      </c>
      <c r="ADQ187" t="n">
        <v>97</v>
      </c>
      <c r="ADR187" t="n">
        <v>159</v>
      </c>
      <c r="ADS187" t="n">
        <v>56</v>
      </c>
      <c r="ADT187" t="n">
        <v>96</v>
      </c>
      <c r="ADU187" t="n">
        <v>157</v>
      </c>
      <c r="ADV187" t="n">
        <v>52</v>
      </c>
      <c r="ADW187" t="n">
        <v>93</v>
      </c>
      <c r="ADX187" t="n">
        <v>155</v>
      </c>
      <c r="ADY187" t="n">
        <v>50</v>
      </c>
      <c r="ADZ187" t="n">
        <v>92</v>
      </c>
      <c r="AEA187" t="n">
        <v>153</v>
      </c>
      <c r="AEB187" t="n">
        <v>49</v>
      </c>
      <c r="AEC187" t="n">
        <v>90</v>
      </c>
      <c r="AED187" t="n">
        <v>152</v>
      </c>
      <c r="AEE187" t="n">
        <v>48</v>
      </c>
      <c r="AEF187" t="n">
        <v>88</v>
      </c>
      <c r="AEG187" t="n">
        <v>150</v>
      </c>
      <c r="AEH187" t="n">
        <v>48</v>
      </c>
      <c r="AEI187" t="n">
        <v>88</v>
      </c>
      <c r="AEJ187" t="n">
        <v>150</v>
      </c>
      <c r="AEK187" t="n">
        <v>47</v>
      </c>
      <c r="AEL187" t="n">
        <v>86</v>
      </c>
      <c r="AEM187" t="n">
        <v>148</v>
      </c>
      <c r="AEN187" t="n">
        <v>44</v>
      </c>
      <c r="AEO187" t="n">
        <v>83</v>
      </c>
      <c r="AEP187" t="n">
        <v>144</v>
      </c>
      <c r="AEQ187" t="n">
        <v>48</v>
      </c>
      <c r="AER187" t="n">
        <v>81</v>
      </c>
      <c r="AES187" t="n">
        <v>141</v>
      </c>
      <c r="AET187" t="n">
        <v>69</v>
      </c>
      <c r="AEU187" t="n">
        <v>92</v>
      </c>
      <c r="AEV187" t="n">
        <v>137</v>
      </c>
      <c r="AEW187" t="n">
        <v>93</v>
      </c>
      <c r="AEX187" t="n">
        <v>103</v>
      </c>
      <c r="AEY187" t="n">
        <v>134</v>
      </c>
      <c r="AEZ187" t="n">
        <v>64</v>
      </c>
      <c r="AFA187" t="n">
        <v>84</v>
      </c>
      <c r="AFB187" t="n">
        <v>127</v>
      </c>
      <c r="AFC187" t="n">
        <v>91</v>
      </c>
      <c r="AFD187" t="n">
        <v>110</v>
      </c>
      <c r="AFE187" t="n">
        <v>145</v>
      </c>
      <c r="AFF187" t="n">
        <v>184</v>
      </c>
      <c r="AFG187" t="n">
        <v>187</v>
      </c>
      <c r="AFH187" t="n">
        <v>192</v>
      </c>
      <c r="AFI187" t="n">
        <v>194</v>
      </c>
      <c r="AFJ187" t="n">
        <v>193</v>
      </c>
      <c r="AFK187" t="n">
        <v>197</v>
      </c>
      <c r="AFL187" t="n">
        <v>191</v>
      </c>
      <c r="AFM187" t="n">
        <v>193</v>
      </c>
      <c r="AFN187" t="n">
        <v>193</v>
      </c>
      <c r="AFO187" t="n">
        <v>194</v>
      </c>
      <c r="AFP187" t="n">
        <v>195</v>
      </c>
      <c r="AFQ187" t="n">
        <v>199</v>
      </c>
      <c r="AFR187" t="n">
        <v>204</v>
      </c>
      <c r="AFS187" t="n">
        <v>155</v>
      </c>
      <c r="AFT187" t="n">
        <v>163</v>
      </c>
      <c r="AFU187" t="n">
        <v>222</v>
      </c>
      <c r="AFV187" t="n">
        <v>82</v>
      </c>
      <c r="AFW187" t="n">
        <v>85</v>
      </c>
      <c r="AFX187" t="n">
        <v>218</v>
      </c>
      <c r="AFY187" t="n">
        <v>107</v>
      </c>
      <c r="AFZ187" t="n">
        <v>64</v>
      </c>
      <c r="AGA187" t="n">
        <v>200</v>
      </c>
      <c r="AGB187" t="n">
        <v>132</v>
      </c>
      <c r="AGC187" t="n">
        <v>35</v>
      </c>
      <c r="AGD187" t="n">
        <v>192</v>
      </c>
      <c r="AGE187" t="n">
        <v>127</v>
      </c>
      <c r="AGF187" t="n">
        <v>40</v>
      </c>
      <c r="AGG187" t="n">
        <v>139</v>
      </c>
      <c r="AGH187" t="n">
        <v>114</v>
      </c>
      <c r="AGI187" t="n">
        <v>43</v>
      </c>
      <c r="AGJ187" t="n">
        <v>53</v>
      </c>
      <c r="AGK187" t="n">
        <v>98</v>
      </c>
      <c r="AGL187" t="n">
        <v>67</v>
      </c>
      <c r="AGM187" t="n">
        <v>57</v>
      </c>
      <c r="AGN187" t="n">
        <v>108</v>
      </c>
      <c r="AGO187" t="n">
        <v>75</v>
      </c>
      <c r="AGP187" t="n">
        <v>63</v>
      </c>
      <c r="AGQ187" t="n">
        <v>110</v>
      </c>
      <c r="AGR187" t="n">
        <v>74</v>
      </c>
      <c r="AGS187" t="n">
        <v>68</v>
      </c>
      <c r="AGT187" t="n">
        <v>118</v>
      </c>
      <c r="AGU187" t="n">
        <v>87</v>
      </c>
      <c r="AGV187" t="n">
        <v>75</v>
      </c>
      <c r="AGW187" t="n">
        <v>138</v>
      </c>
      <c r="AGX187" t="n">
        <v>148</v>
      </c>
      <c r="AGY187" t="n">
        <v>75</v>
      </c>
      <c r="AGZ187" t="n">
        <v>139</v>
      </c>
      <c r="AHA187" t="n">
        <v>162</v>
      </c>
      <c r="AHB187" t="n">
        <v>79</v>
      </c>
      <c r="AHC187" t="n">
        <v>146</v>
      </c>
      <c r="AHD187" t="n">
        <v>164</v>
      </c>
      <c r="AHE187" t="n">
        <v>90</v>
      </c>
      <c r="AHF187" t="n">
        <v>154</v>
      </c>
      <c r="AHG187" t="n">
        <v>168</v>
      </c>
      <c r="AHH187" t="n">
        <v>97</v>
      </c>
      <c r="AHI187" t="n">
        <v>159</v>
      </c>
      <c r="AHJ187" t="n">
        <v>171</v>
      </c>
      <c r="AHK187" t="n">
        <v>105</v>
      </c>
      <c r="AHL187" t="n">
        <v>164</v>
      </c>
      <c r="AHM187" t="n">
        <v>179</v>
      </c>
      <c r="AHN187" t="n">
        <v>183</v>
      </c>
      <c r="AHO187" t="n">
        <v>176</v>
      </c>
      <c r="AHP187" t="n">
        <v>128</v>
      </c>
      <c r="AHQ187" t="n">
        <v>242</v>
      </c>
      <c r="AHR187" t="n">
        <v>186</v>
      </c>
      <c r="AHS187" t="n">
        <v>50</v>
      </c>
      <c r="AHT187" t="n">
        <v>244</v>
      </c>
      <c r="AHU187" t="n">
        <v>188</v>
      </c>
      <c r="AHV187" t="n">
        <v>47</v>
      </c>
      <c r="AHW187" t="n">
        <v>249</v>
      </c>
      <c r="AHX187" t="n">
        <v>192</v>
      </c>
      <c r="AHY187" t="n">
        <v>52</v>
      </c>
      <c r="AHZ187" t="n">
        <v>250</v>
      </c>
      <c r="AIA187" t="n">
        <v>193</v>
      </c>
      <c r="AIB187" t="n">
        <v>53</v>
      </c>
      <c r="AIC187" t="n">
        <v>244</v>
      </c>
      <c r="AID187" t="n">
        <v>187</v>
      </c>
      <c r="AIE187" t="n">
        <v>50</v>
      </c>
      <c r="AIF187" t="n">
        <v>223</v>
      </c>
      <c r="AIG187" t="n">
        <v>146</v>
      </c>
      <c r="AIH187" t="n">
        <v>41</v>
      </c>
      <c r="AII187" t="n">
        <v>226</v>
      </c>
      <c r="AIJ187" t="n">
        <v>152</v>
      </c>
      <c r="AIK187" t="n">
        <v>41</v>
      </c>
      <c r="AIL187" t="n">
        <v>231</v>
      </c>
      <c r="AIM187" t="n">
        <v>170</v>
      </c>
      <c r="AIN187" t="n">
        <v>30</v>
      </c>
      <c r="AIO187" t="n">
        <v>234</v>
      </c>
      <c r="AIP187" t="n">
        <v>174</v>
      </c>
      <c r="AIQ187" t="n">
        <v>36</v>
      </c>
      <c r="AIR187" t="n">
        <v>234</v>
      </c>
      <c r="AIS187" t="n">
        <v>177</v>
      </c>
      <c r="AIT187" t="n">
        <v>37</v>
      </c>
      <c r="AIU187" t="n">
        <v>237</v>
      </c>
      <c r="AIV187" t="n">
        <v>178</v>
      </c>
      <c r="AIW187" t="n">
        <v>38</v>
      </c>
      <c r="AIX187" t="n">
        <v>235</v>
      </c>
      <c r="AIY187" t="n">
        <v>174</v>
      </c>
      <c r="AIZ187" t="n">
        <v>34</v>
      </c>
      <c r="AJA187" t="n">
        <v>225</v>
      </c>
      <c r="AJB187" t="n">
        <v>161</v>
      </c>
      <c r="AJC187" t="n">
        <v>29</v>
      </c>
      <c r="AJD187" t="n">
        <v>214</v>
      </c>
      <c r="AJE187" t="n">
        <v>150</v>
      </c>
      <c r="AJF187" t="n">
        <v>16</v>
      </c>
      <c r="AJG187" t="n">
        <v>225</v>
      </c>
      <c r="AJH187" t="n">
        <v>162</v>
      </c>
      <c r="AJI187" t="n">
        <v>20</v>
      </c>
      <c r="AJJ187" t="n">
        <v>241</v>
      </c>
      <c r="AJK187" t="n">
        <v>178</v>
      </c>
      <c r="AJL187" t="n">
        <v>34</v>
      </c>
      <c r="AJM187" t="n">
        <v>245</v>
      </c>
      <c r="AJN187" t="n">
        <v>181</v>
      </c>
      <c r="AJO187" t="n">
        <v>34</v>
      </c>
      <c r="AJP187" t="n">
        <v>241</v>
      </c>
      <c r="AJQ187" t="n">
        <v>172</v>
      </c>
      <c r="AJR187" t="n">
        <v>25</v>
      </c>
      <c r="AJS187" t="n">
        <v>235</v>
      </c>
      <c r="AJT187" t="n">
        <v>167</v>
      </c>
      <c r="AJU187" t="n">
        <v>21</v>
      </c>
      <c r="AJV187" t="n">
        <v>253</v>
      </c>
      <c r="AJW187" t="n">
        <v>186</v>
      </c>
      <c r="AJX187" t="n">
        <v>37</v>
      </c>
      <c r="AJY187" t="n">
        <v>245</v>
      </c>
      <c r="AJZ187" t="n">
        <v>176</v>
      </c>
      <c r="AKA187" t="n">
        <v>35</v>
      </c>
      <c r="AKB187" t="n">
        <v>228</v>
      </c>
      <c r="AKC187" t="n">
        <v>157</v>
      </c>
      <c r="AKD187" t="n">
        <v>35</v>
      </c>
      <c r="AKE187" t="n">
        <v>145</v>
      </c>
      <c r="AKF187" t="n">
        <v>89</v>
      </c>
      <c r="AKG187" t="n">
        <v>22</v>
      </c>
      <c r="AKH187" t="n">
        <v>31</v>
      </c>
      <c r="AKI187" t="n">
        <v>17</v>
      </c>
      <c r="AKJ187" t="n">
        <v>15</v>
      </c>
      <c r="AKK187" t="n">
        <v>17</v>
      </c>
      <c r="AKL187" t="n">
        <v>19</v>
      </c>
      <c r="AKM187" t="n">
        <v>20</v>
      </c>
      <c r="AKN187" t="n">
        <v>18</v>
      </c>
      <c r="AKO187" t="n">
        <v>18</v>
      </c>
      <c r="AKP187" t="n">
        <v>17</v>
      </c>
      <c r="AKQ187" t="n">
        <v>16</v>
      </c>
      <c r="AKR187" t="n">
        <v>16</v>
      </c>
      <c r="AKS187" t="n">
        <v>18</v>
      </c>
      <c r="AKT187" t="n">
        <v>16</v>
      </c>
      <c r="AKU187" t="n">
        <v>16</v>
      </c>
      <c r="AKV187" t="n">
        <v>16</v>
      </c>
      <c r="AKW187" t="n">
        <v>18</v>
      </c>
      <c r="AKX187" t="n">
        <v>18</v>
      </c>
      <c r="AKY187" t="n">
        <v>18</v>
      </c>
      <c r="AKZ187" t="n">
        <v>17</v>
      </c>
      <c r="ALA187" t="n">
        <v>17</v>
      </c>
      <c r="ALB187" t="n">
        <v>17</v>
      </c>
      <c r="ALC187" t="n">
        <v>14</v>
      </c>
      <c r="ALD187" t="n">
        <v>14</v>
      </c>
      <c r="ALE187" t="n">
        <v>14</v>
      </c>
      <c r="ALF187" t="n">
        <v>13</v>
      </c>
      <c r="ALG187" t="n">
        <v>13</v>
      </c>
      <c r="ALH187" t="n">
        <v>13</v>
      </c>
      <c r="ALI187" t="n">
        <v>13</v>
      </c>
      <c r="ALJ187" t="n">
        <v>13</v>
      </c>
      <c r="ALK187" t="n">
        <v>13</v>
      </c>
      <c r="ALL187" t="n">
        <v>13</v>
      </c>
      <c r="ALM187" t="n">
        <v>13</v>
      </c>
      <c r="ALN187" t="n">
        <v>13</v>
      </c>
      <c r="ALO187" t="n">
        <v>15</v>
      </c>
      <c r="ALP187" t="n">
        <v>15</v>
      </c>
      <c r="ALQ187" t="n">
        <v>15</v>
      </c>
      <c r="ALR187" t="n">
        <v>16</v>
      </c>
      <c r="ALS187" t="n">
        <v>16</v>
      </c>
      <c r="ALT187" t="n">
        <v>16</v>
      </c>
      <c r="ALU187" t="n">
        <v>15</v>
      </c>
      <c r="ALV187" t="n">
        <v>15</v>
      </c>
      <c r="ALW187" t="n">
        <v>15</v>
      </c>
      <c r="ALX187" t="n">
        <v>16</v>
      </c>
      <c r="ALY187" t="n">
        <v>16</v>
      </c>
      <c r="ALZ187" t="n">
        <v>16</v>
      </c>
      <c r="AMA187" t="n">
        <v>14</v>
      </c>
      <c r="AMB187" t="n">
        <v>14</v>
      </c>
      <c r="AMC187" t="n">
        <v>14</v>
      </c>
      <c r="AMD187" t="n">
        <v>15</v>
      </c>
      <c r="AME187" t="n">
        <v>15</v>
      </c>
      <c r="AMF187" t="n">
        <v>15</v>
      </c>
      <c r="AMG187" t="n">
        <v>17</v>
      </c>
      <c r="AMH187" t="n">
        <v>17</v>
      </c>
      <c r="AMI187" t="n">
        <v>18</v>
      </c>
      <c r="AMJ187" t="n">
        <v>14</v>
      </c>
      <c r="AMK187" t="n">
        <v>14</v>
      </c>
      <c r="AML187" t="n">
        <v>14</v>
      </c>
      <c r="AMM187" t="n">
        <v>16</v>
      </c>
      <c r="AMN187" t="n">
        <v>16</v>
      </c>
      <c r="AMO187" t="n">
        <v>15</v>
      </c>
      <c r="AMP187" t="n">
        <v>19</v>
      </c>
      <c r="AMQ187" t="n">
        <v>19</v>
      </c>
      <c r="AMR187" t="n">
        <v>20</v>
      </c>
      <c r="AMS187" t="n">
        <v>32</v>
      </c>
      <c r="AMT187" t="n">
        <v>31</v>
      </c>
      <c r="AMU187" t="n">
        <v>33</v>
      </c>
      <c r="AMV187" t="n">
        <v>41</v>
      </c>
      <c r="AMW187" t="n">
        <v>39</v>
      </c>
      <c r="AMX187" t="n">
        <v>40</v>
      </c>
      <c r="AMY187" t="n">
        <v>35</v>
      </c>
      <c r="AMZ187" t="n">
        <v>33</v>
      </c>
      <c r="ANA187" t="n">
        <v>33</v>
      </c>
      <c r="ANB187" t="n">
        <v>35</v>
      </c>
      <c r="ANC187" t="n">
        <v>34</v>
      </c>
      <c r="AND187" t="n">
        <v>30</v>
      </c>
      <c r="ANE187" t="n">
        <v>42</v>
      </c>
      <c r="ANF187" t="n">
        <v>40</v>
      </c>
      <c r="ANG187" t="n">
        <v>39</v>
      </c>
      <c r="ANH187" t="n">
        <v>23</v>
      </c>
      <c r="ANI187" t="n">
        <v>23</v>
      </c>
      <c r="ANJ187" t="n">
        <v>24</v>
      </c>
      <c r="ANK187" t="n">
        <v>21</v>
      </c>
      <c r="ANL187" t="n">
        <v>21</v>
      </c>
      <c r="ANM187" t="n">
        <v>23</v>
      </c>
      <c r="ANN187" t="n">
        <v>26</v>
      </c>
      <c r="ANO187" t="n">
        <v>26</v>
      </c>
      <c r="ANP187" t="n">
        <v>26</v>
      </c>
      <c r="ANQ187" t="n">
        <v>24</v>
      </c>
      <c r="ANR187" t="n">
        <v>24</v>
      </c>
      <c r="ANS187" t="n">
        <v>24</v>
      </c>
      <c r="ANT187" t="n">
        <v>21</v>
      </c>
      <c r="ANU187" t="n">
        <v>21</v>
      </c>
      <c r="ANV187" t="n">
        <v>21</v>
      </c>
      <c r="ANW187" t="n">
        <v>18</v>
      </c>
      <c r="ANX187" t="n">
        <v>18</v>
      </c>
      <c r="ANY187" t="n">
        <v>18</v>
      </c>
      <c r="ANZ187" t="n">
        <v>23</v>
      </c>
      <c r="AOA187" t="n">
        <v>23</v>
      </c>
      <c r="AOB187" t="n">
        <v>23</v>
      </c>
      <c r="AOC187" t="n">
        <v>24</v>
      </c>
      <c r="AOD187" t="n">
        <v>24</v>
      </c>
      <c r="AOE187" t="n">
        <v>23</v>
      </c>
      <c r="AOF187" t="n">
        <v>20</v>
      </c>
      <c r="AOG187" t="n">
        <v>20</v>
      </c>
      <c r="AOH187" t="n">
        <v>21</v>
      </c>
      <c r="AOI187" t="n">
        <v>21</v>
      </c>
      <c r="AOJ187" t="n">
        <v>21</v>
      </c>
      <c r="AOK187" t="n">
        <v>21</v>
      </c>
      <c r="AOL187" t="n">
        <v>18</v>
      </c>
      <c r="AOM187" t="n">
        <v>19</v>
      </c>
      <c r="AON187" t="n">
        <v>18</v>
      </c>
      <c r="AOO187" t="n">
        <v>16</v>
      </c>
      <c r="AOP187" t="n">
        <v>18</v>
      </c>
      <c r="AOQ187" t="n">
        <v>17</v>
      </c>
      <c r="AOR187" t="n">
        <v>22</v>
      </c>
      <c r="AOS187" t="n">
        <v>23</v>
      </c>
      <c r="AOT187" t="n">
        <v>23</v>
      </c>
      <c r="AOU187" t="n">
        <v>19</v>
      </c>
      <c r="AOV187" t="n">
        <v>19</v>
      </c>
      <c r="AOW187" t="n">
        <v>19</v>
      </c>
      <c r="AOX187" t="n">
        <v>17</v>
      </c>
      <c r="AOY187" t="n">
        <v>17</v>
      </c>
      <c r="AOZ187" t="n">
        <v>17</v>
      </c>
      <c r="APA187" t="n">
        <v>17</v>
      </c>
      <c r="APB187" t="n">
        <v>17</v>
      </c>
      <c r="APC187" t="n">
        <v>17</v>
      </c>
      <c r="APD187" t="n">
        <v>20</v>
      </c>
      <c r="APE187" t="n">
        <v>20</v>
      </c>
      <c r="APF187" t="n">
        <v>20</v>
      </c>
      <c r="APG187" t="n">
        <v>19</v>
      </c>
      <c r="APH187" t="n">
        <v>19</v>
      </c>
      <c r="API187" t="n">
        <v>19</v>
      </c>
      <c r="APJ187" t="n">
        <v>14</v>
      </c>
      <c r="APK187" t="n">
        <v>14</v>
      </c>
      <c r="APL187" t="n">
        <v>15</v>
      </c>
      <c r="APM187" t="n">
        <v>17</v>
      </c>
      <c r="APN187" t="n">
        <v>16</v>
      </c>
      <c r="APO187" t="n">
        <v>17</v>
      </c>
      <c r="APP187" t="n">
        <v>25</v>
      </c>
      <c r="APQ187" t="n">
        <v>30</v>
      </c>
      <c r="APR187" t="n">
        <v>37</v>
      </c>
      <c r="APS187" t="n">
        <v>47</v>
      </c>
      <c r="APT187" t="n">
        <v>54</v>
      </c>
      <c r="APU187" t="n">
        <v>82</v>
      </c>
      <c r="APV187" t="n">
        <v>46</v>
      </c>
      <c r="APW187" t="n">
        <v>51</v>
      </c>
      <c r="APX187" t="n">
        <v>89</v>
      </c>
      <c r="APY187" t="n">
        <v>34</v>
      </c>
      <c r="APZ187" t="n">
        <v>43</v>
      </c>
      <c r="AQA187" t="n">
        <v>83</v>
      </c>
      <c r="AQB187" t="n">
        <v>43</v>
      </c>
      <c r="AQC187" t="n">
        <v>53</v>
      </c>
      <c r="AQD187" t="n">
        <v>90</v>
      </c>
      <c r="AQE187" t="n">
        <v>54</v>
      </c>
      <c r="AQF187" t="n">
        <v>60</v>
      </c>
      <c r="AQG187" t="n">
        <v>99</v>
      </c>
      <c r="AQH187" t="n">
        <v>39</v>
      </c>
      <c r="AQI187" t="n">
        <v>47</v>
      </c>
      <c r="AQJ187" t="n">
        <v>87</v>
      </c>
      <c r="AQK187" t="n">
        <v>30</v>
      </c>
      <c r="AQL187" t="n">
        <v>41</v>
      </c>
      <c r="AQM187" t="n">
        <v>75</v>
      </c>
      <c r="AQN187" t="n">
        <v>38</v>
      </c>
      <c r="AQO187" t="n">
        <v>47</v>
      </c>
      <c r="AQP187" t="n">
        <v>82</v>
      </c>
      <c r="AQQ187" t="n">
        <v>42</v>
      </c>
      <c r="AQR187" t="n">
        <v>50</v>
      </c>
      <c r="AQS187" t="n">
        <v>88</v>
      </c>
      <c r="AQT187" t="n">
        <v>32</v>
      </c>
      <c r="AQU187" t="n">
        <v>41</v>
      </c>
      <c r="AQV187" t="n">
        <v>77</v>
      </c>
      <c r="AQW187" t="n">
        <v>27</v>
      </c>
      <c r="AQX187" t="n">
        <v>38</v>
      </c>
      <c r="AQY187" t="n">
        <v>69</v>
      </c>
      <c r="AQZ187" t="n">
        <v>97</v>
      </c>
      <c r="ARA187" t="n">
        <v>106</v>
      </c>
      <c r="ARB187" t="n">
        <v>112</v>
      </c>
      <c r="ARC187" t="n">
        <v>188</v>
      </c>
      <c r="ARD187" t="n">
        <v>188</v>
      </c>
      <c r="ARE187" t="n">
        <v>185</v>
      </c>
      <c r="ARF187" t="n">
        <v>186</v>
      </c>
      <c r="ARG187" t="n">
        <v>184</v>
      </c>
      <c r="ARH187" t="n">
        <v>186</v>
      </c>
      <c r="ARI187" t="n">
        <v>187</v>
      </c>
      <c r="ARJ187" t="n">
        <v>188</v>
      </c>
      <c r="ARK187" t="n">
        <v>188</v>
      </c>
      <c r="ARL187" t="n">
        <v>183</v>
      </c>
      <c r="ARM187" t="n">
        <v>167</v>
      </c>
      <c r="ARN187" t="n">
        <v>176</v>
      </c>
      <c r="ARO187" t="n">
        <v>173</v>
      </c>
      <c r="ARP187" t="n">
        <v>77</v>
      </c>
      <c r="ARQ187" t="n">
        <v>105</v>
      </c>
      <c r="ARR187" t="n">
        <v>185</v>
      </c>
      <c r="ARS187" t="n">
        <v>44</v>
      </c>
      <c r="ART187" t="n">
        <v>64</v>
      </c>
      <c r="ARU187" t="n">
        <v>202</v>
      </c>
      <c r="ARV187" t="n">
        <v>68</v>
      </c>
      <c r="ARW187" t="n">
        <v>50</v>
      </c>
      <c r="ARX187" t="n">
        <v>207</v>
      </c>
      <c r="ARY187" t="n">
        <v>77</v>
      </c>
      <c r="ARZ187" t="n">
        <v>42</v>
      </c>
      <c r="ASA187" t="n">
        <v>206</v>
      </c>
      <c r="ASB187" t="n">
        <v>92</v>
      </c>
      <c r="ASC187" t="n">
        <v>43</v>
      </c>
      <c r="ASD187" t="n">
        <v>217</v>
      </c>
      <c r="ASE187" t="n">
        <v>165</v>
      </c>
      <c r="ASF187" t="n">
        <v>57</v>
      </c>
      <c r="ASG187" t="n">
        <v>219</v>
      </c>
      <c r="ASH187" t="n">
        <v>188</v>
      </c>
      <c r="ASI187" t="n">
        <v>57</v>
      </c>
      <c r="ASJ187" t="n">
        <v>220</v>
      </c>
      <c r="ASK187" t="n">
        <v>188</v>
      </c>
      <c r="ASL187" t="n">
        <v>58</v>
      </c>
      <c r="ASM187" t="n">
        <v>217</v>
      </c>
      <c r="ASN187" t="n">
        <v>168</v>
      </c>
      <c r="ASO187" t="n">
        <v>50</v>
      </c>
      <c r="ASP187" t="n">
        <v>207</v>
      </c>
      <c r="ASQ187" t="n">
        <v>117</v>
      </c>
      <c r="ASR187" t="n">
        <v>45</v>
      </c>
      <c r="ASS187" t="n">
        <v>209</v>
      </c>
      <c r="AST187" t="n">
        <v>117</v>
      </c>
      <c r="ASU187" t="n">
        <v>44</v>
      </c>
      <c r="ASV187" t="n">
        <v>209</v>
      </c>
      <c r="ASW187" t="n">
        <v>110</v>
      </c>
      <c r="ASX187" t="n">
        <v>40</v>
      </c>
      <c r="ASY187" t="n">
        <v>224</v>
      </c>
      <c r="ASZ187" t="n">
        <v>116</v>
      </c>
      <c r="ATA187" t="n">
        <v>44</v>
      </c>
      <c r="ATB187" t="n">
        <v>236</v>
      </c>
      <c r="ATC187" t="n">
        <v>111</v>
      </c>
      <c r="ATD187" t="n">
        <v>50</v>
      </c>
    </row>
    <row r="188" ht="2.5" customHeight="1">
      <c r="A188" t="n">
        <v>181</v>
      </c>
      <c r="B188" t="n">
        <v>181</v>
      </c>
      <c r="C188" t="n">
        <v>179</v>
      </c>
      <c r="D188" t="n">
        <v>181</v>
      </c>
      <c r="E188" t="n">
        <v>179</v>
      </c>
      <c r="F188" t="n">
        <v>178</v>
      </c>
      <c r="G188" t="n">
        <v>178</v>
      </c>
      <c r="H188" t="n">
        <v>173</v>
      </c>
      <c r="I188" t="n">
        <v>172</v>
      </c>
      <c r="J188" t="n">
        <v>176</v>
      </c>
      <c r="K188" t="n">
        <v>170</v>
      </c>
      <c r="L188" t="n">
        <v>172</v>
      </c>
      <c r="M188" t="n">
        <v>164</v>
      </c>
      <c r="N188" t="n">
        <v>163</v>
      </c>
      <c r="O188" t="n">
        <v>160</v>
      </c>
      <c r="P188" t="n">
        <v>129</v>
      </c>
      <c r="Q188" t="n">
        <v>129</v>
      </c>
      <c r="R188" t="n">
        <v>134</v>
      </c>
      <c r="S188" t="n">
        <v>108</v>
      </c>
      <c r="T188" t="n">
        <v>105</v>
      </c>
      <c r="U188" t="n">
        <v>116</v>
      </c>
      <c r="V188" t="n">
        <v>95</v>
      </c>
      <c r="W188" t="n">
        <v>93</v>
      </c>
      <c r="X188" t="n">
        <v>106</v>
      </c>
      <c r="Y188" t="n">
        <v>92</v>
      </c>
      <c r="Z188" t="n">
        <v>90</v>
      </c>
      <c r="AA188" t="n">
        <v>104</v>
      </c>
      <c r="AB188" t="n">
        <v>103</v>
      </c>
      <c r="AC188" t="n">
        <v>101</v>
      </c>
      <c r="AD188" t="n">
        <v>115</v>
      </c>
      <c r="AE188" t="n">
        <v>126</v>
      </c>
      <c r="AF188" t="n">
        <v>123</v>
      </c>
      <c r="AG188" t="n">
        <v>137</v>
      </c>
      <c r="AH188" t="n">
        <v>136</v>
      </c>
      <c r="AI188" t="n">
        <v>136</v>
      </c>
      <c r="AJ188" t="n">
        <v>148</v>
      </c>
      <c r="AK188" t="n">
        <v>140</v>
      </c>
      <c r="AL188" t="n">
        <v>141</v>
      </c>
      <c r="AM188" t="n">
        <v>151</v>
      </c>
      <c r="AN188" t="n">
        <v>156</v>
      </c>
      <c r="AO188" t="n">
        <v>152</v>
      </c>
      <c r="AP188" t="n">
        <v>151</v>
      </c>
      <c r="AQ188" t="n">
        <v>149</v>
      </c>
      <c r="AR188" t="n">
        <v>145</v>
      </c>
      <c r="AS188" t="n">
        <v>133</v>
      </c>
      <c r="AT188" t="n">
        <v>61</v>
      </c>
      <c r="AU188" t="n">
        <v>77</v>
      </c>
      <c r="AV188" t="n">
        <v>108</v>
      </c>
      <c r="AW188" t="n">
        <v>58</v>
      </c>
      <c r="AX188" t="n">
        <v>77</v>
      </c>
      <c r="AY188" t="n">
        <v>113</v>
      </c>
      <c r="AZ188" t="n">
        <v>61</v>
      </c>
      <c r="BA188" t="n">
        <v>76</v>
      </c>
      <c r="BB188" t="n">
        <v>120</v>
      </c>
      <c r="BC188" t="n">
        <v>70</v>
      </c>
      <c r="BD188" t="n">
        <v>91</v>
      </c>
      <c r="BE188" t="n">
        <v>132</v>
      </c>
      <c r="BF188" t="n">
        <v>74</v>
      </c>
      <c r="BG188" t="n">
        <v>88</v>
      </c>
      <c r="BH188" t="n">
        <v>120</v>
      </c>
      <c r="BI188" t="n">
        <v>50</v>
      </c>
      <c r="BJ188" t="n">
        <v>67</v>
      </c>
      <c r="BK188" t="n">
        <v>105</v>
      </c>
      <c r="BL188" t="n">
        <v>69</v>
      </c>
      <c r="BM188" t="n">
        <v>86</v>
      </c>
      <c r="BN188" t="n">
        <v>130</v>
      </c>
      <c r="BO188" t="n">
        <v>80</v>
      </c>
      <c r="BP188" t="n">
        <v>97</v>
      </c>
      <c r="BQ188" t="n">
        <v>132</v>
      </c>
      <c r="BR188" t="n">
        <v>77</v>
      </c>
      <c r="BS188" t="n">
        <v>92</v>
      </c>
      <c r="BT188" t="n">
        <v>129</v>
      </c>
      <c r="BU188" t="n">
        <v>82</v>
      </c>
      <c r="BV188" t="n">
        <v>95</v>
      </c>
      <c r="BW188" t="n">
        <v>124</v>
      </c>
      <c r="BX188" t="n">
        <v>62</v>
      </c>
      <c r="BY188" t="n">
        <v>78</v>
      </c>
      <c r="BZ188" t="n">
        <v>117</v>
      </c>
      <c r="CA188" t="n">
        <v>72</v>
      </c>
      <c r="CB188" t="n">
        <v>86</v>
      </c>
      <c r="CC188" t="n">
        <v>125</v>
      </c>
      <c r="CD188" t="n">
        <v>69</v>
      </c>
      <c r="CE188" t="n">
        <v>88</v>
      </c>
      <c r="CF188" t="n">
        <v>123</v>
      </c>
      <c r="CG188" t="n">
        <v>48</v>
      </c>
      <c r="CH188" t="n">
        <v>69</v>
      </c>
      <c r="CI188" t="n">
        <v>110</v>
      </c>
      <c r="CJ188" t="n">
        <v>65</v>
      </c>
      <c r="CK188" t="n">
        <v>76</v>
      </c>
      <c r="CL188" t="n">
        <v>117</v>
      </c>
      <c r="CM188" t="n">
        <v>84</v>
      </c>
      <c r="CN188" t="n">
        <v>95</v>
      </c>
      <c r="CO188" t="n">
        <v>130</v>
      </c>
      <c r="CP188" t="n">
        <v>71</v>
      </c>
      <c r="CQ188" t="n">
        <v>87</v>
      </c>
      <c r="CR188" t="n">
        <v>127</v>
      </c>
      <c r="CS188" t="n">
        <v>65</v>
      </c>
      <c r="CT188" t="n">
        <v>81</v>
      </c>
      <c r="CU188" t="n">
        <v>116</v>
      </c>
      <c r="CV188" t="n">
        <v>44</v>
      </c>
      <c r="CW188" t="n">
        <v>62</v>
      </c>
      <c r="CX188" t="n">
        <v>98</v>
      </c>
      <c r="CY188" t="n">
        <v>26</v>
      </c>
      <c r="CZ188" t="n">
        <v>45</v>
      </c>
      <c r="DA188" t="n">
        <v>86</v>
      </c>
      <c r="DB188" t="n">
        <v>30</v>
      </c>
      <c r="DC188" t="n">
        <v>46</v>
      </c>
      <c r="DD188" t="n">
        <v>88</v>
      </c>
      <c r="DE188" t="n">
        <v>70</v>
      </c>
      <c r="DF188" t="n">
        <v>78</v>
      </c>
      <c r="DG188" t="n">
        <v>116</v>
      </c>
      <c r="DH188" t="n">
        <v>64</v>
      </c>
      <c r="DI188" t="n">
        <v>82</v>
      </c>
      <c r="DJ188" t="n">
        <v>120</v>
      </c>
      <c r="DK188" t="n">
        <v>48</v>
      </c>
      <c r="DL188" t="n">
        <v>67</v>
      </c>
      <c r="DM188" t="n">
        <v>106</v>
      </c>
      <c r="DN188" t="n">
        <v>31</v>
      </c>
      <c r="DO188" t="n">
        <v>49</v>
      </c>
      <c r="DP188" t="n">
        <v>87</v>
      </c>
      <c r="DQ188" t="n">
        <v>28</v>
      </c>
      <c r="DR188" t="n">
        <v>43</v>
      </c>
      <c r="DS188" t="n">
        <v>82</v>
      </c>
      <c r="DT188" t="n">
        <v>29</v>
      </c>
      <c r="DU188" t="n">
        <v>40</v>
      </c>
      <c r="DV188" t="n">
        <v>81</v>
      </c>
      <c r="DW188" t="n">
        <v>35</v>
      </c>
      <c r="DX188" t="n">
        <v>44</v>
      </c>
      <c r="DY188" t="n">
        <v>85</v>
      </c>
      <c r="DZ188" t="n">
        <v>42</v>
      </c>
      <c r="EA188" t="n">
        <v>52</v>
      </c>
      <c r="EB188" t="n">
        <v>92</v>
      </c>
      <c r="EC188" t="n">
        <v>37</v>
      </c>
      <c r="ED188" t="n">
        <v>51</v>
      </c>
      <c r="EE188" t="n">
        <v>97</v>
      </c>
      <c r="EF188" t="n">
        <v>32</v>
      </c>
      <c r="EG188" t="n">
        <v>50</v>
      </c>
      <c r="EH188" t="n">
        <v>102</v>
      </c>
      <c r="EI188" t="n">
        <v>42</v>
      </c>
      <c r="EJ188" t="n">
        <v>66</v>
      </c>
      <c r="EK188" t="n">
        <v>132</v>
      </c>
      <c r="EL188" t="n">
        <v>68</v>
      </c>
      <c r="EM188" t="n">
        <v>102</v>
      </c>
      <c r="EN188" t="n">
        <v>173</v>
      </c>
      <c r="EO188" t="n">
        <v>76</v>
      </c>
      <c r="EP188" t="n">
        <v>113</v>
      </c>
      <c r="EQ188" t="n">
        <v>188</v>
      </c>
      <c r="ER188" t="n">
        <v>75</v>
      </c>
      <c r="ES188" t="n">
        <v>112</v>
      </c>
      <c r="ET188" t="n">
        <v>188</v>
      </c>
      <c r="EU188" t="n">
        <v>73</v>
      </c>
      <c r="EV188" t="n">
        <v>112</v>
      </c>
      <c r="EW188" t="n">
        <v>185</v>
      </c>
      <c r="EX188" t="n">
        <v>71</v>
      </c>
      <c r="EY188" t="n">
        <v>112</v>
      </c>
      <c r="EZ188" t="n">
        <v>183</v>
      </c>
      <c r="FA188" t="n">
        <v>71</v>
      </c>
      <c r="FB188" t="n">
        <v>112</v>
      </c>
      <c r="FC188" t="n">
        <v>183</v>
      </c>
      <c r="FD188" t="n">
        <v>71</v>
      </c>
      <c r="FE188" t="n">
        <v>111</v>
      </c>
      <c r="FF188" t="n">
        <v>183</v>
      </c>
      <c r="FG188" t="n">
        <v>71</v>
      </c>
      <c r="FH188" t="n">
        <v>109</v>
      </c>
      <c r="FI188" t="n">
        <v>180</v>
      </c>
      <c r="FJ188" t="n">
        <v>70</v>
      </c>
      <c r="FK188" t="n">
        <v>106</v>
      </c>
      <c r="FL188" t="n">
        <v>175</v>
      </c>
      <c r="FM188" t="n">
        <v>73</v>
      </c>
      <c r="FN188" t="n">
        <v>105</v>
      </c>
      <c r="FO188" t="n">
        <v>173</v>
      </c>
      <c r="FP188" t="n">
        <v>77</v>
      </c>
      <c r="FQ188" t="n">
        <v>106</v>
      </c>
      <c r="FR188" t="n">
        <v>173</v>
      </c>
      <c r="FS188" t="n">
        <v>82</v>
      </c>
      <c r="FT188" t="n">
        <v>112</v>
      </c>
      <c r="FU188" t="n">
        <v>178</v>
      </c>
      <c r="FV188" t="n">
        <v>87</v>
      </c>
      <c r="FW188" t="n">
        <v>114</v>
      </c>
      <c r="FX188" t="n">
        <v>182</v>
      </c>
      <c r="FY188" t="n">
        <v>89</v>
      </c>
      <c r="FZ188" t="n">
        <v>116</v>
      </c>
      <c r="GA188" t="n">
        <v>180</v>
      </c>
      <c r="GB188" t="n">
        <v>93</v>
      </c>
      <c r="GC188" t="n">
        <v>117</v>
      </c>
      <c r="GD188" t="n">
        <v>178</v>
      </c>
      <c r="GE188" t="n">
        <v>89</v>
      </c>
      <c r="GF188" t="n">
        <v>113</v>
      </c>
      <c r="GG188" t="n">
        <v>173</v>
      </c>
      <c r="GH188" t="n">
        <v>74</v>
      </c>
      <c r="GI188" t="n">
        <v>102</v>
      </c>
      <c r="GJ188" t="n">
        <v>165</v>
      </c>
      <c r="GK188" t="n">
        <v>65</v>
      </c>
      <c r="GL188" t="n">
        <v>97</v>
      </c>
      <c r="GM188" t="n">
        <v>163</v>
      </c>
      <c r="GN188" t="n">
        <v>63</v>
      </c>
      <c r="GO188" t="n">
        <v>96</v>
      </c>
      <c r="GP188" t="n">
        <v>161</v>
      </c>
      <c r="GQ188" t="n">
        <v>63</v>
      </c>
      <c r="GR188" t="n">
        <v>94</v>
      </c>
      <c r="GS188" t="n">
        <v>157</v>
      </c>
      <c r="GT188" t="n">
        <v>67</v>
      </c>
      <c r="GU188" t="n">
        <v>97</v>
      </c>
      <c r="GV188" t="n">
        <v>163</v>
      </c>
      <c r="GW188" t="n">
        <v>69</v>
      </c>
      <c r="GX188" t="n">
        <v>99</v>
      </c>
      <c r="GY188" t="n">
        <v>165</v>
      </c>
      <c r="GZ188" t="n">
        <v>64</v>
      </c>
      <c r="HA188" t="n">
        <v>96</v>
      </c>
      <c r="HB188" t="n">
        <v>163</v>
      </c>
      <c r="HC188" t="n">
        <v>52</v>
      </c>
      <c r="HD188" t="n">
        <v>86</v>
      </c>
      <c r="HE188" t="n">
        <v>155</v>
      </c>
      <c r="HF188" t="n">
        <v>49</v>
      </c>
      <c r="HG188" t="n">
        <v>83</v>
      </c>
      <c r="HH188" t="n">
        <v>151</v>
      </c>
      <c r="HI188" t="n">
        <v>47</v>
      </c>
      <c r="HJ188" t="n">
        <v>78</v>
      </c>
      <c r="HK188" t="n">
        <v>146</v>
      </c>
      <c r="HL188" t="n">
        <v>51</v>
      </c>
      <c r="HM188" t="n">
        <v>81</v>
      </c>
      <c r="HN188" t="n">
        <v>148</v>
      </c>
      <c r="HO188" t="n">
        <v>47</v>
      </c>
      <c r="HP188" t="n">
        <v>80</v>
      </c>
      <c r="HQ188" t="n">
        <v>144</v>
      </c>
      <c r="HR188" t="n">
        <v>41</v>
      </c>
      <c r="HS188" t="n">
        <v>76</v>
      </c>
      <c r="HT188" t="n">
        <v>141</v>
      </c>
      <c r="HU188" t="n">
        <v>38</v>
      </c>
      <c r="HV188" t="n">
        <v>70</v>
      </c>
      <c r="HW188" t="n">
        <v>135</v>
      </c>
      <c r="HX188" t="n">
        <v>38</v>
      </c>
      <c r="HY188" t="n">
        <v>70</v>
      </c>
      <c r="HZ188" t="n">
        <v>137</v>
      </c>
      <c r="IA188" t="n">
        <v>40</v>
      </c>
      <c r="IB188" t="n">
        <v>72</v>
      </c>
      <c r="IC188" t="n">
        <v>138</v>
      </c>
      <c r="ID188" t="n">
        <v>38</v>
      </c>
      <c r="IE188" t="n">
        <v>70</v>
      </c>
      <c r="IF188" t="n">
        <v>135</v>
      </c>
      <c r="IG188" t="n">
        <v>36</v>
      </c>
      <c r="IH188" t="n">
        <v>69</v>
      </c>
      <c r="II188" t="n">
        <v>135</v>
      </c>
      <c r="IJ188" t="n">
        <v>31</v>
      </c>
      <c r="IK188" t="n">
        <v>63</v>
      </c>
      <c r="IL188" t="n">
        <v>130</v>
      </c>
      <c r="IM188" t="n">
        <v>34</v>
      </c>
      <c r="IN188" t="n">
        <v>65</v>
      </c>
      <c r="IO188" t="n">
        <v>131</v>
      </c>
      <c r="IP188" t="n">
        <v>33</v>
      </c>
      <c r="IQ188" t="n">
        <v>65</v>
      </c>
      <c r="IR188" t="n">
        <v>133</v>
      </c>
      <c r="IS188" t="n">
        <v>30</v>
      </c>
      <c r="IT188" t="n">
        <v>61</v>
      </c>
      <c r="IU188" t="n">
        <v>126</v>
      </c>
      <c r="IV188" t="n">
        <v>31</v>
      </c>
      <c r="IW188" t="n">
        <v>61</v>
      </c>
      <c r="IX188" t="n">
        <v>127</v>
      </c>
      <c r="IY188" t="n">
        <v>31</v>
      </c>
      <c r="IZ188" t="n">
        <v>62</v>
      </c>
      <c r="JA188" t="n">
        <v>128</v>
      </c>
      <c r="JB188" t="n">
        <v>28</v>
      </c>
      <c r="JC188" t="n">
        <v>58</v>
      </c>
      <c r="JD188" t="n">
        <v>123</v>
      </c>
      <c r="JE188" t="n">
        <v>26</v>
      </c>
      <c r="JF188" t="n">
        <v>56</v>
      </c>
      <c r="JG188" t="n">
        <v>120</v>
      </c>
      <c r="JH188" t="n">
        <v>28</v>
      </c>
      <c r="JI188" t="n">
        <v>62</v>
      </c>
      <c r="JJ188" t="n">
        <v>126</v>
      </c>
      <c r="JK188" t="n">
        <v>29</v>
      </c>
      <c r="JL188" t="n">
        <v>64</v>
      </c>
      <c r="JM188" t="n">
        <v>130</v>
      </c>
      <c r="JN188" t="n">
        <v>29</v>
      </c>
      <c r="JO188" t="n">
        <v>63</v>
      </c>
      <c r="JP188" t="n">
        <v>130</v>
      </c>
      <c r="JQ188" t="n">
        <v>30</v>
      </c>
      <c r="JR188" t="n">
        <v>64</v>
      </c>
      <c r="JS188" t="n">
        <v>131</v>
      </c>
      <c r="JT188" t="n">
        <v>40</v>
      </c>
      <c r="JU188" t="n">
        <v>68</v>
      </c>
      <c r="JV188" t="n">
        <v>133</v>
      </c>
      <c r="JW188" t="n">
        <v>93</v>
      </c>
      <c r="JX188" t="n">
        <v>111</v>
      </c>
      <c r="JY188" t="n">
        <v>140</v>
      </c>
      <c r="JZ188" t="n">
        <v>142</v>
      </c>
      <c r="KA188" t="n">
        <v>164</v>
      </c>
      <c r="KB188" t="n">
        <v>158</v>
      </c>
      <c r="KC188" t="n">
        <v>155</v>
      </c>
      <c r="KD188" t="n">
        <v>163</v>
      </c>
      <c r="KE188" t="n">
        <v>150</v>
      </c>
      <c r="KF188" t="n">
        <v>160</v>
      </c>
      <c r="KG188" t="n">
        <v>151</v>
      </c>
      <c r="KH188" t="n">
        <v>150</v>
      </c>
      <c r="KI188" t="n">
        <v>145</v>
      </c>
      <c r="KJ188" t="n">
        <v>152</v>
      </c>
      <c r="KK188" t="n">
        <v>167</v>
      </c>
      <c r="KL188" t="n">
        <v>160</v>
      </c>
      <c r="KM188" t="n">
        <v>173</v>
      </c>
      <c r="KN188" t="n">
        <v>176</v>
      </c>
      <c r="KO188" t="n">
        <v>173</v>
      </c>
      <c r="KP188" t="n">
        <v>186</v>
      </c>
      <c r="KQ188" t="n">
        <v>159</v>
      </c>
      <c r="KR188" t="n">
        <v>188</v>
      </c>
      <c r="KS188" t="n">
        <v>196</v>
      </c>
      <c r="KT188" t="n">
        <v>148</v>
      </c>
      <c r="KU188" t="n">
        <v>174</v>
      </c>
      <c r="KV188" t="n">
        <v>191</v>
      </c>
      <c r="KW188" t="n">
        <v>159</v>
      </c>
      <c r="KX188" t="n">
        <v>131</v>
      </c>
      <c r="KY188" t="n">
        <v>157</v>
      </c>
      <c r="KZ188" t="n">
        <v>157</v>
      </c>
      <c r="LA188" t="n">
        <v>134</v>
      </c>
      <c r="LB188" t="n">
        <v>166</v>
      </c>
      <c r="LC188" t="n">
        <v>174</v>
      </c>
      <c r="LD188" t="n">
        <v>125</v>
      </c>
      <c r="LE188" t="n">
        <v>161</v>
      </c>
      <c r="LF188" t="n">
        <v>170</v>
      </c>
      <c r="LG188" t="n">
        <v>102</v>
      </c>
      <c r="LH188" t="n">
        <v>141</v>
      </c>
      <c r="LI188" t="n">
        <v>142</v>
      </c>
      <c r="LJ188" t="n">
        <v>78</v>
      </c>
      <c r="LK188" t="n">
        <v>131</v>
      </c>
      <c r="LL188" t="n">
        <v>118</v>
      </c>
      <c r="LM188" t="n">
        <v>92</v>
      </c>
      <c r="LN188" t="n">
        <v>124</v>
      </c>
      <c r="LO188" t="n">
        <v>118</v>
      </c>
      <c r="LP188" t="n">
        <v>176</v>
      </c>
      <c r="LQ188" t="n">
        <v>100</v>
      </c>
      <c r="LR188" t="n">
        <v>120</v>
      </c>
      <c r="LS188" t="n">
        <v>208</v>
      </c>
      <c r="LT188" t="n">
        <v>94</v>
      </c>
      <c r="LU188" t="n">
        <v>147</v>
      </c>
      <c r="LV188" t="n">
        <v>185</v>
      </c>
      <c r="LW188" t="n">
        <v>91</v>
      </c>
      <c r="LX188" t="n">
        <v>166</v>
      </c>
      <c r="LY188" t="n">
        <v>186</v>
      </c>
      <c r="LZ188" t="n">
        <v>87</v>
      </c>
      <c r="MA188" t="n">
        <v>169</v>
      </c>
      <c r="MB188" t="n">
        <v>179</v>
      </c>
      <c r="MC188" t="n">
        <v>82</v>
      </c>
      <c r="MD188" t="n">
        <v>163</v>
      </c>
      <c r="ME188" t="n">
        <v>183</v>
      </c>
      <c r="MF188" t="n">
        <v>118</v>
      </c>
      <c r="MG188" t="n">
        <v>175</v>
      </c>
      <c r="MH188" t="n">
        <v>219</v>
      </c>
      <c r="MI188" t="n">
        <v>214</v>
      </c>
      <c r="MJ188" t="n">
        <v>217</v>
      </c>
      <c r="MK188" t="n">
        <v>217</v>
      </c>
      <c r="ML188" t="n">
        <v>216</v>
      </c>
      <c r="MM188" t="n">
        <v>197</v>
      </c>
      <c r="MN188" t="n">
        <v>226</v>
      </c>
      <c r="MO188" t="n">
        <v>220</v>
      </c>
      <c r="MP188" t="n">
        <v>172</v>
      </c>
      <c r="MQ188" t="n">
        <v>240</v>
      </c>
      <c r="MR188" t="n">
        <v>224</v>
      </c>
      <c r="MS188" t="n">
        <v>136</v>
      </c>
      <c r="MT188" t="n">
        <v>245</v>
      </c>
      <c r="MU188" t="n">
        <v>227</v>
      </c>
      <c r="MV188" t="n">
        <v>96</v>
      </c>
      <c r="MW188" t="n">
        <v>246</v>
      </c>
      <c r="MX188" t="n">
        <v>225</v>
      </c>
      <c r="MY188" t="n">
        <v>78</v>
      </c>
      <c r="MZ188" t="n">
        <v>239</v>
      </c>
      <c r="NA188" t="n">
        <v>217</v>
      </c>
      <c r="NB188" t="n">
        <v>70</v>
      </c>
      <c r="NC188" t="n">
        <v>231</v>
      </c>
      <c r="ND188" t="n">
        <v>211</v>
      </c>
      <c r="NE188" t="n">
        <v>66</v>
      </c>
      <c r="NF188" t="n">
        <v>222</v>
      </c>
      <c r="NG188" t="n">
        <v>203</v>
      </c>
      <c r="NH188" t="n">
        <v>63</v>
      </c>
      <c r="NI188" t="n">
        <v>215</v>
      </c>
      <c r="NJ188" t="n">
        <v>196</v>
      </c>
      <c r="NK188" t="n">
        <v>72</v>
      </c>
      <c r="NL188" t="n">
        <v>234</v>
      </c>
      <c r="NM188" t="n">
        <v>219</v>
      </c>
      <c r="NN188" t="n">
        <v>168</v>
      </c>
      <c r="NO188" t="n">
        <v>169</v>
      </c>
      <c r="NP188" t="n">
        <v>184</v>
      </c>
      <c r="NQ188" t="n">
        <v>147</v>
      </c>
      <c r="NR188" t="n">
        <v>73</v>
      </c>
      <c r="NS188" t="n">
        <v>127</v>
      </c>
      <c r="NT188" t="n">
        <v>78</v>
      </c>
      <c r="NU188" t="n">
        <v>52</v>
      </c>
      <c r="NV188" t="n">
        <v>108</v>
      </c>
      <c r="NW188" t="n">
        <v>71</v>
      </c>
      <c r="NX188" t="n">
        <v>115</v>
      </c>
      <c r="NY188" t="n">
        <v>142</v>
      </c>
      <c r="NZ188" t="n">
        <v>105</v>
      </c>
      <c r="OA188" t="n">
        <v>98</v>
      </c>
      <c r="OB188" t="n">
        <v>135</v>
      </c>
      <c r="OC188" t="n">
        <v>83</v>
      </c>
      <c r="OD188" t="n">
        <v>69</v>
      </c>
      <c r="OE188" t="n">
        <v>115</v>
      </c>
      <c r="OF188" t="n">
        <v>67</v>
      </c>
      <c r="OG188" t="n">
        <v>108</v>
      </c>
      <c r="OH188" t="n">
        <v>126</v>
      </c>
      <c r="OI188" t="n">
        <v>84</v>
      </c>
      <c r="OJ188" t="n">
        <v>242</v>
      </c>
      <c r="OK188" t="n">
        <v>221</v>
      </c>
      <c r="OL188" t="n">
        <v>97</v>
      </c>
      <c r="OM188" t="n">
        <v>235</v>
      </c>
      <c r="ON188" t="n">
        <v>213</v>
      </c>
      <c r="OO188" t="n">
        <v>62</v>
      </c>
      <c r="OP188" t="n">
        <v>214</v>
      </c>
      <c r="OQ188" t="n">
        <v>190</v>
      </c>
      <c r="OR188" t="n">
        <v>60</v>
      </c>
      <c r="OS188" t="n">
        <v>193</v>
      </c>
      <c r="OT188" t="n">
        <v>175</v>
      </c>
      <c r="OU188" t="n">
        <v>70</v>
      </c>
      <c r="OV188" t="n">
        <v>118</v>
      </c>
      <c r="OW188" t="n">
        <v>148</v>
      </c>
      <c r="OX188" t="n">
        <v>87</v>
      </c>
      <c r="OY188" t="n">
        <v>123</v>
      </c>
      <c r="OZ188" t="n">
        <v>156</v>
      </c>
      <c r="PA188" t="n">
        <v>143</v>
      </c>
      <c r="PB188" t="n">
        <v>197</v>
      </c>
      <c r="PC188" t="n">
        <v>200</v>
      </c>
      <c r="PD188" t="n">
        <v>201</v>
      </c>
      <c r="PE188" t="n">
        <v>170</v>
      </c>
      <c r="PF188" t="n">
        <v>173</v>
      </c>
      <c r="PG188" t="n">
        <v>179</v>
      </c>
      <c r="PH188" t="n">
        <v>147</v>
      </c>
      <c r="PI188" t="n">
        <v>111</v>
      </c>
      <c r="PJ188" t="n">
        <v>119</v>
      </c>
      <c r="PK188" t="n">
        <v>209</v>
      </c>
      <c r="PL188" t="n">
        <v>151</v>
      </c>
      <c r="PM188" t="n">
        <v>66</v>
      </c>
      <c r="PN188" t="n">
        <v>241</v>
      </c>
      <c r="PO188" t="n">
        <v>193</v>
      </c>
      <c r="PP188" t="n">
        <v>51</v>
      </c>
      <c r="PQ188" t="n">
        <v>217</v>
      </c>
      <c r="PR188" t="n">
        <v>94</v>
      </c>
      <c r="PS188" t="n">
        <v>36</v>
      </c>
      <c r="PT188" t="n">
        <v>227</v>
      </c>
      <c r="PU188" t="n">
        <v>37</v>
      </c>
      <c r="PV188" t="n">
        <v>48</v>
      </c>
      <c r="PW188" t="n">
        <v>224</v>
      </c>
      <c r="PX188" t="n">
        <v>35</v>
      </c>
      <c r="PY188" t="n">
        <v>47</v>
      </c>
      <c r="PZ188" t="n">
        <v>217</v>
      </c>
      <c r="QA188" t="n">
        <v>82</v>
      </c>
      <c r="QB188" t="n">
        <v>39</v>
      </c>
      <c r="QC188" t="n">
        <v>236</v>
      </c>
      <c r="QD188" t="n">
        <v>186</v>
      </c>
      <c r="QE188" t="n">
        <v>50</v>
      </c>
      <c r="QF188" t="n">
        <v>226</v>
      </c>
      <c r="QG188" t="n">
        <v>180</v>
      </c>
      <c r="QH188" t="n">
        <v>40</v>
      </c>
      <c r="QI188" t="n">
        <v>211</v>
      </c>
      <c r="QJ188" t="n">
        <v>158</v>
      </c>
      <c r="QK188" t="n">
        <v>28</v>
      </c>
      <c r="QL188" t="n">
        <v>180</v>
      </c>
      <c r="QM188" t="n">
        <v>132</v>
      </c>
      <c r="QN188" t="n">
        <v>41</v>
      </c>
      <c r="QO188" t="n">
        <v>77</v>
      </c>
      <c r="QP188" t="n">
        <v>71</v>
      </c>
      <c r="QQ188" t="n">
        <v>86</v>
      </c>
      <c r="QR188" t="n">
        <v>88</v>
      </c>
      <c r="QS188" t="n">
        <v>92</v>
      </c>
      <c r="QT188" t="n">
        <v>133</v>
      </c>
      <c r="QU188" t="n">
        <v>78</v>
      </c>
      <c r="QV188" t="n">
        <v>83</v>
      </c>
      <c r="QW188" t="n">
        <v>113</v>
      </c>
      <c r="QX188" t="n">
        <v>49</v>
      </c>
      <c r="QY188" t="n">
        <v>46</v>
      </c>
      <c r="QZ188" t="n">
        <v>69</v>
      </c>
      <c r="RA188" t="n">
        <v>131</v>
      </c>
      <c r="RB188" t="n">
        <v>102</v>
      </c>
      <c r="RC188" t="n">
        <v>59</v>
      </c>
      <c r="RD188" t="n">
        <v>240</v>
      </c>
      <c r="RE188" t="n">
        <v>193</v>
      </c>
      <c r="RF188" t="n">
        <v>57</v>
      </c>
      <c r="RG188" t="n">
        <v>225</v>
      </c>
      <c r="RH188" t="n">
        <v>175</v>
      </c>
      <c r="RI188" t="n">
        <v>40</v>
      </c>
      <c r="RJ188" t="n">
        <v>203</v>
      </c>
      <c r="RK188" t="n">
        <v>151</v>
      </c>
      <c r="RL188" t="n">
        <v>22</v>
      </c>
      <c r="RM188" t="n">
        <v>171</v>
      </c>
      <c r="RN188" t="n">
        <v>117</v>
      </c>
      <c r="RO188" t="n">
        <v>8</v>
      </c>
      <c r="RP188" t="n">
        <v>149</v>
      </c>
      <c r="RQ188" t="n">
        <v>84</v>
      </c>
      <c r="RR188" t="n">
        <v>8</v>
      </c>
      <c r="RS188" t="n">
        <v>158</v>
      </c>
      <c r="RT188" t="n">
        <v>44</v>
      </c>
      <c r="RU188" t="n">
        <v>31</v>
      </c>
      <c r="RV188" t="n">
        <v>182</v>
      </c>
      <c r="RW188" t="n">
        <v>35</v>
      </c>
      <c r="RX188" t="n">
        <v>47</v>
      </c>
      <c r="RY188" t="n">
        <v>154</v>
      </c>
      <c r="RZ188" t="n">
        <v>30</v>
      </c>
      <c r="SA188" t="n">
        <v>35</v>
      </c>
      <c r="SB188" t="n">
        <v>126</v>
      </c>
      <c r="SC188" t="n">
        <v>22</v>
      </c>
      <c r="SD188" t="n">
        <v>27</v>
      </c>
      <c r="SE188" t="n">
        <v>98</v>
      </c>
      <c r="SF188" t="n">
        <v>20</v>
      </c>
      <c r="SG188" t="n">
        <v>24</v>
      </c>
      <c r="SH188" t="n">
        <v>88</v>
      </c>
      <c r="SI188" t="n">
        <v>23</v>
      </c>
      <c r="SJ188" t="n">
        <v>17</v>
      </c>
      <c r="SK188" t="n">
        <v>198</v>
      </c>
      <c r="SL188" t="n">
        <v>146</v>
      </c>
      <c r="SM188" t="n">
        <v>54</v>
      </c>
      <c r="SN188" t="n">
        <v>240</v>
      </c>
      <c r="SO188" t="n">
        <v>189</v>
      </c>
      <c r="SP188" t="n">
        <v>52</v>
      </c>
      <c r="SQ188" t="n">
        <v>214</v>
      </c>
      <c r="SR188" t="n">
        <v>163</v>
      </c>
      <c r="SS188" t="n">
        <v>32</v>
      </c>
      <c r="ST188" t="n">
        <v>168</v>
      </c>
      <c r="SU188" t="n">
        <v>122</v>
      </c>
      <c r="SV188" t="n">
        <v>27</v>
      </c>
      <c r="SW188" t="n">
        <v>139</v>
      </c>
      <c r="SX188" t="n">
        <v>96</v>
      </c>
      <c r="SY188" t="n">
        <v>20</v>
      </c>
      <c r="SZ188" t="n">
        <v>127</v>
      </c>
      <c r="TA188" t="n">
        <v>85</v>
      </c>
      <c r="TB188" t="n">
        <v>13</v>
      </c>
      <c r="TC188" t="n">
        <v>54</v>
      </c>
      <c r="TD188" t="n">
        <v>62</v>
      </c>
      <c r="TE188" t="n">
        <v>27</v>
      </c>
      <c r="TF188" t="n">
        <v>92</v>
      </c>
      <c r="TG188" t="n">
        <v>139</v>
      </c>
      <c r="TH188" t="n">
        <v>75</v>
      </c>
      <c r="TI188" t="n">
        <v>77</v>
      </c>
      <c r="TJ188" t="n">
        <v>127</v>
      </c>
      <c r="TK188" t="n">
        <v>62</v>
      </c>
      <c r="TL188" t="n">
        <v>43</v>
      </c>
      <c r="TM188" t="n">
        <v>83</v>
      </c>
      <c r="TN188" t="n">
        <v>40</v>
      </c>
      <c r="TO188" t="n">
        <v>35</v>
      </c>
      <c r="TP188" t="n">
        <v>63</v>
      </c>
      <c r="TQ188" t="n">
        <v>35</v>
      </c>
      <c r="TR188" t="n">
        <v>48</v>
      </c>
      <c r="TS188" t="n">
        <v>61</v>
      </c>
      <c r="TT188" t="n">
        <v>31</v>
      </c>
      <c r="TU188" t="n">
        <v>115</v>
      </c>
      <c r="TV188" t="n">
        <v>84</v>
      </c>
      <c r="TW188" t="n">
        <v>29</v>
      </c>
      <c r="TX188" t="n">
        <v>136</v>
      </c>
      <c r="TY188" t="n">
        <v>99</v>
      </c>
      <c r="TZ188" t="n">
        <v>24</v>
      </c>
      <c r="UA188" t="n">
        <v>138</v>
      </c>
      <c r="UB188" t="n">
        <v>97</v>
      </c>
      <c r="UC188" t="n">
        <v>23</v>
      </c>
      <c r="UD188" t="n">
        <v>132</v>
      </c>
      <c r="UE188" t="n">
        <v>91</v>
      </c>
      <c r="UF188" t="n">
        <v>21</v>
      </c>
      <c r="UG188" t="n">
        <v>128</v>
      </c>
      <c r="UH188" t="n">
        <v>74</v>
      </c>
      <c r="UI188" t="n">
        <v>23</v>
      </c>
      <c r="UJ188" t="n">
        <v>128</v>
      </c>
      <c r="UK188" t="n">
        <v>37</v>
      </c>
      <c r="UL188" t="n">
        <v>20</v>
      </c>
      <c r="UM188" t="n">
        <v>137</v>
      </c>
      <c r="UN188" t="n">
        <v>34</v>
      </c>
      <c r="UO188" t="n">
        <v>21</v>
      </c>
      <c r="UP188" t="n">
        <v>141</v>
      </c>
      <c r="UQ188" t="n">
        <v>33</v>
      </c>
      <c r="UR188" t="n">
        <v>22</v>
      </c>
      <c r="US188" t="n">
        <v>137</v>
      </c>
      <c r="UT188" t="n">
        <v>35</v>
      </c>
      <c r="UU188" t="n">
        <v>20</v>
      </c>
      <c r="UV188" t="n">
        <v>132</v>
      </c>
      <c r="UW188" t="n">
        <v>68</v>
      </c>
      <c r="UX188" t="n">
        <v>20</v>
      </c>
      <c r="UY188" t="n">
        <v>138</v>
      </c>
      <c r="UZ188" t="n">
        <v>91</v>
      </c>
      <c r="VA188" t="n">
        <v>20</v>
      </c>
      <c r="VB188" t="n">
        <v>120</v>
      </c>
      <c r="VC188" t="n">
        <v>74</v>
      </c>
      <c r="VD188" t="n">
        <v>26</v>
      </c>
      <c r="VE188" t="n">
        <v>103</v>
      </c>
      <c r="VF188" t="n">
        <v>72</v>
      </c>
      <c r="VG188" t="n">
        <v>79</v>
      </c>
      <c r="VH188" t="n">
        <v>188</v>
      </c>
      <c r="VI188" t="n">
        <v>187</v>
      </c>
      <c r="VJ188" t="n">
        <v>192</v>
      </c>
      <c r="VK188" t="n">
        <v>192</v>
      </c>
      <c r="VL188" t="n">
        <v>195</v>
      </c>
      <c r="VM188" t="n">
        <v>196</v>
      </c>
      <c r="VN188" t="n">
        <v>192</v>
      </c>
      <c r="VO188" t="n">
        <v>192</v>
      </c>
      <c r="VP188" t="n">
        <v>196</v>
      </c>
      <c r="VQ188" t="n">
        <v>193</v>
      </c>
      <c r="VR188" t="n">
        <v>193</v>
      </c>
      <c r="VS188" t="n">
        <v>196</v>
      </c>
      <c r="VT188" t="n">
        <v>193</v>
      </c>
      <c r="VU188" t="n">
        <v>193</v>
      </c>
      <c r="VV188" t="n">
        <v>195</v>
      </c>
      <c r="VW188" t="n">
        <v>192</v>
      </c>
      <c r="VX188" t="n">
        <v>193</v>
      </c>
      <c r="VY188" t="n">
        <v>195</v>
      </c>
      <c r="VZ188" t="n">
        <v>192</v>
      </c>
      <c r="WA188" t="n">
        <v>193</v>
      </c>
      <c r="WB188" t="n">
        <v>195</v>
      </c>
      <c r="WC188" t="n">
        <v>192</v>
      </c>
      <c r="WD188" t="n">
        <v>193</v>
      </c>
      <c r="WE188" t="n">
        <v>195</v>
      </c>
      <c r="WF188" t="n">
        <v>192</v>
      </c>
      <c r="WG188" t="n">
        <v>193</v>
      </c>
      <c r="WH188" t="n">
        <v>197</v>
      </c>
      <c r="WI188" t="n">
        <v>192</v>
      </c>
      <c r="WJ188" t="n">
        <v>193</v>
      </c>
      <c r="WK188" t="n">
        <v>196</v>
      </c>
      <c r="WL188" t="n">
        <v>193</v>
      </c>
      <c r="WM188" t="n">
        <v>193</v>
      </c>
      <c r="WN188" t="n">
        <v>195</v>
      </c>
      <c r="WO188" t="n">
        <v>193</v>
      </c>
      <c r="WP188" t="n">
        <v>193</v>
      </c>
      <c r="WQ188" t="n">
        <v>195</v>
      </c>
      <c r="WR188" t="n">
        <v>198</v>
      </c>
      <c r="WS188" t="n">
        <v>199</v>
      </c>
      <c r="WT188" t="n">
        <v>200</v>
      </c>
      <c r="WU188" t="n">
        <v>167</v>
      </c>
      <c r="WV188" t="n">
        <v>170</v>
      </c>
      <c r="WW188" t="n">
        <v>167</v>
      </c>
      <c r="WX188" t="n">
        <v>68</v>
      </c>
      <c r="WY188" t="n">
        <v>75</v>
      </c>
      <c r="WZ188" t="n">
        <v>64</v>
      </c>
      <c r="XA188" t="n">
        <v>46</v>
      </c>
      <c r="XB188" t="n">
        <v>53</v>
      </c>
      <c r="XC188" t="n">
        <v>38</v>
      </c>
      <c r="XD188" t="n">
        <v>66</v>
      </c>
      <c r="XE188" t="n">
        <v>71</v>
      </c>
      <c r="XF188" t="n">
        <v>56</v>
      </c>
      <c r="XG188" t="n">
        <v>42</v>
      </c>
      <c r="XH188" t="n">
        <v>52</v>
      </c>
      <c r="XI188" t="n">
        <v>37</v>
      </c>
      <c r="XJ188" t="n">
        <v>41</v>
      </c>
      <c r="XK188" t="n">
        <v>54</v>
      </c>
      <c r="XL188" t="n">
        <v>37</v>
      </c>
      <c r="XM188" t="n">
        <v>46</v>
      </c>
      <c r="XN188" t="n">
        <v>58</v>
      </c>
      <c r="XO188" t="n">
        <v>39</v>
      </c>
      <c r="XP188" t="n">
        <v>62</v>
      </c>
      <c r="XQ188" t="n">
        <v>68</v>
      </c>
      <c r="XR188" t="n">
        <v>47</v>
      </c>
      <c r="XS188" t="n">
        <v>81</v>
      </c>
      <c r="XT188" t="n">
        <v>85</v>
      </c>
      <c r="XU188" t="n">
        <v>62</v>
      </c>
      <c r="XV188" t="n">
        <v>47</v>
      </c>
      <c r="XW188" t="n">
        <v>61</v>
      </c>
      <c r="XX188" t="n">
        <v>41</v>
      </c>
      <c r="XY188" t="n">
        <v>50</v>
      </c>
      <c r="XZ188" t="n">
        <v>63</v>
      </c>
      <c r="YA188" t="n">
        <v>43</v>
      </c>
      <c r="YB188" t="n">
        <v>62</v>
      </c>
      <c r="YC188" t="n">
        <v>73</v>
      </c>
      <c r="YD188" t="n">
        <v>45</v>
      </c>
      <c r="YE188" t="n">
        <v>76</v>
      </c>
      <c r="YF188" t="n">
        <v>86</v>
      </c>
      <c r="YG188" t="n">
        <v>54</v>
      </c>
      <c r="YH188" t="n">
        <v>71</v>
      </c>
      <c r="YI188" t="n">
        <v>82</v>
      </c>
      <c r="YJ188" t="n">
        <v>49</v>
      </c>
      <c r="YK188" t="n">
        <v>55</v>
      </c>
      <c r="YL188" t="n">
        <v>65</v>
      </c>
      <c r="YM188" t="n">
        <v>44</v>
      </c>
      <c r="YN188" t="n">
        <v>47</v>
      </c>
      <c r="YO188" t="n">
        <v>59</v>
      </c>
      <c r="YP188" t="n">
        <v>36</v>
      </c>
      <c r="YQ188" t="n">
        <v>94</v>
      </c>
      <c r="YR188" t="n">
        <v>95</v>
      </c>
      <c r="YS188" t="n">
        <v>65</v>
      </c>
      <c r="YT188" t="n">
        <v>96</v>
      </c>
      <c r="YU188" t="n">
        <v>103</v>
      </c>
      <c r="YV188" t="n">
        <v>67</v>
      </c>
      <c r="YW188" t="n">
        <v>101</v>
      </c>
      <c r="YX188" t="n">
        <v>111</v>
      </c>
      <c r="YY188" t="n">
        <v>70</v>
      </c>
      <c r="YZ188" t="n">
        <v>87</v>
      </c>
      <c r="ZA188" t="n">
        <v>98</v>
      </c>
      <c r="ZB188" t="n">
        <v>62</v>
      </c>
      <c r="ZC188" t="n">
        <v>56</v>
      </c>
      <c r="ZD188" t="n">
        <v>68</v>
      </c>
      <c r="ZE188" t="n">
        <v>41</v>
      </c>
      <c r="ZF188" t="n">
        <v>41</v>
      </c>
      <c r="ZG188" t="n">
        <v>52</v>
      </c>
      <c r="ZH188" t="n">
        <v>35</v>
      </c>
      <c r="ZI188" t="n">
        <v>36</v>
      </c>
      <c r="ZJ188" t="n">
        <v>44</v>
      </c>
      <c r="ZK188" t="n">
        <v>32</v>
      </c>
      <c r="ZL188" t="n">
        <v>32</v>
      </c>
      <c r="ZM188" t="n">
        <v>40</v>
      </c>
      <c r="ZN188" t="n">
        <v>29</v>
      </c>
      <c r="ZO188" t="n">
        <v>29</v>
      </c>
      <c r="ZP188" t="n">
        <v>38</v>
      </c>
      <c r="ZQ188" t="n">
        <v>29</v>
      </c>
      <c r="ZR188" t="n">
        <v>26</v>
      </c>
      <c r="ZS188" t="n">
        <v>37</v>
      </c>
      <c r="ZT188" t="n">
        <v>24</v>
      </c>
      <c r="ZU188" t="n">
        <v>37</v>
      </c>
      <c r="ZV188" t="n">
        <v>44</v>
      </c>
      <c r="ZW188" t="n">
        <v>32</v>
      </c>
      <c r="ZX188" t="n">
        <v>105</v>
      </c>
      <c r="ZY188" t="n">
        <v>106</v>
      </c>
      <c r="ZZ188" t="n">
        <v>78</v>
      </c>
      <c r="AAA188" t="n">
        <v>101</v>
      </c>
      <c r="AAB188" t="n">
        <v>111</v>
      </c>
      <c r="AAC188" t="n">
        <v>74</v>
      </c>
      <c r="AAD188" t="n">
        <v>112</v>
      </c>
      <c r="AAE188" t="n">
        <v>126</v>
      </c>
      <c r="AAF188" t="n">
        <v>81</v>
      </c>
      <c r="AAG188" t="n">
        <v>85</v>
      </c>
      <c r="AAH188" t="n">
        <v>107</v>
      </c>
      <c r="AAI188" t="n">
        <v>60</v>
      </c>
      <c r="AAJ188" t="n">
        <v>56</v>
      </c>
      <c r="AAK188" t="n">
        <v>81</v>
      </c>
      <c r="AAL188" t="n">
        <v>41</v>
      </c>
      <c r="AAM188" t="n">
        <v>34</v>
      </c>
      <c r="AAN188" t="n">
        <v>55</v>
      </c>
      <c r="AAO188" t="n">
        <v>26</v>
      </c>
      <c r="AAP188" t="n">
        <v>28</v>
      </c>
      <c r="AAQ188" t="n">
        <v>44</v>
      </c>
      <c r="AAR188" t="n">
        <v>25</v>
      </c>
      <c r="AAS188" t="n">
        <v>26</v>
      </c>
      <c r="AAT188" t="n">
        <v>36</v>
      </c>
      <c r="AAU188" t="n">
        <v>25</v>
      </c>
      <c r="AAV188" t="n">
        <v>25</v>
      </c>
      <c r="AAW188" t="n">
        <v>32</v>
      </c>
      <c r="AAX188" t="n">
        <v>23</v>
      </c>
      <c r="AAY188" t="n">
        <v>30</v>
      </c>
      <c r="AAZ188" t="n">
        <v>35</v>
      </c>
      <c r="ABA188" t="n">
        <v>26</v>
      </c>
      <c r="ABB188" t="n">
        <v>23</v>
      </c>
      <c r="ABC188" t="n">
        <v>31</v>
      </c>
      <c r="ABD188" t="n">
        <v>23</v>
      </c>
      <c r="ABE188" t="n">
        <v>22</v>
      </c>
      <c r="ABF188" t="n">
        <v>32</v>
      </c>
      <c r="ABG188" t="n">
        <v>24</v>
      </c>
      <c r="ABH188" t="n">
        <v>22</v>
      </c>
      <c r="ABI188" t="n">
        <v>32</v>
      </c>
      <c r="ABJ188" t="n">
        <v>23</v>
      </c>
      <c r="ABK188" t="n">
        <v>22</v>
      </c>
      <c r="ABL188" t="n">
        <v>32</v>
      </c>
      <c r="ABM188" t="n">
        <v>23</v>
      </c>
      <c r="ABN188" t="n">
        <v>22</v>
      </c>
      <c r="ABO188" t="n">
        <v>30</v>
      </c>
      <c r="ABP188" t="n">
        <v>22</v>
      </c>
      <c r="ABQ188" t="n">
        <v>23</v>
      </c>
      <c r="ABR188" t="n">
        <v>29</v>
      </c>
      <c r="ABS188" t="n">
        <v>21</v>
      </c>
      <c r="ABT188" t="n">
        <v>23</v>
      </c>
      <c r="ABU188" t="n">
        <v>29</v>
      </c>
      <c r="ABV188" t="n">
        <v>21</v>
      </c>
      <c r="ABW188" t="n">
        <v>30</v>
      </c>
      <c r="ABX188" t="n">
        <v>36</v>
      </c>
      <c r="ABY188" t="n">
        <v>26</v>
      </c>
      <c r="ABZ188" t="n">
        <v>23</v>
      </c>
      <c r="ACA188" t="n">
        <v>30</v>
      </c>
      <c r="ACB188" t="n">
        <v>20</v>
      </c>
      <c r="ACC188" t="n">
        <v>20</v>
      </c>
      <c r="ACD188" t="n">
        <v>28</v>
      </c>
      <c r="ACE188" t="n">
        <v>20</v>
      </c>
      <c r="ACF188" t="n">
        <v>22</v>
      </c>
      <c r="ACG188" t="n">
        <v>28</v>
      </c>
      <c r="ACH188" t="n">
        <v>21</v>
      </c>
      <c r="ACI188" t="n">
        <v>23</v>
      </c>
      <c r="ACJ188" t="n">
        <v>29</v>
      </c>
      <c r="ACK188" t="n">
        <v>22</v>
      </c>
      <c r="ACL188" t="n">
        <v>25</v>
      </c>
      <c r="ACM188" t="n">
        <v>32</v>
      </c>
      <c r="ACN188" t="n">
        <v>24</v>
      </c>
      <c r="ACO188" t="n">
        <v>26</v>
      </c>
      <c r="ACP188" t="n">
        <v>32</v>
      </c>
      <c r="ACQ188" t="n">
        <v>22</v>
      </c>
      <c r="ACR188" t="n">
        <v>23</v>
      </c>
      <c r="ACS188" t="n">
        <v>29</v>
      </c>
      <c r="ACT188" t="n">
        <v>20</v>
      </c>
      <c r="ACU188" t="n">
        <v>23</v>
      </c>
      <c r="ACV188" t="n">
        <v>29</v>
      </c>
      <c r="ACW188" t="n">
        <v>18</v>
      </c>
      <c r="ACX188" t="n">
        <v>29</v>
      </c>
      <c r="ACY188" t="n">
        <v>37</v>
      </c>
      <c r="ACZ188" t="n">
        <v>28</v>
      </c>
      <c r="ADA188" t="n">
        <v>54</v>
      </c>
      <c r="ADB188" t="n">
        <v>79</v>
      </c>
      <c r="ADC188" t="n">
        <v>104</v>
      </c>
      <c r="ADD188" t="n">
        <v>65</v>
      </c>
      <c r="ADE188" t="n">
        <v>105</v>
      </c>
      <c r="ADF188" t="n">
        <v>160</v>
      </c>
      <c r="ADG188" t="n">
        <v>62</v>
      </c>
      <c r="ADH188" t="n">
        <v>101</v>
      </c>
      <c r="ADI188" t="n">
        <v>160</v>
      </c>
      <c r="ADJ188" t="n">
        <v>60</v>
      </c>
      <c r="ADK188" t="n">
        <v>100</v>
      </c>
      <c r="ADL188" t="n">
        <v>159</v>
      </c>
      <c r="ADM188" t="n">
        <v>58</v>
      </c>
      <c r="ADN188" t="n">
        <v>98</v>
      </c>
      <c r="ADO188" t="n">
        <v>157</v>
      </c>
      <c r="ADP188" t="n">
        <v>57</v>
      </c>
      <c r="ADQ188" t="n">
        <v>96</v>
      </c>
      <c r="ADR188" t="n">
        <v>157</v>
      </c>
      <c r="ADS188" t="n">
        <v>58</v>
      </c>
      <c r="ADT188" t="n">
        <v>97</v>
      </c>
      <c r="ADU188" t="n">
        <v>158</v>
      </c>
      <c r="ADV188" t="n">
        <v>55</v>
      </c>
      <c r="ADW188" t="n">
        <v>96</v>
      </c>
      <c r="ADX188" t="n">
        <v>156</v>
      </c>
      <c r="ADY188" t="n">
        <v>52</v>
      </c>
      <c r="ADZ188" t="n">
        <v>94</v>
      </c>
      <c r="AEA188" t="n">
        <v>154</v>
      </c>
      <c r="AEB188" t="n">
        <v>51</v>
      </c>
      <c r="AEC188" t="n">
        <v>91</v>
      </c>
      <c r="AED188" t="n">
        <v>152</v>
      </c>
      <c r="AEE188" t="n">
        <v>50</v>
      </c>
      <c r="AEF188" t="n">
        <v>89</v>
      </c>
      <c r="AEG188" t="n">
        <v>151</v>
      </c>
      <c r="AEH188" t="n">
        <v>48</v>
      </c>
      <c r="AEI188" t="n">
        <v>88</v>
      </c>
      <c r="AEJ188" t="n">
        <v>149</v>
      </c>
      <c r="AEK188" t="n">
        <v>48</v>
      </c>
      <c r="AEL188" t="n">
        <v>88</v>
      </c>
      <c r="AEM188" t="n">
        <v>149</v>
      </c>
      <c r="AEN188" t="n">
        <v>45</v>
      </c>
      <c r="AEO188" t="n">
        <v>86</v>
      </c>
      <c r="AEP188" t="n">
        <v>147</v>
      </c>
      <c r="AEQ188" t="n">
        <v>49</v>
      </c>
      <c r="AER188" t="n">
        <v>84</v>
      </c>
      <c r="AES188" t="n">
        <v>143</v>
      </c>
      <c r="AET188" t="n">
        <v>51</v>
      </c>
      <c r="AEU188" t="n">
        <v>82</v>
      </c>
      <c r="AEV188" t="n">
        <v>137</v>
      </c>
      <c r="AEW188" t="n">
        <v>114</v>
      </c>
      <c r="AEX188" t="n">
        <v>118</v>
      </c>
      <c r="AEY188" t="n">
        <v>137</v>
      </c>
      <c r="AEZ188" t="n">
        <v>132</v>
      </c>
      <c r="AFA188" t="n">
        <v>122</v>
      </c>
      <c r="AFB188" t="n">
        <v>132</v>
      </c>
      <c r="AFC188" t="n">
        <v>80</v>
      </c>
      <c r="AFD188" t="n">
        <v>89</v>
      </c>
      <c r="AFE188" t="n">
        <v>123</v>
      </c>
      <c r="AFF188" t="n">
        <v>114</v>
      </c>
      <c r="AFG188" t="n">
        <v>127</v>
      </c>
      <c r="AFH188" t="n">
        <v>153</v>
      </c>
      <c r="AFI188" t="n">
        <v>194</v>
      </c>
      <c r="AFJ188" t="n">
        <v>194</v>
      </c>
      <c r="AFK188" t="n">
        <v>197</v>
      </c>
      <c r="AFL188" t="n">
        <v>192</v>
      </c>
      <c r="AFM188" t="n">
        <v>192</v>
      </c>
      <c r="AFN188" t="n">
        <v>192</v>
      </c>
      <c r="AFO188" t="n">
        <v>195</v>
      </c>
      <c r="AFP188" t="n">
        <v>195</v>
      </c>
      <c r="AFQ188" t="n">
        <v>196</v>
      </c>
      <c r="AFR188" t="n">
        <v>207</v>
      </c>
      <c r="AFS188" t="n">
        <v>130</v>
      </c>
      <c r="AFT188" t="n">
        <v>139</v>
      </c>
      <c r="AFU188" t="n">
        <v>224</v>
      </c>
      <c r="AFV188" t="n">
        <v>80</v>
      </c>
      <c r="AFW188" t="n">
        <v>74</v>
      </c>
      <c r="AFX188" t="n">
        <v>213</v>
      </c>
      <c r="AFY188" t="n">
        <v>111</v>
      </c>
      <c r="AFZ188" t="n">
        <v>59</v>
      </c>
      <c r="AGA188" t="n">
        <v>199</v>
      </c>
      <c r="AGB188" t="n">
        <v>133</v>
      </c>
      <c r="AGC188" t="n">
        <v>26</v>
      </c>
      <c r="AGD188" t="n">
        <v>196</v>
      </c>
      <c r="AGE188" t="n">
        <v>128</v>
      </c>
      <c r="AGF188" t="n">
        <v>28</v>
      </c>
      <c r="AGG188" t="n">
        <v>152</v>
      </c>
      <c r="AGH188" t="n">
        <v>122</v>
      </c>
      <c r="AGI188" t="n">
        <v>38</v>
      </c>
      <c r="AGJ188" t="n">
        <v>58</v>
      </c>
      <c r="AGK188" t="n">
        <v>101</v>
      </c>
      <c r="AGL188" t="n">
        <v>67</v>
      </c>
      <c r="AGM188" t="n">
        <v>63</v>
      </c>
      <c r="AGN188" t="n">
        <v>111</v>
      </c>
      <c r="AGO188" t="n">
        <v>73</v>
      </c>
      <c r="AGP188" t="n">
        <v>69</v>
      </c>
      <c r="AGQ188" t="n">
        <v>115</v>
      </c>
      <c r="AGR188" t="n">
        <v>74</v>
      </c>
      <c r="AGS188" t="n">
        <v>64</v>
      </c>
      <c r="AGT188" t="n">
        <v>111</v>
      </c>
      <c r="AGU188" t="n">
        <v>77</v>
      </c>
      <c r="AGV188" t="n">
        <v>72</v>
      </c>
      <c r="AGW188" t="n">
        <v>132</v>
      </c>
      <c r="AGX188" t="n">
        <v>132</v>
      </c>
      <c r="AGY188" t="n">
        <v>74</v>
      </c>
      <c r="AGZ188" t="n">
        <v>140</v>
      </c>
      <c r="AHA188" t="n">
        <v>164</v>
      </c>
      <c r="AHB188" t="n">
        <v>79</v>
      </c>
      <c r="AHC188" t="n">
        <v>147</v>
      </c>
      <c r="AHD188" t="n">
        <v>165</v>
      </c>
      <c r="AHE188" t="n">
        <v>89</v>
      </c>
      <c r="AHF188" t="n">
        <v>154</v>
      </c>
      <c r="AHG188" t="n">
        <v>169</v>
      </c>
      <c r="AHH188" t="n">
        <v>96</v>
      </c>
      <c r="AHI188" t="n">
        <v>157</v>
      </c>
      <c r="AHJ188" t="n">
        <v>172</v>
      </c>
      <c r="AHK188" t="n">
        <v>103</v>
      </c>
      <c r="AHL188" t="n">
        <v>164</v>
      </c>
      <c r="AHM188" t="n">
        <v>178</v>
      </c>
      <c r="AHN188" t="n">
        <v>140</v>
      </c>
      <c r="AHO188" t="n">
        <v>174</v>
      </c>
      <c r="AHP188" t="n">
        <v>168</v>
      </c>
      <c r="AHQ188" t="n">
        <v>233</v>
      </c>
      <c r="AHR188" t="n">
        <v>187</v>
      </c>
      <c r="AHS188" t="n">
        <v>80</v>
      </c>
      <c r="AHT188" t="n">
        <v>247</v>
      </c>
      <c r="AHU188" t="n">
        <v>191</v>
      </c>
      <c r="AHV188" t="n">
        <v>47</v>
      </c>
      <c r="AHW188" t="n">
        <v>250</v>
      </c>
      <c r="AHX188" t="n">
        <v>193</v>
      </c>
      <c r="AHY188" t="n">
        <v>54</v>
      </c>
      <c r="AHZ188" t="n">
        <v>240</v>
      </c>
      <c r="AIA188" t="n">
        <v>181</v>
      </c>
      <c r="AIB188" t="n">
        <v>47</v>
      </c>
      <c r="AIC188" t="n">
        <v>231</v>
      </c>
      <c r="AID188" t="n">
        <v>171</v>
      </c>
      <c r="AIE188" t="n">
        <v>37</v>
      </c>
      <c r="AIF188" t="n">
        <v>226</v>
      </c>
      <c r="AIG188" t="n">
        <v>148</v>
      </c>
      <c r="AIH188" t="n">
        <v>40</v>
      </c>
      <c r="AII188" t="n">
        <v>235</v>
      </c>
      <c r="AIJ188" t="n">
        <v>165</v>
      </c>
      <c r="AIK188" t="n">
        <v>47</v>
      </c>
      <c r="AIL188" t="n">
        <v>238</v>
      </c>
      <c r="AIM188" t="n">
        <v>183</v>
      </c>
      <c r="AIN188" t="n">
        <v>39</v>
      </c>
      <c r="AIO188" t="n">
        <v>243</v>
      </c>
      <c r="AIP188" t="n">
        <v>187</v>
      </c>
      <c r="AIQ188" t="n">
        <v>43</v>
      </c>
      <c r="AIR188" t="n">
        <v>243</v>
      </c>
      <c r="AIS188" t="n">
        <v>183</v>
      </c>
      <c r="AIT188" t="n">
        <v>42</v>
      </c>
      <c r="AIU188" t="n">
        <v>237</v>
      </c>
      <c r="AIV188" t="n">
        <v>175</v>
      </c>
      <c r="AIW188" t="n">
        <v>38</v>
      </c>
      <c r="AIX188" t="n">
        <v>228</v>
      </c>
      <c r="AIY188" t="n">
        <v>166</v>
      </c>
      <c r="AIZ188" t="n">
        <v>32</v>
      </c>
      <c r="AJA188" t="n">
        <v>214</v>
      </c>
      <c r="AJB188" t="n">
        <v>154</v>
      </c>
      <c r="AJC188" t="n">
        <v>19</v>
      </c>
      <c r="AJD188" t="n">
        <v>223</v>
      </c>
      <c r="AJE188" t="n">
        <v>165</v>
      </c>
      <c r="AJF188" t="n">
        <v>24</v>
      </c>
      <c r="AJG188" t="n">
        <v>236</v>
      </c>
      <c r="AJH188" t="n">
        <v>177</v>
      </c>
      <c r="AJI188" t="n">
        <v>34</v>
      </c>
      <c r="AJJ188" t="n">
        <v>239</v>
      </c>
      <c r="AJK188" t="n">
        <v>180</v>
      </c>
      <c r="AJL188" t="n">
        <v>37</v>
      </c>
      <c r="AJM188" t="n">
        <v>236</v>
      </c>
      <c r="AJN188" t="n">
        <v>174</v>
      </c>
      <c r="AJO188" t="n">
        <v>30</v>
      </c>
      <c r="AJP188" t="n">
        <v>228</v>
      </c>
      <c r="AJQ188" t="n">
        <v>162</v>
      </c>
      <c r="AJR188" t="n">
        <v>24</v>
      </c>
      <c r="AJS188" t="n">
        <v>240</v>
      </c>
      <c r="AJT188" t="n">
        <v>175</v>
      </c>
      <c r="AJU188" t="n">
        <v>30</v>
      </c>
      <c r="AJV188" t="n">
        <v>248</v>
      </c>
      <c r="AJW188" t="n">
        <v>184</v>
      </c>
      <c r="AJX188" t="n">
        <v>34</v>
      </c>
      <c r="AJY188" t="n">
        <v>240</v>
      </c>
      <c r="AJZ188" t="n">
        <v>176</v>
      </c>
      <c r="AKA188" t="n">
        <v>24</v>
      </c>
      <c r="AKB188" t="n">
        <v>231</v>
      </c>
      <c r="AKC188" t="n">
        <v>158</v>
      </c>
      <c r="AKD188" t="n">
        <v>13</v>
      </c>
      <c r="AKE188" t="n">
        <v>224</v>
      </c>
      <c r="AKF188" t="n">
        <v>150</v>
      </c>
      <c r="AKG188" t="n">
        <v>15</v>
      </c>
      <c r="AKH188" t="n">
        <v>154</v>
      </c>
      <c r="AKI188" t="n">
        <v>99</v>
      </c>
      <c r="AKJ188" t="n">
        <v>33</v>
      </c>
      <c r="AKK188" t="n">
        <v>31</v>
      </c>
      <c r="AKL188" t="n">
        <v>19</v>
      </c>
      <c r="AKM188" t="n">
        <v>14</v>
      </c>
      <c r="AKN188" t="n">
        <v>18</v>
      </c>
      <c r="AKO188" t="n">
        <v>19</v>
      </c>
      <c r="AKP188" t="n">
        <v>17</v>
      </c>
      <c r="AKQ188" t="n">
        <v>17</v>
      </c>
      <c r="AKR188" t="n">
        <v>17</v>
      </c>
      <c r="AKS188" t="n">
        <v>17</v>
      </c>
      <c r="AKT188" t="n">
        <v>16</v>
      </c>
      <c r="AKU188" t="n">
        <v>16</v>
      </c>
      <c r="AKV188" t="n">
        <v>16</v>
      </c>
      <c r="AKW188" t="n">
        <v>16</v>
      </c>
      <c r="AKX188" t="n">
        <v>16</v>
      </c>
      <c r="AKY188" t="n">
        <v>16</v>
      </c>
      <c r="AKZ188" t="n">
        <v>18</v>
      </c>
      <c r="ALA188" t="n">
        <v>18</v>
      </c>
      <c r="ALB188" t="n">
        <v>18</v>
      </c>
      <c r="ALC188" t="n">
        <v>17</v>
      </c>
      <c r="ALD188" t="n">
        <v>17</v>
      </c>
      <c r="ALE188" t="n">
        <v>17</v>
      </c>
      <c r="ALF188" t="n">
        <v>14</v>
      </c>
      <c r="ALG188" t="n">
        <v>14</v>
      </c>
      <c r="ALH188" t="n">
        <v>14</v>
      </c>
      <c r="ALI188" t="n">
        <v>13</v>
      </c>
      <c r="ALJ188" t="n">
        <v>13</v>
      </c>
      <c r="ALK188" t="n">
        <v>13</v>
      </c>
      <c r="ALL188" t="n">
        <v>13</v>
      </c>
      <c r="ALM188" t="n">
        <v>13</v>
      </c>
      <c r="ALN188" t="n">
        <v>13</v>
      </c>
      <c r="ALO188" t="n">
        <v>14</v>
      </c>
      <c r="ALP188" t="n">
        <v>14</v>
      </c>
      <c r="ALQ188" t="n">
        <v>14</v>
      </c>
      <c r="ALR188" t="n">
        <v>16</v>
      </c>
      <c r="ALS188" t="n">
        <v>16</v>
      </c>
      <c r="ALT188" t="n">
        <v>16</v>
      </c>
      <c r="ALU188" t="n">
        <v>16</v>
      </c>
      <c r="ALV188" t="n">
        <v>16</v>
      </c>
      <c r="ALW188" t="n">
        <v>16</v>
      </c>
      <c r="ALX188" t="n">
        <v>16</v>
      </c>
      <c r="ALY188" t="n">
        <v>16</v>
      </c>
      <c r="ALZ188" t="n">
        <v>16</v>
      </c>
      <c r="AMA188" t="n">
        <v>15</v>
      </c>
      <c r="AMB188" t="n">
        <v>15</v>
      </c>
      <c r="AMC188" t="n">
        <v>15</v>
      </c>
      <c r="AMD188" t="n">
        <v>14</v>
      </c>
      <c r="AME188" t="n">
        <v>14</v>
      </c>
      <c r="AMF188" t="n">
        <v>14</v>
      </c>
      <c r="AMG188" t="n">
        <v>17</v>
      </c>
      <c r="AMH188" t="n">
        <v>17</v>
      </c>
      <c r="AMI188" t="n">
        <v>18</v>
      </c>
      <c r="AMJ188" t="n">
        <v>16</v>
      </c>
      <c r="AMK188" t="n">
        <v>16</v>
      </c>
      <c r="AML188" t="n">
        <v>16</v>
      </c>
      <c r="AMM188" t="n">
        <v>15</v>
      </c>
      <c r="AMN188" t="n">
        <v>15</v>
      </c>
      <c r="AMO188" t="n">
        <v>15</v>
      </c>
      <c r="AMP188" t="n">
        <v>24</v>
      </c>
      <c r="AMQ188" t="n">
        <v>24</v>
      </c>
      <c r="AMR188" t="n">
        <v>24</v>
      </c>
      <c r="AMS188" t="n">
        <v>42</v>
      </c>
      <c r="AMT188" t="n">
        <v>40</v>
      </c>
      <c r="AMU188" t="n">
        <v>41</v>
      </c>
      <c r="AMV188" t="n">
        <v>47</v>
      </c>
      <c r="AMW188" t="n">
        <v>44</v>
      </c>
      <c r="AMX188" t="n">
        <v>45</v>
      </c>
      <c r="AMY188" t="n">
        <v>36</v>
      </c>
      <c r="AMZ188" t="n">
        <v>34</v>
      </c>
      <c r="ANA188" t="n">
        <v>35</v>
      </c>
      <c r="ANB188" t="n">
        <v>33</v>
      </c>
      <c r="ANC188" t="n">
        <v>32</v>
      </c>
      <c r="AND188" t="n">
        <v>29</v>
      </c>
      <c r="ANE188" t="n">
        <v>38</v>
      </c>
      <c r="ANF188" t="n">
        <v>37</v>
      </c>
      <c r="ANG188" t="n">
        <v>36</v>
      </c>
      <c r="ANH188" t="n">
        <v>22</v>
      </c>
      <c r="ANI188" t="n">
        <v>22</v>
      </c>
      <c r="ANJ188" t="n">
        <v>24</v>
      </c>
      <c r="ANK188" t="n">
        <v>22</v>
      </c>
      <c r="ANL188" t="n">
        <v>22</v>
      </c>
      <c r="ANM188" t="n">
        <v>23</v>
      </c>
      <c r="ANN188" t="n">
        <v>27</v>
      </c>
      <c r="ANO188" t="n">
        <v>27</v>
      </c>
      <c r="ANP188" t="n">
        <v>27</v>
      </c>
      <c r="ANQ188" t="n">
        <v>23</v>
      </c>
      <c r="ANR188" t="n">
        <v>23</v>
      </c>
      <c r="ANS188" t="n">
        <v>23</v>
      </c>
      <c r="ANT188" t="n">
        <v>20</v>
      </c>
      <c r="ANU188" t="n">
        <v>20</v>
      </c>
      <c r="ANV188" t="n">
        <v>20</v>
      </c>
      <c r="ANW188" t="n">
        <v>17</v>
      </c>
      <c r="ANX188" t="n">
        <v>17</v>
      </c>
      <c r="ANY188" t="n">
        <v>17</v>
      </c>
      <c r="ANZ188" t="n">
        <v>24</v>
      </c>
      <c r="AOA188" t="n">
        <v>24</v>
      </c>
      <c r="AOB188" t="n">
        <v>24</v>
      </c>
      <c r="AOC188" t="n">
        <v>22</v>
      </c>
      <c r="AOD188" t="n">
        <v>22</v>
      </c>
      <c r="AOE188" t="n">
        <v>22</v>
      </c>
      <c r="AOF188" t="n">
        <v>21</v>
      </c>
      <c r="AOG188" t="n">
        <v>21</v>
      </c>
      <c r="AOH188" t="n">
        <v>22</v>
      </c>
      <c r="AOI188" t="n">
        <v>19</v>
      </c>
      <c r="AOJ188" t="n">
        <v>21</v>
      </c>
      <c r="AOK188" t="n">
        <v>20</v>
      </c>
      <c r="AOL188" t="n">
        <v>16</v>
      </c>
      <c r="AOM188" t="n">
        <v>18</v>
      </c>
      <c r="AON188" t="n">
        <v>17</v>
      </c>
      <c r="AOO188" t="n">
        <v>20</v>
      </c>
      <c r="AOP188" t="n">
        <v>20</v>
      </c>
      <c r="AOQ188" t="n">
        <v>20</v>
      </c>
      <c r="AOR188" t="n">
        <v>20</v>
      </c>
      <c r="AOS188" t="n">
        <v>20</v>
      </c>
      <c r="AOT188" t="n">
        <v>20</v>
      </c>
      <c r="AOU188" t="n">
        <v>18</v>
      </c>
      <c r="AOV188" t="n">
        <v>18</v>
      </c>
      <c r="AOW188" t="n">
        <v>18</v>
      </c>
      <c r="AOX188" t="n">
        <v>19</v>
      </c>
      <c r="AOY188" t="n">
        <v>19</v>
      </c>
      <c r="AOZ188" t="n">
        <v>19</v>
      </c>
      <c r="APA188" t="n">
        <v>21</v>
      </c>
      <c r="APB188" t="n">
        <v>21</v>
      </c>
      <c r="APC188" t="n">
        <v>21</v>
      </c>
      <c r="APD188" t="n">
        <v>19</v>
      </c>
      <c r="APE188" t="n">
        <v>19</v>
      </c>
      <c r="APF188" t="n">
        <v>19</v>
      </c>
      <c r="APG188" t="n">
        <v>15</v>
      </c>
      <c r="APH188" t="n">
        <v>15</v>
      </c>
      <c r="API188" t="n">
        <v>13</v>
      </c>
      <c r="APJ188" t="n">
        <v>15</v>
      </c>
      <c r="APK188" t="n">
        <v>15</v>
      </c>
      <c r="APL188" t="n">
        <v>14</v>
      </c>
      <c r="APM188" t="n">
        <v>24</v>
      </c>
      <c r="APN188" t="n">
        <v>27</v>
      </c>
      <c r="APO188" t="n">
        <v>32</v>
      </c>
      <c r="APP188" t="n">
        <v>51</v>
      </c>
      <c r="APQ188" t="n">
        <v>58</v>
      </c>
      <c r="APR188" t="n">
        <v>83</v>
      </c>
      <c r="APS188" t="n">
        <v>48</v>
      </c>
      <c r="APT188" t="n">
        <v>56</v>
      </c>
      <c r="APU188" t="n">
        <v>98</v>
      </c>
      <c r="APV188" t="n">
        <v>41</v>
      </c>
      <c r="APW188" t="n">
        <v>47</v>
      </c>
      <c r="APX188" t="n">
        <v>83</v>
      </c>
      <c r="APY188" t="n">
        <v>33</v>
      </c>
      <c r="APZ188" t="n">
        <v>42</v>
      </c>
      <c r="AQA188" t="n">
        <v>79</v>
      </c>
      <c r="AQB188" t="n">
        <v>51</v>
      </c>
      <c r="AQC188" t="n">
        <v>56</v>
      </c>
      <c r="AQD188" t="n">
        <v>93</v>
      </c>
      <c r="AQE188" t="n">
        <v>52</v>
      </c>
      <c r="AQF188" t="n">
        <v>56</v>
      </c>
      <c r="AQG188" t="n">
        <v>97</v>
      </c>
      <c r="AQH188" t="n">
        <v>36</v>
      </c>
      <c r="AQI188" t="n">
        <v>45</v>
      </c>
      <c r="AQJ188" t="n">
        <v>85</v>
      </c>
      <c r="AQK188" t="n">
        <v>29</v>
      </c>
      <c r="AQL188" t="n">
        <v>39</v>
      </c>
      <c r="AQM188" t="n">
        <v>74</v>
      </c>
      <c r="AQN188" t="n">
        <v>41</v>
      </c>
      <c r="AQO188" t="n">
        <v>50</v>
      </c>
      <c r="AQP188" t="n">
        <v>82</v>
      </c>
      <c r="AQQ188" t="n">
        <v>38</v>
      </c>
      <c r="AQR188" t="n">
        <v>46</v>
      </c>
      <c r="AQS188" t="n">
        <v>81</v>
      </c>
      <c r="AQT188" t="n">
        <v>30</v>
      </c>
      <c r="AQU188" t="n">
        <v>39</v>
      </c>
      <c r="AQV188" t="n">
        <v>71</v>
      </c>
      <c r="AQW188" t="n">
        <v>28</v>
      </c>
      <c r="AQX188" t="n">
        <v>38</v>
      </c>
      <c r="AQY188" t="n">
        <v>65</v>
      </c>
      <c r="AQZ188" t="n">
        <v>134</v>
      </c>
      <c r="ARA188" t="n">
        <v>142</v>
      </c>
      <c r="ARB188" t="n">
        <v>139</v>
      </c>
      <c r="ARC188" t="n">
        <v>188</v>
      </c>
      <c r="ARD188" t="n">
        <v>188</v>
      </c>
      <c r="ARE188" t="n">
        <v>185</v>
      </c>
      <c r="ARF188" t="n">
        <v>187</v>
      </c>
      <c r="ARG188" t="n">
        <v>185</v>
      </c>
      <c r="ARH188" t="n">
        <v>189</v>
      </c>
      <c r="ARI188" t="n">
        <v>177</v>
      </c>
      <c r="ARJ188" t="n">
        <v>175</v>
      </c>
      <c r="ARK188" t="n">
        <v>177</v>
      </c>
      <c r="ARL188" t="n">
        <v>146</v>
      </c>
      <c r="ARM188" t="n">
        <v>80</v>
      </c>
      <c r="ARN188" t="n">
        <v>109</v>
      </c>
      <c r="ARO188" t="n">
        <v>187</v>
      </c>
      <c r="ARP188" t="n">
        <v>36</v>
      </c>
      <c r="ARQ188" t="n">
        <v>61</v>
      </c>
      <c r="ARR188" t="n">
        <v>195</v>
      </c>
      <c r="ARS188" t="n">
        <v>44</v>
      </c>
      <c r="ART188" t="n">
        <v>50</v>
      </c>
      <c r="ARU188" t="n">
        <v>202</v>
      </c>
      <c r="ARV188" t="n">
        <v>71</v>
      </c>
      <c r="ARW188" t="n">
        <v>38</v>
      </c>
      <c r="ARX188" t="n">
        <v>209</v>
      </c>
      <c r="ARY188" t="n">
        <v>73</v>
      </c>
      <c r="ARZ188" t="n">
        <v>35</v>
      </c>
      <c r="ASA188" t="n">
        <v>207</v>
      </c>
      <c r="ASB188" t="n">
        <v>98</v>
      </c>
      <c r="ASC188" t="n">
        <v>37</v>
      </c>
      <c r="ASD188" t="n">
        <v>219</v>
      </c>
      <c r="ASE188" t="n">
        <v>179</v>
      </c>
      <c r="ASF188" t="n">
        <v>60</v>
      </c>
      <c r="ASG188" t="n">
        <v>221</v>
      </c>
      <c r="ASH188" t="n">
        <v>188</v>
      </c>
      <c r="ASI188" t="n">
        <v>56</v>
      </c>
      <c r="ASJ188" t="n">
        <v>221</v>
      </c>
      <c r="ASK188" t="n">
        <v>188</v>
      </c>
      <c r="ASL188" t="n">
        <v>54</v>
      </c>
      <c r="ASM188" t="n">
        <v>211</v>
      </c>
      <c r="ASN188" t="n">
        <v>176</v>
      </c>
      <c r="ASO188" t="n">
        <v>61</v>
      </c>
      <c r="ASP188" t="n">
        <v>145</v>
      </c>
      <c r="ASQ188" t="n">
        <v>136</v>
      </c>
      <c r="ASR188" t="n">
        <v>85</v>
      </c>
      <c r="ASS188" t="n">
        <v>197</v>
      </c>
      <c r="AST188" t="n">
        <v>182</v>
      </c>
      <c r="ASU188" t="n">
        <v>81</v>
      </c>
      <c r="ASV188" t="n">
        <v>224</v>
      </c>
      <c r="ASW188" t="n">
        <v>192</v>
      </c>
      <c r="ASX188" t="n">
        <v>59</v>
      </c>
      <c r="ASY188" t="n">
        <v>232</v>
      </c>
      <c r="ASZ188" t="n">
        <v>195</v>
      </c>
      <c r="ATA188" t="n">
        <v>63</v>
      </c>
      <c r="ATB188" t="n">
        <v>240</v>
      </c>
      <c r="ATC188" t="n">
        <v>184</v>
      </c>
      <c r="ATD188" t="n">
        <v>68</v>
      </c>
    </row>
    <row r="189" ht="2.5" customHeight="1">
      <c r="A189" t="n">
        <v>145</v>
      </c>
      <c r="B189" t="n">
        <v>123</v>
      </c>
      <c r="C189" t="n">
        <v>130</v>
      </c>
      <c r="D189" t="n">
        <v>116</v>
      </c>
      <c r="E189" t="n">
        <v>94</v>
      </c>
      <c r="F189" t="n">
        <v>108</v>
      </c>
      <c r="G189" t="n">
        <v>92</v>
      </c>
      <c r="H189" t="n">
        <v>78</v>
      </c>
      <c r="I189" t="n">
        <v>98</v>
      </c>
      <c r="J189" t="n">
        <v>78</v>
      </c>
      <c r="K189" t="n">
        <v>69</v>
      </c>
      <c r="L189" t="n">
        <v>94</v>
      </c>
      <c r="M189" t="n">
        <v>88</v>
      </c>
      <c r="N189" t="n">
        <v>80</v>
      </c>
      <c r="O189" t="n">
        <v>98</v>
      </c>
      <c r="P189" t="n">
        <v>76</v>
      </c>
      <c r="Q189" t="n">
        <v>72</v>
      </c>
      <c r="R189" t="n">
        <v>80</v>
      </c>
      <c r="S189" t="n">
        <v>54</v>
      </c>
      <c r="T189" t="n">
        <v>54</v>
      </c>
      <c r="U189" t="n">
        <v>61</v>
      </c>
      <c r="V189" t="n">
        <v>51</v>
      </c>
      <c r="W189" t="n">
        <v>51</v>
      </c>
      <c r="X189" t="n">
        <v>63</v>
      </c>
      <c r="Y189" t="n">
        <v>48</v>
      </c>
      <c r="Z189" t="n">
        <v>49</v>
      </c>
      <c r="AA189" t="n">
        <v>60</v>
      </c>
      <c r="AB189" t="n">
        <v>45</v>
      </c>
      <c r="AC189" t="n">
        <v>46</v>
      </c>
      <c r="AD189" t="n">
        <v>60</v>
      </c>
      <c r="AE189" t="n">
        <v>44</v>
      </c>
      <c r="AF189" t="n">
        <v>45</v>
      </c>
      <c r="AG189" t="n">
        <v>59</v>
      </c>
      <c r="AH189" t="n">
        <v>47</v>
      </c>
      <c r="AI189" t="n">
        <v>50</v>
      </c>
      <c r="AJ189" t="n">
        <v>67</v>
      </c>
      <c r="AK189" t="n">
        <v>75</v>
      </c>
      <c r="AL189" t="n">
        <v>78</v>
      </c>
      <c r="AM189" t="n">
        <v>85</v>
      </c>
      <c r="AN189" t="n">
        <v>110</v>
      </c>
      <c r="AO189" t="n">
        <v>102</v>
      </c>
      <c r="AP189" t="n">
        <v>87</v>
      </c>
      <c r="AQ189" t="n">
        <v>174</v>
      </c>
      <c r="AR189" t="n">
        <v>150</v>
      </c>
      <c r="AS189" t="n">
        <v>123</v>
      </c>
      <c r="AT189" t="n">
        <v>114</v>
      </c>
      <c r="AU189" t="n">
        <v>118</v>
      </c>
      <c r="AV189" t="n">
        <v>110</v>
      </c>
      <c r="AW189" t="n">
        <v>53</v>
      </c>
      <c r="AX189" t="n">
        <v>70</v>
      </c>
      <c r="AY189" t="n">
        <v>110</v>
      </c>
      <c r="AZ189" t="n">
        <v>57</v>
      </c>
      <c r="BA189" t="n">
        <v>72</v>
      </c>
      <c r="BB189" t="n">
        <v>110</v>
      </c>
      <c r="BC189" t="n">
        <v>68</v>
      </c>
      <c r="BD189" t="n">
        <v>85</v>
      </c>
      <c r="BE189" t="n">
        <v>128</v>
      </c>
      <c r="BF189" t="n">
        <v>71</v>
      </c>
      <c r="BG189" t="n">
        <v>88</v>
      </c>
      <c r="BH189" t="n">
        <v>123</v>
      </c>
      <c r="BI189" t="n">
        <v>60</v>
      </c>
      <c r="BJ189" t="n">
        <v>75</v>
      </c>
      <c r="BK189" t="n">
        <v>109</v>
      </c>
      <c r="BL189" t="n">
        <v>53</v>
      </c>
      <c r="BM189" t="n">
        <v>72</v>
      </c>
      <c r="BN189" t="n">
        <v>114</v>
      </c>
      <c r="BO189" t="n">
        <v>82</v>
      </c>
      <c r="BP189" t="n">
        <v>99</v>
      </c>
      <c r="BQ189" t="n">
        <v>135</v>
      </c>
      <c r="BR189" t="n">
        <v>74</v>
      </c>
      <c r="BS189" t="n">
        <v>92</v>
      </c>
      <c r="BT189" t="n">
        <v>126</v>
      </c>
      <c r="BU189" t="n">
        <v>84</v>
      </c>
      <c r="BV189" t="n">
        <v>96</v>
      </c>
      <c r="BW189" t="n">
        <v>126</v>
      </c>
      <c r="BX189" t="n">
        <v>68</v>
      </c>
      <c r="BY189" t="n">
        <v>79</v>
      </c>
      <c r="BZ189" t="n">
        <v>117</v>
      </c>
      <c r="CA189" t="n">
        <v>67</v>
      </c>
      <c r="CB189" t="n">
        <v>81</v>
      </c>
      <c r="CC189" t="n">
        <v>121</v>
      </c>
      <c r="CD189" t="n">
        <v>72</v>
      </c>
      <c r="CE189" t="n">
        <v>91</v>
      </c>
      <c r="CF189" t="n">
        <v>126</v>
      </c>
      <c r="CG189" t="n">
        <v>48</v>
      </c>
      <c r="CH189" t="n">
        <v>70</v>
      </c>
      <c r="CI189" t="n">
        <v>110</v>
      </c>
      <c r="CJ189" t="n">
        <v>56</v>
      </c>
      <c r="CK189" t="n">
        <v>71</v>
      </c>
      <c r="CL189" t="n">
        <v>112</v>
      </c>
      <c r="CM189" t="n">
        <v>82</v>
      </c>
      <c r="CN189" t="n">
        <v>94</v>
      </c>
      <c r="CO189" t="n">
        <v>130</v>
      </c>
      <c r="CP189" t="n">
        <v>70</v>
      </c>
      <c r="CQ189" t="n">
        <v>87</v>
      </c>
      <c r="CR189" t="n">
        <v>125</v>
      </c>
      <c r="CS189" t="n">
        <v>68</v>
      </c>
      <c r="CT189" t="n">
        <v>83</v>
      </c>
      <c r="CU189" t="n">
        <v>118</v>
      </c>
      <c r="CV189" t="n">
        <v>40</v>
      </c>
      <c r="CW189" t="n">
        <v>60</v>
      </c>
      <c r="CX189" t="n">
        <v>97</v>
      </c>
      <c r="CY189" t="n">
        <v>25</v>
      </c>
      <c r="CZ189" t="n">
        <v>45</v>
      </c>
      <c r="DA189" t="n">
        <v>83</v>
      </c>
      <c r="DB189" t="n">
        <v>29</v>
      </c>
      <c r="DC189" t="n">
        <v>45</v>
      </c>
      <c r="DD189" t="n">
        <v>86</v>
      </c>
      <c r="DE189" t="n">
        <v>67</v>
      </c>
      <c r="DF189" t="n">
        <v>75</v>
      </c>
      <c r="DG189" t="n">
        <v>114</v>
      </c>
      <c r="DH189" t="n">
        <v>64</v>
      </c>
      <c r="DI189" t="n">
        <v>80</v>
      </c>
      <c r="DJ189" t="n">
        <v>119</v>
      </c>
      <c r="DK189" t="n">
        <v>48</v>
      </c>
      <c r="DL189" t="n">
        <v>66</v>
      </c>
      <c r="DM189" t="n">
        <v>104</v>
      </c>
      <c r="DN189" t="n">
        <v>30</v>
      </c>
      <c r="DO189" t="n">
        <v>47</v>
      </c>
      <c r="DP189" t="n">
        <v>84</v>
      </c>
      <c r="DQ189" t="n">
        <v>29</v>
      </c>
      <c r="DR189" t="n">
        <v>41</v>
      </c>
      <c r="DS189" t="n">
        <v>79</v>
      </c>
      <c r="DT189" t="n">
        <v>28</v>
      </c>
      <c r="DU189" t="n">
        <v>39</v>
      </c>
      <c r="DV189" t="n">
        <v>79</v>
      </c>
      <c r="DW189" t="n">
        <v>36</v>
      </c>
      <c r="DX189" t="n">
        <v>45</v>
      </c>
      <c r="DY189" t="n">
        <v>81</v>
      </c>
      <c r="DZ189" t="n">
        <v>39</v>
      </c>
      <c r="EA189" t="n">
        <v>50</v>
      </c>
      <c r="EB189" t="n">
        <v>88</v>
      </c>
      <c r="EC189" t="n">
        <v>33</v>
      </c>
      <c r="ED189" t="n">
        <v>49</v>
      </c>
      <c r="EE189" t="n">
        <v>105</v>
      </c>
      <c r="EF189" t="n">
        <v>53</v>
      </c>
      <c r="EG189" t="n">
        <v>80</v>
      </c>
      <c r="EH189" t="n">
        <v>149</v>
      </c>
      <c r="EI189" t="n">
        <v>79</v>
      </c>
      <c r="EJ189" t="n">
        <v>113</v>
      </c>
      <c r="EK189" t="n">
        <v>187</v>
      </c>
      <c r="EL189" t="n">
        <v>82</v>
      </c>
      <c r="EM189" t="n">
        <v>117</v>
      </c>
      <c r="EN189" t="n">
        <v>188</v>
      </c>
      <c r="EO189" t="n">
        <v>85</v>
      </c>
      <c r="EP189" t="n">
        <v>118</v>
      </c>
      <c r="EQ189" t="n">
        <v>188</v>
      </c>
      <c r="ER189" t="n">
        <v>83</v>
      </c>
      <c r="ES189" t="n">
        <v>117</v>
      </c>
      <c r="ET189" t="n">
        <v>189</v>
      </c>
      <c r="EU189" t="n">
        <v>86</v>
      </c>
      <c r="EV189" t="n">
        <v>118</v>
      </c>
      <c r="EW189" t="n">
        <v>188</v>
      </c>
      <c r="EX189" t="n">
        <v>90</v>
      </c>
      <c r="EY189" t="n">
        <v>121</v>
      </c>
      <c r="EZ189" t="n">
        <v>188</v>
      </c>
      <c r="FA189" t="n">
        <v>92</v>
      </c>
      <c r="FB189" t="n">
        <v>120</v>
      </c>
      <c r="FC189" t="n">
        <v>185</v>
      </c>
      <c r="FD189" t="n">
        <v>89</v>
      </c>
      <c r="FE189" t="n">
        <v>117</v>
      </c>
      <c r="FF189" t="n">
        <v>182</v>
      </c>
      <c r="FG189" t="n">
        <v>82</v>
      </c>
      <c r="FH189" t="n">
        <v>111</v>
      </c>
      <c r="FI189" t="n">
        <v>179</v>
      </c>
      <c r="FJ189" t="n">
        <v>80</v>
      </c>
      <c r="FK189" t="n">
        <v>111</v>
      </c>
      <c r="FL189" t="n">
        <v>177</v>
      </c>
      <c r="FM189" t="n">
        <v>85</v>
      </c>
      <c r="FN189" t="n">
        <v>115</v>
      </c>
      <c r="FO189" t="n">
        <v>180</v>
      </c>
      <c r="FP189" t="n">
        <v>85</v>
      </c>
      <c r="FQ189" t="n">
        <v>113</v>
      </c>
      <c r="FR189" t="n">
        <v>177</v>
      </c>
      <c r="FS189" t="n">
        <v>82</v>
      </c>
      <c r="FT189" t="n">
        <v>111</v>
      </c>
      <c r="FU189" t="n">
        <v>172</v>
      </c>
      <c r="FV189" t="n">
        <v>86</v>
      </c>
      <c r="FW189" t="n">
        <v>110</v>
      </c>
      <c r="FX189" t="n">
        <v>172</v>
      </c>
      <c r="FY189" t="n">
        <v>92</v>
      </c>
      <c r="FZ189" t="n">
        <v>115</v>
      </c>
      <c r="GA189" t="n">
        <v>175</v>
      </c>
      <c r="GB189" t="n">
        <v>93</v>
      </c>
      <c r="GC189" t="n">
        <v>113</v>
      </c>
      <c r="GD189" t="n">
        <v>172</v>
      </c>
      <c r="GE189" t="n">
        <v>93</v>
      </c>
      <c r="GF189" t="n">
        <v>113</v>
      </c>
      <c r="GG189" t="n">
        <v>170</v>
      </c>
      <c r="GH189" t="n">
        <v>89</v>
      </c>
      <c r="GI189" t="n">
        <v>115</v>
      </c>
      <c r="GJ189" t="n">
        <v>172</v>
      </c>
      <c r="GK189" t="n">
        <v>80</v>
      </c>
      <c r="GL189" t="n">
        <v>108</v>
      </c>
      <c r="GM189" t="n">
        <v>168</v>
      </c>
      <c r="GN189" t="n">
        <v>76</v>
      </c>
      <c r="GO189" t="n">
        <v>102</v>
      </c>
      <c r="GP189" t="n">
        <v>163</v>
      </c>
      <c r="GQ189" t="n">
        <v>75</v>
      </c>
      <c r="GR189" t="n">
        <v>100</v>
      </c>
      <c r="GS189" t="n">
        <v>159</v>
      </c>
      <c r="GT189" t="n">
        <v>70</v>
      </c>
      <c r="GU189" t="n">
        <v>95</v>
      </c>
      <c r="GV189" t="n">
        <v>155</v>
      </c>
      <c r="GW189" t="n">
        <v>75</v>
      </c>
      <c r="GX189" t="n">
        <v>99</v>
      </c>
      <c r="GY189" t="n">
        <v>159</v>
      </c>
      <c r="GZ189" t="n">
        <v>74</v>
      </c>
      <c r="HA189" t="n">
        <v>98</v>
      </c>
      <c r="HB189" t="n">
        <v>161</v>
      </c>
      <c r="HC189" t="n">
        <v>62</v>
      </c>
      <c r="HD189" t="n">
        <v>91</v>
      </c>
      <c r="HE189" t="n">
        <v>158</v>
      </c>
      <c r="HF189" t="n">
        <v>52</v>
      </c>
      <c r="HG189" t="n">
        <v>87</v>
      </c>
      <c r="HH189" t="n">
        <v>152</v>
      </c>
      <c r="HI189" t="n">
        <v>45</v>
      </c>
      <c r="HJ189" t="n">
        <v>79</v>
      </c>
      <c r="HK189" t="n">
        <v>144</v>
      </c>
      <c r="HL189" t="n">
        <v>50</v>
      </c>
      <c r="HM189" t="n">
        <v>79</v>
      </c>
      <c r="HN189" t="n">
        <v>144</v>
      </c>
      <c r="HO189" t="n">
        <v>48</v>
      </c>
      <c r="HP189" t="n">
        <v>78</v>
      </c>
      <c r="HQ189" t="n">
        <v>139</v>
      </c>
      <c r="HR189" t="n">
        <v>43</v>
      </c>
      <c r="HS189" t="n">
        <v>74</v>
      </c>
      <c r="HT189" t="n">
        <v>137</v>
      </c>
      <c r="HU189" t="n">
        <v>37</v>
      </c>
      <c r="HV189" t="n">
        <v>71</v>
      </c>
      <c r="HW189" t="n">
        <v>134</v>
      </c>
      <c r="HX189" t="n">
        <v>36</v>
      </c>
      <c r="HY189" t="n">
        <v>70</v>
      </c>
      <c r="HZ189" t="n">
        <v>135</v>
      </c>
      <c r="IA189" t="n">
        <v>38</v>
      </c>
      <c r="IB189" t="n">
        <v>72</v>
      </c>
      <c r="IC189" t="n">
        <v>137</v>
      </c>
      <c r="ID189" t="n">
        <v>36</v>
      </c>
      <c r="IE189" t="n">
        <v>69</v>
      </c>
      <c r="IF189" t="n">
        <v>134</v>
      </c>
      <c r="IG189" t="n">
        <v>33</v>
      </c>
      <c r="IH189" t="n">
        <v>68</v>
      </c>
      <c r="II189" t="n">
        <v>133</v>
      </c>
      <c r="IJ189" t="n">
        <v>28</v>
      </c>
      <c r="IK189" t="n">
        <v>62</v>
      </c>
      <c r="IL189" t="n">
        <v>129</v>
      </c>
      <c r="IM189" t="n">
        <v>33</v>
      </c>
      <c r="IN189" t="n">
        <v>65</v>
      </c>
      <c r="IO189" t="n">
        <v>131</v>
      </c>
      <c r="IP189" t="n">
        <v>30</v>
      </c>
      <c r="IQ189" t="n">
        <v>64</v>
      </c>
      <c r="IR189" t="n">
        <v>129</v>
      </c>
      <c r="IS189" t="n">
        <v>31</v>
      </c>
      <c r="IT189" t="n">
        <v>63</v>
      </c>
      <c r="IU189" t="n">
        <v>127</v>
      </c>
      <c r="IV189" t="n">
        <v>33</v>
      </c>
      <c r="IW189" t="n">
        <v>63</v>
      </c>
      <c r="IX189" t="n">
        <v>127</v>
      </c>
      <c r="IY189" t="n">
        <v>28</v>
      </c>
      <c r="IZ189" t="n">
        <v>57</v>
      </c>
      <c r="JA189" t="n">
        <v>120</v>
      </c>
      <c r="JB189" t="n">
        <v>25</v>
      </c>
      <c r="JC189" t="n">
        <v>54</v>
      </c>
      <c r="JD189" t="n">
        <v>116</v>
      </c>
      <c r="JE189" t="n">
        <v>31</v>
      </c>
      <c r="JF189" t="n">
        <v>61</v>
      </c>
      <c r="JG189" t="n">
        <v>126</v>
      </c>
      <c r="JH189" t="n">
        <v>32</v>
      </c>
      <c r="JI189" t="n">
        <v>64</v>
      </c>
      <c r="JJ189" t="n">
        <v>130</v>
      </c>
      <c r="JK189" t="n">
        <v>31</v>
      </c>
      <c r="JL189" t="n">
        <v>62</v>
      </c>
      <c r="JM189" t="n">
        <v>126</v>
      </c>
      <c r="JN189" t="n">
        <v>30</v>
      </c>
      <c r="JO189" t="n">
        <v>60</v>
      </c>
      <c r="JP189" t="n">
        <v>123</v>
      </c>
      <c r="JQ189" t="n">
        <v>31</v>
      </c>
      <c r="JR189" t="n">
        <v>59</v>
      </c>
      <c r="JS189" t="n">
        <v>122</v>
      </c>
      <c r="JT189" t="n">
        <v>34</v>
      </c>
      <c r="JU189" t="n">
        <v>66</v>
      </c>
      <c r="JV189" t="n">
        <v>127</v>
      </c>
      <c r="JW189" t="n">
        <v>36</v>
      </c>
      <c r="JX189" t="n">
        <v>68</v>
      </c>
      <c r="JY189" t="n">
        <v>129</v>
      </c>
      <c r="JZ189" t="n">
        <v>73</v>
      </c>
      <c r="KA189" t="n">
        <v>89</v>
      </c>
      <c r="KB189" t="n">
        <v>138</v>
      </c>
      <c r="KC189" t="n">
        <v>130</v>
      </c>
      <c r="KD189" t="n">
        <v>95</v>
      </c>
      <c r="KE189" t="n">
        <v>122</v>
      </c>
      <c r="KF189" t="n">
        <v>141</v>
      </c>
      <c r="KG189" t="n">
        <v>138</v>
      </c>
      <c r="KH189" t="n">
        <v>165</v>
      </c>
      <c r="KI189" t="n">
        <v>86</v>
      </c>
      <c r="KJ189" t="n">
        <v>106</v>
      </c>
      <c r="KK189" t="n">
        <v>150</v>
      </c>
      <c r="KL189" t="n">
        <v>121</v>
      </c>
      <c r="KM189" t="n">
        <v>151</v>
      </c>
      <c r="KN189" t="n">
        <v>185</v>
      </c>
      <c r="KO189" t="n">
        <v>134</v>
      </c>
      <c r="KP189" t="n">
        <v>166</v>
      </c>
      <c r="KQ189" t="n">
        <v>180</v>
      </c>
      <c r="KR189" t="n">
        <v>151</v>
      </c>
      <c r="KS189" t="n">
        <v>167</v>
      </c>
      <c r="KT189" t="n">
        <v>148</v>
      </c>
      <c r="KU189" t="n">
        <v>175</v>
      </c>
      <c r="KV189" t="n">
        <v>172</v>
      </c>
      <c r="KW189" t="n">
        <v>117</v>
      </c>
      <c r="KX189" t="n">
        <v>200</v>
      </c>
      <c r="KY189" t="n">
        <v>188</v>
      </c>
      <c r="KZ189" t="n">
        <v>100</v>
      </c>
      <c r="LA189" t="n">
        <v>185</v>
      </c>
      <c r="LB189" t="n">
        <v>186</v>
      </c>
      <c r="LC189" t="n">
        <v>137</v>
      </c>
      <c r="LD189" t="n">
        <v>147</v>
      </c>
      <c r="LE189" t="n">
        <v>168</v>
      </c>
      <c r="LF189" t="n">
        <v>177</v>
      </c>
      <c r="LG189" t="n">
        <v>133</v>
      </c>
      <c r="LH189" t="n">
        <v>163</v>
      </c>
      <c r="LI189" t="n">
        <v>174</v>
      </c>
      <c r="LJ189" t="n">
        <v>131</v>
      </c>
      <c r="LK189" t="n">
        <v>148</v>
      </c>
      <c r="LL189" t="n">
        <v>153</v>
      </c>
      <c r="LM189" t="n">
        <v>194</v>
      </c>
      <c r="LN189" t="n">
        <v>95</v>
      </c>
      <c r="LO189" t="n">
        <v>98</v>
      </c>
      <c r="LP189" t="n">
        <v>243</v>
      </c>
      <c r="LQ189" t="n">
        <v>60</v>
      </c>
      <c r="LR189" t="n">
        <v>86</v>
      </c>
      <c r="LS189" t="n">
        <v>221</v>
      </c>
      <c r="LT189" t="n">
        <v>74</v>
      </c>
      <c r="LU189" t="n">
        <v>142</v>
      </c>
      <c r="LV189" t="n">
        <v>191</v>
      </c>
      <c r="LW189" t="n">
        <v>90</v>
      </c>
      <c r="LX189" t="n">
        <v>169</v>
      </c>
      <c r="LY189" t="n">
        <v>192</v>
      </c>
      <c r="LZ189" t="n">
        <v>91</v>
      </c>
      <c r="MA189" t="n">
        <v>169</v>
      </c>
      <c r="MB189" t="n">
        <v>190</v>
      </c>
      <c r="MC189" t="n">
        <v>88</v>
      </c>
      <c r="MD189" t="n">
        <v>165</v>
      </c>
      <c r="ME189" t="n">
        <v>181</v>
      </c>
      <c r="MF189" t="n">
        <v>91</v>
      </c>
      <c r="MG189" t="n">
        <v>165</v>
      </c>
      <c r="MH189" t="n">
        <v>213</v>
      </c>
      <c r="MI189" t="n">
        <v>193</v>
      </c>
      <c r="MJ189" t="n">
        <v>213</v>
      </c>
      <c r="MK189" t="n">
        <v>213</v>
      </c>
      <c r="ML189" t="n">
        <v>216</v>
      </c>
      <c r="MM189" t="n">
        <v>213</v>
      </c>
      <c r="MN189" t="n">
        <v>212</v>
      </c>
      <c r="MO189" t="n">
        <v>212</v>
      </c>
      <c r="MP189" t="n">
        <v>214</v>
      </c>
      <c r="MQ189" t="n">
        <v>211</v>
      </c>
      <c r="MR189" t="n">
        <v>212</v>
      </c>
      <c r="MS189" t="n">
        <v>210</v>
      </c>
      <c r="MT189" t="n">
        <v>216</v>
      </c>
      <c r="MU189" t="n">
        <v>213</v>
      </c>
      <c r="MV189" t="n">
        <v>184</v>
      </c>
      <c r="MW189" t="n">
        <v>213</v>
      </c>
      <c r="MX189" t="n">
        <v>202</v>
      </c>
      <c r="MY189" t="n">
        <v>113</v>
      </c>
      <c r="MZ189" t="n">
        <v>239</v>
      </c>
      <c r="NA189" t="n">
        <v>216</v>
      </c>
      <c r="NB189" t="n">
        <v>80</v>
      </c>
      <c r="NC189" t="n">
        <v>242</v>
      </c>
      <c r="ND189" t="n">
        <v>214</v>
      </c>
      <c r="NE189" t="n">
        <v>66</v>
      </c>
      <c r="NF189" t="n">
        <v>230</v>
      </c>
      <c r="NG189" t="n">
        <v>208</v>
      </c>
      <c r="NH189" t="n">
        <v>62</v>
      </c>
      <c r="NI189" t="n">
        <v>223</v>
      </c>
      <c r="NJ189" t="n">
        <v>203</v>
      </c>
      <c r="NK189" t="n">
        <v>59</v>
      </c>
      <c r="NL189" t="n">
        <v>225</v>
      </c>
      <c r="NM189" t="n">
        <v>204</v>
      </c>
      <c r="NN189" t="n">
        <v>76</v>
      </c>
      <c r="NO189" t="n">
        <v>167</v>
      </c>
      <c r="NP189" t="n">
        <v>168</v>
      </c>
      <c r="NQ189" t="n">
        <v>84</v>
      </c>
      <c r="NR189" t="n">
        <v>104</v>
      </c>
      <c r="NS189" t="n">
        <v>122</v>
      </c>
      <c r="NT189" t="n">
        <v>73</v>
      </c>
      <c r="NU189" t="n">
        <v>129</v>
      </c>
      <c r="NV189" t="n">
        <v>141</v>
      </c>
      <c r="NW189" t="n">
        <v>117</v>
      </c>
      <c r="NX189" t="n">
        <v>142</v>
      </c>
      <c r="NY189" t="n">
        <v>142</v>
      </c>
      <c r="NZ189" t="n">
        <v>130</v>
      </c>
      <c r="OA189" t="n">
        <v>158</v>
      </c>
      <c r="OB189" t="n">
        <v>155</v>
      </c>
      <c r="OC189" t="n">
        <v>124</v>
      </c>
      <c r="OD189" t="n">
        <v>193</v>
      </c>
      <c r="OE189" t="n">
        <v>185</v>
      </c>
      <c r="OF189" t="n">
        <v>83</v>
      </c>
      <c r="OG189" t="n">
        <v>194</v>
      </c>
      <c r="OH189" t="n">
        <v>176</v>
      </c>
      <c r="OI189" t="n">
        <v>65</v>
      </c>
      <c r="OJ189" t="n">
        <v>228</v>
      </c>
      <c r="OK189" t="n">
        <v>200</v>
      </c>
      <c r="OL189" t="n">
        <v>69</v>
      </c>
      <c r="OM189" t="n">
        <v>236</v>
      </c>
      <c r="ON189" t="n">
        <v>210</v>
      </c>
      <c r="OO189" t="n">
        <v>84</v>
      </c>
      <c r="OP189" t="n">
        <v>222</v>
      </c>
      <c r="OQ189" t="n">
        <v>199</v>
      </c>
      <c r="OR189" t="n">
        <v>82</v>
      </c>
      <c r="OS189" t="n">
        <v>152</v>
      </c>
      <c r="OT189" t="n">
        <v>164</v>
      </c>
      <c r="OU189" t="n">
        <v>82</v>
      </c>
      <c r="OV189" t="n">
        <v>72</v>
      </c>
      <c r="OW189" t="n">
        <v>134</v>
      </c>
      <c r="OX189" t="n">
        <v>81</v>
      </c>
      <c r="OY189" t="n">
        <v>98</v>
      </c>
      <c r="OZ189" t="n">
        <v>138</v>
      </c>
      <c r="PA189" t="n">
        <v>121</v>
      </c>
      <c r="PB189" t="n">
        <v>183</v>
      </c>
      <c r="PC189" t="n">
        <v>184</v>
      </c>
      <c r="PD189" t="n">
        <v>185</v>
      </c>
      <c r="PE189" t="n">
        <v>151</v>
      </c>
      <c r="PF189" t="n">
        <v>156</v>
      </c>
      <c r="PG189" t="n">
        <v>162</v>
      </c>
      <c r="PH189" t="n">
        <v>149</v>
      </c>
      <c r="PI189" t="n">
        <v>144</v>
      </c>
      <c r="PJ189" t="n">
        <v>156</v>
      </c>
      <c r="PK189" t="n">
        <v>165</v>
      </c>
      <c r="PL189" t="n">
        <v>107</v>
      </c>
      <c r="PM189" t="n">
        <v>94</v>
      </c>
      <c r="PN189" t="n">
        <v>235</v>
      </c>
      <c r="PO189" t="n">
        <v>182</v>
      </c>
      <c r="PP189" t="n">
        <v>58</v>
      </c>
      <c r="PQ189" t="n">
        <v>229</v>
      </c>
      <c r="PR189" t="n">
        <v>158</v>
      </c>
      <c r="PS189" t="n">
        <v>38</v>
      </c>
      <c r="PT189" t="n">
        <v>215</v>
      </c>
      <c r="PU189" t="n">
        <v>49</v>
      </c>
      <c r="PV189" t="n">
        <v>39</v>
      </c>
      <c r="PW189" t="n">
        <v>226</v>
      </c>
      <c r="PX189" t="n">
        <v>37</v>
      </c>
      <c r="PY189" t="n">
        <v>48</v>
      </c>
      <c r="PZ189" t="n">
        <v>216</v>
      </c>
      <c r="QA189" t="n">
        <v>43</v>
      </c>
      <c r="QB189" t="n">
        <v>40</v>
      </c>
      <c r="QC189" t="n">
        <v>232</v>
      </c>
      <c r="QD189" t="n">
        <v>153</v>
      </c>
      <c r="QE189" t="n">
        <v>54</v>
      </c>
      <c r="QF189" t="n">
        <v>233</v>
      </c>
      <c r="QG189" t="n">
        <v>185</v>
      </c>
      <c r="QH189" t="n">
        <v>46</v>
      </c>
      <c r="QI189" t="n">
        <v>215</v>
      </c>
      <c r="QJ189" t="n">
        <v>164</v>
      </c>
      <c r="QK189" t="n">
        <v>31</v>
      </c>
      <c r="QL189" t="n">
        <v>196</v>
      </c>
      <c r="QM189" t="n">
        <v>145</v>
      </c>
      <c r="QN189" t="n">
        <v>30</v>
      </c>
      <c r="QO189" t="n">
        <v>106</v>
      </c>
      <c r="QP189" t="n">
        <v>86</v>
      </c>
      <c r="QQ189" t="n">
        <v>67</v>
      </c>
      <c r="QR189" t="n">
        <v>80</v>
      </c>
      <c r="QS189" t="n">
        <v>86</v>
      </c>
      <c r="QT189" t="n">
        <v>126</v>
      </c>
      <c r="QU189" t="n">
        <v>86</v>
      </c>
      <c r="QV189" t="n">
        <v>91</v>
      </c>
      <c r="QW189" t="n">
        <v>122</v>
      </c>
      <c r="QX189" t="n">
        <v>51</v>
      </c>
      <c r="QY189" t="n">
        <v>52</v>
      </c>
      <c r="QZ189" t="n">
        <v>75</v>
      </c>
      <c r="RA189" t="n">
        <v>99</v>
      </c>
      <c r="RB189" t="n">
        <v>77</v>
      </c>
      <c r="RC189" t="n">
        <v>54</v>
      </c>
      <c r="RD189" t="n">
        <v>234</v>
      </c>
      <c r="RE189" t="n">
        <v>190</v>
      </c>
      <c r="RF189" t="n">
        <v>63</v>
      </c>
      <c r="RG189" t="n">
        <v>223</v>
      </c>
      <c r="RH189" t="n">
        <v>175</v>
      </c>
      <c r="RI189" t="n">
        <v>38</v>
      </c>
      <c r="RJ189" t="n">
        <v>200</v>
      </c>
      <c r="RK189" t="n">
        <v>149</v>
      </c>
      <c r="RL189" t="n">
        <v>22</v>
      </c>
      <c r="RM189" t="n">
        <v>168</v>
      </c>
      <c r="RN189" t="n">
        <v>114</v>
      </c>
      <c r="RO189" t="n">
        <v>10</v>
      </c>
      <c r="RP189" t="n">
        <v>147</v>
      </c>
      <c r="RQ189" t="n">
        <v>83</v>
      </c>
      <c r="RR189" t="n">
        <v>9</v>
      </c>
      <c r="RS189" t="n">
        <v>157</v>
      </c>
      <c r="RT189" t="n">
        <v>44</v>
      </c>
      <c r="RU189" t="n">
        <v>31</v>
      </c>
      <c r="RV189" t="n">
        <v>180</v>
      </c>
      <c r="RW189" t="n">
        <v>35</v>
      </c>
      <c r="RX189" t="n">
        <v>46</v>
      </c>
      <c r="RY189" t="n">
        <v>152</v>
      </c>
      <c r="RZ189" t="n">
        <v>30</v>
      </c>
      <c r="SA189" t="n">
        <v>36</v>
      </c>
      <c r="SB189" t="n">
        <v>120</v>
      </c>
      <c r="SC189" t="n">
        <v>22</v>
      </c>
      <c r="SD189" t="n">
        <v>28</v>
      </c>
      <c r="SE189" t="n">
        <v>92</v>
      </c>
      <c r="SF189" t="n">
        <v>20</v>
      </c>
      <c r="SG189" t="n">
        <v>24</v>
      </c>
      <c r="SH189" t="n">
        <v>94</v>
      </c>
      <c r="SI189" t="n">
        <v>29</v>
      </c>
      <c r="SJ189" t="n">
        <v>20</v>
      </c>
      <c r="SK189" t="n">
        <v>212</v>
      </c>
      <c r="SL189" t="n">
        <v>163</v>
      </c>
      <c r="SM189" t="n">
        <v>59</v>
      </c>
      <c r="SN189" t="n">
        <v>239</v>
      </c>
      <c r="SO189" t="n">
        <v>187</v>
      </c>
      <c r="SP189" t="n">
        <v>48</v>
      </c>
      <c r="SQ189" t="n">
        <v>207</v>
      </c>
      <c r="SR189" t="n">
        <v>157</v>
      </c>
      <c r="SS189" t="n">
        <v>28</v>
      </c>
      <c r="ST189" t="n">
        <v>157</v>
      </c>
      <c r="SU189" t="n">
        <v>115</v>
      </c>
      <c r="SV189" t="n">
        <v>24</v>
      </c>
      <c r="SW189" t="n">
        <v>132</v>
      </c>
      <c r="SX189" t="n">
        <v>89</v>
      </c>
      <c r="SY189" t="n">
        <v>19</v>
      </c>
      <c r="SZ189" t="n">
        <v>104</v>
      </c>
      <c r="TA189" t="n">
        <v>72</v>
      </c>
      <c r="TB189" t="n">
        <v>16</v>
      </c>
      <c r="TC189" t="n">
        <v>54</v>
      </c>
      <c r="TD189" t="n">
        <v>80</v>
      </c>
      <c r="TE189" t="n">
        <v>40</v>
      </c>
      <c r="TF189" t="n">
        <v>94</v>
      </c>
      <c r="TG189" t="n">
        <v>144</v>
      </c>
      <c r="TH189" t="n">
        <v>75</v>
      </c>
      <c r="TI189" t="n">
        <v>57</v>
      </c>
      <c r="TJ189" t="n">
        <v>105</v>
      </c>
      <c r="TK189" t="n">
        <v>48</v>
      </c>
      <c r="TL189" t="n">
        <v>36</v>
      </c>
      <c r="TM189" t="n">
        <v>72</v>
      </c>
      <c r="TN189" t="n">
        <v>38</v>
      </c>
      <c r="TO189" t="n">
        <v>37</v>
      </c>
      <c r="TP189" t="n">
        <v>60</v>
      </c>
      <c r="TQ189" t="n">
        <v>33</v>
      </c>
      <c r="TR189" t="n">
        <v>74</v>
      </c>
      <c r="TS189" t="n">
        <v>65</v>
      </c>
      <c r="TT189" t="n">
        <v>26</v>
      </c>
      <c r="TU189" t="n">
        <v>130</v>
      </c>
      <c r="TV189" t="n">
        <v>90</v>
      </c>
      <c r="TW189" t="n">
        <v>22</v>
      </c>
      <c r="TX189" t="n">
        <v>136</v>
      </c>
      <c r="TY189" t="n">
        <v>96</v>
      </c>
      <c r="TZ189" t="n">
        <v>20</v>
      </c>
      <c r="UA189" t="n">
        <v>140</v>
      </c>
      <c r="UB189" t="n">
        <v>98</v>
      </c>
      <c r="UC189" t="n">
        <v>20</v>
      </c>
      <c r="UD189" t="n">
        <v>135</v>
      </c>
      <c r="UE189" t="n">
        <v>93</v>
      </c>
      <c r="UF189" t="n">
        <v>18</v>
      </c>
      <c r="UG189" t="n">
        <v>130</v>
      </c>
      <c r="UH189" t="n">
        <v>53</v>
      </c>
      <c r="UI189" t="n">
        <v>17</v>
      </c>
      <c r="UJ189" t="n">
        <v>139</v>
      </c>
      <c r="UK189" t="n">
        <v>30</v>
      </c>
      <c r="UL189" t="n">
        <v>19</v>
      </c>
      <c r="UM189" t="n">
        <v>147</v>
      </c>
      <c r="UN189" t="n">
        <v>35</v>
      </c>
      <c r="UO189" t="n">
        <v>24</v>
      </c>
      <c r="UP189" t="n">
        <v>140</v>
      </c>
      <c r="UQ189" t="n">
        <v>39</v>
      </c>
      <c r="UR189" t="n">
        <v>24</v>
      </c>
      <c r="US189" t="n">
        <v>132</v>
      </c>
      <c r="UT189" t="n">
        <v>63</v>
      </c>
      <c r="UU189" t="n">
        <v>25</v>
      </c>
      <c r="UV189" t="n">
        <v>130</v>
      </c>
      <c r="UW189" t="n">
        <v>86</v>
      </c>
      <c r="UX189" t="n">
        <v>25</v>
      </c>
      <c r="UY189" t="n">
        <v>123</v>
      </c>
      <c r="UZ189" t="n">
        <v>78</v>
      </c>
      <c r="VA189" t="n">
        <v>25</v>
      </c>
      <c r="VB189" t="n">
        <v>91</v>
      </c>
      <c r="VC189" t="n">
        <v>59</v>
      </c>
      <c r="VD189" t="n">
        <v>57</v>
      </c>
      <c r="VE189" t="n">
        <v>176</v>
      </c>
      <c r="VF189" t="n">
        <v>169</v>
      </c>
      <c r="VG189" t="n">
        <v>175</v>
      </c>
      <c r="VH189" t="n">
        <v>195</v>
      </c>
      <c r="VI189" t="n">
        <v>196</v>
      </c>
      <c r="VJ189" t="n">
        <v>198</v>
      </c>
      <c r="VK189" t="n">
        <v>192</v>
      </c>
      <c r="VL189" t="n">
        <v>192</v>
      </c>
      <c r="VM189" t="n">
        <v>194</v>
      </c>
      <c r="VN189" t="n">
        <v>191</v>
      </c>
      <c r="VO189" t="n">
        <v>193</v>
      </c>
      <c r="VP189" t="n">
        <v>194</v>
      </c>
      <c r="VQ189" t="n">
        <v>191</v>
      </c>
      <c r="VR189" t="n">
        <v>193</v>
      </c>
      <c r="VS189" t="n">
        <v>194</v>
      </c>
      <c r="VT189" t="n">
        <v>192</v>
      </c>
      <c r="VU189" t="n">
        <v>193</v>
      </c>
      <c r="VV189" t="n">
        <v>195</v>
      </c>
      <c r="VW189" t="n">
        <v>192</v>
      </c>
      <c r="VX189" t="n">
        <v>192</v>
      </c>
      <c r="VY189" t="n">
        <v>194</v>
      </c>
      <c r="VZ189" t="n">
        <v>192</v>
      </c>
      <c r="WA189" t="n">
        <v>192</v>
      </c>
      <c r="WB189" t="n">
        <v>195</v>
      </c>
      <c r="WC189" t="n">
        <v>192</v>
      </c>
      <c r="WD189" t="n">
        <v>193</v>
      </c>
      <c r="WE189" t="n">
        <v>193</v>
      </c>
      <c r="WF189" t="n">
        <v>192</v>
      </c>
      <c r="WG189" t="n">
        <v>193</v>
      </c>
      <c r="WH189" t="n">
        <v>195</v>
      </c>
      <c r="WI189" t="n">
        <v>192</v>
      </c>
      <c r="WJ189" t="n">
        <v>193</v>
      </c>
      <c r="WK189" t="n">
        <v>194</v>
      </c>
      <c r="WL189" t="n">
        <v>192</v>
      </c>
      <c r="WM189" t="n">
        <v>193</v>
      </c>
      <c r="WN189" t="n">
        <v>194</v>
      </c>
      <c r="WO189" t="n">
        <v>192</v>
      </c>
      <c r="WP189" t="n">
        <v>193</v>
      </c>
      <c r="WQ189" t="n">
        <v>195</v>
      </c>
      <c r="WR189" t="n">
        <v>192</v>
      </c>
      <c r="WS189" t="n">
        <v>193</v>
      </c>
      <c r="WT189" t="n">
        <v>195</v>
      </c>
      <c r="WU189" t="n">
        <v>196</v>
      </c>
      <c r="WV189" t="n">
        <v>197</v>
      </c>
      <c r="WW189" t="n">
        <v>199</v>
      </c>
      <c r="WX189" t="n">
        <v>182</v>
      </c>
      <c r="WY189" t="n">
        <v>184</v>
      </c>
      <c r="WZ189" t="n">
        <v>182</v>
      </c>
      <c r="XA189" t="n">
        <v>99</v>
      </c>
      <c r="XB189" t="n">
        <v>101</v>
      </c>
      <c r="XC189" t="n">
        <v>91</v>
      </c>
      <c r="XD189" t="n">
        <v>51</v>
      </c>
      <c r="XE189" t="n">
        <v>54</v>
      </c>
      <c r="XF189" t="n">
        <v>42</v>
      </c>
      <c r="XG189" t="n">
        <v>47</v>
      </c>
      <c r="XH189" t="n">
        <v>54</v>
      </c>
      <c r="XI189" t="n">
        <v>40</v>
      </c>
      <c r="XJ189" t="n">
        <v>45</v>
      </c>
      <c r="XK189" t="n">
        <v>52</v>
      </c>
      <c r="XL189" t="n">
        <v>36</v>
      </c>
      <c r="XM189" t="n">
        <v>41</v>
      </c>
      <c r="XN189" t="n">
        <v>51</v>
      </c>
      <c r="XO189" t="n">
        <v>36</v>
      </c>
      <c r="XP189" t="n">
        <v>45</v>
      </c>
      <c r="XQ189" t="n">
        <v>55</v>
      </c>
      <c r="XR189" t="n">
        <v>39</v>
      </c>
      <c r="XS189" t="n">
        <v>72</v>
      </c>
      <c r="XT189" t="n">
        <v>75</v>
      </c>
      <c r="XU189" t="n">
        <v>54</v>
      </c>
      <c r="XV189" t="n">
        <v>75</v>
      </c>
      <c r="XW189" t="n">
        <v>79</v>
      </c>
      <c r="XX189" t="n">
        <v>57</v>
      </c>
      <c r="XY189" t="n">
        <v>47</v>
      </c>
      <c r="XZ189" t="n">
        <v>61</v>
      </c>
      <c r="YA189" t="n">
        <v>42</v>
      </c>
      <c r="YB189" t="n">
        <v>51</v>
      </c>
      <c r="YC189" t="n">
        <v>62</v>
      </c>
      <c r="YD189" t="n">
        <v>40</v>
      </c>
      <c r="YE189" t="n">
        <v>61</v>
      </c>
      <c r="YF189" t="n">
        <v>72</v>
      </c>
      <c r="YG189" t="n">
        <v>44</v>
      </c>
      <c r="YH189" t="n">
        <v>73</v>
      </c>
      <c r="YI189" t="n">
        <v>84</v>
      </c>
      <c r="YJ189" t="n">
        <v>51</v>
      </c>
      <c r="YK189" t="n">
        <v>69</v>
      </c>
      <c r="YL189" t="n">
        <v>78</v>
      </c>
      <c r="YM189" t="n">
        <v>50</v>
      </c>
      <c r="YN189" t="n">
        <v>48</v>
      </c>
      <c r="YO189" t="n">
        <v>60</v>
      </c>
      <c r="YP189" t="n">
        <v>37</v>
      </c>
      <c r="YQ189" t="n">
        <v>65</v>
      </c>
      <c r="YR189" t="n">
        <v>69</v>
      </c>
      <c r="YS189" t="n">
        <v>47</v>
      </c>
      <c r="YT189" t="n">
        <v>112</v>
      </c>
      <c r="YU189" t="n">
        <v>112</v>
      </c>
      <c r="YV189" t="n">
        <v>76</v>
      </c>
      <c r="YW189" t="n">
        <v>98</v>
      </c>
      <c r="YX189" t="n">
        <v>106</v>
      </c>
      <c r="YY189" t="n">
        <v>67</v>
      </c>
      <c r="YZ189" t="n">
        <v>93</v>
      </c>
      <c r="ZA189" t="n">
        <v>102</v>
      </c>
      <c r="ZB189" t="n">
        <v>66</v>
      </c>
      <c r="ZC189" t="n">
        <v>61</v>
      </c>
      <c r="ZD189" t="n">
        <v>72</v>
      </c>
      <c r="ZE189" t="n">
        <v>45</v>
      </c>
      <c r="ZF189" t="n">
        <v>43</v>
      </c>
      <c r="ZG189" t="n">
        <v>55</v>
      </c>
      <c r="ZH189" t="n">
        <v>37</v>
      </c>
      <c r="ZI189" t="n">
        <v>37</v>
      </c>
      <c r="ZJ189" t="n">
        <v>47</v>
      </c>
      <c r="ZK189" t="n">
        <v>31</v>
      </c>
      <c r="ZL189" t="n">
        <v>33</v>
      </c>
      <c r="ZM189" t="n">
        <v>42</v>
      </c>
      <c r="ZN189" t="n">
        <v>29</v>
      </c>
      <c r="ZO189" t="n">
        <v>30</v>
      </c>
      <c r="ZP189" t="n">
        <v>40</v>
      </c>
      <c r="ZQ189" t="n">
        <v>27</v>
      </c>
      <c r="ZR189" t="n">
        <v>28</v>
      </c>
      <c r="ZS189" t="n">
        <v>37</v>
      </c>
      <c r="ZT189" t="n">
        <v>24</v>
      </c>
      <c r="ZU189" t="n">
        <v>32</v>
      </c>
      <c r="ZV189" t="n">
        <v>39</v>
      </c>
      <c r="ZW189" t="n">
        <v>28</v>
      </c>
      <c r="ZX189" t="n">
        <v>96</v>
      </c>
      <c r="ZY189" t="n">
        <v>96</v>
      </c>
      <c r="ZZ189" t="n">
        <v>71</v>
      </c>
      <c r="AAA189" t="n">
        <v>92</v>
      </c>
      <c r="AAB189" t="n">
        <v>105</v>
      </c>
      <c r="AAC189" t="n">
        <v>67</v>
      </c>
      <c r="AAD189" t="n">
        <v>112</v>
      </c>
      <c r="AAE189" t="n">
        <v>124</v>
      </c>
      <c r="AAF189" t="n">
        <v>82</v>
      </c>
      <c r="AAG189" t="n">
        <v>71</v>
      </c>
      <c r="AAH189" t="n">
        <v>81</v>
      </c>
      <c r="AAI189" t="n">
        <v>53</v>
      </c>
      <c r="AAJ189" t="n">
        <v>39</v>
      </c>
      <c r="AAK189" t="n">
        <v>49</v>
      </c>
      <c r="AAL189" t="n">
        <v>34</v>
      </c>
      <c r="AAM189" t="n">
        <v>26</v>
      </c>
      <c r="AAN189" t="n">
        <v>36</v>
      </c>
      <c r="AAO189" t="n">
        <v>25</v>
      </c>
      <c r="AAP189" t="n">
        <v>24</v>
      </c>
      <c r="AAQ189" t="n">
        <v>33</v>
      </c>
      <c r="AAR189" t="n">
        <v>25</v>
      </c>
      <c r="AAS189" t="n">
        <v>25</v>
      </c>
      <c r="AAT189" t="n">
        <v>31</v>
      </c>
      <c r="AAU189" t="n">
        <v>24</v>
      </c>
      <c r="AAV189" t="n">
        <v>31</v>
      </c>
      <c r="AAW189" t="n">
        <v>34</v>
      </c>
      <c r="AAX189" t="n">
        <v>25</v>
      </c>
      <c r="AAY189" t="n">
        <v>25</v>
      </c>
      <c r="AAZ189" t="n">
        <v>30</v>
      </c>
      <c r="ABA189" t="n">
        <v>23</v>
      </c>
      <c r="ABB189" t="n">
        <v>22</v>
      </c>
      <c r="ABC189" t="n">
        <v>31</v>
      </c>
      <c r="ABD189" t="n">
        <v>23</v>
      </c>
      <c r="ABE189" t="n">
        <v>22</v>
      </c>
      <c r="ABF189" t="n">
        <v>32</v>
      </c>
      <c r="ABG189" t="n">
        <v>23</v>
      </c>
      <c r="ABH189" t="n">
        <v>22</v>
      </c>
      <c r="ABI189" t="n">
        <v>30</v>
      </c>
      <c r="ABJ189" t="n">
        <v>22</v>
      </c>
      <c r="ABK189" t="n">
        <v>21</v>
      </c>
      <c r="ABL189" t="n">
        <v>29</v>
      </c>
      <c r="ABM189" t="n">
        <v>21</v>
      </c>
      <c r="ABN189" t="n">
        <v>21</v>
      </c>
      <c r="ABO189" t="n">
        <v>28</v>
      </c>
      <c r="ABP189" t="n">
        <v>20</v>
      </c>
      <c r="ABQ189" t="n">
        <v>22</v>
      </c>
      <c r="ABR189" t="n">
        <v>28</v>
      </c>
      <c r="ABS189" t="n">
        <v>20</v>
      </c>
      <c r="ABT189" t="n">
        <v>30</v>
      </c>
      <c r="ABU189" t="n">
        <v>34</v>
      </c>
      <c r="ABV189" t="n">
        <v>25</v>
      </c>
      <c r="ABW189" t="n">
        <v>28</v>
      </c>
      <c r="ABX189" t="n">
        <v>32</v>
      </c>
      <c r="ABY189" t="n">
        <v>23</v>
      </c>
      <c r="ABZ189" t="n">
        <v>21</v>
      </c>
      <c r="ACA189" t="n">
        <v>27</v>
      </c>
      <c r="ACB189" t="n">
        <v>19</v>
      </c>
      <c r="ACC189" t="n">
        <v>20</v>
      </c>
      <c r="ACD189" t="n">
        <v>28</v>
      </c>
      <c r="ACE189" t="n">
        <v>20</v>
      </c>
      <c r="ACF189" t="n">
        <v>22</v>
      </c>
      <c r="ACG189" t="n">
        <v>29</v>
      </c>
      <c r="ACH189" t="n">
        <v>20</v>
      </c>
      <c r="ACI189" t="n">
        <v>25</v>
      </c>
      <c r="ACJ189" t="n">
        <v>31</v>
      </c>
      <c r="ACK189" t="n">
        <v>24</v>
      </c>
      <c r="ACL189" t="n">
        <v>26</v>
      </c>
      <c r="ACM189" t="n">
        <v>31</v>
      </c>
      <c r="ACN189" t="n">
        <v>24</v>
      </c>
      <c r="ACO189" t="n">
        <v>22</v>
      </c>
      <c r="ACP189" t="n">
        <v>28</v>
      </c>
      <c r="ACQ189" t="n">
        <v>21</v>
      </c>
      <c r="ACR189" t="n">
        <v>22</v>
      </c>
      <c r="ACS189" t="n">
        <v>28</v>
      </c>
      <c r="ACT189" t="n">
        <v>18</v>
      </c>
      <c r="ACU189" t="n">
        <v>31</v>
      </c>
      <c r="ACV189" t="n">
        <v>36</v>
      </c>
      <c r="ACW189" t="n">
        <v>36</v>
      </c>
      <c r="ACX189" t="n">
        <v>58</v>
      </c>
      <c r="ACY189" t="n">
        <v>86</v>
      </c>
      <c r="ACZ189" t="n">
        <v>114</v>
      </c>
      <c r="ADA189" t="n">
        <v>69</v>
      </c>
      <c r="ADB189" t="n">
        <v>109</v>
      </c>
      <c r="ADC189" t="n">
        <v>163</v>
      </c>
      <c r="ADD189" t="n">
        <v>65</v>
      </c>
      <c r="ADE189" t="n">
        <v>103</v>
      </c>
      <c r="ADF189" t="n">
        <v>162</v>
      </c>
      <c r="ADG189" t="n">
        <v>60</v>
      </c>
      <c r="ADH189" t="n">
        <v>102</v>
      </c>
      <c r="ADI189" t="n">
        <v>158</v>
      </c>
      <c r="ADJ189" t="n">
        <v>61</v>
      </c>
      <c r="ADK189" t="n">
        <v>100</v>
      </c>
      <c r="ADL189" t="n">
        <v>158</v>
      </c>
      <c r="ADM189" t="n">
        <v>59</v>
      </c>
      <c r="ADN189" t="n">
        <v>100</v>
      </c>
      <c r="ADO189" t="n">
        <v>158</v>
      </c>
      <c r="ADP189" t="n">
        <v>59</v>
      </c>
      <c r="ADQ189" t="n">
        <v>99</v>
      </c>
      <c r="ADR189" t="n">
        <v>157</v>
      </c>
      <c r="ADS189" t="n">
        <v>60</v>
      </c>
      <c r="ADT189" t="n">
        <v>100</v>
      </c>
      <c r="ADU189" t="n">
        <v>158</v>
      </c>
      <c r="ADV189" t="n">
        <v>57</v>
      </c>
      <c r="ADW189" t="n">
        <v>97</v>
      </c>
      <c r="ADX189" t="n">
        <v>157</v>
      </c>
      <c r="ADY189" t="n">
        <v>55</v>
      </c>
      <c r="ADZ189" t="n">
        <v>95</v>
      </c>
      <c r="AEA189" t="n">
        <v>155</v>
      </c>
      <c r="AEB189" t="n">
        <v>54</v>
      </c>
      <c r="AEC189" t="n">
        <v>92</v>
      </c>
      <c r="AED189" t="n">
        <v>153</v>
      </c>
      <c r="AEE189" t="n">
        <v>52</v>
      </c>
      <c r="AEF189" t="n">
        <v>91</v>
      </c>
      <c r="AEG189" t="n">
        <v>152</v>
      </c>
      <c r="AEH189" t="n">
        <v>50</v>
      </c>
      <c r="AEI189" t="n">
        <v>90</v>
      </c>
      <c r="AEJ189" t="n">
        <v>150</v>
      </c>
      <c r="AEK189" t="n">
        <v>50</v>
      </c>
      <c r="AEL189" t="n">
        <v>89</v>
      </c>
      <c r="AEM189" t="n">
        <v>149</v>
      </c>
      <c r="AEN189" t="n">
        <v>48</v>
      </c>
      <c r="AEO189" t="n">
        <v>86</v>
      </c>
      <c r="AEP189" t="n">
        <v>146</v>
      </c>
      <c r="AEQ189" t="n">
        <v>49</v>
      </c>
      <c r="AER189" t="n">
        <v>85</v>
      </c>
      <c r="AES189" t="n">
        <v>142</v>
      </c>
      <c r="AET189" t="n">
        <v>47</v>
      </c>
      <c r="AEU189" t="n">
        <v>83</v>
      </c>
      <c r="AEV189" t="n">
        <v>135</v>
      </c>
      <c r="AEW189" t="n">
        <v>76</v>
      </c>
      <c r="AEX189" t="n">
        <v>94</v>
      </c>
      <c r="AEY189" t="n">
        <v>134</v>
      </c>
      <c r="AEZ189" t="n">
        <v>150</v>
      </c>
      <c r="AFA189" t="n">
        <v>136</v>
      </c>
      <c r="AFB189" t="n">
        <v>137</v>
      </c>
      <c r="AFC189" t="n">
        <v>148</v>
      </c>
      <c r="AFD189" t="n">
        <v>130</v>
      </c>
      <c r="AFE189" t="n">
        <v>127</v>
      </c>
      <c r="AFF189" t="n">
        <v>97</v>
      </c>
      <c r="AFG189" t="n">
        <v>96</v>
      </c>
      <c r="AFH189" t="n">
        <v>120</v>
      </c>
      <c r="AFI189" t="n">
        <v>148</v>
      </c>
      <c r="AFJ189" t="n">
        <v>152</v>
      </c>
      <c r="AFK189" t="n">
        <v>165</v>
      </c>
      <c r="AFL189" t="n">
        <v>196</v>
      </c>
      <c r="AFM189" t="n">
        <v>195</v>
      </c>
      <c r="AFN189" t="n">
        <v>196</v>
      </c>
      <c r="AFO189" t="n">
        <v>194</v>
      </c>
      <c r="AFP189" t="n">
        <v>193</v>
      </c>
      <c r="AFQ189" t="n">
        <v>193</v>
      </c>
      <c r="AFR189" t="n">
        <v>208</v>
      </c>
      <c r="AFS189" t="n">
        <v>116</v>
      </c>
      <c r="AFT189" t="n">
        <v>121</v>
      </c>
      <c r="AFU189" t="n">
        <v>227</v>
      </c>
      <c r="AFV189" t="n">
        <v>86</v>
      </c>
      <c r="AFW189" t="n">
        <v>75</v>
      </c>
      <c r="AFX189" t="n">
        <v>210</v>
      </c>
      <c r="AFY189" t="n">
        <v>116</v>
      </c>
      <c r="AFZ189" t="n">
        <v>50</v>
      </c>
      <c r="AGA189" t="n">
        <v>200</v>
      </c>
      <c r="AGB189" t="n">
        <v>132</v>
      </c>
      <c r="AGC189" t="n">
        <v>14</v>
      </c>
      <c r="AGD189" t="n">
        <v>207</v>
      </c>
      <c r="AGE189" t="n">
        <v>137</v>
      </c>
      <c r="AGF189" t="n">
        <v>8</v>
      </c>
      <c r="AGG189" t="n">
        <v>175</v>
      </c>
      <c r="AGH189" t="n">
        <v>131</v>
      </c>
      <c r="AGI189" t="n">
        <v>30</v>
      </c>
      <c r="AGJ189" t="n">
        <v>68</v>
      </c>
      <c r="AGK189" t="n">
        <v>104</v>
      </c>
      <c r="AGL189" t="n">
        <v>63</v>
      </c>
      <c r="AGM189" t="n">
        <v>68</v>
      </c>
      <c r="AGN189" t="n">
        <v>117</v>
      </c>
      <c r="AGO189" t="n">
        <v>76</v>
      </c>
      <c r="AGP189" t="n">
        <v>61</v>
      </c>
      <c r="AGQ189" t="n">
        <v>108</v>
      </c>
      <c r="AGR189" t="n">
        <v>72</v>
      </c>
      <c r="AGS189" t="n">
        <v>55</v>
      </c>
      <c r="AGT189" t="n">
        <v>104</v>
      </c>
      <c r="AGU189" t="n">
        <v>72</v>
      </c>
      <c r="AGV189" t="n">
        <v>67</v>
      </c>
      <c r="AGW189" t="n">
        <v>125</v>
      </c>
      <c r="AGX189" t="n">
        <v>113</v>
      </c>
      <c r="AGY189" t="n">
        <v>75</v>
      </c>
      <c r="AGZ189" t="n">
        <v>142</v>
      </c>
      <c r="AHA189" t="n">
        <v>162</v>
      </c>
      <c r="AHB189" t="n">
        <v>80</v>
      </c>
      <c r="AHC189" t="n">
        <v>147</v>
      </c>
      <c r="AHD189" t="n">
        <v>164</v>
      </c>
      <c r="AHE189" t="n">
        <v>89</v>
      </c>
      <c r="AHF189" t="n">
        <v>154</v>
      </c>
      <c r="AHG189" t="n">
        <v>169</v>
      </c>
      <c r="AHH189" t="n">
        <v>98</v>
      </c>
      <c r="AHI189" t="n">
        <v>159</v>
      </c>
      <c r="AHJ189" t="n">
        <v>173</v>
      </c>
      <c r="AHK189" t="n">
        <v>106</v>
      </c>
      <c r="AHL189" t="n">
        <v>165</v>
      </c>
      <c r="AHM189" t="n">
        <v>179</v>
      </c>
      <c r="AHN189" t="n">
        <v>119</v>
      </c>
      <c r="AHO189" t="n">
        <v>174</v>
      </c>
      <c r="AHP189" t="n">
        <v>180</v>
      </c>
      <c r="AHQ189" t="n">
        <v>197</v>
      </c>
      <c r="AHR189" t="n">
        <v>188</v>
      </c>
      <c r="AHS189" t="n">
        <v>134</v>
      </c>
      <c r="AHT189" t="n">
        <v>251</v>
      </c>
      <c r="AHU189" t="n">
        <v>192</v>
      </c>
      <c r="AHV189" t="n">
        <v>53</v>
      </c>
      <c r="AHW189" t="n">
        <v>238</v>
      </c>
      <c r="AHX189" t="n">
        <v>180</v>
      </c>
      <c r="AHY189" t="n">
        <v>39</v>
      </c>
      <c r="AHZ189" t="n">
        <v>235</v>
      </c>
      <c r="AIA189" t="n">
        <v>176</v>
      </c>
      <c r="AIB189" t="n">
        <v>37</v>
      </c>
      <c r="AIC189" t="n">
        <v>240</v>
      </c>
      <c r="AID189" t="n">
        <v>181</v>
      </c>
      <c r="AIE189" t="n">
        <v>42</v>
      </c>
      <c r="AIF189" t="n">
        <v>232</v>
      </c>
      <c r="AIG189" t="n">
        <v>161</v>
      </c>
      <c r="AIH189" t="n">
        <v>45</v>
      </c>
      <c r="AII189" t="n">
        <v>242</v>
      </c>
      <c r="AIJ189" t="n">
        <v>179</v>
      </c>
      <c r="AIK189" t="n">
        <v>52</v>
      </c>
      <c r="AIL189" t="n">
        <v>245</v>
      </c>
      <c r="AIM189" t="n">
        <v>190</v>
      </c>
      <c r="AIN189" t="n">
        <v>48</v>
      </c>
      <c r="AIO189" t="n">
        <v>243</v>
      </c>
      <c r="AIP189" t="n">
        <v>188</v>
      </c>
      <c r="AIQ189" t="n">
        <v>43</v>
      </c>
      <c r="AIR189" t="n">
        <v>242</v>
      </c>
      <c r="AIS189" t="n">
        <v>184</v>
      </c>
      <c r="AIT189" t="n">
        <v>41</v>
      </c>
      <c r="AIU189" t="n">
        <v>234</v>
      </c>
      <c r="AIV189" t="n">
        <v>171</v>
      </c>
      <c r="AIW189" t="n">
        <v>37</v>
      </c>
      <c r="AIX189" t="n">
        <v>220</v>
      </c>
      <c r="AIY189" t="n">
        <v>158</v>
      </c>
      <c r="AIZ189" t="n">
        <v>24</v>
      </c>
      <c r="AJA189" t="n">
        <v>225</v>
      </c>
      <c r="AJB189" t="n">
        <v>168</v>
      </c>
      <c r="AJC189" t="n">
        <v>27</v>
      </c>
      <c r="AJD189" t="n">
        <v>234</v>
      </c>
      <c r="AJE189" t="n">
        <v>177</v>
      </c>
      <c r="AJF189" t="n">
        <v>34</v>
      </c>
      <c r="AJG189" t="n">
        <v>240</v>
      </c>
      <c r="AJH189" t="n">
        <v>182</v>
      </c>
      <c r="AJI189" t="n">
        <v>39</v>
      </c>
      <c r="AJJ189" t="n">
        <v>235</v>
      </c>
      <c r="AJK189" t="n">
        <v>177</v>
      </c>
      <c r="AJL189" t="n">
        <v>34</v>
      </c>
      <c r="AJM189" t="n">
        <v>229</v>
      </c>
      <c r="AJN189" t="n">
        <v>170</v>
      </c>
      <c r="AJO189" t="n">
        <v>29</v>
      </c>
      <c r="AJP189" t="n">
        <v>225</v>
      </c>
      <c r="AJQ189" t="n">
        <v>164</v>
      </c>
      <c r="AJR189" t="n">
        <v>27</v>
      </c>
      <c r="AJS189" t="n">
        <v>241</v>
      </c>
      <c r="AJT189" t="n">
        <v>182</v>
      </c>
      <c r="AJU189" t="n">
        <v>37</v>
      </c>
      <c r="AJV189" t="n">
        <v>239</v>
      </c>
      <c r="AJW189" t="n">
        <v>180</v>
      </c>
      <c r="AJX189" t="n">
        <v>33</v>
      </c>
      <c r="AJY189" t="n">
        <v>233</v>
      </c>
      <c r="AJZ189" t="n">
        <v>166</v>
      </c>
      <c r="AKA189" t="n">
        <v>27</v>
      </c>
      <c r="AKB189" t="n">
        <v>221</v>
      </c>
      <c r="AKC189" t="n">
        <v>151</v>
      </c>
      <c r="AKD189" t="n">
        <v>11</v>
      </c>
      <c r="AKE189" t="n">
        <v>213</v>
      </c>
      <c r="AKF189" t="n">
        <v>144</v>
      </c>
      <c r="AKG189" t="n">
        <v>13</v>
      </c>
      <c r="AKH189" t="n">
        <v>239</v>
      </c>
      <c r="AKI189" t="n">
        <v>173</v>
      </c>
      <c r="AKJ189" t="n">
        <v>40</v>
      </c>
      <c r="AKK189" t="n">
        <v>145</v>
      </c>
      <c r="AKL189" t="n">
        <v>93</v>
      </c>
      <c r="AKM189" t="n">
        <v>27</v>
      </c>
      <c r="AKN189" t="n">
        <v>28</v>
      </c>
      <c r="AKO189" t="n">
        <v>18</v>
      </c>
      <c r="AKP189" t="n">
        <v>15</v>
      </c>
      <c r="AKQ189" t="n">
        <v>18</v>
      </c>
      <c r="AKR189" t="n">
        <v>19</v>
      </c>
      <c r="AKS189" t="n">
        <v>20</v>
      </c>
      <c r="AKT189" t="n">
        <v>16</v>
      </c>
      <c r="AKU189" t="n">
        <v>16</v>
      </c>
      <c r="AKV189" t="n">
        <v>16</v>
      </c>
      <c r="AKW189" t="n">
        <v>15</v>
      </c>
      <c r="AKX189" t="n">
        <v>15</v>
      </c>
      <c r="AKY189" t="n">
        <v>15</v>
      </c>
      <c r="AKZ189" t="n">
        <v>15</v>
      </c>
      <c r="ALA189" t="n">
        <v>15</v>
      </c>
      <c r="ALB189" t="n">
        <v>15</v>
      </c>
      <c r="ALC189" t="n">
        <v>18</v>
      </c>
      <c r="ALD189" t="n">
        <v>18</v>
      </c>
      <c r="ALE189" t="n">
        <v>18</v>
      </c>
      <c r="ALF189" t="n">
        <v>16</v>
      </c>
      <c r="ALG189" t="n">
        <v>16</v>
      </c>
      <c r="ALH189" t="n">
        <v>16</v>
      </c>
      <c r="ALI189" t="n">
        <v>13</v>
      </c>
      <c r="ALJ189" t="n">
        <v>13</v>
      </c>
      <c r="ALK189" t="n">
        <v>13</v>
      </c>
      <c r="ALL189" t="n">
        <v>13</v>
      </c>
      <c r="ALM189" t="n">
        <v>13</v>
      </c>
      <c r="ALN189" t="n">
        <v>13</v>
      </c>
      <c r="ALO189" t="n">
        <v>13</v>
      </c>
      <c r="ALP189" t="n">
        <v>13</v>
      </c>
      <c r="ALQ189" t="n">
        <v>13</v>
      </c>
      <c r="ALR189" t="n">
        <v>14</v>
      </c>
      <c r="ALS189" t="n">
        <v>14</v>
      </c>
      <c r="ALT189" t="n">
        <v>14</v>
      </c>
      <c r="ALU189" t="n">
        <v>16</v>
      </c>
      <c r="ALV189" t="n">
        <v>16</v>
      </c>
      <c r="ALW189" t="n">
        <v>16</v>
      </c>
      <c r="ALX189" t="n">
        <v>16</v>
      </c>
      <c r="ALY189" t="n">
        <v>16</v>
      </c>
      <c r="ALZ189" t="n">
        <v>16</v>
      </c>
      <c r="AMA189" t="n">
        <v>16</v>
      </c>
      <c r="AMB189" t="n">
        <v>16</v>
      </c>
      <c r="AMC189" t="n">
        <v>16</v>
      </c>
      <c r="AMD189" t="n">
        <v>14</v>
      </c>
      <c r="AME189" t="n">
        <v>14</v>
      </c>
      <c r="AMF189" t="n">
        <v>14</v>
      </c>
      <c r="AMG189" t="n">
        <v>16</v>
      </c>
      <c r="AMH189" t="n">
        <v>16</v>
      </c>
      <c r="AMI189" t="n">
        <v>16</v>
      </c>
      <c r="AMJ189" t="n">
        <v>17</v>
      </c>
      <c r="AMK189" t="n">
        <v>17</v>
      </c>
      <c r="AML189" t="n">
        <v>17</v>
      </c>
      <c r="AMM189" t="n">
        <v>16</v>
      </c>
      <c r="AMN189" t="n">
        <v>16</v>
      </c>
      <c r="AMO189" t="n">
        <v>16</v>
      </c>
      <c r="AMP189" t="n">
        <v>33</v>
      </c>
      <c r="AMQ189" t="n">
        <v>33</v>
      </c>
      <c r="AMR189" t="n">
        <v>31</v>
      </c>
      <c r="AMS189" t="n">
        <v>45</v>
      </c>
      <c r="AMT189" t="n">
        <v>44</v>
      </c>
      <c r="AMU189" t="n">
        <v>44</v>
      </c>
      <c r="AMV189" t="n">
        <v>49</v>
      </c>
      <c r="AMW189" t="n">
        <v>45</v>
      </c>
      <c r="AMX189" t="n">
        <v>46</v>
      </c>
      <c r="AMY189" t="n">
        <v>39</v>
      </c>
      <c r="AMZ189" t="n">
        <v>37</v>
      </c>
      <c r="ANA189" t="n">
        <v>38</v>
      </c>
      <c r="ANB189" t="n">
        <v>34</v>
      </c>
      <c r="ANC189" t="n">
        <v>33</v>
      </c>
      <c r="AND189" t="n">
        <v>32</v>
      </c>
      <c r="ANE189" t="n">
        <v>35</v>
      </c>
      <c r="ANF189" t="n">
        <v>34</v>
      </c>
      <c r="ANG189" t="n">
        <v>35</v>
      </c>
      <c r="ANH189" t="n">
        <v>23</v>
      </c>
      <c r="ANI189" t="n">
        <v>22</v>
      </c>
      <c r="ANJ189" t="n">
        <v>25</v>
      </c>
      <c r="ANK189" t="n">
        <v>22</v>
      </c>
      <c r="ANL189" t="n">
        <v>22</v>
      </c>
      <c r="ANM189" t="n">
        <v>23</v>
      </c>
      <c r="ANN189" t="n">
        <v>26</v>
      </c>
      <c r="ANO189" t="n">
        <v>26</v>
      </c>
      <c r="ANP189" t="n">
        <v>26</v>
      </c>
      <c r="ANQ189" t="n">
        <v>23</v>
      </c>
      <c r="ANR189" t="n">
        <v>23</v>
      </c>
      <c r="ANS189" t="n">
        <v>23</v>
      </c>
      <c r="ANT189" t="n">
        <v>21</v>
      </c>
      <c r="ANU189" t="n">
        <v>21</v>
      </c>
      <c r="ANV189" t="n">
        <v>21</v>
      </c>
      <c r="ANW189" t="n">
        <v>17</v>
      </c>
      <c r="ANX189" t="n">
        <v>17</v>
      </c>
      <c r="ANY189" t="n">
        <v>17</v>
      </c>
      <c r="ANZ189" t="n">
        <v>23</v>
      </c>
      <c r="AOA189" t="n">
        <v>23</v>
      </c>
      <c r="AOB189" t="n">
        <v>22</v>
      </c>
      <c r="AOC189" t="n">
        <v>21</v>
      </c>
      <c r="AOD189" t="n">
        <v>21</v>
      </c>
      <c r="AOE189" t="n">
        <v>21</v>
      </c>
      <c r="AOF189" t="n">
        <v>21</v>
      </c>
      <c r="AOG189" t="n">
        <v>21</v>
      </c>
      <c r="AOH189" t="n">
        <v>22</v>
      </c>
      <c r="AOI189" t="n">
        <v>19</v>
      </c>
      <c r="AOJ189" t="n">
        <v>20</v>
      </c>
      <c r="AOK189" t="n">
        <v>19</v>
      </c>
      <c r="AOL189" t="n">
        <v>19</v>
      </c>
      <c r="AOM189" t="n">
        <v>20</v>
      </c>
      <c r="AON189" t="n">
        <v>20</v>
      </c>
      <c r="AOO189" t="n">
        <v>21</v>
      </c>
      <c r="AOP189" t="n">
        <v>22</v>
      </c>
      <c r="AOQ189" t="n">
        <v>21</v>
      </c>
      <c r="AOR189" t="n">
        <v>18</v>
      </c>
      <c r="AOS189" t="n">
        <v>18</v>
      </c>
      <c r="AOT189" t="n">
        <v>18</v>
      </c>
      <c r="AOU189" t="n">
        <v>19</v>
      </c>
      <c r="AOV189" t="n">
        <v>19</v>
      </c>
      <c r="AOW189" t="n">
        <v>19</v>
      </c>
      <c r="AOX189" t="n">
        <v>21</v>
      </c>
      <c r="AOY189" t="n">
        <v>21</v>
      </c>
      <c r="AOZ189" t="n">
        <v>21</v>
      </c>
      <c r="APA189" t="n">
        <v>19</v>
      </c>
      <c r="APB189" t="n">
        <v>19</v>
      </c>
      <c r="APC189" t="n">
        <v>19</v>
      </c>
      <c r="APD189" t="n">
        <v>15</v>
      </c>
      <c r="APE189" t="n">
        <v>15</v>
      </c>
      <c r="APF189" t="n">
        <v>15</v>
      </c>
      <c r="APG189" t="n">
        <v>14</v>
      </c>
      <c r="APH189" t="n">
        <v>15</v>
      </c>
      <c r="API189" t="n">
        <v>14</v>
      </c>
      <c r="APJ189" t="n">
        <v>17</v>
      </c>
      <c r="APK189" t="n">
        <v>18</v>
      </c>
      <c r="APL189" t="n">
        <v>24</v>
      </c>
      <c r="APM189" t="n">
        <v>38</v>
      </c>
      <c r="APN189" t="n">
        <v>45</v>
      </c>
      <c r="APO189" t="n">
        <v>66</v>
      </c>
      <c r="APP189" t="n">
        <v>47</v>
      </c>
      <c r="APQ189" t="n">
        <v>58</v>
      </c>
      <c r="APR189" t="n">
        <v>101</v>
      </c>
      <c r="APS189" t="n">
        <v>39</v>
      </c>
      <c r="APT189" t="n">
        <v>51</v>
      </c>
      <c r="APU189" t="n">
        <v>97</v>
      </c>
      <c r="APV189" t="n">
        <v>34</v>
      </c>
      <c r="APW189" t="n">
        <v>45</v>
      </c>
      <c r="APX189" t="n">
        <v>85</v>
      </c>
      <c r="APY189" t="n">
        <v>28</v>
      </c>
      <c r="APZ189" t="n">
        <v>40</v>
      </c>
      <c r="AQA189" t="n">
        <v>80</v>
      </c>
      <c r="AQB189" t="n">
        <v>46</v>
      </c>
      <c r="AQC189" t="n">
        <v>55</v>
      </c>
      <c r="AQD189" t="n">
        <v>93</v>
      </c>
      <c r="AQE189" t="n">
        <v>42</v>
      </c>
      <c r="AQF189" t="n">
        <v>48</v>
      </c>
      <c r="AQG189" t="n">
        <v>93</v>
      </c>
      <c r="AQH189" t="n">
        <v>29</v>
      </c>
      <c r="AQI189" t="n">
        <v>41</v>
      </c>
      <c r="AQJ189" t="n">
        <v>82</v>
      </c>
      <c r="AQK189" t="n">
        <v>26</v>
      </c>
      <c r="AQL189" t="n">
        <v>38</v>
      </c>
      <c r="AQM189" t="n">
        <v>73</v>
      </c>
      <c r="AQN189" t="n">
        <v>38</v>
      </c>
      <c r="AQO189" t="n">
        <v>50</v>
      </c>
      <c r="AQP189" t="n">
        <v>81</v>
      </c>
      <c r="AQQ189" t="n">
        <v>32</v>
      </c>
      <c r="AQR189" t="n">
        <v>42</v>
      </c>
      <c r="AQS189" t="n">
        <v>76</v>
      </c>
      <c r="AQT189" t="n">
        <v>26</v>
      </c>
      <c r="AQU189" t="n">
        <v>36</v>
      </c>
      <c r="AQV189" t="n">
        <v>68</v>
      </c>
      <c r="AQW189" t="n">
        <v>42</v>
      </c>
      <c r="AQX189" t="n">
        <v>54</v>
      </c>
      <c r="AQY189" t="n">
        <v>72</v>
      </c>
      <c r="AQZ189" t="n">
        <v>164</v>
      </c>
      <c r="ARA189" t="n">
        <v>173</v>
      </c>
      <c r="ARB189" t="n">
        <v>164</v>
      </c>
      <c r="ARC189" t="n">
        <v>186</v>
      </c>
      <c r="ARD189" t="n">
        <v>186</v>
      </c>
      <c r="ARE189" t="n">
        <v>184</v>
      </c>
      <c r="ARF189" t="n">
        <v>190</v>
      </c>
      <c r="ARG189" t="n">
        <v>180</v>
      </c>
      <c r="ARH189" t="n">
        <v>185</v>
      </c>
      <c r="ARI189" t="n">
        <v>161</v>
      </c>
      <c r="ARJ189" t="n">
        <v>116</v>
      </c>
      <c r="ARK189" t="n">
        <v>124</v>
      </c>
      <c r="ARL189" t="n">
        <v>182</v>
      </c>
      <c r="ARM189" t="n">
        <v>93</v>
      </c>
      <c r="ARN189" t="n">
        <v>72</v>
      </c>
      <c r="ARO189" t="n">
        <v>222</v>
      </c>
      <c r="ARP189" t="n">
        <v>132</v>
      </c>
      <c r="ARQ189" t="n">
        <v>63</v>
      </c>
      <c r="ARR189" t="n">
        <v>219</v>
      </c>
      <c r="ARS189" t="n">
        <v>145</v>
      </c>
      <c r="ART189" t="n">
        <v>54</v>
      </c>
      <c r="ARU189" t="n">
        <v>213</v>
      </c>
      <c r="ARV189" t="n">
        <v>137</v>
      </c>
      <c r="ARW189" t="n">
        <v>42</v>
      </c>
      <c r="ARX189" t="n">
        <v>211</v>
      </c>
      <c r="ARY189" t="n">
        <v>110</v>
      </c>
      <c r="ARZ189" t="n">
        <v>39</v>
      </c>
      <c r="ASA189" t="n">
        <v>204</v>
      </c>
      <c r="ASB189" t="n">
        <v>112</v>
      </c>
      <c r="ASC189" t="n">
        <v>46</v>
      </c>
      <c r="ASD189" t="n">
        <v>222</v>
      </c>
      <c r="ASE189" t="n">
        <v>188</v>
      </c>
      <c r="ASF189" t="n">
        <v>64</v>
      </c>
      <c r="ASG189" t="n">
        <v>226</v>
      </c>
      <c r="ASH189" t="n">
        <v>196</v>
      </c>
      <c r="ASI189" t="n">
        <v>58</v>
      </c>
      <c r="ASJ189" t="n">
        <v>227</v>
      </c>
      <c r="ASK189" t="n">
        <v>194</v>
      </c>
      <c r="ASL189" t="n">
        <v>56</v>
      </c>
      <c r="ASM189" t="n">
        <v>197</v>
      </c>
      <c r="ASN189" t="n">
        <v>167</v>
      </c>
      <c r="ASO189" t="n">
        <v>73</v>
      </c>
      <c r="ASP189" t="n">
        <v>107</v>
      </c>
      <c r="ASQ189" t="n">
        <v>131</v>
      </c>
      <c r="ASR189" t="n">
        <v>117</v>
      </c>
      <c r="ASS189" t="n">
        <v>113</v>
      </c>
      <c r="AST189" t="n">
        <v>138</v>
      </c>
      <c r="ASU189" t="n">
        <v>105</v>
      </c>
      <c r="ASV189" t="n">
        <v>215</v>
      </c>
      <c r="ASW189" t="n">
        <v>198</v>
      </c>
      <c r="ASX189" t="n">
        <v>82</v>
      </c>
      <c r="ASY189" t="n">
        <v>246</v>
      </c>
      <c r="ASZ189" t="n">
        <v>215</v>
      </c>
      <c r="ATA189" t="n">
        <v>69</v>
      </c>
      <c r="ATB189" t="n">
        <v>246</v>
      </c>
      <c r="ATC189" t="n">
        <v>213</v>
      </c>
      <c r="ATD189" t="n">
        <v>68</v>
      </c>
    </row>
    <row r="190" ht="2.5" customHeight="1">
      <c r="A190" t="n">
        <v>65</v>
      </c>
      <c r="B190" t="n">
        <v>60</v>
      </c>
      <c r="C190" t="n">
        <v>81</v>
      </c>
      <c r="D190" t="n">
        <v>57</v>
      </c>
      <c r="E190" t="n">
        <v>56</v>
      </c>
      <c r="F190" t="n">
        <v>80</v>
      </c>
      <c r="G190" t="n">
        <v>54</v>
      </c>
      <c r="H190" t="n">
        <v>55</v>
      </c>
      <c r="I190" t="n">
        <v>77</v>
      </c>
      <c r="J190" t="n">
        <v>51</v>
      </c>
      <c r="K190" t="n">
        <v>52</v>
      </c>
      <c r="L190" t="n">
        <v>74</v>
      </c>
      <c r="M190" t="n">
        <v>55</v>
      </c>
      <c r="N190" t="n">
        <v>53</v>
      </c>
      <c r="O190" t="n">
        <v>77</v>
      </c>
      <c r="P190" t="n">
        <v>87</v>
      </c>
      <c r="Q190" t="n">
        <v>78</v>
      </c>
      <c r="R190" t="n">
        <v>90</v>
      </c>
      <c r="S190" t="n">
        <v>56</v>
      </c>
      <c r="T190" t="n">
        <v>55</v>
      </c>
      <c r="U190" t="n">
        <v>57</v>
      </c>
      <c r="V190" t="n">
        <v>50</v>
      </c>
      <c r="W190" t="n">
        <v>48</v>
      </c>
      <c r="X190" t="n">
        <v>54</v>
      </c>
      <c r="Y190" t="n">
        <v>48</v>
      </c>
      <c r="Z190" t="n">
        <v>47</v>
      </c>
      <c r="AA190" t="n">
        <v>54</v>
      </c>
      <c r="AB190" t="n">
        <v>44</v>
      </c>
      <c r="AC190" t="n">
        <v>44</v>
      </c>
      <c r="AD190" t="n">
        <v>51</v>
      </c>
      <c r="AE190" t="n">
        <v>41</v>
      </c>
      <c r="AF190" t="n">
        <v>43</v>
      </c>
      <c r="AG190" t="n">
        <v>50</v>
      </c>
      <c r="AH190" t="n">
        <v>39</v>
      </c>
      <c r="AI190" t="n">
        <v>41</v>
      </c>
      <c r="AJ190" t="n">
        <v>52</v>
      </c>
      <c r="AK190" t="n">
        <v>56</v>
      </c>
      <c r="AL190" t="n">
        <v>50</v>
      </c>
      <c r="AM190" t="n">
        <v>55</v>
      </c>
      <c r="AN190" t="n">
        <v>132</v>
      </c>
      <c r="AO190" t="n">
        <v>107</v>
      </c>
      <c r="AP190" t="n">
        <v>66</v>
      </c>
      <c r="AQ190" t="n">
        <v>156</v>
      </c>
      <c r="AR190" t="n">
        <v>127</v>
      </c>
      <c r="AS190" t="n">
        <v>74</v>
      </c>
      <c r="AT190" t="n">
        <v>182</v>
      </c>
      <c r="AU190" t="n">
        <v>162</v>
      </c>
      <c r="AV190" t="n">
        <v>129</v>
      </c>
      <c r="AW190" t="n">
        <v>96</v>
      </c>
      <c r="AX190" t="n">
        <v>103</v>
      </c>
      <c r="AY190" t="n">
        <v>111</v>
      </c>
      <c r="AZ190" t="n">
        <v>53</v>
      </c>
      <c r="BA190" t="n">
        <v>70</v>
      </c>
      <c r="BB190" t="n">
        <v>103</v>
      </c>
      <c r="BC190" t="n">
        <v>59</v>
      </c>
      <c r="BD190" t="n">
        <v>74</v>
      </c>
      <c r="BE190" t="n">
        <v>115</v>
      </c>
      <c r="BF190" t="n">
        <v>69</v>
      </c>
      <c r="BG190" t="n">
        <v>88</v>
      </c>
      <c r="BH190" t="n">
        <v>127</v>
      </c>
      <c r="BI190" t="n">
        <v>70</v>
      </c>
      <c r="BJ190" t="n">
        <v>81</v>
      </c>
      <c r="BK190" t="n">
        <v>115</v>
      </c>
      <c r="BL190" t="n">
        <v>48</v>
      </c>
      <c r="BM190" t="n">
        <v>63</v>
      </c>
      <c r="BN190" t="n">
        <v>103</v>
      </c>
      <c r="BO190" t="n">
        <v>76</v>
      </c>
      <c r="BP190" t="n">
        <v>92</v>
      </c>
      <c r="BQ190" t="n">
        <v>132</v>
      </c>
      <c r="BR190" t="n">
        <v>77</v>
      </c>
      <c r="BS190" t="n">
        <v>97</v>
      </c>
      <c r="BT190" t="n">
        <v>128</v>
      </c>
      <c r="BU190" t="n">
        <v>82</v>
      </c>
      <c r="BV190" t="n">
        <v>94</v>
      </c>
      <c r="BW190" t="n">
        <v>126</v>
      </c>
      <c r="BX190" t="n">
        <v>74</v>
      </c>
      <c r="BY190" t="n">
        <v>83</v>
      </c>
      <c r="BZ190" t="n">
        <v>119</v>
      </c>
      <c r="CA190" t="n">
        <v>61</v>
      </c>
      <c r="CB190" t="n">
        <v>76</v>
      </c>
      <c r="CC190" t="n">
        <v>117</v>
      </c>
      <c r="CD190" t="n">
        <v>73</v>
      </c>
      <c r="CE190" t="n">
        <v>91</v>
      </c>
      <c r="CF190" t="n">
        <v>125</v>
      </c>
      <c r="CG190" t="n">
        <v>52</v>
      </c>
      <c r="CH190" t="n">
        <v>74</v>
      </c>
      <c r="CI190" t="n">
        <v>107</v>
      </c>
      <c r="CJ190" t="n">
        <v>49</v>
      </c>
      <c r="CK190" t="n">
        <v>65</v>
      </c>
      <c r="CL190" t="n">
        <v>107</v>
      </c>
      <c r="CM190" t="n">
        <v>80</v>
      </c>
      <c r="CN190" t="n">
        <v>91</v>
      </c>
      <c r="CO190" t="n">
        <v>128</v>
      </c>
      <c r="CP190" t="n">
        <v>70</v>
      </c>
      <c r="CQ190" t="n">
        <v>88</v>
      </c>
      <c r="CR190" t="n">
        <v>124</v>
      </c>
      <c r="CS190" t="n">
        <v>69</v>
      </c>
      <c r="CT190" t="n">
        <v>84</v>
      </c>
      <c r="CU190" t="n">
        <v>119</v>
      </c>
      <c r="CV190" t="n">
        <v>39</v>
      </c>
      <c r="CW190" t="n">
        <v>60</v>
      </c>
      <c r="CX190" t="n">
        <v>97</v>
      </c>
      <c r="CY190" t="n">
        <v>26</v>
      </c>
      <c r="CZ190" t="n">
        <v>45</v>
      </c>
      <c r="DA190" t="n">
        <v>82</v>
      </c>
      <c r="DB190" t="n">
        <v>29</v>
      </c>
      <c r="DC190" t="n">
        <v>44</v>
      </c>
      <c r="DD190" t="n">
        <v>83</v>
      </c>
      <c r="DE190" t="n">
        <v>65</v>
      </c>
      <c r="DF190" t="n">
        <v>74</v>
      </c>
      <c r="DG190" t="n">
        <v>112</v>
      </c>
      <c r="DH190" t="n">
        <v>64</v>
      </c>
      <c r="DI190" t="n">
        <v>81</v>
      </c>
      <c r="DJ190" t="n">
        <v>118</v>
      </c>
      <c r="DK190" t="n">
        <v>45</v>
      </c>
      <c r="DL190" t="n">
        <v>64</v>
      </c>
      <c r="DM190" t="n">
        <v>101</v>
      </c>
      <c r="DN190" t="n">
        <v>29</v>
      </c>
      <c r="DO190" t="n">
        <v>46</v>
      </c>
      <c r="DP190" t="n">
        <v>82</v>
      </c>
      <c r="DQ190" t="n">
        <v>29</v>
      </c>
      <c r="DR190" t="n">
        <v>40</v>
      </c>
      <c r="DS190" t="n">
        <v>77</v>
      </c>
      <c r="DT190" t="n">
        <v>28</v>
      </c>
      <c r="DU190" t="n">
        <v>39</v>
      </c>
      <c r="DV190" t="n">
        <v>77</v>
      </c>
      <c r="DW190" t="n">
        <v>38</v>
      </c>
      <c r="DX190" t="n">
        <v>45</v>
      </c>
      <c r="DY190" t="n">
        <v>83</v>
      </c>
      <c r="DZ190" t="n">
        <v>35</v>
      </c>
      <c r="EA190" t="n">
        <v>47</v>
      </c>
      <c r="EB190" t="n">
        <v>96</v>
      </c>
      <c r="EC190" t="n">
        <v>53</v>
      </c>
      <c r="ED190" t="n">
        <v>75</v>
      </c>
      <c r="EE190" t="n">
        <v>149</v>
      </c>
      <c r="EF190" t="n">
        <v>88</v>
      </c>
      <c r="EG190" t="n">
        <v>120</v>
      </c>
      <c r="EH190" t="n">
        <v>192</v>
      </c>
      <c r="EI190" t="n">
        <v>89</v>
      </c>
      <c r="EJ190" t="n">
        <v>123</v>
      </c>
      <c r="EK190" t="n">
        <v>191</v>
      </c>
      <c r="EL190" t="n">
        <v>91</v>
      </c>
      <c r="EM190" t="n">
        <v>123</v>
      </c>
      <c r="EN190" t="n">
        <v>186</v>
      </c>
      <c r="EO190" t="n">
        <v>95</v>
      </c>
      <c r="EP190" t="n">
        <v>125</v>
      </c>
      <c r="EQ190" t="n">
        <v>190</v>
      </c>
      <c r="ER190" t="n">
        <v>95</v>
      </c>
      <c r="ES190" t="n">
        <v>126</v>
      </c>
      <c r="ET190" t="n">
        <v>190</v>
      </c>
      <c r="EU190" t="n">
        <v>99</v>
      </c>
      <c r="EV190" t="n">
        <v>127</v>
      </c>
      <c r="EW190" t="n">
        <v>191</v>
      </c>
      <c r="EX190" t="n">
        <v>109</v>
      </c>
      <c r="EY190" t="n">
        <v>131</v>
      </c>
      <c r="EZ190" t="n">
        <v>192</v>
      </c>
      <c r="FA190" t="n">
        <v>117</v>
      </c>
      <c r="FB190" t="n">
        <v>136</v>
      </c>
      <c r="FC190" t="n">
        <v>192</v>
      </c>
      <c r="FD190" t="n">
        <v>112</v>
      </c>
      <c r="FE190" t="n">
        <v>131</v>
      </c>
      <c r="FF190" t="n">
        <v>185</v>
      </c>
      <c r="FG190" t="n">
        <v>104</v>
      </c>
      <c r="FH190" t="n">
        <v>126</v>
      </c>
      <c r="FI190" t="n">
        <v>184</v>
      </c>
      <c r="FJ190" t="n">
        <v>100</v>
      </c>
      <c r="FK190" t="n">
        <v>125</v>
      </c>
      <c r="FL190" t="n">
        <v>183</v>
      </c>
      <c r="FM190" t="n">
        <v>96</v>
      </c>
      <c r="FN190" t="n">
        <v>121</v>
      </c>
      <c r="FO190" t="n">
        <v>181</v>
      </c>
      <c r="FP190" t="n">
        <v>94</v>
      </c>
      <c r="FQ190" t="n">
        <v>118</v>
      </c>
      <c r="FR190" t="n">
        <v>179</v>
      </c>
      <c r="FS190" t="n">
        <v>92</v>
      </c>
      <c r="FT190" t="n">
        <v>116</v>
      </c>
      <c r="FU190" t="n">
        <v>176</v>
      </c>
      <c r="FV190" t="n">
        <v>90</v>
      </c>
      <c r="FW190" t="n">
        <v>111</v>
      </c>
      <c r="FX190" t="n">
        <v>170</v>
      </c>
      <c r="FY190" t="n">
        <v>84</v>
      </c>
      <c r="FZ190" t="n">
        <v>106</v>
      </c>
      <c r="GA190" t="n">
        <v>163</v>
      </c>
      <c r="GB190" t="n">
        <v>85</v>
      </c>
      <c r="GC190" t="n">
        <v>107</v>
      </c>
      <c r="GD190" t="n">
        <v>164</v>
      </c>
      <c r="GE190" t="n">
        <v>92</v>
      </c>
      <c r="GF190" t="n">
        <v>113</v>
      </c>
      <c r="GG190" t="n">
        <v>172</v>
      </c>
      <c r="GH190" t="n">
        <v>92</v>
      </c>
      <c r="GI190" t="n">
        <v>114</v>
      </c>
      <c r="GJ190" t="n">
        <v>172</v>
      </c>
      <c r="GK190" t="n">
        <v>91</v>
      </c>
      <c r="GL190" t="n">
        <v>112</v>
      </c>
      <c r="GM190" t="n">
        <v>169</v>
      </c>
      <c r="GN190" t="n">
        <v>85</v>
      </c>
      <c r="GO190" t="n">
        <v>108</v>
      </c>
      <c r="GP190" t="n">
        <v>166</v>
      </c>
      <c r="GQ190" t="n">
        <v>80</v>
      </c>
      <c r="GR190" t="n">
        <v>103</v>
      </c>
      <c r="GS190" t="n">
        <v>161</v>
      </c>
      <c r="GT190" t="n">
        <v>77</v>
      </c>
      <c r="GU190" t="n">
        <v>100</v>
      </c>
      <c r="GV190" t="n">
        <v>156</v>
      </c>
      <c r="GW190" t="n">
        <v>72</v>
      </c>
      <c r="GX190" t="n">
        <v>97</v>
      </c>
      <c r="GY190" t="n">
        <v>154</v>
      </c>
      <c r="GZ190" t="n">
        <v>77</v>
      </c>
      <c r="HA190" t="n">
        <v>100</v>
      </c>
      <c r="HB190" t="n">
        <v>156</v>
      </c>
      <c r="HC190" t="n">
        <v>87</v>
      </c>
      <c r="HD190" t="n">
        <v>89</v>
      </c>
      <c r="HE190" t="n">
        <v>144</v>
      </c>
      <c r="HF190" t="n">
        <v>98</v>
      </c>
      <c r="HG190" t="n">
        <v>75</v>
      </c>
      <c r="HH190" t="n">
        <v>124</v>
      </c>
      <c r="HI190" t="n">
        <v>105</v>
      </c>
      <c r="HJ190" t="n">
        <v>63</v>
      </c>
      <c r="HK190" t="n">
        <v>110</v>
      </c>
      <c r="HL190" t="n">
        <v>110</v>
      </c>
      <c r="HM190" t="n">
        <v>54</v>
      </c>
      <c r="HN190" t="n">
        <v>96</v>
      </c>
      <c r="HO190" t="n">
        <v>132</v>
      </c>
      <c r="HP190" t="n">
        <v>55</v>
      </c>
      <c r="HQ190" t="n">
        <v>97</v>
      </c>
      <c r="HR190" t="n">
        <v>125</v>
      </c>
      <c r="HS190" t="n">
        <v>51</v>
      </c>
      <c r="HT190" t="n">
        <v>93</v>
      </c>
      <c r="HU190" t="n">
        <v>99</v>
      </c>
      <c r="HV190" t="n">
        <v>51</v>
      </c>
      <c r="HW190" t="n">
        <v>91</v>
      </c>
      <c r="HX190" t="n">
        <v>79</v>
      </c>
      <c r="HY190" t="n">
        <v>53</v>
      </c>
      <c r="HZ190" t="n">
        <v>96</v>
      </c>
      <c r="IA190" t="n">
        <v>77</v>
      </c>
      <c r="IB190" t="n">
        <v>57</v>
      </c>
      <c r="IC190" t="n">
        <v>107</v>
      </c>
      <c r="ID190" t="n">
        <v>63</v>
      </c>
      <c r="IE190" t="n">
        <v>62</v>
      </c>
      <c r="IF190" t="n">
        <v>120</v>
      </c>
      <c r="IG190" t="n">
        <v>42</v>
      </c>
      <c r="IH190" t="n">
        <v>64</v>
      </c>
      <c r="II190" t="n">
        <v>128</v>
      </c>
      <c r="IJ190" t="n">
        <v>28</v>
      </c>
      <c r="IK190" t="n">
        <v>61</v>
      </c>
      <c r="IL190" t="n">
        <v>127</v>
      </c>
      <c r="IM190" t="n">
        <v>30</v>
      </c>
      <c r="IN190" t="n">
        <v>65</v>
      </c>
      <c r="IO190" t="n">
        <v>130</v>
      </c>
      <c r="IP190" t="n">
        <v>29</v>
      </c>
      <c r="IQ190" t="n">
        <v>63</v>
      </c>
      <c r="IR190" t="n">
        <v>125</v>
      </c>
      <c r="IS190" t="n">
        <v>30</v>
      </c>
      <c r="IT190" t="n">
        <v>62</v>
      </c>
      <c r="IU190" t="n">
        <v>126</v>
      </c>
      <c r="IV190" t="n">
        <v>31</v>
      </c>
      <c r="IW190" t="n">
        <v>60</v>
      </c>
      <c r="IX190" t="n">
        <v>123</v>
      </c>
      <c r="IY190" t="n">
        <v>27</v>
      </c>
      <c r="IZ190" t="n">
        <v>55</v>
      </c>
      <c r="JA190" t="n">
        <v>115</v>
      </c>
      <c r="JB190" t="n">
        <v>29</v>
      </c>
      <c r="JC190" t="n">
        <v>59</v>
      </c>
      <c r="JD190" t="n">
        <v>120</v>
      </c>
      <c r="JE190" t="n">
        <v>29</v>
      </c>
      <c r="JF190" t="n">
        <v>59</v>
      </c>
      <c r="JG190" t="n">
        <v>122</v>
      </c>
      <c r="JH190" t="n">
        <v>30</v>
      </c>
      <c r="JI190" t="n">
        <v>58</v>
      </c>
      <c r="JJ190" t="n">
        <v>123</v>
      </c>
      <c r="JK190" t="n">
        <v>28</v>
      </c>
      <c r="JL190" t="n">
        <v>57</v>
      </c>
      <c r="JM190" t="n">
        <v>121</v>
      </c>
      <c r="JN190" t="n">
        <v>31</v>
      </c>
      <c r="JO190" t="n">
        <v>61</v>
      </c>
      <c r="JP190" t="n">
        <v>124</v>
      </c>
      <c r="JQ190" t="n">
        <v>34</v>
      </c>
      <c r="JR190" t="n">
        <v>61</v>
      </c>
      <c r="JS190" t="n">
        <v>124</v>
      </c>
      <c r="JT190" t="n">
        <v>32</v>
      </c>
      <c r="JU190" t="n">
        <v>63</v>
      </c>
      <c r="JV190" t="n">
        <v>125</v>
      </c>
      <c r="JW190" t="n">
        <v>35</v>
      </c>
      <c r="JX190" t="n">
        <v>67</v>
      </c>
      <c r="JY190" t="n">
        <v>128</v>
      </c>
      <c r="JZ190" t="n">
        <v>43</v>
      </c>
      <c r="KA190" t="n">
        <v>67</v>
      </c>
      <c r="KB190" t="n">
        <v>128</v>
      </c>
      <c r="KC190" t="n">
        <v>83</v>
      </c>
      <c r="KD190" t="n">
        <v>101</v>
      </c>
      <c r="KE190" t="n">
        <v>148</v>
      </c>
      <c r="KF190" t="n">
        <v>141</v>
      </c>
      <c r="KG190" t="n">
        <v>170</v>
      </c>
      <c r="KH190" t="n">
        <v>195</v>
      </c>
      <c r="KI190" t="n">
        <v>76</v>
      </c>
      <c r="KJ190" t="n">
        <v>97</v>
      </c>
      <c r="KK190" t="n">
        <v>145</v>
      </c>
      <c r="KL190" t="n">
        <v>84</v>
      </c>
      <c r="KM190" t="n">
        <v>106</v>
      </c>
      <c r="KN190" t="n">
        <v>160</v>
      </c>
      <c r="KO190" t="n">
        <v>124</v>
      </c>
      <c r="KP190" t="n">
        <v>158</v>
      </c>
      <c r="KQ190" t="n">
        <v>183</v>
      </c>
      <c r="KR190" t="n">
        <v>125</v>
      </c>
      <c r="KS190" t="n">
        <v>160</v>
      </c>
      <c r="KT190" t="n">
        <v>180</v>
      </c>
      <c r="KU190" t="n">
        <v>149</v>
      </c>
      <c r="KV190" t="n">
        <v>169</v>
      </c>
      <c r="KW190" t="n">
        <v>155</v>
      </c>
      <c r="KX190" t="n">
        <v>186</v>
      </c>
      <c r="KY190" t="n">
        <v>175</v>
      </c>
      <c r="KZ190" t="n">
        <v>87</v>
      </c>
      <c r="LA190" t="n">
        <v>185</v>
      </c>
      <c r="LB190" t="n">
        <v>178</v>
      </c>
      <c r="LC190" t="n">
        <v>115</v>
      </c>
      <c r="LD190" t="n">
        <v>149</v>
      </c>
      <c r="LE190" t="n">
        <v>170</v>
      </c>
      <c r="LF190" t="n">
        <v>168</v>
      </c>
      <c r="LG190" t="n">
        <v>145</v>
      </c>
      <c r="LH190" t="n">
        <v>161</v>
      </c>
      <c r="LI190" t="n">
        <v>169</v>
      </c>
      <c r="LJ190" t="n">
        <v>207</v>
      </c>
      <c r="LK190" t="n">
        <v>107</v>
      </c>
      <c r="LL190" t="n">
        <v>118</v>
      </c>
      <c r="LM190" t="n">
        <v>245</v>
      </c>
      <c r="LN190" t="n">
        <v>61</v>
      </c>
      <c r="LO190" t="n">
        <v>83</v>
      </c>
      <c r="LP190" t="n">
        <v>245</v>
      </c>
      <c r="LQ190" t="n">
        <v>55</v>
      </c>
      <c r="LR190" t="n">
        <v>82</v>
      </c>
      <c r="LS190" t="n">
        <v>231</v>
      </c>
      <c r="LT190" t="n">
        <v>68</v>
      </c>
      <c r="LU190" t="n">
        <v>121</v>
      </c>
      <c r="LV190" t="n">
        <v>196</v>
      </c>
      <c r="LW190" t="n">
        <v>87</v>
      </c>
      <c r="LX190" t="n">
        <v>165</v>
      </c>
      <c r="LY190" t="n">
        <v>195</v>
      </c>
      <c r="LZ190" t="n">
        <v>90</v>
      </c>
      <c r="MA190" t="n">
        <v>166</v>
      </c>
      <c r="MB190" t="n">
        <v>194</v>
      </c>
      <c r="MC190" t="n">
        <v>90</v>
      </c>
      <c r="MD190" t="n">
        <v>164</v>
      </c>
      <c r="ME190" t="n">
        <v>188</v>
      </c>
      <c r="MF190" t="n">
        <v>85</v>
      </c>
      <c r="MG190" t="n">
        <v>161</v>
      </c>
      <c r="MH190" t="n">
        <v>201</v>
      </c>
      <c r="MI190" t="n">
        <v>154</v>
      </c>
      <c r="MJ190" t="n">
        <v>190</v>
      </c>
      <c r="MK190" t="n">
        <v>220</v>
      </c>
      <c r="ML190" t="n">
        <v>220</v>
      </c>
      <c r="MM190" t="n">
        <v>214</v>
      </c>
      <c r="MN190" t="n">
        <v>214</v>
      </c>
      <c r="MO190" t="n">
        <v>215</v>
      </c>
      <c r="MP190" t="n">
        <v>211</v>
      </c>
      <c r="MQ190" t="n">
        <v>213</v>
      </c>
      <c r="MR190" t="n">
        <v>214</v>
      </c>
      <c r="MS190" t="n">
        <v>209</v>
      </c>
      <c r="MT190" t="n">
        <v>212</v>
      </c>
      <c r="MU190" t="n">
        <v>215</v>
      </c>
      <c r="MV190" t="n">
        <v>211</v>
      </c>
      <c r="MW190" t="n">
        <v>155</v>
      </c>
      <c r="MX190" t="n">
        <v>167</v>
      </c>
      <c r="MY190" t="n">
        <v>143</v>
      </c>
      <c r="MZ190" t="n">
        <v>114</v>
      </c>
      <c r="NA190" t="n">
        <v>135</v>
      </c>
      <c r="NB190" t="n">
        <v>77</v>
      </c>
      <c r="NC190" t="n">
        <v>189</v>
      </c>
      <c r="ND190" t="n">
        <v>184</v>
      </c>
      <c r="NE190" t="n">
        <v>87</v>
      </c>
      <c r="NF190" t="n">
        <v>228</v>
      </c>
      <c r="NG190" t="n">
        <v>209</v>
      </c>
      <c r="NH190" t="n">
        <v>71</v>
      </c>
      <c r="NI190" t="n">
        <v>230</v>
      </c>
      <c r="NJ190" t="n">
        <v>207</v>
      </c>
      <c r="NK190" t="n">
        <v>70</v>
      </c>
      <c r="NL190" t="n">
        <v>233</v>
      </c>
      <c r="NM190" t="n">
        <v>214</v>
      </c>
      <c r="NN190" t="n">
        <v>90</v>
      </c>
      <c r="NO190" t="n">
        <v>206</v>
      </c>
      <c r="NP190" t="n">
        <v>188</v>
      </c>
      <c r="NQ190" t="n">
        <v>60</v>
      </c>
      <c r="NR190" t="n">
        <v>188</v>
      </c>
      <c r="NS190" t="n">
        <v>176</v>
      </c>
      <c r="NT190" t="n">
        <v>69</v>
      </c>
      <c r="NU190" t="n">
        <v>192</v>
      </c>
      <c r="NV190" t="n">
        <v>184</v>
      </c>
      <c r="NW190" t="n">
        <v>149</v>
      </c>
      <c r="NX190" t="n">
        <v>168</v>
      </c>
      <c r="NY190" t="n">
        <v>168</v>
      </c>
      <c r="NZ190" t="n">
        <v>174</v>
      </c>
      <c r="OA190" t="n">
        <v>234</v>
      </c>
      <c r="OB190" t="n">
        <v>228</v>
      </c>
      <c r="OC190" t="n">
        <v>204</v>
      </c>
      <c r="OD190" t="n">
        <v>233</v>
      </c>
      <c r="OE190" t="n">
        <v>215</v>
      </c>
      <c r="OF190" t="n">
        <v>92</v>
      </c>
      <c r="OG190" t="n">
        <v>217</v>
      </c>
      <c r="OH190" t="n">
        <v>195</v>
      </c>
      <c r="OI190" t="n">
        <v>52</v>
      </c>
      <c r="OJ190" t="n">
        <v>216</v>
      </c>
      <c r="OK190" t="n">
        <v>197</v>
      </c>
      <c r="OL190" t="n">
        <v>85</v>
      </c>
      <c r="OM190" t="n">
        <v>203</v>
      </c>
      <c r="ON190" t="n">
        <v>194</v>
      </c>
      <c r="OO190" t="n">
        <v>158</v>
      </c>
      <c r="OP190" t="n">
        <v>211</v>
      </c>
      <c r="OQ190" t="n">
        <v>203</v>
      </c>
      <c r="OR190" t="n">
        <v>168</v>
      </c>
      <c r="OS190" t="n">
        <v>152</v>
      </c>
      <c r="OT190" t="n">
        <v>166</v>
      </c>
      <c r="OU190" t="n">
        <v>114</v>
      </c>
      <c r="OV190" t="n">
        <v>93</v>
      </c>
      <c r="OW190" t="n">
        <v>142</v>
      </c>
      <c r="OX190" t="n">
        <v>80</v>
      </c>
      <c r="OY190" t="n">
        <v>80</v>
      </c>
      <c r="OZ190" t="n">
        <v>121</v>
      </c>
      <c r="PA190" t="n">
        <v>97</v>
      </c>
      <c r="PB190" t="n">
        <v>168</v>
      </c>
      <c r="PC190" t="n">
        <v>171</v>
      </c>
      <c r="PD190" t="n">
        <v>176</v>
      </c>
      <c r="PE190" t="n">
        <v>189</v>
      </c>
      <c r="PF190" t="n">
        <v>188</v>
      </c>
      <c r="PG190" t="n">
        <v>188</v>
      </c>
      <c r="PH190" t="n">
        <v>214</v>
      </c>
      <c r="PI190" t="n">
        <v>215</v>
      </c>
      <c r="PJ190" t="n">
        <v>215</v>
      </c>
      <c r="PK190" t="n">
        <v>170</v>
      </c>
      <c r="PL190" t="n">
        <v>148</v>
      </c>
      <c r="PM190" t="n">
        <v>147</v>
      </c>
      <c r="PN190" t="n">
        <v>192</v>
      </c>
      <c r="PO190" t="n">
        <v>132</v>
      </c>
      <c r="PP190" t="n">
        <v>69</v>
      </c>
      <c r="PQ190" t="n">
        <v>239</v>
      </c>
      <c r="PR190" t="n">
        <v>192</v>
      </c>
      <c r="PS190" t="n">
        <v>51</v>
      </c>
      <c r="PT190" t="n">
        <v>213</v>
      </c>
      <c r="PU190" t="n">
        <v>104</v>
      </c>
      <c r="PV190" t="n">
        <v>36</v>
      </c>
      <c r="PW190" t="n">
        <v>224</v>
      </c>
      <c r="PX190" t="n">
        <v>37</v>
      </c>
      <c r="PY190" t="n">
        <v>44</v>
      </c>
      <c r="PZ190" t="n">
        <v>223</v>
      </c>
      <c r="QA190" t="n">
        <v>34</v>
      </c>
      <c r="QB190" t="n">
        <v>43</v>
      </c>
      <c r="QC190" t="n">
        <v>220</v>
      </c>
      <c r="QD190" t="n">
        <v>95</v>
      </c>
      <c r="QE190" t="n">
        <v>41</v>
      </c>
      <c r="QF190" t="n">
        <v>234</v>
      </c>
      <c r="QG190" t="n">
        <v>185</v>
      </c>
      <c r="QH190" t="n">
        <v>51</v>
      </c>
      <c r="QI190" t="n">
        <v>222</v>
      </c>
      <c r="QJ190" t="n">
        <v>169</v>
      </c>
      <c r="QK190" t="n">
        <v>36</v>
      </c>
      <c r="QL190" t="n">
        <v>204</v>
      </c>
      <c r="QM190" t="n">
        <v>149</v>
      </c>
      <c r="QN190" t="n">
        <v>26</v>
      </c>
      <c r="QO190" t="n">
        <v>145</v>
      </c>
      <c r="QP190" t="n">
        <v>107</v>
      </c>
      <c r="QQ190" t="n">
        <v>53</v>
      </c>
      <c r="QR190" t="n">
        <v>73</v>
      </c>
      <c r="QS190" t="n">
        <v>76</v>
      </c>
      <c r="QT190" t="n">
        <v>109</v>
      </c>
      <c r="QU190" t="n">
        <v>90</v>
      </c>
      <c r="QV190" t="n">
        <v>95</v>
      </c>
      <c r="QW190" t="n">
        <v>128</v>
      </c>
      <c r="QX190" t="n">
        <v>58</v>
      </c>
      <c r="QY190" t="n">
        <v>60</v>
      </c>
      <c r="QZ190" t="n">
        <v>83</v>
      </c>
      <c r="RA190" t="n">
        <v>72</v>
      </c>
      <c r="RB190" t="n">
        <v>58</v>
      </c>
      <c r="RC190" t="n">
        <v>51</v>
      </c>
      <c r="RD190" t="n">
        <v>220</v>
      </c>
      <c r="RE190" t="n">
        <v>177</v>
      </c>
      <c r="RF190" t="n">
        <v>66</v>
      </c>
      <c r="RG190" t="n">
        <v>225</v>
      </c>
      <c r="RH190" t="n">
        <v>176</v>
      </c>
      <c r="RI190" t="n">
        <v>41</v>
      </c>
      <c r="RJ190" t="n">
        <v>197</v>
      </c>
      <c r="RK190" t="n">
        <v>147</v>
      </c>
      <c r="RL190" t="n">
        <v>23</v>
      </c>
      <c r="RM190" t="n">
        <v>166</v>
      </c>
      <c r="RN190" t="n">
        <v>112</v>
      </c>
      <c r="RO190" t="n">
        <v>11</v>
      </c>
      <c r="RP190" t="n">
        <v>145</v>
      </c>
      <c r="RQ190" t="n">
        <v>82</v>
      </c>
      <c r="RR190" t="n">
        <v>10</v>
      </c>
      <c r="RS190" t="n">
        <v>158</v>
      </c>
      <c r="RT190" t="n">
        <v>47</v>
      </c>
      <c r="RU190" t="n">
        <v>31</v>
      </c>
      <c r="RV190" t="n">
        <v>177</v>
      </c>
      <c r="RW190" t="n">
        <v>33</v>
      </c>
      <c r="RX190" t="n">
        <v>45</v>
      </c>
      <c r="RY190" t="n">
        <v>151</v>
      </c>
      <c r="RZ190" t="n">
        <v>30</v>
      </c>
      <c r="SA190" t="n">
        <v>36</v>
      </c>
      <c r="SB190" t="n">
        <v>116</v>
      </c>
      <c r="SC190" t="n">
        <v>21</v>
      </c>
      <c r="SD190" t="n">
        <v>27</v>
      </c>
      <c r="SE190" t="n">
        <v>90</v>
      </c>
      <c r="SF190" t="n">
        <v>19</v>
      </c>
      <c r="SG190" t="n">
        <v>23</v>
      </c>
      <c r="SH190" t="n">
        <v>100</v>
      </c>
      <c r="SI190" t="n">
        <v>38</v>
      </c>
      <c r="SJ190" t="n">
        <v>20</v>
      </c>
      <c r="SK190" t="n">
        <v>222</v>
      </c>
      <c r="SL190" t="n">
        <v>174</v>
      </c>
      <c r="SM190" t="n">
        <v>60</v>
      </c>
      <c r="SN190" t="n">
        <v>233</v>
      </c>
      <c r="SO190" t="n">
        <v>183</v>
      </c>
      <c r="SP190" t="n">
        <v>45</v>
      </c>
      <c r="SQ190" t="n">
        <v>195</v>
      </c>
      <c r="SR190" t="n">
        <v>147</v>
      </c>
      <c r="SS190" t="n">
        <v>21</v>
      </c>
      <c r="ST190" t="n">
        <v>147</v>
      </c>
      <c r="SU190" t="n">
        <v>106</v>
      </c>
      <c r="SV190" t="n">
        <v>24</v>
      </c>
      <c r="SW190" t="n">
        <v>131</v>
      </c>
      <c r="SX190" t="n">
        <v>87</v>
      </c>
      <c r="SY190" t="n">
        <v>21</v>
      </c>
      <c r="SZ190" t="n">
        <v>79</v>
      </c>
      <c r="TA190" t="n">
        <v>62</v>
      </c>
      <c r="TB190" t="n">
        <v>17</v>
      </c>
      <c r="TC190" t="n">
        <v>68</v>
      </c>
      <c r="TD190" t="n">
        <v>103</v>
      </c>
      <c r="TE190" t="n">
        <v>55</v>
      </c>
      <c r="TF190" t="n">
        <v>86</v>
      </c>
      <c r="TG190" t="n">
        <v>136</v>
      </c>
      <c r="TH190" t="n">
        <v>67</v>
      </c>
      <c r="TI190" t="n">
        <v>50</v>
      </c>
      <c r="TJ190" t="n">
        <v>92</v>
      </c>
      <c r="TK190" t="n">
        <v>43</v>
      </c>
      <c r="TL190" t="n">
        <v>37</v>
      </c>
      <c r="TM190" t="n">
        <v>65</v>
      </c>
      <c r="TN190" t="n">
        <v>33</v>
      </c>
      <c r="TO190" t="n">
        <v>43</v>
      </c>
      <c r="TP190" t="n">
        <v>58</v>
      </c>
      <c r="TQ190" t="n">
        <v>28</v>
      </c>
      <c r="TR190" t="n">
        <v>104</v>
      </c>
      <c r="TS190" t="n">
        <v>75</v>
      </c>
      <c r="TT190" t="n">
        <v>23</v>
      </c>
      <c r="TU190" t="n">
        <v>131</v>
      </c>
      <c r="TV190" t="n">
        <v>92</v>
      </c>
      <c r="TW190" t="n">
        <v>18</v>
      </c>
      <c r="TX190" t="n">
        <v>131</v>
      </c>
      <c r="TY190" t="n">
        <v>92</v>
      </c>
      <c r="TZ190" t="n">
        <v>19</v>
      </c>
      <c r="UA190" t="n">
        <v>134</v>
      </c>
      <c r="UB190" t="n">
        <v>89</v>
      </c>
      <c r="UC190" t="n">
        <v>17</v>
      </c>
      <c r="UD190" t="n">
        <v>132</v>
      </c>
      <c r="UE190" t="n">
        <v>76</v>
      </c>
      <c r="UF190" t="n">
        <v>16</v>
      </c>
      <c r="UG190" t="n">
        <v>132</v>
      </c>
      <c r="UH190" t="n">
        <v>33</v>
      </c>
      <c r="UI190" t="n">
        <v>14</v>
      </c>
      <c r="UJ190" t="n">
        <v>142</v>
      </c>
      <c r="UK190" t="n">
        <v>32</v>
      </c>
      <c r="UL190" t="n">
        <v>19</v>
      </c>
      <c r="UM190" t="n">
        <v>146</v>
      </c>
      <c r="UN190" t="n">
        <v>31</v>
      </c>
      <c r="UO190" t="n">
        <v>19</v>
      </c>
      <c r="UP190" t="n">
        <v>138</v>
      </c>
      <c r="UQ190" t="n">
        <v>48</v>
      </c>
      <c r="UR190" t="n">
        <v>18</v>
      </c>
      <c r="US190" t="n">
        <v>135</v>
      </c>
      <c r="UT190" t="n">
        <v>85</v>
      </c>
      <c r="UU190" t="n">
        <v>22</v>
      </c>
      <c r="UV190" t="n">
        <v>135</v>
      </c>
      <c r="UW190" t="n">
        <v>90</v>
      </c>
      <c r="UX190" t="n">
        <v>31</v>
      </c>
      <c r="UY190" t="n">
        <v>97</v>
      </c>
      <c r="UZ190" t="n">
        <v>61</v>
      </c>
      <c r="VA190" t="n">
        <v>52</v>
      </c>
      <c r="VB190" t="n">
        <v>159</v>
      </c>
      <c r="VC190" t="n">
        <v>153</v>
      </c>
      <c r="VD190" t="n">
        <v>157</v>
      </c>
      <c r="VE190" t="n">
        <v>197</v>
      </c>
      <c r="VF190" t="n">
        <v>197</v>
      </c>
      <c r="VG190" t="n">
        <v>198</v>
      </c>
      <c r="VH190" t="n">
        <v>192</v>
      </c>
      <c r="VI190" t="n">
        <v>192</v>
      </c>
      <c r="VJ190" t="n">
        <v>194</v>
      </c>
      <c r="VK190" t="n">
        <v>192</v>
      </c>
      <c r="VL190" t="n">
        <v>192</v>
      </c>
      <c r="VM190" t="n">
        <v>193</v>
      </c>
      <c r="VN190" t="n">
        <v>193</v>
      </c>
      <c r="VO190" t="n">
        <v>192</v>
      </c>
      <c r="VP190" t="n">
        <v>193</v>
      </c>
      <c r="VQ190" t="n">
        <v>192</v>
      </c>
      <c r="VR190" t="n">
        <v>192</v>
      </c>
      <c r="VS190" t="n">
        <v>193</v>
      </c>
      <c r="VT190" t="n">
        <v>192</v>
      </c>
      <c r="VU190" t="n">
        <v>193</v>
      </c>
      <c r="VV190" t="n">
        <v>195</v>
      </c>
      <c r="VW190" t="n">
        <v>192</v>
      </c>
      <c r="VX190" t="n">
        <v>192</v>
      </c>
      <c r="VY190" t="n">
        <v>194</v>
      </c>
      <c r="VZ190" t="n">
        <v>192</v>
      </c>
      <c r="WA190" t="n">
        <v>192</v>
      </c>
      <c r="WB190" t="n">
        <v>195</v>
      </c>
      <c r="WC190" t="n">
        <v>192</v>
      </c>
      <c r="WD190" t="n">
        <v>192</v>
      </c>
      <c r="WE190" t="n">
        <v>193</v>
      </c>
      <c r="WF190" t="n">
        <v>192</v>
      </c>
      <c r="WG190" t="n">
        <v>192</v>
      </c>
      <c r="WH190" t="n">
        <v>193</v>
      </c>
      <c r="WI190" t="n">
        <v>193</v>
      </c>
      <c r="WJ190" t="n">
        <v>193</v>
      </c>
      <c r="WK190" t="n">
        <v>194</v>
      </c>
      <c r="WL190" t="n">
        <v>192</v>
      </c>
      <c r="WM190" t="n">
        <v>192</v>
      </c>
      <c r="WN190" t="n">
        <v>194</v>
      </c>
      <c r="WO190" t="n">
        <v>192</v>
      </c>
      <c r="WP190" t="n">
        <v>192</v>
      </c>
      <c r="WQ190" t="n">
        <v>193</v>
      </c>
      <c r="WR190" t="n">
        <v>192</v>
      </c>
      <c r="WS190" t="n">
        <v>192</v>
      </c>
      <c r="WT190" t="n">
        <v>194</v>
      </c>
      <c r="WU190" t="n">
        <v>192</v>
      </c>
      <c r="WV190" t="n">
        <v>192</v>
      </c>
      <c r="WW190" t="n">
        <v>194</v>
      </c>
      <c r="WX190" t="n">
        <v>194</v>
      </c>
      <c r="WY190" t="n">
        <v>195</v>
      </c>
      <c r="WZ190" t="n">
        <v>197</v>
      </c>
      <c r="XA190" t="n">
        <v>190</v>
      </c>
      <c r="XB190" t="n">
        <v>189</v>
      </c>
      <c r="XC190" t="n">
        <v>186</v>
      </c>
      <c r="XD190" t="n">
        <v>93</v>
      </c>
      <c r="XE190" t="n">
        <v>95</v>
      </c>
      <c r="XF190" t="n">
        <v>87</v>
      </c>
      <c r="XG190" t="n">
        <v>42</v>
      </c>
      <c r="XH190" t="n">
        <v>49</v>
      </c>
      <c r="XI190" t="n">
        <v>35</v>
      </c>
      <c r="XJ190" t="n">
        <v>67</v>
      </c>
      <c r="XK190" t="n">
        <v>72</v>
      </c>
      <c r="XL190" t="n">
        <v>55</v>
      </c>
      <c r="XM190" t="n">
        <v>45</v>
      </c>
      <c r="XN190" t="n">
        <v>52</v>
      </c>
      <c r="XO190" t="n">
        <v>35</v>
      </c>
      <c r="XP190" t="n">
        <v>40</v>
      </c>
      <c r="XQ190" t="n">
        <v>49</v>
      </c>
      <c r="XR190" t="n">
        <v>34</v>
      </c>
      <c r="XS190" t="n">
        <v>42</v>
      </c>
      <c r="XT190" t="n">
        <v>53</v>
      </c>
      <c r="XU190" t="n">
        <v>35</v>
      </c>
      <c r="XV190" t="n">
        <v>79</v>
      </c>
      <c r="XW190" t="n">
        <v>84</v>
      </c>
      <c r="XX190" t="n">
        <v>56</v>
      </c>
      <c r="XY190" t="n">
        <v>69</v>
      </c>
      <c r="XZ190" t="n">
        <v>72</v>
      </c>
      <c r="YA190" t="n">
        <v>50</v>
      </c>
      <c r="YB190" t="n">
        <v>53</v>
      </c>
      <c r="YC190" t="n">
        <v>65</v>
      </c>
      <c r="YD190" t="n">
        <v>41</v>
      </c>
      <c r="YE190" t="n">
        <v>53</v>
      </c>
      <c r="YF190" t="n">
        <v>62</v>
      </c>
      <c r="YG190" t="n">
        <v>39</v>
      </c>
      <c r="YH190" t="n">
        <v>59</v>
      </c>
      <c r="YI190" t="n">
        <v>67</v>
      </c>
      <c r="YJ190" t="n">
        <v>42</v>
      </c>
      <c r="YK190" t="n">
        <v>65</v>
      </c>
      <c r="YL190" t="n">
        <v>75</v>
      </c>
      <c r="YM190" t="n">
        <v>46</v>
      </c>
      <c r="YN190" t="n">
        <v>63</v>
      </c>
      <c r="YO190" t="n">
        <v>72</v>
      </c>
      <c r="YP190" t="n">
        <v>48</v>
      </c>
      <c r="YQ190" t="n">
        <v>48</v>
      </c>
      <c r="YR190" t="n">
        <v>56</v>
      </c>
      <c r="YS190" t="n">
        <v>34</v>
      </c>
      <c r="YT190" t="n">
        <v>102</v>
      </c>
      <c r="YU190" t="n">
        <v>102</v>
      </c>
      <c r="YV190" t="n">
        <v>69</v>
      </c>
      <c r="YW190" t="n">
        <v>105</v>
      </c>
      <c r="YX190" t="n">
        <v>109</v>
      </c>
      <c r="YY190" t="n">
        <v>71</v>
      </c>
      <c r="YZ190" t="n">
        <v>87</v>
      </c>
      <c r="ZA190" t="n">
        <v>94</v>
      </c>
      <c r="ZB190" t="n">
        <v>59</v>
      </c>
      <c r="ZC190" t="n">
        <v>62</v>
      </c>
      <c r="ZD190" t="n">
        <v>70</v>
      </c>
      <c r="ZE190" t="n">
        <v>42</v>
      </c>
      <c r="ZF190" t="n">
        <v>44</v>
      </c>
      <c r="ZG190" t="n">
        <v>52</v>
      </c>
      <c r="ZH190" t="n">
        <v>34</v>
      </c>
      <c r="ZI190" t="n">
        <v>34</v>
      </c>
      <c r="ZJ190" t="n">
        <v>44</v>
      </c>
      <c r="ZK190" t="n">
        <v>28</v>
      </c>
      <c r="ZL190" t="n">
        <v>31</v>
      </c>
      <c r="ZM190" t="n">
        <v>41</v>
      </c>
      <c r="ZN190" t="n">
        <v>26</v>
      </c>
      <c r="ZO190" t="n">
        <v>28</v>
      </c>
      <c r="ZP190" t="n">
        <v>39</v>
      </c>
      <c r="ZQ190" t="n">
        <v>26</v>
      </c>
      <c r="ZR190" t="n">
        <v>27</v>
      </c>
      <c r="ZS190" t="n">
        <v>38</v>
      </c>
      <c r="ZT190" t="n">
        <v>26</v>
      </c>
      <c r="ZU190" t="n">
        <v>27</v>
      </c>
      <c r="ZV190" t="n">
        <v>35</v>
      </c>
      <c r="ZW190" t="n">
        <v>25</v>
      </c>
      <c r="ZX190" t="n">
        <v>91</v>
      </c>
      <c r="ZY190" t="n">
        <v>91</v>
      </c>
      <c r="ZZ190" t="n">
        <v>68</v>
      </c>
      <c r="AAA190" t="n">
        <v>94</v>
      </c>
      <c r="AAB190" t="n">
        <v>102</v>
      </c>
      <c r="AAC190" t="n">
        <v>68</v>
      </c>
      <c r="AAD190" t="n">
        <v>110</v>
      </c>
      <c r="AAE190" t="n">
        <v>122</v>
      </c>
      <c r="AAF190" t="n">
        <v>81</v>
      </c>
      <c r="AAG190" t="n">
        <v>71</v>
      </c>
      <c r="AAH190" t="n">
        <v>83</v>
      </c>
      <c r="AAI190" t="n">
        <v>54</v>
      </c>
      <c r="AAJ190" t="n">
        <v>39</v>
      </c>
      <c r="AAK190" t="n">
        <v>46</v>
      </c>
      <c r="AAL190" t="n">
        <v>33</v>
      </c>
      <c r="AAM190" t="n">
        <v>28</v>
      </c>
      <c r="AAN190" t="n">
        <v>34</v>
      </c>
      <c r="AAO190" t="n">
        <v>25</v>
      </c>
      <c r="AAP190" t="n">
        <v>25</v>
      </c>
      <c r="AAQ190" t="n">
        <v>32</v>
      </c>
      <c r="AAR190" t="n">
        <v>23</v>
      </c>
      <c r="AAS190" t="n">
        <v>24</v>
      </c>
      <c r="AAT190" t="n">
        <v>32</v>
      </c>
      <c r="AAU190" t="n">
        <v>23</v>
      </c>
      <c r="AAV190" t="n">
        <v>32</v>
      </c>
      <c r="AAW190" t="n">
        <v>37</v>
      </c>
      <c r="AAX190" t="n">
        <v>29</v>
      </c>
      <c r="AAY190" t="n">
        <v>22</v>
      </c>
      <c r="AAZ190" t="n">
        <v>27</v>
      </c>
      <c r="ABA190" t="n">
        <v>21</v>
      </c>
      <c r="ABB190" t="n">
        <v>21</v>
      </c>
      <c r="ABC190" t="n">
        <v>30</v>
      </c>
      <c r="ABD190" t="n">
        <v>23</v>
      </c>
      <c r="ABE190" t="n">
        <v>20</v>
      </c>
      <c r="ABF190" t="n">
        <v>30</v>
      </c>
      <c r="ABG190" t="n">
        <v>22</v>
      </c>
      <c r="ABH190" t="n">
        <v>21</v>
      </c>
      <c r="ABI190" t="n">
        <v>28</v>
      </c>
      <c r="ABJ190" t="n">
        <v>21</v>
      </c>
      <c r="ABK190" t="n">
        <v>22</v>
      </c>
      <c r="ABL190" t="n">
        <v>28</v>
      </c>
      <c r="ABM190" t="n">
        <v>21</v>
      </c>
      <c r="ABN190" t="n">
        <v>21</v>
      </c>
      <c r="ABO190" t="n">
        <v>28</v>
      </c>
      <c r="ABP190" t="n">
        <v>21</v>
      </c>
      <c r="ABQ190" t="n">
        <v>26</v>
      </c>
      <c r="ABR190" t="n">
        <v>31</v>
      </c>
      <c r="ABS190" t="n">
        <v>24</v>
      </c>
      <c r="ABT190" t="n">
        <v>31</v>
      </c>
      <c r="ABU190" t="n">
        <v>34</v>
      </c>
      <c r="ABV190" t="n">
        <v>26</v>
      </c>
      <c r="ABW190" t="n">
        <v>22</v>
      </c>
      <c r="ABX190" t="n">
        <v>27</v>
      </c>
      <c r="ABY190" t="n">
        <v>19</v>
      </c>
      <c r="ABZ190" t="n">
        <v>21</v>
      </c>
      <c r="ACA190" t="n">
        <v>27</v>
      </c>
      <c r="ACB190" t="n">
        <v>20</v>
      </c>
      <c r="ACC190" t="n">
        <v>21</v>
      </c>
      <c r="ACD190" t="n">
        <v>29</v>
      </c>
      <c r="ACE190" t="n">
        <v>22</v>
      </c>
      <c r="ACF190" t="n">
        <v>26</v>
      </c>
      <c r="ACG190" t="n">
        <v>31</v>
      </c>
      <c r="ACH190" t="n">
        <v>19</v>
      </c>
      <c r="ACI190" t="n">
        <v>23</v>
      </c>
      <c r="ACJ190" t="n">
        <v>29</v>
      </c>
      <c r="ACK190" t="n">
        <v>22</v>
      </c>
      <c r="ACL190" t="n">
        <v>19</v>
      </c>
      <c r="ACM190" t="n">
        <v>25</v>
      </c>
      <c r="ACN190" t="n">
        <v>17</v>
      </c>
      <c r="ACO190" t="n">
        <v>20</v>
      </c>
      <c r="ACP190" t="n">
        <v>23</v>
      </c>
      <c r="ACQ190" t="n">
        <v>16</v>
      </c>
      <c r="ACR190" t="n">
        <v>31</v>
      </c>
      <c r="ACS190" t="n">
        <v>43</v>
      </c>
      <c r="ACT190" t="n">
        <v>40</v>
      </c>
      <c r="ACU190" t="n">
        <v>67</v>
      </c>
      <c r="ACV190" t="n">
        <v>96</v>
      </c>
      <c r="ACW190" t="n">
        <v>126</v>
      </c>
      <c r="ACX190" t="n">
        <v>73</v>
      </c>
      <c r="ACY190" t="n">
        <v>113</v>
      </c>
      <c r="ACZ190" t="n">
        <v>164</v>
      </c>
      <c r="ADA190" t="n">
        <v>72</v>
      </c>
      <c r="ADB190" t="n">
        <v>110</v>
      </c>
      <c r="ADC190" t="n">
        <v>164</v>
      </c>
      <c r="ADD190" t="n">
        <v>66</v>
      </c>
      <c r="ADE190" t="n">
        <v>107</v>
      </c>
      <c r="ADF190" t="n">
        <v>161</v>
      </c>
      <c r="ADG190" t="n">
        <v>65</v>
      </c>
      <c r="ADH190" t="n">
        <v>104</v>
      </c>
      <c r="ADI190" t="n">
        <v>161</v>
      </c>
      <c r="ADJ190" t="n">
        <v>63</v>
      </c>
      <c r="ADK190" t="n">
        <v>102</v>
      </c>
      <c r="ADL190" t="n">
        <v>161</v>
      </c>
      <c r="ADM190" t="n">
        <v>61</v>
      </c>
      <c r="ADN190" t="n">
        <v>102</v>
      </c>
      <c r="ADO190" t="n">
        <v>159</v>
      </c>
      <c r="ADP190" t="n">
        <v>60</v>
      </c>
      <c r="ADQ190" t="n">
        <v>100</v>
      </c>
      <c r="ADR190" t="n">
        <v>157</v>
      </c>
      <c r="ADS190" t="n">
        <v>61</v>
      </c>
      <c r="ADT190" t="n">
        <v>101</v>
      </c>
      <c r="ADU190" t="n">
        <v>158</v>
      </c>
      <c r="ADV190" t="n">
        <v>59</v>
      </c>
      <c r="ADW190" t="n">
        <v>98</v>
      </c>
      <c r="ADX190" t="n">
        <v>158</v>
      </c>
      <c r="ADY190" t="n">
        <v>57</v>
      </c>
      <c r="ADZ190" t="n">
        <v>96</v>
      </c>
      <c r="AEA190" t="n">
        <v>156</v>
      </c>
      <c r="AEB190" t="n">
        <v>56</v>
      </c>
      <c r="AEC190" t="n">
        <v>95</v>
      </c>
      <c r="AED190" t="n">
        <v>153</v>
      </c>
      <c r="AEE190" t="n">
        <v>54</v>
      </c>
      <c r="AEF190" t="n">
        <v>93</v>
      </c>
      <c r="AEG190" t="n">
        <v>153</v>
      </c>
      <c r="AEH190" t="n">
        <v>52</v>
      </c>
      <c r="AEI190" t="n">
        <v>92</v>
      </c>
      <c r="AEJ190" t="n">
        <v>151</v>
      </c>
      <c r="AEK190" t="n">
        <v>52</v>
      </c>
      <c r="AEL190" t="n">
        <v>91</v>
      </c>
      <c r="AEM190" t="n">
        <v>148</v>
      </c>
      <c r="AEN190" t="n">
        <v>52</v>
      </c>
      <c r="AEO190" t="n">
        <v>89</v>
      </c>
      <c r="AEP190" t="n">
        <v>145</v>
      </c>
      <c r="AEQ190" t="n">
        <v>51</v>
      </c>
      <c r="AER190" t="n">
        <v>87</v>
      </c>
      <c r="AES190" t="n">
        <v>140</v>
      </c>
      <c r="AET190" t="n">
        <v>53</v>
      </c>
      <c r="AEU190" t="n">
        <v>85</v>
      </c>
      <c r="AEV190" t="n">
        <v>138</v>
      </c>
      <c r="AEW190" t="n">
        <v>57</v>
      </c>
      <c r="AEX190" t="n">
        <v>83</v>
      </c>
      <c r="AEY190" t="n">
        <v>130</v>
      </c>
      <c r="AEZ190" t="n">
        <v>128</v>
      </c>
      <c r="AFA190" t="n">
        <v>124</v>
      </c>
      <c r="AFB190" t="n">
        <v>131</v>
      </c>
      <c r="AFC190" t="n">
        <v>156</v>
      </c>
      <c r="AFD190" t="n">
        <v>134</v>
      </c>
      <c r="AFE190" t="n">
        <v>125</v>
      </c>
      <c r="AFF190" t="n">
        <v>150</v>
      </c>
      <c r="AFG190" t="n">
        <v>127</v>
      </c>
      <c r="AFH190" t="n">
        <v>125</v>
      </c>
      <c r="AFI190" t="n">
        <v>110</v>
      </c>
      <c r="AFJ190" t="n">
        <v>104</v>
      </c>
      <c r="AFK190" t="n">
        <v>118</v>
      </c>
      <c r="AFL190" t="n">
        <v>177</v>
      </c>
      <c r="AFM190" t="n">
        <v>178</v>
      </c>
      <c r="AFN190" t="n">
        <v>185</v>
      </c>
      <c r="AFO190" t="n">
        <v>198</v>
      </c>
      <c r="AFP190" t="n">
        <v>191</v>
      </c>
      <c r="AFQ190" t="n">
        <v>192</v>
      </c>
      <c r="AFR190" t="n">
        <v>209</v>
      </c>
      <c r="AFS190" t="n">
        <v>106</v>
      </c>
      <c r="AFT190" t="n">
        <v>112</v>
      </c>
      <c r="AFU190" t="n">
        <v>224</v>
      </c>
      <c r="AFV190" t="n">
        <v>83</v>
      </c>
      <c r="AFW190" t="n">
        <v>69</v>
      </c>
      <c r="AFX190" t="n">
        <v>210</v>
      </c>
      <c r="AFY190" t="n">
        <v>121</v>
      </c>
      <c r="AFZ190" t="n">
        <v>31</v>
      </c>
      <c r="AGA190" t="n">
        <v>202</v>
      </c>
      <c r="AGB190" t="n">
        <v>133</v>
      </c>
      <c r="AGC190" t="n">
        <v>7</v>
      </c>
      <c r="AGD190" t="n">
        <v>208</v>
      </c>
      <c r="AGE190" t="n">
        <v>139</v>
      </c>
      <c r="AGF190" t="n">
        <v>8</v>
      </c>
      <c r="AGG190" t="n">
        <v>196</v>
      </c>
      <c r="AGH190" t="n">
        <v>139</v>
      </c>
      <c r="AGI190" t="n">
        <v>24</v>
      </c>
      <c r="AGJ190" t="n">
        <v>86</v>
      </c>
      <c r="AGK190" t="n">
        <v>109</v>
      </c>
      <c r="AGL190" t="n">
        <v>62</v>
      </c>
      <c r="AGM190" t="n">
        <v>57</v>
      </c>
      <c r="AGN190" t="n">
        <v>105</v>
      </c>
      <c r="AGO190" t="n">
        <v>73</v>
      </c>
      <c r="AGP190" t="n">
        <v>52</v>
      </c>
      <c r="AGQ190" t="n">
        <v>102</v>
      </c>
      <c r="AGR190" t="n">
        <v>70</v>
      </c>
      <c r="AGS190" t="n">
        <v>54</v>
      </c>
      <c r="AGT190" t="n">
        <v>107</v>
      </c>
      <c r="AGU190" t="n">
        <v>71</v>
      </c>
      <c r="AGV190" t="n">
        <v>61</v>
      </c>
      <c r="AGW190" t="n">
        <v>115</v>
      </c>
      <c r="AGX190" t="n">
        <v>91</v>
      </c>
      <c r="AGY190" t="n">
        <v>77</v>
      </c>
      <c r="AGZ190" t="n">
        <v>143</v>
      </c>
      <c r="AHA190" t="n">
        <v>155</v>
      </c>
      <c r="AHB190" t="n">
        <v>83</v>
      </c>
      <c r="AHC190" t="n">
        <v>149</v>
      </c>
      <c r="AHD190" t="n">
        <v>165</v>
      </c>
      <c r="AHE190" t="n">
        <v>92</v>
      </c>
      <c r="AHF190" t="n">
        <v>155</v>
      </c>
      <c r="AHG190" t="n">
        <v>169</v>
      </c>
      <c r="AHH190" t="n">
        <v>99</v>
      </c>
      <c r="AHI190" t="n">
        <v>161</v>
      </c>
      <c r="AHJ190" t="n">
        <v>175</v>
      </c>
      <c r="AHK190" t="n">
        <v>107</v>
      </c>
      <c r="AHL190" t="n">
        <v>168</v>
      </c>
      <c r="AHM190" t="n">
        <v>176</v>
      </c>
      <c r="AHN190" t="n">
        <v>116</v>
      </c>
      <c r="AHO190" t="n">
        <v>176</v>
      </c>
      <c r="AHP190" t="n">
        <v>179</v>
      </c>
      <c r="AHQ190" t="n">
        <v>148</v>
      </c>
      <c r="AHR190" t="n">
        <v>178</v>
      </c>
      <c r="AHS190" t="n">
        <v>170</v>
      </c>
      <c r="AHT190" t="n">
        <v>218</v>
      </c>
      <c r="AHU190" t="n">
        <v>176</v>
      </c>
      <c r="AHV190" t="n">
        <v>82</v>
      </c>
      <c r="AHW190" t="n">
        <v>241</v>
      </c>
      <c r="AHX190" t="n">
        <v>180</v>
      </c>
      <c r="AHY190" t="n">
        <v>37</v>
      </c>
      <c r="AHZ190" t="n">
        <v>244</v>
      </c>
      <c r="AIA190" t="n">
        <v>187</v>
      </c>
      <c r="AIB190" t="n">
        <v>41</v>
      </c>
      <c r="AIC190" t="n">
        <v>247</v>
      </c>
      <c r="AID190" t="n">
        <v>190</v>
      </c>
      <c r="AIE190" t="n">
        <v>47</v>
      </c>
      <c r="AIF190" t="n">
        <v>237</v>
      </c>
      <c r="AIG190" t="n">
        <v>177</v>
      </c>
      <c r="AIH190" t="n">
        <v>48</v>
      </c>
      <c r="AII190" t="n">
        <v>247</v>
      </c>
      <c r="AIJ190" t="n">
        <v>188</v>
      </c>
      <c r="AIK190" t="n">
        <v>53</v>
      </c>
      <c r="AIL190" t="n">
        <v>247</v>
      </c>
      <c r="AIM190" t="n">
        <v>191</v>
      </c>
      <c r="AIN190" t="n">
        <v>49</v>
      </c>
      <c r="AIO190" t="n">
        <v>244</v>
      </c>
      <c r="AIP190" t="n">
        <v>188</v>
      </c>
      <c r="AIQ190" t="n">
        <v>44</v>
      </c>
      <c r="AIR190" t="n">
        <v>238</v>
      </c>
      <c r="AIS190" t="n">
        <v>181</v>
      </c>
      <c r="AIT190" t="n">
        <v>41</v>
      </c>
      <c r="AIU190" t="n">
        <v>227</v>
      </c>
      <c r="AIV190" t="n">
        <v>168</v>
      </c>
      <c r="AIW190" t="n">
        <v>31</v>
      </c>
      <c r="AIX190" t="n">
        <v>239</v>
      </c>
      <c r="AIY190" t="n">
        <v>179</v>
      </c>
      <c r="AIZ190" t="n">
        <v>38</v>
      </c>
      <c r="AJA190" t="n">
        <v>241</v>
      </c>
      <c r="AJB190" t="n">
        <v>183</v>
      </c>
      <c r="AJC190" t="n">
        <v>40</v>
      </c>
      <c r="AJD190" t="n">
        <v>242</v>
      </c>
      <c r="AJE190" t="n">
        <v>185</v>
      </c>
      <c r="AJF190" t="n">
        <v>42</v>
      </c>
      <c r="AJG190" t="n">
        <v>239</v>
      </c>
      <c r="AJH190" t="n">
        <v>181</v>
      </c>
      <c r="AJI190" t="n">
        <v>38</v>
      </c>
      <c r="AJJ190" t="n">
        <v>233</v>
      </c>
      <c r="AJK190" t="n">
        <v>174</v>
      </c>
      <c r="AJL190" t="n">
        <v>34</v>
      </c>
      <c r="AJM190" t="n">
        <v>225</v>
      </c>
      <c r="AJN190" t="n">
        <v>167</v>
      </c>
      <c r="AJO190" t="n">
        <v>29</v>
      </c>
      <c r="AJP190" t="n">
        <v>231</v>
      </c>
      <c r="AJQ190" t="n">
        <v>175</v>
      </c>
      <c r="AJR190" t="n">
        <v>34</v>
      </c>
      <c r="AJS190" t="n">
        <v>240</v>
      </c>
      <c r="AJT190" t="n">
        <v>183</v>
      </c>
      <c r="AJU190" t="n">
        <v>38</v>
      </c>
      <c r="AJV190" t="n">
        <v>236</v>
      </c>
      <c r="AJW190" t="n">
        <v>176</v>
      </c>
      <c r="AJX190" t="n">
        <v>32</v>
      </c>
      <c r="AJY190" t="n">
        <v>224</v>
      </c>
      <c r="AJZ190" t="n">
        <v>163</v>
      </c>
      <c r="AKA190" t="n">
        <v>26</v>
      </c>
      <c r="AKB190" t="n">
        <v>211</v>
      </c>
      <c r="AKC190" t="n">
        <v>148</v>
      </c>
      <c r="AKD190" t="n">
        <v>16</v>
      </c>
      <c r="AKE190" t="n">
        <v>208</v>
      </c>
      <c r="AKF190" t="n">
        <v>143</v>
      </c>
      <c r="AKG190" t="n">
        <v>19</v>
      </c>
      <c r="AKH190" t="n">
        <v>230</v>
      </c>
      <c r="AKI190" t="n">
        <v>169</v>
      </c>
      <c r="AKJ190" t="n">
        <v>34</v>
      </c>
      <c r="AKK190" t="n">
        <v>225</v>
      </c>
      <c r="AKL190" t="n">
        <v>163</v>
      </c>
      <c r="AKM190" t="n">
        <v>26</v>
      </c>
      <c r="AKN190" t="n">
        <v>128</v>
      </c>
      <c r="AKO190" t="n">
        <v>84</v>
      </c>
      <c r="AKP190" t="n">
        <v>20</v>
      </c>
      <c r="AKQ190" t="n">
        <v>25</v>
      </c>
      <c r="AKR190" t="n">
        <v>17</v>
      </c>
      <c r="AKS190" t="n">
        <v>14</v>
      </c>
      <c r="AKT190" t="n">
        <v>18</v>
      </c>
      <c r="AKU190" t="n">
        <v>18</v>
      </c>
      <c r="AKV190" t="n">
        <v>18</v>
      </c>
      <c r="AKW190" t="n">
        <v>17</v>
      </c>
      <c r="AKX190" t="n">
        <v>16</v>
      </c>
      <c r="AKY190" t="n">
        <v>15</v>
      </c>
      <c r="AKZ190" t="n">
        <v>14</v>
      </c>
      <c r="ALA190" t="n">
        <v>15</v>
      </c>
      <c r="ALB190" t="n">
        <v>14</v>
      </c>
      <c r="ALC190" t="n">
        <v>16</v>
      </c>
      <c r="ALD190" t="n">
        <v>16</v>
      </c>
      <c r="ALE190" t="n">
        <v>16</v>
      </c>
      <c r="ALF190" t="n">
        <v>18</v>
      </c>
      <c r="ALG190" t="n">
        <v>18</v>
      </c>
      <c r="ALH190" t="n">
        <v>18</v>
      </c>
      <c r="ALI190" t="n">
        <v>16</v>
      </c>
      <c r="ALJ190" t="n">
        <v>16</v>
      </c>
      <c r="ALK190" t="n">
        <v>16</v>
      </c>
      <c r="ALL190" t="n">
        <v>13</v>
      </c>
      <c r="ALM190" t="n">
        <v>13</v>
      </c>
      <c r="ALN190" t="n">
        <v>13</v>
      </c>
      <c r="ALO190" t="n">
        <v>13</v>
      </c>
      <c r="ALP190" t="n">
        <v>13</v>
      </c>
      <c r="ALQ190" t="n">
        <v>13</v>
      </c>
      <c r="ALR190" t="n">
        <v>14</v>
      </c>
      <c r="ALS190" t="n">
        <v>14</v>
      </c>
      <c r="ALT190" t="n">
        <v>14</v>
      </c>
      <c r="ALU190" t="n">
        <v>14</v>
      </c>
      <c r="ALV190" t="n">
        <v>14</v>
      </c>
      <c r="ALW190" t="n">
        <v>14</v>
      </c>
      <c r="ALX190" t="n">
        <v>16</v>
      </c>
      <c r="ALY190" t="n">
        <v>16</v>
      </c>
      <c r="ALZ190" t="n">
        <v>16</v>
      </c>
      <c r="AMA190" t="n">
        <v>16</v>
      </c>
      <c r="AMB190" t="n">
        <v>16</v>
      </c>
      <c r="AMC190" t="n">
        <v>16</v>
      </c>
      <c r="AMD190" t="n">
        <v>16</v>
      </c>
      <c r="AME190" t="n">
        <v>16</v>
      </c>
      <c r="AMF190" t="n">
        <v>16</v>
      </c>
      <c r="AMG190" t="n">
        <v>16</v>
      </c>
      <c r="AMH190" t="n">
        <v>16</v>
      </c>
      <c r="AMI190" t="n">
        <v>15</v>
      </c>
      <c r="AMJ190" t="n">
        <v>17</v>
      </c>
      <c r="AMK190" t="n">
        <v>17</v>
      </c>
      <c r="AML190" t="n">
        <v>17</v>
      </c>
      <c r="AMM190" t="n">
        <v>22</v>
      </c>
      <c r="AMN190" t="n">
        <v>22</v>
      </c>
      <c r="AMO190" t="n">
        <v>21</v>
      </c>
      <c r="AMP190" t="n">
        <v>40</v>
      </c>
      <c r="AMQ190" t="n">
        <v>39</v>
      </c>
      <c r="AMR190" t="n">
        <v>37</v>
      </c>
      <c r="AMS190" t="n">
        <v>49</v>
      </c>
      <c r="AMT190" t="n">
        <v>46</v>
      </c>
      <c r="AMU190" t="n">
        <v>45</v>
      </c>
      <c r="AMV190" t="n">
        <v>51</v>
      </c>
      <c r="AMW190" t="n">
        <v>46</v>
      </c>
      <c r="AMX190" t="n">
        <v>47</v>
      </c>
      <c r="AMY190" t="n">
        <v>43</v>
      </c>
      <c r="AMZ190" t="n">
        <v>40</v>
      </c>
      <c r="ANA190" t="n">
        <v>43</v>
      </c>
      <c r="ANB190" t="n">
        <v>38</v>
      </c>
      <c r="ANC190" t="n">
        <v>36</v>
      </c>
      <c r="AND190" t="n">
        <v>36</v>
      </c>
      <c r="ANE190" t="n">
        <v>35</v>
      </c>
      <c r="ANF190" t="n">
        <v>33</v>
      </c>
      <c r="ANG190" t="n">
        <v>33</v>
      </c>
      <c r="ANH190" t="n">
        <v>23</v>
      </c>
      <c r="ANI190" t="n">
        <v>22</v>
      </c>
      <c r="ANJ190" t="n">
        <v>23</v>
      </c>
      <c r="ANK190" t="n">
        <v>25</v>
      </c>
      <c r="ANL190" t="n">
        <v>24</v>
      </c>
      <c r="ANM190" t="n">
        <v>24</v>
      </c>
      <c r="ANN190" t="n">
        <v>25</v>
      </c>
      <c r="ANO190" t="n">
        <v>25</v>
      </c>
      <c r="ANP190" t="n">
        <v>25</v>
      </c>
      <c r="ANQ190" t="n">
        <v>22</v>
      </c>
      <c r="ANR190" t="n">
        <v>22</v>
      </c>
      <c r="ANS190" t="n">
        <v>22</v>
      </c>
      <c r="ANT190" t="n">
        <v>21</v>
      </c>
      <c r="ANU190" t="n">
        <v>21</v>
      </c>
      <c r="ANV190" t="n">
        <v>21</v>
      </c>
      <c r="ANW190" t="n">
        <v>17</v>
      </c>
      <c r="ANX190" t="n">
        <v>17</v>
      </c>
      <c r="ANY190" t="n">
        <v>17</v>
      </c>
      <c r="ANZ190" t="n">
        <v>22</v>
      </c>
      <c r="AOA190" t="n">
        <v>22</v>
      </c>
      <c r="AOB190" t="n">
        <v>22</v>
      </c>
      <c r="AOC190" t="n">
        <v>21</v>
      </c>
      <c r="AOD190" t="n">
        <v>21</v>
      </c>
      <c r="AOE190" t="n">
        <v>21</v>
      </c>
      <c r="AOF190" t="n">
        <v>20</v>
      </c>
      <c r="AOG190" t="n">
        <v>20</v>
      </c>
      <c r="AOH190" t="n">
        <v>23</v>
      </c>
      <c r="AOI190" t="n">
        <v>19</v>
      </c>
      <c r="AOJ190" t="n">
        <v>19</v>
      </c>
      <c r="AOK190" t="n">
        <v>20</v>
      </c>
      <c r="AOL190" t="n">
        <v>20</v>
      </c>
      <c r="AOM190" t="n">
        <v>21</v>
      </c>
      <c r="AON190" t="n">
        <v>21</v>
      </c>
      <c r="AOO190" t="n">
        <v>17</v>
      </c>
      <c r="AOP190" t="n">
        <v>18</v>
      </c>
      <c r="AOQ190" t="n">
        <v>18</v>
      </c>
      <c r="AOR190" t="n">
        <v>19</v>
      </c>
      <c r="AOS190" t="n">
        <v>19</v>
      </c>
      <c r="AOT190" t="n">
        <v>19</v>
      </c>
      <c r="AOU190" t="n">
        <v>22</v>
      </c>
      <c r="AOV190" t="n">
        <v>22</v>
      </c>
      <c r="AOW190" t="n">
        <v>21</v>
      </c>
      <c r="AOX190" t="n">
        <v>19</v>
      </c>
      <c r="AOY190" t="n">
        <v>20</v>
      </c>
      <c r="AOZ190" t="n">
        <v>19</v>
      </c>
      <c r="APA190" t="n">
        <v>16</v>
      </c>
      <c r="APB190" t="n">
        <v>16</v>
      </c>
      <c r="APC190" t="n">
        <v>17</v>
      </c>
      <c r="APD190" t="n">
        <v>13</v>
      </c>
      <c r="APE190" t="n">
        <v>14</v>
      </c>
      <c r="APF190" t="n">
        <v>15</v>
      </c>
      <c r="APG190" t="n">
        <v>27</v>
      </c>
      <c r="APH190" t="n">
        <v>19</v>
      </c>
      <c r="API190" t="n">
        <v>18</v>
      </c>
      <c r="APJ190" t="n">
        <v>84</v>
      </c>
      <c r="APK190" t="n">
        <v>40</v>
      </c>
      <c r="APL190" t="n">
        <v>54</v>
      </c>
      <c r="APM190" t="n">
        <v>64</v>
      </c>
      <c r="APN190" t="n">
        <v>51</v>
      </c>
      <c r="APO190" t="n">
        <v>84</v>
      </c>
      <c r="APP190" t="n">
        <v>40</v>
      </c>
      <c r="APQ190" t="n">
        <v>51</v>
      </c>
      <c r="APR190" t="n">
        <v>95</v>
      </c>
      <c r="APS190" t="n">
        <v>36</v>
      </c>
      <c r="APT190" t="n">
        <v>46</v>
      </c>
      <c r="APU190" t="n">
        <v>87</v>
      </c>
      <c r="APV190" t="n">
        <v>33</v>
      </c>
      <c r="APW190" t="n">
        <v>42</v>
      </c>
      <c r="APX190" t="n">
        <v>79</v>
      </c>
      <c r="APY190" t="n">
        <v>26</v>
      </c>
      <c r="APZ190" t="n">
        <v>39</v>
      </c>
      <c r="AQA190" t="n">
        <v>75</v>
      </c>
      <c r="AQB190" t="n">
        <v>39</v>
      </c>
      <c r="AQC190" t="n">
        <v>51</v>
      </c>
      <c r="AQD190" t="n">
        <v>87</v>
      </c>
      <c r="AQE190" t="n">
        <v>34</v>
      </c>
      <c r="AQF190" t="n">
        <v>42</v>
      </c>
      <c r="AQG190" t="n">
        <v>83</v>
      </c>
      <c r="AQH190" t="n">
        <v>27</v>
      </c>
      <c r="AQI190" t="n">
        <v>38</v>
      </c>
      <c r="AQJ190" t="n">
        <v>74</v>
      </c>
      <c r="AQK190" t="n">
        <v>29</v>
      </c>
      <c r="AQL190" t="n">
        <v>38</v>
      </c>
      <c r="AQM190" t="n">
        <v>72</v>
      </c>
      <c r="AQN190" t="n">
        <v>37</v>
      </c>
      <c r="AQO190" t="n">
        <v>46</v>
      </c>
      <c r="AQP190" t="n">
        <v>78</v>
      </c>
      <c r="AQQ190" t="n">
        <v>28</v>
      </c>
      <c r="AQR190" t="n">
        <v>39</v>
      </c>
      <c r="AQS190" t="n">
        <v>71</v>
      </c>
      <c r="AQT190" t="n">
        <v>22</v>
      </c>
      <c r="AQU190" t="n">
        <v>32</v>
      </c>
      <c r="AQV190" t="n">
        <v>63</v>
      </c>
      <c r="AQW190" t="n">
        <v>79</v>
      </c>
      <c r="AQX190" t="n">
        <v>92</v>
      </c>
      <c r="AQY190" t="n">
        <v>101</v>
      </c>
      <c r="AQZ190" t="n">
        <v>185</v>
      </c>
      <c r="ARA190" t="n">
        <v>190</v>
      </c>
      <c r="ARB190" t="n">
        <v>183</v>
      </c>
      <c r="ARC190" t="n">
        <v>185</v>
      </c>
      <c r="ARD190" t="n">
        <v>161</v>
      </c>
      <c r="ARE190" t="n">
        <v>165</v>
      </c>
      <c r="ARF190" t="n">
        <v>184</v>
      </c>
      <c r="ARG190" t="n">
        <v>115</v>
      </c>
      <c r="ARH190" t="n">
        <v>100</v>
      </c>
      <c r="ARI190" t="n">
        <v>204</v>
      </c>
      <c r="ARJ190" t="n">
        <v>133</v>
      </c>
      <c r="ARK190" t="n">
        <v>64</v>
      </c>
      <c r="ARL190" t="n">
        <v>226</v>
      </c>
      <c r="ARM190" t="n">
        <v>182</v>
      </c>
      <c r="ARN190" t="n">
        <v>62</v>
      </c>
      <c r="ARO190" t="n">
        <v>240</v>
      </c>
      <c r="ARP190" t="n">
        <v>208</v>
      </c>
      <c r="ARQ190" t="n">
        <v>66</v>
      </c>
      <c r="ARR190" t="n">
        <v>236</v>
      </c>
      <c r="ARS190" t="n">
        <v>208</v>
      </c>
      <c r="ART190" t="n">
        <v>73</v>
      </c>
      <c r="ARU190" t="n">
        <v>201</v>
      </c>
      <c r="ARV190" t="n">
        <v>181</v>
      </c>
      <c r="ARW190" t="n">
        <v>87</v>
      </c>
      <c r="ARX190" t="n">
        <v>151</v>
      </c>
      <c r="ARY190" t="n">
        <v>152</v>
      </c>
      <c r="ARZ190" t="n">
        <v>101</v>
      </c>
      <c r="ASA190" t="n">
        <v>121</v>
      </c>
      <c r="ASB190" t="n">
        <v>134</v>
      </c>
      <c r="ASC190" t="n">
        <v>109</v>
      </c>
      <c r="ASD190" t="n">
        <v>136</v>
      </c>
      <c r="ASE190" t="n">
        <v>147</v>
      </c>
      <c r="ASF190" t="n">
        <v>99</v>
      </c>
      <c r="ASG190" t="n">
        <v>189</v>
      </c>
      <c r="ASH190" t="n">
        <v>178</v>
      </c>
      <c r="ASI190" t="n">
        <v>83</v>
      </c>
      <c r="ASJ190" t="n">
        <v>231</v>
      </c>
      <c r="ASK190" t="n">
        <v>206</v>
      </c>
      <c r="ASL190" t="n">
        <v>76</v>
      </c>
      <c r="ASM190" t="n">
        <v>197</v>
      </c>
      <c r="ASN190" t="n">
        <v>176</v>
      </c>
      <c r="ASO190" t="n">
        <v>85</v>
      </c>
      <c r="ASP190" t="n">
        <v>116</v>
      </c>
      <c r="ASQ190" t="n">
        <v>150</v>
      </c>
      <c r="ASR190" t="n">
        <v>134</v>
      </c>
      <c r="ASS190" t="n">
        <v>128</v>
      </c>
      <c r="AST190" t="n">
        <v>158</v>
      </c>
      <c r="ASU190" t="n">
        <v>120</v>
      </c>
      <c r="ASV190" t="n">
        <v>198</v>
      </c>
      <c r="ASW190" t="n">
        <v>183</v>
      </c>
      <c r="ASX190" t="n">
        <v>73</v>
      </c>
      <c r="ASY190" t="n">
        <v>227</v>
      </c>
      <c r="ASZ190" t="n">
        <v>189</v>
      </c>
      <c r="ATA190" t="n">
        <v>52</v>
      </c>
      <c r="ATB190" t="n">
        <v>227</v>
      </c>
      <c r="ATC190" t="n">
        <v>193</v>
      </c>
      <c r="ATD190" t="n">
        <v>50</v>
      </c>
    </row>
    <row r="191" ht="2.5" customHeight="1">
      <c r="A191" t="n">
        <v>73</v>
      </c>
      <c r="B191" t="n">
        <v>74</v>
      </c>
      <c r="C191" t="n">
        <v>87</v>
      </c>
      <c r="D191" t="n">
        <v>66</v>
      </c>
      <c r="E191" t="n">
        <v>62</v>
      </c>
      <c r="F191" t="n">
        <v>87</v>
      </c>
      <c r="G191" t="n">
        <v>63</v>
      </c>
      <c r="H191" t="n">
        <v>59</v>
      </c>
      <c r="I191" t="n">
        <v>81</v>
      </c>
      <c r="J191" t="n">
        <v>58</v>
      </c>
      <c r="K191" t="n">
        <v>57</v>
      </c>
      <c r="L191" t="n">
        <v>75</v>
      </c>
      <c r="M191" t="n">
        <v>55</v>
      </c>
      <c r="N191" t="n">
        <v>54</v>
      </c>
      <c r="O191" t="n">
        <v>74</v>
      </c>
      <c r="P191" t="n">
        <v>78</v>
      </c>
      <c r="Q191" t="n">
        <v>73</v>
      </c>
      <c r="R191" t="n">
        <v>85</v>
      </c>
      <c r="S191" t="n">
        <v>80</v>
      </c>
      <c r="T191" t="n">
        <v>74</v>
      </c>
      <c r="U191" t="n">
        <v>73</v>
      </c>
      <c r="V191" t="n">
        <v>52</v>
      </c>
      <c r="W191" t="n">
        <v>50</v>
      </c>
      <c r="X191" t="n">
        <v>53</v>
      </c>
      <c r="Y191" t="n">
        <v>50</v>
      </c>
      <c r="Z191" t="n">
        <v>48</v>
      </c>
      <c r="AA191" t="n">
        <v>55</v>
      </c>
      <c r="AB191" t="n">
        <v>47</v>
      </c>
      <c r="AC191" t="n">
        <v>45</v>
      </c>
      <c r="AD191" t="n">
        <v>51</v>
      </c>
      <c r="AE191" t="n">
        <v>43</v>
      </c>
      <c r="AF191" t="n">
        <v>43</v>
      </c>
      <c r="AG191" t="n">
        <v>45</v>
      </c>
      <c r="AH191" t="n">
        <v>39</v>
      </c>
      <c r="AI191" t="n">
        <v>40</v>
      </c>
      <c r="AJ191" t="n">
        <v>49</v>
      </c>
      <c r="AK191" t="n">
        <v>37</v>
      </c>
      <c r="AL191" t="n">
        <v>40</v>
      </c>
      <c r="AM191" t="n">
        <v>46</v>
      </c>
      <c r="AN191" t="n">
        <v>86</v>
      </c>
      <c r="AO191" t="n">
        <v>65</v>
      </c>
      <c r="AP191" t="n">
        <v>59</v>
      </c>
      <c r="AQ191" t="n">
        <v>142</v>
      </c>
      <c r="AR191" t="n">
        <v>87</v>
      </c>
      <c r="AS191" t="n">
        <v>59</v>
      </c>
      <c r="AT191" t="n">
        <v>170</v>
      </c>
      <c r="AU191" t="n">
        <v>111</v>
      </c>
      <c r="AV191" t="n">
        <v>96</v>
      </c>
      <c r="AW191" t="n">
        <v>204</v>
      </c>
      <c r="AX191" t="n">
        <v>177</v>
      </c>
      <c r="AY191" t="n">
        <v>148</v>
      </c>
      <c r="AZ191" t="n">
        <v>143</v>
      </c>
      <c r="BA191" t="n">
        <v>142</v>
      </c>
      <c r="BB191" t="n">
        <v>121</v>
      </c>
      <c r="BC191" t="n">
        <v>71</v>
      </c>
      <c r="BD191" t="n">
        <v>78</v>
      </c>
      <c r="BE191" t="n">
        <v>98</v>
      </c>
      <c r="BF191" t="n">
        <v>63</v>
      </c>
      <c r="BG191" t="n">
        <v>81</v>
      </c>
      <c r="BH191" t="n">
        <v>121</v>
      </c>
      <c r="BI191" t="n">
        <v>70</v>
      </c>
      <c r="BJ191" t="n">
        <v>84</v>
      </c>
      <c r="BK191" t="n">
        <v>120</v>
      </c>
      <c r="BL191" t="n">
        <v>56</v>
      </c>
      <c r="BM191" t="n">
        <v>70</v>
      </c>
      <c r="BN191" t="n">
        <v>104</v>
      </c>
      <c r="BO191" t="n">
        <v>62</v>
      </c>
      <c r="BP191" t="n">
        <v>75</v>
      </c>
      <c r="BQ191" t="n">
        <v>117</v>
      </c>
      <c r="BR191" t="n">
        <v>84</v>
      </c>
      <c r="BS191" t="n">
        <v>98</v>
      </c>
      <c r="BT191" t="n">
        <v>134</v>
      </c>
      <c r="BU191" t="n">
        <v>79</v>
      </c>
      <c r="BV191" t="n">
        <v>92</v>
      </c>
      <c r="BW191" t="n">
        <v>127</v>
      </c>
      <c r="BX191" t="n">
        <v>77</v>
      </c>
      <c r="BY191" t="n">
        <v>88</v>
      </c>
      <c r="BZ191" t="n">
        <v>121</v>
      </c>
      <c r="CA191" t="n">
        <v>59</v>
      </c>
      <c r="CB191" t="n">
        <v>75</v>
      </c>
      <c r="CC191" t="n">
        <v>112</v>
      </c>
      <c r="CD191" t="n">
        <v>70</v>
      </c>
      <c r="CE191" t="n">
        <v>85</v>
      </c>
      <c r="CF191" t="n">
        <v>121</v>
      </c>
      <c r="CG191" t="n">
        <v>58</v>
      </c>
      <c r="CH191" t="n">
        <v>79</v>
      </c>
      <c r="CI191" t="n">
        <v>109</v>
      </c>
      <c r="CJ191" t="n">
        <v>45</v>
      </c>
      <c r="CK191" t="n">
        <v>62</v>
      </c>
      <c r="CL191" t="n">
        <v>102</v>
      </c>
      <c r="CM191" t="n">
        <v>73</v>
      </c>
      <c r="CN191" t="n">
        <v>85</v>
      </c>
      <c r="CO191" t="n">
        <v>119</v>
      </c>
      <c r="CP191" t="n">
        <v>74</v>
      </c>
      <c r="CQ191" t="n">
        <v>90</v>
      </c>
      <c r="CR191" t="n">
        <v>124</v>
      </c>
      <c r="CS191" t="n">
        <v>69</v>
      </c>
      <c r="CT191" t="n">
        <v>85</v>
      </c>
      <c r="CU191" t="n">
        <v>119</v>
      </c>
      <c r="CV191" t="n">
        <v>38</v>
      </c>
      <c r="CW191" t="n">
        <v>61</v>
      </c>
      <c r="CX191" t="n">
        <v>96</v>
      </c>
      <c r="CY191" t="n">
        <v>27</v>
      </c>
      <c r="CZ191" t="n">
        <v>44</v>
      </c>
      <c r="DA191" t="n">
        <v>82</v>
      </c>
      <c r="DB191" t="n">
        <v>30</v>
      </c>
      <c r="DC191" t="n">
        <v>43</v>
      </c>
      <c r="DD191" t="n">
        <v>83</v>
      </c>
      <c r="DE191" t="n">
        <v>64</v>
      </c>
      <c r="DF191" t="n">
        <v>73</v>
      </c>
      <c r="DG191" t="n">
        <v>110</v>
      </c>
      <c r="DH191" t="n">
        <v>64</v>
      </c>
      <c r="DI191" t="n">
        <v>80</v>
      </c>
      <c r="DJ191" t="n">
        <v>114</v>
      </c>
      <c r="DK191" t="n">
        <v>42</v>
      </c>
      <c r="DL191" t="n">
        <v>62</v>
      </c>
      <c r="DM191" t="n">
        <v>98</v>
      </c>
      <c r="DN191" t="n">
        <v>28</v>
      </c>
      <c r="DO191" t="n">
        <v>45</v>
      </c>
      <c r="DP191" t="n">
        <v>79</v>
      </c>
      <c r="DQ191" t="n">
        <v>29</v>
      </c>
      <c r="DR191" t="n">
        <v>40</v>
      </c>
      <c r="DS191" t="n">
        <v>73</v>
      </c>
      <c r="DT191" t="n">
        <v>29</v>
      </c>
      <c r="DU191" t="n">
        <v>38</v>
      </c>
      <c r="DV191" t="n">
        <v>74</v>
      </c>
      <c r="DW191" t="n">
        <v>37</v>
      </c>
      <c r="DX191" t="n">
        <v>44</v>
      </c>
      <c r="DY191" t="n">
        <v>84</v>
      </c>
      <c r="DZ191" t="n">
        <v>42</v>
      </c>
      <c r="EA191" t="n">
        <v>62</v>
      </c>
      <c r="EB191" t="n">
        <v>122</v>
      </c>
      <c r="EC191" t="n">
        <v>83</v>
      </c>
      <c r="ED191" t="n">
        <v>115</v>
      </c>
      <c r="EE191" t="n">
        <v>187</v>
      </c>
      <c r="EF191" t="n">
        <v>91</v>
      </c>
      <c r="EG191" t="n">
        <v>124</v>
      </c>
      <c r="EH191" t="n">
        <v>192</v>
      </c>
      <c r="EI191" t="n">
        <v>92</v>
      </c>
      <c r="EJ191" t="n">
        <v>122</v>
      </c>
      <c r="EK191" t="n">
        <v>188</v>
      </c>
      <c r="EL191" t="n">
        <v>96</v>
      </c>
      <c r="EM191" t="n">
        <v>126</v>
      </c>
      <c r="EN191" t="n">
        <v>191</v>
      </c>
      <c r="EO191" t="n">
        <v>100</v>
      </c>
      <c r="EP191" t="n">
        <v>127</v>
      </c>
      <c r="EQ191" t="n">
        <v>191</v>
      </c>
      <c r="ER191" t="n">
        <v>102</v>
      </c>
      <c r="ES191" t="n">
        <v>128</v>
      </c>
      <c r="ET191" t="n">
        <v>190</v>
      </c>
      <c r="EU191" t="n">
        <v>106</v>
      </c>
      <c r="EV191" t="n">
        <v>131</v>
      </c>
      <c r="EW191" t="n">
        <v>191</v>
      </c>
      <c r="EX191" t="n">
        <v>116</v>
      </c>
      <c r="EY191" t="n">
        <v>136</v>
      </c>
      <c r="EZ191" t="n">
        <v>192</v>
      </c>
      <c r="FA191" t="n">
        <v>119</v>
      </c>
      <c r="FB191" t="n">
        <v>137</v>
      </c>
      <c r="FC191" t="n">
        <v>189</v>
      </c>
      <c r="FD191" t="n">
        <v>118</v>
      </c>
      <c r="FE191" t="n">
        <v>135</v>
      </c>
      <c r="FF191" t="n">
        <v>186</v>
      </c>
      <c r="FG191" t="n">
        <v>123</v>
      </c>
      <c r="FH191" t="n">
        <v>139</v>
      </c>
      <c r="FI191" t="n">
        <v>191</v>
      </c>
      <c r="FJ191" t="n">
        <v>121</v>
      </c>
      <c r="FK191" t="n">
        <v>136</v>
      </c>
      <c r="FL191" t="n">
        <v>188</v>
      </c>
      <c r="FM191" t="n">
        <v>115</v>
      </c>
      <c r="FN191" t="n">
        <v>133</v>
      </c>
      <c r="FO191" t="n">
        <v>185</v>
      </c>
      <c r="FP191" t="n">
        <v>105</v>
      </c>
      <c r="FQ191" t="n">
        <v>126</v>
      </c>
      <c r="FR191" t="n">
        <v>181</v>
      </c>
      <c r="FS191" t="n">
        <v>95</v>
      </c>
      <c r="FT191" t="n">
        <v>118</v>
      </c>
      <c r="FU191" t="n">
        <v>174</v>
      </c>
      <c r="FV191" t="n">
        <v>88</v>
      </c>
      <c r="FW191" t="n">
        <v>110</v>
      </c>
      <c r="FX191" t="n">
        <v>168</v>
      </c>
      <c r="FY191" t="n">
        <v>88</v>
      </c>
      <c r="FZ191" t="n">
        <v>112</v>
      </c>
      <c r="GA191" t="n">
        <v>172</v>
      </c>
      <c r="GB191" t="n">
        <v>84</v>
      </c>
      <c r="GC191" t="n">
        <v>109</v>
      </c>
      <c r="GD191" t="n">
        <v>168</v>
      </c>
      <c r="GE191" t="n">
        <v>82</v>
      </c>
      <c r="GF191" t="n">
        <v>104</v>
      </c>
      <c r="GG191" t="n">
        <v>163</v>
      </c>
      <c r="GH191" t="n">
        <v>84</v>
      </c>
      <c r="GI191" t="n">
        <v>105</v>
      </c>
      <c r="GJ191" t="n">
        <v>163</v>
      </c>
      <c r="GK191" t="n">
        <v>89</v>
      </c>
      <c r="GL191" t="n">
        <v>109</v>
      </c>
      <c r="GM191" t="n">
        <v>167</v>
      </c>
      <c r="GN191" t="n">
        <v>88</v>
      </c>
      <c r="GO191" t="n">
        <v>110</v>
      </c>
      <c r="GP191" t="n">
        <v>162</v>
      </c>
      <c r="GQ191" t="n">
        <v>85</v>
      </c>
      <c r="GR191" t="n">
        <v>107</v>
      </c>
      <c r="GS191" t="n">
        <v>162</v>
      </c>
      <c r="GT191" t="n">
        <v>85</v>
      </c>
      <c r="GU191" t="n">
        <v>98</v>
      </c>
      <c r="GV191" t="n">
        <v>150</v>
      </c>
      <c r="GW191" t="n">
        <v>111</v>
      </c>
      <c r="GX191" t="n">
        <v>79</v>
      </c>
      <c r="GY191" t="n">
        <v>123</v>
      </c>
      <c r="GZ191" t="n">
        <v>139</v>
      </c>
      <c r="HA191" t="n">
        <v>57</v>
      </c>
      <c r="HB191" t="n">
        <v>89</v>
      </c>
      <c r="HC191" t="n">
        <v>194</v>
      </c>
      <c r="HD191" t="n">
        <v>52</v>
      </c>
      <c r="HE191" t="n">
        <v>79</v>
      </c>
      <c r="HF191" t="n">
        <v>215</v>
      </c>
      <c r="HG191" t="n">
        <v>48</v>
      </c>
      <c r="HH191" t="n">
        <v>68</v>
      </c>
      <c r="HI191" t="n">
        <v>204</v>
      </c>
      <c r="HJ191" t="n">
        <v>38</v>
      </c>
      <c r="HK191" t="n">
        <v>61</v>
      </c>
      <c r="HL191" t="n">
        <v>175</v>
      </c>
      <c r="HM191" t="n">
        <v>27</v>
      </c>
      <c r="HN191" t="n">
        <v>49</v>
      </c>
      <c r="HO191" t="n">
        <v>218</v>
      </c>
      <c r="HP191" t="n">
        <v>41</v>
      </c>
      <c r="HQ191" t="n">
        <v>67</v>
      </c>
      <c r="HR191" t="n">
        <v>197</v>
      </c>
      <c r="HS191" t="n">
        <v>33</v>
      </c>
      <c r="HT191" t="n">
        <v>51</v>
      </c>
      <c r="HU191" t="n">
        <v>154</v>
      </c>
      <c r="HV191" t="n">
        <v>25</v>
      </c>
      <c r="HW191" t="n">
        <v>44</v>
      </c>
      <c r="HX191" t="n">
        <v>162</v>
      </c>
      <c r="HY191" t="n">
        <v>32</v>
      </c>
      <c r="HZ191" t="n">
        <v>54</v>
      </c>
      <c r="IA191" t="n">
        <v>182</v>
      </c>
      <c r="IB191" t="n">
        <v>32</v>
      </c>
      <c r="IC191" t="n">
        <v>58</v>
      </c>
      <c r="ID191" t="n">
        <v>149</v>
      </c>
      <c r="IE191" t="n">
        <v>34</v>
      </c>
      <c r="IF191" t="n">
        <v>60</v>
      </c>
      <c r="IG191" t="n">
        <v>103</v>
      </c>
      <c r="IH191" t="n">
        <v>36</v>
      </c>
      <c r="II191" t="n">
        <v>67</v>
      </c>
      <c r="IJ191" t="n">
        <v>76</v>
      </c>
      <c r="IK191" t="n">
        <v>45</v>
      </c>
      <c r="IL191" t="n">
        <v>88</v>
      </c>
      <c r="IM191" t="n">
        <v>53</v>
      </c>
      <c r="IN191" t="n">
        <v>54</v>
      </c>
      <c r="IO191" t="n">
        <v>108</v>
      </c>
      <c r="IP191" t="n">
        <v>33</v>
      </c>
      <c r="IQ191" t="n">
        <v>60</v>
      </c>
      <c r="IR191" t="n">
        <v>120</v>
      </c>
      <c r="IS191" t="n">
        <v>32</v>
      </c>
      <c r="IT191" t="n">
        <v>62</v>
      </c>
      <c r="IU191" t="n">
        <v>121</v>
      </c>
      <c r="IV191" t="n">
        <v>27</v>
      </c>
      <c r="IW191" t="n">
        <v>56</v>
      </c>
      <c r="IX191" t="n">
        <v>113</v>
      </c>
      <c r="IY191" t="n">
        <v>28</v>
      </c>
      <c r="IZ191" t="n">
        <v>58</v>
      </c>
      <c r="JA191" t="n">
        <v>119</v>
      </c>
      <c r="JB191" t="n">
        <v>32</v>
      </c>
      <c r="JC191" t="n">
        <v>60</v>
      </c>
      <c r="JD191" t="n">
        <v>123</v>
      </c>
      <c r="JE191" t="n">
        <v>29</v>
      </c>
      <c r="JF191" t="n">
        <v>57</v>
      </c>
      <c r="JG191" t="n">
        <v>120</v>
      </c>
      <c r="JH191" t="n">
        <v>27</v>
      </c>
      <c r="JI191" t="n">
        <v>54</v>
      </c>
      <c r="JJ191" t="n">
        <v>117</v>
      </c>
      <c r="JK191" t="n">
        <v>28</v>
      </c>
      <c r="JL191" t="n">
        <v>58</v>
      </c>
      <c r="JM191" t="n">
        <v>119</v>
      </c>
      <c r="JN191" t="n">
        <v>30</v>
      </c>
      <c r="JO191" t="n">
        <v>60</v>
      </c>
      <c r="JP191" t="n">
        <v>121</v>
      </c>
      <c r="JQ191" t="n">
        <v>32</v>
      </c>
      <c r="JR191" t="n">
        <v>61</v>
      </c>
      <c r="JS191" t="n">
        <v>121</v>
      </c>
      <c r="JT191" t="n">
        <v>32</v>
      </c>
      <c r="JU191" t="n">
        <v>61</v>
      </c>
      <c r="JV191" t="n">
        <v>121</v>
      </c>
      <c r="JW191" t="n">
        <v>32</v>
      </c>
      <c r="JX191" t="n">
        <v>61</v>
      </c>
      <c r="JY191" t="n">
        <v>121</v>
      </c>
      <c r="JZ191" t="n">
        <v>35</v>
      </c>
      <c r="KA191" t="n">
        <v>63</v>
      </c>
      <c r="KB191" t="n">
        <v>124</v>
      </c>
      <c r="KC191" t="n">
        <v>39</v>
      </c>
      <c r="KD191" t="n">
        <v>69</v>
      </c>
      <c r="KE191" t="n">
        <v>126</v>
      </c>
      <c r="KF191" t="n">
        <v>83</v>
      </c>
      <c r="KG191" t="n">
        <v>114</v>
      </c>
      <c r="KH191" t="n">
        <v>156</v>
      </c>
      <c r="KI191" t="n">
        <v>86</v>
      </c>
      <c r="KJ191" t="n">
        <v>114</v>
      </c>
      <c r="KK191" t="n">
        <v>160</v>
      </c>
      <c r="KL191" t="n">
        <v>73</v>
      </c>
      <c r="KM191" t="n">
        <v>102</v>
      </c>
      <c r="KN191" t="n">
        <v>147</v>
      </c>
      <c r="KO191" t="n">
        <v>129</v>
      </c>
      <c r="KP191" t="n">
        <v>162</v>
      </c>
      <c r="KQ191" t="n">
        <v>184</v>
      </c>
      <c r="KR191" t="n">
        <v>117</v>
      </c>
      <c r="KS191" t="n">
        <v>155</v>
      </c>
      <c r="KT191" t="n">
        <v>172</v>
      </c>
      <c r="KU191" t="n">
        <v>149</v>
      </c>
      <c r="KV191" t="n">
        <v>164</v>
      </c>
      <c r="KW191" t="n">
        <v>138</v>
      </c>
      <c r="KX191" t="n">
        <v>202</v>
      </c>
      <c r="KY191" t="n">
        <v>184</v>
      </c>
      <c r="KZ191" t="n">
        <v>76</v>
      </c>
      <c r="LA191" t="n">
        <v>183</v>
      </c>
      <c r="LB191" t="n">
        <v>174</v>
      </c>
      <c r="LC191" t="n">
        <v>88</v>
      </c>
      <c r="LD191" t="n">
        <v>162</v>
      </c>
      <c r="LE191" t="n">
        <v>165</v>
      </c>
      <c r="LF191" t="n">
        <v>146</v>
      </c>
      <c r="LG191" t="n">
        <v>207</v>
      </c>
      <c r="LH191" t="n">
        <v>132</v>
      </c>
      <c r="LI191" t="n">
        <v>123</v>
      </c>
      <c r="LJ191" t="n">
        <v>241</v>
      </c>
      <c r="LK191" t="n">
        <v>65</v>
      </c>
      <c r="LL191" t="n">
        <v>79</v>
      </c>
      <c r="LM191" t="n">
        <v>247</v>
      </c>
      <c r="LN191" t="n">
        <v>58</v>
      </c>
      <c r="LO191" t="n">
        <v>83</v>
      </c>
      <c r="LP191" t="n">
        <v>245</v>
      </c>
      <c r="LQ191" t="n">
        <v>56</v>
      </c>
      <c r="LR191" t="n">
        <v>77</v>
      </c>
      <c r="LS191" t="n">
        <v>242</v>
      </c>
      <c r="LT191" t="n">
        <v>60</v>
      </c>
      <c r="LU191" t="n">
        <v>99</v>
      </c>
      <c r="LV191" t="n">
        <v>211</v>
      </c>
      <c r="LW191" t="n">
        <v>83</v>
      </c>
      <c r="LX191" t="n">
        <v>157</v>
      </c>
      <c r="LY191" t="n">
        <v>199</v>
      </c>
      <c r="LZ191" t="n">
        <v>90</v>
      </c>
      <c r="MA191" t="n">
        <v>163</v>
      </c>
      <c r="MB191" t="n">
        <v>200</v>
      </c>
      <c r="MC191" t="n">
        <v>93</v>
      </c>
      <c r="MD191" t="n">
        <v>163</v>
      </c>
      <c r="ME191" t="n">
        <v>198</v>
      </c>
      <c r="MF191" t="n">
        <v>91</v>
      </c>
      <c r="MG191" t="n">
        <v>161</v>
      </c>
      <c r="MH191" t="n">
        <v>192</v>
      </c>
      <c r="MI191" t="n">
        <v>114</v>
      </c>
      <c r="MJ191" t="n">
        <v>170</v>
      </c>
      <c r="MK191" t="n">
        <v>220</v>
      </c>
      <c r="ML191" t="n">
        <v>212</v>
      </c>
      <c r="MM191" t="n">
        <v>214</v>
      </c>
      <c r="MN191" t="n">
        <v>220</v>
      </c>
      <c r="MO191" t="n">
        <v>215</v>
      </c>
      <c r="MP191" t="n">
        <v>211</v>
      </c>
      <c r="MQ191" t="n">
        <v>220</v>
      </c>
      <c r="MR191" t="n">
        <v>216</v>
      </c>
      <c r="MS191" t="n">
        <v>211</v>
      </c>
      <c r="MT191" t="n">
        <v>217</v>
      </c>
      <c r="MU191" t="n">
        <v>214</v>
      </c>
      <c r="MV191" t="n">
        <v>208</v>
      </c>
      <c r="MW191" t="n">
        <v>200</v>
      </c>
      <c r="MX191" t="n">
        <v>203</v>
      </c>
      <c r="MY191" t="n">
        <v>184</v>
      </c>
      <c r="MZ191" t="n">
        <v>85</v>
      </c>
      <c r="NA191" t="n">
        <v>129</v>
      </c>
      <c r="NB191" t="n">
        <v>85</v>
      </c>
      <c r="NC191" t="n">
        <v>72</v>
      </c>
      <c r="ND191" t="n">
        <v>120</v>
      </c>
      <c r="NE191" t="n">
        <v>76</v>
      </c>
      <c r="NF191" t="n">
        <v>123</v>
      </c>
      <c r="NG191" t="n">
        <v>143</v>
      </c>
      <c r="NH191" t="n">
        <v>93</v>
      </c>
      <c r="NI191" t="n">
        <v>220</v>
      </c>
      <c r="NJ191" t="n">
        <v>209</v>
      </c>
      <c r="NK191" t="n">
        <v>167</v>
      </c>
      <c r="NL191" t="n">
        <v>227</v>
      </c>
      <c r="NM191" t="n">
        <v>223</v>
      </c>
      <c r="NN191" t="n">
        <v>199</v>
      </c>
      <c r="NO191" t="n">
        <v>226</v>
      </c>
      <c r="NP191" t="n">
        <v>210</v>
      </c>
      <c r="NQ191" t="n">
        <v>142</v>
      </c>
      <c r="NR191" t="n">
        <v>186</v>
      </c>
      <c r="NS191" t="n">
        <v>159</v>
      </c>
      <c r="NT191" t="n">
        <v>72</v>
      </c>
      <c r="NU191" t="n">
        <v>159</v>
      </c>
      <c r="NV191" t="n">
        <v>151</v>
      </c>
      <c r="NW191" t="n">
        <v>103</v>
      </c>
      <c r="NX191" t="n">
        <v>183</v>
      </c>
      <c r="NY191" t="n">
        <v>182</v>
      </c>
      <c r="NZ191" t="n">
        <v>184</v>
      </c>
      <c r="OA191" t="n">
        <v>230</v>
      </c>
      <c r="OB191" t="n">
        <v>206</v>
      </c>
      <c r="OC191" t="n">
        <v>195</v>
      </c>
      <c r="OD191" t="n">
        <v>217</v>
      </c>
      <c r="OE191" t="n">
        <v>165</v>
      </c>
      <c r="OF191" t="n">
        <v>91</v>
      </c>
      <c r="OG191" t="n">
        <v>229</v>
      </c>
      <c r="OH191" t="n">
        <v>207</v>
      </c>
      <c r="OI191" t="n">
        <v>72</v>
      </c>
      <c r="OJ191" t="n">
        <v>215</v>
      </c>
      <c r="OK191" t="n">
        <v>207</v>
      </c>
      <c r="OL191" t="n">
        <v>142</v>
      </c>
      <c r="OM191" t="n">
        <v>167</v>
      </c>
      <c r="ON191" t="n">
        <v>170</v>
      </c>
      <c r="OO191" t="n">
        <v>175</v>
      </c>
      <c r="OP191" t="n">
        <v>178</v>
      </c>
      <c r="OQ191" t="n">
        <v>178</v>
      </c>
      <c r="OR191" t="n">
        <v>181</v>
      </c>
      <c r="OS191" t="n">
        <v>191</v>
      </c>
      <c r="OT191" t="n">
        <v>186</v>
      </c>
      <c r="OU191" t="n">
        <v>139</v>
      </c>
      <c r="OV191" t="n">
        <v>200</v>
      </c>
      <c r="OW191" t="n">
        <v>195</v>
      </c>
      <c r="OX191" t="n">
        <v>89</v>
      </c>
      <c r="OY191" t="n">
        <v>118</v>
      </c>
      <c r="OZ191" t="n">
        <v>139</v>
      </c>
      <c r="PA191" t="n">
        <v>85</v>
      </c>
      <c r="PB191" t="n">
        <v>148</v>
      </c>
      <c r="PC191" t="n">
        <v>172</v>
      </c>
      <c r="PD191" t="n">
        <v>157</v>
      </c>
      <c r="PE191" t="n">
        <v>167</v>
      </c>
      <c r="PF191" t="n">
        <v>185</v>
      </c>
      <c r="PG191" t="n">
        <v>175</v>
      </c>
      <c r="PH191" t="n">
        <v>173</v>
      </c>
      <c r="PI191" t="n">
        <v>185</v>
      </c>
      <c r="PJ191" t="n">
        <v>181</v>
      </c>
      <c r="PK191" t="n">
        <v>184</v>
      </c>
      <c r="PL191" t="n">
        <v>185</v>
      </c>
      <c r="PM191" t="n">
        <v>186</v>
      </c>
      <c r="PN191" t="n">
        <v>158</v>
      </c>
      <c r="PO191" t="n">
        <v>112</v>
      </c>
      <c r="PP191" t="n">
        <v>102</v>
      </c>
      <c r="PQ191" t="n">
        <v>225</v>
      </c>
      <c r="PR191" t="n">
        <v>170</v>
      </c>
      <c r="PS191" t="n">
        <v>58</v>
      </c>
      <c r="PT191" t="n">
        <v>234</v>
      </c>
      <c r="PU191" t="n">
        <v>168</v>
      </c>
      <c r="PV191" t="n">
        <v>46</v>
      </c>
      <c r="PW191" t="n">
        <v>215</v>
      </c>
      <c r="PX191" t="n">
        <v>59</v>
      </c>
      <c r="PY191" t="n">
        <v>38</v>
      </c>
      <c r="PZ191" t="n">
        <v>227</v>
      </c>
      <c r="QA191" t="n">
        <v>34</v>
      </c>
      <c r="QB191" t="n">
        <v>51</v>
      </c>
      <c r="QC191" t="n">
        <v>217</v>
      </c>
      <c r="QD191" t="n">
        <v>49</v>
      </c>
      <c r="QE191" t="n">
        <v>39</v>
      </c>
      <c r="QF191" t="n">
        <v>230</v>
      </c>
      <c r="QG191" t="n">
        <v>162</v>
      </c>
      <c r="QH191" t="n">
        <v>54</v>
      </c>
      <c r="QI191" t="n">
        <v>227</v>
      </c>
      <c r="QJ191" t="n">
        <v>180</v>
      </c>
      <c r="QK191" t="n">
        <v>45</v>
      </c>
      <c r="QL191" t="n">
        <v>214</v>
      </c>
      <c r="QM191" t="n">
        <v>161</v>
      </c>
      <c r="QN191" t="n">
        <v>31</v>
      </c>
      <c r="QO191" t="n">
        <v>181</v>
      </c>
      <c r="QP191" t="n">
        <v>132</v>
      </c>
      <c r="QQ191" t="n">
        <v>42</v>
      </c>
      <c r="QR191" t="n">
        <v>81</v>
      </c>
      <c r="QS191" t="n">
        <v>72</v>
      </c>
      <c r="QT191" t="n">
        <v>89</v>
      </c>
      <c r="QU191" t="n">
        <v>87</v>
      </c>
      <c r="QV191" t="n">
        <v>95</v>
      </c>
      <c r="QW191" t="n">
        <v>131</v>
      </c>
      <c r="QX191" t="n">
        <v>65</v>
      </c>
      <c r="QY191" t="n">
        <v>68</v>
      </c>
      <c r="QZ191" t="n">
        <v>91</v>
      </c>
      <c r="RA191" t="n">
        <v>56</v>
      </c>
      <c r="RB191" t="n">
        <v>46</v>
      </c>
      <c r="RC191" t="n">
        <v>53</v>
      </c>
      <c r="RD191" t="n">
        <v>198</v>
      </c>
      <c r="RE191" t="n">
        <v>159</v>
      </c>
      <c r="RF191" t="n">
        <v>64</v>
      </c>
      <c r="RG191" t="n">
        <v>229</v>
      </c>
      <c r="RH191" t="n">
        <v>179</v>
      </c>
      <c r="RI191" t="n">
        <v>43</v>
      </c>
      <c r="RJ191" t="n">
        <v>198</v>
      </c>
      <c r="RK191" t="n">
        <v>147</v>
      </c>
      <c r="RL191" t="n">
        <v>21</v>
      </c>
      <c r="RM191" t="n">
        <v>166</v>
      </c>
      <c r="RN191" t="n">
        <v>112</v>
      </c>
      <c r="RO191" t="n">
        <v>7</v>
      </c>
      <c r="RP191" t="n">
        <v>145</v>
      </c>
      <c r="RQ191" t="n">
        <v>81</v>
      </c>
      <c r="RR191" t="n">
        <v>9</v>
      </c>
      <c r="RS191" t="n">
        <v>158</v>
      </c>
      <c r="RT191" t="n">
        <v>49</v>
      </c>
      <c r="RU191" t="n">
        <v>28</v>
      </c>
      <c r="RV191" t="n">
        <v>176</v>
      </c>
      <c r="RW191" t="n">
        <v>33</v>
      </c>
      <c r="RX191" t="n">
        <v>45</v>
      </c>
      <c r="RY191" t="n">
        <v>150</v>
      </c>
      <c r="RZ191" t="n">
        <v>30</v>
      </c>
      <c r="SA191" t="n">
        <v>35</v>
      </c>
      <c r="SB191" t="n">
        <v>111</v>
      </c>
      <c r="SC191" t="n">
        <v>21</v>
      </c>
      <c r="SD191" t="n">
        <v>25</v>
      </c>
      <c r="SE191" t="n">
        <v>84</v>
      </c>
      <c r="SF191" t="n">
        <v>17</v>
      </c>
      <c r="SG191" t="n">
        <v>22</v>
      </c>
      <c r="SH191" t="n">
        <v>114</v>
      </c>
      <c r="SI191" t="n">
        <v>54</v>
      </c>
      <c r="SJ191" t="n">
        <v>24</v>
      </c>
      <c r="SK191" t="n">
        <v>235</v>
      </c>
      <c r="SL191" t="n">
        <v>185</v>
      </c>
      <c r="SM191" t="n">
        <v>64</v>
      </c>
      <c r="SN191" t="n">
        <v>226</v>
      </c>
      <c r="SO191" t="n">
        <v>176</v>
      </c>
      <c r="SP191" t="n">
        <v>44</v>
      </c>
      <c r="SQ191" t="n">
        <v>182</v>
      </c>
      <c r="SR191" t="n">
        <v>132</v>
      </c>
      <c r="SS191" t="n">
        <v>17</v>
      </c>
      <c r="ST191" t="n">
        <v>136</v>
      </c>
      <c r="SU191" t="n">
        <v>95</v>
      </c>
      <c r="SV191" t="n">
        <v>24</v>
      </c>
      <c r="SW191" t="n">
        <v>120</v>
      </c>
      <c r="SX191" t="n">
        <v>84</v>
      </c>
      <c r="SY191" t="n">
        <v>22</v>
      </c>
      <c r="SZ191" t="n">
        <v>57</v>
      </c>
      <c r="TA191" t="n">
        <v>61</v>
      </c>
      <c r="TB191" t="n">
        <v>22</v>
      </c>
      <c r="TC191" t="n">
        <v>86</v>
      </c>
      <c r="TD191" t="n">
        <v>128</v>
      </c>
      <c r="TE191" t="n">
        <v>69</v>
      </c>
      <c r="TF191" t="n">
        <v>72</v>
      </c>
      <c r="TG191" t="n">
        <v>120</v>
      </c>
      <c r="TH191" t="n">
        <v>57</v>
      </c>
      <c r="TI191" t="n">
        <v>44</v>
      </c>
      <c r="TJ191" t="n">
        <v>81</v>
      </c>
      <c r="TK191" t="n">
        <v>39</v>
      </c>
      <c r="TL191" t="n">
        <v>34</v>
      </c>
      <c r="TM191" t="n">
        <v>59</v>
      </c>
      <c r="TN191" t="n">
        <v>33</v>
      </c>
      <c r="TO191" t="n">
        <v>69</v>
      </c>
      <c r="TP191" t="n">
        <v>61</v>
      </c>
      <c r="TQ191" t="n">
        <v>25</v>
      </c>
      <c r="TR191" t="n">
        <v>123</v>
      </c>
      <c r="TS191" t="n">
        <v>86</v>
      </c>
      <c r="TT191" t="n">
        <v>21</v>
      </c>
      <c r="TU191" t="n">
        <v>131</v>
      </c>
      <c r="TV191" t="n">
        <v>93</v>
      </c>
      <c r="TW191" t="n">
        <v>18</v>
      </c>
      <c r="TX191" t="n">
        <v>130</v>
      </c>
      <c r="TY191" t="n">
        <v>88</v>
      </c>
      <c r="TZ191" t="n">
        <v>16</v>
      </c>
      <c r="UA191" t="n">
        <v>130</v>
      </c>
      <c r="UB191" t="n">
        <v>82</v>
      </c>
      <c r="UC191" t="n">
        <v>19</v>
      </c>
      <c r="UD191" t="n">
        <v>126</v>
      </c>
      <c r="UE191" t="n">
        <v>45</v>
      </c>
      <c r="UF191" t="n">
        <v>12</v>
      </c>
      <c r="UG191" t="n">
        <v>141</v>
      </c>
      <c r="UH191" t="n">
        <v>27</v>
      </c>
      <c r="UI191" t="n">
        <v>17</v>
      </c>
      <c r="UJ191" t="n">
        <v>144</v>
      </c>
      <c r="UK191" t="n">
        <v>31</v>
      </c>
      <c r="UL191" t="n">
        <v>20</v>
      </c>
      <c r="UM191" t="n">
        <v>140</v>
      </c>
      <c r="UN191" t="n">
        <v>37</v>
      </c>
      <c r="UO191" t="n">
        <v>19</v>
      </c>
      <c r="UP191" t="n">
        <v>136</v>
      </c>
      <c r="UQ191" t="n">
        <v>70</v>
      </c>
      <c r="UR191" t="n">
        <v>23</v>
      </c>
      <c r="US191" t="n">
        <v>136</v>
      </c>
      <c r="UT191" t="n">
        <v>92</v>
      </c>
      <c r="UU191" t="n">
        <v>24</v>
      </c>
      <c r="UV191" t="n">
        <v>107</v>
      </c>
      <c r="UW191" t="n">
        <v>64</v>
      </c>
      <c r="UX191" t="n">
        <v>31</v>
      </c>
      <c r="UY191" t="n">
        <v>138</v>
      </c>
      <c r="UZ191" t="n">
        <v>120</v>
      </c>
      <c r="VA191" t="n">
        <v>129</v>
      </c>
      <c r="VB191" t="n">
        <v>197</v>
      </c>
      <c r="VC191" t="n">
        <v>198</v>
      </c>
      <c r="VD191" t="n">
        <v>200</v>
      </c>
      <c r="VE191" t="n">
        <v>191</v>
      </c>
      <c r="VF191" t="n">
        <v>190</v>
      </c>
      <c r="VG191" t="n">
        <v>192</v>
      </c>
      <c r="VH191" t="n">
        <v>191</v>
      </c>
      <c r="VI191" t="n">
        <v>191</v>
      </c>
      <c r="VJ191" t="n">
        <v>192</v>
      </c>
      <c r="VK191" t="n">
        <v>191</v>
      </c>
      <c r="VL191" t="n">
        <v>191</v>
      </c>
      <c r="VM191" t="n">
        <v>191</v>
      </c>
      <c r="VN191" t="n">
        <v>191</v>
      </c>
      <c r="VO191" t="n">
        <v>191</v>
      </c>
      <c r="VP191" t="n">
        <v>191</v>
      </c>
      <c r="VQ191" t="n">
        <v>191</v>
      </c>
      <c r="VR191" t="n">
        <v>191</v>
      </c>
      <c r="VS191" t="n">
        <v>192</v>
      </c>
      <c r="VT191" t="n">
        <v>191</v>
      </c>
      <c r="VU191" t="n">
        <v>191</v>
      </c>
      <c r="VV191" t="n">
        <v>194</v>
      </c>
      <c r="VW191" t="n">
        <v>191</v>
      </c>
      <c r="VX191" t="n">
        <v>191</v>
      </c>
      <c r="VY191" t="n">
        <v>193</v>
      </c>
      <c r="VZ191" t="n">
        <v>191</v>
      </c>
      <c r="WA191" t="n">
        <v>191</v>
      </c>
      <c r="WB191" t="n">
        <v>193</v>
      </c>
      <c r="WC191" t="n">
        <v>192</v>
      </c>
      <c r="WD191" t="n">
        <v>192</v>
      </c>
      <c r="WE191" t="n">
        <v>192</v>
      </c>
      <c r="WF191" t="n">
        <v>191</v>
      </c>
      <c r="WG191" t="n">
        <v>191</v>
      </c>
      <c r="WH191" t="n">
        <v>191</v>
      </c>
      <c r="WI191" t="n">
        <v>191</v>
      </c>
      <c r="WJ191" t="n">
        <v>191</v>
      </c>
      <c r="WK191" t="n">
        <v>192</v>
      </c>
      <c r="WL191" t="n">
        <v>192</v>
      </c>
      <c r="WM191" t="n">
        <v>191</v>
      </c>
      <c r="WN191" t="n">
        <v>193</v>
      </c>
      <c r="WO191" t="n">
        <v>192</v>
      </c>
      <c r="WP191" t="n">
        <v>192</v>
      </c>
      <c r="WQ191" t="n">
        <v>193</v>
      </c>
      <c r="WR191" t="n">
        <v>192</v>
      </c>
      <c r="WS191" t="n">
        <v>191</v>
      </c>
      <c r="WT191" t="n">
        <v>192</v>
      </c>
      <c r="WU191" t="n">
        <v>192</v>
      </c>
      <c r="WV191" t="n">
        <v>192</v>
      </c>
      <c r="WW191" t="n">
        <v>193</v>
      </c>
      <c r="WX191" t="n">
        <v>192</v>
      </c>
      <c r="WY191" t="n">
        <v>193</v>
      </c>
      <c r="WZ191" t="n">
        <v>194</v>
      </c>
      <c r="XA191" t="n">
        <v>188</v>
      </c>
      <c r="XB191" t="n">
        <v>188</v>
      </c>
      <c r="XC191" t="n">
        <v>189</v>
      </c>
      <c r="XD191" t="n">
        <v>184</v>
      </c>
      <c r="XE191" t="n">
        <v>185</v>
      </c>
      <c r="XF191" t="n">
        <v>182</v>
      </c>
      <c r="XG191" t="n">
        <v>85</v>
      </c>
      <c r="XH191" t="n">
        <v>90</v>
      </c>
      <c r="XI191" t="n">
        <v>81</v>
      </c>
      <c r="XJ191" t="n">
        <v>56</v>
      </c>
      <c r="XK191" t="n">
        <v>63</v>
      </c>
      <c r="XL191" t="n">
        <v>48</v>
      </c>
      <c r="XM191" t="n">
        <v>58</v>
      </c>
      <c r="XN191" t="n">
        <v>65</v>
      </c>
      <c r="XO191" t="n">
        <v>47</v>
      </c>
      <c r="XP191" t="n">
        <v>46</v>
      </c>
      <c r="XQ191" t="n">
        <v>56</v>
      </c>
      <c r="XR191" t="n">
        <v>40</v>
      </c>
      <c r="XS191" t="n">
        <v>48</v>
      </c>
      <c r="XT191" t="n">
        <v>60</v>
      </c>
      <c r="XU191" t="n">
        <v>43</v>
      </c>
      <c r="XV191" t="n">
        <v>55</v>
      </c>
      <c r="XW191" t="n">
        <v>64</v>
      </c>
      <c r="XX191" t="n">
        <v>42</v>
      </c>
      <c r="XY191" t="n">
        <v>87</v>
      </c>
      <c r="XZ191" t="n">
        <v>89</v>
      </c>
      <c r="YA191" t="n">
        <v>64</v>
      </c>
      <c r="YB191" t="n">
        <v>61</v>
      </c>
      <c r="YC191" t="n">
        <v>70</v>
      </c>
      <c r="YD191" t="n">
        <v>48</v>
      </c>
      <c r="YE191" t="n">
        <v>64</v>
      </c>
      <c r="YF191" t="n">
        <v>73</v>
      </c>
      <c r="YG191" t="n">
        <v>54</v>
      </c>
      <c r="YH191" t="n">
        <v>60</v>
      </c>
      <c r="YI191" t="n">
        <v>67</v>
      </c>
      <c r="YJ191" t="n">
        <v>49</v>
      </c>
      <c r="YK191" t="n">
        <v>57</v>
      </c>
      <c r="YL191" t="n">
        <v>65</v>
      </c>
      <c r="YM191" t="n">
        <v>41</v>
      </c>
      <c r="YN191" t="n">
        <v>62</v>
      </c>
      <c r="YO191" t="n">
        <v>71</v>
      </c>
      <c r="YP191" t="n">
        <v>43</v>
      </c>
      <c r="YQ191" t="n">
        <v>65</v>
      </c>
      <c r="YR191" t="n">
        <v>73</v>
      </c>
      <c r="YS191" t="n">
        <v>47</v>
      </c>
      <c r="YT191" t="n">
        <v>81</v>
      </c>
      <c r="YU191" t="n">
        <v>83</v>
      </c>
      <c r="YV191" t="n">
        <v>57</v>
      </c>
      <c r="YW191" t="n">
        <v>104</v>
      </c>
      <c r="YX191" t="n">
        <v>105</v>
      </c>
      <c r="YY191" t="n">
        <v>73</v>
      </c>
      <c r="YZ191" t="n">
        <v>64</v>
      </c>
      <c r="ZA191" t="n">
        <v>73</v>
      </c>
      <c r="ZB191" t="n">
        <v>46</v>
      </c>
      <c r="ZC191" t="n">
        <v>53</v>
      </c>
      <c r="ZD191" t="n">
        <v>61</v>
      </c>
      <c r="ZE191" t="n">
        <v>41</v>
      </c>
      <c r="ZF191" t="n">
        <v>45</v>
      </c>
      <c r="ZG191" t="n">
        <v>52</v>
      </c>
      <c r="ZH191" t="n">
        <v>36</v>
      </c>
      <c r="ZI191" t="n">
        <v>38</v>
      </c>
      <c r="ZJ191" t="n">
        <v>44</v>
      </c>
      <c r="ZK191" t="n">
        <v>31</v>
      </c>
      <c r="ZL191" t="n">
        <v>33</v>
      </c>
      <c r="ZM191" t="n">
        <v>41</v>
      </c>
      <c r="ZN191" t="n">
        <v>29</v>
      </c>
      <c r="ZO191" t="n">
        <v>30</v>
      </c>
      <c r="ZP191" t="n">
        <v>40</v>
      </c>
      <c r="ZQ191" t="n">
        <v>28</v>
      </c>
      <c r="ZR191" t="n">
        <v>30</v>
      </c>
      <c r="ZS191" t="n">
        <v>39</v>
      </c>
      <c r="ZT191" t="n">
        <v>26</v>
      </c>
      <c r="ZU191" t="n">
        <v>32</v>
      </c>
      <c r="ZV191" t="n">
        <v>39</v>
      </c>
      <c r="ZW191" t="n">
        <v>27</v>
      </c>
      <c r="ZX191" t="n">
        <v>86</v>
      </c>
      <c r="ZY191" t="n">
        <v>84</v>
      </c>
      <c r="ZZ191" t="n">
        <v>60</v>
      </c>
      <c r="AAA191" t="n">
        <v>94</v>
      </c>
      <c r="AAB191" t="n">
        <v>99</v>
      </c>
      <c r="AAC191" t="n">
        <v>64</v>
      </c>
      <c r="AAD191" t="n">
        <v>101</v>
      </c>
      <c r="AAE191" t="n">
        <v>113</v>
      </c>
      <c r="AAF191" t="n">
        <v>76</v>
      </c>
      <c r="AAG191" t="n">
        <v>65</v>
      </c>
      <c r="AAH191" t="n">
        <v>77</v>
      </c>
      <c r="AAI191" t="n">
        <v>49</v>
      </c>
      <c r="AAJ191" t="n">
        <v>35</v>
      </c>
      <c r="AAK191" t="n">
        <v>45</v>
      </c>
      <c r="AAL191" t="n">
        <v>29</v>
      </c>
      <c r="AAM191" t="n">
        <v>25</v>
      </c>
      <c r="AAN191" t="n">
        <v>31</v>
      </c>
      <c r="AAO191" t="n">
        <v>23</v>
      </c>
      <c r="AAP191" t="n">
        <v>23</v>
      </c>
      <c r="AAQ191" t="n">
        <v>30</v>
      </c>
      <c r="AAR191" t="n">
        <v>22</v>
      </c>
      <c r="AAS191" t="n">
        <v>26</v>
      </c>
      <c r="AAT191" t="n">
        <v>32</v>
      </c>
      <c r="AAU191" t="n">
        <v>25</v>
      </c>
      <c r="AAV191" t="n">
        <v>26</v>
      </c>
      <c r="AAW191" t="n">
        <v>31</v>
      </c>
      <c r="AAX191" t="n">
        <v>24</v>
      </c>
      <c r="AAY191" t="n">
        <v>20</v>
      </c>
      <c r="AAZ191" t="n">
        <v>28</v>
      </c>
      <c r="ABA191" t="n">
        <v>20</v>
      </c>
      <c r="ABB191" t="n">
        <v>21</v>
      </c>
      <c r="ABC191" t="n">
        <v>30</v>
      </c>
      <c r="ABD191" t="n">
        <v>23</v>
      </c>
      <c r="ABE191" t="n">
        <v>21</v>
      </c>
      <c r="ABF191" t="n">
        <v>29</v>
      </c>
      <c r="ABG191" t="n">
        <v>22</v>
      </c>
      <c r="ABH191" t="n">
        <v>22</v>
      </c>
      <c r="ABI191" t="n">
        <v>28</v>
      </c>
      <c r="ABJ191" t="n">
        <v>21</v>
      </c>
      <c r="ABK191" t="n">
        <v>22</v>
      </c>
      <c r="ABL191" t="n">
        <v>28</v>
      </c>
      <c r="ABM191" t="n">
        <v>21</v>
      </c>
      <c r="ABN191" t="n">
        <v>23</v>
      </c>
      <c r="ABO191" t="n">
        <v>28</v>
      </c>
      <c r="ABP191" t="n">
        <v>21</v>
      </c>
      <c r="ABQ191" t="n">
        <v>30</v>
      </c>
      <c r="ABR191" t="n">
        <v>32</v>
      </c>
      <c r="ABS191" t="n">
        <v>26</v>
      </c>
      <c r="ABT191" t="n">
        <v>21</v>
      </c>
      <c r="ABU191" t="n">
        <v>25</v>
      </c>
      <c r="ABV191" t="n">
        <v>19</v>
      </c>
      <c r="ABW191" t="n">
        <v>18</v>
      </c>
      <c r="ABX191" t="n">
        <v>24</v>
      </c>
      <c r="ABY191" t="n">
        <v>18</v>
      </c>
      <c r="ABZ191" t="n">
        <v>21</v>
      </c>
      <c r="ACA191" t="n">
        <v>27</v>
      </c>
      <c r="ACB191" t="n">
        <v>20</v>
      </c>
      <c r="ACC191" t="n">
        <v>22</v>
      </c>
      <c r="ACD191" t="n">
        <v>26</v>
      </c>
      <c r="ACE191" t="n">
        <v>20</v>
      </c>
      <c r="ACF191" t="n">
        <v>20</v>
      </c>
      <c r="ACG191" t="n">
        <v>25</v>
      </c>
      <c r="ACH191" t="n">
        <v>17</v>
      </c>
      <c r="ACI191" t="n">
        <v>15</v>
      </c>
      <c r="ACJ191" t="n">
        <v>20</v>
      </c>
      <c r="ACK191" t="n">
        <v>16</v>
      </c>
      <c r="ACL191" t="n">
        <v>15</v>
      </c>
      <c r="ACM191" t="n">
        <v>20</v>
      </c>
      <c r="ACN191" t="n">
        <v>15</v>
      </c>
      <c r="ACO191" t="n">
        <v>42</v>
      </c>
      <c r="ACP191" t="n">
        <v>57</v>
      </c>
      <c r="ACQ191" t="n">
        <v>66</v>
      </c>
      <c r="ACR191" t="n">
        <v>77</v>
      </c>
      <c r="ACS191" t="n">
        <v>107</v>
      </c>
      <c r="ACT191" t="n">
        <v>146</v>
      </c>
      <c r="ACU191" t="n">
        <v>79</v>
      </c>
      <c r="ACV191" t="n">
        <v>115</v>
      </c>
      <c r="ACW191" t="n">
        <v>167</v>
      </c>
      <c r="ACX191" t="n">
        <v>72</v>
      </c>
      <c r="ACY191" t="n">
        <v>112</v>
      </c>
      <c r="ACZ191" t="n">
        <v>164</v>
      </c>
      <c r="ADA191" t="n">
        <v>73</v>
      </c>
      <c r="ADB191" t="n">
        <v>112</v>
      </c>
      <c r="ADC191" t="n">
        <v>165</v>
      </c>
      <c r="ADD191" t="n">
        <v>69</v>
      </c>
      <c r="ADE191" t="n">
        <v>108</v>
      </c>
      <c r="ADF191" t="n">
        <v>164</v>
      </c>
      <c r="ADG191" t="n">
        <v>67</v>
      </c>
      <c r="ADH191" t="n">
        <v>106</v>
      </c>
      <c r="ADI191" t="n">
        <v>162</v>
      </c>
      <c r="ADJ191" t="n">
        <v>64</v>
      </c>
      <c r="ADK191" t="n">
        <v>104</v>
      </c>
      <c r="ADL191" t="n">
        <v>158</v>
      </c>
      <c r="ADM191" t="n">
        <v>64</v>
      </c>
      <c r="ADN191" t="n">
        <v>103</v>
      </c>
      <c r="ADO191" t="n">
        <v>159</v>
      </c>
      <c r="ADP191" t="n">
        <v>63</v>
      </c>
      <c r="ADQ191" t="n">
        <v>102</v>
      </c>
      <c r="ADR191" t="n">
        <v>158</v>
      </c>
      <c r="ADS191" t="n">
        <v>64</v>
      </c>
      <c r="ADT191" t="n">
        <v>103</v>
      </c>
      <c r="ADU191" t="n">
        <v>158</v>
      </c>
      <c r="ADV191" t="n">
        <v>61</v>
      </c>
      <c r="ADW191" t="n">
        <v>100</v>
      </c>
      <c r="ADX191" t="n">
        <v>158</v>
      </c>
      <c r="ADY191" t="n">
        <v>59</v>
      </c>
      <c r="ADZ191" t="n">
        <v>98</v>
      </c>
      <c r="AEA191" t="n">
        <v>157</v>
      </c>
      <c r="AEB191" t="n">
        <v>57</v>
      </c>
      <c r="AEC191" t="n">
        <v>97</v>
      </c>
      <c r="AED191" t="n">
        <v>154</v>
      </c>
      <c r="AEE191" t="n">
        <v>57</v>
      </c>
      <c r="AEF191" t="n">
        <v>94</v>
      </c>
      <c r="AEG191" t="n">
        <v>152</v>
      </c>
      <c r="AEH191" t="n">
        <v>56</v>
      </c>
      <c r="AEI191" t="n">
        <v>93</v>
      </c>
      <c r="AEJ191" t="n">
        <v>151</v>
      </c>
      <c r="AEK191" t="n">
        <v>56</v>
      </c>
      <c r="AEL191" t="n">
        <v>92</v>
      </c>
      <c r="AEM191" t="n">
        <v>150</v>
      </c>
      <c r="AEN191" t="n">
        <v>55</v>
      </c>
      <c r="AEO191" t="n">
        <v>89</v>
      </c>
      <c r="AEP191" t="n">
        <v>145</v>
      </c>
      <c r="AEQ191" t="n">
        <v>55</v>
      </c>
      <c r="AER191" t="n">
        <v>89</v>
      </c>
      <c r="AES191" t="n">
        <v>143</v>
      </c>
      <c r="AET191" t="n">
        <v>56</v>
      </c>
      <c r="AEU191" t="n">
        <v>87</v>
      </c>
      <c r="AEV191" t="n">
        <v>138</v>
      </c>
      <c r="AEW191" t="n">
        <v>57</v>
      </c>
      <c r="AEX191" t="n">
        <v>84</v>
      </c>
      <c r="AEY191" t="n">
        <v>130</v>
      </c>
      <c r="AEZ191" t="n">
        <v>105</v>
      </c>
      <c r="AFA191" t="n">
        <v>107</v>
      </c>
      <c r="AFB191" t="n">
        <v>127</v>
      </c>
      <c r="AFC191" t="n">
        <v>157</v>
      </c>
      <c r="AFD191" t="n">
        <v>134</v>
      </c>
      <c r="AFE191" t="n">
        <v>122</v>
      </c>
      <c r="AFF191" t="n">
        <v>160</v>
      </c>
      <c r="AFG191" t="n">
        <v>130</v>
      </c>
      <c r="AFH191" t="n">
        <v>117</v>
      </c>
      <c r="AFI191" t="n">
        <v>145</v>
      </c>
      <c r="AFJ191" t="n">
        <v>119</v>
      </c>
      <c r="AFK191" t="n">
        <v>114</v>
      </c>
      <c r="AFL191" t="n">
        <v>135</v>
      </c>
      <c r="AFM191" t="n">
        <v>130</v>
      </c>
      <c r="AFN191" t="n">
        <v>137</v>
      </c>
      <c r="AFO191" t="n">
        <v>196</v>
      </c>
      <c r="AFP191" t="n">
        <v>191</v>
      </c>
      <c r="AFQ191" t="n">
        <v>193</v>
      </c>
      <c r="AFR191" t="n">
        <v>205</v>
      </c>
      <c r="AFS191" t="n">
        <v>103</v>
      </c>
      <c r="AFT191" t="n">
        <v>109</v>
      </c>
      <c r="AFU191" t="n">
        <v>211</v>
      </c>
      <c r="AFV191" t="n">
        <v>87</v>
      </c>
      <c r="AFW191" t="n">
        <v>55</v>
      </c>
      <c r="AFX191" t="n">
        <v>207</v>
      </c>
      <c r="AFY191" t="n">
        <v>128</v>
      </c>
      <c r="AFZ191" t="n">
        <v>19</v>
      </c>
      <c r="AGA191" t="n">
        <v>206</v>
      </c>
      <c r="AGB191" t="n">
        <v>134</v>
      </c>
      <c r="AGC191" t="n">
        <v>8</v>
      </c>
      <c r="AGD191" t="n">
        <v>212</v>
      </c>
      <c r="AGE191" t="n">
        <v>141</v>
      </c>
      <c r="AGF191" t="n">
        <v>11</v>
      </c>
      <c r="AGG191" t="n">
        <v>213</v>
      </c>
      <c r="AGH191" t="n">
        <v>148</v>
      </c>
      <c r="AGI191" t="n">
        <v>24</v>
      </c>
      <c r="AGJ191" t="n">
        <v>102</v>
      </c>
      <c r="AGK191" t="n">
        <v>101</v>
      </c>
      <c r="AGL191" t="n">
        <v>48</v>
      </c>
      <c r="AGM191" t="n">
        <v>47</v>
      </c>
      <c r="AGN191" t="n">
        <v>95</v>
      </c>
      <c r="AGO191" t="n">
        <v>65</v>
      </c>
      <c r="AGP191" t="n">
        <v>51</v>
      </c>
      <c r="AGQ191" t="n">
        <v>103</v>
      </c>
      <c r="AGR191" t="n">
        <v>68</v>
      </c>
      <c r="AGS191" t="n">
        <v>56</v>
      </c>
      <c r="AGT191" t="n">
        <v>108</v>
      </c>
      <c r="AGU191" t="n">
        <v>72</v>
      </c>
      <c r="AGV191" t="n">
        <v>61</v>
      </c>
      <c r="AGW191" t="n">
        <v>111</v>
      </c>
      <c r="AGX191" t="n">
        <v>77</v>
      </c>
      <c r="AGY191" t="n">
        <v>76</v>
      </c>
      <c r="AGZ191" t="n">
        <v>137</v>
      </c>
      <c r="AHA191" t="n">
        <v>132</v>
      </c>
      <c r="AHB191" t="n">
        <v>88</v>
      </c>
      <c r="AHC191" t="n">
        <v>152</v>
      </c>
      <c r="AHD191" t="n">
        <v>169</v>
      </c>
      <c r="AHE191" t="n">
        <v>93</v>
      </c>
      <c r="AHF191" t="n">
        <v>157</v>
      </c>
      <c r="AHG191" t="n">
        <v>172</v>
      </c>
      <c r="AHH191" t="n">
        <v>97</v>
      </c>
      <c r="AHI191" t="n">
        <v>165</v>
      </c>
      <c r="AHJ191" t="n">
        <v>175</v>
      </c>
      <c r="AHK191" t="n">
        <v>112</v>
      </c>
      <c r="AHL191" t="n">
        <v>175</v>
      </c>
      <c r="AHM191" t="n">
        <v>179</v>
      </c>
      <c r="AHN191" t="n">
        <v>121</v>
      </c>
      <c r="AHO191" t="n">
        <v>174</v>
      </c>
      <c r="AHP191" t="n">
        <v>180</v>
      </c>
      <c r="AHQ191" t="n">
        <v>102</v>
      </c>
      <c r="AHR191" t="n">
        <v>158</v>
      </c>
      <c r="AHS191" t="n">
        <v>171</v>
      </c>
      <c r="AHT191" t="n">
        <v>138</v>
      </c>
      <c r="AHU191" t="n">
        <v>166</v>
      </c>
      <c r="AHV191" t="n">
        <v>152</v>
      </c>
      <c r="AHW191" t="n">
        <v>227</v>
      </c>
      <c r="AHX191" t="n">
        <v>185</v>
      </c>
      <c r="AHY191" t="n">
        <v>83</v>
      </c>
      <c r="AHZ191" t="n">
        <v>248</v>
      </c>
      <c r="AIA191" t="n">
        <v>191</v>
      </c>
      <c r="AIB191" t="n">
        <v>44</v>
      </c>
      <c r="AIC191" t="n">
        <v>251</v>
      </c>
      <c r="AID191" t="n">
        <v>196</v>
      </c>
      <c r="AIE191" t="n">
        <v>50</v>
      </c>
      <c r="AIF191" t="n">
        <v>252</v>
      </c>
      <c r="AIG191" t="n">
        <v>197</v>
      </c>
      <c r="AIH191" t="n">
        <v>54</v>
      </c>
      <c r="AII191" t="n">
        <v>250</v>
      </c>
      <c r="AIJ191" t="n">
        <v>195</v>
      </c>
      <c r="AIK191" t="n">
        <v>53</v>
      </c>
      <c r="AIL191" t="n">
        <v>248</v>
      </c>
      <c r="AIM191" t="n">
        <v>192</v>
      </c>
      <c r="AIN191" t="n">
        <v>50</v>
      </c>
      <c r="AIO191" t="n">
        <v>244</v>
      </c>
      <c r="AIP191" t="n">
        <v>187</v>
      </c>
      <c r="AIQ191" t="n">
        <v>47</v>
      </c>
      <c r="AIR191" t="n">
        <v>231</v>
      </c>
      <c r="AIS191" t="n">
        <v>173</v>
      </c>
      <c r="AIT191" t="n">
        <v>37</v>
      </c>
      <c r="AIU191" t="n">
        <v>238</v>
      </c>
      <c r="AIV191" t="n">
        <v>182</v>
      </c>
      <c r="AIW191" t="n">
        <v>42</v>
      </c>
      <c r="AIX191" t="n">
        <v>245</v>
      </c>
      <c r="AIY191" t="n">
        <v>189</v>
      </c>
      <c r="AIZ191" t="n">
        <v>44</v>
      </c>
      <c r="AJA191" t="n">
        <v>247</v>
      </c>
      <c r="AJB191" t="n">
        <v>191</v>
      </c>
      <c r="AJC191" t="n">
        <v>45</v>
      </c>
      <c r="AJD191" t="n">
        <v>247</v>
      </c>
      <c r="AJE191" t="n">
        <v>189</v>
      </c>
      <c r="AJF191" t="n">
        <v>45</v>
      </c>
      <c r="AJG191" t="n">
        <v>241</v>
      </c>
      <c r="AJH191" t="n">
        <v>182</v>
      </c>
      <c r="AJI191" t="n">
        <v>39</v>
      </c>
      <c r="AJJ191" t="n">
        <v>235</v>
      </c>
      <c r="AJK191" t="n">
        <v>174</v>
      </c>
      <c r="AJL191" t="n">
        <v>32</v>
      </c>
      <c r="AJM191" t="n">
        <v>226</v>
      </c>
      <c r="AJN191" t="n">
        <v>167</v>
      </c>
      <c r="AJO191" t="n">
        <v>27</v>
      </c>
      <c r="AJP191" t="n">
        <v>239</v>
      </c>
      <c r="AJQ191" t="n">
        <v>183</v>
      </c>
      <c r="AJR191" t="n">
        <v>40</v>
      </c>
      <c r="AJS191" t="n">
        <v>240</v>
      </c>
      <c r="AJT191" t="n">
        <v>182</v>
      </c>
      <c r="AJU191" t="n">
        <v>38</v>
      </c>
      <c r="AJV191" t="n">
        <v>233</v>
      </c>
      <c r="AJW191" t="n">
        <v>175</v>
      </c>
      <c r="AJX191" t="n">
        <v>33</v>
      </c>
      <c r="AJY191" t="n">
        <v>221</v>
      </c>
      <c r="AJZ191" t="n">
        <v>163</v>
      </c>
      <c r="AKA191" t="n">
        <v>28</v>
      </c>
      <c r="AKB191" t="n">
        <v>211</v>
      </c>
      <c r="AKC191" t="n">
        <v>146</v>
      </c>
      <c r="AKD191" t="n">
        <v>18</v>
      </c>
      <c r="AKE191" t="n">
        <v>207</v>
      </c>
      <c r="AKF191" t="n">
        <v>146</v>
      </c>
      <c r="AKG191" t="n">
        <v>25</v>
      </c>
      <c r="AKH191" t="n">
        <v>227</v>
      </c>
      <c r="AKI191" t="n">
        <v>172</v>
      </c>
      <c r="AKJ191" t="n">
        <v>34</v>
      </c>
      <c r="AKK191" t="n">
        <v>223</v>
      </c>
      <c r="AKL191" t="n">
        <v>161</v>
      </c>
      <c r="AKM191" t="n">
        <v>25</v>
      </c>
      <c r="AKN191" t="n">
        <v>210</v>
      </c>
      <c r="AKO191" t="n">
        <v>146</v>
      </c>
      <c r="AKP191" t="n">
        <v>24</v>
      </c>
      <c r="AKQ191" t="n">
        <v>109</v>
      </c>
      <c r="AKR191" t="n">
        <v>82</v>
      </c>
      <c r="AKS191" t="n">
        <v>49</v>
      </c>
      <c r="AKT191" t="n">
        <v>27</v>
      </c>
      <c r="AKU191" t="n">
        <v>28</v>
      </c>
      <c r="AKV191" t="n">
        <v>31</v>
      </c>
      <c r="AKW191" t="n">
        <v>17</v>
      </c>
      <c r="AKX191" t="n">
        <v>17</v>
      </c>
      <c r="AKY191" t="n">
        <v>17</v>
      </c>
      <c r="AKZ191" t="n">
        <v>15</v>
      </c>
      <c r="ALA191" t="n">
        <v>15</v>
      </c>
      <c r="ALB191" t="n">
        <v>15</v>
      </c>
      <c r="ALC191" t="n">
        <v>16</v>
      </c>
      <c r="ALD191" t="n">
        <v>16</v>
      </c>
      <c r="ALE191" t="n">
        <v>16</v>
      </c>
      <c r="ALF191" t="n">
        <v>17</v>
      </c>
      <c r="ALG191" t="n">
        <v>17</v>
      </c>
      <c r="ALH191" t="n">
        <v>17</v>
      </c>
      <c r="ALI191" t="n">
        <v>18</v>
      </c>
      <c r="ALJ191" t="n">
        <v>18</v>
      </c>
      <c r="ALK191" t="n">
        <v>18</v>
      </c>
      <c r="ALL191" t="n">
        <v>15</v>
      </c>
      <c r="ALM191" t="n">
        <v>15</v>
      </c>
      <c r="ALN191" t="n">
        <v>15</v>
      </c>
      <c r="ALO191" t="n">
        <v>13</v>
      </c>
      <c r="ALP191" t="n">
        <v>13</v>
      </c>
      <c r="ALQ191" t="n">
        <v>13</v>
      </c>
      <c r="ALR191" t="n">
        <v>14</v>
      </c>
      <c r="ALS191" t="n">
        <v>14</v>
      </c>
      <c r="ALT191" t="n">
        <v>14</v>
      </c>
      <c r="ALU191" t="n">
        <v>15</v>
      </c>
      <c r="ALV191" t="n">
        <v>15</v>
      </c>
      <c r="ALW191" t="n">
        <v>15</v>
      </c>
      <c r="ALX191" t="n">
        <v>15</v>
      </c>
      <c r="ALY191" t="n">
        <v>15</v>
      </c>
      <c r="ALZ191" t="n">
        <v>15</v>
      </c>
      <c r="AMA191" t="n">
        <v>15</v>
      </c>
      <c r="AMB191" t="n">
        <v>15</v>
      </c>
      <c r="AMC191" t="n">
        <v>15</v>
      </c>
      <c r="AMD191" t="n">
        <v>17</v>
      </c>
      <c r="AME191" t="n">
        <v>17</v>
      </c>
      <c r="AMF191" t="n">
        <v>17</v>
      </c>
      <c r="AMG191" t="n">
        <v>16</v>
      </c>
      <c r="AMH191" t="n">
        <v>16</v>
      </c>
      <c r="AMI191" t="n">
        <v>16</v>
      </c>
      <c r="AMJ191" t="n">
        <v>21</v>
      </c>
      <c r="AMK191" t="n">
        <v>21</v>
      </c>
      <c r="AML191" t="n">
        <v>21</v>
      </c>
      <c r="AMM191" t="n">
        <v>35</v>
      </c>
      <c r="AMN191" t="n">
        <v>34</v>
      </c>
      <c r="AMO191" t="n">
        <v>32</v>
      </c>
      <c r="AMP191" t="n">
        <v>43</v>
      </c>
      <c r="AMQ191" t="n">
        <v>39</v>
      </c>
      <c r="AMR191" t="n">
        <v>37</v>
      </c>
      <c r="AMS191" t="n">
        <v>51</v>
      </c>
      <c r="AMT191" t="n">
        <v>49</v>
      </c>
      <c r="AMU191" t="n">
        <v>46</v>
      </c>
      <c r="AMV191" t="n">
        <v>54</v>
      </c>
      <c r="AMW191" t="n">
        <v>50</v>
      </c>
      <c r="AMX191" t="n">
        <v>48</v>
      </c>
      <c r="AMY191" t="n">
        <v>50</v>
      </c>
      <c r="AMZ191" t="n">
        <v>45</v>
      </c>
      <c r="ANA191" t="n">
        <v>47</v>
      </c>
      <c r="ANB191" t="n">
        <v>44</v>
      </c>
      <c r="ANC191" t="n">
        <v>39</v>
      </c>
      <c r="AND191" t="n">
        <v>39</v>
      </c>
      <c r="ANE191" t="n">
        <v>35</v>
      </c>
      <c r="ANF191" t="n">
        <v>33</v>
      </c>
      <c r="ANG191" t="n">
        <v>33</v>
      </c>
      <c r="ANH191" t="n">
        <v>23</v>
      </c>
      <c r="ANI191" t="n">
        <v>23</v>
      </c>
      <c r="ANJ191" t="n">
        <v>24</v>
      </c>
      <c r="ANK191" t="n">
        <v>26</v>
      </c>
      <c r="ANL191" t="n">
        <v>25</v>
      </c>
      <c r="ANM191" t="n">
        <v>26</v>
      </c>
      <c r="ANN191" t="n">
        <v>25</v>
      </c>
      <c r="ANO191" t="n">
        <v>25</v>
      </c>
      <c r="ANP191" t="n">
        <v>25</v>
      </c>
      <c r="ANQ191" t="n">
        <v>22</v>
      </c>
      <c r="ANR191" t="n">
        <v>22</v>
      </c>
      <c r="ANS191" t="n">
        <v>22</v>
      </c>
      <c r="ANT191" t="n">
        <v>21</v>
      </c>
      <c r="ANU191" t="n">
        <v>21</v>
      </c>
      <c r="ANV191" t="n">
        <v>21</v>
      </c>
      <c r="ANW191" t="n">
        <v>19</v>
      </c>
      <c r="ANX191" t="n">
        <v>19</v>
      </c>
      <c r="ANY191" t="n">
        <v>19</v>
      </c>
      <c r="ANZ191" t="n">
        <v>21</v>
      </c>
      <c r="AOA191" t="n">
        <v>21</v>
      </c>
      <c r="AOB191" t="n">
        <v>22</v>
      </c>
      <c r="AOC191" t="n">
        <v>20</v>
      </c>
      <c r="AOD191" t="n">
        <v>20</v>
      </c>
      <c r="AOE191" t="n">
        <v>20</v>
      </c>
      <c r="AOF191" t="n">
        <v>20</v>
      </c>
      <c r="AOG191" t="n">
        <v>19</v>
      </c>
      <c r="AOH191" t="n">
        <v>22</v>
      </c>
      <c r="AOI191" t="n">
        <v>20</v>
      </c>
      <c r="AOJ191" t="n">
        <v>20</v>
      </c>
      <c r="AOK191" t="n">
        <v>21</v>
      </c>
      <c r="AOL191" t="n">
        <v>19</v>
      </c>
      <c r="AOM191" t="n">
        <v>19</v>
      </c>
      <c r="AON191" t="n">
        <v>19</v>
      </c>
      <c r="AOO191" t="n">
        <v>18</v>
      </c>
      <c r="AOP191" t="n">
        <v>17</v>
      </c>
      <c r="AOQ191" t="n">
        <v>18</v>
      </c>
      <c r="AOR191" t="n">
        <v>23</v>
      </c>
      <c r="AOS191" t="n">
        <v>23</v>
      </c>
      <c r="AOT191" t="n">
        <v>24</v>
      </c>
      <c r="AOU191" t="n">
        <v>19</v>
      </c>
      <c r="AOV191" t="n">
        <v>19</v>
      </c>
      <c r="AOW191" t="n">
        <v>19</v>
      </c>
      <c r="AOX191" t="n">
        <v>17</v>
      </c>
      <c r="AOY191" t="n">
        <v>17</v>
      </c>
      <c r="AOZ191" t="n">
        <v>17</v>
      </c>
      <c r="APA191" t="n">
        <v>14</v>
      </c>
      <c r="APB191" t="n">
        <v>17</v>
      </c>
      <c r="APC191" t="n">
        <v>17</v>
      </c>
      <c r="APD191" t="n">
        <v>13</v>
      </c>
      <c r="APE191" t="n">
        <v>18</v>
      </c>
      <c r="APF191" t="n">
        <v>16</v>
      </c>
      <c r="APG191" t="n">
        <v>65</v>
      </c>
      <c r="APH191" t="n">
        <v>48</v>
      </c>
      <c r="API191" t="n">
        <v>58</v>
      </c>
      <c r="APJ191" t="n">
        <v>105</v>
      </c>
      <c r="APK191" t="n">
        <v>56</v>
      </c>
      <c r="APL191" t="n">
        <v>85</v>
      </c>
      <c r="APM191" t="n">
        <v>59</v>
      </c>
      <c r="APN191" t="n">
        <v>58</v>
      </c>
      <c r="APO191" t="n">
        <v>93</v>
      </c>
      <c r="APP191" t="n">
        <v>38</v>
      </c>
      <c r="APQ191" t="n">
        <v>61</v>
      </c>
      <c r="APR191" t="n">
        <v>104</v>
      </c>
      <c r="APS191" t="n">
        <v>32</v>
      </c>
      <c r="APT191" t="n">
        <v>52</v>
      </c>
      <c r="APU191" t="n">
        <v>94</v>
      </c>
      <c r="APV191" t="n">
        <v>29</v>
      </c>
      <c r="APW191" t="n">
        <v>47</v>
      </c>
      <c r="APX191" t="n">
        <v>82</v>
      </c>
      <c r="APY191" t="n">
        <v>30</v>
      </c>
      <c r="APZ191" t="n">
        <v>49</v>
      </c>
      <c r="AQA191" t="n">
        <v>87</v>
      </c>
      <c r="AQB191" t="n">
        <v>42</v>
      </c>
      <c r="AQC191" t="n">
        <v>61</v>
      </c>
      <c r="AQD191" t="n">
        <v>102</v>
      </c>
      <c r="AQE191" t="n">
        <v>31</v>
      </c>
      <c r="AQF191" t="n">
        <v>48</v>
      </c>
      <c r="AQG191" t="n">
        <v>89</v>
      </c>
      <c r="AQH191" t="n">
        <v>25</v>
      </c>
      <c r="AQI191" t="n">
        <v>40</v>
      </c>
      <c r="AQJ191" t="n">
        <v>77</v>
      </c>
      <c r="AQK191" t="n">
        <v>31</v>
      </c>
      <c r="AQL191" t="n">
        <v>47</v>
      </c>
      <c r="AQM191" t="n">
        <v>81</v>
      </c>
      <c r="AQN191" t="n">
        <v>34</v>
      </c>
      <c r="AQO191" t="n">
        <v>47</v>
      </c>
      <c r="AQP191" t="n">
        <v>82</v>
      </c>
      <c r="AQQ191" t="n">
        <v>30</v>
      </c>
      <c r="AQR191" t="n">
        <v>39</v>
      </c>
      <c r="AQS191" t="n">
        <v>76</v>
      </c>
      <c r="AQT191" t="n">
        <v>25</v>
      </c>
      <c r="AQU191" t="n">
        <v>39</v>
      </c>
      <c r="AQV191" t="n">
        <v>65</v>
      </c>
      <c r="AQW191" t="n">
        <v>135</v>
      </c>
      <c r="AQX191" t="n">
        <v>147</v>
      </c>
      <c r="AQY191" t="n">
        <v>144</v>
      </c>
      <c r="AQZ191" t="n">
        <v>186</v>
      </c>
      <c r="ARA191" t="n">
        <v>157</v>
      </c>
      <c r="ARB191" t="n">
        <v>160</v>
      </c>
      <c r="ARC191" t="n">
        <v>181</v>
      </c>
      <c r="ARD191" t="n">
        <v>99</v>
      </c>
      <c r="ARE191" t="n">
        <v>80</v>
      </c>
      <c r="ARF191" t="n">
        <v>201</v>
      </c>
      <c r="ARG191" t="n">
        <v>144</v>
      </c>
      <c r="ARH191" t="n">
        <v>52</v>
      </c>
      <c r="ARI191" t="n">
        <v>209</v>
      </c>
      <c r="ARJ191" t="n">
        <v>176</v>
      </c>
      <c r="ARK191" t="n">
        <v>48</v>
      </c>
      <c r="ARL191" t="n">
        <v>214</v>
      </c>
      <c r="ARM191" t="n">
        <v>184</v>
      </c>
      <c r="ARN191" t="n">
        <v>51</v>
      </c>
      <c r="ARO191" t="n">
        <v>194</v>
      </c>
      <c r="ARP191" t="n">
        <v>172</v>
      </c>
      <c r="ARQ191" t="n">
        <v>72</v>
      </c>
      <c r="ARR191" t="n">
        <v>144</v>
      </c>
      <c r="ARS191" t="n">
        <v>150</v>
      </c>
      <c r="ART191" t="n">
        <v>107</v>
      </c>
      <c r="ARU191" t="n">
        <v>109</v>
      </c>
      <c r="ARV191" t="n">
        <v>148</v>
      </c>
      <c r="ARW191" t="n">
        <v>133</v>
      </c>
      <c r="ARX191" t="n">
        <v>103</v>
      </c>
      <c r="ARY191" t="n">
        <v>152</v>
      </c>
      <c r="ARZ191" t="n">
        <v>144</v>
      </c>
      <c r="ASA191" t="n">
        <v>97</v>
      </c>
      <c r="ASB191" t="n">
        <v>151</v>
      </c>
      <c r="ASC191" t="n">
        <v>144</v>
      </c>
      <c r="ASD191" t="n">
        <v>91</v>
      </c>
      <c r="ASE191" t="n">
        <v>143</v>
      </c>
      <c r="ASF191" t="n">
        <v>137</v>
      </c>
      <c r="ASG191" t="n">
        <v>93</v>
      </c>
      <c r="ASH191" t="n">
        <v>128</v>
      </c>
      <c r="ASI191" t="n">
        <v>121</v>
      </c>
      <c r="ASJ191" t="n">
        <v>127</v>
      </c>
      <c r="ASK191" t="n">
        <v>133</v>
      </c>
      <c r="ASL191" t="n">
        <v>101</v>
      </c>
      <c r="ASM191" t="n">
        <v>155</v>
      </c>
      <c r="ASN191" t="n">
        <v>150</v>
      </c>
      <c r="ASO191" t="n">
        <v>114</v>
      </c>
      <c r="ASP191" t="n">
        <v>160</v>
      </c>
      <c r="ASQ191" t="n">
        <v>173</v>
      </c>
      <c r="ASR191" t="n">
        <v>115</v>
      </c>
      <c r="ASS191" t="n">
        <v>213</v>
      </c>
      <c r="AST191" t="n">
        <v>195</v>
      </c>
      <c r="ASU191" t="n">
        <v>73</v>
      </c>
      <c r="ASV191" t="n">
        <v>226</v>
      </c>
      <c r="ASW191" t="n">
        <v>196</v>
      </c>
      <c r="ASX191" t="n">
        <v>51</v>
      </c>
      <c r="ASY191" t="n">
        <v>225</v>
      </c>
      <c r="ASZ191" t="n">
        <v>196</v>
      </c>
      <c r="ATA191" t="n">
        <v>56</v>
      </c>
      <c r="ATB191" t="n">
        <v>230</v>
      </c>
      <c r="ATC191" t="n">
        <v>198</v>
      </c>
      <c r="ATD191" t="n">
        <v>55</v>
      </c>
    </row>
    <row r="192" ht="2.5" customHeight="1">
      <c r="A192" t="n">
        <v>88</v>
      </c>
      <c r="B192" t="n">
        <v>89</v>
      </c>
      <c r="C192" t="n">
        <v>86</v>
      </c>
      <c r="D192" t="n">
        <v>77</v>
      </c>
      <c r="E192" t="n">
        <v>79</v>
      </c>
      <c r="F192" t="n">
        <v>87</v>
      </c>
      <c r="G192" t="n">
        <v>78</v>
      </c>
      <c r="H192" t="n">
        <v>85</v>
      </c>
      <c r="I192" t="n">
        <v>89</v>
      </c>
      <c r="J192" t="n">
        <v>75</v>
      </c>
      <c r="K192" t="n">
        <v>83</v>
      </c>
      <c r="L192" t="n">
        <v>84</v>
      </c>
      <c r="M192" t="n">
        <v>71</v>
      </c>
      <c r="N192" t="n">
        <v>81</v>
      </c>
      <c r="O192" t="n">
        <v>83</v>
      </c>
      <c r="P192" t="n">
        <v>77</v>
      </c>
      <c r="Q192" t="n">
        <v>84</v>
      </c>
      <c r="R192" t="n">
        <v>84</v>
      </c>
      <c r="S192" t="n">
        <v>105</v>
      </c>
      <c r="T192" t="n">
        <v>100</v>
      </c>
      <c r="U192" t="n">
        <v>93</v>
      </c>
      <c r="V192" t="n">
        <v>60</v>
      </c>
      <c r="W192" t="n">
        <v>55</v>
      </c>
      <c r="X192" t="n">
        <v>53</v>
      </c>
      <c r="Y192" t="n">
        <v>54</v>
      </c>
      <c r="Z192" t="n">
        <v>50</v>
      </c>
      <c r="AA192" t="n">
        <v>54</v>
      </c>
      <c r="AB192" t="n">
        <v>47</v>
      </c>
      <c r="AC192" t="n">
        <v>45</v>
      </c>
      <c r="AD192" t="n">
        <v>51</v>
      </c>
      <c r="AE192" t="n">
        <v>43</v>
      </c>
      <c r="AF192" t="n">
        <v>42</v>
      </c>
      <c r="AG192" t="n">
        <v>47</v>
      </c>
      <c r="AH192" t="n">
        <v>39</v>
      </c>
      <c r="AI192" t="n">
        <v>39</v>
      </c>
      <c r="AJ192" t="n">
        <v>48</v>
      </c>
      <c r="AK192" t="n">
        <v>36</v>
      </c>
      <c r="AL192" t="n">
        <v>38</v>
      </c>
      <c r="AM192" t="n">
        <v>43</v>
      </c>
      <c r="AN192" t="n">
        <v>53</v>
      </c>
      <c r="AO192" t="n">
        <v>43</v>
      </c>
      <c r="AP192" t="n">
        <v>54</v>
      </c>
      <c r="AQ192" t="n">
        <v>125</v>
      </c>
      <c r="AR192" t="n">
        <v>64</v>
      </c>
      <c r="AS192" t="n">
        <v>61</v>
      </c>
      <c r="AT192" t="n">
        <v>133</v>
      </c>
      <c r="AU192" t="n">
        <v>57</v>
      </c>
      <c r="AV192" t="n">
        <v>54</v>
      </c>
      <c r="AW192" t="n">
        <v>175</v>
      </c>
      <c r="AX192" t="n">
        <v>101</v>
      </c>
      <c r="AY192" t="n">
        <v>94</v>
      </c>
      <c r="AZ192" t="n">
        <v>222</v>
      </c>
      <c r="BA192" t="n">
        <v>178</v>
      </c>
      <c r="BB192" t="n">
        <v>146</v>
      </c>
      <c r="BC192" t="n">
        <v>180</v>
      </c>
      <c r="BD192" t="n">
        <v>166</v>
      </c>
      <c r="BE192" t="n">
        <v>128</v>
      </c>
      <c r="BF192" t="n">
        <v>99</v>
      </c>
      <c r="BG192" t="n">
        <v>101</v>
      </c>
      <c r="BH192" t="n">
        <v>107</v>
      </c>
      <c r="BI192" t="n">
        <v>72</v>
      </c>
      <c r="BJ192" t="n">
        <v>86</v>
      </c>
      <c r="BK192" t="n">
        <v>118</v>
      </c>
      <c r="BL192" t="n">
        <v>62</v>
      </c>
      <c r="BM192" t="n">
        <v>76</v>
      </c>
      <c r="BN192" t="n">
        <v>107</v>
      </c>
      <c r="BO192" t="n">
        <v>49</v>
      </c>
      <c r="BP192" t="n">
        <v>61</v>
      </c>
      <c r="BQ192" t="n">
        <v>101</v>
      </c>
      <c r="BR192" t="n">
        <v>81</v>
      </c>
      <c r="BS192" t="n">
        <v>93</v>
      </c>
      <c r="BT192" t="n">
        <v>130</v>
      </c>
      <c r="BU192" t="n">
        <v>78</v>
      </c>
      <c r="BV192" t="n">
        <v>94</v>
      </c>
      <c r="BW192" t="n">
        <v>128</v>
      </c>
      <c r="BX192" t="n">
        <v>79</v>
      </c>
      <c r="BY192" t="n">
        <v>91</v>
      </c>
      <c r="BZ192" t="n">
        <v>122</v>
      </c>
      <c r="CA192" t="n">
        <v>62</v>
      </c>
      <c r="CB192" t="n">
        <v>75</v>
      </c>
      <c r="CC192" t="n">
        <v>108</v>
      </c>
      <c r="CD192" t="n">
        <v>65</v>
      </c>
      <c r="CE192" t="n">
        <v>77</v>
      </c>
      <c r="CF192" t="n">
        <v>115</v>
      </c>
      <c r="CG192" t="n">
        <v>64</v>
      </c>
      <c r="CH192" t="n">
        <v>82</v>
      </c>
      <c r="CI192" t="n">
        <v>115</v>
      </c>
      <c r="CJ192" t="n">
        <v>43</v>
      </c>
      <c r="CK192" t="n">
        <v>61</v>
      </c>
      <c r="CL192" t="n">
        <v>99</v>
      </c>
      <c r="CM192" t="n">
        <v>65</v>
      </c>
      <c r="CN192" t="n">
        <v>76</v>
      </c>
      <c r="CO192" t="n">
        <v>114</v>
      </c>
      <c r="CP192" t="n">
        <v>76</v>
      </c>
      <c r="CQ192" t="n">
        <v>92</v>
      </c>
      <c r="CR192" t="n">
        <v>126</v>
      </c>
      <c r="CS192" t="n">
        <v>65</v>
      </c>
      <c r="CT192" t="n">
        <v>82</v>
      </c>
      <c r="CU192" t="n">
        <v>116</v>
      </c>
      <c r="CV192" t="n">
        <v>37</v>
      </c>
      <c r="CW192" t="n">
        <v>60</v>
      </c>
      <c r="CX192" t="n">
        <v>93</v>
      </c>
      <c r="CY192" t="n">
        <v>24</v>
      </c>
      <c r="CZ192" t="n">
        <v>43</v>
      </c>
      <c r="DA192" t="n">
        <v>79</v>
      </c>
      <c r="DB192" t="n">
        <v>27</v>
      </c>
      <c r="DC192" t="n">
        <v>42</v>
      </c>
      <c r="DD192" t="n">
        <v>81</v>
      </c>
      <c r="DE192" t="n">
        <v>63</v>
      </c>
      <c r="DF192" t="n">
        <v>72</v>
      </c>
      <c r="DG192" t="n">
        <v>109</v>
      </c>
      <c r="DH192" t="n">
        <v>64</v>
      </c>
      <c r="DI192" t="n">
        <v>80</v>
      </c>
      <c r="DJ192" t="n">
        <v>115</v>
      </c>
      <c r="DK192" t="n">
        <v>41</v>
      </c>
      <c r="DL192" t="n">
        <v>60</v>
      </c>
      <c r="DM192" t="n">
        <v>96</v>
      </c>
      <c r="DN192" t="n">
        <v>28</v>
      </c>
      <c r="DO192" t="n">
        <v>43</v>
      </c>
      <c r="DP192" t="n">
        <v>76</v>
      </c>
      <c r="DQ192" t="n">
        <v>28</v>
      </c>
      <c r="DR192" t="n">
        <v>38</v>
      </c>
      <c r="DS192" t="n">
        <v>70</v>
      </c>
      <c r="DT192" t="n">
        <v>30</v>
      </c>
      <c r="DU192" t="n">
        <v>37</v>
      </c>
      <c r="DV192" t="n">
        <v>72</v>
      </c>
      <c r="DW192" t="n">
        <v>38</v>
      </c>
      <c r="DX192" t="n">
        <v>47</v>
      </c>
      <c r="DY192" t="n">
        <v>99</v>
      </c>
      <c r="DZ192" t="n">
        <v>68</v>
      </c>
      <c r="EA192" t="n">
        <v>98</v>
      </c>
      <c r="EB192" t="n">
        <v>170</v>
      </c>
      <c r="EC192" t="n">
        <v>83</v>
      </c>
      <c r="ED192" t="n">
        <v>119</v>
      </c>
      <c r="EE192" t="n">
        <v>187</v>
      </c>
      <c r="EF192" t="n">
        <v>79</v>
      </c>
      <c r="EG192" t="n">
        <v>113</v>
      </c>
      <c r="EH192" t="n">
        <v>184</v>
      </c>
      <c r="EI192" t="n">
        <v>79</v>
      </c>
      <c r="EJ192" t="n">
        <v>112</v>
      </c>
      <c r="EK192" t="n">
        <v>183</v>
      </c>
      <c r="EL192" t="n">
        <v>82</v>
      </c>
      <c r="EM192" t="n">
        <v>114</v>
      </c>
      <c r="EN192" t="n">
        <v>181</v>
      </c>
      <c r="EO192" t="n">
        <v>87</v>
      </c>
      <c r="EP192" t="n">
        <v>117</v>
      </c>
      <c r="EQ192" t="n">
        <v>182</v>
      </c>
      <c r="ER192" t="n">
        <v>97</v>
      </c>
      <c r="ES192" t="n">
        <v>121</v>
      </c>
      <c r="ET192" t="n">
        <v>181</v>
      </c>
      <c r="EU192" t="n">
        <v>106</v>
      </c>
      <c r="EV192" t="n">
        <v>126</v>
      </c>
      <c r="EW192" t="n">
        <v>184</v>
      </c>
      <c r="EX192" t="n">
        <v>114</v>
      </c>
      <c r="EY192" t="n">
        <v>132</v>
      </c>
      <c r="EZ192" t="n">
        <v>186</v>
      </c>
      <c r="FA192" t="n">
        <v>116</v>
      </c>
      <c r="FB192" t="n">
        <v>131</v>
      </c>
      <c r="FC192" t="n">
        <v>183</v>
      </c>
      <c r="FD192" t="n">
        <v>124</v>
      </c>
      <c r="FE192" t="n">
        <v>137</v>
      </c>
      <c r="FF192" t="n">
        <v>189</v>
      </c>
      <c r="FG192" t="n">
        <v>123</v>
      </c>
      <c r="FH192" t="n">
        <v>138</v>
      </c>
      <c r="FI192" t="n">
        <v>189</v>
      </c>
      <c r="FJ192" t="n">
        <v>122</v>
      </c>
      <c r="FK192" t="n">
        <v>137</v>
      </c>
      <c r="FL192" t="n">
        <v>188</v>
      </c>
      <c r="FM192" t="n">
        <v>121</v>
      </c>
      <c r="FN192" t="n">
        <v>135</v>
      </c>
      <c r="FO192" t="n">
        <v>185</v>
      </c>
      <c r="FP192" t="n">
        <v>116</v>
      </c>
      <c r="FQ192" t="n">
        <v>131</v>
      </c>
      <c r="FR192" t="n">
        <v>183</v>
      </c>
      <c r="FS192" t="n">
        <v>104</v>
      </c>
      <c r="FT192" t="n">
        <v>123</v>
      </c>
      <c r="FU192" t="n">
        <v>177</v>
      </c>
      <c r="FV192" t="n">
        <v>102</v>
      </c>
      <c r="FW192" t="n">
        <v>123</v>
      </c>
      <c r="FX192" t="n">
        <v>179</v>
      </c>
      <c r="FY192" t="n">
        <v>94</v>
      </c>
      <c r="FZ192" t="n">
        <v>116</v>
      </c>
      <c r="GA192" t="n">
        <v>173</v>
      </c>
      <c r="GB192" t="n">
        <v>86</v>
      </c>
      <c r="GC192" t="n">
        <v>110</v>
      </c>
      <c r="GD192" t="n">
        <v>169</v>
      </c>
      <c r="GE192" t="n">
        <v>85</v>
      </c>
      <c r="GF192" t="n">
        <v>106</v>
      </c>
      <c r="GG192" t="n">
        <v>169</v>
      </c>
      <c r="GH192" t="n">
        <v>83</v>
      </c>
      <c r="GI192" t="n">
        <v>103</v>
      </c>
      <c r="GJ192" t="n">
        <v>161</v>
      </c>
      <c r="GK192" t="n">
        <v>83</v>
      </c>
      <c r="GL192" t="n">
        <v>102</v>
      </c>
      <c r="GM192" t="n">
        <v>158</v>
      </c>
      <c r="GN192" t="n">
        <v>85</v>
      </c>
      <c r="GO192" t="n">
        <v>105</v>
      </c>
      <c r="GP192" t="n">
        <v>160</v>
      </c>
      <c r="GQ192" t="n">
        <v>110</v>
      </c>
      <c r="GR192" t="n">
        <v>88</v>
      </c>
      <c r="GS192" t="n">
        <v>131</v>
      </c>
      <c r="GT192" t="n">
        <v>172</v>
      </c>
      <c r="GU192" t="n">
        <v>59</v>
      </c>
      <c r="GV192" t="n">
        <v>89</v>
      </c>
      <c r="GW192" t="n">
        <v>215</v>
      </c>
      <c r="GX192" t="n">
        <v>50</v>
      </c>
      <c r="GY192" t="n">
        <v>71</v>
      </c>
      <c r="GZ192" t="n">
        <v>198</v>
      </c>
      <c r="HA192" t="n">
        <v>32</v>
      </c>
      <c r="HB192" t="n">
        <v>51</v>
      </c>
      <c r="HC192" t="n">
        <v>210</v>
      </c>
      <c r="HD192" t="n">
        <v>38</v>
      </c>
      <c r="HE192" t="n">
        <v>60</v>
      </c>
      <c r="HF192" t="n">
        <v>231</v>
      </c>
      <c r="HG192" t="n">
        <v>47</v>
      </c>
      <c r="HH192" t="n">
        <v>69</v>
      </c>
      <c r="HI192" t="n">
        <v>210</v>
      </c>
      <c r="HJ192" t="n">
        <v>40</v>
      </c>
      <c r="HK192" t="n">
        <v>56</v>
      </c>
      <c r="HL192" t="n">
        <v>170</v>
      </c>
      <c r="HM192" t="n">
        <v>25</v>
      </c>
      <c r="HN192" t="n">
        <v>39</v>
      </c>
      <c r="HO192" t="n">
        <v>198</v>
      </c>
      <c r="HP192" t="n">
        <v>37</v>
      </c>
      <c r="HQ192" t="n">
        <v>57</v>
      </c>
      <c r="HR192" t="n">
        <v>201</v>
      </c>
      <c r="HS192" t="n">
        <v>34</v>
      </c>
      <c r="HT192" t="n">
        <v>51</v>
      </c>
      <c r="HU192" t="n">
        <v>155</v>
      </c>
      <c r="HV192" t="n">
        <v>26</v>
      </c>
      <c r="HW192" t="n">
        <v>39</v>
      </c>
      <c r="HX192" t="n">
        <v>164</v>
      </c>
      <c r="HY192" t="n">
        <v>31</v>
      </c>
      <c r="HZ192" t="n">
        <v>46</v>
      </c>
      <c r="IA192" t="n">
        <v>190</v>
      </c>
      <c r="IB192" t="n">
        <v>31</v>
      </c>
      <c r="IC192" t="n">
        <v>52</v>
      </c>
      <c r="ID192" t="n">
        <v>144</v>
      </c>
      <c r="IE192" t="n">
        <v>25</v>
      </c>
      <c r="IF192" t="n">
        <v>41</v>
      </c>
      <c r="IG192" t="n">
        <v>114</v>
      </c>
      <c r="IH192" t="n">
        <v>24</v>
      </c>
      <c r="II192" t="n">
        <v>37</v>
      </c>
      <c r="IJ192" t="n">
        <v>149</v>
      </c>
      <c r="IK192" t="n">
        <v>31</v>
      </c>
      <c r="IL192" t="n">
        <v>49</v>
      </c>
      <c r="IM192" t="n">
        <v>119</v>
      </c>
      <c r="IN192" t="n">
        <v>30</v>
      </c>
      <c r="IO192" t="n">
        <v>49</v>
      </c>
      <c r="IP192" t="n">
        <v>75</v>
      </c>
      <c r="IQ192" t="n">
        <v>40</v>
      </c>
      <c r="IR192" t="n">
        <v>70</v>
      </c>
      <c r="IS192" t="n">
        <v>41</v>
      </c>
      <c r="IT192" t="n">
        <v>51</v>
      </c>
      <c r="IU192" t="n">
        <v>98</v>
      </c>
      <c r="IV192" t="n">
        <v>27</v>
      </c>
      <c r="IW192" t="n">
        <v>54</v>
      </c>
      <c r="IX192" t="n">
        <v>114</v>
      </c>
      <c r="IY192" t="n">
        <v>29</v>
      </c>
      <c r="IZ192" t="n">
        <v>59</v>
      </c>
      <c r="JA192" t="n">
        <v>121</v>
      </c>
      <c r="JB192" t="n">
        <v>28</v>
      </c>
      <c r="JC192" t="n">
        <v>57</v>
      </c>
      <c r="JD192" t="n">
        <v>118</v>
      </c>
      <c r="JE192" t="n">
        <v>29</v>
      </c>
      <c r="JF192" t="n">
        <v>57</v>
      </c>
      <c r="JG192" t="n">
        <v>120</v>
      </c>
      <c r="JH192" t="n">
        <v>30</v>
      </c>
      <c r="JI192" t="n">
        <v>58</v>
      </c>
      <c r="JJ192" t="n">
        <v>121</v>
      </c>
      <c r="JK192" t="n">
        <v>27</v>
      </c>
      <c r="JL192" t="n">
        <v>57</v>
      </c>
      <c r="JM192" t="n">
        <v>115</v>
      </c>
      <c r="JN192" t="n">
        <v>27</v>
      </c>
      <c r="JO192" t="n">
        <v>57</v>
      </c>
      <c r="JP192" t="n">
        <v>113</v>
      </c>
      <c r="JQ192" t="n">
        <v>29</v>
      </c>
      <c r="JR192" t="n">
        <v>56</v>
      </c>
      <c r="JS192" t="n">
        <v>115</v>
      </c>
      <c r="JT192" t="n">
        <v>30</v>
      </c>
      <c r="JU192" t="n">
        <v>56</v>
      </c>
      <c r="JV192" t="n">
        <v>115</v>
      </c>
      <c r="JW192" t="n">
        <v>30</v>
      </c>
      <c r="JX192" t="n">
        <v>58</v>
      </c>
      <c r="JY192" t="n">
        <v>117</v>
      </c>
      <c r="JZ192" t="n">
        <v>32</v>
      </c>
      <c r="KA192" t="n">
        <v>61</v>
      </c>
      <c r="KB192" t="n">
        <v>124</v>
      </c>
      <c r="KC192" t="n">
        <v>36</v>
      </c>
      <c r="KD192" t="n">
        <v>66</v>
      </c>
      <c r="KE192" t="n">
        <v>129</v>
      </c>
      <c r="KF192" t="n">
        <v>41</v>
      </c>
      <c r="KG192" t="n">
        <v>72</v>
      </c>
      <c r="KH192" t="n">
        <v>134</v>
      </c>
      <c r="KI192" t="n">
        <v>79</v>
      </c>
      <c r="KJ192" t="n">
        <v>108</v>
      </c>
      <c r="KK192" t="n">
        <v>159</v>
      </c>
      <c r="KL192" t="n">
        <v>120</v>
      </c>
      <c r="KM192" t="n">
        <v>157</v>
      </c>
      <c r="KN192" t="n">
        <v>180</v>
      </c>
      <c r="KO192" t="n">
        <v>138</v>
      </c>
      <c r="KP192" t="n">
        <v>166</v>
      </c>
      <c r="KQ192" t="n">
        <v>179</v>
      </c>
      <c r="KR192" t="n">
        <v>156</v>
      </c>
      <c r="KS192" t="n">
        <v>173</v>
      </c>
      <c r="KT192" t="n">
        <v>163</v>
      </c>
      <c r="KU192" t="n">
        <v>162</v>
      </c>
      <c r="KV192" t="n">
        <v>169</v>
      </c>
      <c r="KW192" t="n">
        <v>124</v>
      </c>
      <c r="KX192" t="n">
        <v>183</v>
      </c>
      <c r="KY192" t="n">
        <v>177</v>
      </c>
      <c r="KZ192" t="n">
        <v>114</v>
      </c>
      <c r="LA192" t="n">
        <v>147</v>
      </c>
      <c r="LB192" t="n">
        <v>162</v>
      </c>
      <c r="LC192" t="n">
        <v>157</v>
      </c>
      <c r="LD192" t="n">
        <v>182</v>
      </c>
      <c r="LE192" t="n">
        <v>144</v>
      </c>
      <c r="LF192" t="n">
        <v>133</v>
      </c>
      <c r="LG192" t="n">
        <v>253</v>
      </c>
      <c r="LH192" t="n">
        <v>117</v>
      </c>
      <c r="LI192" t="n">
        <v>79</v>
      </c>
      <c r="LJ192" t="n">
        <v>232</v>
      </c>
      <c r="LK192" t="n">
        <v>60</v>
      </c>
      <c r="LL192" t="n">
        <v>67</v>
      </c>
      <c r="LM192" t="n">
        <v>219</v>
      </c>
      <c r="LN192" t="n">
        <v>50</v>
      </c>
      <c r="LO192" t="n">
        <v>71</v>
      </c>
      <c r="LP192" t="n">
        <v>215</v>
      </c>
      <c r="LQ192" t="n">
        <v>52</v>
      </c>
      <c r="LR192" t="n">
        <v>73</v>
      </c>
      <c r="LS192" t="n">
        <v>219</v>
      </c>
      <c r="LT192" t="n">
        <v>58</v>
      </c>
      <c r="LU192" t="n">
        <v>83</v>
      </c>
      <c r="LV192" t="n">
        <v>210</v>
      </c>
      <c r="LW192" t="n">
        <v>82</v>
      </c>
      <c r="LX192" t="n">
        <v>138</v>
      </c>
      <c r="LY192" t="n">
        <v>195</v>
      </c>
      <c r="LZ192" t="n">
        <v>101</v>
      </c>
      <c r="MA192" t="n">
        <v>160</v>
      </c>
      <c r="MB192" t="n">
        <v>205</v>
      </c>
      <c r="MC192" t="n">
        <v>106</v>
      </c>
      <c r="MD192" t="n">
        <v>163</v>
      </c>
      <c r="ME192" t="n">
        <v>202</v>
      </c>
      <c r="MF192" t="n">
        <v>109</v>
      </c>
      <c r="MG192" t="n">
        <v>164</v>
      </c>
      <c r="MH192" t="n">
        <v>195</v>
      </c>
      <c r="MI192" t="n">
        <v>102</v>
      </c>
      <c r="MJ192" t="n">
        <v>157</v>
      </c>
      <c r="MK192" t="n">
        <v>217</v>
      </c>
      <c r="ML192" t="n">
        <v>187</v>
      </c>
      <c r="MM192" t="n">
        <v>201</v>
      </c>
      <c r="MN192" t="n">
        <v>225</v>
      </c>
      <c r="MO192" t="n">
        <v>223</v>
      </c>
      <c r="MP192" t="n">
        <v>214</v>
      </c>
      <c r="MQ192" t="n">
        <v>220</v>
      </c>
      <c r="MR192" t="n">
        <v>216</v>
      </c>
      <c r="MS192" t="n">
        <v>205</v>
      </c>
      <c r="MT192" t="n">
        <v>214</v>
      </c>
      <c r="MU192" t="n">
        <v>211</v>
      </c>
      <c r="MV192" t="n">
        <v>202</v>
      </c>
      <c r="MW192" t="n">
        <v>210</v>
      </c>
      <c r="MX192" t="n">
        <v>207</v>
      </c>
      <c r="MY192" t="n">
        <v>194</v>
      </c>
      <c r="MZ192" t="n">
        <v>116</v>
      </c>
      <c r="NA192" t="n">
        <v>142</v>
      </c>
      <c r="NB192" t="n">
        <v>99</v>
      </c>
      <c r="NC192" t="n">
        <v>58</v>
      </c>
      <c r="ND192" t="n">
        <v>103</v>
      </c>
      <c r="NE192" t="n">
        <v>62</v>
      </c>
      <c r="NF192" t="n">
        <v>141</v>
      </c>
      <c r="NG192" t="n">
        <v>159</v>
      </c>
      <c r="NH192" t="n">
        <v>141</v>
      </c>
      <c r="NI192" t="n">
        <v>219</v>
      </c>
      <c r="NJ192" t="n">
        <v>217</v>
      </c>
      <c r="NK192" t="n">
        <v>214</v>
      </c>
      <c r="NL192" t="n">
        <v>208</v>
      </c>
      <c r="NM192" t="n">
        <v>210</v>
      </c>
      <c r="NN192" t="n">
        <v>213</v>
      </c>
      <c r="NO192" t="n">
        <v>214</v>
      </c>
      <c r="NP192" t="n">
        <v>202</v>
      </c>
      <c r="NQ192" t="n">
        <v>189</v>
      </c>
      <c r="NR192" t="n">
        <v>200</v>
      </c>
      <c r="NS192" t="n">
        <v>81</v>
      </c>
      <c r="NT192" t="n">
        <v>87</v>
      </c>
      <c r="NU192" t="n">
        <v>157</v>
      </c>
      <c r="NV192" t="n">
        <v>83</v>
      </c>
      <c r="NW192" t="n">
        <v>99</v>
      </c>
      <c r="NX192" t="n">
        <v>146</v>
      </c>
      <c r="NY192" t="n">
        <v>116</v>
      </c>
      <c r="NZ192" t="n">
        <v>124</v>
      </c>
      <c r="OA192" t="n">
        <v>200</v>
      </c>
      <c r="OB192" t="n">
        <v>87</v>
      </c>
      <c r="OC192" t="n">
        <v>109</v>
      </c>
      <c r="OD192" t="n">
        <v>208</v>
      </c>
      <c r="OE192" t="n">
        <v>82</v>
      </c>
      <c r="OF192" t="n">
        <v>124</v>
      </c>
      <c r="OG192" t="n">
        <v>209</v>
      </c>
      <c r="OH192" t="n">
        <v>157</v>
      </c>
      <c r="OI192" t="n">
        <v>116</v>
      </c>
      <c r="OJ192" t="n">
        <v>213</v>
      </c>
      <c r="OK192" t="n">
        <v>173</v>
      </c>
      <c r="OL192" t="n">
        <v>153</v>
      </c>
      <c r="OM192" t="n">
        <v>164</v>
      </c>
      <c r="ON192" t="n">
        <v>118</v>
      </c>
      <c r="OO192" t="n">
        <v>130</v>
      </c>
      <c r="OP192" t="n">
        <v>179</v>
      </c>
      <c r="OQ192" t="n">
        <v>147</v>
      </c>
      <c r="OR192" t="n">
        <v>136</v>
      </c>
      <c r="OS192" t="n">
        <v>190</v>
      </c>
      <c r="OT192" t="n">
        <v>174</v>
      </c>
      <c r="OU192" t="n">
        <v>77</v>
      </c>
      <c r="OV192" t="n">
        <v>238</v>
      </c>
      <c r="OW192" t="n">
        <v>216</v>
      </c>
      <c r="OX192" t="n">
        <v>77</v>
      </c>
      <c r="OY192" t="n">
        <v>216</v>
      </c>
      <c r="OZ192" t="n">
        <v>202</v>
      </c>
      <c r="PA192" t="n">
        <v>84</v>
      </c>
      <c r="PB192" t="n">
        <v>114</v>
      </c>
      <c r="PC192" t="n">
        <v>155</v>
      </c>
      <c r="PD192" t="n">
        <v>86</v>
      </c>
      <c r="PE192" t="n">
        <v>66</v>
      </c>
      <c r="PF192" t="n">
        <v>125</v>
      </c>
      <c r="PG192" t="n">
        <v>82</v>
      </c>
      <c r="PH192" t="n">
        <v>59</v>
      </c>
      <c r="PI192" t="n">
        <v>111</v>
      </c>
      <c r="PJ192" t="n">
        <v>80</v>
      </c>
      <c r="PK192" t="n">
        <v>81</v>
      </c>
      <c r="PL192" t="n">
        <v>118</v>
      </c>
      <c r="PM192" t="n">
        <v>93</v>
      </c>
      <c r="PN192" t="n">
        <v>125</v>
      </c>
      <c r="PO192" t="n">
        <v>118</v>
      </c>
      <c r="PP192" t="n">
        <v>107</v>
      </c>
      <c r="PQ192" t="n">
        <v>176</v>
      </c>
      <c r="PR192" t="n">
        <v>116</v>
      </c>
      <c r="PS192" t="n">
        <v>72</v>
      </c>
      <c r="PT192" t="n">
        <v>236</v>
      </c>
      <c r="PU192" t="n">
        <v>188</v>
      </c>
      <c r="PV192" t="n">
        <v>54</v>
      </c>
      <c r="PW192" t="n">
        <v>219</v>
      </c>
      <c r="PX192" t="n">
        <v>124</v>
      </c>
      <c r="PY192" t="n">
        <v>38</v>
      </c>
      <c r="PZ192" t="n">
        <v>221</v>
      </c>
      <c r="QA192" t="n">
        <v>37</v>
      </c>
      <c r="QB192" t="n">
        <v>43</v>
      </c>
      <c r="QC192" t="n">
        <v>220</v>
      </c>
      <c r="QD192" t="n">
        <v>35</v>
      </c>
      <c r="QE192" t="n">
        <v>43</v>
      </c>
      <c r="QF192" t="n">
        <v>223</v>
      </c>
      <c r="QG192" t="n">
        <v>105</v>
      </c>
      <c r="QH192" t="n">
        <v>41</v>
      </c>
      <c r="QI192" t="n">
        <v>231</v>
      </c>
      <c r="QJ192" t="n">
        <v>184</v>
      </c>
      <c r="QK192" t="n">
        <v>46</v>
      </c>
      <c r="QL192" t="n">
        <v>217</v>
      </c>
      <c r="QM192" t="n">
        <v>168</v>
      </c>
      <c r="QN192" t="n">
        <v>30</v>
      </c>
      <c r="QO192" t="n">
        <v>196</v>
      </c>
      <c r="QP192" t="n">
        <v>142</v>
      </c>
      <c r="QQ192" t="n">
        <v>25</v>
      </c>
      <c r="QR192" t="n">
        <v>113</v>
      </c>
      <c r="QS192" t="n">
        <v>83</v>
      </c>
      <c r="QT192" t="n">
        <v>72</v>
      </c>
      <c r="QU192" t="n">
        <v>81</v>
      </c>
      <c r="QV192" t="n">
        <v>86</v>
      </c>
      <c r="QW192" t="n">
        <v>127</v>
      </c>
      <c r="QX192" t="n">
        <v>74</v>
      </c>
      <c r="QY192" t="n">
        <v>78</v>
      </c>
      <c r="QZ192" t="n">
        <v>105</v>
      </c>
      <c r="RA192" t="n">
        <v>48</v>
      </c>
      <c r="RB192" t="n">
        <v>42</v>
      </c>
      <c r="RC192" t="n">
        <v>60</v>
      </c>
      <c r="RD192" t="n">
        <v>165</v>
      </c>
      <c r="RE192" t="n">
        <v>131</v>
      </c>
      <c r="RF192" t="n">
        <v>63</v>
      </c>
      <c r="RG192" t="n">
        <v>236</v>
      </c>
      <c r="RH192" t="n">
        <v>187</v>
      </c>
      <c r="RI192" t="n">
        <v>50</v>
      </c>
      <c r="RJ192" t="n">
        <v>206</v>
      </c>
      <c r="RK192" t="n">
        <v>155</v>
      </c>
      <c r="RL192" t="n">
        <v>24</v>
      </c>
      <c r="RM192" t="n">
        <v>171</v>
      </c>
      <c r="RN192" t="n">
        <v>117</v>
      </c>
      <c r="RO192" t="n">
        <v>10</v>
      </c>
      <c r="RP192" t="n">
        <v>148</v>
      </c>
      <c r="RQ192" t="n">
        <v>85</v>
      </c>
      <c r="RR192" t="n">
        <v>9</v>
      </c>
      <c r="RS192" t="n">
        <v>159</v>
      </c>
      <c r="RT192" t="n">
        <v>51</v>
      </c>
      <c r="RU192" t="n">
        <v>28</v>
      </c>
      <c r="RV192" t="n">
        <v>174</v>
      </c>
      <c r="RW192" t="n">
        <v>32</v>
      </c>
      <c r="RX192" t="n">
        <v>43</v>
      </c>
      <c r="RY192" t="n">
        <v>146</v>
      </c>
      <c r="RZ192" t="n">
        <v>29</v>
      </c>
      <c r="SA192" t="n">
        <v>33</v>
      </c>
      <c r="SB192" t="n">
        <v>107</v>
      </c>
      <c r="SC192" t="n">
        <v>19</v>
      </c>
      <c r="SD192" t="n">
        <v>25</v>
      </c>
      <c r="SE192" t="n">
        <v>81</v>
      </c>
      <c r="SF192" t="n">
        <v>16</v>
      </c>
      <c r="SG192" t="n">
        <v>21</v>
      </c>
      <c r="SH192" t="n">
        <v>131</v>
      </c>
      <c r="SI192" t="n">
        <v>77</v>
      </c>
      <c r="SJ192" t="n">
        <v>31</v>
      </c>
      <c r="SK192" t="n">
        <v>240</v>
      </c>
      <c r="SL192" t="n">
        <v>193</v>
      </c>
      <c r="SM192" t="n">
        <v>59</v>
      </c>
      <c r="SN192" t="n">
        <v>220</v>
      </c>
      <c r="SO192" t="n">
        <v>167</v>
      </c>
      <c r="SP192" t="n">
        <v>38</v>
      </c>
      <c r="SQ192" t="n">
        <v>170</v>
      </c>
      <c r="SR192" t="n">
        <v>119</v>
      </c>
      <c r="SS192" t="n">
        <v>13</v>
      </c>
      <c r="ST192" t="n">
        <v>134</v>
      </c>
      <c r="SU192" t="n">
        <v>99</v>
      </c>
      <c r="SV192" t="n">
        <v>31</v>
      </c>
      <c r="SW192" t="n">
        <v>102</v>
      </c>
      <c r="SX192" t="n">
        <v>76</v>
      </c>
      <c r="SY192" t="n">
        <v>22</v>
      </c>
      <c r="SZ192" t="n">
        <v>54</v>
      </c>
      <c r="TA192" t="n">
        <v>73</v>
      </c>
      <c r="TB192" t="n">
        <v>35</v>
      </c>
      <c r="TC192" t="n">
        <v>88</v>
      </c>
      <c r="TD192" t="n">
        <v>138</v>
      </c>
      <c r="TE192" t="n">
        <v>73</v>
      </c>
      <c r="TF192" t="n">
        <v>58</v>
      </c>
      <c r="TG192" t="n">
        <v>106</v>
      </c>
      <c r="TH192" t="n">
        <v>52</v>
      </c>
      <c r="TI192" t="n">
        <v>37</v>
      </c>
      <c r="TJ192" t="n">
        <v>72</v>
      </c>
      <c r="TK192" t="n">
        <v>36</v>
      </c>
      <c r="TL192" t="n">
        <v>41</v>
      </c>
      <c r="TM192" t="n">
        <v>56</v>
      </c>
      <c r="TN192" t="n">
        <v>29</v>
      </c>
      <c r="TO192" t="n">
        <v>102</v>
      </c>
      <c r="TP192" t="n">
        <v>71</v>
      </c>
      <c r="TQ192" t="n">
        <v>22</v>
      </c>
      <c r="TR192" t="n">
        <v>128</v>
      </c>
      <c r="TS192" t="n">
        <v>90</v>
      </c>
      <c r="TT192" t="n">
        <v>19</v>
      </c>
      <c r="TU192" t="n">
        <v>127</v>
      </c>
      <c r="TV192" t="n">
        <v>90</v>
      </c>
      <c r="TW192" t="n">
        <v>19</v>
      </c>
      <c r="TX192" t="n">
        <v>130</v>
      </c>
      <c r="TY192" t="n">
        <v>84</v>
      </c>
      <c r="TZ192" t="n">
        <v>17</v>
      </c>
      <c r="UA192" t="n">
        <v>126</v>
      </c>
      <c r="UB192" t="n">
        <v>60</v>
      </c>
      <c r="UC192" t="n">
        <v>17</v>
      </c>
      <c r="UD192" t="n">
        <v>130</v>
      </c>
      <c r="UE192" t="n">
        <v>28</v>
      </c>
      <c r="UF192" t="n">
        <v>15</v>
      </c>
      <c r="UG192" t="n">
        <v>140</v>
      </c>
      <c r="UH192" t="n">
        <v>31</v>
      </c>
      <c r="UI192" t="n">
        <v>19</v>
      </c>
      <c r="UJ192" t="n">
        <v>140</v>
      </c>
      <c r="UK192" t="n">
        <v>32</v>
      </c>
      <c r="UL192" t="n">
        <v>16</v>
      </c>
      <c r="UM192" t="n">
        <v>133</v>
      </c>
      <c r="UN192" t="n">
        <v>57</v>
      </c>
      <c r="UO192" t="n">
        <v>22</v>
      </c>
      <c r="UP192" t="n">
        <v>132</v>
      </c>
      <c r="UQ192" t="n">
        <v>86</v>
      </c>
      <c r="UR192" t="n">
        <v>22</v>
      </c>
      <c r="US192" t="n">
        <v>119</v>
      </c>
      <c r="UT192" t="n">
        <v>75</v>
      </c>
      <c r="UU192" t="n">
        <v>26</v>
      </c>
      <c r="UV192" t="n">
        <v>106</v>
      </c>
      <c r="UW192" t="n">
        <v>76</v>
      </c>
      <c r="UX192" t="n">
        <v>81</v>
      </c>
      <c r="UY192" t="n">
        <v>188</v>
      </c>
      <c r="UZ192" t="n">
        <v>188</v>
      </c>
      <c r="VA192" t="n">
        <v>191</v>
      </c>
      <c r="VB192" t="n">
        <v>192</v>
      </c>
      <c r="VC192" t="n">
        <v>191</v>
      </c>
      <c r="VD192" t="n">
        <v>193</v>
      </c>
      <c r="VE192" t="n">
        <v>191</v>
      </c>
      <c r="VF192" t="n">
        <v>190</v>
      </c>
      <c r="VG192" t="n">
        <v>194</v>
      </c>
      <c r="VH192" t="n">
        <v>190</v>
      </c>
      <c r="VI192" t="n">
        <v>191</v>
      </c>
      <c r="VJ192" t="n">
        <v>192</v>
      </c>
      <c r="VK192" t="n">
        <v>190</v>
      </c>
      <c r="VL192" t="n">
        <v>190</v>
      </c>
      <c r="VM192" t="n">
        <v>191</v>
      </c>
      <c r="VN192" t="n">
        <v>190</v>
      </c>
      <c r="VO192" t="n">
        <v>190</v>
      </c>
      <c r="VP192" t="n">
        <v>190</v>
      </c>
      <c r="VQ192" t="n">
        <v>190</v>
      </c>
      <c r="VR192" t="n">
        <v>190</v>
      </c>
      <c r="VS192" t="n">
        <v>191</v>
      </c>
      <c r="VT192" t="n">
        <v>191</v>
      </c>
      <c r="VU192" t="n">
        <v>191</v>
      </c>
      <c r="VV192" t="n">
        <v>193</v>
      </c>
      <c r="VW192" t="n">
        <v>191</v>
      </c>
      <c r="VX192" t="n">
        <v>191</v>
      </c>
      <c r="VY192" t="n">
        <v>193</v>
      </c>
      <c r="VZ192" t="n">
        <v>191</v>
      </c>
      <c r="WA192" t="n">
        <v>191</v>
      </c>
      <c r="WB192" t="n">
        <v>193</v>
      </c>
      <c r="WC192" t="n">
        <v>191</v>
      </c>
      <c r="WD192" t="n">
        <v>191</v>
      </c>
      <c r="WE192" t="n">
        <v>192</v>
      </c>
      <c r="WF192" t="n">
        <v>191</v>
      </c>
      <c r="WG192" t="n">
        <v>191</v>
      </c>
      <c r="WH192" t="n">
        <v>191</v>
      </c>
      <c r="WI192" t="n">
        <v>191</v>
      </c>
      <c r="WJ192" t="n">
        <v>191</v>
      </c>
      <c r="WK192" t="n">
        <v>192</v>
      </c>
      <c r="WL192" t="n">
        <v>192</v>
      </c>
      <c r="WM192" t="n">
        <v>191</v>
      </c>
      <c r="WN192" t="n">
        <v>194</v>
      </c>
      <c r="WO192" t="n">
        <v>192</v>
      </c>
      <c r="WP192" t="n">
        <v>190</v>
      </c>
      <c r="WQ192" t="n">
        <v>193</v>
      </c>
      <c r="WR192" t="n">
        <v>191</v>
      </c>
      <c r="WS192" t="n">
        <v>190</v>
      </c>
      <c r="WT192" t="n">
        <v>192</v>
      </c>
      <c r="WU192" t="n">
        <v>191</v>
      </c>
      <c r="WV192" t="n">
        <v>190</v>
      </c>
      <c r="WW192" t="n">
        <v>190</v>
      </c>
      <c r="WX192" t="n">
        <v>191</v>
      </c>
      <c r="WY192" t="n">
        <v>191</v>
      </c>
      <c r="WZ192" t="n">
        <v>191</v>
      </c>
      <c r="XA192" t="n">
        <v>184</v>
      </c>
      <c r="XB192" t="n">
        <v>183</v>
      </c>
      <c r="XC192" t="n">
        <v>184</v>
      </c>
      <c r="XD192" t="n">
        <v>193</v>
      </c>
      <c r="XE192" t="n">
        <v>192</v>
      </c>
      <c r="XF192" t="n">
        <v>194</v>
      </c>
      <c r="XG192" t="n">
        <v>181</v>
      </c>
      <c r="XH192" t="n">
        <v>183</v>
      </c>
      <c r="XI192" t="n">
        <v>182</v>
      </c>
      <c r="XJ192" t="n">
        <v>100</v>
      </c>
      <c r="XK192" t="n">
        <v>104</v>
      </c>
      <c r="XL192" t="n">
        <v>96</v>
      </c>
      <c r="XM192" t="n">
        <v>54</v>
      </c>
      <c r="XN192" t="n">
        <v>60</v>
      </c>
      <c r="XO192" t="n">
        <v>47</v>
      </c>
      <c r="XP192" t="n">
        <v>52</v>
      </c>
      <c r="XQ192" t="n">
        <v>61</v>
      </c>
      <c r="XR192" t="n">
        <v>46</v>
      </c>
      <c r="XS192" t="n">
        <v>61</v>
      </c>
      <c r="XT192" t="n">
        <v>74</v>
      </c>
      <c r="XU192" t="n">
        <v>53</v>
      </c>
      <c r="XV192" t="n">
        <v>75</v>
      </c>
      <c r="XW192" t="n">
        <v>87</v>
      </c>
      <c r="XX192" t="n">
        <v>62</v>
      </c>
      <c r="XY192" t="n">
        <v>98</v>
      </c>
      <c r="XZ192" t="n">
        <v>99</v>
      </c>
      <c r="YA192" t="n">
        <v>75</v>
      </c>
      <c r="YB192" t="n">
        <v>95</v>
      </c>
      <c r="YC192" t="n">
        <v>95</v>
      </c>
      <c r="YD192" t="n">
        <v>69</v>
      </c>
      <c r="YE192" t="n">
        <v>61</v>
      </c>
      <c r="YF192" t="n">
        <v>70</v>
      </c>
      <c r="YG192" t="n">
        <v>46</v>
      </c>
      <c r="YH192" t="n">
        <v>66</v>
      </c>
      <c r="YI192" t="n">
        <v>77</v>
      </c>
      <c r="YJ192" t="n">
        <v>53</v>
      </c>
      <c r="YK192" t="n">
        <v>78</v>
      </c>
      <c r="YL192" t="n">
        <v>87</v>
      </c>
      <c r="YM192" t="n">
        <v>59</v>
      </c>
      <c r="YN192" t="n">
        <v>93</v>
      </c>
      <c r="YO192" t="n">
        <v>102</v>
      </c>
      <c r="YP192" t="n">
        <v>76</v>
      </c>
      <c r="YQ192" t="n">
        <v>102</v>
      </c>
      <c r="YR192" t="n">
        <v>109</v>
      </c>
      <c r="YS192" t="n">
        <v>84</v>
      </c>
      <c r="YT192" t="n">
        <v>84</v>
      </c>
      <c r="YU192" t="n">
        <v>86</v>
      </c>
      <c r="YV192" t="n">
        <v>64</v>
      </c>
      <c r="YW192" t="n">
        <v>109</v>
      </c>
      <c r="YX192" t="n">
        <v>110</v>
      </c>
      <c r="YY192" t="n">
        <v>82</v>
      </c>
      <c r="YZ192" t="n">
        <v>85</v>
      </c>
      <c r="ZA192" t="n">
        <v>93</v>
      </c>
      <c r="ZB192" t="n">
        <v>66</v>
      </c>
      <c r="ZC192" t="n">
        <v>81</v>
      </c>
      <c r="ZD192" t="n">
        <v>89</v>
      </c>
      <c r="ZE192" t="n">
        <v>68</v>
      </c>
      <c r="ZF192" t="n">
        <v>82</v>
      </c>
      <c r="ZG192" t="n">
        <v>90</v>
      </c>
      <c r="ZH192" t="n">
        <v>64</v>
      </c>
      <c r="ZI192" t="n">
        <v>80</v>
      </c>
      <c r="ZJ192" t="n">
        <v>88</v>
      </c>
      <c r="ZK192" t="n">
        <v>61</v>
      </c>
      <c r="ZL192" t="n">
        <v>77</v>
      </c>
      <c r="ZM192" t="n">
        <v>86</v>
      </c>
      <c r="ZN192" t="n">
        <v>59</v>
      </c>
      <c r="ZO192" t="n">
        <v>72</v>
      </c>
      <c r="ZP192" t="n">
        <v>81</v>
      </c>
      <c r="ZQ192" t="n">
        <v>57</v>
      </c>
      <c r="ZR192" t="n">
        <v>82</v>
      </c>
      <c r="ZS192" t="n">
        <v>89</v>
      </c>
      <c r="ZT192" t="n">
        <v>67</v>
      </c>
      <c r="ZU192" t="n">
        <v>78</v>
      </c>
      <c r="ZV192" t="n">
        <v>84</v>
      </c>
      <c r="ZW192" t="n">
        <v>61</v>
      </c>
      <c r="ZX192" t="n">
        <v>113</v>
      </c>
      <c r="ZY192" t="n">
        <v>110</v>
      </c>
      <c r="ZZ192" t="n">
        <v>79</v>
      </c>
      <c r="AAA192" t="n">
        <v>97</v>
      </c>
      <c r="AAB192" t="n">
        <v>101</v>
      </c>
      <c r="AAC192" t="n">
        <v>70</v>
      </c>
      <c r="AAD192" t="n">
        <v>86</v>
      </c>
      <c r="AAE192" t="n">
        <v>97</v>
      </c>
      <c r="AAF192" t="n">
        <v>66</v>
      </c>
      <c r="AAG192" t="n">
        <v>61</v>
      </c>
      <c r="AAH192" t="n">
        <v>71</v>
      </c>
      <c r="AAI192" t="n">
        <v>48</v>
      </c>
      <c r="AAJ192" t="n">
        <v>38</v>
      </c>
      <c r="AAK192" t="n">
        <v>45</v>
      </c>
      <c r="AAL192" t="n">
        <v>33</v>
      </c>
      <c r="AAM192" t="n">
        <v>24</v>
      </c>
      <c r="AAN192" t="n">
        <v>31</v>
      </c>
      <c r="AAO192" t="n">
        <v>22</v>
      </c>
      <c r="AAP192" t="n">
        <v>24</v>
      </c>
      <c r="AAQ192" t="n">
        <v>31</v>
      </c>
      <c r="AAR192" t="n">
        <v>22</v>
      </c>
      <c r="AAS192" t="n">
        <v>23</v>
      </c>
      <c r="AAT192" t="n">
        <v>29</v>
      </c>
      <c r="AAU192" t="n">
        <v>23</v>
      </c>
      <c r="AAV192" t="n">
        <v>21</v>
      </c>
      <c r="AAW192" t="n">
        <v>26</v>
      </c>
      <c r="AAX192" t="n">
        <v>21</v>
      </c>
      <c r="AAY192" t="n">
        <v>20</v>
      </c>
      <c r="AAZ192" t="n">
        <v>29</v>
      </c>
      <c r="ABA192" t="n">
        <v>21</v>
      </c>
      <c r="ABB192" t="n">
        <v>23</v>
      </c>
      <c r="ABC192" t="n">
        <v>31</v>
      </c>
      <c r="ABD192" t="n">
        <v>24</v>
      </c>
      <c r="ABE192" t="n">
        <v>24</v>
      </c>
      <c r="ABF192" t="n">
        <v>31</v>
      </c>
      <c r="ABG192" t="n">
        <v>24</v>
      </c>
      <c r="ABH192" t="n">
        <v>21</v>
      </c>
      <c r="ABI192" t="n">
        <v>28</v>
      </c>
      <c r="ABJ192" t="n">
        <v>21</v>
      </c>
      <c r="ABK192" t="n">
        <v>21</v>
      </c>
      <c r="ABL192" t="n">
        <v>26</v>
      </c>
      <c r="ABM192" t="n">
        <v>19</v>
      </c>
      <c r="ABN192" t="n">
        <v>27</v>
      </c>
      <c r="ABO192" t="n">
        <v>31</v>
      </c>
      <c r="ABP192" t="n">
        <v>23</v>
      </c>
      <c r="ABQ192" t="n">
        <v>23</v>
      </c>
      <c r="ABR192" t="n">
        <v>25</v>
      </c>
      <c r="ABS192" t="n">
        <v>20</v>
      </c>
      <c r="ABT192" t="n">
        <v>15</v>
      </c>
      <c r="ABU192" t="n">
        <v>17</v>
      </c>
      <c r="ABV192" t="n">
        <v>14</v>
      </c>
      <c r="ABW192" t="n">
        <v>18</v>
      </c>
      <c r="ABX192" t="n">
        <v>20</v>
      </c>
      <c r="ABY192" t="n">
        <v>16</v>
      </c>
      <c r="ABZ192" t="n">
        <v>17</v>
      </c>
      <c r="ACA192" t="n">
        <v>19</v>
      </c>
      <c r="ACB192" t="n">
        <v>14</v>
      </c>
      <c r="ACC192" t="n">
        <v>21</v>
      </c>
      <c r="ACD192" t="n">
        <v>23</v>
      </c>
      <c r="ACE192" t="n">
        <v>16</v>
      </c>
      <c r="ACF192" t="n">
        <v>21</v>
      </c>
      <c r="ACG192" t="n">
        <v>23</v>
      </c>
      <c r="ACH192" t="n">
        <v>17</v>
      </c>
      <c r="ACI192" t="n">
        <v>26</v>
      </c>
      <c r="ACJ192" t="n">
        <v>28</v>
      </c>
      <c r="ACK192" t="n">
        <v>27</v>
      </c>
      <c r="ACL192" t="n">
        <v>68</v>
      </c>
      <c r="ACM192" t="n">
        <v>90</v>
      </c>
      <c r="ACN192" t="n">
        <v>112</v>
      </c>
      <c r="ACO192" t="n">
        <v>88</v>
      </c>
      <c r="ACP192" t="n">
        <v>121</v>
      </c>
      <c r="ACQ192" t="n">
        <v>164</v>
      </c>
      <c r="ACR192" t="n">
        <v>83</v>
      </c>
      <c r="ACS192" t="n">
        <v>118</v>
      </c>
      <c r="ACT192" t="n">
        <v>168</v>
      </c>
      <c r="ACU192" t="n">
        <v>77</v>
      </c>
      <c r="ACV192" t="n">
        <v>116</v>
      </c>
      <c r="ACW192" t="n">
        <v>164</v>
      </c>
      <c r="ACX192" t="n">
        <v>78</v>
      </c>
      <c r="ACY192" t="n">
        <v>113</v>
      </c>
      <c r="ACZ192" t="n">
        <v>164</v>
      </c>
      <c r="ADA192" t="n">
        <v>76</v>
      </c>
      <c r="ADB192" t="n">
        <v>112</v>
      </c>
      <c r="ADC192" t="n">
        <v>165</v>
      </c>
      <c r="ADD192" t="n">
        <v>72</v>
      </c>
      <c r="ADE192" t="n">
        <v>109</v>
      </c>
      <c r="ADF192" t="n">
        <v>165</v>
      </c>
      <c r="ADG192" t="n">
        <v>68</v>
      </c>
      <c r="ADH192" t="n">
        <v>107</v>
      </c>
      <c r="ADI192" t="n">
        <v>163</v>
      </c>
      <c r="ADJ192" t="n">
        <v>65</v>
      </c>
      <c r="ADK192" t="n">
        <v>104</v>
      </c>
      <c r="ADL192" t="n">
        <v>160</v>
      </c>
      <c r="ADM192" t="n">
        <v>64</v>
      </c>
      <c r="ADN192" t="n">
        <v>103</v>
      </c>
      <c r="ADO192" t="n">
        <v>160</v>
      </c>
      <c r="ADP192" t="n">
        <v>63</v>
      </c>
      <c r="ADQ192" t="n">
        <v>102</v>
      </c>
      <c r="ADR192" t="n">
        <v>160</v>
      </c>
      <c r="ADS192" t="n">
        <v>64</v>
      </c>
      <c r="ADT192" t="n">
        <v>102</v>
      </c>
      <c r="ADU192" t="n">
        <v>159</v>
      </c>
      <c r="ADV192" t="n">
        <v>64</v>
      </c>
      <c r="ADW192" t="n">
        <v>102</v>
      </c>
      <c r="ADX192" t="n">
        <v>159</v>
      </c>
      <c r="ADY192" t="n">
        <v>59</v>
      </c>
      <c r="ADZ192" t="n">
        <v>98</v>
      </c>
      <c r="AEA192" t="n">
        <v>155</v>
      </c>
      <c r="AEB192" t="n">
        <v>57</v>
      </c>
      <c r="AEC192" t="n">
        <v>97</v>
      </c>
      <c r="AED192" t="n">
        <v>152</v>
      </c>
      <c r="AEE192" t="n">
        <v>55</v>
      </c>
      <c r="AEF192" t="n">
        <v>96</v>
      </c>
      <c r="AEG192" t="n">
        <v>150</v>
      </c>
      <c r="AEH192" t="n">
        <v>56</v>
      </c>
      <c r="AEI192" t="n">
        <v>94</v>
      </c>
      <c r="AEJ192" t="n">
        <v>151</v>
      </c>
      <c r="AEK192" t="n">
        <v>56</v>
      </c>
      <c r="AEL192" t="n">
        <v>92</v>
      </c>
      <c r="AEM192" t="n">
        <v>150</v>
      </c>
      <c r="AEN192" t="n">
        <v>57</v>
      </c>
      <c r="AEO192" t="n">
        <v>91</v>
      </c>
      <c r="AEP192" t="n">
        <v>146</v>
      </c>
      <c r="AEQ192" t="n">
        <v>58</v>
      </c>
      <c r="AER192" t="n">
        <v>91</v>
      </c>
      <c r="AES192" t="n">
        <v>142</v>
      </c>
      <c r="AET192" t="n">
        <v>59</v>
      </c>
      <c r="AEU192" t="n">
        <v>90</v>
      </c>
      <c r="AEV192" t="n">
        <v>138</v>
      </c>
      <c r="AEW192" t="n">
        <v>60</v>
      </c>
      <c r="AEX192" t="n">
        <v>86</v>
      </c>
      <c r="AEY192" t="n">
        <v>133</v>
      </c>
      <c r="AEZ192" t="n">
        <v>87</v>
      </c>
      <c r="AFA192" t="n">
        <v>96</v>
      </c>
      <c r="AFB192" t="n">
        <v>126</v>
      </c>
      <c r="AFC192" t="n">
        <v>157</v>
      </c>
      <c r="AFD192" t="n">
        <v>134</v>
      </c>
      <c r="AFE192" t="n">
        <v>122</v>
      </c>
      <c r="AFF192" t="n">
        <v>161</v>
      </c>
      <c r="AFG192" t="n">
        <v>128</v>
      </c>
      <c r="AFH192" t="n">
        <v>114</v>
      </c>
      <c r="AFI192" t="n">
        <v>163</v>
      </c>
      <c r="AFJ192" t="n">
        <v>126</v>
      </c>
      <c r="AFK192" t="n">
        <v>111</v>
      </c>
      <c r="AFL192" t="n">
        <v>144</v>
      </c>
      <c r="AFM192" t="n">
        <v>118</v>
      </c>
      <c r="AFN192" t="n">
        <v>115</v>
      </c>
      <c r="AFO192" t="n">
        <v>179</v>
      </c>
      <c r="AFP192" t="n">
        <v>169</v>
      </c>
      <c r="AFQ192" t="n">
        <v>173</v>
      </c>
      <c r="AFR192" t="n">
        <v>203</v>
      </c>
      <c r="AFS192" t="n">
        <v>115</v>
      </c>
      <c r="AFT192" t="n">
        <v>120</v>
      </c>
      <c r="AFU192" t="n">
        <v>211</v>
      </c>
      <c r="AFV192" t="n">
        <v>96</v>
      </c>
      <c r="AFW192" t="n">
        <v>53</v>
      </c>
      <c r="AFX192" t="n">
        <v>206</v>
      </c>
      <c r="AFY192" t="n">
        <v>133</v>
      </c>
      <c r="AFZ192" t="n">
        <v>13</v>
      </c>
      <c r="AGA192" t="n">
        <v>209</v>
      </c>
      <c r="AGB192" t="n">
        <v>138</v>
      </c>
      <c r="AGC192" t="n">
        <v>11</v>
      </c>
      <c r="AGD192" t="n">
        <v>215</v>
      </c>
      <c r="AGE192" t="n">
        <v>145</v>
      </c>
      <c r="AGF192" t="n">
        <v>16</v>
      </c>
      <c r="AGG192" t="n">
        <v>212</v>
      </c>
      <c r="AGH192" t="n">
        <v>143</v>
      </c>
      <c r="AGI192" t="n">
        <v>19</v>
      </c>
      <c r="AGJ192" t="n">
        <v>116</v>
      </c>
      <c r="AGK192" t="n">
        <v>102</v>
      </c>
      <c r="AGL192" t="n">
        <v>33</v>
      </c>
      <c r="AGM192" t="n">
        <v>47</v>
      </c>
      <c r="AGN192" t="n">
        <v>95</v>
      </c>
      <c r="AGO192" t="n">
        <v>64</v>
      </c>
      <c r="AGP192" t="n">
        <v>53</v>
      </c>
      <c r="AGQ192" t="n">
        <v>103</v>
      </c>
      <c r="AGR192" t="n">
        <v>68</v>
      </c>
      <c r="AGS192" t="n">
        <v>61</v>
      </c>
      <c r="AGT192" t="n">
        <v>109</v>
      </c>
      <c r="AGU192" t="n">
        <v>73</v>
      </c>
      <c r="AGV192" t="n">
        <v>66</v>
      </c>
      <c r="AGW192" t="n">
        <v>115</v>
      </c>
      <c r="AGX192" t="n">
        <v>71</v>
      </c>
      <c r="AGY192" t="n">
        <v>75</v>
      </c>
      <c r="AGZ192" t="n">
        <v>129</v>
      </c>
      <c r="AHA192" t="n">
        <v>98</v>
      </c>
      <c r="AHB192" t="n">
        <v>91</v>
      </c>
      <c r="AHC192" t="n">
        <v>155</v>
      </c>
      <c r="AHD192" t="n">
        <v>162</v>
      </c>
      <c r="AHE192" t="n">
        <v>96</v>
      </c>
      <c r="AHF192" t="n">
        <v>162</v>
      </c>
      <c r="AHG192" t="n">
        <v>175</v>
      </c>
      <c r="AHH192" t="n">
        <v>110</v>
      </c>
      <c r="AHI192" t="n">
        <v>172</v>
      </c>
      <c r="AHJ192" t="n">
        <v>178</v>
      </c>
      <c r="AHK192" t="n">
        <v>114</v>
      </c>
      <c r="AHL192" t="n">
        <v>171</v>
      </c>
      <c r="AHM192" t="n">
        <v>176</v>
      </c>
      <c r="AHN192" t="n">
        <v>104</v>
      </c>
      <c r="AHO192" t="n">
        <v>160</v>
      </c>
      <c r="AHP192" t="n">
        <v>168</v>
      </c>
      <c r="AHQ192" t="n">
        <v>105</v>
      </c>
      <c r="AHR192" t="n">
        <v>167</v>
      </c>
      <c r="AHS192" t="n">
        <v>176</v>
      </c>
      <c r="AHT192" t="n">
        <v>112</v>
      </c>
      <c r="AHU192" t="n">
        <v>174</v>
      </c>
      <c r="AHV192" t="n">
        <v>181</v>
      </c>
      <c r="AHW192" t="n">
        <v>151</v>
      </c>
      <c r="AHX192" t="n">
        <v>178</v>
      </c>
      <c r="AHY192" t="n">
        <v>161</v>
      </c>
      <c r="AHZ192" t="n">
        <v>232</v>
      </c>
      <c r="AIA192" t="n">
        <v>193</v>
      </c>
      <c r="AIB192" t="n">
        <v>91</v>
      </c>
      <c r="AIC192" t="n">
        <v>255</v>
      </c>
      <c r="AID192" t="n">
        <v>198</v>
      </c>
      <c r="AIE192" t="n">
        <v>53</v>
      </c>
      <c r="AIF192" t="n">
        <v>251</v>
      </c>
      <c r="AIG192" t="n">
        <v>200</v>
      </c>
      <c r="AIH192" t="n">
        <v>53</v>
      </c>
      <c r="AII192" t="n">
        <v>250</v>
      </c>
      <c r="AIJ192" t="n">
        <v>197</v>
      </c>
      <c r="AIK192" t="n">
        <v>55</v>
      </c>
      <c r="AIL192" t="n">
        <v>249</v>
      </c>
      <c r="AIM192" t="n">
        <v>193</v>
      </c>
      <c r="AIN192" t="n">
        <v>54</v>
      </c>
      <c r="AIO192" t="n">
        <v>236</v>
      </c>
      <c r="AIP192" t="n">
        <v>179</v>
      </c>
      <c r="AIQ192" t="n">
        <v>42</v>
      </c>
      <c r="AIR192" t="n">
        <v>240</v>
      </c>
      <c r="AIS192" t="n">
        <v>183</v>
      </c>
      <c r="AIT192" t="n">
        <v>45</v>
      </c>
      <c r="AIU192" t="n">
        <v>247</v>
      </c>
      <c r="AIV192" t="n">
        <v>192</v>
      </c>
      <c r="AIW192" t="n">
        <v>49</v>
      </c>
      <c r="AIX192" t="n">
        <v>247</v>
      </c>
      <c r="AIY192" t="n">
        <v>193</v>
      </c>
      <c r="AIZ192" t="n">
        <v>49</v>
      </c>
      <c r="AJA192" t="n">
        <v>247</v>
      </c>
      <c r="AJB192" t="n">
        <v>192</v>
      </c>
      <c r="AJC192" t="n">
        <v>47</v>
      </c>
      <c r="AJD192" t="n">
        <v>244</v>
      </c>
      <c r="AJE192" t="n">
        <v>187</v>
      </c>
      <c r="AJF192" t="n">
        <v>43</v>
      </c>
      <c r="AJG192" t="n">
        <v>242</v>
      </c>
      <c r="AJH192" t="n">
        <v>182</v>
      </c>
      <c r="AJI192" t="n">
        <v>39</v>
      </c>
      <c r="AJJ192" t="n">
        <v>237</v>
      </c>
      <c r="AJK192" t="n">
        <v>176</v>
      </c>
      <c r="AJL192" t="n">
        <v>33</v>
      </c>
      <c r="AJM192" t="n">
        <v>236</v>
      </c>
      <c r="AJN192" t="n">
        <v>178</v>
      </c>
      <c r="AJO192" t="n">
        <v>34</v>
      </c>
      <c r="AJP192" t="n">
        <v>244</v>
      </c>
      <c r="AJQ192" t="n">
        <v>187</v>
      </c>
      <c r="AJR192" t="n">
        <v>43</v>
      </c>
      <c r="AJS192" t="n">
        <v>241</v>
      </c>
      <c r="AJT192" t="n">
        <v>184</v>
      </c>
      <c r="AJU192" t="n">
        <v>42</v>
      </c>
      <c r="AJV192" t="n">
        <v>234</v>
      </c>
      <c r="AJW192" t="n">
        <v>175</v>
      </c>
      <c r="AJX192" t="n">
        <v>35</v>
      </c>
      <c r="AJY192" t="n">
        <v>221</v>
      </c>
      <c r="AJZ192" t="n">
        <v>161</v>
      </c>
      <c r="AKA192" t="n">
        <v>27</v>
      </c>
      <c r="AKB192" t="n">
        <v>214</v>
      </c>
      <c r="AKC192" t="n">
        <v>150</v>
      </c>
      <c r="AKD192" t="n">
        <v>20</v>
      </c>
      <c r="AKE192" t="n">
        <v>211</v>
      </c>
      <c r="AKF192" t="n">
        <v>149</v>
      </c>
      <c r="AKG192" t="n">
        <v>29</v>
      </c>
      <c r="AKH192" t="n">
        <v>229</v>
      </c>
      <c r="AKI192" t="n">
        <v>173</v>
      </c>
      <c r="AKJ192" t="n">
        <v>37</v>
      </c>
      <c r="AKK192" t="n">
        <v>224</v>
      </c>
      <c r="AKL192" t="n">
        <v>164</v>
      </c>
      <c r="AKM192" t="n">
        <v>27</v>
      </c>
      <c r="AKN192" t="n">
        <v>201</v>
      </c>
      <c r="AKO192" t="n">
        <v>141</v>
      </c>
      <c r="AKP192" t="n">
        <v>24</v>
      </c>
      <c r="AKQ192" t="n">
        <v>199</v>
      </c>
      <c r="AKR192" t="n">
        <v>179</v>
      </c>
      <c r="AKS192" t="n">
        <v>146</v>
      </c>
      <c r="AKT192" t="n">
        <v>69</v>
      </c>
      <c r="AKU192" t="n">
        <v>55</v>
      </c>
      <c r="AKV192" t="n">
        <v>70</v>
      </c>
      <c r="AKW192" t="n">
        <v>20</v>
      </c>
      <c r="AKX192" t="n">
        <v>19</v>
      </c>
      <c r="AKY192" t="n">
        <v>20</v>
      </c>
      <c r="AKZ192" t="n">
        <v>16</v>
      </c>
      <c r="ALA192" t="n">
        <v>18</v>
      </c>
      <c r="ALB192" t="n">
        <v>15</v>
      </c>
      <c r="ALC192" t="n">
        <v>16</v>
      </c>
      <c r="ALD192" t="n">
        <v>16</v>
      </c>
      <c r="ALE192" t="n">
        <v>16</v>
      </c>
      <c r="ALF192" t="n">
        <v>17</v>
      </c>
      <c r="ALG192" t="n">
        <v>17</v>
      </c>
      <c r="ALH192" t="n">
        <v>17</v>
      </c>
      <c r="ALI192" t="n">
        <v>18</v>
      </c>
      <c r="ALJ192" t="n">
        <v>18</v>
      </c>
      <c r="ALK192" t="n">
        <v>18</v>
      </c>
      <c r="ALL192" t="n">
        <v>18</v>
      </c>
      <c r="ALM192" t="n">
        <v>18</v>
      </c>
      <c r="ALN192" t="n">
        <v>18</v>
      </c>
      <c r="ALO192" t="n">
        <v>15</v>
      </c>
      <c r="ALP192" t="n">
        <v>15</v>
      </c>
      <c r="ALQ192" t="n">
        <v>15</v>
      </c>
      <c r="ALR192" t="n">
        <v>15</v>
      </c>
      <c r="ALS192" t="n">
        <v>15</v>
      </c>
      <c r="ALT192" t="n">
        <v>15</v>
      </c>
      <c r="ALU192" t="n">
        <v>16</v>
      </c>
      <c r="ALV192" t="n">
        <v>16</v>
      </c>
      <c r="ALW192" t="n">
        <v>16</v>
      </c>
      <c r="ALX192" t="n">
        <v>16</v>
      </c>
      <c r="ALY192" t="n">
        <v>16</v>
      </c>
      <c r="ALZ192" t="n">
        <v>16</v>
      </c>
      <c r="AMA192" t="n">
        <v>16</v>
      </c>
      <c r="AMB192" t="n">
        <v>16</v>
      </c>
      <c r="AMC192" t="n">
        <v>16</v>
      </c>
      <c r="AMD192" t="n">
        <v>16</v>
      </c>
      <c r="AME192" t="n">
        <v>16</v>
      </c>
      <c r="AMF192" t="n">
        <v>16</v>
      </c>
      <c r="AMG192" t="n">
        <v>19</v>
      </c>
      <c r="AMH192" t="n">
        <v>19</v>
      </c>
      <c r="AMI192" t="n">
        <v>18</v>
      </c>
      <c r="AMJ192" t="n">
        <v>33</v>
      </c>
      <c r="AMK192" t="n">
        <v>33</v>
      </c>
      <c r="AML192" t="n">
        <v>30</v>
      </c>
      <c r="AMM192" t="n">
        <v>45</v>
      </c>
      <c r="AMN192" t="n">
        <v>42</v>
      </c>
      <c r="AMO192" t="n">
        <v>40</v>
      </c>
      <c r="AMP192" t="n">
        <v>34</v>
      </c>
      <c r="AMQ192" t="n">
        <v>31</v>
      </c>
      <c r="AMR192" t="n">
        <v>29</v>
      </c>
      <c r="AMS192" t="n">
        <v>40</v>
      </c>
      <c r="AMT192" t="n">
        <v>40</v>
      </c>
      <c r="AMU192" t="n">
        <v>37</v>
      </c>
      <c r="AMV192" t="n">
        <v>50</v>
      </c>
      <c r="AMW192" t="n">
        <v>45</v>
      </c>
      <c r="AMX192" t="n">
        <v>44</v>
      </c>
      <c r="AMY192" t="n">
        <v>50</v>
      </c>
      <c r="AMZ192" t="n">
        <v>44</v>
      </c>
      <c r="ANA192" t="n">
        <v>46</v>
      </c>
      <c r="ANB192" t="n">
        <v>47</v>
      </c>
      <c r="ANC192" t="n">
        <v>43</v>
      </c>
      <c r="AND192" t="n">
        <v>42</v>
      </c>
      <c r="ANE192" t="n">
        <v>36</v>
      </c>
      <c r="ANF192" t="n">
        <v>34</v>
      </c>
      <c r="ANG192" t="n">
        <v>34</v>
      </c>
      <c r="ANH192" t="n">
        <v>27</v>
      </c>
      <c r="ANI192" t="n">
        <v>27</v>
      </c>
      <c r="ANJ192" t="n">
        <v>28</v>
      </c>
      <c r="ANK192" t="n">
        <v>28</v>
      </c>
      <c r="ANL192" t="n">
        <v>26</v>
      </c>
      <c r="ANM192" t="n">
        <v>28</v>
      </c>
      <c r="ANN192" t="n">
        <v>25</v>
      </c>
      <c r="ANO192" t="n">
        <v>25</v>
      </c>
      <c r="ANP192" t="n">
        <v>25</v>
      </c>
      <c r="ANQ192" t="n">
        <v>23</v>
      </c>
      <c r="ANR192" t="n">
        <v>23</v>
      </c>
      <c r="ANS192" t="n">
        <v>23</v>
      </c>
      <c r="ANT192" t="n">
        <v>21</v>
      </c>
      <c r="ANU192" t="n">
        <v>22</v>
      </c>
      <c r="ANV192" t="n">
        <v>21</v>
      </c>
      <c r="ANW192" t="n">
        <v>22</v>
      </c>
      <c r="ANX192" t="n">
        <v>22</v>
      </c>
      <c r="ANY192" t="n">
        <v>21</v>
      </c>
      <c r="ANZ192" t="n">
        <v>21</v>
      </c>
      <c r="AOA192" t="n">
        <v>21</v>
      </c>
      <c r="AOB192" t="n">
        <v>21</v>
      </c>
      <c r="AOC192" t="n">
        <v>19</v>
      </c>
      <c r="AOD192" t="n">
        <v>19</v>
      </c>
      <c r="AOE192" t="n">
        <v>19</v>
      </c>
      <c r="AOF192" t="n">
        <v>21</v>
      </c>
      <c r="AOG192" t="n">
        <v>21</v>
      </c>
      <c r="AOH192" t="n">
        <v>21</v>
      </c>
      <c r="AOI192" t="n">
        <v>21</v>
      </c>
      <c r="AOJ192" t="n">
        <v>21</v>
      </c>
      <c r="AOK192" t="n">
        <v>21</v>
      </c>
      <c r="AOL192" t="n">
        <v>19</v>
      </c>
      <c r="AOM192" t="n">
        <v>19</v>
      </c>
      <c r="AON192" t="n">
        <v>19</v>
      </c>
      <c r="AOO192" t="n">
        <v>23</v>
      </c>
      <c r="AOP192" t="n">
        <v>23</v>
      </c>
      <c r="AOQ192" t="n">
        <v>21</v>
      </c>
      <c r="AOR192" t="n">
        <v>19</v>
      </c>
      <c r="AOS192" t="n">
        <v>20</v>
      </c>
      <c r="AOT192" t="n">
        <v>20</v>
      </c>
      <c r="AOU192" t="n">
        <v>16</v>
      </c>
      <c r="AOV192" t="n">
        <v>16</v>
      </c>
      <c r="AOW192" t="n">
        <v>18</v>
      </c>
      <c r="AOX192" t="n">
        <v>16</v>
      </c>
      <c r="AOY192" t="n">
        <v>15</v>
      </c>
      <c r="AOZ192" t="n">
        <v>16</v>
      </c>
      <c r="APA192" t="n">
        <v>15</v>
      </c>
      <c r="APB192" t="n">
        <v>16</v>
      </c>
      <c r="APC192" t="n">
        <v>13</v>
      </c>
      <c r="APD192" t="n">
        <v>56</v>
      </c>
      <c r="APE192" t="n">
        <v>41</v>
      </c>
      <c r="APF192" t="n">
        <v>47</v>
      </c>
      <c r="APG192" t="n">
        <v>63</v>
      </c>
      <c r="APH192" t="n">
        <v>65</v>
      </c>
      <c r="API192" t="n">
        <v>98</v>
      </c>
      <c r="APJ192" t="n">
        <v>27</v>
      </c>
      <c r="APK192" t="n">
        <v>49</v>
      </c>
      <c r="APL192" t="n">
        <v>92</v>
      </c>
      <c r="APM192" t="n">
        <v>35</v>
      </c>
      <c r="APN192" t="n">
        <v>56</v>
      </c>
      <c r="APO192" t="n">
        <v>96</v>
      </c>
      <c r="APP192" t="n">
        <v>34</v>
      </c>
      <c r="APQ192" t="n">
        <v>58</v>
      </c>
      <c r="APR192" t="n">
        <v>104</v>
      </c>
      <c r="APS192" t="n">
        <v>31</v>
      </c>
      <c r="APT192" t="n">
        <v>51</v>
      </c>
      <c r="APU192" t="n">
        <v>93</v>
      </c>
      <c r="APV192" t="n">
        <v>25</v>
      </c>
      <c r="APW192" t="n">
        <v>43</v>
      </c>
      <c r="APX192" t="n">
        <v>82</v>
      </c>
      <c r="APY192" t="n">
        <v>34</v>
      </c>
      <c r="APZ192" t="n">
        <v>48</v>
      </c>
      <c r="AQA192" t="n">
        <v>86</v>
      </c>
      <c r="AQB192" t="n">
        <v>37</v>
      </c>
      <c r="AQC192" t="n">
        <v>54</v>
      </c>
      <c r="AQD192" t="n">
        <v>95</v>
      </c>
      <c r="AQE192" t="n">
        <v>29</v>
      </c>
      <c r="AQF192" t="n">
        <v>45</v>
      </c>
      <c r="AQG192" t="n">
        <v>83</v>
      </c>
      <c r="AQH192" t="n">
        <v>26</v>
      </c>
      <c r="AQI192" t="n">
        <v>39</v>
      </c>
      <c r="AQJ192" t="n">
        <v>73</v>
      </c>
      <c r="AQK192" t="n">
        <v>32</v>
      </c>
      <c r="AQL192" t="n">
        <v>50</v>
      </c>
      <c r="AQM192" t="n">
        <v>82</v>
      </c>
      <c r="AQN192" t="n">
        <v>27</v>
      </c>
      <c r="AQO192" t="n">
        <v>46</v>
      </c>
      <c r="AQP192" t="n">
        <v>78</v>
      </c>
      <c r="AQQ192" t="n">
        <v>23</v>
      </c>
      <c r="AQR192" t="n">
        <v>39</v>
      </c>
      <c r="AQS192" t="n">
        <v>71</v>
      </c>
      <c r="AQT192" t="n">
        <v>54</v>
      </c>
      <c r="AQU192" t="n">
        <v>76</v>
      </c>
      <c r="AQV192" t="n">
        <v>88</v>
      </c>
      <c r="AQW192" t="n">
        <v>174</v>
      </c>
      <c r="AQX192" t="n">
        <v>163</v>
      </c>
      <c r="AQY192" t="n">
        <v>165</v>
      </c>
      <c r="AQZ192" t="n">
        <v>175</v>
      </c>
      <c r="ARA192" t="n">
        <v>94</v>
      </c>
      <c r="ARB192" t="n">
        <v>88</v>
      </c>
      <c r="ARC192" t="n">
        <v>196</v>
      </c>
      <c r="ARD192" t="n">
        <v>140</v>
      </c>
      <c r="ARE192" t="n">
        <v>50</v>
      </c>
      <c r="ARF192" t="n">
        <v>205</v>
      </c>
      <c r="ARG192" t="n">
        <v>172</v>
      </c>
      <c r="ARH192" t="n">
        <v>39</v>
      </c>
      <c r="ARI192" t="n">
        <v>209</v>
      </c>
      <c r="ARJ192" t="n">
        <v>175</v>
      </c>
      <c r="ARK192" t="n">
        <v>43</v>
      </c>
      <c r="ARL192" t="n">
        <v>173</v>
      </c>
      <c r="ARM192" t="n">
        <v>152</v>
      </c>
      <c r="ARN192" t="n">
        <v>75</v>
      </c>
      <c r="ARO192" t="n">
        <v>102</v>
      </c>
      <c r="ARP192" t="n">
        <v>131</v>
      </c>
      <c r="ARQ192" t="n">
        <v>108</v>
      </c>
      <c r="ARR192" t="n">
        <v>83</v>
      </c>
      <c r="ARS192" t="n">
        <v>138</v>
      </c>
      <c r="ART192" t="n">
        <v>132</v>
      </c>
      <c r="ARU192" t="n">
        <v>89</v>
      </c>
      <c r="ARV192" t="n">
        <v>146</v>
      </c>
      <c r="ARW192" t="n">
        <v>135</v>
      </c>
      <c r="ARX192" t="n">
        <v>99</v>
      </c>
      <c r="ARY192" t="n">
        <v>152</v>
      </c>
      <c r="ARZ192" t="n">
        <v>139</v>
      </c>
      <c r="ASA192" t="n">
        <v>114</v>
      </c>
      <c r="ASB192" t="n">
        <v>153</v>
      </c>
      <c r="ASC192" t="n">
        <v>143</v>
      </c>
      <c r="ASD192" t="n">
        <v>133</v>
      </c>
      <c r="ASE192" t="n">
        <v>151</v>
      </c>
      <c r="ASF192" t="n">
        <v>148</v>
      </c>
      <c r="ASG192" t="n">
        <v>150</v>
      </c>
      <c r="ASH192" t="n">
        <v>155</v>
      </c>
      <c r="ASI192" t="n">
        <v>165</v>
      </c>
      <c r="ASJ192" t="n">
        <v>131</v>
      </c>
      <c r="ASK192" t="n">
        <v>131</v>
      </c>
      <c r="ASL192" t="n">
        <v>153</v>
      </c>
      <c r="ASM192" t="n">
        <v>136</v>
      </c>
      <c r="ASN192" t="n">
        <v>132</v>
      </c>
      <c r="ASO192" t="n">
        <v>100</v>
      </c>
      <c r="ASP192" t="n">
        <v>215</v>
      </c>
      <c r="ASQ192" t="n">
        <v>192</v>
      </c>
      <c r="ASR192" t="n">
        <v>66</v>
      </c>
      <c r="ASS192" t="n">
        <v>232</v>
      </c>
      <c r="AST192" t="n">
        <v>201</v>
      </c>
      <c r="ASU192" t="n">
        <v>57</v>
      </c>
      <c r="ASV192" t="n">
        <v>240</v>
      </c>
      <c r="ASW192" t="n">
        <v>207</v>
      </c>
      <c r="ASX192" t="n">
        <v>63</v>
      </c>
      <c r="ASY192" t="n">
        <v>230</v>
      </c>
      <c r="ASZ192" t="n">
        <v>198</v>
      </c>
      <c r="ATA192" t="n">
        <v>49</v>
      </c>
      <c r="ATB192" t="n">
        <v>235</v>
      </c>
      <c r="ATC192" t="n">
        <v>206</v>
      </c>
      <c r="ATD192" t="n">
        <v>56</v>
      </c>
    </row>
    <row r="193" ht="2.5" customHeight="1">
      <c r="A193" t="n">
        <v>105</v>
      </c>
      <c r="B193" t="n">
        <v>106</v>
      </c>
      <c r="C193" t="n">
        <v>88</v>
      </c>
      <c r="D193" t="n">
        <v>103</v>
      </c>
      <c r="E193" t="n">
        <v>111</v>
      </c>
      <c r="F193" t="n">
        <v>100</v>
      </c>
      <c r="G193" t="n">
        <v>91</v>
      </c>
      <c r="H193" t="n">
        <v>105</v>
      </c>
      <c r="I193" t="n">
        <v>96</v>
      </c>
      <c r="J193" t="n">
        <v>83</v>
      </c>
      <c r="K193" t="n">
        <v>96</v>
      </c>
      <c r="L193" t="n">
        <v>92</v>
      </c>
      <c r="M193" t="n">
        <v>75</v>
      </c>
      <c r="N193" t="n">
        <v>90</v>
      </c>
      <c r="O193" t="n">
        <v>84</v>
      </c>
      <c r="P193" t="n">
        <v>79</v>
      </c>
      <c r="Q193" t="n">
        <v>84</v>
      </c>
      <c r="R193" t="n">
        <v>84</v>
      </c>
      <c r="S193" t="n">
        <v>107</v>
      </c>
      <c r="T193" t="n">
        <v>105</v>
      </c>
      <c r="U193" t="n">
        <v>96</v>
      </c>
      <c r="V193" t="n">
        <v>77</v>
      </c>
      <c r="W193" t="n">
        <v>72</v>
      </c>
      <c r="X193" t="n">
        <v>64</v>
      </c>
      <c r="Y193" t="n">
        <v>60</v>
      </c>
      <c r="Z193" t="n">
        <v>54</v>
      </c>
      <c r="AA193" t="n">
        <v>54</v>
      </c>
      <c r="AB193" t="n">
        <v>56</v>
      </c>
      <c r="AC193" t="n">
        <v>51</v>
      </c>
      <c r="AD193" t="n">
        <v>53</v>
      </c>
      <c r="AE193" t="n">
        <v>51</v>
      </c>
      <c r="AF193" t="n">
        <v>47</v>
      </c>
      <c r="AG193" t="n">
        <v>52</v>
      </c>
      <c r="AH193" t="n">
        <v>44</v>
      </c>
      <c r="AI193" t="n">
        <v>45</v>
      </c>
      <c r="AJ193" t="n">
        <v>47</v>
      </c>
      <c r="AK193" t="n">
        <v>40</v>
      </c>
      <c r="AL193" t="n">
        <v>40</v>
      </c>
      <c r="AM193" t="n">
        <v>46</v>
      </c>
      <c r="AN193" t="n">
        <v>40</v>
      </c>
      <c r="AO193" t="n">
        <v>39</v>
      </c>
      <c r="AP193" t="n">
        <v>50</v>
      </c>
      <c r="AQ193" t="n">
        <v>101</v>
      </c>
      <c r="AR193" t="n">
        <v>60</v>
      </c>
      <c r="AS193" t="n">
        <v>64</v>
      </c>
      <c r="AT193" t="n">
        <v>129</v>
      </c>
      <c r="AU193" t="n">
        <v>54</v>
      </c>
      <c r="AV193" t="n">
        <v>51</v>
      </c>
      <c r="AW193" t="n">
        <v>128</v>
      </c>
      <c r="AX193" t="n">
        <v>49</v>
      </c>
      <c r="AY193" t="n">
        <v>52</v>
      </c>
      <c r="AZ193" t="n">
        <v>180</v>
      </c>
      <c r="BA193" t="n">
        <v>99</v>
      </c>
      <c r="BB193" t="n">
        <v>100</v>
      </c>
      <c r="BC193" t="n">
        <v>224</v>
      </c>
      <c r="BD193" t="n">
        <v>187</v>
      </c>
      <c r="BE193" t="n">
        <v>148</v>
      </c>
      <c r="BF193" t="n">
        <v>203</v>
      </c>
      <c r="BG193" t="n">
        <v>179</v>
      </c>
      <c r="BH193" t="n">
        <v>135</v>
      </c>
      <c r="BI193" t="n">
        <v>184</v>
      </c>
      <c r="BJ193" t="n">
        <v>166</v>
      </c>
      <c r="BK193" t="n">
        <v>139</v>
      </c>
      <c r="BL193" t="n">
        <v>145</v>
      </c>
      <c r="BM193" t="n">
        <v>137</v>
      </c>
      <c r="BN193" t="n">
        <v>123</v>
      </c>
      <c r="BO193" t="n">
        <v>103</v>
      </c>
      <c r="BP193" t="n">
        <v>103</v>
      </c>
      <c r="BQ193" t="n">
        <v>105</v>
      </c>
      <c r="BR193" t="n">
        <v>100</v>
      </c>
      <c r="BS193" t="n">
        <v>100</v>
      </c>
      <c r="BT193" t="n">
        <v>118</v>
      </c>
      <c r="BU193" t="n">
        <v>104</v>
      </c>
      <c r="BV193" t="n">
        <v>110</v>
      </c>
      <c r="BW193" t="n">
        <v>128</v>
      </c>
      <c r="BX193" t="n">
        <v>98</v>
      </c>
      <c r="BY193" t="n">
        <v>102</v>
      </c>
      <c r="BZ193" t="n">
        <v>124</v>
      </c>
      <c r="CA193" t="n">
        <v>88</v>
      </c>
      <c r="CB193" t="n">
        <v>91</v>
      </c>
      <c r="CC193" t="n">
        <v>116</v>
      </c>
      <c r="CD193" t="n">
        <v>84</v>
      </c>
      <c r="CE193" t="n">
        <v>88</v>
      </c>
      <c r="CF193" t="n">
        <v>115</v>
      </c>
      <c r="CG193" t="n">
        <v>88</v>
      </c>
      <c r="CH193" t="n">
        <v>95</v>
      </c>
      <c r="CI193" t="n">
        <v>118</v>
      </c>
      <c r="CJ193" t="n">
        <v>63</v>
      </c>
      <c r="CK193" t="n">
        <v>74</v>
      </c>
      <c r="CL193" t="n">
        <v>104</v>
      </c>
      <c r="CM193" t="n">
        <v>72</v>
      </c>
      <c r="CN193" t="n">
        <v>75</v>
      </c>
      <c r="CO193" t="n">
        <v>108</v>
      </c>
      <c r="CP193" t="n">
        <v>94</v>
      </c>
      <c r="CQ193" t="n">
        <v>102</v>
      </c>
      <c r="CR193" t="n">
        <v>128</v>
      </c>
      <c r="CS193" t="n">
        <v>83</v>
      </c>
      <c r="CT193" t="n">
        <v>92</v>
      </c>
      <c r="CU193" t="n">
        <v>120</v>
      </c>
      <c r="CV193" t="n">
        <v>60</v>
      </c>
      <c r="CW193" t="n">
        <v>71</v>
      </c>
      <c r="CX193" t="n">
        <v>98</v>
      </c>
      <c r="CY193" t="n">
        <v>34</v>
      </c>
      <c r="CZ193" t="n">
        <v>48</v>
      </c>
      <c r="DA193" t="n">
        <v>80</v>
      </c>
      <c r="DB193" t="n">
        <v>30</v>
      </c>
      <c r="DC193" t="n">
        <v>43</v>
      </c>
      <c r="DD193" t="n">
        <v>79</v>
      </c>
      <c r="DE193" t="n">
        <v>66</v>
      </c>
      <c r="DF193" t="n">
        <v>74</v>
      </c>
      <c r="DG193" t="n">
        <v>108</v>
      </c>
      <c r="DH193" t="n">
        <v>69</v>
      </c>
      <c r="DI193" t="n">
        <v>81</v>
      </c>
      <c r="DJ193" t="n">
        <v>114</v>
      </c>
      <c r="DK193" t="n">
        <v>43</v>
      </c>
      <c r="DL193" t="n">
        <v>58</v>
      </c>
      <c r="DM193" t="n">
        <v>91</v>
      </c>
      <c r="DN193" t="n">
        <v>29</v>
      </c>
      <c r="DO193" t="n">
        <v>41</v>
      </c>
      <c r="DP193" t="n">
        <v>73</v>
      </c>
      <c r="DQ193" t="n">
        <v>25</v>
      </c>
      <c r="DR193" t="n">
        <v>35</v>
      </c>
      <c r="DS193" t="n">
        <v>66</v>
      </c>
      <c r="DT193" t="n">
        <v>26</v>
      </c>
      <c r="DU193" t="n">
        <v>35</v>
      </c>
      <c r="DV193" t="n">
        <v>77</v>
      </c>
      <c r="DW193" t="n">
        <v>56</v>
      </c>
      <c r="DX193" t="n">
        <v>76</v>
      </c>
      <c r="DY193" t="n">
        <v>142</v>
      </c>
      <c r="DZ193" t="n">
        <v>73</v>
      </c>
      <c r="EA193" t="n">
        <v>112</v>
      </c>
      <c r="EB193" t="n">
        <v>188</v>
      </c>
      <c r="EC193" t="n">
        <v>71</v>
      </c>
      <c r="ED193" t="n">
        <v>111</v>
      </c>
      <c r="EE193" t="n">
        <v>183</v>
      </c>
      <c r="EF193" t="n">
        <v>73</v>
      </c>
      <c r="EG193" t="n">
        <v>111</v>
      </c>
      <c r="EH193" t="n">
        <v>187</v>
      </c>
      <c r="EI193" t="n">
        <v>74</v>
      </c>
      <c r="EJ193" t="n">
        <v>112</v>
      </c>
      <c r="EK193" t="n">
        <v>187</v>
      </c>
      <c r="EL193" t="n">
        <v>79</v>
      </c>
      <c r="EM193" t="n">
        <v>114</v>
      </c>
      <c r="EN193" t="n">
        <v>185</v>
      </c>
      <c r="EO193" t="n">
        <v>88</v>
      </c>
      <c r="EP193" t="n">
        <v>118</v>
      </c>
      <c r="EQ193" t="n">
        <v>185</v>
      </c>
      <c r="ER193" t="n">
        <v>100</v>
      </c>
      <c r="ES193" t="n">
        <v>124</v>
      </c>
      <c r="ET193" t="n">
        <v>186</v>
      </c>
      <c r="EU193" t="n">
        <v>108</v>
      </c>
      <c r="EV193" t="n">
        <v>129</v>
      </c>
      <c r="EW193" t="n">
        <v>186</v>
      </c>
      <c r="EX193" t="n">
        <v>107</v>
      </c>
      <c r="EY193" t="n">
        <v>127</v>
      </c>
      <c r="EZ193" t="n">
        <v>181</v>
      </c>
      <c r="FA193" t="n">
        <v>110</v>
      </c>
      <c r="FB193" t="n">
        <v>129</v>
      </c>
      <c r="FC193" t="n">
        <v>182</v>
      </c>
      <c r="FD193" t="n">
        <v>111</v>
      </c>
      <c r="FE193" t="n">
        <v>128</v>
      </c>
      <c r="FF193" t="n">
        <v>180</v>
      </c>
      <c r="FG193" t="n">
        <v>110</v>
      </c>
      <c r="FH193" t="n">
        <v>127</v>
      </c>
      <c r="FI193" t="n">
        <v>178</v>
      </c>
      <c r="FJ193" t="n">
        <v>113</v>
      </c>
      <c r="FK193" t="n">
        <v>128</v>
      </c>
      <c r="FL193" t="n">
        <v>180</v>
      </c>
      <c r="FM193" t="n">
        <v>114</v>
      </c>
      <c r="FN193" t="n">
        <v>128</v>
      </c>
      <c r="FO193" t="n">
        <v>180</v>
      </c>
      <c r="FP193" t="n">
        <v>109</v>
      </c>
      <c r="FQ193" t="n">
        <v>122</v>
      </c>
      <c r="FR193" t="n">
        <v>175</v>
      </c>
      <c r="FS193" t="n">
        <v>110</v>
      </c>
      <c r="FT193" t="n">
        <v>126</v>
      </c>
      <c r="FU193" t="n">
        <v>180</v>
      </c>
      <c r="FV193" t="n">
        <v>108</v>
      </c>
      <c r="FW193" t="n">
        <v>128</v>
      </c>
      <c r="FX193" t="n">
        <v>180</v>
      </c>
      <c r="FY193" t="n">
        <v>105</v>
      </c>
      <c r="FZ193" t="n">
        <v>122</v>
      </c>
      <c r="GA193" t="n">
        <v>175</v>
      </c>
      <c r="GB193" t="n">
        <v>99</v>
      </c>
      <c r="GC193" t="n">
        <v>118</v>
      </c>
      <c r="GD193" t="n">
        <v>173</v>
      </c>
      <c r="GE193" t="n">
        <v>93</v>
      </c>
      <c r="GF193" t="n">
        <v>111</v>
      </c>
      <c r="GG193" t="n">
        <v>168</v>
      </c>
      <c r="GH193" t="n">
        <v>87</v>
      </c>
      <c r="GI193" t="n">
        <v>107</v>
      </c>
      <c r="GJ193" t="n">
        <v>164</v>
      </c>
      <c r="GK193" t="n">
        <v>86</v>
      </c>
      <c r="GL193" t="n">
        <v>105</v>
      </c>
      <c r="GM193" t="n">
        <v>152</v>
      </c>
      <c r="GN193" t="n">
        <v>118</v>
      </c>
      <c r="GO193" t="n">
        <v>76</v>
      </c>
      <c r="GP193" t="n">
        <v>109</v>
      </c>
      <c r="GQ193" t="n">
        <v>180</v>
      </c>
      <c r="GR193" t="n">
        <v>44</v>
      </c>
      <c r="GS193" t="n">
        <v>66</v>
      </c>
      <c r="GT193" t="n">
        <v>230</v>
      </c>
      <c r="GU193" t="n">
        <v>46</v>
      </c>
      <c r="GV193" t="n">
        <v>71</v>
      </c>
      <c r="GW193" t="n">
        <v>232</v>
      </c>
      <c r="GX193" t="n">
        <v>51</v>
      </c>
      <c r="GY193" t="n">
        <v>69</v>
      </c>
      <c r="GZ193" t="n">
        <v>210</v>
      </c>
      <c r="HA193" t="n">
        <v>39</v>
      </c>
      <c r="HB193" t="n">
        <v>56</v>
      </c>
      <c r="HC193" t="n">
        <v>186</v>
      </c>
      <c r="HD193" t="n">
        <v>28</v>
      </c>
      <c r="HE193" t="n">
        <v>44</v>
      </c>
      <c r="HF193" t="n">
        <v>213</v>
      </c>
      <c r="HG193" t="n">
        <v>46</v>
      </c>
      <c r="HH193" t="n">
        <v>63</v>
      </c>
      <c r="HI193" t="n">
        <v>213</v>
      </c>
      <c r="HJ193" t="n">
        <v>44</v>
      </c>
      <c r="HK193" t="n">
        <v>54</v>
      </c>
      <c r="HL193" t="n">
        <v>187</v>
      </c>
      <c r="HM193" t="n">
        <v>32</v>
      </c>
      <c r="HN193" t="n">
        <v>45</v>
      </c>
      <c r="HO193" t="n">
        <v>180</v>
      </c>
      <c r="HP193" t="n">
        <v>31</v>
      </c>
      <c r="HQ193" t="n">
        <v>47</v>
      </c>
      <c r="HR193" t="n">
        <v>190</v>
      </c>
      <c r="HS193" t="n">
        <v>31</v>
      </c>
      <c r="HT193" t="n">
        <v>49</v>
      </c>
      <c r="HU193" t="n">
        <v>172</v>
      </c>
      <c r="HV193" t="n">
        <v>28</v>
      </c>
      <c r="HW193" t="n">
        <v>42</v>
      </c>
      <c r="HX193" t="n">
        <v>165</v>
      </c>
      <c r="HY193" t="n">
        <v>28</v>
      </c>
      <c r="HZ193" t="n">
        <v>44</v>
      </c>
      <c r="IA193" t="n">
        <v>168</v>
      </c>
      <c r="IB193" t="n">
        <v>28</v>
      </c>
      <c r="IC193" t="n">
        <v>44</v>
      </c>
      <c r="ID193" t="n">
        <v>141</v>
      </c>
      <c r="IE193" t="n">
        <v>26</v>
      </c>
      <c r="IF193" t="n">
        <v>40</v>
      </c>
      <c r="IG193" t="n">
        <v>134</v>
      </c>
      <c r="IH193" t="n">
        <v>25</v>
      </c>
      <c r="II193" t="n">
        <v>39</v>
      </c>
      <c r="IJ193" t="n">
        <v>162</v>
      </c>
      <c r="IK193" t="n">
        <v>29</v>
      </c>
      <c r="IL193" t="n">
        <v>45</v>
      </c>
      <c r="IM193" t="n">
        <v>111</v>
      </c>
      <c r="IN193" t="n">
        <v>26</v>
      </c>
      <c r="IO193" t="n">
        <v>35</v>
      </c>
      <c r="IP193" t="n">
        <v>102</v>
      </c>
      <c r="IQ193" t="n">
        <v>25</v>
      </c>
      <c r="IR193" t="n">
        <v>38</v>
      </c>
      <c r="IS193" t="n">
        <v>106</v>
      </c>
      <c r="IT193" t="n">
        <v>32</v>
      </c>
      <c r="IU193" t="n">
        <v>50</v>
      </c>
      <c r="IV193" t="n">
        <v>68</v>
      </c>
      <c r="IW193" t="n">
        <v>43</v>
      </c>
      <c r="IX193" t="n">
        <v>80</v>
      </c>
      <c r="IY193" t="n">
        <v>32</v>
      </c>
      <c r="IZ193" t="n">
        <v>54</v>
      </c>
      <c r="JA193" t="n">
        <v>110</v>
      </c>
      <c r="JB193" t="n">
        <v>28</v>
      </c>
      <c r="JC193" t="n">
        <v>58</v>
      </c>
      <c r="JD193" t="n">
        <v>119</v>
      </c>
      <c r="JE193" t="n">
        <v>28</v>
      </c>
      <c r="JF193" t="n">
        <v>58</v>
      </c>
      <c r="JG193" t="n">
        <v>118</v>
      </c>
      <c r="JH193" t="n">
        <v>27</v>
      </c>
      <c r="JI193" t="n">
        <v>55</v>
      </c>
      <c r="JJ193" t="n">
        <v>117</v>
      </c>
      <c r="JK193" t="n">
        <v>24</v>
      </c>
      <c r="JL193" t="n">
        <v>54</v>
      </c>
      <c r="JM193" t="n">
        <v>111</v>
      </c>
      <c r="JN193" t="n">
        <v>24</v>
      </c>
      <c r="JO193" t="n">
        <v>52</v>
      </c>
      <c r="JP193" t="n">
        <v>108</v>
      </c>
      <c r="JQ193" t="n">
        <v>28</v>
      </c>
      <c r="JR193" t="n">
        <v>55</v>
      </c>
      <c r="JS193" t="n">
        <v>115</v>
      </c>
      <c r="JT193" t="n">
        <v>30</v>
      </c>
      <c r="JU193" t="n">
        <v>58</v>
      </c>
      <c r="JV193" t="n">
        <v>122</v>
      </c>
      <c r="JW193" t="n">
        <v>31</v>
      </c>
      <c r="JX193" t="n">
        <v>60</v>
      </c>
      <c r="JY193" t="n">
        <v>123</v>
      </c>
      <c r="JZ193" t="n">
        <v>32</v>
      </c>
      <c r="KA193" t="n">
        <v>60</v>
      </c>
      <c r="KB193" t="n">
        <v>122</v>
      </c>
      <c r="KC193" t="n">
        <v>31</v>
      </c>
      <c r="KD193" t="n">
        <v>61</v>
      </c>
      <c r="KE193" t="n">
        <v>120</v>
      </c>
      <c r="KF193" t="n">
        <v>35</v>
      </c>
      <c r="KG193" t="n">
        <v>63</v>
      </c>
      <c r="KH193" t="n">
        <v>124</v>
      </c>
      <c r="KI193" t="n">
        <v>40</v>
      </c>
      <c r="KJ193" t="n">
        <v>66</v>
      </c>
      <c r="KK193" t="n">
        <v>127</v>
      </c>
      <c r="KL193" t="n">
        <v>75</v>
      </c>
      <c r="KM193" t="n">
        <v>101</v>
      </c>
      <c r="KN193" t="n">
        <v>148</v>
      </c>
      <c r="KO193" t="n">
        <v>137</v>
      </c>
      <c r="KP193" t="n">
        <v>158</v>
      </c>
      <c r="KQ193" t="n">
        <v>166</v>
      </c>
      <c r="KR193" t="n">
        <v>196</v>
      </c>
      <c r="KS193" t="n">
        <v>189</v>
      </c>
      <c r="KT193" t="n">
        <v>97</v>
      </c>
      <c r="KU193" t="n">
        <v>207</v>
      </c>
      <c r="KV193" t="n">
        <v>185</v>
      </c>
      <c r="KW193" t="n">
        <v>46</v>
      </c>
      <c r="KX193" t="n">
        <v>198</v>
      </c>
      <c r="KY193" t="n">
        <v>177</v>
      </c>
      <c r="KZ193" t="n">
        <v>65</v>
      </c>
      <c r="LA193" t="n">
        <v>186</v>
      </c>
      <c r="LB193" t="n">
        <v>168</v>
      </c>
      <c r="LC193" t="n">
        <v>128</v>
      </c>
      <c r="LD193" t="n">
        <v>223</v>
      </c>
      <c r="LE193" t="n">
        <v>125</v>
      </c>
      <c r="LF193" t="n">
        <v>94</v>
      </c>
      <c r="LG193" t="n">
        <v>203</v>
      </c>
      <c r="LH193" t="n">
        <v>87</v>
      </c>
      <c r="LI193" t="n">
        <v>62</v>
      </c>
      <c r="LJ193" t="n">
        <v>164</v>
      </c>
      <c r="LK193" t="n">
        <v>59</v>
      </c>
      <c r="LL193" t="n">
        <v>64</v>
      </c>
      <c r="LM193" t="n">
        <v>151</v>
      </c>
      <c r="LN193" t="n">
        <v>50</v>
      </c>
      <c r="LO193" t="n">
        <v>71</v>
      </c>
      <c r="LP193" t="n">
        <v>149</v>
      </c>
      <c r="LQ193" t="n">
        <v>47</v>
      </c>
      <c r="LR193" t="n">
        <v>71</v>
      </c>
      <c r="LS193" t="n">
        <v>140</v>
      </c>
      <c r="LT193" t="n">
        <v>50</v>
      </c>
      <c r="LU193" t="n">
        <v>91</v>
      </c>
      <c r="LV193" t="n">
        <v>123</v>
      </c>
      <c r="LW193" t="n">
        <v>64</v>
      </c>
      <c r="LX193" t="n">
        <v>129</v>
      </c>
      <c r="LY193" t="n">
        <v>119</v>
      </c>
      <c r="LZ193" t="n">
        <v>70</v>
      </c>
      <c r="MA193" t="n">
        <v>138</v>
      </c>
      <c r="MB193" t="n">
        <v>128</v>
      </c>
      <c r="MC193" t="n">
        <v>75</v>
      </c>
      <c r="MD193" t="n">
        <v>143</v>
      </c>
      <c r="ME193" t="n">
        <v>140</v>
      </c>
      <c r="MF193" t="n">
        <v>80</v>
      </c>
      <c r="MG193" t="n">
        <v>146</v>
      </c>
      <c r="MH193" t="n">
        <v>169</v>
      </c>
      <c r="MI193" t="n">
        <v>116</v>
      </c>
      <c r="MJ193" t="n">
        <v>166</v>
      </c>
      <c r="MK193" t="n">
        <v>217</v>
      </c>
      <c r="ML193" t="n">
        <v>199</v>
      </c>
      <c r="MM193" t="n">
        <v>211</v>
      </c>
      <c r="MN193" t="n">
        <v>220</v>
      </c>
      <c r="MO193" t="n">
        <v>216</v>
      </c>
      <c r="MP193" t="n">
        <v>214</v>
      </c>
      <c r="MQ193" t="n">
        <v>216</v>
      </c>
      <c r="MR193" t="n">
        <v>213</v>
      </c>
      <c r="MS193" t="n">
        <v>207</v>
      </c>
      <c r="MT193" t="n">
        <v>213</v>
      </c>
      <c r="MU193" t="n">
        <v>212</v>
      </c>
      <c r="MV193" t="n">
        <v>204</v>
      </c>
      <c r="MW193" t="n">
        <v>217</v>
      </c>
      <c r="MX193" t="n">
        <v>211</v>
      </c>
      <c r="MY193" t="n">
        <v>205</v>
      </c>
      <c r="MZ193" t="n">
        <v>166</v>
      </c>
      <c r="NA193" t="n">
        <v>176</v>
      </c>
      <c r="NB193" t="n">
        <v>150</v>
      </c>
      <c r="NC193" t="n">
        <v>112</v>
      </c>
      <c r="ND193" t="n">
        <v>135</v>
      </c>
      <c r="NE193" t="n">
        <v>77</v>
      </c>
      <c r="NF193" t="n">
        <v>235</v>
      </c>
      <c r="NG193" t="n">
        <v>219</v>
      </c>
      <c r="NH193" t="n">
        <v>115</v>
      </c>
      <c r="NI193" t="n">
        <v>244</v>
      </c>
      <c r="NJ193" t="n">
        <v>226</v>
      </c>
      <c r="NK193" t="n">
        <v>122</v>
      </c>
      <c r="NL193" t="n">
        <v>228</v>
      </c>
      <c r="NM193" t="n">
        <v>217</v>
      </c>
      <c r="NN193" t="n">
        <v>154</v>
      </c>
      <c r="NO193" t="n">
        <v>215</v>
      </c>
      <c r="NP193" t="n">
        <v>203</v>
      </c>
      <c r="NQ193" t="n">
        <v>168</v>
      </c>
      <c r="NR193" t="n">
        <v>212</v>
      </c>
      <c r="NS193" t="n">
        <v>84</v>
      </c>
      <c r="NT193" t="n">
        <v>80</v>
      </c>
      <c r="NU193" t="n">
        <v>216</v>
      </c>
      <c r="NV193" t="n">
        <v>57</v>
      </c>
      <c r="NW193" t="n">
        <v>92</v>
      </c>
      <c r="NX193" t="n">
        <v>147</v>
      </c>
      <c r="NY193" t="n">
        <v>45</v>
      </c>
      <c r="NZ193" t="n">
        <v>90</v>
      </c>
      <c r="OA193" t="n">
        <v>163</v>
      </c>
      <c r="OB193" t="n">
        <v>37</v>
      </c>
      <c r="OC193" t="n">
        <v>71</v>
      </c>
      <c r="OD193" t="n">
        <v>210</v>
      </c>
      <c r="OE193" t="n">
        <v>88</v>
      </c>
      <c r="OF193" t="n">
        <v>148</v>
      </c>
      <c r="OG193" t="n">
        <v>201</v>
      </c>
      <c r="OH193" t="n">
        <v>78</v>
      </c>
      <c r="OI193" t="n">
        <v>120</v>
      </c>
      <c r="OJ193" t="n">
        <v>186</v>
      </c>
      <c r="OK193" t="n">
        <v>36</v>
      </c>
      <c r="OL193" t="n">
        <v>55</v>
      </c>
      <c r="OM193" t="n">
        <v>191</v>
      </c>
      <c r="ON193" t="n">
        <v>48</v>
      </c>
      <c r="OO193" t="n">
        <v>96</v>
      </c>
      <c r="OP193" t="n">
        <v>190</v>
      </c>
      <c r="OQ193" t="n">
        <v>117</v>
      </c>
      <c r="OR193" t="n">
        <v>110</v>
      </c>
      <c r="OS193" t="n">
        <v>188</v>
      </c>
      <c r="OT193" t="n">
        <v>172</v>
      </c>
      <c r="OU193" t="n">
        <v>63</v>
      </c>
      <c r="OV193" t="n">
        <v>199</v>
      </c>
      <c r="OW193" t="n">
        <v>181</v>
      </c>
      <c r="OX193" t="n">
        <v>76</v>
      </c>
      <c r="OY193" t="n">
        <v>206</v>
      </c>
      <c r="OZ193" t="n">
        <v>191</v>
      </c>
      <c r="PA193" t="n">
        <v>107</v>
      </c>
      <c r="PB193" t="n">
        <v>184</v>
      </c>
      <c r="PC193" t="n">
        <v>193</v>
      </c>
      <c r="PD193" t="n">
        <v>133</v>
      </c>
      <c r="PE193" t="n">
        <v>104</v>
      </c>
      <c r="PF193" t="n">
        <v>137</v>
      </c>
      <c r="PG193" t="n">
        <v>70</v>
      </c>
      <c r="PH193" t="n">
        <v>143</v>
      </c>
      <c r="PI193" t="n">
        <v>155</v>
      </c>
      <c r="PJ193" t="n">
        <v>81</v>
      </c>
      <c r="PK193" t="n">
        <v>178</v>
      </c>
      <c r="PL193" t="n">
        <v>177</v>
      </c>
      <c r="PM193" t="n">
        <v>87</v>
      </c>
      <c r="PN193" t="n">
        <v>208</v>
      </c>
      <c r="PO193" t="n">
        <v>196</v>
      </c>
      <c r="PP193" t="n">
        <v>88</v>
      </c>
      <c r="PQ193" t="n">
        <v>179</v>
      </c>
      <c r="PR193" t="n">
        <v>137</v>
      </c>
      <c r="PS193" t="n">
        <v>69</v>
      </c>
      <c r="PT193" t="n">
        <v>202</v>
      </c>
      <c r="PU193" t="n">
        <v>143</v>
      </c>
      <c r="PV193" t="n">
        <v>59</v>
      </c>
      <c r="PW193" t="n">
        <v>234</v>
      </c>
      <c r="PX193" t="n">
        <v>181</v>
      </c>
      <c r="PY193" t="n">
        <v>52</v>
      </c>
      <c r="PZ193" t="n">
        <v>212</v>
      </c>
      <c r="QA193" t="n">
        <v>75</v>
      </c>
      <c r="QB193" t="n">
        <v>34</v>
      </c>
      <c r="QC193" t="n">
        <v>224</v>
      </c>
      <c r="QD193" t="n">
        <v>33</v>
      </c>
      <c r="QE193" t="n">
        <v>46</v>
      </c>
      <c r="QF193" t="n">
        <v>215</v>
      </c>
      <c r="QG193" t="n">
        <v>54</v>
      </c>
      <c r="QH193" t="n">
        <v>38</v>
      </c>
      <c r="QI193" t="n">
        <v>230</v>
      </c>
      <c r="QJ193" t="n">
        <v>167</v>
      </c>
      <c r="QK193" t="n">
        <v>49</v>
      </c>
      <c r="QL193" t="n">
        <v>220</v>
      </c>
      <c r="QM193" t="n">
        <v>173</v>
      </c>
      <c r="QN193" t="n">
        <v>35</v>
      </c>
      <c r="QO193" t="n">
        <v>207</v>
      </c>
      <c r="QP193" t="n">
        <v>154</v>
      </c>
      <c r="QQ193" t="n">
        <v>29</v>
      </c>
      <c r="QR193" t="n">
        <v>151</v>
      </c>
      <c r="QS193" t="n">
        <v>112</v>
      </c>
      <c r="QT193" t="n">
        <v>54</v>
      </c>
      <c r="QU193" t="n">
        <v>76</v>
      </c>
      <c r="QV193" t="n">
        <v>75</v>
      </c>
      <c r="QW193" t="n">
        <v>108</v>
      </c>
      <c r="QX193" t="n">
        <v>81</v>
      </c>
      <c r="QY193" t="n">
        <v>87</v>
      </c>
      <c r="QZ193" t="n">
        <v>118</v>
      </c>
      <c r="RA193" t="n">
        <v>49</v>
      </c>
      <c r="RB193" t="n">
        <v>47</v>
      </c>
      <c r="RC193" t="n">
        <v>67</v>
      </c>
      <c r="RD193" t="n">
        <v>129</v>
      </c>
      <c r="RE193" t="n">
        <v>100</v>
      </c>
      <c r="RF193" t="n">
        <v>59</v>
      </c>
      <c r="RG193" t="n">
        <v>236</v>
      </c>
      <c r="RH193" t="n">
        <v>188</v>
      </c>
      <c r="RI193" t="n">
        <v>54</v>
      </c>
      <c r="RJ193" t="n">
        <v>209</v>
      </c>
      <c r="RK193" t="n">
        <v>160</v>
      </c>
      <c r="RL193" t="n">
        <v>26</v>
      </c>
      <c r="RM193" t="n">
        <v>172</v>
      </c>
      <c r="RN193" t="n">
        <v>119</v>
      </c>
      <c r="RO193" t="n">
        <v>12</v>
      </c>
      <c r="RP193" t="n">
        <v>146</v>
      </c>
      <c r="RQ193" t="n">
        <v>85</v>
      </c>
      <c r="RR193" t="n">
        <v>8</v>
      </c>
      <c r="RS193" t="n">
        <v>157</v>
      </c>
      <c r="RT193" t="n">
        <v>52</v>
      </c>
      <c r="RU193" t="n">
        <v>27</v>
      </c>
      <c r="RV193" t="n">
        <v>171</v>
      </c>
      <c r="RW193" t="n">
        <v>34</v>
      </c>
      <c r="RX193" t="n">
        <v>42</v>
      </c>
      <c r="RY193" t="n">
        <v>142</v>
      </c>
      <c r="RZ193" t="n">
        <v>29</v>
      </c>
      <c r="SA193" t="n">
        <v>32</v>
      </c>
      <c r="SB193" t="n">
        <v>101</v>
      </c>
      <c r="SC193" t="n">
        <v>19</v>
      </c>
      <c r="SD193" t="n">
        <v>24</v>
      </c>
      <c r="SE193" t="n">
        <v>83</v>
      </c>
      <c r="SF193" t="n">
        <v>15</v>
      </c>
      <c r="SG193" t="n">
        <v>18</v>
      </c>
      <c r="SH193" t="n">
        <v>153</v>
      </c>
      <c r="SI193" t="n">
        <v>97</v>
      </c>
      <c r="SJ193" t="n">
        <v>38</v>
      </c>
      <c r="SK193" t="n">
        <v>239</v>
      </c>
      <c r="SL193" t="n">
        <v>195</v>
      </c>
      <c r="SM193" t="n">
        <v>56</v>
      </c>
      <c r="SN193" t="n">
        <v>212</v>
      </c>
      <c r="SO193" t="n">
        <v>159</v>
      </c>
      <c r="SP193" t="n">
        <v>34</v>
      </c>
      <c r="SQ193" t="n">
        <v>159</v>
      </c>
      <c r="SR193" t="n">
        <v>107</v>
      </c>
      <c r="SS193" t="n">
        <v>10</v>
      </c>
      <c r="ST193" t="n">
        <v>126</v>
      </c>
      <c r="SU193" t="n">
        <v>96</v>
      </c>
      <c r="SV193" t="n">
        <v>34</v>
      </c>
      <c r="SW193" t="n">
        <v>71</v>
      </c>
      <c r="SX193" t="n">
        <v>66</v>
      </c>
      <c r="SY193" t="n">
        <v>26</v>
      </c>
      <c r="SZ193" t="n">
        <v>65</v>
      </c>
      <c r="TA193" t="n">
        <v>98</v>
      </c>
      <c r="TB193" t="n">
        <v>50</v>
      </c>
      <c r="TC193" t="n">
        <v>82</v>
      </c>
      <c r="TD193" t="n">
        <v>131</v>
      </c>
      <c r="TE193" t="n">
        <v>66</v>
      </c>
      <c r="TF193" t="n">
        <v>50</v>
      </c>
      <c r="TG193" t="n">
        <v>97</v>
      </c>
      <c r="TH193" t="n">
        <v>45</v>
      </c>
      <c r="TI193" t="n">
        <v>32</v>
      </c>
      <c r="TJ193" t="n">
        <v>61</v>
      </c>
      <c r="TK193" t="n">
        <v>33</v>
      </c>
      <c r="TL193" t="n">
        <v>67</v>
      </c>
      <c r="TM193" t="n">
        <v>59</v>
      </c>
      <c r="TN193" t="n">
        <v>26</v>
      </c>
      <c r="TO193" t="n">
        <v>121</v>
      </c>
      <c r="TP193" t="n">
        <v>82</v>
      </c>
      <c r="TQ193" t="n">
        <v>21</v>
      </c>
      <c r="TR193" t="n">
        <v>128</v>
      </c>
      <c r="TS193" t="n">
        <v>89</v>
      </c>
      <c r="TT193" t="n">
        <v>20</v>
      </c>
      <c r="TU193" t="n">
        <v>127</v>
      </c>
      <c r="TV193" t="n">
        <v>84</v>
      </c>
      <c r="TW193" t="n">
        <v>17</v>
      </c>
      <c r="TX193" t="n">
        <v>127</v>
      </c>
      <c r="TY193" t="n">
        <v>75</v>
      </c>
      <c r="TZ193" t="n">
        <v>19</v>
      </c>
      <c r="UA193" t="n">
        <v>126</v>
      </c>
      <c r="UB193" t="n">
        <v>34</v>
      </c>
      <c r="UC193" t="n">
        <v>16</v>
      </c>
      <c r="UD193" t="n">
        <v>137</v>
      </c>
      <c r="UE193" t="n">
        <v>28</v>
      </c>
      <c r="UF193" t="n">
        <v>17</v>
      </c>
      <c r="UG193" t="n">
        <v>141</v>
      </c>
      <c r="UH193" t="n">
        <v>30</v>
      </c>
      <c r="UI193" t="n">
        <v>21</v>
      </c>
      <c r="UJ193" t="n">
        <v>136</v>
      </c>
      <c r="UK193" t="n">
        <v>46</v>
      </c>
      <c r="UL193" t="n">
        <v>19</v>
      </c>
      <c r="UM193" t="n">
        <v>131</v>
      </c>
      <c r="UN193" t="n">
        <v>78</v>
      </c>
      <c r="UO193" t="n">
        <v>20</v>
      </c>
      <c r="UP193" t="n">
        <v>125</v>
      </c>
      <c r="UQ193" t="n">
        <v>82</v>
      </c>
      <c r="UR193" t="n">
        <v>26</v>
      </c>
      <c r="US193" t="n">
        <v>94</v>
      </c>
      <c r="UT193" t="n">
        <v>60</v>
      </c>
      <c r="UU193" t="n">
        <v>54</v>
      </c>
      <c r="UV193" t="n">
        <v>174</v>
      </c>
      <c r="UW193" t="n">
        <v>167</v>
      </c>
      <c r="UX193" t="n">
        <v>175</v>
      </c>
      <c r="UY193" t="n">
        <v>193</v>
      </c>
      <c r="UZ193" t="n">
        <v>193</v>
      </c>
      <c r="VA193" t="n">
        <v>194</v>
      </c>
      <c r="VB193" t="n">
        <v>189</v>
      </c>
      <c r="VC193" t="n">
        <v>189</v>
      </c>
      <c r="VD193" t="n">
        <v>191</v>
      </c>
      <c r="VE193" t="n">
        <v>190</v>
      </c>
      <c r="VF193" t="n">
        <v>189</v>
      </c>
      <c r="VG193" t="n">
        <v>190</v>
      </c>
      <c r="VH193" t="n">
        <v>190</v>
      </c>
      <c r="VI193" t="n">
        <v>190</v>
      </c>
      <c r="VJ193" t="n">
        <v>192</v>
      </c>
      <c r="VK193" t="n">
        <v>190</v>
      </c>
      <c r="VL193" t="n">
        <v>190</v>
      </c>
      <c r="VM193" t="n">
        <v>190</v>
      </c>
      <c r="VN193" t="n">
        <v>190</v>
      </c>
      <c r="VO193" t="n">
        <v>190</v>
      </c>
      <c r="VP193" t="n">
        <v>190</v>
      </c>
      <c r="VQ193" t="n">
        <v>190</v>
      </c>
      <c r="VR193" t="n">
        <v>190</v>
      </c>
      <c r="VS193" t="n">
        <v>191</v>
      </c>
      <c r="VT193" t="n">
        <v>190</v>
      </c>
      <c r="VU193" t="n">
        <v>190</v>
      </c>
      <c r="VV193" t="n">
        <v>192</v>
      </c>
      <c r="VW193" t="n">
        <v>190</v>
      </c>
      <c r="VX193" t="n">
        <v>190</v>
      </c>
      <c r="VY193" t="n">
        <v>192</v>
      </c>
      <c r="VZ193" t="n">
        <v>190</v>
      </c>
      <c r="WA193" t="n">
        <v>190</v>
      </c>
      <c r="WB193" t="n">
        <v>192</v>
      </c>
      <c r="WC193" t="n">
        <v>190</v>
      </c>
      <c r="WD193" t="n">
        <v>190</v>
      </c>
      <c r="WE193" t="n">
        <v>191</v>
      </c>
      <c r="WF193" t="n">
        <v>190</v>
      </c>
      <c r="WG193" t="n">
        <v>190</v>
      </c>
      <c r="WH193" t="n">
        <v>190</v>
      </c>
      <c r="WI193" t="n">
        <v>190</v>
      </c>
      <c r="WJ193" t="n">
        <v>190</v>
      </c>
      <c r="WK193" t="n">
        <v>191</v>
      </c>
      <c r="WL193" t="n">
        <v>190</v>
      </c>
      <c r="WM193" t="n">
        <v>190</v>
      </c>
      <c r="WN193" t="n">
        <v>192</v>
      </c>
      <c r="WO193" t="n">
        <v>190</v>
      </c>
      <c r="WP193" t="n">
        <v>190</v>
      </c>
      <c r="WQ193" t="n">
        <v>190</v>
      </c>
      <c r="WR193" t="n">
        <v>190</v>
      </c>
      <c r="WS193" t="n">
        <v>191</v>
      </c>
      <c r="WT193" t="n">
        <v>191</v>
      </c>
      <c r="WU193" t="n">
        <v>190</v>
      </c>
      <c r="WV193" t="n">
        <v>190</v>
      </c>
      <c r="WW193" t="n">
        <v>192</v>
      </c>
      <c r="WX193" t="n">
        <v>191</v>
      </c>
      <c r="WY193" t="n">
        <v>190</v>
      </c>
      <c r="WZ193" t="n">
        <v>190</v>
      </c>
      <c r="XA193" t="n">
        <v>186</v>
      </c>
      <c r="XB193" t="n">
        <v>185</v>
      </c>
      <c r="XC193" t="n">
        <v>184</v>
      </c>
      <c r="XD193" t="n">
        <v>190</v>
      </c>
      <c r="XE193" t="n">
        <v>189</v>
      </c>
      <c r="XF193" t="n">
        <v>190</v>
      </c>
      <c r="XG193" t="n">
        <v>192</v>
      </c>
      <c r="XH193" t="n">
        <v>192</v>
      </c>
      <c r="XI193" t="n">
        <v>195</v>
      </c>
      <c r="XJ193" t="n">
        <v>195</v>
      </c>
      <c r="XK193" t="n">
        <v>195</v>
      </c>
      <c r="XL193" t="n">
        <v>195</v>
      </c>
      <c r="XM193" t="n">
        <v>176</v>
      </c>
      <c r="XN193" t="n">
        <v>176</v>
      </c>
      <c r="XO193" t="n">
        <v>173</v>
      </c>
      <c r="XP193" t="n">
        <v>81</v>
      </c>
      <c r="XQ193" t="n">
        <v>82</v>
      </c>
      <c r="XR193" t="n">
        <v>76</v>
      </c>
      <c r="XS193" t="n">
        <v>52</v>
      </c>
      <c r="XT193" t="n">
        <v>53</v>
      </c>
      <c r="XU193" t="n">
        <v>39</v>
      </c>
      <c r="XV193" t="n">
        <v>53</v>
      </c>
      <c r="XW193" t="n">
        <v>56</v>
      </c>
      <c r="XX193" t="n">
        <v>42</v>
      </c>
      <c r="XY193" t="n">
        <v>46</v>
      </c>
      <c r="XZ193" t="n">
        <v>52</v>
      </c>
      <c r="YA193" t="n">
        <v>37</v>
      </c>
      <c r="YB193" t="n">
        <v>73</v>
      </c>
      <c r="YC193" t="n">
        <v>74</v>
      </c>
      <c r="YD193" t="n">
        <v>51</v>
      </c>
      <c r="YE193" t="n">
        <v>93</v>
      </c>
      <c r="YF193" t="n">
        <v>95</v>
      </c>
      <c r="YG193" t="n">
        <v>68</v>
      </c>
      <c r="YH193" t="n">
        <v>69</v>
      </c>
      <c r="YI193" t="n">
        <v>78</v>
      </c>
      <c r="YJ193" t="n">
        <v>56</v>
      </c>
      <c r="YK193" t="n">
        <v>75</v>
      </c>
      <c r="YL193" t="n">
        <v>86</v>
      </c>
      <c r="YM193" t="n">
        <v>63</v>
      </c>
      <c r="YN193" t="n">
        <v>74</v>
      </c>
      <c r="YO193" t="n">
        <v>84</v>
      </c>
      <c r="YP193" t="n">
        <v>60</v>
      </c>
      <c r="YQ193" t="n">
        <v>70</v>
      </c>
      <c r="YR193" t="n">
        <v>79</v>
      </c>
      <c r="YS193" t="n">
        <v>56</v>
      </c>
      <c r="YT193" t="n">
        <v>49</v>
      </c>
      <c r="YU193" t="n">
        <v>53</v>
      </c>
      <c r="YV193" t="n">
        <v>35</v>
      </c>
      <c r="YW193" t="n">
        <v>94</v>
      </c>
      <c r="YX193" t="n">
        <v>94</v>
      </c>
      <c r="YY193" t="n">
        <v>68</v>
      </c>
      <c r="YZ193" t="n">
        <v>116</v>
      </c>
      <c r="ZA193" t="n">
        <v>121</v>
      </c>
      <c r="ZB193" t="n">
        <v>78</v>
      </c>
      <c r="ZC193" t="n">
        <v>102</v>
      </c>
      <c r="ZD193" t="n">
        <v>113</v>
      </c>
      <c r="ZE193" t="n">
        <v>68</v>
      </c>
      <c r="ZF193" t="n">
        <v>86</v>
      </c>
      <c r="ZG193" t="n">
        <v>95</v>
      </c>
      <c r="ZH193" t="n">
        <v>62</v>
      </c>
      <c r="ZI193" t="n">
        <v>71</v>
      </c>
      <c r="ZJ193" t="n">
        <v>79</v>
      </c>
      <c r="ZK193" t="n">
        <v>56</v>
      </c>
      <c r="ZL193" t="n">
        <v>75</v>
      </c>
      <c r="ZM193" t="n">
        <v>83</v>
      </c>
      <c r="ZN193" t="n">
        <v>60</v>
      </c>
      <c r="ZO193" t="n">
        <v>76</v>
      </c>
      <c r="ZP193" t="n">
        <v>81</v>
      </c>
      <c r="ZQ193" t="n">
        <v>60</v>
      </c>
      <c r="ZR193" t="n">
        <v>66</v>
      </c>
      <c r="ZS193" t="n">
        <v>72</v>
      </c>
      <c r="ZT193" t="n">
        <v>51</v>
      </c>
      <c r="ZU193" t="n">
        <v>77</v>
      </c>
      <c r="ZV193" t="n">
        <v>75</v>
      </c>
      <c r="ZW193" t="n">
        <v>51</v>
      </c>
      <c r="ZX193" t="n">
        <v>122</v>
      </c>
      <c r="ZY193" t="n">
        <v>124</v>
      </c>
      <c r="ZZ193" t="n">
        <v>87</v>
      </c>
      <c r="AAA193" t="n">
        <v>106</v>
      </c>
      <c r="AAB193" t="n">
        <v>116</v>
      </c>
      <c r="AAC193" t="n">
        <v>78</v>
      </c>
      <c r="AAD193" t="n">
        <v>97</v>
      </c>
      <c r="AAE193" t="n">
        <v>107</v>
      </c>
      <c r="AAF193" t="n">
        <v>76</v>
      </c>
      <c r="AAG193" t="n">
        <v>71</v>
      </c>
      <c r="AAH193" t="n">
        <v>79</v>
      </c>
      <c r="AAI193" t="n">
        <v>58</v>
      </c>
      <c r="AAJ193" t="n">
        <v>36</v>
      </c>
      <c r="AAK193" t="n">
        <v>41</v>
      </c>
      <c r="AAL193" t="n">
        <v>31</v>
      </c>
      <c r="AAM193" t="n">
        <v>23</v>
      </c>
      <c r="AAN193" t="n">
        <v>29</v>
      </c>
      <c r="AAO193" t="n">
        <v>22</v>
      </c>
      <c r="AAP193" t="n">
        <v>25</v>
      </c>
      <c r="AAQ193" t="n">
        <v>32</v>
      </c>
      <c r="AAR193" t="n">
        <v>24</v>
      </c>
      <c r="AAS193" t="n">
        <v>19</v>
      </c>
      <c r="AAT193" t="n">
        <v>24</v>
      </c>
      <c r="AAU193" t="n">
        <v>18</v>
      </c>
      <c r="AAV193" t="n">
        <v>17</v>
      </c>
      <c r="AAW193" t="n">
        <v>21</v>
      </c>
      <c r="AAX193" t="n">
        <v>18</v>
      </c>
      <c r="AAY193" t="n">
        <v>17</v>
      </c>
      <c r="AAZ193" t="n">
        <v>22</v>
      </c>
      <c r="ABA193" t="n">
        <v>18</v>
      </c>
      <c r="ABB193" t="n">
        <v>18</v>
      </c>
      <c r="ABC193" t="n">
        <v>21</v>
      </c>
      <c r="ABD193" t="n">
        <v>20</v>
      </c>
      <c r="ABE193" t="n">
        <v>18</v>
      </c>
      <c r="ABF193" t="n">
        <v>22</v>
      </c>
      <c r="ABG193" t="n">
        <v>20</v>
      </c>
      <c r="ABH193" t="n">
        <v>16</v>
      </c>
      <c r="ABI193" t="n">
        <v>21</v>
      </c>
      <c r="ABJ193" t="n">
        <v>16</v>
      </c>
      <c r="ABK193" t="n">
        <v>20</v>
      </c>
      <c r="ABL193" t="n">
        <v>24</v>
      </c>
      <c r="ABM193" t="n">
        <v>17</v>
      </c>
      <c r="ABN193" t="n">
        <v>30</v>
      </c>
      <c r="ABO193" t="n">
        <v>32</v>
      </c>
      <c r="ABP193" t="n">
        <v>25</v>
      </c>
      <c r="ABQ193" t="n">
        <v>20</v>
      </c>
      <c r="ABR193" t="n">
        <v>22</v>
      </c>
      <c r="ABS193" t="n">
        <v>18</v>
      </c>
      <c r="ABT193" t="n">
        <v>22</v>
      </c>
      <c r="ABU193" t="n">
        <v>24</v>
      </c>
      <c r="ABV193" t="n">
        <v>20</v>
      </c>
      <c r="ABW193" t="n">
        <v>24</v>
      </c>
      <c r="ABX193" t="n">
        <v>24</v>
      </c>
      <c r="ABY193" t="n">
        <v>19</v>
      </c>
      <c r="ABZ193" t="n">
        <v>28</v>
      </c>
      <c r="ACA193" t="n">
        <v>28</v>
      </c>
      <c r="ACB193" t="n">
        <v>21</v>
      </c>
      <c r="ACC193" t="n">
        <v>28</v>
      </c>
      <c r="ACD193" t="n">
        <v>29</v>
      </c>
      <c r="ACE193" t="n">
        <v>22</v>
      </c>
      <c r="ACF193" t="n">
        <v>15</v>
      </c>
      <c r="ACG193" t="n">
        <v>16</v>
      </c>
      <c r="ACH193" t="n">
        <v>12</v>
      </c>
      <c r="ACI193" t="n">
        <v>66</v>
      </c>
      <c r="ACJ193" t="n">
        <v>78</v>
      </c>
      <c r="ACK193" t="n">
        <v>91</v>
      </c>
      <c r="ACL193" t="n">
        <v>101</v>
      </c>
      <c r="ACM193" t="n">
        <v>131</v>
      </c>
      <c r="ACN193" t="n">
        <v>174</v>
      </c>
      <c r="ACO193" t="n">
        <v>89</v>
      </c>
      <c r="ACP193" t="n">
        <v>121</v>
      </c>
      <c r="ACQ193" t="n">
        <v>168</v>
      </c>
      <c r="ACR193" t="n">
        <v>84</v>
      </c>
      <c r="ACS193" t="n">
        <v>118</v>
      </c>
      <c r="ACT193" t="n">
        <v>164</v>
      </c>
      <c r="ACU193" t="n">
        <v>80</v>
      </c>
      <c r="ACV193" t="n">
        <v>116</v>
      </c>
      <c r="ACW193" t="n">
        <v>167</v>
      </c>
      <c r="ACX193" t="n">
        <v>76</v>
      </c>
      <c r="ACY193" t="n">
        <v>113</v>
      </c>
      <c r="ACZ193" t="n">
        <v>166</v>
      </c>
      <c r="ADA193" t="n">
        <v>77</v>
      </c>
      <c r="ADB193" t="n">
        <v>113</v>
      </c>
      <c r="ADC193" t="n">
        <v>166</v>
      </c>
      <c r="ADD193" t="n">
        <v>76</v>
      </c>
      <c r="ADE193" t="n">
        <v>111</v>
      </c>
      <c r="ADF193" t="n">
        <v>165</v>
      </c>
      <c r="ADG193" t="n">
        <v>70</v>
      </c>
      <c r="ADH193" t="n">
        <v>108</v>
      </c>
      <c r="ADI193" t="n">
        <v>161</v>
      </c>
      <c r="ADJ193" t="n">
        <v>67</v>
      </c>
      <c r="ADK193" t="n">
        <v>106</v>
      </c>
      <c r="ADL193" t="n">
        <v>161</v>
      </c>
      <c r="ADM193" t="n">
        <v>64</v>
      </c>
      <c r="ADN193" t="n">
        <v>103</v>
      </c>
      <c r="ADO193" t="n">
        <v>160</v>
      </c>
      <c r="ADP193" t="n">
        <v>63</v>
      </c>
      <c r="ADQ193" t="n">
        <v>103</v>
      </c>
      <c r="ADR193" t="n">
        <v>161</v>
      </c>
      <c r="ADS193" t="n">
        <v>62</v>
      </c>
      <c r="ADT193" t="n">
        <v>101</v>
      </c>
      <c r="ADU193" t="n">
        <v>160</v>
      </c>
      <c r="ADV193" t="n">
        <v>64</v>
      </c>
      <c r="ADW193" t="n">
        <v>101</v>
      </c>
      <c r="ADX193" t="n">
        <v>161</v>
      </c>
      <c r="ADY193" t="n">
        <v>59</v>
      </c>
      <c r="ADZ193" t="n">
        <v>99</v>
      </c>
      <c r="AEA193" t="n">
        <v>155</v>
      </c>
      <c r="AEB193" t="n">
        <v>57</v>
      </c>
      <c r="AEC193" t="n">
        <v>99</v>
      </c>
      <c r="AED193" t="n">
        <v>151</v>
      </c>
      <c r="AEE193" t="n">
        <v>57</v>
      </c>
      <c r="AEF193" t="n">
        <v>97</v>
      </c>
      <c r="AEG193" t="n">
        <v>149</v>
      </c>
      <c r="AEH193" t="n">
        <v>57</v>
      </c>
      <c r="AEI193" t="n">
        <v>94</v>
      </c>
      <c r="AEJ193" t="n">
        <v>151</v>
      </c>
      <c r="AEK193" t="n">
        <v>56</v>
      </c>
      <c r="AEL193" t="n">
        <v>93</v>
      </c>
      <c r="AEM193" t="n">
        <v>149</v>
      </c>
      <c r="AEN193" t="n">
        <v>57</v>
      </c>
      <c r="AEO193" t="n">
        <v>92</v>
      </c>
      <c r="AEP193" t="n">
        <v>145</v>
      </c>
      <c r="AEQ193" t="n">
        <v>60</v>
      </c>
      <c r="AER193" t="n">
        <v>92</v>
      </c>
      <c r="AES193" t="n">
        <v>142</v>
      </c>
      <c r="AET193" t="n">
        <v>61</v>
      </c>
      <c r="AEU193" t="n">
        <v>90</v>
      </c>
      <c r="AEV193" t="n">
        <v>138</v>
      </c>
      <c r="AEW193" t="n">
        <v>62</v>
      </c>
      <c r="AEX193" t="n">
        <v>88</v>
      </c>
      <c r="AEY193" t="n">
        <v>134</v>
      </c>
      <c r="AEZ193" t="n">
        <v>77</v>
      </c>
      <c r="AFA193" t="n">
        <v>92</v>
      </c>
      <c r="AFB193" t="n">
        <v>126</v>
      </c>
      <c r="AFC193" t="n">
        <v>154</v>
      </c>
      <c r="AFD193" t="n">
        <v>131</v>
      </c>
      <c r="AFE193" t="n">
        <v>125</v>
      </c>
      <c r="AFF193" t="n">
        <v>162</v>
      </c>
      <c r="AFG193" t="n">
        <v>130</v>
      </c>
      <c r="AFH193" t="n">
        <v>111</v>
      </c>
      <c r="AFI193" t="n">
        <v>165</v>
      </c>
      <c r="AFJ193" t="n">
        <v>128</v>
      </c>
      <c r="AFK193" t="n">
        <v>106</v>
      </c>
      <c r="AFL193" t="n">
        <v>160</v>
      </c>
      <c r="AFM193" t="n">
        <v>121</v>
      </c>
      <c r="AFN193" t="n">
        <v>106</v>
      </c>
      <c r="AFO193" t="n">
        <v>162</v>
      </c>
      <c r="AFP193" t="n">
        <v>139</v>
      </c>
      <c r="AFQ193" t="n">
        <v>140</v>
      </c>
      <c r="AFR193" t="n">
        <v>197</v>
      </c>
      <c r="AFS193" t="n">
        <v>122</v>
      </c>
      <c r="AFT193" t="n">
        <v>129</v>
      </c>
      <c r="AFU193" t="n">
        <v>203</v>
      </c>
      <c r="AFV193" t="n">
        <v>94</v>
      </c>
      <c r="AFW193" t="n">
        <v>40</v>
      </c>
      <c r="AFX193" t="n">
        <v>208</v>
      </c>
      <c r="AFY193" t="n">
        <v>135</v>
      </c>
      <c r="AFZ193" t="n">
        <v>12</v>
      </c>
      <c r="AGA193" t="n">
        <v>215</v>
      </c>
      <c r="AGB193" t="n">
        <v>144</v>
      </c>
      <c r="AGC193" t="n">
        <v>10</v>
      </c>
      <c r="AGD193" t="n">
        <v>210</v>
      </c>
      <c r="AGE193" t="n">
        <v>142</v>
      </c>
      <c r="AGF193" t="n">
        <v>15</v>
      </c>
      <c r="AGG193" t="n">
        <v>203</v>
      </c>
      <c r="AGH193" t="n">
        <v>133</v>
      </c>
      <c r="AGI193" t="n">
        <v>7</v>
      </c>
      <c r="AGJ193" t="n">
        <v>157</v>
      </c>
      <c r="AGK193" t="n">
        <v>120</v>
      </c>
      <c r="AGL193" t="n">
        <v>30</v>
      </c>
      <c r="AGM193" t="n">
        <v>55</v>
      </c>
      <c r="AGN193" t="n">
        <v>94</v>
      </c>
      <c r="AGO193" t="n">
        <v>58</v>
      </c>
      <c r="AGP193" t="n">
        <v>56</v>
      </c>
      <c r="AGQ193" t="n">
        <v>104</v>
      </c>
      <c r="AGR193" t="n">
        <v>69</v>
      </c>
      <c r="AGS193" t="n">
        <v>64</v>
      </c>
      <c r="AGT193" t="n">
        <v>112</v>
      </c>
      <c r="AGU193" t="n">
        <v>72</v>
      </c>
      <c r="AGV193" t="n">
        <v>69</v>
      </c>
      <c r="AGW193" t="n">
        <v>118</v>
      </c>
      <c r="AGX193" t="n">
        <v>72</v>
      </c>
      <c r="AGY193" t="n">
        <v>80</v>
      </c>
      <c r="AGZ193" t="n">
        <v>124</v>
      </c>
      <c r="AHA193" t="n">
        <v>82</v>
      </c>
      <c r="AHB193" t="n">
        <v>99</v>
      </c>
      <c r="AHC193" t="n">
        <v>154</v>
      </c>
      <c r="AHD193" t="n">
        <v>139</v>
      </c>
      <c r="AHE193" t="n">
        <v>110</v>
      </c>
      <c r="AHF193" t="n">
        <v>174</v>
      </c>
      <c r="AHG193" t="n">
        <v>180</v>
      </c>
      <c r="AHH193" t="n">
        <v>110</v>
      </c>
      <c r="AHI193" t="n">
        <v>167</v>
      </c>
      <c r="AHJ193" t="n">
        <v>173</v>
      </c>
      <c r="AHK193" t="n">
        <v>98</v>
      </c>
      <c r="AHL193" t="n">
        <v>155</v>
      </c>
      <c r="AHM193" t="n">
        <v>167</v>
      </c>
      <c r="AHN193" t="n">
        <v>104</v>
      </c>
      <c r="AHO193" t="n">
        <v>162</v>
      </c>
      <c r="AHP193" t="n">
        <v>173</v>
      </c>
      <c r="AHQ193" t="n">
        <v>116</v>
      </c>
      <c r="AHR193" t="n">
        <v>171</v>
      </c>
      <c r="AHS193" t="n">
        <v>178</v>
      </c>
      <c r="AHT193" t="n">
        <v>123</v>
      </c>
      <c r="AHU193" t="n">
        <v>179</v>
      </c>
      <c r="AHV193" t="n">
        <v>184</v>
      </c>
      <c r="AHW193" t="n">
        <v>125</v>
      </c>
      <c r="AHX193" t="n">
        <v>184</v>
      </c>
      <c r="AHY193" t="n">
        <v>187</v>
      </c>
      <c r="AHZ193" t="n">
        <v>160</v>
      </c>
      <c r="AIA193" t="n">
        <v>190</v>
      </c>
      <c r="AIB193" t="n">
        <v>172</v>
      </c>
      <c r="AIC193" t="n">
        <v>236</v>
      </c>
      <c r="AID193" t="n">
        <v>199</v>
      </c>
      <c r="AIE193" t="n">
        <v>96</v>
      </c>
      <c r="AIF193" t="n">
        <v>254</v>
      </c>
      <c r="AIG193" t="n">
        <v>198</v>
      </c>
      <c r="AIH193" t="n">
        <v>54</v>
      </c>
      <c r="AII193" t="n">
        <v>252</v>
      </c>
      <c r="AIJ193" t="n">
        <v>198</v>
      </c>
      <c r="AIK193" t="n">
        <v>55</v>
      </c>
      <c r="AIL193" t="n">
        <v>240</v>
      </c>
      <c r="AIM193" t="n">
        <v>185</v>
      </c>
      <c r="AIN193" t="n">
        <v>42</v>
      </c>
      <c r="AIO193" t="n">
        <v>239</v>
      </c>
      <c r="AIP193" t="n">
        <v>183</v>
      </c>
      <c r="AIQ193" t="n">
        <v>41</v>
      </c>
      <c r="AIR193" t="n">
        <v>249</v>
      </c>
      <c r="AIS193" t="n">
        <v>195</v>
      </c>
      <c r="AIT193" t="n">
        <v>50</v>
      </c>
      <c r="AIU193" t="n">
        <v>251</v>
      </c>
      <c r="AIV193" t="n">
        <v>195</v>
      </c>
      <c r="AIW193" t="n">
        <v>50</v>
      </c>
      <c r="AIX193" t="n">
        <v>250</v>
      </c>
      <c r="AIY193" t="n">
        <v>195</v>
      </c>
      <c r="AIZ193" t="n">
        <v>51</v>
      </c>
      <c r="AJA193" t="n">
        <v>248</v>
      </c>
      <c r="AJB193" t="n">
        <v>192</v>
      </c>
      <c r="AJC193" t="n">
        <v>48</v>
      </c>
      <c r="AJD193" t="n">
        <v>244</v>
      </c>
      <c r="AJE193" t="n">
        <v>188</v>
      </c>
      <c r="AJF193" t="n">
        <v>43</v>
      </c>
      <c r="AJG193" t="n">
        <v>239</v>
      </c>
      <c r="AJH193" t="n">
        <v>182</v>
      </c>
      <c r="AJI193" t="n">
        <v>40</v>
      </c>
      <c r="AJJ193" t="n">
        <v>233</v>
      </c>
      <c r="AJK193" t="n">
        <v>175</v>
      </c>
      <c r="AJL193" t="n">
        <v>35</v>
      </c>
      <c r="AJM193" t="n">
        <v>243</v>
      </c>
      <c r="AJN193" t="n">
        <v>186</v>
      </c>
      <c r="AJO193" t="n">
        <v>43</v>
      </c>
      <c r="AJP193" t="n">
        <v>243</v>
      </c>
      <c r="AJQ193" t="n">
        <v>186</v>
      </c>
      <c r="AJR193" t="n">
        <v>42</v>
      </c>
      <c r="AJS193" t="n">
        <v>242</v>
      </c>
      <c r="AJT193" t="n">
        <v>183</v>
      </c>
      <c r="AJU193" t="n">
        <v>43</v>
      </c>
      <c r="AJV193" t="n">
        <v>236</v>
      </c>
      <c r="AJW193" t="n">
        <v>176</v>
      </c>
      <c r="AJX193" t="n">
        <v>37</v>
      </c>
      <c r="AJY193" t="n">
        <v>225</v>
      </c>
      <c r="AJZ193" t="n">
        <v>165</v>
      </c>
      <c r="AKA193" t="n">
        <v>29</v>
      </c>
      <c r="AKB193" t="n">
        <v>219</v>
      </c>
      <c r="AKC193" t="n">
        <v>156</v>
      </c>
      <c r="AKD193" t="n">
        <v>24</v>
      </c>
      <c r="AKE193" t="n">
        <v>216</v>
      </c>
      <c r="AKF193" t="n">
        <v>156</v>
      </c>
      <c r="AKG193" t="n">
        <v>32</v>
      </c>
      <c r="AKH193" t="n">
        <v>232</v>
      </c>
      <c r="AKI193" t="n">
        <v>174</v>
      </c>
      <c r="AKJ193" t="n">
        <v>38</v>
      </c>
      <c r="AKK193" t="n">
        <v>233</v>
      </c>
      <c r="AKL193" t="n">
        <v>170</v>
      </c>
      <c r="AKM193" t="n">
        <v>33</v>
      </c>
      <c r="AKN193" t="n">
        <v>187</v>
      </c>
      <c r="AKO193" t="n">
        <v>131</v>
      </c>
      <c r="AKP193" t="n">
        <v>35</v>
      </c>
      <c r="AKQ193" t="n">
        <v>120</v>
      </c>
      <c r="AKR193" t="n">
        <v>98</v>
      </c>
      <c r="AKS193" t="n">
        <v>89</v>
      </c>
      <c r="AKT193" t="n">
        <v>62</v>
      </c>
      <c r="AKU193" t="n">
        <v>49</v>
      </c>
      <c r="AKV193" t="n">
        <v>54</v>
      </c>
      <c r="AKW193" t="n">
        <v>36</v>
      </c>
      <c r="AKX193" t="n">
        <v>35</v>
      </c>
      <c r="AKY193" t="n">
        <v>32</v>
      </c>
      <c r="AKZ193" t="n">
        <v>22</v>
      </c>
      <c r="ALA193" t="n">
        <v>21</v>
      </c>
      <c r="ALB193" t="n">
        <v>18</v>
      </c>
      <c r="ALC193" t="n">
        <v>17</v>
      </c>
      <c r="ALD193" t="n">
        <v>17</v>
      </c>
      <c r="ALE193" t="n">
        <v>17</v>
      </c>
      <c r="ALF193" t="n">
        <v>15</v>
      </c>
      <c r="ALG193" t="n">
        <v>15</v>
      </c>
      <c r="ALH193" t="n">
        <v>15</v>
      </c>
      <c r="ALI193" t="n">
        <v>18</v>
      </c>
      <c r="ALJ193" t="n">
        <v>17</v>
      </c>
      <c r="ALK193" t="n">
        <v>17</v>
      </c>
      <c r="ALL193" t="n">
        <v>18</v>
      </c>
      <c r="ALM193" t="n">
        <v>18</v>
      </c>
      <c r="ALN193" t="n">
        <v>18</v>
      </c>
      <c r="ALO193" t="n">
        <v>17</v>
      </c>
      <c r="ALP193" t="n">
        <v>17</v>
      </c>
      <c r="ALQ193" t="n">
        <v>17</v>
      </c>
      <c r="ALR193" t="n">
        <v>14</v>
      </c>
      <c r="ALS193" t="n">
        <v>15</v>
      </c>
      <c r="ALT193" t="n">
        <v>14</v>
      </c>
      <c r="ALU193" t="n">
        <v>15</v>
      </c>
      <c r="ALV193" t="n">
        <v>15</v>
      </c>
      <c r="ALW193" t="n">
        <v>15</v>
      </c>
      <c r="ALX193" t="n">
        <v>16</v>
      </c>
      <c r="ALY193" t="n">
        <v>16</v>
      </c>
      <c r="ALZ193" t="n">
        <v>16</v>
      </c>
      <c r="AMA193" t="n">
        <v>15</v>
      </c>
      <c r="AMB193" t="n">
        <v>15</v>
      </c>
      <c r="AMC193" t="n">
        <v>15</v>
      </c>
      <c r="AMD193" t="n">
        <v>13</v>
      </c>
      <c r="AME193" t="n">
        <v>13</v>
      </c>
      <c r="AMF193" t="n">
        <v>13</v>
      </c>
      <c r="AMG193" t="n">
        <v>24</v>
      </c>
      <c r="AMH193" t="n">
        <v>24</v>
      </c>
      <c r="AMI193" t="n">
        <v>20</v>
      </c>
      <c r="AMJ193" t="n">
        <v>35</v>
      </c>
      <c r="AMK193" t="n">
        <v>32</v>
      </c>
      <c r="AML193" t="n">
        <v>28</v>
      </c>
      <c r="AMM193" t="n">
        <v>24</v>
      </c>
      <c r="AMN193" t="n">
        <v>20</v>
      </c>
      <c r="AMO193" t="n">
        <v>19</v>
      </c>
      <c r="AMP193" t="n">
        <v>15</v>
      </c>
      <c r="AMQ193" t="n">
        <v>14</v>
      </c>
      <c r="AMR193" t="n">
        <v>14</v>
      </c>
      <c r="AMS193" t="n">
        <v>13</v>
      </c>
      <c r="AMT193" t="n">
        <v>13</v>
      </c>
      <c r="AMU193" t="n">
        <v>13</v>
      </c>
      <c r="AMV193" t="n">
        <v>15</v>
      </c>
      <c r="AMW193" t="n">
        <v>13</v>
      </c>
      <c r="AMX193" t="n">
        <v>12</v>
      </c>
      <c r="AMY193" t="n">
        <v>18</v>
      </c>
      <c r="AMZ193" t="n">
        <v>16</v>
      </c>
      <c r="ANA193" t="n">
        <v>15</v>
      </c>
      <c r="ANB193" t="n">
        <v>33</v>
      </c>
      <c r="ANC193" t="n">
        <v>29</v>
      </c>
      <c r="AND193" t="n">
        <v>27</v>
      </c>
      <c r="ANE193" t="n">
        <v>34</v>
      </c>
      <c r="ANF193" t="n">
        <v>31</v>
      </c>
      <c r="ANG193" t="n">
        <v>29</v>
      </c>
      <c r="ANH193" t="n">
        <v>19</v>
      </c>
      <c r="ANI193" t="n">
        <v>18</v>
      </c>
      <c r="ANJ193" t="n">
        <v>17</v>
      </c>
      <c r="ANK193" t="n">
        <v>16</v>
      </c>
      <c r="ANL193" t="n">
        <v>14</v>
      </c>
      <c r="ANM193" t="n">
        <v>14</v>
      </c>
      <c r="ANN193" t="n">
        <v>13</v>
      </c>
      <c r="ANO193" t="n">
        <v>13</v>
      </c>
      <c r="ANP193" t="n">
        <v>13</v>
      </c>
      <c r="ANQ193" t="n">
        <v>14</v>
      </c>
      <c r="ANR193" t="n">
        <v>14</v>
      </c>
      <c r="ANS193" t="n">
        <v>14</v>
      </c>
      <c r="ANT193" t="n">
        <v>16</v>
      </c>
      <c r="ANU193" t="n">
        <v>16</v>
      </c>
      <c r="ANV193" t="n">
        <v>16</v>
      </c>
      <c r="ANW193" t="n">
        <v>27</v>
      </c>
      <c r="ANX193" t="n">
        <v>28</v>
      </c>
      <c r="ANY193" t="n">
        <v>24</v>
      </c>
      <c r="ANZ193" t="n">
        <v>18</v>
      </c>
      <c r="AOA193" t="n">
        <v>18</v>
      </c>
      <c r="AOB193" t="n">
        <v>16</v>
      </c>
      <c r="AOC193" t="n">
        <v>12</v>
      </c>
      <c r="AOD193" t="n">
        <v>12</v>
      </c>
      <c r="AOE193" t="n">
        <v>12</v>
      </c>
      <c r="AOF193" t="n">
        <v>10</v>
      </c>
      <c r="AOG193" t="n">
        <v>11</v>
      </c>
      <c r="AOH193" t="n">
        <v>12</v>
      </c>
      <c r="AOI193" t="n">
        <v>12</v>
      </c>
      <c r="AOJ193" t="n">
        <v>13</v>
      </c>
      <c r="AOK193" t="n">
        <v>11</v>
      </c>
      <c r="AOL193" t="n">
        <v>22</v>
      </c>
      <c r="AOM193" t="n">
        <v>22</v>
      </c>
      <c r="AON193" t="n">
        <v>20</v>
      </c>
      <c r="AOO193" t="n">
        <v>25</v>
      </c>
      <c r="AOP193" t="n">
        <v>24</v>
      </c>
      <c r="AOQ193" t="n">
        <v>22</v>
      </c>
      <c r="AOR193" t="n">
        <v>12</v>
      </c>
      <c r="AOS193" t="n">
        <v>11</v>
      </c>
      <c r="AOT193" t="n">
        <v>10</v>
      </c>
      <c r="AOU193" t="n">
        <v>11</v>
      </c>
      <c r="AOV193" t="n">
        <v>12</v>
      </c>
      <c r="AOW193" t="n">
        <v>12</v>
      </c>
      <c r="AOX193" t="n">
        <v>11</v>
      </c>
      <c r="AOY193" t="n">
        <v>13</v>
      </c>
      <c r="AOZ193" t="n">
        <v>11</v>
      </c>
      <c r="APA193" t="n">
        <v>45</v>
      </c>
      <c r="APB193" t="n">
        <v>27</v>
      </c>
      <c r="APC193" t="n">
        <v>25</v>
      </c>
      <c r="APD193" t="n">
        <v>125</v>
      </c>
      <c r="APE193" t="n">
        <v>55</v>
      </c>
      <c r="APF193" t="n">
        <v>76</v>
      </c>
      <c r="APG193" t="n">
        <v>65</v>
      </c>
      <c r="APH193" t="n">
        <v>44</v>
      </c>
      <c r="API193" t="n">
        <v>85</v>
      </c>
      <c r="APJ193" t="n">
        <v>25</v>
      </c>
      <c r="APK193" t="n">
        <v>36</v>
      </c>
      <c r="APL193" t="n">
        <v>76</v>
      </c>
      <c r="APM193" t="n">
        <v>33</v>
      </c>
      <c r="APN193" t="n">
        <v>45</v>
      </c>
      <c r="APO193" t="n">
        <v>88</v>
      </c>
      <c r="APP193" t="n">
        <v>31</v>
      </c>
      <c r="APQ193" t="n">
        <v>42</v>
      </c>
      <c r="APR193" t="n">
        <v>89</v>
      </c>
      <c r="APS193" t="n">
        <v>32</v>
      </c>
      <c r="APT193" t="n">
        <v>41</v>
      </c>
      <c r="APU193" t="n">
        <v>78</v>
      </c>
      <c r="APV193" t="n">
        <v>25</v>
      </c>
      <c r="APW193" t="n">
        <v>36</v>
      </c>
      <c r="APX193" t="n">
        <v>71</v>
      </c>
      <c r="APY193" t="n">
        <v>34</v>
      </c>
      <c r="APZ193" t="n">
        <v>45</v>
      </c>
      <c r="AQA193" t="n">
        <v>78</v>
      </c>
      <c r="AQB193" t="n">
        <v>32</v>
      </c>
      <c r="AQC193" t="n">
        <v>41</v>
      </c>
      <c r="AQD193" t="n">
        <v>79</v>
      </c>
      <c r="AQE193" t="n">
        <v>23</v>
      </c>
      <c r="AQF193" t="n">
        <v>35</v>
      </c>
      <c r="AQG193" t="n">
        <v>68</v>
      </c>
      <c r="AQH193" t="n">
        <v>22</v>
      </c>
      <c r="AQI193" t="n">
        <v>35</v>
      </c>
      <c r="AQJ193" t="n">
        <v>64</v>
      </c>
      <c r="AQK193" t="n">
        <v>31</v>
      </c>
      <c r="AQL193" t="n">
        <v>40</v>
      </c>
      <c r="AQM193" t="n">
        <v>73</v>
      </c>
      <c r="AQN193" t="n">
        <v>26</v>
      </c>
      <c r="AQO193" t="n">
        <v>34</v>
      </c>
      <c r="AQP193" t="n">
        <v>66</v>
      </c>
      <c r="AQQ193" t="n">
        <v>20</v>
      </c>
      <c r="AQR193" t="n">
        <v>32</v>
      </c>
      <c r="AQS193" t="n">
        <v>55</v>
      </c>
      <c r="AQT193" t="n">
        <v>118</v>
      </c>
      <c r="AQU193" t="n">
        <v>128</v>
      </c>
      <c r="AQV193" t="n">
        <v>129</v>
      </c>
      <c r="AQW193" t="n">
        <v>176</v>
      </c>
      <c r="AQX193" t="n">
        <v>113</v>
      </c>
      <c r="AQY193" t="n">
        <v>116</v>
      </c>
      <c r="AQZ193" t="n">
        <v>188</v>
      </c>
      <c r="ARA193" t="n">
        <v>111</v>
      </c>
      <c r="ARB193" t="n">
        <v>47</v>
      </c>
      <c r="ARC193" t="n">
        <v>203</v>
      </c>
      <c r="ARD193" t="n">
        <v>168</v>
      </c>
      <c r="ARE193" t="n">
        <v>39</v>
      </c>
      <c r="ARF193" t="n">
        <v>209</v>
      </c>
      <c r="ARG193" t="n">
        <v>173</v>
      </c>
      <c r="ARH193" t="n">
        <v>44</v>
      </c>
      <c r="ARI193" t="n">
        <v>180</v>
      </c>
      <c r="ARJ193" t="n">
        <v>155</v>
      </c>
      <c r="ARK193" t="n">
        <v>70</v>
      </c>
      <c r="ARL193" t="n">
        <v>105</v>
      </c>
      <c r="ARM193" t="n">
        <v>124</v>
      </c>
      <c r="ARN193" t="n">
        <v>114</v>
      </c>
      <c r="ARO193" t="n">
        <v>86</v>
      </c>
      <c r="ARP193" t="n">
        <v>126</v>
      </c>
      <c r="ARQ193" t="n">
        <v>128</v>
      </c>
      <c r="ARR193" t="n">
        <v>90</v>
      </c>
      <c r="ARS193" t="n">
        <v>131</v>
      </c>
      <c r="ART193" t="n">
        <v>132</v>
      </c>
      <c r="ARU193" t="n">
        <v>99</v>
      </c>
      <c r="ARV193" t="n">
        <v>132</v>
      </c>
      <c r="ARW193" t="n">
        <v>135</v>
      </c>
      <c r="ARX193" t="n">
        <v>101</v>
      </c>
      <c r="ARY193" t="n">
        <v>126</v>
      </c>
      <c r="ARZ193" t="n">
        <v>129</v>
      </c>
      <c r="ASA193" t="n">
        <v>116</v>
      </c>
      <c r="ASB193" t="n">
        <v>117</v>
      </c>
      <c r="ASC193" t="n">
        <v>124</v>
      </c>
      <c r="ASD193" t="n">
        <v>133</v>
      </c>
      <c r="ASE193" t="n">
        <v>123</v>
      </c>
      <c r="ASF193" t="n">
        <v>141</v>
      </c>
      <c r="ASG193" t="n">
        <v>144</v>
      </c>
      <c r="ASH193" t="n">
        <v>138</v>
      </c>
      <c r="ASI193" t="n">
        <v>153</v>
      </c>
      <c r="ASJ193" t="n">
        <v>162</v>
      </c>
      <c r="ASK193" t="n">
        <v>149</v>
      </c>
      <c r="ASL193" t="n">
        <v>145</v>
      </c>
      <c r="ASM193" t="n">
        <v>208</v>
      </c>
      <c r="ASN193" t="n">
        <v>184</v>
      </c>
      <c r="ASO193" t="n">
        <v>77</v>
      </c>
      <c r="ASP193" t="n">
        <v>240</v>
      </c>
      <c r="ASQ193" t="n">
        <v>206</v>
      </c>
      <c r="ASR193" t="n">
        <v>61</v>
      </c>
      <c r="ASS193" t="n">
        <v>230</v>
      </c>
      <c r="AST193" t="n">
        <v>198</v>
      </c>
      <c r="ASU193" t="n">
        <v>53</v>
      </c>
      <c r="ASV193" t="n">
        <v>233</v>
      </c>
      <c r="ASW193" t="n">
        <v>201</v>
      </c>
      <c r="ASX193" t="n">
        <v>56</v>
      </c>
      <c r="ASY193" t="n">
        <v>242</v>
      </c>
      <c r="ASZ193" t="n">
        <v>207</v>
      </c>
      <c r="ATA193" t="n">
        <v>63</v>
      </c>
      <c r="ATB193" t="n">
        <v>234</v>
      </c>
      <c r="ATC193" t="n">
        <v>199</v>
      </c>
      <c r="ATD193" t="n">
        <v>54</v>
      </c>
    </row>
    <row r="194" ht="2.5" customHeight="1">
      <c r="A194" t="n">
        <v>98</v>
      </c>
      <c r="B194" t="n">
        <v>99</v>
      </c>
      <c r="C194" t="n">
        <v>78</v>
      </c>
      <c r="D194" t="n">
        <v>107</v>
      </c>
      <c r="E194" t="n">
        <v>114</v>
      </c>
      <c r="F194" t="n">
        <v>99</v>
      </c>
      <c r="G194" t="n">
        <v>111</v>
      </c>
      <c r="H194" t="n">
        <v>115</v>
      </c>
      <c r="I194" t="n">
        <v>94</v>
      </c>
      <c r="J194" t="n">
        <v>116</v>
      </c>
      <c r="K194" t="n">
        <v>115</v>
      </c>
      <c r="L194" t="n">
        <v>83</v>
      </c>
      <c r="M194" t="n">
        <v>127</v>
      </c>
      <c r="N194" t="n">
        <v>118</v>
      </c>
      <c r="O194" t="n">
        <v>73</v>
      </c>
      <c r="P194" t="n">
        <v>134</v>
      </c>
      <c r="Q194" t="n">
        <v>116</v>
      </c>
      <c r="R194" t="n">
        <v>63</v>
      </c>
      <c r="S194" t="n">
        <v>147</v>
      </c>
      <c r="T194" t="n">
        <v>124</v>
      </c>
      <c r="U194" t="n">
        <v>70</v>
      </c>
      <c r="V194" t="n">
        <v>100</v>
      </c>
      <c r="W194" t="n">
        <v>94</v>
      </c>
      <c r="X194" t="n">
        <v>66</v>
      </c>
      <c r="Y194" t="n">
        <v>59</v>
      </c>
      <c r="Z194" t="n">
        <v>51</v>
      </c>
      <c r="AA194" t="n">
        <v>54</v>
      </c>
      <c r="AB194" t="n">
        <v>59</v>
      </c>
      <c r="AC194" t="n">
        <v>52</v>
      </c>
      <c r="AD194" t="n">
        <v>54</v>
      </c>
      <c r="AE194" t="n">
        <v>55</v>
      </c>
      <c r="AF194" t="n">
        <v>49</v>
      </c>
      <c r="AG194" t="n">
        <v>53</v>
      </c>
      <c r="AH194" t="n">
        <v>46</v>
      </c>
      <c r="AI194" t="n">
        <v>46</v>
      </c>
      <c r="AJ194" t="n">
        <v>49</v>
      </c>
      <c r="AK194" t="n">
        <v>39</v>
      </c>
      <c r="AL194" t="n">
        <v>40</v>
      </c>
      <c r="AM194" t="n">
        <v>46</v>
      </c>
      <c r="AN194" t="n">
        <v>33</v>
      </c>
      <c r="AO194" t="n">
        <v>37</v>
      </c>
      <c r="AP194" t="n">
        <v>46</v>
      </c>
      <c r="AQ194" t="n">
        <v>74</v>
      </c>
      <c r="AR194" t="n">
        <v>51</v>
      </c>
      <c r="AS194" t="n">
        <v>67</v>
      </c>
      <c r="AT194" t="n">
        <v>114</v>
      </c>
      <c r="AU194" t="n">
        <v>45</v>
      </c>
      <c r="AV194" t="n">
        <v>57</v>
      </c>
      <c r="AW194" t="n">
        <v>106</v>
      </c>
      <c r="AX194" t="n">
        <v>38</v>
      </c>
      <c r="AY194" t="n">
        <v>51</v>
      </c>
      <c r="AZ194" t="n">
        <v>137</v>
      </c>
      <c r="BA194" t="n">
        <v>51</v>
      </c>
      <c r="BB194" t="n">
        <v>64</v>
      </c>
      <c r="BC194" t="n">
        <v>195</v>
      </c>
      <c r="BD194" t="n">
        <v>113</v>
      </c>
      <c r="BE194" t="n">
        <v>105</v>
      </c>
      <c r="BF194" t="n">
        <v>212</v>
      </c>
      <c r="BG194" t="n">
        <v>166</v>
      </c>
      <c r="BH194" t="n">
        <v>133</v>
      </c>
      <c r="BI194" t="n">
        <v>218</v>
      </c>
      <c r="BJ194" t="n">
        <v>184</v>
      </c>
      <c r="BK194" t="n">
        <v>142</v>
      </c>
      <c r="BL194" t="n">
        <v>229</v>
      </c>
      <c r="BM194" t="n">
        <v>200</v>
      </c>
      <c r="BN194" t="n">
        <v>150</v>
      </c>
      <c r="BO194" t="n">
        <v>211</v>
      </c>
      <c r="BP194" t="n">
        <v>186</v>
      </c>
      <c r="BQ194" t="n">
        <v>141</v>
      </c>
      <c r="BR194" t="n">
        <v>187</v>
      </c>
      <c r="BS194" t="n">
        <v>163</v>
      </c>
      <c r="BT194" t="n">
        <v>129</v>
      </c>
      <c r="BU194" t="n">
        <v>183</v>
      </c>
      <c r="BV194" t="n">
        <v>165</v>
      </c>
      <c r="BW194" t="n">
        <v>141</v>
      </c>
      <c r="BX194" t="n">
        <v>152</v>
      </c>
      <c r="BY194" t="n">
        <v>140</v>
      </c>
      <c r="BZ194" t="n">
        <v>126</v>
      </c>
      <c r="CA194" t="n">
        <v>129</v>
      </c>
      <c r="CB194" t="n">
        <v>119</v>
      </c>
      <c r="CC194" t="n">
        <v>116</v>
      </c>
      <c r="CD194" t="n">
        <v>107</v>
      </c>
      <c r="CE194" t="n">
        <v>102</v>
      </c>
      <c r="CF194" t="n">
        <v>108</v>
      </c>
      <c r="CG194" t="n">
        <v>117</v>
      </c>
      <c r="CH194" t="n">
        <v>110</v>
      </c>
      <c r="CI194" t="n">
        <v>118</v>
      </c>
      <c r="CJ194" t="n">
        <v>89</v>
      </c>
      <c r="CK194" t="n">
        <v>91</v>
      </c>
      <c r="CL194" t="n">
        <v>102</v>
      </c>
      <c r="CM194" t="n">
        <v>73</v>
      </c>
      <c r="CN194" t="n">
        <v>74</v>
      </c>
      <c r="CO194" t="n">
        <v>99</v>
      </c>
      <c r="CP194" t="n">
        <v>106</v>
      </c>
      <c r="CQ194" t="n">
        <v>102</v>
      </c>
      <c r="CR194" t="n">
        <v>123</v>
      </c>
      <c r="CS194" t="n">
        <v>95</v>
      </c>
      <c r="CT194" t="n">
        <v>95</v>
      </c>
      <c r="CU194" t="n">
        <v>113</v>
      </c>
      <c r="CV194" t="n">
        <v>74</v>
      </c>
      <c r="CW194" t="n">
        <v>79</v>
      </c>
      <c r="CX194" t="n">
        <v>98</v>
      </c>
      <c r="CY194" t="n">
        <v>46</v>
      </c>
      <c r="CZ194" t="n">
        <v>55</v>
      </c>
      <c r="DA194" t="n">
        <v>78</v>
      </c>
      <c r="DB194" t="n">
        <v>43</v>
      </c>
      <c r="DC194" t="n">
        <v>47</v>
      </c>
      <c r="DD194" t="n">
        <v>78</v>
      </c>
      <c r="DE194" t="n">
        <v>82</v>
      </c>
      <c r="DF194" t="n">
        <v>81</v>
      </c>
      <c r="DG194" t="n">
        <v>107</v>
      </c>
      <c r="DH194" t="n">
        <v>96</v>
      </c>
      <c r="DI194" t="n">
        <v>95</v>
      </c>
      <c r="DJ194" t="n">
        <v>113</v>
      </c>
      <c r="DK194" t="n">
        <v>73</v>
      </c>
      <c r="DL194" t="n">
        <v>74</v>
      </c>
      <c r="DM194" t="n">
        <v>91</v>
      </c>
      <c r="DN194" t="n">
        <v>58</v>
      </c>
      <c r="DO194" t="n">
        <v>57</v>
      </c>
      <c r="DP194" t="n">
        <v>77</v>
      </c>
      <c r="DQ194" t="n">
        <v>46</v>
      </c>
      <c r="DR194" t="n">
        <v>52</v>
      </c>
      <c r="DS194" t="n">
        <v>86</v>
      </c>
      <c r="DT194" t="n">
        <v>52</v>
      </c>
      <c r="DU194" t="n">
        <v>77</v>
      </c>
      <c r="DV194" t="n">
        <v>142</v>
      </c>
      <c r="DW194" t="n">
        <v>77</v>
      </c>
      <c r="DX194" t="n">
        <v>112</v>
      </c>
      <c r="DY194" t="n">
        <v>186</v>
      </c>
      <c r="DZ194" t="n">
        <v>78</v>
      </c>
      <c r="EA194" t="n">
        <v>114</v>
      </c>
      <c r="EB194" t="n">
        <v>187</v>
      </c>
      <c r="EC194" t="n">
        <v>80</v>
      </c>
      <c r="ED194" t="n">
        <v>116</v>
      </c>
      <c r="EE194" t="n">
        <v>187</v>
      </c>
      <c r="EF194" t="n">
        <v>83</v>
      </c>
      <c r="EG194" t="n">
        <v>119</v>
      </c>
      <c r="EH194" t="n">
        <v>188</v>
      </c>
      <c r="EI194" t="n">
        <v>90</v>
      </c>
      <c r="EJ194" t="n">
        <v>122</v>
      </c>
      <c r="EK194" t="n">
        <v>188</v>
      </c>
      <c r="EL194" t="n">
        <v>100</v>
      </c>
      <c r="EM194" t="n">
        <v>126</v>
      </c>
      <c r="EN194" t="n">
        <v>189</v>
      </c>
      <c r="EO194" t="n">
        <v>112</v>
      </c>
      <c r="EP194" t="n">
        <v>133</v>
      </c>
      <c r="EQ194" t="n">
        <v>190</v>
      </c>
      <c r="ER194" t="n">
        <v>119</v>
      </c>
      <c r="ES194" t="n">
        <v>137</v>
      </c>
      <c r="ET194" t="n">
        <v>190</v>
      </c>
      <c r="EU194" t="n">
        <v>114</v>
      </c>
      <c r="EV194" t="n">
        <v>133</v>
      </c>
      <c r="EW194" t="n">
        <v>185</v>
      </c>
      <c r="EX194" t="n">
        <v>116</v>
      </c>
      <c r="EY194" t="n">
        <v>136</v>
      </c>
      <c r="EZ194" t="n">
        <v>188</v>
      </c>
      <c r="FA194" t="n">
        <v>116</v>
      </c>
      <c r="FB194" t="n">
        <v>136</v>
      </c>
      <c r="FC194" t="n">
        <v>188</v>
      </c>
      <c r="FD194" t="n">
        <v>117</v>
      </c>
      <c r="FE194" t="n">
        <v>132</v>
      </c>
      <c r="FF194" t="n">
        <v>186</v>
      </c>
      <c r="FG194" t="n">
        <v>112</v>
      </c>
      <c r="FH194" t="n">
        <v>129</v>
      </c>
      <c r="FI194" t="n">
        <v>183</v>
      </c>
      <c r="FJ194" t="n">
        <v>107</v>
      </c>
      <c r="FK194" t="n">
        <v>126</v>
      </c>
      <c r="FL194" t="n">
        <v>179</v>
      </c>
      <c r="FM194" t="n">
        <v>100</v>
      </c>
      <c r="FN194" t="n">
        <v>118</v>
      </c>
      <c r="FO194" t="n">
        <v>171</v>
      </c>
      <c r="FP194" t="n">
        <v>100</v>
      </c>
      <c r="FQ194" t="n">
        <v>115</v>
      </c>
      <c r="FR194" t="n">
        <v>170</v>
      </c>
      <c r="FS194" t="n">
        <v>104</v>
      </c>
      <c r="FT194" t="n">
        <v>119</v>
      </c>
      <c r="FU194" t="n">
        <v>172</v>
      </c>
      <c r="FV194" t="n">
        <v>105</v>
      </c>
      <c r="FW194" t="n">
        <v>120</v>
      </c>
      <c r="FX194" t="n">
        <v>172</v>
      </c>
      <c r="FY194" t="n">
        <v>104</v>
      </c>
      <c r="FZ194" t="n">
        <v>118</v>
      </c>
      <c r="GA194" t="n">
        <v>170</v>
      </c>
      <c r="GB194" t="n">
        <v>103</v>
      </c>
      <c r="GC194" t="n">
        <v>119</v>
      </c>
      <c r="GD194" t="n">
        <v>170</v>
      </c>
      <c r="GE194" t="n">
        <v>101</v>
      </c>
      <c r="GF194" t="n">
        <v>118</v>
      </c>
      <c r="GG194" t="n">
        <v>168</v>
      </c>
      <c r="GH194" t="n">
        <v>102</v>
      </c>
      <c r="GI194" t="n">
        <v>113</v>
      </c>
      <c r="GJ194" t="n">
        <v>155</v>
      </c>
      <c r="GK194" t="n">
        <v>145</v>
      </c>
      <c r="GL194" t="n">
        <v>74</v>
      </c>
      <c r="GM194" t="n">
        <v>102</v>
      </c>
      <c r="GN194" t="n">
        <v>217</v>
      </c>
      <c r="GO194" t="n">
        <v>49</v>
      </c>
      <c r="GP194" t="n">
        <v>70</v>
      </c>
      <c r="GQ194" t="n">
        <v>201</v>
      </c>
      <c r="GR194" t="n">
        <v>33</v>
      </c>
      <c r="GS194" t="n">
        <v>48</v>
      </c>
      <c r="GT194" t="n">
        <v>207</v>
      </c>
      <c r="GU194" t="n">
        <v>37</v>
      </c>
      <c r="GV194" t="n">
        <v>56</v>
      </c>
      <c r="GW194" t="n">
        <v>230</v>
      </c>
      <c r="GX194" t="n">
        <v>56</v>
      </c>
      <c r="GY194" t="n">
        <v>72</v>
      </c>
      <c r="GZ194" t="n">
        <v>221</v>
      </c>
      <c r="HA194" t="n">
        <v>50</v>
      </c>
      <c r="HB194" t="n">
        <v>62</v>
      </c>
      <c r="HC194" t="n">
        <v>196</v>
      </c>
      <c r="HD194" t="n">
        <v>38</v>
      </c>
      <c r="HE194" t="n">
        <v>47</v>
      </c>
      <c r="HF194" t="n">
        <v>193</v>
      </c>
      <c r="HG194" t="n">
        <v>35</v>
      </c>
      <c r="HH194" t="n">
        <v>51</v>
      </c>
      <c r="HI194" t="n">
        <v>205</v>
      </c>
      <c r="HJ194" t="n">
        <v>42</v>
      </c>
      <c r="HK194" t="n">
        <v>57</v>
      </c>
      <c r="HL194" t="n">
        <v>211</v>
      </c>
      <c r="HM194" t="n">
        <v>42</v>
      </c>
      <c r="HN194" t="n">
        <v>59</v>
      </c>
      <c r="HO194" t="n">
        <v>186</v>
      </c>
      <c r="HP194" t="n">
        <v>28</v>
      </c>
      <c r="HQ194" t="n">
        <v>49</v>
      </c>
      <c r="HR194" t="n">
        <v>194</v>
      </c>
      <c r="HS194" t="n">
        <v>34</v>
      </c>
      <c r="HT194" t="n">
        <v>52</v>
      </c>
      <c r="HU194" t="n">
        <v>176</v>
      </c>
      <c r="HV194" t="n">
        <v>26</v>
      </c>
      <c r="HW194" t="n">
        <v>45</v>
      </c>
      <c r="HX194" t="n">
        <v>168</v>
      </c>
      <c r="HY194" t="n">
        <v>28</v>
      </c>
      <c r="HZ194" t="n">
        <v>45</v>
      </c>
      <c r="IA194" t="n">
        <v>155</v>
      </c>
      <c r="IB194" t="n">
        <v>27</v>
      </c>
      <c r="IC194" t="n">
        <v>41</v>
      </c>
      <c r="ID194" t="n">
        <v>131</v>
      </c>
      <c r="IE194" t="n">
        <v>25</v>
      </c>
      <c r="IF194" t="n">
        <v>40</v>
      </c>
      <c r="IG194" t="n">
        <v>147</v>
      </c>
      <c r="IH194" t="n">
        <v>29</v>
      </c>
      <c r="II194" t="n">
        <v>41</v>
      </c>
      <c r="IJ194" t="n">
        <v>150</v>
      </c>
      <c r="IK194" t="n">
        <v>31</v>
      </c>
      <c r="IL194" t="n">
        <v>43</v>
      </c>
      <c r="IM194" t="n">
        <v>107</v>
      </c>
      <c r="IN194" t="n">
        <v>24</v>
      </c>
      <c r="IO194" t="n">
        <v>34</v>
      </c>
      <c r="IP194" t="n">
        <v>112</v>
      </c>
      <c r="IQ194" t="n">
        <v>24</v>
      </c>
      <c r="IR194" t="n">
        <v>36</v>
      </c>
      <c r="IS194" t="n">
        <v>157</v>
      </c>
      <c r="IT194" t="n">
        <v>31</v>
      </c>
      <c r="IU194" t="n">
        <v>46</v>
      </c>
      <c r="IV194" t="n">
        <v>112</v>
      </c>
      <c r="IW194" t="n">
        <v>27</v>
      </c>
      <c r="IX194" t="n">
        <v>42</v>
      </c>
      <c r="IY194" t="n">
        <v>72</v>
      </c>
      <c r="IZ194" t="n">
        <v>36</v>
      </c>
      <c r="JA194" t="n">
        <v>69</v>
      </c>
      <c r="JB194" t="n">
        <v>35</v>
      </c>
      <c r="JC194" t="n">
        <v>52</v>
      </c>
      <c r="JD194" t="n">
        <v>107</v>
      </c>
      <c r="JE194" t="n">
        <v>26</v>
      </c>
      <c r="JF194" t="n">
        <v>55</v>
      </c>
      <c r="JG194" t="n">
        <v>111</v>
      </c>
      <c r="JH194" t="n">
        <v>26</v>
      </c>
      <c r="JI194" t="n">
        <v>52</v>
      </c>
      <c r="JJ194" t="n">
        <v>108</v>
      </c>
      <c r="JK194" t="n">
        <v>27</v>
      </c>
      <c r="JL194" t="n">
        <v>55</v>
      </c>
      <c r="JM194" t="n">
        <v>114</v>
      </c>
      <c r="JN194" t="n">
        <v>27</v>
      </c>
      <c r="JO194" t="n">
        <v>57</v>
      </c>
      <c r="JP194" t="n">
        <v>116</v>
      </c>
      <c r="JQ194" t="n">
        <v>27</v>
      </c>
      <c r="JR194" t="n">
        <v>55</v>
      </c>
      <c r="JS194" t="n">
        <v>115</v>
      </c>
      <c r="JT194" t="n">
        <v>27</v>
      </c>
      <c r="JU194" t="n">
        <v>55</v>
      </c>
      <c r="JV194" t="n">
        <v>117</v>
      </c>
      <c r="JW194" t="n">
        <v>27</v>
      </c>
      <c r="JX194" t="n">
        <v>56</v>
      </c>
      <c r="JY194" t="n">
        <v>118</v>
      </c>
      <c r="JZ194" t="n">
        <v>29</v>
      </c>
      <c r="KA194" t="n">
        <v>58</v>
      </c>
      <c r="KB194" t="n">
        <v>116</v>
      </c>
      <c r="KC194" t="n">
        <v>31</v>
      </c>
      <c r="KD194" t="n">
        <v>59</v>
      </c>
      <c r="KE194" t="n">
        <v>114</v>
      </c>
      <c r="KF194" t="n">
        <v>32</v>
      </c>
      <c r="KG194" t="n">
        <v>58</v>
      </c>
      <c r="KH194" t="n">
        <v>114</v>
      </c>
      <c r="KI194" t="n">
        <v>36</v>
      </c>
      <c r="KJ194" t="n">
        <v>61</v>
      </c>
      <c r="KK194" t="n">
        <v>119</v>
      </c>
      <c r="KL194" t="n">
        <v>41</v>
      </c>
      <c r="KM194" t="n">
        <v>64</v>
      </c>
      <c r="KN194" t="n">
        <v>122</v>
      </c>
      <c r="KO194" t="n">
        <v>80</v>
      </c>
      <c r="KP194" t="n">
        <v>99</v>
      </c>
      <c r="KQ194" t="n">
        <v>141</v>
      </c>
      <c r="KR194" t="n">
        <v>182</v>
      </c>
      <c r="KS194" t="n">
        <v>176</v>
      </c>
      <c r="KT194" t="n">
        <v>117</v>
      </c>
      <c r="KU194" t="n">
        <v>193</v>
      </c>
      <c r="KV194" t="n">
        <v>180</v>
      </c>
      <c r="KW194" t="n">
        <v>78</v>
      </c>
      <c r="KX194" t="n">
        <v>166</v>
      </c>
      <c r="KY194" t="n">
        <v>165</v>
      </c>
      <c r="KZ194" t="n">
        <v>115</v>
      </c>
      <c r="LA194" t="n">
        <v>184</v>
      </c>
      <c r="LB194" t="n">
        <v>146</v>
      </c>
      <c r="LC194" t="n">
        <v>111</v>
      </c>
      <c r="LD194" t="n">
        <v>176</v>
      </c>
      <c r="LE194" t="n">
        <v>91</v>
      </c>
      <c r="LF194" t="n">
        <v>72</v>
      </c>
      <c r="LG194" t="n">
        <v>150</v>
      </c>
      <c r="LH194" t="n">
        <v>67</v>
      </c>
      <c r="LI194" t="n">
        <v>68</v>
      </c>
      <c r="LJ194" t="n">
        <v>142</v>
      </c>
      <c r="LK194" t="n">
        <v>46</v>
      </c>
      <c r="LL194" t="n">
        <v>62</v>
      </c>
      <c r="LM194" t="n">
        <v>143</v>
      </c>
      <c r="LN194" t="n">
        <v>40</v>
      </c>
      <c r="LO194" t="n">
        <v>62</v>
      </c>
      <c r="LP194" t="n">
        <v>131</v>
      </c>
      <c r="LQ194" t="n">
        <v>47</v>
      </c>
      <c r="LR194" t="n">
        <v>90</v>
      </c>
      <c r="LS194" t="n">
        <v>107</v>
      </c>
      <c r="LT194" t="n">
        <v>60</v>
      </c>
      <c r="LU194" t="n">
        <v>127</v>
      </c>
      <c r="LV194" t="n">
        <v>101</v>
      </c>
      <c r="LW194" t="n">
        <v>61</v>
      </c>
      <c r="LX194" t="n">
        <v>135</v>
      </c>
      <c r="LY194" t="n">
        <v>100</v>
      </c>
      <c r="LZ194" t="n">
        <v>59</v>
      </c>
      <c r="MA194" t="n">
        <v>133</v>
      </c>
      <c r="MB194" t="n">
        <v>98</v>
      </c>
      <c r="MC194" t="n">
        <v>58</v>
      </c>
      <c r="MD194" t="n">
        <v>129</v>
      </c>
      <c r="ME194" t="n">
        <v>109</v>
      </c>
      <c r="MF194" t="n">
        <v>95</v>
      </c>
      <c r="MG194" t="n">
        <v>149</v>
      </c>
      <c r="MH194" t="n">
        <v>130</v>
      </c>
      <c r="MI194" t="n">
        <v>148</v>
      </c>
      <c r="MJ194" t="n">
        <v>177</v>
      </c>
      <c r="MK194" t="n">
        <v>146</v>
      </c>
      <c r="ML194" t="n">
        <v>167</v>
      </c>
      <c r="MM194" t="n">
        <v>184</v>
      </c>
      <c r="MN194" t="n">
        <v>168</v>
      </c>
      <c r="MO194" t="n">
        <v>180</v>
      </c>
      <c r="MP194" t="n">
        <v>190</v>
      </c>
      <c r="MQ194" t="n">
        <v>197</v>
      </c>
      <c r="MR194" t="n">
        <v>199</v>
      </c>
      <c r="MS194" t="n">
        <v>203</v>
      </c>
      <c r="MT194" t="n">
        <v>211</v>
      </c>
      <c r="MU194" t="n">
        <v>206</v>
      </c>
      <c r="MV194" t="n">
        <v>204</v>
      </c>
      <c r="MW194" t="n">
        <v>173</v>
      </c>
      <c r="MX194" t="n">
        <v>178</v>
      </c>
      <c r="MY194" t="n">
        <v>165</v>
      </c>
      <c r="MZ194" t="n">
        <v>101</v>
      </c>
      <c r="NA194" t="n">
        <v>129</v>
      </c>
      <c r="NB194" t="n">
        <v>96</v>
      </c>
      <c r="NC194" t="n">
        <v>157</v>
      </c>
      <c r="ND194" t="n">
        <v>164</v>
      </c>
      <c r="NE194" t="n">
        <v>81</v>
      </c>
      <c r="NF194" t="n">
        <v>248</v>
      </c>
      <c r="NG194" t="n">
        <v>222</v>
      </c>
      <c r="NH194" t="n">
        <v>80</v>
      </c>
      <c r="NI194" t="n">
        <v>241</v>
      </c>
      <c r="NJ194" t="n">
        <v>216</v>
      </c>
      <c r="NK194" t="n">
        <v>68</v>
      </c>
      <c r="NL194" t="n">
        <v>239</v>
      </c>
      <c r="NM194" t="n">
        <v>208</v>
      </c>
      <c r="NN194" t="n">
        <v>86</v>
      </c>
      <c r="NO194" t="n">
        <v>215</v>
      </c>
      <c r="NP194" t="n">
        <v>166</v>
      </c>
      <c r="NQ194" t="n">
        <v>112</v>
      </c>
      <c r="NR194" t="n">
        <v>192</v>
      </c>
      <c r="NS194" t="n">
        <v>79</v>
      </c>
      <c r="NT194" t="n">
        <v>106</v>
      </c>
      <c r="NU194" t="n">
        <v>215</v>
      </c>
      <c r="NV194" t="n">
        <v>57</v>
      </c>
      <c r="NW194" t="n">
        <v>83</v>
      </c>
      <c r="NX194" t="n">
        <v>216</v>
      </c>
      <c r="NY194" t="n">
        <v>60</v>
      </c>
      <c r="NZ194" t="n">
        <v>89</v>
      </c>
      <c r="OA194" t="n">
        <v>159</v>
      </c>
      <c r="OB194" t="n">
        <v>45</v>
      </c>
      <c r="OC194" t="n">
        <v>81</v>
      </c>
      <c r="OD194" t="n">
        <v>172</v>
      </c>
      <c r="OE194" t="n">
        <v>73</v>
      </c>
      <c r="OF194" t="n">
        <v>128</v>
      </c>
      <c r="OG194" t="n">
        <v>213</v>
      </c>
      <c r="OH194" t="n">
        <v>65</v>
      </c>
      <c r="OI194" t="n">
        <v>98</v>
      </c>
      <c r="OJ194" t="n">
        <v>192</v>
      </c>
      <c r="OK194" t="n">
        <v>43</v>
      </c>
      <c r="OL194" t="n">
        <v>81</v>
      </c>
      <c r="OM194" t="n">
        <v>192</v>
      </c>
      <c r="ON194" t="n">
        <v>73</v>
      </c>
      <c r="OO194" t="n">
        <v>142</v>
      </c>
      <c r="OP194" t="n">
        <v>198</v>
      </c>
      <c r="OQ194" t="n">
        <v>101</v>
      </c>
      <c r="OR194" t="n">
        <v>119</v>
      </c>
      <c r="OS194" t="n">
        <v>201</v>
      </c>
      <c r="OT194" t="n">
        <v>167</v>
      </c>
      <c r="OU194" t="n">
        <v>137</v>
      </c>
      <c r="OV194" t="n">
        <v>151</v>
      </c>
      <c r="OW194" t="n">
        <v>152</v>
      </c>
      <c r="OX194" t="n">
        <v>143</v>
      </c>
      <c r="OY194" t="n">
        <v>180</v>
      </c>
      <c r="OZ194" t="n">
        <v>180</v>
      </c>
      <c r="PA194" t="n">
        <v>184</v>
      </c>
      <c r="PB194" t="n">
        <v>223</v>
      </c>
      <c r="PC194" t="n">
        <v>217</v>
      </c>
      <c r="PD194" t="n">
        <v>195</v>
      </c>
      <c r="PE194" t="n">
        <v>239</v>
      </c>
      <c r="PF194" t="n">
        <v>222</v>
      </c>
      <c r="PG194" t="n">
        <v>110</v>
      </c>
      <c r="PH194" t="n">
        <v>247</v>
      </c>
      <c r="PI194" t="n">
        <v>223</v>
      </c>
      <c r="PJ194" t="n">
        <v>79</v>
      </c>
      <c r="PK194" t="n">
        <v>233</v>
      </c>
      <c r="PL194" t="n">
        <v>208</v>
      </c>
      <c r="PM194" t="n">
        <v>67</v>
      </c>
      <c r="PN194" t="n">
        <v>235</v>
      </c>
      <c r="PO194" t="n">
        <v>213</v>
      </c>
      <c r="PP194" t="n">
        <v>70</v>
      </c>
      <c r="PQ194" t="n">
        <v>216</v>
      </c>
      <c r="PR194" t="n">
        <v>191</v>
      </c>
      <c r="PS194" t="n">
        <v>72</v>
      </c>
      <c r="PT194" t="n">
        <v>165</v>
      </c>
      <c r="PU194" t="n">
        <v>108</v>
      </c>
      <c r="PV194" t="n">
        <v>58</v>
      </c>
      <c r="PW194" t="n">
        <v>225</v>
      </c>
      <c r="PX194" t="n">
        <v>173</v>
      </c>
      <c r="PY194" t="n">
        <v>59</v>
      </c>
      <c r="PZ194" t="n">
        <v>224</v>
      </c>
      <c r="QA194" t="n">
        <v>146</v>
      </c>
      <c r="QB194" t="n">
        <v>42</v>
      </c>
      <c r="QC194" t="n">
        <v>215</v>
      </c>
      <c r="QD194" t="n">
        <v>44</v>
      </c>
      <c r="QE194" t="n">
        <v>38</v>
      </c>
      <c r="QF194" t="n">
        <v>220</v>
      </c>
      <c r="QG194" t="n">
        <v>33</v>
      </c>
      <c r="QH194" t="n">
        <v>44</v>
      </c>
      <c r="QI194" t="n">
        <v>223</v>
      </c>
      <c r="QJ194" t="n">
        <v>113</v>
      </c>
      <c r="QK194" t="n">
        <v>47</v>
      </c>
      <c r="QL194" t="n">
        <v>231</v>
      </c>
      <c r="QM194" t="n">
        <v>184</v>
      </c>
      <c r="QN194" t="n">
        <v>47</v>
      </c>
      <c r="QO194" t="n">
        <v>214</v>
      </c>
      <c r="QP194" t="n">
        <v>164</v>
      </c>
      <c r="QQ194" t="n">
        <v>34</v>
      </c>
      <c r="QR194" t="n">
        <v>186</v>
      </c>
      <c r="QS194" t="n">
        <v>137</v>
      </c>
      <c r="QT194" t="n">
        <v>44</v>
      </c>
      <c r="QU194" t="n">
        <v>89</v>
      </c>
      <c r="QV194" t="n">
        <v>76</v>
      </c>
      <c r="QW194" t="n">
        <v>87</v>
      </c>
      <c r="QX194" t="n">
        <v>83</v>
      </c>
      <c r="QY194" t="n">
        <v>91</v>
      </c>
      <c r="QZ194" t="n">
        <v>125</v>
      </c>
      <c r="RA194" t="n">
        <v>58</v>
      </c>
      <c r="RB194" t="n">
        <v>58</v>
      </c>
      <c r="RC194" t="n">
        <v>80</v>
      </c>
      <c r="RD194" t="n">
        <v>93</v>
      </c>
      <c r="RE194" t="n">
        <v>72</v>
      </c>
      <c r="RF194" t="n">
        <v>53</v>
      </c>
      <c r="RG194" t="n">
        <v>231</v>
      </c>
      <c r="RH194" t="n">
        <v>182</v>
      </c>
      <c r="RI194" t="n">
        <v>60</v>
      </c>
      <c r="RJ194" t="n">
        <v>214</v>
      </c>
      <c r="RK194" t="n">
        <v>162</v>
      </c>
      <c r="RL194" t="n">
        <v>30</v>
      </c>
      <c r="RM194" t="n">
        <v>177</v>
      </c>
      <c r="RN194" t="n">
        <v>123</v>
      </c>
      <c r="RO194" t="n">
        <v>15</v>
      </c>
      <c r="RP194" t="n">
        <v>143</v>
      </c>
      <c r="RQ194" t="n">
        <v>85</v>
      </c>
      <c r="RR194" t="n">
        <v>9</v>
      </c>
      <c r="RS194" t="n">
        <v>156</v>
      </c>
      <c r="RT194" t="n">
        <v>52</v>
      </c>
      <c r="RU194" t="n">
        <v>27</v>
      </c>
      <c r="RV194" t="n">
        <v>169</v>
      </c>
      <c r="RW194" t="n">
        <v>34</v>
      </c>
      <c r="RX194" t="n">
        <v>41</v>
      </c>
      <c r="RY194" t="n">
        <v>141</v>
      </c>
      <c r="RZ194" t="n">
        <v>29</v>
      </c>
      <c r="SA194" t="n">
        <v>32</v>
      </c>
      <c r="SB194" t="n">
        <v>96</v>
      </c>
      <c r="SC194" t="n">
        <v>19</v>
      </c>
      <c r="SD194" t="n">
        <v>25</v>
      </c>
      <c r="SE194" t="n">
        <v>81</v>
      </c>
      <c r="SF194" t="n">
        <v>17</v>
      </c>
      <c r="SG194" t="n">
        <v>18</v>
      </c>
      <c r="SH194" t="n">
        <v>173</v>
      </c>
      <c r="SI194" t="n">
        <v>121</v>
      </c>
      <c r="SJ194" t="n">
        <v>44</v>
      </c>
      <c r="SK194" t="n">
        <v>238</v>
      </c>
      <c r="SL194" t="n">
        <v>190</v>
      </c>
      <c r="SM194" t="n">
        <v>53</v>
      </c>
      <c r="SN194" t="n">
        <v>199</v>
      </c>
      <c r="SO194" t="n">
        <v>146</v>
      </c>
      <c r="SP194" t="n">
        <v>22</v>
      </c>
      <c r="SQ194" t="n">
        <v>145</v>
      </c>
      <c r="SR194" t="n">
        <v>97</v>
      </c>
      <c r="SS194" t="n">
        <v>7</v>
      </c>
      <c r="ST194" t="n">
        <v>103</v>
      </c>
      <c r="SU194" t="n">
        <v>80</v>
      </c>
      <c r="SV194" t="n">
        <v>27</v>
      </c>
      <c r="SW194" t="n">
        <v>50</v>
      </c>
      <c r="SX194" t="n">
        <v>63</v>
      </c>
      <c r="SY194" t="n">
        <v>32</v>
      </c>
      <c r="SZ194" t="n">
        <v>82</v>
      </c>
      <c r="TA194" t="n">
        <v>125</v>
      </c>
      <c r="TB194" t="n">
        <v>67</v>
      </c>
      <c r="TC194" t="n">
        <v>77</v>
      </c>
      <c r="TD194" t="n">
        <v>127</v>
      </c>
      <c r="TE194" t="n">
        <v>63</v>
      </c>
      <c r="TF194" t="n">
        <v>42</v>
      </c>
      <c r="TG194" t="n">
        <v>82</v>
      </c>
      <c r="TH194" t="n">
        <v>38</v>
      </c>
      <c r="TI194" t="n">
        <v>41</v>
      </c>
      <c r="TJ194" t="n">
        <v>55</v>
      </c>
      <c r="TK194" t="n">
        <v>28</v>
      </c>
      <c r="TL194" t="n">
        <v>100</v>
      </c>
      <c r="TM194" t="n">
        <v>71</v>
      </c>
      <c r="TN194" t="n">
        <v>24</v>
      </c>
      <c r="TO194" t="n">
        <v>129</v>
      </c>
      <c r="TP194" t="n">
        <v>88</v>
      </c>
      <c r="TQ194" t="n">
        <v>19</v>
      </c>
      <c r="TR194" t="n">
        <v>128</v>
      </c>
      <c r="TS194" t="n">
        <v>87</v>
      </c>
      <c r="TT194" t="n">
        <v>18</v>
      </c>
      <c r="TU194" t="n">
        <v>127</v>
      </c>
      <c r="TV194" t="n">
        <v>81</v>
      </c>
      <c r="TW194" t="n">
        <v>18</v>
      </c>
      <c r="TX194" t="n">
        <v>124</v>
      </c>
      <c r="TY194" t="n">
        <v>49</v>
      </c>
      <c r="TZ194" t="n">
        <v>14</v>
      </c>
      <c r="UA194" t="n">
        <v>132</v>
      </c>
      <c r="UB194" t="n">
        <v>26</v>
      </c>
      <c r="UC194" t="n">
        <v>16</v>
      </c>
      <c r="UD194" t="n">
        <v>138</v>
      </c>
      <c r="UE194" t="n">
        <v>30</v>
      </c>
      <c r="UF194" t="n">
        <v>15</v>
      </c>
      <c r="UG194" t="n">
        <v>135</v>
      </c>
      <c r="UH194" t="n">
        <v>38</v>
      </c>
      <c r="UI194" t="n">
        <v>19</v>
      </c>
      <c r="UJ194" t="n">
        <v>132</v>
      </c>
      <c r="UK194" t="n">
        <v>69</v>
      </c>
      <c r="UL194" t="n">
        <v>23</v>
      </c>
      <c r="UM194" t="n">
        <v>131</v>
      </c>
      <c r="UN194" t="n">
        <v>83</v>
      </c>
      <c r="UO194" t="n">
        <v>21</v>
      </c>
      <c r="UP194" t="n">
        <v>95</v>
      </c>
      <c r="UQ194" t="n">
        <v>58</v>
      </c>
      <c r="UR194" t="n">
        <v>37</v>
      </c>
      <c r="US194" t="n">
        <v>154</v>
      </c>
      <c r="UT194" t="n">
        <v>142</v>
      </c>
      <c r="UU194" t="n">
        <v>149</v>
      </c>
      <c r="UV194" t="n">
        <v>195</v>
      </c>
      <c r="UW194" t="n">
        <v>194</v>
      </c>
      <c r="UX194" t="n">
        <v>195</v>
      </c>
      <c r="UY194" t="n">
        <v>190</v>
      </c>
      <c r="UZ194" t="n">
        <v>189</v>
      </c>
      <c r="VA194" t="n">
        <v>191</v>
      </c>
      <c r="VB194" t="n">
        <v>189</v>
      </c>
      <c r="VC194" t="n">
        <v>190</v>
      </c>
      <c r="VD194" t="n">
        <v>191</v>
      </c>
      <c r="VE194" t="n">
        <v>190</v>
      </c>
      <c r="VF194" t="n">
        <v>189</v>
      </c>
      <c r="VG194" t="n">
        <v>191</v>
      </c>
      <c r="VH194" t="n">
        <v>190</v>
      </c>
      <c r="VI194" t="n">
        <v>189</v>
      </c>
      <c r="VJ194" t="n">
        <v>191</v>
      </c>
      <c r="VK194" t="n">
        <v>189</v>
      </c>
      <c r="VL194" t="n">
        <v>189</v>
      </c>
      <c r="VM194" t="n">
        <v>189</v>
      </c>
      <c r="VN194" t="n">
        <v>190</v>
      </c>
      <c r="VO194" t="n">
        <v>189</v>
      </c>
      <c r="VP194" t="n">
        <v>190</v>
      </c>
      <c r="VQ194" t="n">
        <v>189</v>
      </c>
      <c r="VR194" t="n">
        <v>188</v>
      </c>
      <c r="VS194" t="n">
        <v>191</v>
      </c>
      <c r="VT194" t="n">
        <v>190</v>
      </c>
      <c r="VU194" t="n">
        <v>190</v>
      </c>
      <c r="VV194" t="n">
        <v>192</v>
      </c>
      <c r="VW194" t="n">
        <v>190</v>
      </c>
      <c r="VX194" t="n">
        <v>190</v>
      </c>
      <c r="VY194" t="n">
        <v>192</v>
      </c>
      <c r="VZ194" t="n">
        <v>189</v>
      </c>
      <c r="WA194" t="n">
        <v>189</v>
      </c>
      <c r="WB194" t="n">
        <v>191</v>
      </c>
      <c r="WC194" t="n">
        <v>189</v>
      </c>
      <c r="WD194" t="n">
        <v>189</v>
      </c>
      <c r="WE194" t="n">
        <v>190</v>
      </c>
      <c r="WF194" t="n">
        <v>190</v>
      </c>
      <c r="WG194" t="n">
        <v>190</v>
      </c>
      <c r="WH194" t="n">
        <v>190</v>
      </c>
      <c r="WI194" t="n">
        <v>189</v>
      </c>
      <c r="WJ194" t="n">
        <v>189</v>
      </c>
      <c r="WK194" t="n">
        <v>189</v>
      </c>
      <c r="WL194" t="n">
        <v>190</v>
      </c>
      <c r="WM194" t="n">
        <v>189</v>
      </c>
      <c r="WN194" t="n">
        <v>191</v>
      </c>
      <c r="WO194" t="n">
        <v>190</v>
      </c>
      <c r="WP194" t="n">
        <v>189</v>
      </c>
      <c r="WQ194" t="n">
        <v>191</v>
      </c>
      <c r="WR194" t="n">
        <v>190</v>
      </c>
      <c r="WS194" t="n">
        <v>190</v>
      </c>
      <c r="WT194" t="n">
        <v>190</v>
      </c>
      <c r="WU194" t="n">
        <v>190</v>
      </c>
      <c r="WV194" t="n">
        <v>190</v>
      </c>
      <c r="WW194" t="n">
        <v>191</v>
      </c>
      <c r="WX194" t="n">
        <v>190</v>
      </c>
      <c r="WY194" t="n">
        <v>189</v>
      </c>
      <c r="WZ194" t="n">
        <v>190</v>
      </c>
      <c r="XA194" t="n">
        <v>186</v>
      </c>
      <c r="XB194" t="n">
        <v>186</v>
      </c>
      <c r="XC194" t="n">
        <v>185</v>
      </c>
      <c r="XD194" t="n">
        <v>190</v>
      </c>
      <c r="XE194" t="n">
        <v>189</v>
      </c>
      <c r="XF194" t="n">
        <v>189</v>
      </c>
      <c r="XG194" t="n">
        <v>189</v>
      </c>
      <c r="XH194" t="n">
        <v>189</v>
      </c>
      <c r="XI194" t="n">
        <v>189</v>
      </c>
      <c r="XJ194" t="n">
        <v>189</v>
      </c>
      <c r="XK194" t="n">
        <v>189</v>
      </c>
      <c r="XL194" t="n">
        <v>189</v>
      </c>
      <c r="XM194" t="n">
        <v>195</v>
      </c>
      <c r="XN194" t="n">
        <v>195</v>
      </c>
      <c r="XO194" t="n">
        <v>194</v>
      </c>
      <c r="XP194" t="n">
        <v>161</v>
      </c>
      <c r="XQ194" t="n">
        <v>161</v>
      </c>
      <c r="XR194" t="n">
        <v>158</v>
      </c>
      <c r="XS194" t="n">
        <v>65</v>
      </c>
      <c r="XT194" t="n">
        <v>55</v>
      </c>
      <c r="XU194" t="n">
        <v>47</v>
      </c>
      <c r="XV194" t="n">
        <v>60</v>
      </c>
      <c r="XW194" t="n">
        <v>49</v>
      </c>
      <c r="XX194" t="n">
        <v>36</v>
      </c>
      <c r="XY194" t="n">
        <v>41</v>
      </c>
      <c r="XZ194" t="n">
        <v>40</v>
      </c>
      <c r="YA194" t="n">
        <v>30</v>
      </c>
      <c r="YB194" t="n">
        <v>37</v>
      </c>
      <c r="YC194" t="n">
        <v>36</v>
      </c>
      <c r="YD194" t="n">
        <v>24</v>
      </c>
      <c r="YE194" t="n">
        <v>81</v>
      </c>
      <c r="YF194" t="n">
        <v>75</v>
      </c>
      <c r="YG194" t="n">
        <v>58</v>
      </c>
      <c r="YH194" t="n">
        <v>59</v>
      </c>
      <c r="YI194" t="n">
        <v>57</v>
      </c>
      <c r="YJ194" t="n">
        <v>40</v>
      </c>
      <c r="YK194" t="n">
        <v>34</v>
      </c>
      <c r="YL194" t="n">
        <v>39</v>
      </c>
      <c r="YM194" t="n">
        <v>28</v>
      </c>
      <c r="YN194" t="n">
        <v>33</v>
      </c>
      <c r="YO194" t="n">
        <v>35</v>
      </c>
      <c r="YP194" t="n">
        <v>27</v>
      </c>
      <c r="YQ194" t="n">
        <v>33</v>
      </c>
      <c r="YR194" t="n">
        <v>35</v>
      </c>
      <c r="YS194" t="n">
        <v>25</v>
      </c>
      <c r="YT194" t="n">
        <v>35</v>
      </c>
      <c r="YU194" t="n">
        <v>36</v>
      </c>
      <c r="YV194" t="n">
        <v>25</v>
      </c>
      <c r="YW194" t="n">
        <v>78</v>
      </c>
      <c r="YX194" t="n">
        <v>71</v>
      </c>
      <c r="YY194" t="n">
        <v>51</v>
      </c>
      <c r="YZ194" t="n">
        <v>114</v>
      </c>
      <c r="ZA194" t="n">
        <v>107</v>
      </c>
      <c r="ZB194" t="n">
        <v>76</v>
      </c>
      <c r="ZC194" t="n">
        <v>71</v>
      </c>
      <c r="ZD194" t="n">
        <v>74</v>
      </c>
      <c r="ZE194" t="n">
        <v>51</v>
      </c>
      <c r="ZF194" t="n">
        <v>50</v>
      </c>
      <c r="ZG194" t="n">
        <v>54</v>
      </c>
      <c r="ZH194" t="n">
        <v>35</v>
      </c>
      <c r="ZI194" t="n">
        <v>43</v>
      </c>
      <c r="ZJ194" t="n">
        <v>45</v>
      </c>
      <c r="ZK194" t="n">
        <v>32</v>
      </c>
      <c r="ZL194" t="n">
        <v>51</v>
      </c>
      <c r="ZM194" t="n">
        <v>49</v>
      </c>
      <c r="ZN194" t="n">
        <v>39</v>
      </c>
      <c r="ZO194" t="n">
        <v>72</v>
      </c>
      <c r="ZP194" t="n">
        <v>67</v>
      </c>
      <c r="ZQ194" t="n">
        <v>54</v>
      </c>
      <c r="ZR194" t="n">
        <v>85</v>
      </c>
      <c r="ZS194" t="n">
        <v>79</v>
      </c>
      <c r="ZT194" t="n">
        <v>61</v>
      </c>
      <c r="ZU194" t="n">
        <v>112</v>
      </c>
      <c r="ZV194" t="n">
        <v>105</v>
      </c>
      <c r="ZW194" t="n">
        <v>82</v>
      </c>
      <c r="ZX194" t="n">
        <v>91</v>
      </c>
      <c r="ZY194" t="n">
        <v>91</v>
      </c>
      <c r="ZZ194" t="n">
        <v>64</v>
      </c>
      <c r="AAA194" t="n">
        <v>62</v>
      </c>
      <c r="AAB194" t="n">
        <v>70</v>
      </c>
      <c r="AAC194" t="n">
        <v>48</v>
      </c>
      <c r="AAD194" t="n">
        <v>55</v>
      </c>
      <c r="AAE194" t="n">
        <v>62</v>
      </c>
      <c r="AAF194" t="n">
        <v>46</v>
      </c>
      <c r="AAG194" t="n">
        <v>34</v>
      </c>
      <c r="AAH194" t="n">
        <v>40</v>
      </c>
      <c r="AAI194" t="n">
        <v>28</v>
      </c>
      <c r="AAJ194" t="n">
        <v>23</v>
      </c>
      <c r="AAK194" t="n">
        <v>28</v>
      </c>
      <c r="AAL194" t="n">
        <v>21</v>
      </c>
      <c r="AAM194" t="n">
        <v>18</v>
      </c>
      <c r="AAN194" t="n">
        <v>23</v>
      </c>
      <c r="AAO194" t="n">
        <v>18</v>
      </c>
      <c r="AAP194" t="n">
        <v>18</v>
      </c>
      <c r="AAQ194" t="n">
        <v>21</v>
      </c>
      <c r="AAR194" t="n">
        <v>16</v>
      </c>
      <c r="AAS194" t="n">
        <v>18</v>
      </c>
      <c r="AAT194" t="n">
        <v>19</v>
      </c>
      <c r="AAU194" t="n">
        <v>15</v>
      </c>
      <c r="AAV194" t="n">
        <v>14</v>
      </c>
      <c r="AAW194" t="n">
        <v>13</v>
      </c>
      <c r="AAX194" t="n">
        <v>11</v>
      </c>
      <c r="AAY194" t="n">
        <v>12</v>
      </c>
      <c r="AAZ194" t="n">
        <v>13</v>
      </c>
      <c r="ABA194" t="n">
        <v>12</v>
      </c>
      <c r="ABB194" t="n">
        <v>12</v>
      </c>
      <c r="ABC194" t="n">
        <v>12</v>
      </c>
      <c r="ABD194" t="n">
        <v>12</v>
      </c>
      <c r="ABE194" t="n">
        <v>12</v>
      </c>
      <c r="ABF194" t="n">
        <v>12</v>
      </c>
      <c r="ABG194" t="n">
        <v>12</v>
      </c>
      <c r="ABH194" t="n">
        <v>13</v>
      </c>
      <c r="ABI194" t="n">
        <v>14</v>
      </c>
      <c r="ABJ194" t="n">
        <v>12</v>
      </c>
      <c r="ABK194" t="n">
        <v>26</v>
      </c>
      <c r="ABL194" t="n">
        <v>27</v>
      </c>
      <c r="ABM194" t="n">
        <v>21</v>
      </c>
      <c r="ABN194" t="n">
        <v>19</v>
      </c>
      <c r="ABO194" t="n">
        <v>19</v>
      </c>
      <c r="ABP194" t="n">
        <v>16</v>
      </c>
      <c r="ABQ194" t="n">
        <v>18</v>
      </c>
      <c r="ABR194" t="n">
        <v>19</v>
      </c>
      <c r="ABS194" t="n">
        <v>17</v>
      </c>
      <c r="ABT194" t="n">
        <v>17</v>
      </c>
      <c r="ABU194" t="n">
        <v>18</v>
      </c>
      <c r="ABV194" t="n">
        <v>16</v>
      </c>
      <c r="ABW194" t="n">
        <v>17</v>
      </c>
      <c r="ABX194" t="n">
        <v>16</v>
      </c>
      <c r="ABY194" t="n">
        <v>16</v>
      </c>
      <c r="ABZ194" t="n">
        <v>25</v>
      </c>
      <c r="ACA194" t="n">
        <v>26</v>
      </c>
      <c r="ACB194" t="n">
        <v>21</v>
      </c>
      <c r="ACC194" t="n">
        <v>12</v>
      </c>
      <c r="ACD194" t="n">
        <v>11</v>
      </c>
      <c r="ACE194" t="n">
        <v>9</v>
      </c>
      <c r="ACF194" t="n">
        <v>45</v>
      </c>
      <c r="ACG194" t="n">
        <v>52</v>
      </c>
      <c r="ACH194" t="n">
        <v>57</v>
      </c>
      <c r="ACI194" t="n">
        <v>115</v>
      </c>
      <c r="ACJ194" t="n">
        <v>134</v>
      </c>
      <c r="ACK194" t="n">
        <v>167</v>
      </c>
      <c r="ACL194" t="n">
        <v>108</v>
      </c>
      <c r="ACM194" t="n">
        <v>131</v>
      </c>
      <c r="ACN194" t="n">
        <v>176</v>
      </c>
      <c r="ACO194" t="n">
        <v>99</v>
      </c>
      <c r="ACP194" t="n">
        <v>124</v>
      </c>
      <c r="ACQ194" t="n">
        <v>171</v>
      </c>
      <c r="ACR194" t="n">
        <v>92</v>
      </c>
      <c r="ACS194" t="n">
        <v>119</v>
      </c>
      <c r="ACT194" t="n">
        <v>166</v>
      </c>
      <c r="ACU194" t="n">
        <v>88</v>
      </c>
      <c r="ACV194" t="n">
        <v>117</v>
      </c>
      <c r="ACW194" t="n">
        <v>164</v>
      </c>
      <c r="ACX194" t="n">
        <v>83</v>
      </c>
      <c r="ACY194" t="n">
        <v>115</v>
      </c>
      <c r="ACZ194" t="n">
        <v>162</v>
      </c>
      <c r="ADA194" t="n">
        <v>85</v>
      </c>
      <c r="ADB194" t="n">
        <v>114</v>
      </c>
      <c r="ADC194" t="n">
        <v>162</v>
      </c>
      <c r="ADD194" t="n">
        <v>84</v>
      </c>
      <c r="ADE194" t="n">
        <v>114</v>
      </c>
      <c r="ADF194" t="n">
        <v>163</v>
      </c>
      <c r="ADG194" t="n">
        <v>77</v>
      </c>
      <c r="ADH194" t="n">
        <v>111</v>
      </c>
      <c r="ADI194" t="n">
        <v>162</v>
      </c>
      <c r="ADJ194" t="n">
        <v>74</v>
      </c>
      <c r="ADK194" t="n">
        <v>108</v>
      </c>
      <c r="ADL194" t="n">
        <v>160</v>
      </c>
      <c r="ADM194" t="n">
        <v>70</v>
      </c>
      <c r="ADN194" t="n">
        <v>106</v>
      </c>
      <c r="ADO194" t="n">
        <v>158</v>
      </c>
      <c r="ADP194" t="n">
        <v>66</v>
      </c>
      <c r="ADQ194" t="n">
        <v>105</v>
      </c>
      <c r="ADR194" t="n">
        <v>159</v>
      </c>
      <c r="ADS194" t="n">
        <v>63</v>
      </c>
      <c r="ADT194" t="n">
        <v>102</v>
      </c>
      <c r="ADU194" t="n">
        <v>158</v>
      </c>
      <c r="ADV194" t="n">
        <v>63</v>
      </c>
      <c r="ADW194" t="n">
        <v>103</v>
      </c>
      <c r="ADX194" t="n">
        <v>157</v>
      </c>
      <c r="ADY194" t="n">
        <v>57</v>
      </c>
      <c r="ADZ194" t="n">
        <v>101</v>
      </c>
      <c r="AEA194" t="n">
        <v>154</v>
      </c>
      <c r="AEB194" t="n">
        <v>57</v>
      </c>
      <c r="AEC194" t="n">
        <v>98</v>
      </c>
      <c r="AED194" t="n">
        <v>152</v>
      </c>
      <c r="AEE194" t="n">
        <v>54</v>
      </c>
      <c r="AEF194" t="n">
        <v>97</v>
      </c>
      <c r="AEG194" t="n">
        <v>150</v>
      </c>
      <c r="AEH194" t="n">
        <v>54</v>
      </c>
      <c r="AEI194" t="n">
        <v>96</v>
      </c>
      <c r="AEJ194" t="n">
        <v>149</v>
      </c>
      <c r="AEK194" t="n">
        <v>56</v>
      </c>
      <c r="AEL194" t="n">
        <v>93</v>
      </c>
      <c r="AEM194" t="n">
        <v>149</v>
      </c>
      <c r="AEN194" t="n">
        <v>61</v>
      </c>
      <c r="AEO194" t="n">
        <v>94</v>
      </c>
      <c r="AEP194" t="n">
        <v>148</v>
      </c>
      <c r="AEQ194" t="n">
        <v>59</v>
      </c>
      <c r="AER194" t="n">
        <v>92</v>
      </c>
      <c r="AES194" t="n">
        <v>143</v>
      </c>
      <c r="AET194" t="n">
        <v>60</v>
      </c>
      <c r="AEU194" t="n">
        <v>91</v>
      </c>
      <c r="AEV194" t="n">
        <v>139</v>
      </c>
      <c r="AEW194" t="n">
        <v>62</v>
      </c>
      <c r="AEX194" t="n">
        <v>90</v>
      </c>
      <c r="AEY194" t="n">
        <v>136</v>
      </c>
      <c r="AEZ194" t="n">
        <v>70</v>
      </c>
      <c r="AFA194" t="n">
        <v>89</v>
      </c>
      <c r="AFB194" t="n">
        <v>127</v>
      </c>
      <c r="AFC194" t="n">
        <v>148</v>
      </c>
      <c r="AFD194" t="n">
        <v>128</v>
      </c>
      <c r="AFE194" t="n">
        <v>124</v>
      </c>
      <c r="AFF194" t="n">
        <v>164</v>
      </c>
      <c r="AFG194" t="n">
        <v>132</v>
      </c>
      <c r="AFH194" t="n">
        <v>110</v>
      </c>
      <c r="AFI194" t="n">
        <v>167</v>
      </c>
      <c r="AFJ194" t="n">
        <v>128</v>
      </c>
      <c r="AFK194" t="n">
        <v>104</v>
      </c>
      <c r="AFL194" t="n">
        <v>166</v>
      </c>
      <c r="AFM194" t="n">
        <v>124</v>
      </c>
      <c r="AFN194" t="n">
        <v>103</v>
      </c>
      <c r="AFO194" t="n">
        <v>159</v>
      </c>
      <c r="AFP194" t="n">
        <v>122</v>
      </c>
      <c r="AFQ194" t="n">
        <v>111</v>
      </c>
      <c r="AFR194" t="n">
        <v>188</v>
      </c>
      <c r="AFS194" t="n">
        <v>128</v>
      </c>
      <c r="AFT194" t="n">
        <v>132</v>
      </c>
      <c r="AFU194" t="n">
        <v>196</v>
      </c>
      <c r="AFV194" t="n">
        <v>92</v>
      </c>
      <c r="AFW194" t="n">
        <v>33</v>
      </c>
      <c r="AFX194" t="n">
        <v>209</v>
      </c>
      <c r="AFY194" t="n">
        <v>135</v>
      </c>
      <c r="AFZ194" t="n">
        <v>7</v>
      </c>
      <c r="AGA194" t="n">
        <v>216</v>
      </c>
      <c r="AGB194" t="n">
        <v>144</v>
      </c>
      <c r="AGC194" t="n">
        <v>14</v>
      </c>
      <c r="AGD194" t="n">
        <v>201</v>
      </c>
      <c r="AGE194" t="n">
        <v>129</v>
      </c>
      <c r="AGF194" t="n">
        <v>9</v>
      </c>
      <c r="AGG194" t="n">
        <v>203</v>
      </c>
      <c r="AGH194" t="n">
        <v>132</v>
      </c>
      <c r="AGI194" t="n">
        <v>4</v>
      </c>
      <c r="AGJ194" t="n">
        <v>196</v>
      </c>
      <c r="AGK194" t="n">
        <v>137</v>
      </c>
      <c r="AGL194" t="n">
        <v>20</v>
      </c>
      <c r="AGM194" t="n">
        <v>80</v>
      </c>
      <c r="AGN194" t="n">
        <v>97</v>
      </c>
      <c r="AGO194" t="n">
        <v>49</v>
      </c>
      <c r="AGP194" t="n">
        <v>58</v>
      </c>
      <c r="AGQ194" t="n">
        <v>106</v>
      </c>
      <c r="AGR194" t="n">
        <v>69</v>
      </c>
      <c r="AGS194" t="n">
        <v>66</v>
      </c>
      <c r="AGT194" t="n">
        <v>114</v>
      </c>
      <c r="AGU194" t="n">
        <v>70</v>
      </c>
      <c r="AGV194" t="n">
        <v>75</v>
      </c>
      <c r="AGW194" t="n">
        <v>122</v>
      </c>
      <c r="AGX194" t="n">
        <v>76</v>
      </c>
      <c r="AGY194" t="n">
        <v>91</v>
      </c>
      <c r="AGZ194" t="n">
        <v>129</v>
      </c>
      <c r="AHA194" t="n">
        <v>81</v>
      </c>
      <c r="AHB194" t="n">
        <v>102</v>
      </c>
      <c r="AHC194" t="n">
        <v>144</v>
      </c>
      <c r="AHD194" t="n">
        <v>102</v>
      </c>
      <c r="AHE194" t="n">
        <v>110</v>
      </c>
      <c r="AHF194" t="n">
        <v>165</v>
      </c>
      <c r="AHG194" t="n">
        <v>163</v>
      </c>
      <c r="AHH194" t="n">
        <v>91</v>
      </c>
      <c r="AHI194" t="n">
        <v>148</v>
      </c>
      <c r="AHJ194" t="n">
        <v>161</v>
      </c>
      <c r="AHK194" t="n">
        <v>98</v>
      </c>
      <c r="AHL194" t="n">
        <v>157</v>
      </c>
      <c r="AHM194" t="n">
        <v>165</v>
      </c>
      <c r="AHN194" t="n">
        <v>108</v>
      </c>
      <c r="AHO194" t="n">
        <v>165</v>
      </c>
      <c r="AHP194" t="n">
        <v>172</v>
      </c>
      <c r="AHQ194" t="n">
        <v>120</v>
      </c>
      <c r="AHR194" t="n">
        <v>173</v>
      </c>
      <c r="AHS194" t="n">
        <v>179</v>
      </c>
      <c r="AHT194" t="n">
        <v>128</v>
      </c>
      <c r="AHU194" t="n">
        <v>182</v>
      </c>
      <c r="AHV194" t="n">
        <v>184</v>
      </c>
      <c r="AHW194" t="n">
        <v>137</v>
      </c>
      <c r="AHX194" t="n">
        <v>191</v>
      </c>
      <c r="AHY194" t="n">
        <v>188</v>
      </c>
      <c r="AHZ194" t="n">
        <v>135</v>
      </c>
      <c r="AIA194" t="n">
        <v>194</v>
      </c>
      <c r="AIB194" t="n">
        <v>196</v>
      </c>
      <c r="AIC194" t="n">
        <v>170</v>
      </c>
      <c r="AID194" t="n">
        <v>198</v>
      </c>
      <c r="AIE194" t="n">
        <v>178</v>
      </c>
      <c r="AIF194" t="n">
        <v>234</v>
      </c>
      <c r="AIG194" t="n">
        <v>202</v>
      </c>
      <c r="AIH194" t="n">
        <v>102</v>
      </c>
      <c r="AII194" t="n">
        <v>249</v>
      </c>
      <c r="AIJ194" t="n">
        <v>191</v>
      </c>
      <c r="AIK194" t="n">
        <v>47</v>
      </c>
      <c r="AIL194" t="n">
        <v>237</v>
      </c>
      <c r="AIM194" t="n">
        <v>183</v>
      </c>
      <c r="AIN194" t="n">
        <v>37</v>
      </c>
      <c r="AIO194" t="n">
        <v>251</v>
      </c>
      <c r="AIP194" t="n">
        <v>197</v>
      </c>
      <c r="AIQ194" t="n">
        <v>51</v>
      </c>
      <c r="AIR194" t="n">
        <v>251</v>
      </c>
      <c r="AIS194" t="n">
        <v>199</v>
      </c>
      <c r="AIT194" t="n">
        <v>54</v>
      </c>
      <c r="AIU194" t="n">
        <v>252</v>
      </c>
      <c r="AIV194" t="n">
        <v>198</v>
      </c>
      <c r="AIW194" t="n">
        <v>54</v>
      </c>
      <c r="AIX194" t="n">
        <v>251</v>
      </c>
      <c r="AIY194" t="n">
        <v>196</v>
      </c>
      <c r="AIZ194" t="n">
        <v>52</v>
      </c>
      <c r="AJA194" t="n">
        <v>248</v>
      </c>
      <c r="AJB194" t="n">
        <v>192</v>
      </c>
      <c r="AJC194" t="n">
        <v>48</v>
      </c>
      <c r="AJD194" t="n">
        <v>244</v>
      </c>
      <c r="AJE194" t="n">
        <v>188</v>
      </c>
      <c r="AJF194" t="n">
        <v>43</v>
      </c>
      <c r="AJG194" t="n">
        <v>238</v>
      </c>
      <c r="AJH194" t="n">
        <v>182</v>
      </c>
      <c r="AJI194" t="n">
        <v>39</v>
      </c>
      <c r="AJJ194" t="n">
        <v>236</v>
      </c>
      <c r="AJK194" t="n">
        <v>181</v>
      </c>
      <c r="AJL194" t="n">
        <v>41</v>
      </c>
      <c r="AJM194" t="n">
        <v>243</v>
      </c>
      <c r="AJN194" t="n">
        <v>188</v>
      </c>
      <c r="AJO194" t="n">
        <v>46</v>
      </c>
      <c r="AJP194" t="n">
        <v>240</v>
      </c>
      <c r="AJQ194" t="n">
        <v>183</v>
      </c>
      <c r="AJR194" t="n">
        <v>44</v>
      </c>
      <c r="AJS194" t="n">
        <v>238</v>
      </c>
      <c r="AJT194" t="n">
        <v>180</v>
      </c>
      <c r="AJU194" t="n">
        <v>42</v>
      </c>
      <c r="AJV194" t="n">
        <v>231</v>
      </c>
      <c r="AJW194" t="n">
        <v>170</v>
      </c>
      <c r="AJX194" t="n">
        <v>35</v>
      </c>
      <c r="AJY194" t="n">
        <v>221</v>
      </c>
      <c r="AJZ194" t="n">
        <v>160</v>
      </c>
      <c r="AKA194" t="n">
        <v>25</v>
      </c>
      <c r="AKB194" t="n">
        <v>214</v>
      </c>
      <c r="AKC194" t="n">
        <v>153</v>
      </c>
      <c r="AKD194" t="n">
        <v>23</v>
      </c>
      <c r="AKE194" t="n">
        <v>215</v>
      </c>
      <c r="AKF194" t="n">
        <v>155</v>
      </c>
      <c r="AKG194" t="n">
        <v>33</v>
      </c>
      <c r="AKH194" t="n">
        <v>228</v>
      </c>
      <c r="AKI194" t="n">
        <v>165</v>
      </c>
      <c r="AKJ194" t="n">
        <v>33</v>
      </c>
      <c r="AKK194" t="n">
        <v>224</v>
      </c>
      <c r="AKL194" t="n">
        <v>161</v>
      </c>
      <c r="AKM194" t="n">
        <v>25</v>
      </c>
      <c r="AKN194" t="n">
        <v>201</v>
      </c>
      <c r="AKO194" t="n">
        <v>142</v>
      </c>
      <c r="AKP194" t="n">
        <v>26</v>
      </c>
      <c r="AKQ194" t="n">
        <v>87</v>
      </c>
      <c r="AKR194" t="n">
        <v>55</v>
      </c>
      <c r="AKS194" t="n">
        <v>27</v>
      </c>
      <c r="AKT194" t="n">
        <v>55</v>
      </c>
      <c r="AKU194" t="n">
        <v>47</v>
      </c>
      <c r="AKV194" t="n">
        <v>41</v>
      </c>
      <c r="AKW194" t="n">
        <v>57</v>
      </c>
      <c r="AKX194" t="n">
        <v>48</v>
      </c>
      <c r="AKY194" t="n">
        <v>41</v>
      </c>
      <c r="AKZ194" t="n">
        <v>46</v>
      </c>
      <c r="ALA194" t="n">
        <v>39</v>
      </c>
      <c r="ALB194" t="n">
        <v>32</v>
      </c>
      <c r="ALC194" t="n">
        <v>20</v>
      </c>
      <c r="ALD194" t="n">
        <v>22</v>
      </c>
      <c r="ALE194" t="n">
        <v>19</v>
      </c>
      <c r="ALF194" t="n">
        <v>15</v>
      </c>
      <c r="ALG194" t="n">
        <v>16</v>
      </c>
      <c r="ALH194" t="n">
        <v>15</v>
      </c>
      <c r="ALI194" t="n">
        <v>15</v>
      </c>
      <c r="ALJ194" t="n">
        <v>15</v>
      </c>
      <c r="ALK194" t="n">
        <v>13</v>
      </c>
      <c r="ALL194" t="n">
        <v>13</v>
      </c>
      <c r="ALM194" t="n">
        <v>13</v>
      </c>
      <c r="ALN194" t="n">
        <v>14</v>
      </c>
      <c r="ALO194" t="n">
        <v>13</v>
      </c>
      <c r="ALP194" t="n">
        <v>13</v>
      </c>
      <c r="ALQ194" t="n">
        <v>13</v>
      </c>
      <c r="ALR194" t="n">
        <v>15</v>
      </c>
      <c r="ALS194" t="n">
        <v>15</v>
      </c>
      <c r="ALT194" t="n">
        <v>15</v>
      </c>
      <c r="ALU194" t="n">
        <v>13</v>
      </c>
      <c r="ALV194" t="n">
        <v>12</v>
      </c>
      <c r="ALW194" t="n">
        <v>12</v>
      </c>
      <c r="ALX194" t="n">
        <v>13</v>
      </c>
      <c r="ALY194" t="n">
        <v>12</v>
      </c>
      <c r="ALZ194" t="n">
        <v>13</v>
      </c>
      <c r="AMA194" t="n">
        <v>11</v>
      </c>
      <c r="AMB194" t="n">
        <v>11</v>
      </c>
      <c r="AMC194" t="n">
        <v>12</v>
      </c>
      <c r="AMD194" t="n">
        <v>12</v>
      </c>
      <c r="AME194" t="n">
        <v>13</v>
      </c>
      <c r="AMF194" t="n">
        <v>12</v>
      </c>
      <c r="AMG194" t="n">
        <v>29</v>
      </c>
      <c r="AMH194" t="n">
        <v>29</v>
      </c>
      <c r="AMI194" t="n">
        <v>25</v>
      </c>
      <c r="AMJ194" t="n">
        <v>44</v>
      </c>
      <c r="AMK194" t="n">
        <v>37</v>
      </c>
      <c r="AML194" t="n">
        <v>35</v>
      </c>
      <c r="AMM194" t="n">
        <v>35</v>
      </c>
      <c r="AMN194" t="n">
        <v>31</v>
      </c>
      <c r="AMO194" t="n">
        <v>31</v>
      </c>
      <c r="AMP194" t="n">
        <v>33</v>
      </c>
      <c r="AMQ194" t="n">
        <v>32</v>
      </c>
      <c r="AMR194" t="n">
        <v>31</v>
      </c>
      <c r="AMS194" t="n">
        <v>37</v>
      </c>
      <c r="AMT194" t="n">
        <v>35</v>
      </c>
      <c r="AMU194" t="n">
        <v>34</v>
      </c>
      <c r="AMV194" t="n">
        <v>51</v>
      </c>
      <c r="AMW194" t="n">
        <v>48</v>
      </c>
      <c r="AMX194" t="n">
        <v>43</v>
      </c>
      <c r="AMY194" t="n">
        <v>55</v>
      </c>
      <c r="AMZ194" t="n">
        <v>49</v>
      </c>
      <c r="ANA194" t="n">
        <v>48</v>
      </c>
      <c r="ANB194" t="n">
        <v>49</v>
      </c>
      <c r="ANC194" t="n">
        <v>43</v>
      </c>
      <c r="AND194" t="n">
        <v>43</v>
      </c>
      <c r="ANE194" t="n">
        <v>36</v>
      </c>
      <c r="ANF194" t="n">
        <v>32</v>
      </c>
      <c r="ANG194" t="n">
        <v>31</v>
      </c>
      <c r="ANH194" t="n">
        <v>34</v>
      </c>
      <c r="ANI194" t="n">
        <v>31</v>
      </c>
      <c r="ANJ194" t="n">
        <v>30</v>
      </c>
      <c r="ANK194" t="n">
        <v>32</v>
      </c>
      <c r="ANL194" t="n">
        <v>30</v>
      </c>
      <c r="ANM194" t="n">
        <v>29</v>
      </c>
      <c r="ANN194" t="n">
        <v>29</v>
      </c>
      <c r="ANO194" t="n">
        <v>27</v>
      </c>
      <c r="ANP194" t="n">
        <v>28</v>
      </c>
      <c r="ANQ194" t="n">
        <v>27</v>
      </c>
      <c r="ANR194" t="n">
        <v>25</v>
      </c>
      <c r="ANS194" t="n">
        <v>26</v>
      </c>
      <c r="ANT194" t="n">
        <v>26</v>
      </c>
      <c r="ANU194" t="n">
        <v>25</v>
      </c>
      <c r="ANV194" t="n">
        <v>25</v>
      </c>
      <c r="ANW194" t="n">
        <v>25</v>
      </c>
      <c r="ANX194" t="n">
        <v>25</v>
      </c>
      <c r="ANY194" t="n">
        <v>24</v>
      </c>
      <c r="ANZ194" t="n">
        <v>27</v>
      </c>
      <c r="AOA194" t="n">
        <v>26</v>
      </c>
      <c r="AOB194" t="n">
        <v>22</v>
      </c>
      <c r="AOC194" t="n">
        <v>49</v>
      </c>
      <c r="AOD194" t="n">
        <v>43</v>
      </c>
      <c r="AOE194" t="n">
        <v>35</v>
      </c>
      <c r="AOF194" t="n">
        <v>39</v>
      </c>
      <c r="AOG194" t="n">
        <v>37</v>
      </c>
      <c r="AOH194" t="n">
        <v>28</v>
      </c>
      <c r="AOI194" t="n">
        <v>31</v>
      </c>
      <c r="AOJ194" t="n">
        <v>29</v>
      </c>
      <c r="AOK194" t="n">
        <v>25</v>
      </c>
      <c r="AOL194" t="n">
        <v>23</v>
      </c>
      <c r="AOM194" t="n">
        <v>23</v>
      </c>
      <c r="AON194" t="n">
        <v>24</v>
      </c>
      <c r="AOO194" t="n">
        <v>23</v>
      </c>
      <c r="AOP194" t="n">
        <v>21</v>
      </c>
      <c r="AOQ194" t="n">
        <v>19</v>
      </c>
      <c r="AOR194" t="n">
        <v>13</v>
      </c>
      <c r="AOS194" t="n">
        <v>12</v>
      </c>
      <c r="AOT194" t="n">
        <v>11</v>
      </c>
      <c r="AOU194" t="n">
        <v>13</v>
      </c>
      <c r="AOV194" t="n">
        <v>12</v>
      </c>
      <c r="AOW194" t="n">
        <v>13</v>
      </c>
      <c r="AOX194" t="n">
        <v>13</v>
      </c>
      <c r="AOY194" t="n">
        <v>15</v>
      </c>
      <c r="AOZ194" t="n">
        <v>14</v>
      </c>
      <c r="APA194" t="n">
        <v>64</v>
      </c>
      <c r="APB194" t="n">
        <v>45</v>
      </c>
      <c r="APC194" t="n">
        <v>58</v>
      </c>
      <c r="APD194" t="n">
        <v>59</v>
      </c>
      <c r="APE194" t="n">
        <v>49</v>
      </c>
      <c r="APF194" t="n">
        <v>87</v>
      </c>
      <c r="APG194" t="n">
        <v>28</v>
      </c>
      <c r="APH194" t="n">
        <v>41</v>
      </c>
      <c r="API194" t="n">
        <v>85</v>
      </c>
      <c r="APJ194" t="n">
        <v>25</v>
      </c>
      <c r="APK194" t="n">
        <v>36</v>
      </c>
      <c r="APL194" t="n">
        <v>74</v>
      </c>
      <c r="APM194" t="n">
        <v>33</v>
      </c>
      <c r="APN194" t="n">
        <v>46</v>
      </c>
      <c r="APO194" t="n">
        <v>86</v>
      </c>
      <c r="APP194" t="n">
        <v>32</v>
      </c>
      <c r="APQ194" t="n">
        <v>42</v>
      </c>
      <c r="APR194" t="n">
        <v>85</v>
      </c>
      <c r="APS194" t="n">
        <v>29</v>
      </c>
      <c r="APT194" t="n">
        <v>38</v>
      </c>
      <c r="APU194" t="n">
        <v>72</v>
      </c>
      <c r="APV194" t="n">
        <v>25</v>
      </c>
      <c r="APW194" t="n">
        <v>36</v>
      </c>
      <c r="APX194" t="n">
        <v>70</v>
      </c>
      <c r="APY194" t="n">
        <v>34</v>
      </c>
      <c r="APZ194" t="n">
        <v>45</v>
      </c>
      <c r="AQA194" t="n">
        <v>80</v>
      </c>
      <c r="AQB194" t="n">
        <v>29</v>
      </c>
      <c r="AQC194" t="n">
        <v>36</v>
      </c>
      <c r="AQD194" t="n">
        <v>73</v>
      </c>
      <c r="AQE194" t="n">
        <v>23</v>
      </c>
      <c r="AQF194" t="n">
        <v>32</v>
      </c>
      <c r="AQG194" t="n">
        <v>64</v>
      </c>
      <c r="AQH194" t="n">
        <v>26</v>
      </c>
      <c r="AQI194" t="n">
        <v>36</v>
      </c>
      <c r="AQJ194" t="n">
        <v>67</v>
      </c>
      <c r="AQK194" t="n">
        <v>28</v>
      </c>
      <c r="AQL194" t="n">
        <v>36</v>
      </c>
      <c r="AQM194" t="n">
        <v>67</v>
      </c>
      <c r="AQN194" t="n">
        <v>21</v>
      </c>
      <c r="AQO194" t="n">
        <v>30</v>
      </c>
      <c r="AQP194" t="n">
        <v>60</v>
      </c>
      <c r="AQQ194" t="n">
        <v>50</v>
      </c>
      <c r="AQR194" t="n">
        <v>64</v>
      </c>
      <c r="AQS194" t="n">
        <v>73</v>
      </c>
      <c r="AQT194" t="n">
        <v>169</v>
      </c>
      <c r="AQU194" t="n">
        <v>153</v>
      </c>
      <c r="AQV194" t="n">
        <v>153</v>
      </c>
      <c r="AQW194" t="n">
        <v>170</v>
      </c>
      <c r="AQX194" t="n">
        <v>82</v>
      </c>
      <c r="AQY194" t="n">
        <v>67</v>
      </c>
      <c r="AQZ194" t="n">
        <v>182</v>
      </c>
      <c r="ARA194" t="n">
        <v>142</v>
      </c>
      <c r="ARB194" t="n">
        <v>59</v>
      </c>
      <c r="ARC194" t="n">
        <v>158</v>
      </c>
      <c r="ARD194" t="n">
        <v>152</v>
      </c>
      <c r="ARE194" t="n">
        <v>82</v>
      </c>
      <c r="ARF194" t="n">
        <v>134</v>
      </c>
      <c r="ARG194" t="n">
        <v>141</v>
      </c>
      <c r="ARH194" t="n">
        <v>100</v>
      </c>
      <c r="ARI194" t="n">
        <v>113</v>
      </c>
      <c r="ARJ194" t="n">
        <v>128</v>
      </c>
      <c r="ARK194" t="n">
        <v>117</v>
      </c>
      <c r="ARL194" t="n">
        <v>110</v>
      </c>
      <c r="ARM194" t="n">
        <v>122</v>
      </c>
      <c r="ARN194" t="n">
        <v>139</v>
      </c>
      <c r="ARO194" t="n">
        <v>107</v>
      </c>
      <c r="ARP194" t="n">
        <v>116</v>
      </c>
      <c r="ARQ194" t="n">
        <v>144</v>
      </c>
      <c r="ARR194" t="n">
        <v>105</v>
      </c>
      <c r="ARS194" t="n">
        <v>115</v>
      </c>
      <c r="ART194" t="n">
        <v>140</v>
      </c>
      <c r="ARU194" t="n">
        <v>106</v>
      </c>
      <c r="ARV194" t="n">
        <v>112</v>
      </c>
      <c r="ARW194" t="n">
        <v>137</v>
      </c>
      <c r="ARX194" t="n">
        <v>99</v>
      </c>
      <c r="ARY194" t="n">
        <v>104</v>
      </c>
      <c r="ARZ194" t="n">
        <v>131</v>
      </c>
      <c r="ASA194" t="n">
        <v>93</v>
      </c>
      <c r="ASB194" t="n">
        <v>75</v>
      </c>
      <c r="ASC194" t="n">
        <v>101</v>
      </c>
      <c r="ASD194" t="n">
        <v>96</v>
      </c>
      <c r="ASE194" t="n">
        <v>57</v>
      </c>
      <c r="ASF194" t="n">
        <v>92</v>
      </c>
      <c r="ASG194" t="n">
        <v>95</v>
      </c>
      <c r="ASH194" t="n">
        <v>60</v>
      </c>
      <c r="ASI194" t="n">
        <v>88</v>
      </c>
      <c r="ASJ194" t="n">
        <v>158</v>
      </c>
      <c r="ASK194" t="n">
        <v>136</v>
      </c>
      <c r="ASL194" t="n">
        <v>80</v>
      </c>
      <c r="ASM194" t="n">
        <v>230</v>
      </c>
      <c r="ASN194" t="n">
        <v>200</v>
      </c>
      <c r="ASO194" t="n">
        <v>63</v>
      </c>
      <c r="ASP194" t="n">
        <v>234</v>
      </c>
      <c r="ASQ194" t="n">
        <v>201</v>
      </c>
      <c r="ASR194" t="n">
        <v>56</v>
      </c>
      <c r="ASS194" t="n">
        <v>239</v>
      </c>
      <c r="AST194" t="n">
        <v>206</v>
      </c>
      <c r="ASU194" t="n">
        <v>58</v>
      </c>
      <c r="ASV194" t="n">
        <v>240</v>
      </c>
      <c r="ASW194" t="n">
        <v>205</v>
      </c>
      <c r="ASX194" t="n">
        <v>57</v>
      </c>
      <c r="ASY194" t="n">
        <v>236</v>
      </c>
      <c r="ASZ194" t="n">
        <v>201</v>
      </c>
      <c r="ATA194" t="n">
        <v>58</v>
      </c>
      <c r="ATB194" t="n">
        <v>237</v>
      </c>
      <c r="ATC194" t="n">
        <v>202</v>
      </c>
      <c r="ATD194" t="n">
        <v>56</v>
      </c>
    </row>
    <row r="195" ht="2.5" customHeight="1">
      <c r="A195" t="n">
        <v>67</v>
      </c>
      <c r="B195" t="n">
        <v>81</v>
      </c>
      <c r="C195" t="n">
        <v>64</v>
      </c>
      <c r="D195" t="n">
        <v>129</v>
      </c>
      <c r="E195" t="n">
        <v>118</v>
      </c>
      <c r="F195" t="n">
        <v>84</v>
      </c>
      <c r="G195" t="n">
        <v>179</v>
      </c>
      <c r="H195" t="n">
        <v>153</v>
      </c>
      <c r="I195" t="n">
        <v>72</v>
      </c>
      <c r="J195" t="n">
        <v>183</v>
      </c>
      <c r="K195" t="n">
        <v>150</v>
      </c>
      <c r="L195" t="n">
        <v>58</v>
      </c>
      <c r="M195" t="n">
        <v>178</v>
      </c>
      <c r="N195" t="n">
        <v>142</v>
      </c>
      <c r="O195" t="n">
        <v>52</v>
      </c>
      <c r="P195" t="n">
        <v>169</v>
      </c>
      <c r="Q195" t="n">
        <v>134</v>
      </c>
      <c r="R195" t="n">
        <v>47</v>
      </c>
      <c r="S195" t="n">
        <v>165</v>
      </c>
      <c r="T195" t="n">
        <v>129</v>
      </c>
      <c r="U195" t="n">
        <v>53</v>
      </c>
      <c r="V195" t="n">
        <v>128</v>
      </c>
      <c r="W195" t="n">
        <v>113</v>
      </c>
      <c r="X195" t="n">
        <v>66</v>
      </c>
      <c r="Y195" t="n">
        <v>53</v>
      </c>
      <c r="Z195" t="n">
        <v>50</v>
      </c>
      <c r="AA195" t="n">
        <v>47</v>
      </c>
      <c r="AB195" t="n">
        <v>60</v>
      </c>
      <c r="AC195" t="n">
        <v>50</v>
      </c>
      <c r="AD195" t="n">
        <v>54</v>
      </c>
      <c r="AE195" t="n">
        <v>54</v>
      </c>
      <c r="AF195" t="n">
        <v>48</v>
      </c>
      <c r="AG195" t="n">
        <v>51</v>
      </c>
      <c r="AH195" t="n">
        <v>49</v>
      </c>
      <c r="AI195" t="n">
        <v>45</v>
      </c>
      <c r="AJ195" t="n">
        <v>50</v>
      </c>
      <c r="AK195" t="n">
        <v>41</v>
      </c>
      <c r="AL195" t="n">
        <v>41</v>
      </c>
      <c r="AM195" t="n">
        <v>46</v>
      </c>
      <c r="AN195" t="n">
        <v>35</v>
      </c>
      <c r="AO195" t="n">
        <v>37</v>
      </c>
      <c r="AP195" t="n">
        <v>45</v>
      </c>
      <c r="AQ195" t="n">
        <v>58</v>
      </c>
      <c r="AR195" t="n">
        <v>46</v>
      </c>
      <c r="AS195" t="n">
        <v>58</v>
      </c>
      <c r="AT195" t="n">
        <v>106</v>
      </c>
      <c r="AU195" t="n">
        <v>47</v>
      </c>
      <c r="AV195" t="n">
        <v>58</v>
      </c>
      <c r="AW195" t="n">
        <v>100</v>
      </c>
      <c r="AX195" t="n">
        <v>38</v>
      </c>
      <c r="AY195" t="n">
        <v>48</v>
      </c>
      <c r="AZ195" t="n">
        <v>105</v>
      </c>
      <c r="BA195" t="n">
        <v>37</v>
      </c>
      <c r="BB195" t="n">
        <v>49</v>
      </c>
      <c r="BC195" t="n">
        <v>148</v>
      </c>
      <c r="BD195" t="n">
        <v>48</v>
      </c>
      <c r="BE195" t="n">
        <v>53</v>
      </c>
      <c r="BF195" t="n">
        <v>176</v>
      </c>
      <c r="BG195" t="n">
        <v>63</v>
      </c>
      <c r="BH195" t="n">
        <v>63</v>
      </c>
      <c r="BI195" t="n">
        <v>191</v>
      </c>
      <c r="BJ195" t="n">
        <v>111</v>
      </c>
      <c r="BK195" t="n">
        <v>98</v>
      </c>
      <c r="BL195" t="n">
        <v>220</v>
      </c>
      <c r="BM195" t="n">
        <v>178</v>
      </c>
      <c r="BN195" t="n">
        <v>145</v>
      </c>
      <c r="BO195" t="n">
        <v>225</v>
      </c>
      <c r="BP195" t="n">
        <v>195</v>
      </c>
      <c r="BQ195" t="n">
        <v>150</v>
      </c>
      <c r="BR195" t="n">
        <v>212</v>
      </c>
      <c r="BS195" t="n">
        <v>184</v>
      </c>
      <c r="BT195" t="n">
        <v>136</v>
      </c>
      <c r="BU195" t="n">
        <v>225</v>
      </c>
      <c r="BV195" t="n">
        <v>195</v>
      </c>
      <c r="BW195" t="n">
        <v>149</v>
      </c>
      <c r="BX195" t="n">
        <v>229</v>
      </c>
      <c r="BY195" t="n">
        <v>201</v>
      </c>
      <c r="BZ195" t="n">
        <v>152</v>
      </c>
      <c r="CA195" t="n">
        <v>213</v>
      </c>
      <c r="CB195" t="n">
        <v>185</v>
      </c>
      <c r="CC195" t="n">
        <v>139</v>
      </c>
      <c r="CD195" t="n">
        <v>210</v>
      </c>
      <c r="CE195" t="n">
        <v>181</v>
      </c>
      <c r="CF195" t="n">
        <v>137</v>
      </c>
      <c r="CG195" t="n">
        <v>210</v>
      </c>
      <c r="CH195" t="n">
        <v>182</v>
      </c>
      <c r="CI195" t="n">
        <v>141</v>
      </c>
      <c r="CJ195" t="n">
        <v>187</v>
      </c>
      <c r="CK195" t="n">
        <v>167</v>
      </c>
      <c r="CL195" t="n">
        <v>129</v>
      </c>
      <c r="CM195" t="n">
        <v>153</v>
      </c>
      <c r="CN195" t="n">
        <v>134</v>
      </c>
      <c r="CO195" t="n">
        <v>115</v>
      </c>
      <c r="CP195" t="n">
        <v>177</v>
      </c>
      <c r="CQ195" t="n">
        <v>152</v>
      </c>
      <c r="CR195" t="n">
        <v>134</v>
      </c>
      <c r="CS195" t="n">
        <v>196</v>
      </c>
      <c r="CT195" t="n">
        <v>173</v>
      </c>
      <c r="CU195" t="n">
        <v>140</v>
      </c>
      <c r="CV195" t="n">
        <v>169</v>
      </c>
      <c r="CW195" t="n">
        <v>153</v>
      </c>
      <c r="CX195" t="n">
        <v>125</v>
      </c>
      <c r="CY195" t="n">
        <v>127</v>
      </c>
      <c r="CZ195" t="n">
        <v>115</v>
      </c>
      <c r="DA195" t="n">
        <v>103</v>
      </c>
      <c r="DB195" t="n">
        <v>105</v>
      </c>
      <c r="DC195" t="n">
        <v>91</v>
      </c>
      <c r="DD195" t="n">
        <v>99</v>
      </c>
      <c r="DE195" t="n">
        <v>148</v>
      </c>
      <c r="DF195" t="n">
        <v>126</v>
      </c>
      <c r="DG195" t="n">
        <v>123</v>
      </c>
      <c r="DH195" t="n">
        <v>182</v>
      </c>
      <c r="DI195" t="n">
        <v>159</v>
      </c>
      <c r="DJ195" t="n">
        <v>135</v>
      </c>
      <c r="DK195" t="n">
        <v>153</v>
      </c>
      <c r="DL195" t="n">
        <v>133</v>
      </c>
      <c r="DM195" t="n">
        <v>112</v>
      </c>
      <c r="DN195" t="n">
        <v>126</v>
      </c>
      <c r="DO195" t="n">
        <v>110</v>
      </c>
      <c r="DP195" t="n">
        <v>113</v>
      </c>
      <c r="DQ195" t="n">
        <v>95</v>
      </c>
      <c r="DR195" t="n">
        <v>103</v>
      </c>
      <c r="DS195" t="n">
        <v>156</v>
      </c>
      <c r="DT195" t="n">
        <v>83</v>
      </c>
      <c r="DU195" t="n">
        <v>119</v>
      </c>
      <c r="DV195" t="n">
        <v>186</v>
      </c>
      <c r="DW195" t="n">
        <v>86</v>
      </c>
      <c r="DX195" t="n">
        <v>119</v>
      </c>
      <c r="DY195" t="n">
        <v>185</v>
      </c>
      <c r="DZ195" t="n">
        <v>90</v>
      </c>
      <c r="EA195" t="n">
        <v>120</v>
      </c>
      <c r="EB195" t="n">
        <v>186</v>
      </c>
      <c r="EC195" t="n">
        <v>96</v>
      </c>
      <c r="ED195" t="n">
        <v>123</v>
      </c>
      <c r="EE195" t="n">
        <v>188</v>
      </c>
      <c r="EF195" t="n">
        <v>101</v>
      </c>
      <c r="EG195" t="n">
        <v>127</v>
      </c>
      <c r="EH195" t="n">
        <v>188</v>
      </c>
      <c r="EI195" t="n">
        <v>109</v>
      </c>
      <c r="EJ195" t="n">
        <v>131</v>
      </c>
      <c r="EK195" t="n">
        <v>189</v>
      </c>
      <c r="EL195" t="n">
        <v>113</v>
      </c>
      <c r="EM195" t="n">
        <v>132</v>
      </c>
      <c r="EN195" t="n">
        <v>189</v>
      </c>
      <c r="EO195" t="n">
        <v>117</v>
      </c>
      <c r="EP195" t="n">
        <v>133</v>
      </c>
      <c r="EQ195" t="n">
        <v>187</v>
      </c>
      <c r="ER195" t="n">
        <v>114</v>
      </c>
      <c r="ES195" t="n">
        <v>129</v>
      </c>
      <c r="ET195" t="n">
        <v>181</v>
      </c>
      <c r="EU195" t="n">
        <v>114</v>
      </c>
      <c r="EV195" t="n">
        <v>130</v>
      </c>
      <c r="EW195" t="n">
        <v>182</v>
      </c>
      <c r="EX195" t="n">
        <v>117</v>
      </c>
      <c r="EY195" t="n">
        <v>134</v>
      </c>
      <c r="EZ195" t="n">
        <v>186</v>
      </c>
      <c r="FA195" t="n">
        <v>115</v>
      </c>
      <c r="FB195" t="n">
        <v>132</v>
      </c>
      <c r="FC195" t="n">
        <v>185</v>
      </c>
      <c r="FD195" t="n">
        <v>115</v>
      </c>
      <c r="FE195" t="n">
        <v>132</v>
      </c>
      <c r="FF195" t="n">
        <v>186</v>
      </c>
      <c r="FG195" t="n">
        <v>113</v>
      </c>
      <c r="FH195" t="n">
        <v>130</v>
      </c>
      <c r="FI195" t="n">
        <v>183</v>
      </c>
      <c r="FJ195" t="n">
        <v>109</v>
      </c>
      <c r="FK195" t="n">
        <v>126</v>
      </c>
      <c r="FL195" t="n">
        <v>178</v>
      </c>
      <c r="FM195" t="n">
        <v>108</v>
      </c>
      <c r="FN195" t="n">
        <v>123</v>
      </c>
      <c r="FO195" t="n">
        <v>175</v>
      </c>
      <c r="FP195" t="n">
        <v>106</v>
      </c>
      <c r="FQ195" t="n">
        <v>124</v>
      </c>
      <c r="FR195" t="n">
        <v>177</v>
      </c>
      <c r="FS195" t="n">
        <v>102</v>
      </c>
      <c r="FT195" t="n">
        <v>119</v>
      </c>
      <c r="FU195" t="n">
        <v>174</v>
      </c>
      <c r="FV195" t="n">
        <v>99</v>
      </c>
      <c r="FW195" t="n">
        <v>113</v>
      </c>
      <c r="FX195" t="n">
        <v>170</v>
      </c>
      <c r="FY195" t="n">
        <v>97</v>
      </c>
      <c r="FZ195" t="n">
        <v>112</v>
      </c>
      <c r="GA195" t="n">
        <v>165</v>
      </c>
      <c r="GB195" t="n">
        <v>100</v>
      </c>
      <c r="GC195" t="n">
        <v>112</v>
      </c>
      <c r="GD195" t="n">
        <v>164</v>
      </c>
      <c r="GE195" t="n">
        <v>101</v>
      </c>
      <c r="GF195" t="n">
        <v>115</v>
      </c>
      <c r="GG195" t="n">
        <v>156</v>
      </c>
      <c r="GH195" t="n">
        <v>131</v>
      </c>
      <c r="GI195" t="n">
        <v>79</v>
      </c>
      <c r="GJ195" t="n">
        <v>103</v>
      </c>
      <c r="GK195" t="n">
        <v>219</v>
      </c>
      <c r="GL195" t="n">
        <v>48</v>
      </c>
      <c r="GM195" t="n">
        <v>69</v>
      </c>
      <c r="GN195" t="n">
        <v>236</v>
      </c>
      <c r="GO195" t="n">
        <v>53</v>
      </c>
      <c r="GP195" t="n">
        <v>72</v>
      </c>
      <c r="GQ195" t="n">
        <v>218</v>
      </c>
      <c r="GR195" t="n">
        <v>43</v>
      </c>
      <c r="GS195" t="n">
        <v>59</v>
      </c>
      <c r="GT195" t="n">
        <v>204</v>
      </c>
      <c r="GU195" t="n">
        <v>35</v>
      </c>
      <c r="GV195" t="n">
        <v>51</v>
      </c>
      <c r="GW195" t="n">
        <v>196</v>
      </c>
      <c r="GX195" t="n">
        <v>35</v>
      </c>
      <c r="GY195" t="n">
        <v>49</v>
      </c>
      <c r="GZ195" t="n">
        <v>211</v>
      </c>
      <c r="HA195" t="n">
        <v>46</v>
      </c>
      <c r="HB195" t="n">
        <v>60</v>
      </c>
      <c r="HC195" t="n">
        <v>209</v>
      </c>
      <c r="HD195" t="n">
        <v>46</v>
      </c>
      <c r="HE195" t="n">
        <v>58</v>
      </c>
      <c r="HF195" t="n">
        <v>216</v>
      </c>
      <c r="HG195" t="n">
        <v>45</v>
      </c>
      <c r="HH195" t="n">
        <v>57</v>
      </c>
      <c r="HI195" t="n">
        <v>202</v>
      </c>
      <c r="HJ195" t="n">
        <v>33</v>
      </c>
      <c r="HK195" t="n">
        <v>52</v>
      </c>
      <c r="HL195" t="n">
        <v>224</v>
      </c>
      <c r="HM195" t="n">
        <v>51</v>
      </c>
      <c r="HN195" t="n">
        <v>65</v>
      </c>
      <c r="HO195" t="n">
        <v>190</v>
      </c>
      <c r="HP195" t="n">
        <v>29</v>
      </c>
      <c r="HQ195" t="n">
        <v>48</v>
      </c>
      <c r="HR195" t="n">
        <v>190</v>
      </c>
      <c r="HS195" t="n">
        <v>33</v>
      </c>
      <c r="HT195" t="n">
        <v>53</v>
      </c>
      <c r="HU195" t="n">
        <v>177</v>
      </c>
      <c r="HV195" t="n">
        <v>27</v>
      </c>
      <c r="HW195" t="n">
        <v>44</v>
      </c>
      <c r="HX195" t="n">
        <v>167</v>
      </c>
      <c r="HY195" t="n">
        <v>27</v>
      </c>
      <c r="HZ195" t="n">
        <v>42</v>
      </c>
      <c r="IA195" t="n">
        <v>152</v>
      </c>
      <c r="IB195" t="n">
        <v>26</v>
      </c>
      <c r="IC195" t="n">
        <v>41</v>
      </c>
      <c r="ID195" t="n">
        <v>133</v>
      </c>
      <c r="IE195" t="n">
        <v>24</v>
      </c>
      <c r="IF195" t="n">
        <v>38</v>
      </c>
      <c r="IG195" t="n">
        <v>142</v>
      </c>
      <c r="IH195" t="n">
        <v>28</v>
      </c>
      <c r="II195" t="n">
        <v>40</v>
      </c>
      <c r="IJ195" t="n">
        <v>108</v>
      </c>
      <c r="IK195" t="n">
        <v>25</v>
      </c>
      <c r="IL195" t="n">
        <v>34</v>
      </c>
      <c r="IM195" t="n">
        <v>103</v>
      </c>
      <c r="IN195" t="n">
        <v>23</v>
      </c>
      <c r="IO195" t="n">
        <v>35</v>
      </c>
      <c r="IP195" t="n">
        <v>153</v>
      </c>
      <c r="IQ195" t="n">
        <v>30</v>
      </c>
      <c r="IR195" t="n">
        <v>45</v>
      </c>
      <c r="IS195" t="n">
        <v>153</v>
      </c>
      <c r="IT195" t="n">
        <v>26</v>
      </c>
      <c r="IU195" t="n">
        <v>39</v>
      </c>
      <c r="IV195" t="n">
        <v>104</v>
      </c>
      <c r="IW195" t="n">
        <v>24</v>
      </c>
      <c r="IX195" t="n">
        <v>38</v>
      </c>
      <c r="IY195" t="n">
        <v>95</v>
      </c>
      <c r="IZ195" t="n">
        <v>28</v>
      </c>
      <c r="JA195" t="n">
        <v>38</v>
      </c>
      <c r="JB195" t="n">
        <v>65</v>
      </c>
      <c r="JC195" t="n">
        <v>35</v>
      </c>
      <c r="JD195" t="n">
        <v>69</v>
      </c>
      <c r="JE195" t="n">
        <v>28</v>
      </c>
      <c r="JF195" t="n">
        <v>48</v>
      </c>
      <c r="JG195" t="n">
        <v>100</v>
      </c>
      <c r="JH195" t="n">
        <v>26</v>
      </c>
      <c r="JI195" t="n">
        <v>54</v>
      </c>
      <c r="JJ195" t="n">
        <v>113</v>
      </c>
      <c r="JK195" t="n">
        <v>28</v>
      </c>
      <c r="JL195" t="n">
        <v>55</v>
      </c>
      <c r="JM195" t="n">
        <v>113</v>
      </c>
      <c r="JN195" t="n">
        <v>26</v>
      </c>
      <c r="JO195" t="n">
        <v>55</v>
      </c>
      <c r="JP195" t="n">
        <v>114</v>
      </c>
      <c r="JQ195" t="n">
        <v>28</v>
      </c>
      <c r="JR195" t="n">
        <v>54</v>
      </c>
      <c r="JS195" t="n">
        <v>113</v>
      </c>
      <c r="JT195" t="n">
        <v>28</v>
      </c>
      <c r="JU195" t="n">
        <v>54</v>
      </c>
      <c r="JV195" t="n">
        <v>111</v>
      </c>
      <c r="JW195" t="n">
        <v>28</v>
      </c>
      <c r="JX195" t="n">
        <v>54</v>
      </c>
      <c r="JY195" t="n">
        <v>113</v>
      </c>
      <c r="JZ195" t="n">
        <v>28</v>
      </c>
      <c r="KA195" t="n">
        <v>56</v>
      </c>
      <c r="KB195" t="n">
        <v>114</v>
      </c>
      <c r="KC195" t="n">
        <v>32</v>
      </c>
      <c r="KD195" t="n">
        <v>59</v>
      </c>
      <c r="KE195" t="n">
        <v>113</v>
      </c>
      <c r="KF195" t="n">
        <v>31</v>
      </c>
      <c r="KG195" t="n">
        <v>58</v>
      </c>
      <c r="KH195" t="n">
        <v>111</v>
      </c>
      <c r="KI195" t="n">
        <v>34</v>
      </c>
      <c r="KJ195" t="n">
        <v>58</v>
      </c>
      <c r="KK195" t="n">
        <v>115</v>
      </c>
      <c r="KL195" t="n">
        <v>40</v>
      </c>
      <c r="KM195" t="n">
        <v>62</v>
      </c>
      <c r="KN195" t="n">
        <v>114</v>
      </c>
      <c r="KO195" t="n">
        <v>44</v>
      </c>
      <c r="KP195" t="n">
        <v>63</v>
      </c>
      <c r="KQ195" t="n">
        <v>111</v>
      </c>
      <c r="KR195" t="n">
        <v>128</v>
      </c>
      <c r="KS195" t="n">
        <v>128</v>
      </c>
      <c r="KT195" t="n">
        <v>134</v>
      </c>
      <c r="KU195" t="n">
        <v>156</v>
      </c>
      <c r="KV195" t="n">
        <v>170</v>
      </c>
      <c r="KW195" t="n">
        <v>167</v>
      </c>
      <c r="KX195" t="n">
        <v>140</v>
      </c>
      <c r="KY195" t="n">
        <v>162</v>
      </c>
      <c r="KZ195" t="n">
        <v>168</v>
      </c>
      <c r="LA195" t="n">
        <v>159</v>
      </c>
      <c r="LB195" t="n">
        <v>127</v>
      </c>
      <c r="LC195" t="n">
        <v>106</v>
      </c>
      <c r="LD195" t="n">
        <v>147</v>
      </c>
      <c r="LE195" t="n">
        <v>67</v>
      </c>
      <c r="LF195" t="n">
        <v>66</v>
      </c>
      <c r="LG195" t="n">
        <v>137</v>
      </c>
      <c r="LH195" t="n">
        <v>43</v>
      </c>
      <c r="LI195" t="n">
        <v>57</v>
      </c>
      <c r="LJ195" t="n">
        <v>140</v>
      </c>
      <c r="LK195" t="n">
        <v>38</v>
      </c>
      <c r="LL195" t="n">
        <v>59</v>
      </c>
      <c r="LM195" t="n">
        <v>125</v>
      </c>
      <c r="LN195" t="n">
        <v>48</v>
      </c>
      <c r="LO195" t="n">
        <v>92</v>
      </c>
      <c r="LP195" t="n">
        <v>102</v>
      </c>
      <c r="LQ195" t="n">
        <v>60</v>
      </c>
      <c r="LR195" t="n">
        <v>128</v>
      </c>
      <c r="LS195" t="n">
        <v>102</v>
      </c>
      <c r="LT195" t="n">
        <v>61</v>
      </c>
      <c r="LU195" t="n">
        <v>131</v>
      </c>
      <c r="LV195" t="n">
        <v>102</v>
      </c>
      <c r="LW195" t="n">
        <v>60</v>
      </c>
      <c r="LX195" t="n">
        <v>129</v>
      </c>
      <c r="LY195" t="n">
        <v>100</v>
      </c>
      <c r="LZ195" t="n">
        <v>61</v>
      </c>
      <c r="MA195" t="n">
        <v>128</v>
      </c>
      <c r="MB195" t="n">
        <v>117</v>
      </c>
      <c r="MC195" t="n">
        <v>110</v>
      </c>
      <c r="MD195" t="n">
        <v>153</v>
      </c>
      <c r="ME195" t="n">
        <v>130</v>
      </c>
      <c r="MF195" t="n">
        <v>152</v>
      </c>
      <c r="MG195" t="n">
        <v>174</v>
      </c>
      <c r="MH195" t="n">
        <v>131</v>
      </c>
      <c r="MI195" t="n">
        <v>153</v>
      </c>
      <c r="MJ195" t="n">
        <v>169</v>
      </c>
      <c r="MK195" t="n">
        <v>128</v>
      </c>
      <c r="ML195" t="n">
        <v>149</v>
      </c>
      <c r="MM195" t="n">
        <v>167</v>
      </c>
      <c r="MN195" t="n">
        <v>128</v>
      </c>
      <c r="MO195" t="n">
        <v>148</v>
      </c>
      <c r="MP195" t="n">
        <v>165</v>
      </c>
      <c r="MQ195" t="n">
        <v>138</v>
      </c>
      <c r="MR195" t="n">
        <v>149</v>
      </c>
      <c r="MS195" t="n">
        <v>158</v>
      </c>
      <c r="MT195" t="n">
        <v>120</v>
      </c>
      <c r="MU195" t="n">
        <v>132</v>
      </c>
      <c r="MV195" t="n">
        <v>127</v>
      </c>
      <c r="MW195" t="n">
        <v>66</v>
      </c>
      <c r="MX195" t="n">
        <v>105</v>
      </c>
      <c r="MY195" t="n">
        <v>79</v>
      </c>
      <c r="MZ195" t="n">
        <v>57</v>
      </c>
      <c r="NA195" t="n">
        <v>106</v>
      </c>
      <c r="NB195" t="n">
        <v>69</v>
      </c>
      <c r="NC195" t="n">
        <v>179</v>
      </c>
      <c r="ND195" t="n">
        <v>183</v>
      </c>
      <c r="NE195" t="n">
        <v>127</v>
      </c>
      <c r="NF195" t="n">
        <v>245</v>
      </c>
      <c r="NG195" t="n">
        <v>227</v>
      </c>
      <c r="NH195" t="n">
        <v>137</v>
      </c>
      <c r="NI195" t="n">
        <v>223</v>
      </c>
      <c r="NJ195" t="n">
        <v>193</v>
      </c>
      <c r="NK195" t="n">
        <v>109</v>
      </c>
      <c r="NL195" t="n">
        <v>198</v>
      </c>
      <c r="NM195" t="n">
        <v>93</v>
      </c>
      <c r="NN195" t="n">
        <v>85</v>
      </c>
      <c r="NO195" t="n">
        <v>193</v>
      </c>
      <c r="NP195" t="n">
        <v>63</v>
      </c>
      <c r="NQ195" t="n">
        <v>114</v>
      </c>
      <c r="NR195" t="n">
        <v>189</v>
      </c>
      <c r="NS195" t="n">
        <v>73</v>
      </c>
      <c r="NT195" t="n">
        <v>129</v>
      </c>
      <c r="NU195" t="n">
        <v>194</v>
      </c>
      <c r="NV195" t="n">
        <v>75</v>
      </c>
      <c r="NW195" t="n">
        <v>131</v>
      </c>
      <c r="NX195" t="n">
        <v>206</v>
      </c>
      <c r="NY195" t="n">
        <v>69</v>
      </c>
      <c r="NZ195" t="n">
        <v>110</v>
      </c>
      <c r="OA195" t="n">
        <v>205</v>
      </c>
      <c r="OB195" t="n">
        <v>70</v>
      </c>
      <c r="OC195" t="n">
        <v>100</v>
      </c>
      <c r="OD195" t="n">
        <v>160</v>
      </c>
      <c r="OE195" t="n">
        <v>72</v>
      </c>
      <c r="OF195" t="n">
        <v>99</v>
      </c>
      <c r="OG195" t="n">
        <v>179</v>
      </c>
      <c r="OH195" t="n">
        <v>56</v>
      </c>
      <c r="OI195" t="n">
        <v>92</v>
      </c>
      <c r="OJ195" t="n">
        <v>197</v>
      </c>
      <c r="OK195" t="n">
        <v>63</v>
      </c>
      <c r="OL195" t="n">
        <v>124</v>
      </c>
      <c r="OM195" t="n">
        <v>208</v>
      </c>
      <c r="ON195" t="n">
        <v>56</v>
      </c>
      <c r="OO195" t="n">
        <v>102</v>
      </c>
      <c r="OP195" t="n">
        <v>226</v>
      </c>
      <c r="OQ195" t="n">
        <v>51</v>
      </c>
      <c r="OR195" t="n">
        <v>80</v>
      </c>
      <c r="OS195" t="n">
        <v>173</v>
      </c>
      <c r="OT195" t="n">
        <v>49</v>
      </c>
      <c r="OU195" t="n">
        <v>74</v>
      </c>
      <c r="OV195" t="n">
        <v>148</v>
      </c>
      <c r="OW195" t="n">
        <v>114</v>
      </c>
      <c r="OX195" t="n">
        <v>134</v>
      </c>
      <c r="OY195" t="n">
        <v>203</v>
      </c>
      <c r="OZ195" t="n">
        <v>199</v>
      </c>
      <c r="PA195" t="n">
        <v>186</v>
      </c>
      <c r="PB195" t="n">
        <v>189</v>
      </c>
      <c r="PC195" t="n">
        <v>181</v>
      </c>
      <c r="PD195" t="n">
        <v>138</v>
      </c>
      <c r="PE195" t="n">
        <v>247</v>
      </c>
      <c r="PF195" t="n">
        <v>231</v>
      </c>
      <c r="PG195" t="n">
        <v>116</v>
      </c>
      <c r="PH195" t="n">
        <v>238</v>
      </c>
      <c r="PI195" t="n">
        <v>215</v>
      </c>
      <c r="PJ195" t="n">
        <v>62</v>
      </c>
      <c r="PK195" t="n">
        <v>230</v>
      </c>
      <c r="PL195" t="n">
        <v>205</v>
      </c>
      <c r="PM195" t="n">
        <v>59</v>
      </c>
      <c r="PN195" t="n">
        <v>227</v>
      </c>
      <c r="PO195" t="n">
        <v>205</v>
      </c>
      <c r="PP195" t="n">
        <v>64</v>
      </c>
      <c r="PQ195" t="n">
        <v>214</v>
      </c>
      <c r="PR195" t="n">
        <v>197</v>
      </c>
      <c r="PS195" t="n">
        <v>59</v>
      </c>
      <c r="PT195" t="n">
        <v>182</v>
      </c>
      <c r="PU195" t="n">
        <v>153</v>
      </c>
      <c r="PV195" t="n">
        <v>60</v>
      </c>
      <c r="PW195" t="n">
        <v>177</v>
      </c>
      <c r="PX195" t="n">
        <v>117</v>
      </c>
      <c r="PY195" t="n">
        <v>58</v>
      </c>
      <c r="PZ195" t="n">
        <v>235</v>
      </c>
      <c r="QA195" t="n">
        <v>183</v>
      </c>
      <c r="QB195" t="n">
        <v>57</v>
      </c>
      <c r="QC195" t="n">
        <v>216</v>
      </c>
      <c r="QD195" t="n">
        <v>96</v>
      </c>
      <c r="QE195" t="n">
        <v>36</v>
      </c>
      <c r="QF195" t="n">
        <v>222</v>
      </c>
      <c r="QG195" t="n">
        <v>32</v>
      </c>
      <c r="QH195" t="n">
        <v>41</v>
      </c>
      <c r="QI195" t="n">
        <v>215</v>
      </c>
      <c r="QJ195" t="n">
        <v>54</v>
      </c>
      <c r="QK195" t="n">
        <v>41</v>
      </c>
      <c r="QL195" t="n">
        <v>234</v>
      </c>
      <c r="QM195" t="n">
        <v>170</v>
      </c>
      <c r="QN195" t="n">
        <v>54</v>
      </c>
      <c r="QO195" t="n">
        <v>222</v>
      </c>
      <c r="QP195" t="n">
        <v>173</v>
      </c>
      <c r="QQ195" t="n">
        <v>37</v>
      </c>
      <c r="QR195" t="n">
        <v>202</v>
      </c>
      <c r="QS195" t="n">
        <v>153</v>
      </c>
      <c r="QT195" t="n">
        <v>29</v>
      </c>
      <c r="QU195" t="n">
        <v>125</v>
      </c>
      <c r="QV195" t="n">
        <v>97</v>
      </c>
      <c r="QW195" t="n">
        <v>67</v>
      </c>
      <c r="QX195" t="n">
        <v>79</v>
      </c>
      <c r="QY195" t="n">
        <v>84</v>
      </c>
      <c r="QZ195" t="n">
        <v>125</v>
      </c>
      <c r="RA195" t="n">
        <v>69</v>
      </c>
      <c r="RB195" t="n">
        <v>74</v>
      </c>
      <c r="RC195" t="n">
        <v>98</v>
      </c>
      <c r="RD195" t="n">
        <v>66</v>
      </c>
      <c r="RE195" t="n">
        <v>52</v>
      </c>
      <c r="RF195" t="n">
        <v>54</v>
      </c>
      <c r="RG195" t="n">
        <v>214</v>
      </c>
      <c r="RH195" t="n">
        <v>168</v>
      </c>
      <c r="RI195" t="n">
        <v>65</v>
      </c>
      <c r="RJ195" t="n">
        <v>220</v>
      </c>
      <c r="RK195" t="n">
        <v>169</v>
      </c>
      <c r="RL195" t="n">
        <v>34</v>
      </c>
      <c r="RM195" t="n">
        <v>179</v>
      </c>
      <c r="RN195" t="n">
        <v>127</v>
      </c>
      <c r="RO195" t="n">
        <v>14</v>
      </c>
      <c r="RP195" t="n">
        <v>143</v>
      </c>
      <c r="RQ195" t="n">
        <v>87</v>
      </c>
      <c r="RR195" t="n">
        <v>8</v>
      </c>
      <c r="RS195" t="n">
        <v>154</v>
      </c>
      <c r="RT195" t="n">
        <v>54</v>
      </c>
      <c r="RU195" t="n">
        <v>26</v>
      </c>
      <c r="RV195" t="n">
        <v>171</v>
      </c>
      <c r="RW195" t="n">
        <v>34</v>
      </c>
      <c r="RX195" t="n">
        <v>42</v>
      </c>
      <c r="RY195" t="n">
        <v>140</v>
      </c>
      <c r="RZ195" t="n">
        <v>26</v>
      </c>
      <c r="SA195" t="n">
        <v>32</v>
      </c>
      <c r="SB195" t="n">
        <v>93</v>
      </c>
      <c r="SC195" t="n">
        <v>19</v>
      </c>
      <c r="SD195" t="n">
        <v>23</v>
      </c>
      <c r="SE195" t="n">
        <v>83</v>
      </c>
      <c r="SF195" t="n">
        <v>22</v>
      </c>
      <c r="SG195" t="n">
        <v>16</v>
      </c>
      <c r="SH195" t="n">
        <v>196</v>
      </c>
      <c r="SI195" t="n">
        <v>146</v>
      </c>
      <c r="SJ195" t="n">
        <v>53</v>
      </c>
      <c r="SK195" t="n">
        <v>235</v>
      </c>
      <c r="SL195" t="n">
        <v>185</v>
      </c>
      <c r="SM195" t="n">
        <v>49</v>
      </c>
      <c r="SN195" t="n">
        <v>184</v>
      </c>
      <c r="SO195" t="n">
        <v>133</v>
      </c>
      <c r="SP195" t="n">
        <v>18</v>
      </c>
      <c r="SQ195" t="n">
        <v>137</v>
      </c>
      <c r="SR195" t="n">
        <v>89</v>
      </c>
      <c r="SS195" t="n">
        <v>9</v>
      </c>
      <c r="ST195" t="n">
        <v>99</v>
      </c>
      <c r="SU195" t="n">
        <v>83</v>
      </c>
      <c r="SV195" t="n">
        <v>34</v>
      </c>
      <c r="SW195" t="n">
        <v>52</v>
      </c>
      <c r="SX195" t="n">
        <v>78</v>
      </c>
      <c r="SY195" t="n">
        <v>41</v>
      </c>
      <c r="SZ195" t="n">
        <v>86</v>
      </c>
      <c r="TA195" t="n">
        <v>136</v>
      </c>
      <c r="TB195" t="n">
        <v>72</v>
      </c>
      <c r="TC195" t="n">
        <v>51</v>
      </c>
      <c r="TD195" t="n">
        <v>104</v>
      </c>
      <c r="TE195" t="n">
        <v>46</v>
      </c>
      <c r="TF195" t="n">
        <v>32</v>
      </c>
      <c r="TG195" t="n">
        <v>63</v>
      </c>
      <c r="TH195" t="n">
        <v>32</v>
      </c>
      <c r="TI195" t="n">
        <v>69</v>
      </c>
      <c r="TJ195" t="n">
        <v>61</v>
      </c>
      <c r="TK195" t="n">
        <v>24</v>
      </c>
      <c r="TL195" t="n">
        <v>122</v>
      </c>
      <c r="TM195" t="n">
        <v>84</v>
      </c>
      <c r="TN195" t="n">
        <v>18</v>
      </c>
      <c r="TO195" t="n">
        <v>130</v>
      </c>
      <c r="TP195" t="n">
        <v>90</v>
      </c>
      <c r="TQ195" t="n">
        <v>17</v>
      </c>
      <c r="TR195" t="n">
        <v>127</v>
      </c>
      <c r="TS195" t="n">
        <v>87</v>
      </c>
      <c r="TT195" t="n">
        <v>14</v>
      </c>
      <c r="TU195" t="n">
        <v>125</v>
      </c>
      <c r="TV195" t="n">
        <v>65</v>
      </c>
      <c r="TW195" t="n">
        <v>16</v>
      </c>
      <c r="TX195" t="n">
        <v>127</v>
      </c>
      <c r="TY195" t="n">
        <v>28</v>
      </c>
      <c r="TZ195" t="n">
        <v>15</v>
      </c>
      <c r="UA195" t="n">
        <v>137</v>
      </c>
      <c r="UB195" t="n">
        <v>28</v>
      </c>
      <c r="UC195" t="n">
        <v>16</v>
      </c>
      <c r="UD195" t="n">
        <v>137</v>
      </c>
      <c r="UE195" t="n">
        <v>33</v>
      </c>
      <c r="UF195" t="n">
        <v>14</v>
      </c>
      <c r="UG195" t="n">
        <v>133</v>
      </c>
      <c r="UH195" t="n">
        <v>61</v>
      </c>
      <c r="UI195" t="n">
        <v>19</v>
      </c>
      <c r="UJ195" t="n">
        <v>131</v>
      </c>
      <c r="UK195" t="n">
        <v>84</v>
      </c>
      <c r="UL195" t="n">
        <v>21</v>
      </c>
      <c r="UM195" t="n">
        <v>103</v>
      </c>
      <c r="UN195" t="n">
        <v>59</v>
      </c>
      <c r="UO195" t="n">
        <v>31</v>
      </c>
      <c r="UP195" t="n">
        <v>131</v>
      </c>
      <c r="UQ195" t="n">
        <v>111</v>
      </c>
      <c r="UR195" t="n">
        <v>122</v>
      </c>
      <c r="US195" t="n">
        <v>193</v>
      </c>
      <c r="UT195" t="n">
        <v>195</v>
      </c>
      <c r="UU195" t="n">
        <v>194</v>
      </c>
      <c r="UV195" t="n">
        <v>189</v>
      </c>
      <c r="UW195" t="n">
        <v>188</v>
      </c>
      <c r="UX195" t="n">
        <v>186</v>
      </c>
      <c r="UY195" t="n">
        <v>189</v>
      </c>
      <c r="UZ195" t="n">
        <v>188</v>
      </c>
      <c r="VA195" t="n">
        <v>189</v>
      </c>
      <c r="VB195" t="n">
        <v>189</v>
      </c>
      <c r="VC195" t="n">
        <v>188</v>
      </c>
      <c r="VD195" t="n">
        <v>189</v>
      </c>
      <c r="VE195" t="n">
        <v>190</v>
      </c>
      <c r="VF195" t="n">
        <v>188</v>
      </c>
      <c r="VG195" t="n">
        <v>189</v>
      </c>
      <c r="VH195" t="n">
        <v>190</v>
      </c>
      <c r="VI195" t="n">
        <v>188</v>
      </c>
      <c r="VJ195" t="n">
        <v>190</v>
      </c>
      <c r="VK195" t="n">
        <v>188</v>
      </c>
      <c r="VL195" t="n">
        <v>188</v>
      </c>
      <c r="VM195" t="n">
        <v>189</v>
      </c>
      <c r="VN195" t="n">
        <v>189</v>
      </c>
      <c r="VO195" t="n">
        <v>188</v>
      </c>
      <c r="VP195" t="n">
        <v>190</v>
      </c>
      <c r="VQ195" t="n">
        <v>190</v>
      </c>
      <c r="VR195" t="n">
        <v>188</v>
      </c>
      <c r="VS195" t="n">
        <v>190</v>
      </c>
      <c r="VT195" t="n">
        <v>189</v>
      </c>
      <c r="VU195" t="n">
        <v>188</v>
      </c>
      <c r="VV195" t="n">
        <v>191</v>
      </c>
      <c r="VW195" t="n">
        <v>189</v>
      </c>
      <c r="VX195" t="n">
        <v>189</v>
      </c>
      <c r="VY195" t="n">
        <v>191</v>
      </c>
      <c r="VZ195" t="n">
        <v>189</v>
      </c>
      <c r="WA195" t="n">
        <v>188</v>
      </c>
      <c r="WB195" t="n">
        <v>190</v>
      </c>
      <c r="WC195" t="n">
        <v>189</v>
      </c>
      <c r="WD195" t="n">
        <v>188</v>
      </c>
      <c r="WE195" t="n">
        <v>189</v>
      </c>
      <c r="WF195" t="n">
        <v>189</v>
      </c>
      <c r="WG195" t="n">
        <v>188</v>
      </c>
      <c r="WH195" t="n">
        <v>189</v>
      </c>
      <c r="WI195" t="n">
        <v>189</v>
      </c>
      <c r="WJ195" t="n">
        <v>189</v>
      </c>
      <c r="WK195" t="n">
        <v>189</v>
      </c>
      <c r="WL195" t="n">
        <v>189</v>
      </c>
      <c r="WM195" t="n">
        <v>188</v>
      </c>
      <c r="WN195" t="n">
        <v>189</v>
      </c>
      <c r="WO195" t="n">
        <v>190</v>
      </c>
      <c r="WP195" t="n">
        <v>188</v>
      </c>
      <c r="WQ195" t="n">
        <v>190</v>
      </c>
      <c r="WR195" t="n">
        <v>189</v>
      </c>
      <c r="WS195" t="n">
        <v>188</v>
      </c>
      <c r="WT195" t="n">
        <v>189</v>
      </c>
      <c r="WU195" t="n">
        <v>190</v>
      </c>
      <c r="WV195" t="n">
        <v>188</v>
      </c>
      <c r="WW195" t="n">
        <v>189</v>
      </c>
      <c r="WX195" t="n">
        <v>189</v>
      </c>
      <c r="WY195" t="n">
        <v>188</v>
      </c>
      <c r="WZ195" t="n">
        <v>188</v>
      </c>
      <c r="XA195" t="n">
        <v>185</v>
      </c>
      <c r="XB195" t="n">
        <v>185</v>
      </c>
      <c r="XC195" t="n">
        <v>185</v>
      </c>
      <c r="XD195" t="n">
        <v>189</v>
      </c>
      <c r="XE195" t="n">
        <v>189</v>
      </c>
      <c r="XF195" t="n">
        <v>189</v>
      </c>
      <c r="XG195" t="n">
        <v>188</v>
      </c>
      <c r="XH195" t="n">
        <v>188</v>
      </c>
      <c r="XI195" t="n">
        <v>188</v>
      </c>
      <c r="XJ195" t="n">
        <v>189</v>
      </c>
      <c r="XK195" t="n">
        <v>189</v>
      </c>
      <c r="XL195" t="n">
        <v>189</v>
      </c>
      <c r="XM195" t="n">
        <v>188</v>
      </c>
      <c r="XN195" t="n">
        <v>188</v>
      </c>
      <c r="XO195" t="n">
        <v>188</v>
      </c>
      <c r="XP195" t="n">
        <v>193</v>
      </c>
      <c r="XQ195" t="n">
        <v>193</v>
      </c>
      <c r="XR195" t="n">
        <v>191</v>
      </c>
      <c r="XS195" t="n">
        <v>144</v>
      </c>
      <c r="XT195" t="n">
        <v>140</v>
      </c>
      <c r="XU195" t="n">
        <v>135</v>
      </c>
      <c r="XV195" t="n">
        <v>67</v>
      </c>
      <c r="XW195" t="n">
        <v>55</v>
      </c>
      <c r="XX195" t="n">
        <v>46</v>
      </c>
      <c r="XY195" t="n">
        <v>52</v>
      </c>
      <c r="XZ195" t="n">
        <v>42</v>
      </c>
      <c r="YA195" t="n">
        <v>34</v>
      </c>
      <c r="YB195" t="n">
        <v>48</v>
      </c>
      <c r="YC195" t="n">
        <v>43</v>
      </c>
      <c r="YD195" t="n">
        <v>33</v>
      </c>
      <c r="YE195" t="n">
        <v>46</v>
      </c>
      <c r="YF195" t="n">
        <v>38</v>
      </c>
      <c r="YG195" t="n">
        <v>27</v>
      </c>
      <c r="YH195" t="n">
        <v>55</v>
      </c>
      <c r="YI195" t="n">
        <v>47</v>
      </c>
      <c r="YJ195" t="n">
        <v>34</v>
      </c>
      <c r="YK195" t="n">
        <v>41</v>
      </c>
      <c r="YL195" t="n">
        <v>37</v>
      </c>
      <c r="YM195" t="n">
        <v>26</v>
      </c>
      <c r="YN195" t="n">
        <v>42</v>
      </c>
      <c r="YO195" t="n">
        <v>36</v>
      </c>
      <c r="YP195" t="n">
        <v>28</v>
      </c>
      <c r="YQ195" t="n">
        <v>41</v>
      </c>
      <c r="YR195" t="n">
        <v>36</v>
      </c>
      <c r="YS195" t="n">
        <v>27</v>
      </c>
      <c r="YT195" t="n">
        <v>44</v>
      </c>
      <c r="YU195" t="n">
        <v>37</v>
      </c>
      <c r="YV195" t="n">
        <v>29</v>
      </c>
      <c r="YW195" t="n">
        <v>44</v>
      </c>
      <c r="YX195" t="n">
        <v>35</v>
      </c>
      <c r="YY195" t="n">
        <v>26</v>
      </c>
      <c r="YZ195" t="n">
        <v>53</v>
      </c>
      <c r="ZA195" t="n">
        <v>45</v>
      </c>
      <c r="ZB195" t="n">
        <v>39</v>
      </c>
      <c r="ZC195" t="n">
        <v>31</v>
      </c>
      <c r="ZD195" t="n">
        <v>27</v>
      </c>
      <c r="ZE195" t="n">
        <v>23</v>
      </c>
      <c r="ZF195" t="n">
        <v>35</v>
      </c>
      <c r="ZG195" t="n">
        <v>31</v>
      </c>
      <c r="ZH195" t="n">
        <v>24</v>
      </c>
      <c r="ZI195" t="n">
        <v>37</v>
      </c>
      <c r="ZJ195" t="n">
        <v>34</v>
      </c>
      <c r="ZK195" t="n">
        <v>24</v>
      </c>
      <c r="ZL195" t="n">
        <v>41</v>
      </c>
      <c r="ZM195" t="n">
        <v>35</v>
      </c>
      <c r="ZN195" t="n">
        <v>27</v>
      </c>
      <c r="ZO195" t="n">
        <v>45</v>
      </c>
      <c r="ZP195" t="n">
        <v>37</v>
      </c>
      <c r="ZQ195" t="n">
        <v>29</v>
      </c>
      <c r="ZR195" t="n">
        <v>40</v>
      </c>
      <c r="ZS195" t="n">
        <v>35</v>
      </c>
      <c r="ZT195" t="n">
        <v>25</v>
      </c>
      <c r="ZU195" t="n">
        <v>46</v>
      </c>
      <c r="ZV195" t="n">
        <v>41</v>
      </c>
      <c r="ZW195" t="n">
        <v>35</v>
      </c>
      <c r="ZX195" t="n">
        <v>32</v>
      </c>
      <c r="ZY195" t="n">
        <v>28</v>
      </c>
      <c r="ZZ195" t="n">
        <v>24</v>
      </c>
      <c r="AAA195" t="n">
        <v>28</v>
      </c>
      <c r="AAB195" t="n">
        <v>27</v>
      </c>
      <c r="AAC195" t="n">
        <v>19</v>
      </c>
      <c r="AAD195" t="n">
        <v>27</v>
      </c>
      <c r="AAE195" t="n">
        <v>27</v>
      </c>
      <c r="AAF195" t="n">
        <v>19</v>
      </c>
      <c r="AAG195" t="n">
        <v>20</v>
      </c>
      <c r="AAH195" t="n">
        <v>21</v>
      </c>
      <c r="AAI195" t="n">
        <v>16</v>
      </c>
      <c r="AAJ195" t="n">
        <v>12</v>
      </c>
      <c r="AAK195" t="n">
        <v>13</v>
      </c>
      <c r="AAL195" t="n">
        <v>12</v>
      </c>
      <c r="AAM195" t="n">
        <v>9</v>
      </c>
      <c r="AAN195" t="n">
        <v>10</v>
      </c>
      <c r="AAO195" t="n">
        <v>10</v>
      </c>
      <c r="AAP195" t="n">
        <v>9</v>
      </c>
      <c r="AAQ195" t="n">
        <v>9</v>
      </c>
      <c r="AAR195" t="n">
        <v>9</v>
      </c>
      <c r="AAS195" t="n">
        <v>13</v>
      </c>
      <c r="AAT195" t="n">
        <v>12</v>
      </c>
      <c r="AAU195" t="n">
        <v>12</v>
      </c>
      <c r="AAV195" t="n">
        <v>11</v>
      </c>
      <c r="AAW195" t="n">
        <v>11</v>
      </c>
      <c r="AAX195" t="n">
        <v>10</v>
      </c>
      <c r="AAY195" t="n">
        <v>10</v>
      </c>
      <c r="AAZ195" t="n">
        <v>10</v>
      </c>
      <c r="ABA195" t="n">
        <v>10</v>
      </c>
      <c r="ABB195" t="n">
        <v>11</v>
      </c>
      <c r="ABC195" t="n">
        <v>11</v>
      </c>
      <c r="ABD195" t="n">
        <v>11</v>
      </c>
      <c r="ABE195" t="n">
        <v>11</v>
      </c>
      <c r="ABF195" t="n">
        <v>11</v>
      </c>
      <c r="ABG195" t="n">
        <v>11</v>
      </c>
      <c r="ABH195" t="n">
        <v>12</v>
      </c>
      <c r="ABI195" t="n">
        <v>12</v>
      </c>
      <c r="ABJ195" t="n">
        <v>11</v>
      </c>
      <c r="ABK195" t="n">
        <v>17</v>
      </c>
      <c r="ABL195" t="n">
        <v>17</v>
      </c>
      <c r="ABM195" t="n">
        <v>15</v>
      </c>
      <c r="ABN195" t="n">
        <v>10</v>
      </c>
      <c r="ABO195" t="n">
        <v>10</v>
      </c>
      <c r="ABP195" t="n">
        <v>9</v>
      </c>
      <c r="ABQ195" t="n">
        <v>11</v>
      </c>
      <c r="ABR195" t="n">
        <v>11</v>
      </c>
      <c r="ABS195" t="n">
        <v>11</v>
      </c>
      <c r="ABT195" t="n">
        <v>11</v>
      </c>
      <c r="ABU195" t="n">
        <v>11</v>
      </c>
      <c r="ABV195" t="n">
        <v>12</v>
      </c>
      <c r="ABW195" t="n">
        <v>14</v>
      </c>
      <c r="ABX195" t="n">
        <v>16</v>
      </c>
      <c r="ABY195" t="n">
        <v>15</v>
      </c>
      <c r="ABZ195" t="n">
        <v>13</v>
      </c>
      <c r="ACA195" t="n">
        <v>16</v>
      </c>
      <c r="ACB195" t="n">
        <v>11</v>
      </c>
      <c r="ACC195" t="n">
        <v>40</v>
      </c>
      <c r="ACD195" t="n">
        <v>38</v>
      </c>
      <c r="ACE195" t="n">
        <v>33</v>
      </c>
      <c r="ACF195" t="n">
        <v>140</v>
      </c>
      <c r="ACG195" t="n">
        <v>141</v>
      </c>
      <c r="ACH195" t="n">
        <v>149</v>
      </c>
      <c r="ACI195" t="n">
        <v>154</v>
      </c>
      <c r="ACJ195" t="n">
        <v>158</v>
      </c>
      <c r="ACK195" t="n">
        <v>174</v>
      </c>
      <c r="ACL195" t="n">
        <v>157</v>
      </c>
      <c r="ACM195" t="n">
        <v>155</v>
      </c>
      <c r="ACN195" t="n">
        <v>166</v>
      </c>
      <c r="ACO195" t="n">
        <v>159</v>
      </c>
      <c r="ACP195" t="n">
        <v>156</v>
      </c>
      <c r="ACQ195" t="n">
        <v>164</v>
      </c>
      <c r="ACR195" t="n">
        <v>162</v>
      </c>
      <c r="ACS195" t="n">
        <v>157</v>
      </c>
      <c r="ACT195" t="n">
        <v>163</v>
      </c>
      <c r="ACU195" t="n">
        <v>163</v>
      </c>
      <c r="ACV195" t="n">
        <v>158</v>
      </c>
      <c r="ACW195" t="n">
        <v>163</v>
      </c>
      <c r="ACX195" t="n">
        <v>161</v>
      </c>
      <c r="ACY195" t="n">
        <v>156</v>
      </c>
      <c r="ACZ195" t="n">
        <v>162</v>
      </c>
      <c r="ADA195" t="n">
        <v>161</v>
      </c>
      <c r="ADB195" t="n">
        <v>157</v>
      </c>
      <c r="ADC195" t="n">
        <v>163</v>
      </c>
      <c r="ADD195" t="n">
        <v>161</v>
      </c>
      <c r="ADE195" t="n">
        <v>156</v>
      </c>
      <c r="ADF195" t="n">
        <v>164</v>
      </c>
      <c r="ADG195" t="n">
        <v>152</v>
      </c>
      <c r="ADH195" t="n">
        <v>151</v>
      </c>
      <c r="ADI195" t="n">
        <v>161</v>
      </c>
      <c r="ADJ195" t="n">
        <v>148</v>
      </c>
      <c r="ADK195" t="n">
        <v>148</v>
      </c>
      <c r="ADL195" t="n">
        <v>159</v>
      </c>
      <c r="ADM195" t="n">
        <v>141</v>
      </c>
      <c r="ADN195" t="n">
        <v>142</v>
      </c>
      <c r="ADO195" t="n">
        <v>156</v>
      </c>
      <c r="ADP195" t="n">
        <v>135</v>
      </c>
      <c r="ADQ195" t="n">
        <v>137</v>
      </c>
      <c r="ADR195" t="n">
        <v>156</v>
      </c>
      <c r="ADS195" t="n">
        <v>126</v>
      </c>
      <c r="ADT195" t="n">
        <v>132</v>
      </c>
      <c r="ADU195" t="n">
        <v>153</v>
      </c>
      <c r="ADV195" t="n">
        <v>118</v>
      </c>
      <c r="ADW195" t="n">
        <v>128</v>
      </c>
      <c r="ADX195" t="n">
        <v>153</v>
      </c>
      <c r="ADY195" t="n">
        <v>101</v>
      </c>
      <c r="ADZ195" t="n">
        <v>116</v>
      </c>
      <c r="AEA195" t="n">
        <v>150</v>
      </c>
      <c r="AEB195" t="n">
        <v>82</v>
      </c>
      <c r="AEC195" t="n">
        <v>106</v>
      </c>
      <c r="AED195" t="n">
        <v>147</v>
      </c>
      <c r="AEE195" t="n">
        <v>68</v>
      </c>
      <c r="AEF195" t="n">
        <v>100</v>
      </c>
      <c r="AEG195" t="n">
        <v>146</v>
      </c>
      <c r="AEH195" t="n">
        <v>61</v>
      </c>
      <c r="AEI195" t="n">
        <v>95</v>
      </c>
      <c r="AEJ195" t="n">
        <v>145</v>
      </c>
      <c r="AEK195" t="n">
        <v>58</v>
      </c>
      <c r="AEL195" t="n">
        <v>91</v>
      </c>
      <c r="AEM195" t="n">
        <v>145</v>
      </c>
      <c r="AEN195" t="n">
        <v>58</v>
      </c>
      <c r="AEO195" t="n">
        <v>92</v>
      </c>
      <c r="AEP195" t="n">
        <v>146</v>
      </c>
      <c r="AEQ195" t="n">
        <v>57</v>
      </c>
      <c r="AER195" t="n">
        <v>91</v>
      </c>
      <c r="AES195" t="n">
        <v>143</v>
      </c>
      <c r="AET195" t="n">
        <v>62</v>
      </c>
      <c r="AEU195" t="n">
        <v>90</v>
      </c>
      <c r="AEV195" t="n">
        <v>137</v>
      </c>
      <c r="AEW195" t="n">
        <v>65</v>
      </c>
      <c r="AEX195" t="n">
        <v>91</v>
      </c>
      <c r="AEY195" t="n">
        <v>136</v>
      </c>
      <c r="AEZ195" t="n">
        <v>69</v>
      </c>
      <c r="AFA195" t="n">
        <v>88</v>
      </c>
      <c r="AFB195" t="n">
        <v>127</v>
      </c>
      <c r="AFC195" t="n">
        <v>140</v>
      </c>
      <c r="AFD195" t="n">
        <v>123</v>
      </c>
      <c r="AFE195" t="n">
        <v>122</v>
      </c>
      <c r="AFF195" t="n">
        <v>166</v>
      </c>
      <c r="AFG195" t="n">
        <v>133</v>
      </c>
      <c r="AFH195" t="n">
        <v>111</v>
      </c>
      <c r="AFI195" t="n">
        <v>168</v>
      </c>
      <c r="AFJ195" t="n">
        <v>130</v>
      </c>
      <c r="AFK195" t="n">
        <v>105</v>
      </c>
      <c r="AFL195" t="n">
        <v>171</v>
      </c>
      <c r="AFM195" t="n">
        <v>126</v>
      </c>
      <c r="AFN195" t="n">
        <v>100</v>
      </c>
      <c r="AFO195" t="n">
        <v>161</v>
      </c>
      <c r="AFP195" t="n">
        <v>115</v>
      </c>
      <c r="AFQ195" t="n">
        <v>96</v>
      </c>
      <c r="AFR195" t="n">
        <v>170</v>
      </c>
      <c r="AFS195" t="n">
        <v>115</v>
      </c>
      <c r="AFT195" t="n">
        <v>119</v>
      </c>
      <c r="AFU195" t="n">
        <v>191</v>
      </c>
      <c r="AFV195" t="n">
        <v>94</v>
      </c>
      <c r="AFW195" t="n">
        <v>39</v>
      </c>
      <c r="AFX195" t="n">
        <v>212</v>
      </c>
      <c r="AFY195" t="n">
        <v>134</v>
      </c>
      <c r="AFZ195" t="n">
        <v>7</v>
      </c>
      <c r="AGA195" t="n">
        <v>208</v>
      </c>
      <c r="AGB195" t="n">
        <v>135</v>
      </c>
      <c r="AGC195" t="n">
        <v>12</v>
      </c>
      <c r="AGD195" t="n">
        <v>199</v>
      </c>
      <c r="AGE195" t="n">
        <v>126</v>
      </c>
      <c r="AGF195" t="n">
        <v>4</v>
      </c>
      <c r="AGG195" t="n">
        <v>202</v>
      </c>
      <c r="AGH195" t="n">
        <v>133</v>
      </c>
      <c r="AGI195" t="n">
        <v>6</v>
      </c>
      <c r="AGJ195" t="n">
        <v>213</v>
      </c>
      <c r="AGK195" t="n">
        <v>143</v>
      </c>
      <c r="AGL195" t="n">
        <v>15</v>
      </c>
      <c r="AGM195" t="n">
        <v>131</v>
      </c>
      <c r="AGN195" t="n">
        <v>116</v>
      </c>
      <c r="AGO195" t="n">
        <v>39</v>
      </c>
      <c r="AGP195" t="n">
        <v>63</v>
      </c>
      <c r="AGQ195" t="n">
        <v>108</v>
      </c>
      <c r="AGR195" t="n">
        <v>65</v>
      </c>
      <c r="AGS195" t="n">
        <v>74</v>
      </c>
      <c r="AGT195" t="n">
        <v>120</v>
      </c>
      <c r="AGU195" t="n">
        <v>75</v>
      </c>
      <c r="AGV195" t="n">
        <v>88</v>
      </c>
      <c r="AGW195" t="n">
        <v>129</v>
      </c>
      <c r="AGX195" t="n">
        <v>80</v>
      </c>
      <c r="AGY195" t="n">
        <v>97</v>
      </c>
      <c r="AGZ195" t="n">
        <v>136</v>
      </c>
      <c r="AHA195" t="n">
        <v>85</v>
      </c>
      <c r="AHB195" t="n">
        <v>99</v>
      </c>
      <c r="AHC195" t="n">
        <v>133</v>
      </c>
      <c r="AHD195" t="n">
        <v>84</v>
      </c>
      <c r="AHE195" t="n">
        <v>81</v>
      </c>
      <c r="AHF195" t="n">
        <v>129</v>
      </c>
      <c r="AHG195" t="n">
        <v>107</v>
      </c>
      <c r="AHH195" t="n">
        <v>87</v>
      </c>
      <c r="AHI195" t="n">
        <v>147</v>
      </c>
      <c r="AHJ195" t="n">
        <v>160</v>
      </c>
      <c r="AHK195" t="n">
        <v>97</v>
      </c>
      <c r="AHL195" t="n">
        <v>155</v>
      </c>
      <c r="AHM195" t="n">
        <v>166</v>
      </c>
      <c r="AHN195" t="n">
        <v>107</v>
      </c>
      <c r="AHO195" t="n">
        <v>165</v>
      </c>
      <c r="AHP195" t="n">
        <v>173</v>
      </c>
      <c r="AHQ195" t="n">
        <v>119</v>
      </c>
      <c r="AHR195" t="n">
        <v>174</v>
      </c>
      <c r="AHS195" t="n">
        <v>179</v>
      </c>
      <c r="AHT195" t="n">
        <v>130</v>
      </c>
      <c r="AHU195" t="n">
        <v>186</v>
      </c>
      <c r="AHV195" t="n">
        <v>187</v>
      </c>
      <c r="AHW195" t="n">
        <v>140</v>
      </c>
      <c r="AHX195" t="n">
        <v>194</v>
      </c>
      <c r="AHY195" t="n">
        <v>191</v>
      </c>
      <c r="AHZ195" t="n">
        <v>151</v>
      </c>
      <c r="AIA195" t="n">
        <v>199</v>
      </c>
      <c r="AIB195" t="n">
        <v>197</v>
      </c>
      <c r="AIC195" t="n">
        <v>150</v>
      </c>
      <c r="AID195" t="n">
        <v>202</v>
      </c>
      <c r="AIE195" t="n">
        <v>198</v>
      </c>
      <c r="AIF195" t="n">
        <v>169</v>
      </c>
      <c r="AIG195" t="n">
        <v>197</v>
      </c>
      <c r="AIH195" t="n">
        <v>180</v>
      </c>
      <c r="AII195" t="n">
        <v>213</v>
      </c>
      <c r="AIJ195" t="n">
        <v>184</v>
      </c>
      <c r="AIK195" t="n">
        <v>101</v>
      </c>
      <c r="AIL195" t="n">
        <v>250</v>
      </c>
      <c r="AIM195" t="n">
        <v>197</v>
      </c>
      <c r="AIN195" t="n">
        <v>62</v>
      </c>
      <c r="AIO195" t="n">
        <v>255</v>
      </c>
      <c r="AIP195" t="n">
        <v>202</v>
      </c>
      <c r="AIQ195" t="n">
        <v>51</v>
      </c>
      <c r="AIR195" t="n">
        <v>254</v>
      </c>
      <c r="AIS195" t="n">
        <v>200</v>
      </c>
      <c r="AIT195" t="n">
        <v>55</v>
      </c>
      <c r="AIU195" t="n">
        <v>253</v>
      </c>
      <c r="AIV195" t="n">
        <v>200</v>
      </c>
      <c r="AIW195" t="n">
        <v>56</v>
      </c>
      <c r="AIX195" t="n">
        <v>252</v>
      </c>
      <c r="AIY195" t="n">
        <v>198</v>
      </c>
      <c r="AIZ195" t="n">
        <v>52</v>
      </c>
      <c r="AJA195" t="n">
        <v>249</v>
      </c>
      <c r="AJB195" t="n">
        <v>193</v>
      </c>
      <c r="AJC195" t="n">
        <v>50</v>
      </c>
      <c r="AJD195" t="n">
        <v>246</v>
      </c>
      <c r="AJE195" t="n">
        <v>189</v>
      </c>
      <c r="AJF195" t="n">
        <v>46</v>
      </c>
      <c r="AJG195" t="n">
        <v>235</v>
      </c>
      <c r="AJH195" t="n">
        <v>179</v>
      </c>
      <c r="AJI195" t="n">
        <v>36</v>
      </c>
      <c r="AJJ195" t="n">
        <v>244</v>
      </c>
      <c r="AJK195" t="n">
        <v>190</v>
      </c>
      <c r="AJL195" t="n">
        <v>46</v>
      </c>
      <c r="AJM195" t="n">
        <v>244</v>
      </c>
      <c r="AJN195" t="n">
        <v>188</v>
      </c>
      <c r="AJO195" t="n">
        <v>48</v>
      </c>
      <c r="AJP195" t="n">
        <v>241</v>
      </c>
      <c r="AJQ195" t="n">
        <v>183</v>
      </c>
      <c r="AJR195" t="n">
        <v>46</v>
      </c>
      <c r="AJS195" t="n">
        <v>236</v>
      </c>
      <c r="AJT195" t="n">
        <v>178</v>
      </c>
      <c r="AJU195" t="n">
        <v>40</v>
      </c>
      <c r="AJV195" t="n">
        <v>228</v>
      </c>
      <c r="AJW195" t="n">
        <v>170</v>
      </c>
      <c r="AJX195" t="n">
        <v>35</v>
      </c>
      <c r="AJY195" t="n">
        <v>221</v>
      </c>
      <c r="AJZ195" t="n">
        <v>162</v>
      </c>
      <c r="AKA195" t="n">
        <v>28</v>
      </c>
      <c r="AKB195" t="n">
        <v>212</v>
      </c>
      <c r="AKC195" t="n">
        <v>153</v>
      </c>
      <c r="AKD195" t="n">
        <v>24</v>
      </c>
      <c r="AKE195" t="n">
        <v>219</v>
      </c>
      <c r="AKF195" t="n">
        <v>161</v>
      </c>
      <c r="AKG195" t="n">
        <v>36</v>
      </c>
      <c r="AKH195" t="n">
        <v>225</v>
      </c>
      <c r="AKI195" t="n">
        <v>166</v>
      </c>
      <c r="AKJ195" t="n">
        <v>35</v>
      </c>
      <c r="AKK195" t="n">
        <v>217</v>
      </c>
      <c r="AKL195" t="n">
        <v>160</v>
      </c>
      <c r="AKM195" t="n">
        <v>22</v>
      </c>
      <c r="AKN195" t="n">
        <v>220</v>
      </c>
      <c r="AKO195" t="n">
        <v>157</v>
      </c>
      <c r="AKP195" t="n">
        <v>20</v>
      </c>
      <c r="AKQ195" t="n">
        <v>169</v>
      </c>
      <c r="AKR195" t="n">
        <v>116</v>
      </c>
      <c r="AKS195" t="n">
        <v>27</v>
      </c>
      <c r="AKT195" t="n">
        <v>66</v>
      </c>
      <c r="AKU195" t="n">
        <v>46</v>
      </c>
      <c r="AKV195" t="n">
        <v>30</v>
      </c>
      <c r="AKW195" t="n">
        <v>57</v>
      </c>
      <c r="AKX195" t="n">
        <v>48</v>
      </c>
      <c r="AKY195" t="n">
        <v>44</v>
      </c>
      <c r="AKZ195" t="n">
        <v>67</v>
      </c>
      <c r="ALA195" t="n">
        <v>55</v>
      </c>
      <c r="ALB195" t="n">
        <v>44</v>
      </c>
      <c r="ALC195" t="n">
        <v>48</v>
      </c>
      <c r="ALD195" t="n">
        <v>39</v>
      </c>
      <c r="ALE195" t="n">
        <v>33</v>
      </c>
      <c r="ALF195" t="n">
        <v>20</v>
      </c>
      <c r="ALG195" t="n">
        <v>18</v>
      </c>
      <c r="ALH195" t="n">
        <v>16</v>
      </c>
      <c r="ALI195" t="n">
        <v>14</v>
      </c>
      <c r="ALJ195" t="n">
        <v>12</v>
      </c>
      <c r="ALK195" t="n">
        <v>12</v>
      </c>
      <c r="ALL195" t="n">
        <v>11</v>
      </c>
      <c r="ALM195" t="n">
        <v>13</v>
      </c>
      <c r="ALN195" t="n">
        <v>12</v>
      </c>
      <c r="ALO195" t="n">
        <v>14</v>
      </c>
      <c r="ALP195" t="n">
        <v>14</v>
      </c>
      <c r="ALQ195" t="n">
        <v>14</v>
      </c>
      <c r="ALR195" t="n">
        <v>17</v>
      </c>
      <c r="ALS195" t="n">
        <v>17</v>
      </c>
      <c r="ALT195" t="n">
        <v>17</v>
      </c>
      <c r="ALU195" t="n">
        <v>21</v>
      </c>
      <c r="ALV195" t="n">
        <v>21</v>
      </c>
      <c r="ALW195" t="n">
        <v>21</v>
      </c>
      <c r="ALX195" t="n">
        <v>21</v>
      </c>
      <c r="ALY195" t="n">
        <v>21</v>
      </c>
      <c r="ALZ195" t="n">
        <v>21</v>
      </c>
      <c r="AMA195" t="n">
        <v>18</v>
      </c>
      <c r="AMB195" t="n">
        <v>18</v>
      </c>
      <c r="AMC195" t="n">
        <v>18</v>
      </c>
      <c r="AMD195" t="n">
        <v>29</v>
      </c>
      <c r="AME195" t="n">
        <v>29</v>
      </c>
      <c r="AMF195" t="n">
        <v>27</v>
      </c>
      <c r="AMG195" t="n">
        <v>52</v>
      </c>
      <c r="AMH195" t="n">
        <v>49</v>
      </c>
      <c r="AMI195" t="n">
        <v>45</v>
      </c>
      <c r="AMJ195" t="n">
        <v>58</v>
      </c>
      <c r="AMK195" t="n">
        <v>49</v>
      </c>
      <c r="AML195" t="n">
        <v>48</v>
      </c>
      <c r="AMM195" t="n">
        <v>42</v>
      </c>
      <c r="AMN195" t="n">
        <v>39</v>
      </c>
      <c r="AMO195" t="n">
        <v>38</v>
      </c>
      <c r="AMP195" t="n">
        <v>42</v>
      </c>
      <c r="AMQ195" t="n">
        <v>40</v>
      </c>
      <c r="AMR195" t="n">
        <v>38</v>
      </c>
      <c r="AMS195" t="n">
        <v>53</v>
      </c>
      <c r="AMT195" t="n">
        <v>48</v>
      </c>
      <c r="AMU195" t="n">
        <v>46</v>
      </c>
      <c r="AMV195" t="n">
        <v>68</v>
      </c>
      <c r="AMW195" t="n">
        <v>59</v>
      </c>
      <c r="AMX195" t="n">
        <v>59</v>
      </c>
      <c r="AMY195" t="n">
        <v>52</v>
      </c>
      <c r="AMZ195" t="n">
        <v>46</v>
      </c>
      <c r="ANA195" t="n">
        <v>49</v>
      </c>
      <c r="ANB195" t="n">
        <v>36</v>
      </c>
      <c r="ANC195" t="n">
        <v>34</v>
      </c>
      <c r="AND195" t="n">
        <v>35</v>
      </c>
      <c r="ANE195" t="n">
        <v>35</v>
      </c>
      <c r="ANF195" t="n">
        <v>35</v>
      </c>
      <c r="ANG195" t="n">
        <v>34</v>
      </c>
      <c r="ANH195" t="n">
        <v>36</v>
      </c>
      <c r="ANI195" t="n">
        <v>34</v>
      </c>
      <c r="ANJ195" t="n">
        <v>35</v>
      </c>
      <c r="ANK195" t="n">
        <v>37</v>
      </c>
      <c r="ANL195" t="n">
        <v>35</v>
      </c>
      <c r="ANM195" t="n">
        <v>37</v>
      </c>
      <c r="ANN195" t="n">
        <v>36</v>
      </c>
      <c r="ANO195" t="n">
        <v>34</v>
      </c>
      <c r="ANP195" t="n">
        <v>35</v>
      </c>
      <c r="ANQ195" t="n">
        <v>32</v>
      </c>
      <c r="ANR195" t="n">
        <v>30</v>
      </c>
      <c r="ANS195" t="n">
        <v>31</v>
      </c>
      <c r="ANT195" t="n">
        <v>29</v>
      </c>
      <c r="ANU195" t="n">
        <v>27</v>
      </c>
      <c r="ANV195" t="n">
        <v>28</v>
      </c>
      <c r="ANW195" t="n">
        <v>24</v>
      </c>
      <c r="ANX195" t="n">
        <v>24</v>
      </c>
      <c r="ANY195" t="n">
        <v>25</v>
      </c>
      <c r="ANZ195" t="n">
        <v>45</v>
      </c>
      <c r="AOA195" t="n">
        <v>41</v>
      </c>
      <c r="AOB195" t="n">
        <v>35</v>
      </c>
      <c r="AOC195" t="n">
        <v>95</v>
      </c>
      <c r="AOD195" t="n">
        <v>82</v>
      </c>
      <c r="AOE195" t="n">
        <v>64</v>
      </c>
      <c r="AOF195" t="n">
        <v>88</v>
      </c>
      <c r="AOG195" t="n">
        <v>75</v>
      </c>
      <c r="AOH195" t="n">
        <v>59</v>
      </c>
      <c r="AOI195" t="n">
        <v>49</v>
      </c>
      <c r="AOJ195" t="n">
        <v>43</v>
      </c>
      <c r="AOK195" t="n">
        <v>38</v>
      </c>
      <c r="AOL195" t="n">
        <v>22</v>
      </c>
      <c r="AOM195" t="n">
        <v>20</v>
      </c>
      <c r="AON195" t="n">
        <v>21</v>
      </c>
      <c r="AOO195" t="n">
        <v>18</v>
      </c>
      <c r="AOP195" t="n">
        <v>20</v>
      </c>
      <c r="AOQ195" t="n">
        <v>19</v>
      </c>
      <c r="AOR195" t="n">
        <v>16</v>
      </c>
      <c r="AOS195" t="n">
        <v>17</v>
      </c>
      <c r="AOT195" t="n">
        <v>17</v>
      </c>
      <c r="AOU195" t="n">
        <v>14</v>
      </c>
      <c r="AOV195" t="n">
        <v>15</v>
      </c>
      <c r="AOW195" t="n">
        <v>15</v>
      </c>
      <c r="AOX195" t="n">
        <v>26</v>
      </c>
      <c r="AOY195" t="n">
        <v>29</v>
      </c>
      <c r="AOZ195" t="n">
        <v>34</v>
      </c>
      <c r="APA195" t="n">
        <v>41</v>
      </c>
      <c r="APB195" t="n">
        <v>53</v>
      </c>
      <c r="APC195" t="n">
        <v>91</v>
      </c>
      <c r="APD195" t="n">
        <v>34</v>
      </c>
      <c r="APE195" t="n">
        <v>47</v>
      </c>
      <c r="APF195" t="n">
        <v>98</v>
      </c>
      <c r="APG195" t="n">
        <v>30</v>
      </c>
      <c r="APH195" t="n">
        <v>40</v>
      </c>
      <c r="API195" t="n">
        <v>85</v>
      </c>
      <c r="APJ195" t="n">
        <v>25</v>
      </c>
      <c r="APK195" t="n">
        <v>35</v>
      </c>
      <c r="APL195" t="n">
        <v>75</v>
      </c>
      <c r="APM195" t="n">
        <v>30</v>
      </c>
      <c r="APN195" t="n">
        <v>44</v>
      </c>
      <c r="APO195" t="n">
        <v>86</v>
      </c>
      <c r="APP195" t="n">
        <v>28</v>
      </c>
      <c r="APQ195" t="n">
        <v>39</v>
      </c>
      <c r="APR195" t="n">
        <v>82</v>
      </c>
      <c r="APS195" t="n">
        <v>25</v>
      </c>
      <c r="APT195" t="n">
        <v>35</v>
      </c>
      <c r="APU195" t="n">
        <v>68</v>
      </c>
      <c r="APV195" t="n">
        <v>25</v>
      </c>
      <c r="APW195" t="n">
        <v>37</v>
      </c>
      <c r="APX195" t="n">
        <v>68</v>
      </c>
      <c r="APY195" t="n">
        <v>30</v>
      </c>
      <c r="APZ195" t="n">
        <v>41</v>
      </c>
      <c r="AQA195" t="n">
        <v>77</v>
      </c>
      <c r="AQB195" t="n">
        <v>25</v>
      </c>
      <c r="AQC195" t="n">
        <v>34</v>
      </c>
      <c r="AQD195" t="n">
        <v>67</v>
      </c>
      <c r="AQE195" t="n">
        <v>22</v>
      </c>
      <c r="AQF195" t="n">
        <v>31</v>
      </c>
      <c r="AQG195" t="n">
        <v>60</v>
      </c>
      <c r="AQH195" t="n">
        <v>28</v>
      </c>
      <c r="AQI195" t="n">
        <v>37</v>
      </c>
      <c r="AQJ195" t="n">
        <v>66</v>
      </c>
      <c r="AQK195" t="n">
        <v>25</v>
      </c>
      <c r="AQL195" t="n">
        <v>33</v>
      </c>
      <c r="AQM195" t="n">
        <v>61</v>
      </c>
      <c r="AQN195" t="n">
        <v>19</v>
      </c>
      <c r="AQO195" t="n">
        <v>31</v>
      </c>
      <c r="AQP195" t="n">
        <v>53</v>
      </c>
      <c r="AQQ195" t="n">
        <v>120</v>
      </c>
      <c r="AQR195" t="n">
        <v>132</v>
      </c>
      <c r="AQS195" t="n">
        <v>130</v>
      </c>
      <c r="AQT195" t="n">
        <v>178</v>
      </c>
      <c r="AQU195" t="n">
        <v>138</v>
      </c>
      <c r="AQV195" t="n">
        <v>132</v>
      </c>
      <c r="AQW195" t="n">
        <v>170</v>
      </c>
      <c r="AQX195" t="n">
        <v>108</v>
      </c>
      <c r="AQY195" t="n">
        <v>76</v>
      </c>
      <c r="AQZ195" t="n">
        <v>114</v>
      </c>
      <c r="ARA195" t="n">
        <v>133</v>
      </c>
      <c r="ARB195" t="n">
        <v>114</v>
      </c>
      <c r="ARC195" t="n">
        <v>89</v>
      </c>
      <c r="ARD195" t="n">
        <v>131</v>
      </c>
      <c r="ARE195" t="n">
        <v>130</v>
      </c>
      <c r="ARF195" t="n">
        <v>83</v>
      </c>
      <c r="ARG195" t="n">
        <v>134</v>
      </c>
      <c r="ARH195" t="n">
        <v>133</v>
      </c>
      <c r="ARI195" t="n">
        <v>85</v>
      </c>
      <c r="ARJ195" t="n">
        <v>134</v>
      </c>
      <c r="ARK195" t="n">
        <v>132</v>
      </c>
      <c r="ARL195" t="n">
        <v>101</v>
      </c>
      <c r="ARM195" t="n">
        <v>122</v>
      </c>
      <c r="ARN195" t="n">
        <v>132</v>
      </c>
      <c r="ARO195" t="n">
        <v>111</v>
      </c>
      <c r="ARP195" t="n">
        <v>117</v>
      </c>
      <c r="ARQ195" t="n">
        <v>141</v>
      </c>
      <c r="ARR195" t="n">
        <v>110</v>
      </c>
      <c r="ARS195" t="n">
        <v>118</v>
      </c>
      <c r="ART195" t="n">
        <v>144</v>
      </c>
      <c r="ARU195" t="n">
        <v>112</v>
      </c>
      <c r="ARV195" t="n">
        <v>117</v>
      </c>
      <c r="ARW195" t="n">
        <v>142</v>
      </c>
      <c r="ARX195" t="n">
        <v>114</v>
      </c>
      <c r="ARY195" t="n">
        <v>119</v>
      </c>
      <c r="ARZ195" t="n">
        <v>146</v>
      </c>
      <c r="ASA195" t="n">
        <v>120</v>
      </c>
      <c r="ASB195" t="n">
        <v>115</v>
      </c>
      <c r="ASC195" t="n">
        <v>140</v>
      </c>
      <c r="ASD195" t="n">
        <v>119</v>
      </c>
      <c r="ASE195" t="n">
        <v>78</v>
      </c>
      <c r="ASF195" t="n">
        <v>110</v>
      </c>
      <c r="ASG195" t="n">
        <v>125</v>
      </c>
      <c r="ASH195" t="n">
        <v>68</v>
      </c>
      <c r="ASI195" t="n">
        <v>90</v>
      </c>
      <c r="ASJ195" t="n">
        <v>201</v>
      </c>
      <c r="ASK195" t="n">
        <v>170</v>
      </c>
      <c r="ASL195" t="n">
        <v>69</v>
      </c>
      <c r="ASM195" t="n">
        <v>242</v>
      </c>
      <c r="ASN195" t="n">
        <v>210</v>
      </c>
      <c r="ASO195" t="n">
        <v>62</v>
      </c>
      <c r="ASP195" t="n">
        <v>237</v>
      </c>
      <c r="ASQ195" t="n">
        <v>201</v>
      </c>
      <c r="ASR195" t="n">
        <v>58</v>
      </c>
      <c r="ASS195" t="n">
        <v>236</v>
      </c>
      <c r="AST195" t="n">
        <v>202</v>
      </c>
      <c r="ASU195" t="n">
        <v>54</v>
      </c>
      <c r="ASV195" t="n">
        <v>237</v>
      </c>
      <c r="ASW195" t="n">
        <v>203</v>
      </c>
      <c r="ASX195" t="n">
        <v>51</v>
      </c>
      <c r="ASY195" t="n">
        <v>237</v>
      </c>
      <c r="ASZ195" t="n">
        <v>201</v>
      </c>
      <c r="ATA195" t="n">
        <v>53</v>
      </c>
      <c r="ATB195" t="n">
        <v>234</v>
      </c>
      <c r="ATC195" t="n">
        <v>197</v>
      </c>
      <c r="ATD195" t="n">
        <v>56</v>
      </c>
    </row>
    <row r="196" ht="2.5" customHeight="1">
      <c r="A196" t="n">
        <v>46</v>
      </c>
      <c r="B196" t="n">
        <v>66</v>
      </c>
      <c r="C196" t="n">
        <v>63</v>
      </c>
      <c r="D196" t="n">
        <v>132</v>
      </c>
      <c r="E196" t="n">
        <v>111</v>
      </c>
      <c r="F196" t="n">
        <v>66</v>
      </c>
      <c r="G196" t="n">
        <v>204</v>
      </c>
      <c r="H196" t="n">
        <v>164</v>
      </c>
      <c r="I196" t="n">
        <v>61</v>
      </c>
      <c r="J196" t="n">
        <v>189</v>
      </c>
      <c r="K196" t="n">
        <v>155</v>
      </c>
      <c r="L196" t="n">
        <v>48</v>
      </c>
      <c r="M196" t="n">
        <v>180</v>
      </c>
      <c r="N196" t="n">
        <v>145</v>
      </c>
      <c r="O196" t="n">
        <v>51</v>
      </c>
      <c r="P196" t="n">
        <v>171</v>
      </c>
      <c r="Q196" t="n">
        <v>137</v>
      </c>
      <c r="R196" t="n">
        <v>49</v>
      </c>
      <c r="S196" t="n">
        <v>163</v>
      </c>
      <c r="T196" t="n">
        <v>128</v>
      </c>
      <c r="U196" t="n">
        <v>46</v>
      </c>
      <c r="V196" t="n">
        <v>151</v>
      </c>
      <c r="W196" t="n">
        <v>124</v>
      </c>
      <c r="X196" t="n">
        <v>70</v>
      </c>
      <c r="Y196" t="n">
        <v>62</v>
      </c>
      <c r="Z196" t="n">
        <v>58</v>
      </c>
      <c r="AA196" t="n">
        <v>50</v>
      </c>
      <c r="AB196" t="n">
        <v>56</v>
      </c>
      <c r="AC196" t="n">
        <v>50</v>
      </c>
      <c r="AD196" t="n">
        <v>51</v>
      </c>
      <c r="AE196" t="n">
        <v>56</v>
      </c>
      <c r="AF196" t="n">
        <v>49</v>
      </c>
      <c r="AG196" t="n">
        <v>51</v>
      </c>
      <c r="AH196" t="n">
        <v>51</v>
      </c>
      <c r="AI196" t="n">
        <v>47</v>
      </c>
      <c r="AJ196" t="n">
        <v>50</v>
      </c>
      <c r="AK196" t="n">
        <v>43</v>
      </c>
      <c r="AL196" t="n">
        <v>42</v>
      </c>
      <c r="AM196" t="n">
        <v>47</v>
      </c>
      <c r="AN196" t="n">
        <v>37</v>
      </c>
      <c r="AO196" t="n">
        <v>37</v>
      </c>
      <c r="AP196" t="n">
        <v>44</v>
      </c>
      <c r="AQ196" t="n">
        <v>48</v>
      </c>
      <c r="AR196" t="n">
        <v>43</v>
      </c>
      <c r="AS196" t="n">
        <v>51</v>
      </c>
      <c r="AT196" t="n">
        <v>81</v>
      </c>
      <c r="AU196" t="n">
        <v>51</v>
      </c>
      <c r="AV196" t="n">
        <v>58</v>
      </c>
      <c r="AW196" t="n">
        <v>81</v>
      </c>
      <c r="AX196" t="n">
        <v>39</v>
      </c>
      <c r="AY196" t="n">
        <v>48</v>
      </c>
      <c r="AZ196" t="n">
        <v>83</v>
      </c>
      <c r="BA196" t="n">
        <v>37</v>
      </c>
      <c r="BB196" t="n">
        <v>50</v>
      </c>
      <c r="BC196" t="n">
        <v>114</v>
      </c>
      <c r="BD196" t="n">
        <v>55</v>
      </c>
      <c r="BE196" t="n">
        <v>65</v>
      </c>
      <c r="BF196" t="n">
        <v>174</v>
      </c>
      <c r="BG196" t="n">
        <v>92</v>
      </c>
      <c r="BH196" t="n">
        <v>78</v>
      </c>
      <c r="BI196" t="n">
        <v>164</v>
      </c>
      <c r="BJ196" t="n">
        <v>48</v>
      </c>
      <c r="BK196" t="n">
        <v>42</v>
      </c>
      <c r="BL196" t="n">
        <v>172</v>
      </c>
      <c r="BM196" t="n">
        <v>63</v>
      </c>
      <c r="BN196" t="n">
        <v>65</v>
      </c>
      <c r="BO196" t="n">
        <v>207</v>
      </c>
      <c r="BP196" t="n">
        <v>113</v>
      </c>
      <c r="BQ196" t="n">
        <v>104</v>
      </c>
      <c r="BR196" t="n">
        <v>208</v>
      </c>
      <c r="BS196" t="n">
        <v>142</v>
      </c>
      <c r="BT196" t="n">
        <v>116</v>
      </c>
      <c r="BU196" t="n">
        <v>211</v>
      </c>
      <c r="BV196" t="n">
        <v>165</v>
      </c>
      <c r="BW196" t="n">
        <v>131</v>
      </c>
      <c r="BX196" t="n">
        <v>232</v>
      </c>
      <c r="BY196" t="n">
        <v>197</v>
      </c>
      <c r="BZ196" t="n">
        <v>152</v>
      </c>
      <c r="CA196" t="n">
        <v>222</v>
      </c>
      <c r="CB196" t="n">
        <v>193</v>
      </c>
      <c r="CC196" t="n">
        <v>143</v>
      </c>
      <c r="CD196" t="n">
        <v>214</v>
      </c>
      <c r="CE196" t="n">
        <v>183</v>
      </c>
      <c r="CF196" t="n">
        <v>139</v>
      </c>
      <c r="CG196" t="n">
        <v>207</v>
      </c>
      <c r="CH196" t="n">
        <v>178</v>
      </c>
      <c r="CI196" t="n">
        <v>136</v>
      </c>
      <c r="CJ196" t="n">
        <v>193</v>
      </c>
      <c r="CK196" t="n">
        <v>167</v>
      </c>
      <c r="CL196" t="n">
        <v>129</v>
      </c>
      <c r="CM196" t="n">
        <v>162</v>
      </c>
      <c r="CN196" t="n">
        <v>140</v>
      </c>
      <c r="CO196" t="n">
        <v>114</v>
      </c>
      <c r="CP196" t="n">
        <v>180</v>
      </c>
      <c r="CQ196" t="n">
        <v>151</v>
      </c>
      <c r="CR196" t="n">
        <v>130</v>
      </c>
      <c r="CS196" t="n">
        <v>202</v>
      </c>
      <c r="CT196" t="n">
        <v>174</v>
      </c>
      <c r="CU196" t="n">
        <v>135</v>
      </c>
      <c r="CV196" t="n">
        <v>169</v>
      </c>
      <c r="CW196" t="n">
        <v>148</v>
      </c>
      <c r="CX196" t="n">
        <v>120</v>
      </c>
      <c r="CY196" t="n">
        <v>138</v>
      </c>
      <c r="CZ196" t="n">
        <v>121</v>
      </c>
      <c r="DA196" t="n">
        <v>109</v>
      </c>
      <c r="DB196" t="n">
        <v>123</v>
      </c>
      <c r="DC196" t="n">
        <v>104</v>
      </c>
      <c r="DD196" t="n">
        <v>106</v>
      </c>
      <c r="DE196" t="n">
        <v>164</v>
      </c>
      <c r="DF196" t="n">
        <v>135</v>
      </c>
      <c r="DG196" t="n">
        <v>125</v>
      </c>
      <c r="DH196" t="n">
        <v>191</v>
      </c>
      <c r="DI196" t="n">
        <v>163</v>
      </c>
      <c r="DJ196" t="n">
        <v>133</v>
      </c>
      <c r="DK196" t="n">
        <v>152</v>
      </c>
      <c r="DL196" t="n">
        <v>131</v>
      </c>
      <c r="DM196" t="n">
        <v>115</v>
      </c>
      <c r="DN196" t="n">
        <v>113</v>
      </c>
      <c r="DO196" t="n">
        <v>114</v>
      </c>
      <c r="DP196" t="n">
        <v>144</v>
      </c>
      <c r="DQ196" t="n">
        <v>92</v>
      </c>
      <c r="DR196" t="n">
        <v>120</v>
      </c>
      <c r="DS196" t="n">
        <v>187</v>
      </c>
      <c r="DT196" t="n">
        <v>94</v>
      </c>
      <c r="DU196" t="n">
        <v>125</v>
      </c>
      <c r="DV196" t="n">
        <v>187</v>
      </c>
      <c r="DW196" t="n">
        <v>92</v>
      </c>
      <c r="DX196" t="n">
        <v>122</v>
      </c>
      <c r="DY196" t="n">
        <v>184</v>
      </c>
      <c r="DZ196" t="n">
        <v>94</v>
      </c>
      <c r="EA196" t="n">
        <v>123</v>
      </c>
      <c r="EB196" t="n">
        <v>187</v>
      </c>
      <c r="EC196" t="n">
        <v>99</v>
      </c>
      <c r="ED196" t="n">
        <v>124</v>
      </c>
      <c r="EE196" t="n">
        <v>186</v>
      </c>
      <c r="EF196" t="n">
        <v>105</v>
      </c>
      <c r="EG196" t="n">
        <v>127</v>
      </c>
      <c r="EH196" t="n">
        <v>186</v>
      </c>
      <c r="EI196" t="n">
        <v>111</v>
      </c>
      <c r="EJ196" t="n">
        <v>130</v>
      </c>
      <c r="EK196" t="n">
        <v>188</v>
      </c>
      <c r="EL196" t="n">
        <v>111</v>
      </c>
      <c r="EM196" t="n">
        <v>131</v>
      </c>
      <c r="EN196" t="n">
        <v>186</v>
      </c>
      <c r="EO196" t="n">
        <v>111</v>
      </c>
      <c r="EP196" t="n">
        <v>129</v>
      </c>
      <c r="EQ196" t="n">
        <v>183</v>
      </c>
      <c r="ER196" t="n">
        <v>108</v>
      </c>
      <c r="ES196" t="n">
        <v>123</v>
      </c>
      <c r="ET196" t="n">
        <v>179</v>
      </c>
      <c r="EU196" t="n">
        <v>111</v>
      </c>
      <c r="EV196" t="n">
        <v>128</v>
      </c>
      <c r="EW196" t="n">
        <v>183</v>
      </c>
      <c r="EX196" t="n">
        <v>108</v>
      </c>
      <c r="EY196" t="n">
        <v>126</v>
      </c>
      <c r="EZ196" t="n">
        <v>181</v>
      </c>
      <c r="FA196" t="n">
        <v>107</v>
      </c>
      <c r="FB196" t="n">
        <v>125</v>
      </c>
      <c r="FC196" t="n">
        <v>179</v>
      </c>
      <c r="FD196" t="n">
        <v>104</v>
      </c>
      <c r="FE196" t="n">
        <v>125</v>
      </c>
      <c r="FF196" t="n">
        <v>176</v>
      </c>
      <c r="FG196" t="n">
        <v>105</v>
      </c>
      <c r="FH196" t="n">
        <v>122</v>
      </c>
      <c r="FI196" t="n">
        <v>174</v>
      </c>
      <c r="FJ196" t="n">
        <v>103</v>
      </c>
      <c r="FK196" t="n">
        <v>117</v>
      </c>
      <c r="FL196" t="n">
        <v>170</v>
      </c>
      <c r="FM196" t="n">
        <v>107</v>
      </c>
      <c r="FN196" t="n">
        <v>124</v>
      </c>
      <c r="FO196" t="n">
        <v>176</v>
      </c>
      <c r="FP196" t="n">
        <v>105</v>
      </c>
      <c r="FQ196" t="n">
        <v>122</v>
      </c>
      <c r="FR196" t="n">
        <v>176</v>
      </c>
      <c r="FS196" t="n">
        <v>104</v>
      </c>
      <c r="FT196" t="n">
        <v>120</v>
      </c>
      <c r="FU196" t="n">
        <v>174</v>
      </c>
      <c r="FV196" t="n">
        <v>101</v>
      </c>
      <c r="FW196" t="n">
        <v>118</v>
      </c>
      <c r="FX196" t="n">
        <v>171</v>
      </c>
      <c r="FY196" t="n">
        <v>99</v>
      </c>
      <c r="FZ196" t="n">
        <v>117</v>
      </c>
      <c r="GA196" t="n">
        <v>167</v>
      </c>
      <c r="GB196" t="n">
        <v>100</v>
      </c>
      <c r="GC196" t="n">
        <v>114</v>
      </c>
      <c r="GD196" t="n">
        <v>161</v>
      </c>
      <c r="GE196" t="n">
        <v>119</v>
      </c>
      <c r="GF196" t="n">
        <v>93</v>
      </c>
      <c r="GG196" t="n">
        <v>117</v>
      </c>
      <c r="GH196" t="n">
        <v>182</v>
      </c>
      <c r="GI196" t="n">
        <v>44</v>
      </c>
      <c r="GJ196" t="n">
        <v>61</v>
      </c>
      <c r="GK196" t="n">
        <v>219</v>
      </c>
      <c r="GL196" t="n">
        <v>42</v>
      </c>
      <c r="GM196" t="n">
        <v>62</v>
      </c>
      <c r="GN196" t="n">
        <v>229</v>
      </c>
      <c r="GO196" t="n">
        <v>53</v>
      </c>
      <c r="GP196" t="n">
        <v>70</v>
      </c>
      <c r="GQ196" t="n">
        <v>228</v>
      </c>
      <c r="GR196" t="n">
        <v>55</v>
      </c>
      <c r="GS196" t="n">
        <v>64</v>
      </c>
      <c r="GT196" t="n">
        <v>215</v>
      </c>
      <c r="GU196" t="n">
        <v>45</v>
      </c>
      <c r="GV196" t="n">
        <v>55</v>
      </c>
      <c r="GW196" t="n">
        <v>197</v>
      </c>
      <c r="GX196" t="n">
        <v>35</v>
      </c>
      <c r="GY196" t="n">
        <v>50</v>
      </c>
      <c r="GZ196" t="n">
        <v>209</v>
      </c>
      <c r="HA196" t="n">
        <v>39</v>
      </c>
      <c r="HB196" t="n">
        <v>57</v>
      </c>
      <c r="HC196" t="n">
        <v>208</v>
      </c>
      <c r="HD196" t="n">
        <v>40</v>
      </c>
      <c r="HE196" t="n">
        <v>56</v>
      </c>
      <c r="HF196" t="n">
        <v>226</v>
      </c>
      <c r="HG196" t="n">
        <v>54</v>
      </c>
      <c r="HH196" t="n">
        <v>66</v>
      </c>
      <c r="HI196" t="n">
        <v>210</v>
      </c>
      <c r="HJ196" t="n">
        <v>39</v>
      </c>
      <c r="HK196" t="n">
        <v>53</v>
      </c>
      <c r="HL196" t="n">
        <v>201</v>
      </c>
      <c r="HM196" t="n">
        <v>38</v>
      </c>
      <c r="HN196" t="n">
        <v>52</v>
      </c>
      <c r="HO196" t="n">
        <v>206</v>
      </c>
      <c r="HP196" t="n">
        <v>43</v>
      </c>
      <c r="HQ196" t="n">
        <v>55</v>
      </c>
      <c r="HR196" t="n">
        <v>181</v>
      </c>
      <c r="HS196" t="n">
        <v>29</v>
      </c>
      <c r="HT196" t="n">
        <v>45</v>
      </c>
      <c r="HU196" t="n">
        <v>181</v>
      </c>
      <c r="HV196" t="n">
        <v>33</v>
      </c>
      <c r="HW196" t="n">
        <v>47</v>
      </c>
      <c r="HX196" t="n">
        <v>169</v>
      </c>
      <c r="HY196" t="n">
        <v>29</v>
      </c>
      <c r="HZ196" t="n">
        <v>42</v>
      </c>
      <c r="IA196" t="n">
        <v>147</v>
      </c>
      <c r="IB196" t="n">
        <v>24</v>
      </c>
      <c r="IC196" t="n">
        <v>37</v>
      </c>
      <c r="ID196" t="n">
        <v>146</v>
      </c>
      <c r="IE196" t="n">
        <v>27</v>
      </c>
      <c r="IF196" t="n">
        <v>40</v>
      </c>
      <c r="IG196" t="n">
        <v>125</v>
      </c>
      <c r="IH196" t="n">
        <v>24</v>
      </c>
      <c r="II196" t="n">
        <v>36</v>
      </c>
      <c r="IJ196" t="n">
        <v>98</v>
      </c>
      <c r="IK196" t="n">
        <v>23</v>
      </c>
      <c r="IL196" t="n">
        <v>32</v>
      </c>
      <c r="IM196" t="n">
        <v>105</v>
      </c>
      <c r="IN196" t="n">
        <v>27</v>
      </c>
      <c r="IO196" t="n">
        <v>36</v>
      </c>
      <c r="IP196" t="n">
        <v>126</v>
      </c>
      <c r="IQ196" t="n">
        <v>27</v>
      </c>
      <c r="IR196" t="n">
        <v>40</v>
      </c>
      <c r="IS196" t="n">
        <v>127</v>
      </c>
      <c r="IT196" t="n">
        <v>27</v>
      </c>
      <c r="IU196" t="n">
        <v>38</v>
      </c>
      <c r="IV196" t="n">
        <v>98</v>
      </c>
      <c r="IW196" t="n">
        <v>24</v>
      </c>
      <c r="IX196" t="n">
        <v>34</v>
      </c>
      <c r="IY196" t="n">
        <v>106</v>
      </c>
      <c r="IZ196" t="n">
        <v>25</v>
      </c>
      <c r="JA196" t="n">
        <v>37</v>
      </c>
      <c r="JB196" t="n">
        <v>127</v>
      </c>
      <c r="JC196" t="n">
        <v>29</v>
      </c>
      <c r="JD196" t="n">
        <v>43</v>
      </c>
      <c r="JE196" t="n">
        <v>81</v>
      </c>
      <c r="JF196" t="n">
        <v>35</v>
      </c>
      <c r="JG196" t="n">
        <v>66</v>
      </c>
      <c r="JH196" t="n">
        <v>30</v>
      </c>
      <c r="JI196" t="n">
        <v>49</v>
      </c>
      <c r="JJ196" t="n">
        <v>101</v>
      </c>
      <c r="JK196" t="n">
        <v>27</v>
      </c>
      <c r="JL196" t="n">
        <v>52</v>
      </c>
      <c r="JM196" t="n">
        <v>112</v>
      </c>
      <c r="JN196" t="n">
        <v>28</v>
      </c>
      <c r="JO196" t="n">
        <v>53</v>
      </c>
      <c r="JP196" t="n">
        <v>113</v>
      </c>
      <c r="JQ196" t="n">
        <v>28</v>
      </c>
      <c r="JR196" t="n">
        <v>55</v>
      </c>
      <c r="JS196" t="n">
        <v>111</v>
      </c>
      <c r="JT196" t="n">
        <v>29</v>
      </c>
      <c r="JU196" t="n">
        <v>55</v>
      </c>
      <c r="JV196" t="n">
        <v>108</v>
      </c>
      <c r="JW196" t="n">
        <v>28</v>
      </c>
      <c r="JX196" t="n">
        <v>54</v>
      </c>
      <c r="JY196" t="n">
        <v>108</v>
      </c>
      <c r="JZ196" t="n">
        <v>29</v>
      </c>
      <c r="KA196" t="n">
        <v>55</v>
      </c>
      <c r="KB196" t="n">
        <v>112</v>
      </c>
      <c r="KC196" t="n">
        <v>30</v>
      </c>
      <c r="KD196" t="n">
        <v>56</v>
      </c>
      <c r="KE196" t="n">
        <v>109</v>
      </c>
      <c r="KF196" t="n">
        <v>31</v>
      </c>
      <c r="KG196" t="n">
        <v>57</v>
      </c>
      <c r="KH196" t="n">
        <v>106</v>
      </c>
      <c r="KI196" t="n">
        <v>32</v>
      </c>
      <c r="KJ196" t="n">
        <v>56</v>
      </c>
      <c r="KK196" t="n">
        <v>109</v>
      </c>
      <c r="KL196" t="n">
        <v>38</v>
      </c>
      <c r="KM196" t="n">
        <v>60</v>
      </c>
      <c r="KN196" t="n">
        <v>110</v>
      </c>
      <c r="KO196" t="n">
        <v>40</v>
      </c>
      <c r="KP196" t="n">
        <v>60</v>
      </c>
      <c r="KQ196" t="n">
        <v>110</v>
      </c>
      <c r="KR196" t="n">
        <v>77</v>
      </c>
      <c r="KS196" t="n">
        <v>82</v>
      </c>
      <c r="KT196" t="n">
        <v>112</v>
      </c>
      <c r="KU196" t="n">
        <v>164</v>
      </c>
      <c r="KV196" t="n">
        <v>175</v>
      </c>
      <c r="KW196" t="n">
        <v>172</v>
      </c>
      <c r="KX196" t="n">
        <v>146</v>
      </c>
      <c r="KY196" t="n">
        <v>154</v>
      </c>
      <c r="KZ196" t="n">
        <v>145</v>
      </c>
      <c r="LA196" t="n">
        <v>143</v>
      </c>
      <c r="LB196" t="n">
        <v>78</v>
      </c>
      <c r="LC196" t="n">
        <v>73</v>
      </c>
      <c r="LD196" t="n">
        <v>130</v>
      </c>
      <c r="LE196" t="n">
        <v>42</v>
      </c>
      <c r="LF196" t="n">
        <v>53</v>
      </c>
      <c r="LG196" t="n">
        <v>131</v>
      </c>
      <c r="LH196" t="n">
        <v>38</v>
      </c>
      <c r="LI196" t="n">
        <v>55</v>
      </c>
      <c r="LJ196" t="n">
        <v>122</v>
      </c>
      <c r="LK196" t="n">
        <v>42</v>
      </c>
      <c r="LL196" t="n">
        <v>81</v>
      </c>
      <c r="LM196" t="n">
        <v>99</v>
      </c>
      <c r="LN196" t="n">
        <v>53</v>
      </c>
      <c r="LO196" t="n">
        <v>119</v>
      </c>
      <c r="LP196" t="n">
        <v>95</v>
      </c>
      <c r="LQ196" t="n">
        <v>56</v>
      </c>
      <c r="LR196" t="n">
        <v>122</v>
      </c>
      <c r="LS196" t="n">
        <v>99</v>
      </c>
      <c r="LT196" t="n">
        <v>55</v>
      </c>
      <c r="LU196" t="n">
        <v>123</v>
      </c>
      <c r="LV196" t="n">
        <v>96</v>
      </c>
      <c r="LW196" t="n">
        <v>58</v>
      </c>
      <c r="LX196" t="n">
        <v>119</v>
      </c>
      <c r="LY196" t="n">
        <v>114</v>
      </c>
      <c r="LZ196" t="n">
        <v>111</v>
      </c>
      <c r="MA196" t="n">
        <v>153</v>
      </c>
      <c r="MB196" t="n">
        <v>130</v>
      </c>
      <c r="MC196" t="n">
        <v>147</v>
      </c>
      <c r="MD196" t="n">
        <v>168</v>
      </c>
      <c r="ME196" t="n">
        <v>127</v>
      </c>
      <c r="MF196" t="n">
        <v>146</v>
      </c>
      <c r="MG196" t="n">
        <v>161</v>
      </c>
      <c r="MH196" t="n">
        <v>129</v>
      </c>
      <c r="MI196" t="n">
        <v>144</v>
      </c>
      <c r="MJ196" t="n">
        <v>159</v>
      </c>
      <c r="MK196" t="n">
        <v>129</v>
      </c>
      <c r="ML196" t="n">
        <v>142</v>
      </c>
      <c r="MM196" t="n">
        <v>156</v>
      </c>
      <c r="MN196" t="n">
        <v>128</v>
      </c>
      <c r="MO196" t="n">
        <v>137</v>
      </c>
      <c r="MP196" t="n">
        <v>149</v>
      </c>
      <c r="MQ196" t="n">
        <v>88</v>
      </c>
      <c r="MR196" t="n">
        <v>107</v>
      </c>
      <c r="MS196" t="n">
        <v>105</v>
      </c>
      <c r="MT196" t="n">
        <v>44</v>
      </c>
      <c r="MU196" t="n">
        <v>77</v>
      </c>
      <c r="MV196" t="n">
        <v>60</v>
      </c>
      <c r="MW196" t="n">
        <v>47</v>
      </c>
      <c r="MX196" t="n">
        <v>87</v>
      </c>
      <c r="MY196" t="n">
        <v>61</v>
      </c>
      <c r="MZ196" t="n">
        <v>73</v>
      </c>
      <c r="NA196" t="n">
        <v>104</v>
      </c>
      <c r="NB196" t="n">
        <v>80</v>
      </c>
      <c r="NC196" t="n">
        <v>186</v>
      </c>
      <c r="ND196" t="n">
        <v>190</v>
      </c>
      <c r="NE196" t="n">
        <v>185</v>
      </c>
      <c r="NF196" t="n">
        <v>225</v>
      </c>
      <c r="NG196" t="n">
        <v>220</v>
      </c>
      <c r="NH196" t="n">
        <v>212</v>
      </c>
      <c r="NI196" t="n">
        <v>218</v>
      </c>
      <c r="NJ196" t="n">
        <v>208</v>
      </c>
      <c r="NK196" t="n">
        <v>197</v>
      </c>
      <c r="NL196" t="n">
        <v>214</v>
      </c>
      <c r="NM196" t="n">
        <v>142</v>
      </c>
      <c r="NN196" t="n">
        <v>132</v>
      </c>
      <c r="NO196" t="n">
        <v>222</v>
      </c>
      <c r="NP196" t="n">
        <v>61</v>
      </c>
      <c r="NQ196" t="n">
        <v>70</v>
      </c>
      <c r="NR196" t="n">
        <v>226</v>
      </c>
      <c r="NS196" t="n">
        <v>48</v>
      </c>
      <c r="NT196" t="n">
        <v>73</v>
      </c>
      <c r="NU196" t="n">
        <v>219</v>
      </c>
      <c r="NV196" t="n">
        <v>51</v>
      </c>
      <c r="NW196" t="n">
        <v>84</v>
      </c>
      <c r="NX196" t="n">
        <v>205</v>
      </c>
      <c r="NY196" t="n">
        <v>56</v>
      </c>
      <c r="NZ196" t="n">
        <v>101</v>
      </c>
      <c r="OA196" t="n">
        <v>202</v>
      </c>
      <c r="OB196" t="n">
        <v>63</v>
      </c>
      <c r="OC196" t="n">
        <v>101</v>
      </c>
      <c r="OD196" t="n">
        <v>199</v>
      </c>
      <c r="OE196" t="n">
        <v>81</v>
      </c>
      <c r="OF196" t="n">
        <v>95</v>
      </c>
      <c r="OG196" t="n">
        <v>165</v>
      </c>
      <c r="OH196" t="n">
        <v>60</v>
      </c>
      <c r="OI196" t="n">
        <v>89</v>
      </c>
      <c r="OJ196" t="n">
        <v>202</v>
      </c>
      <c r="OK196" t="n">
        <v>65</v>
      </c>
      <c r="OL196" t="n">
        <v>115</v>
      </c>
      <c r="OM196" t="n">
        <v>207</v>
      </c>
      <c r="ON196" t="n">
        <v>66</v>
      </c>
      <c r="OO196" t="n">
        <v>121</v>
      </c>
      <c r="OP196" t="n">
        <v>187</v>
      </c>
      <c r="OQ196" t="n">
        <v>68</v>
      </c>
      <c r="OR196" t="n">
        <v>121</v>
      </c>
      <c r="OS196" t="n">
        <v>134</v>
      </c>
      <c r="OT196" t="n">
        <v>50</v>
      </c>
      <c r="OU196" t="n">
        <v>87</v>
      </c>
      <c r="OV196" t="n">
        <v>187</v>
      </c>
      <c r="OW196" t="n">
        <v>130</v>
      </c>
      <c r="OX196" t="n">
        <v>93</v>
      </c>
      <c r="OY196" t="n">
        <v>202</v>
      </c>
      <c r="OZ196" t="n">
        <v>178</v>
      </c>
      <c r="PA196" t="n">
        <v>70</v>
      </c>
      <c r="PB196" t="n">
        <v>211</v>
      </c>
      <c r="PC196" t="n">
        <v>188</v>
      </c>
      <c r="PD196" t="n">
        <v>66</v>
      </c>
      <c r="PE196" t="n">
        <v>230</v>
      </c>
      <c r="PF196" t="n">
        <v>216</v>
      </c>
      <c r="PG196" t="n">
        <v>91</v>
      </c>
      <c r="PH196" t="n">
        <v>198</v>
      </c>
      <c r="PI196" t="n">
        <v>190</v>
      </c>
      <c r="PJ196" t="n">
        <v>98</v>
      </c>
      <c r="PK196" t="n">
        <v>225</v>
      </c>
      <c r="PL196" t="n">
        <v>211</v>
      </c>
      <c r="PM196" t="n">
        <v>132</v>
      </c>
      <c r="PN196" t="n">
        <v>219</v>
      </c>
      <c r="PO196" t="n">
        <v>205</v>
      </c>
      <c r="PP196" t="n">
        <v>120</v>
      </c>
      <c r="PQ196" t="n">
        <v>211</v>
      </c>
      <c r="PR196" t="n">
        <v>197</v>
      </c>
      <c r="PS196" t="n">
        <v>109</v>
      </c>
      <c r="PT196" t="n">
        <v>203</v>
      </c>
      <c r="PU196" t="n">
        <v>189</v>
      </c>
      <c r="PV196" t="n">
        <v>94</v>
      </c>
      <c r="PW196" t="n">
        <v>164</v>
      </c>
      <c r="PX196" t="n">
        <v>120</v>
      </c>
      <c r="PY196" t="n">
        <v>72</v>
      </c>
      <c r="PZ196" t="n">
        <v>202</v>
      </c>
      <c r="QA196" t="n">
        <v>144</v>
      </c>
      <c r="QB196" t="n">
        <v>59</v>
      </c>
      <c r="QC196" t="n">
        <v>232</v>
      </c>
      <c r="QD196" t="n">
        <v>164</v>
      </c>
      <c r="QE196" t="n">
        <v>48</v>
      </c>
      <c r="QF196" t="n">
        <v>214</v>
      </c>
      <c r="QG196" t="n">
        <v>55</v>
      </c>
      <c r="QH196" t="n">
        <v>35</v>
      </c>
      <c r="QI196" t="n">
        <v>220</v>
      </c>
      <c r="QJ196" t="n">
        <v>32</v>
      </c>
      <c r="QK196" t="n">
        <v>41</v>
      </c>
      <c r="QL196" t="n">
        <v>221</v>
      </c>
      <c r="QM196" t="n">
        <v>113</v>
      </c>
      <c r="QN196" t="n">
        <v>48</v>
      </c>
      <c r="QO196" t="n">
        <v>230</v>
      </c>
      <c r="QP196" t="n">
        <v>179</v>
      </c>
      <c r="QQ196" t="n">
        <v>43</v>
      </c>
      <c r="QR196" t="n">
        <v>212</v>
      </c>
      <c r="QS196" t="n">
        <v>158</v>
      </c>
      <c r="QT196" t="n">
        <v>28</v>
      </c>
      <c r="QU196" t="n">
        <v>167</v>
      </c>
      <c r="QV196" t="n">
        <v>121</v>
      </c>
      <c r="QW196" t="n">
        <v>50</v>
      </c>
      <c r="QX196" t="n">
        <v>79</v>
      </c>
      <c r="QY196" t="n">
        <v>75</v>
      </c>
      <c r="QZ196" t="n">
        <v>103</v>
      </c>
      <c r="RA196" t="n">
        <v>78</v>
      </c>
      <c r="RB196" t="n">
        <v>87</v>
      </c>
      <c r="RC196" t="n">
        <v>112</v>
      </c>
      <c r="RD196" t="n">
        <v>53</v>
      </c>
      <c r="RE196" t="n">
        <v>46</v>
      </c>
      <c r="RF196" t="n">
        <v>60</v>
      </c>
      <c r="RG196" t="n">
        <v>186</v>
      </c>
      <c r="RH196" t="n">
        <v>148</v>
      </c>
      <c r="RI196" t="n">
        <v>63</v>
      </c>
      <c r="RJ196" t="n">
        <v>226</v>
      </c>
      <c r="RK196" t="n">
        <v>176</v>
      </c>
      <c r="RL196" t="n">
        <v>38</v>
      </c>
      <c r="RM196" t="n">
        <v>183</v>
      </c>
      <c r="RN196" t="n">
        <v>132</v>
      </c>
      <c r="RO196" t="n">
        <v>16</v>
      </c>
      <c r="RP196" t="n">
        <v>147</v>
      </c>
      <c r="RQ196" t="n">
        <v>91</v>
      </c>
      <c r="RR196" t="n">
        <v>8</v>
      </c>
      <c r="RS196" t="n">
        <v>153</v>
      </c>
      <c r="RT196" t="n">
        <v>57</v>
      </c>
      <c r="RU196" t="n">
        <v>23</v>
      </c>
      <c r="RV196" t="n">
        <v>170</v>
      </c>
      <c r="RW196" t="n">
        <v>34</v>
      </c>
      <c r="RX196" t="n">
        <v>40</v>
      </c>
      <c r="RY196" t="n">
        <v>135</v>
      </c>
      <c r="RZ196" t="n">
        <v>26</v>
      </c>
      <c r="SA196" t="n">
        <v>31</v>
      </c>
      <c r="SB196" t="n">
        <v>91</v>
      </c>
      <c r="SC196" t="n">
        <v>18</v>
      </c>
      <c r="SD196" t="n">
        <v>23</v>
      </c>
      <c r="SE196" t="n">
        <v>90</v>
      </c>
      <c r="SF196" t="n">
        <v>30</v>
      </c>
      <c r="SG196" t="n">
        <v>18</v>
      </c>
      <c r="SH196" t="n">
        <v>214</v>
      </c>
      <c r="SI196" t="n">
        <v>165</v>
      </c>
      <c r="SJ196" t="n">
        <v>55</v>
      </c>
      <c r="SK196" t="n">
        <v>231</v>
      </c>
      <c r="SL196" t="n">
        <v>179</v>
      </c>
      <c r="SM196" t="n">
        <v>43</v>
      </c>
      <c r="SN196" t="n">
        <v>174</v>
      </c>
      <c r="SO196" t="n">
        <v>123</v>
      </c>
      <c r="SP196" t="n">
        <v>11</v>
      </c>
      <c r="SQ196" t="n">
        <v>135</v>
      </c>
      <c r="SR196" t="n">
        <v>86</v>
      </c>
      <c r="SS196" t="n">
        <v>7</v>
      </c>
      <c r="ST196" t="n">
        <v>100</v>
      </c>
      <c r="SU196" t="n">
        <v>87</v>
      </c>
      <c r="SV196" t="n">
        <v>39</v>
      </c>
      <c r="SW196" t="n">
        <v>73</v>
      </c>
      <c r="SX196" t="n">
        <v>108</v>
      </c>
      <c r="SY196" t="n">
        <v>58</v>
      </c>
      <c r="SZ196" t="n">
        <v>81</v>
      </c>
      <c r="TA196" t="n">
        <v>133</v>
      </c>
      <c r="TB196" t="n">
        <v>66</v>
      </c>
      <c r="TC196" t="n">
        <v>40</v>
      </c>
      <c r="TD196" t="n">
        <v>80</v>
      </c>
      <c r="TE196" t="n">
        <v>37</v>
      </c>
      <c r="TF196" t="n">
        <v>41</v>
      </c>
      <c r="TG196" t="n">
        <v>53</v>
      </c>
      <c r="TH196" t="n">
        <v>28</v>
      </c>
      <c r="TI196" t="n">
        <v>100</v>
      </c>
      <c r="TJ196" t="n">
        <v>72</v>
      </c>
      <c r="TK196" t="n">
        <v>21</v>
      </c>
      <c r="TL196" t="n">
        <v>127</v>
      </c>
      <c r="TM196" t="n">
        <v>87</v>
      </c>
      <c r="TN196" t="n">
        <v>15</v>
      </c>
      <c r="TO196" t="n">
        <v>127</v>
      </c>
      <c r="TP196" t="n">
        <v>87</v>
      </c>
      <c r="TQ196" t="n">
        <v>15</v>
      </c>
      <c r="TR196" t="n">
        <v>126</v>
      </c>
      <c r="TS196" t="n">
        <v>76</v>
      </c>
      <c r="TT196" t="n">
        <v>16</v>
      </c>
      <c r="TU196" t="n">
        <v>124</v>
      </c>
      <c r="TV196" t="n">
        <v>37</v>
      </c>
      <c r="TW196" t="n">
        <v>13</v>
      </c>
      <c r="TX196" t="n">
        <v>135</v>
      </c>
      <c r="TY196" t="n">
        <v>27</v>
      </c>
      <c r="TZ196" t="n">
        <v>18</v>
      </c>
      <c r="UA196" t="n">
        <v>139</v>
      </c>
      <c r="UB196" t="n">
        <v>30</v>
      </c>
      <c r="UC196" t="n">
        <v>16</v>
      </c>
      <c r="UD196" t="n">
        <v>131</v>
      </c>
      <c r="UE196" t="n">
        <v>53</v>
      </c>
      <c r="UF196" t="n">
        <v>18</v>
      </c>
      <c r="UG196" t="n">
        <v>131</v>
      </c>
      <c r="UH196" t="n">
        <v>81</v>
      </c>
      <c r="UI196" t="n">
        <v>19</v>
      </c>
      <c r="UJ196" t="n">
        <v>110</v>
      </c>
      <c r="UK196" t="n">
        <v>66</v>
      </c>
      <c r="UL196" t="n">
        <v>31</v>
      </c>
      <c r="UM196" t="n">
        <v>86</v>
      </c>
      <c r="UN196" t="n">
        <v>62</v>
      </c>
      <c r="UO196" t="n">
        <v>70</v>
      </c>
      <c r="UP196" t="n">
        <v>166</v>
      </c>
      <c r="UQ196" t="n">
        <v>165</v>
      </c>
      <c r="UR196" t="n">
        <v>172</v>
      </c>
      <c r="US196" t="n">
        <v>190</v>
      </c>
      <c r="UT196" t="n">
        <v>189</v>
      </c>
      <c r="UU196" t="n">
        <v>190</v>
      </c>
      <c r="UV196" t="n">
        <v>187</v>
      </c>
      <c r="UW196" t="n">
        <v>187</v>
      </c>
      <c r="UX196" t="n">
        <v>188</v>
      </c>
      <c r="UY196" t="n">
        <v>188</v>
      </c>
      <c r="UZ196" t="n">
        <v>187</v>
      </c>
      <c r="VA196" t="n">
        <v>187</v>
      </c>
      <c r="VB196" t="n">
        <v>189</v>
      </c>
      <c r="VC196" t="n">
        <v>187</v>
      </c>
      <c r="VD196" t="n">
        <v>188</v>
      </c>
      <c r="VE196" t="n">
        <v>188</v>
      </c>
      <c r="VF196" t="n">
        <v>187</v>
      </c>
      <c r="VG196" t="n">
        <v>188</v>
      </c>
      <c r="VH196" t="n">
        <v>188</v>
      </c>
      <c r="VI196" t="n">
        <v>187</v>
      </c>
      <c r="VJ196" t="n">
        <v>188</v>
      </c>
      <c r="VK196" t="n">
        <v>188</v>
      </c>
      <c r="VL196" t="n">
        <v>188</v>
      </c>
      <c r="VM196" t="n">
        <v>190</v>
      </c>
      <c r="VN196" t="n">
        <v>188</v>
      </c>
      <c r="VO196" t="n">
        <v>187</v>
      </c>
      <c r="VP196" t="n">
        <v>189</v>
      </c>
      <c r="VQ196" t="n">
        <v>189</v>
      </c>
      <c r="VR196" t="n">
        <v>187</v>
      </c>
      <c r="VS196" t="n">
        <v>189</v>
      </c>
      <c r="VT196" t="n">
        <v>189</v>
      </c>
      <c r="VU196" t="n">
        <v>187</v>
      </c>
      <c r="VV196" t="n">
        <v>191</v>
      </c>
      <c r="VW196" t="n">
        <v>189</v>
      </c>
      <c r="VX196" t="n">
        <v>187</v>
      </c>
      <c r="VY196" t="n">
        <v>190</v>
      </c>
      <c r="VZ196" t="n">
        <v>189</v>
      </c>
      <c r="WA196" t="n">
        <v>187</v>
      </c>
      <c r="WB196" t="n">
        <v>190</v>
      </c>
      <c r="WC196" t="n">
        <v>189</v>
      </c>
      <c r="WD196" t="n">
        <v>187</v>
      </c>
      <c r="WE196" t="n">
        <v>188</v>
      </c>
      <c r="WF196" t="n">
        <v>189</v>
      </c>
      <c r="WG196" t="n">
        <v>187</v>
      </c>
      <c r="WH196" t="n">
        <v>188</v>
      </c>
      <c r="WI196" t="n">
        <v>189</v>
      </c>
      <c r="WJ196" t="n">
        <v>187</v>
      </c>
      <c r="WK196" t="n">
        <v>188</v>
      </c>
      <c r="WL196" t="n">
        <v>189</v>
      </c>
      <c r="WM196" t="n">
        <v>187</v>
      </c>
      <c r="WN196" t="n">
        <v>187</v>
      </c>
      <c r="WO196" t="n">
        <v>188</v>
      </c>
      <c r="WP196" t="n">
        <v>188</v>
      </c>
      <c r="WQ196" t="n">
        <v>187</v>
      </c>
      <c r="WR196" t="n">
        <v>188</v>
      </c>
      <c r="WS196" t="n">
        <v>188</v>
      </c>
      <c r="WT196" t="n">
        <v>189</v>
      </c>
      <c r="WU196" t="n">
        <v>189</v>
      </c>
      <c r="WV196" t="n">
        <v>188</v>
      </c>
      <c r="WW196" t="n">
        <v>188</v>
      </c>
      <c r="WX196" t="n">
        <v>188</v>
      </c>
      <c r="WY196" t="n">
        <v>186</v>
      </c>
      <c r="WZ196" t="n">
        <v>187</v>
      </c>
      <c r="XA196" t="n">
        <v>185</v>
      </c>
      <c r="XB196" t="n">
        <v>182</v>
      </c>
      <c r="XC196" t="n">
        <v>183</v>
      </c>
      <c r="XD196" t="n">
        <v>189</v>
      </c>
      <c r="XE196" t="n">
        <v>187</v>
      </c>
      <c r="XF196" t="n">
        <v>188</v>
      </c>
      <c r="XG196" t="n">
        <v>188</v>
      </c>
      <c r="XH196" t="n">
        <v>187</v>
      </c>
      <c r="XI196" t="n">
        <v>187</v>
      </c>
      <c r="XJ196" t="n">
        <v>188</v>
      </c>
      <c r="XK196" t="n">
        <v>188</v>
      </c>
      <c r="XL196" t="n">
        <v>187</v>
      </c>
      <c r="XM196" t="n">
        <v>187</v>
      </c>
      <c r="XN196" t="n">
        <v>188</v>
      </c>
      <c r="XO196" t="n">
        <v>188</v>
      </c>
      <c r="XP196" t="n">
        <v>188</v>
      </c>
      <c r="XQ196" t="n">
        <v>188</v>
      </c>
      <c r="XR196" t="n">
        <v>187</v>
      </c>
      <c r="XS196" t="n">
        <v>194</v>
      </c>
      <c r="XT196" t="n">
        <v>195</v>
      </c>
      <c r="XU196" t="n">
        <v>194</v>
      </c>
      <c r="XV196" t="n">
        <v>146</v>
      </c>
      <c r="XW196" t="n">
        <v>144</v>
      </c>
      <c r="XX196" t="n">
        <v>139</v>
      </c>
      <c r="XY196" t="n">
        <v>48</v>
      </c>
      <c r="XZ196" t="n">
        <v>40</v>
      </c>
      <c r="YA196" t="n">
        <v>32</v>
      </c>
      <c r="YB196" t="n">
        <v>39</v>
      </c>
      <c r="YC196" t="n">
        <v>34</v>
      </c>
      <c r="YD196" t="n">
        <v>24</v>
      </c>
      <c r="YE196" t="n">
        <v>33</v>
      </c>
      <c r="YF196" t="n">
        <v>30</v>
      </c>
      <c r="YG196" t="n">
        <v>22</v>
      </c>
      <c r="YH196" t="n">
        <v>54</v>
      </c>
      <c r="YI196" t="n">
        <v>49</v>
      </c>
      <c r="YJ196" t="n">
        <v>38</v>
      </c>
      <c r="YK196" t="n">
        <v>55</v>
      </c>
      <c r="YL196" t="n">
        <v>50</v>
      </c>
      <c r="YM196" t="n">
        <v>36</v>
      </c>
      <c r="YN196" t="n">
        <v>41</v>
      </c>
      <c r="YO196" t="n">
        <v>38</v>
      </c>
      <c r="YP196" t="n">
        <v>28</v>
      </c>
      <c r="YQ196" t="n">
        <v>43</v>
      </c>
      <c r="YR196" t="n">
        <v>38</v>
      </c>
      <c r="YS196" t="n">
        <v>29</v>
      </c>
      <c r="YT196" t="n">
        <v>43</v>
      </c>
      <c r="YU196" t="n">
        <v>38</v>
      </c>
      <c r="YV196" t="n">
        <v>29</v>
      </c>
      <c r="YW196" t="n">
        <v>38</v>
      </c>
      <c r="YX196" t="n">
        <v>33</v>
      </c>
      <c r="YY196" t="n">
        <v>25</v>
      </c>
      <c r="YZ196" t="n">
        <v>35</v>
      </c>
      <c r="ZA196" t="n">
        <v>30</v>
      </c>
      <c r="ZB196" t="n">
        <v>25</v>
      </c>
      <c r="ZC196" t="n">
        <v>37</v>
      </c>
      <c r="ZD196" t="n">
        <v>33</v>
      </c>
      <c r="ZE196" t="n">
        <v>23</v>
      </c>
      <c r="ZF196" t="n">
        <v>41</v>
      </c>
      <c r="ZG196" t="n">
        <v>35</v>
      </c>
      <c r="ZH196" t="n">
        <v>26</v>
      </c>
      <c r="ZI196" t="n">
        <v>40</v>
      </c>
      <c r="ZJ196" t="n">
        <v>34</v>
      </c>
      <c r="ZK196" t="n">
        <v>25</v>
      </c>
      <c r="ZL196" t="n">
        <v>41</v>
      </c>
      <c r="ZM196" t="n">
        <v>35</v>
      </c>
      <c r="ZN196" t="n">
        <v>27</v>
      </c>
      <c r="ZO196" t="n">
        <v>40</v>
      </c>
      <c r="ZP196" t="n">
        <v>35</v>
      </c>
      <c r="ZQ196" t="n">
        <v>29</v>
      </c>
      <c r="ZR196" t="n">
        <v>27</v>
      </c>
      <c r="ZS196" t="n">
        <v>26</v>
      </c>
      <c r="ZT196" t="n">
        <v>21</v>
      </c>
      <c r="ZU196" t="n">
        <v>24</v>
      </c>
      <c r="ZV196" t="n">
        <v>24</v>
      </c>
      <c r="ZW196" t="n">
        <v>20</v>
      </c>
      <c r="ZX196" t="n">
        <v>18</v>
      </c>
      <c r="ZY196" t="n">
        <v>18</v>
      </c>
      <c r="ZZ196" t="n">
        <v>16</v>
      </c>
      <c r="AAA196" t="n">
        <v>30</v>
      </c>
      <c r="AAB196" t="n">
        <v>29</v>
      </c>
      <c r="AAC196" t="n">
        <v>24</v>
      </c>
      <c r="AAD196" t="n">
        <v>31</v>
      </c>
      <c r="AAE196" t="n">
        <v>27</v>
      </c>
      <c r="AAF196" t="n">
        <v>24</v>
      </c>
      <c r="AAG196" t="n">
        <v>23</v>
      </c>
      <c r="AAH196" t="n">
        <v>20</v>
      </c>
      <c r="AAI196" t="n">
        <v>17</v>
      </c>
      <c r="AAJ196" t="n">
        <v>21</v>
      </c>
      <c r="AAK196" t="n">
        <v>20</v>
      </c>
      <c r="AAL196" t="n">
        <v>17</v>
      </c>
      <c r="AAM196" t="n">
        <v>19</v>
      </c>
      <c r="AAN196" t="n">
        <v>19</v>
      </c>
      <c r="AAO196" t="n">
        <v>16</v>
      </c>
      <c r="AAP196" t="n">
        <v>21</v>
      </c>
      <c r="AAQ196" t="n">
        <v>21</v>
      </c>
      <c r="AAR196" t="n">
        <v>18</v>
      </c>
      <c r="AAS196" t="n">
        <v>20</v>
      </c>
      <c r="AAT196" t="n">
        <v>19</v>
      </c>
      <c r="AAU196" t="n">
        <v>19</v>
      </c>
      <c r="AAV196" t="n">
        <v>11</v>
      </c>
      <c r="AAW196" t="n">
        <v>11</v>
      </c>
      <c r="AAX196" t="n">
        <v>11</v>
      </c>
      <c r="AAY196" t="n">
        <v>12</v>
      </c>
      <c r="AAZ196" t="n">
        <v>12</v>
      </c>
      <c r="ABA196" t="n">
        <v>12</v>
      </c>
      <c r="ABB196" t="n">
        <v>12</v>
      </c>
      <c r="ABC196" t="n">
        <v>12</v>
      </c>
      <c r="ABD196" t="n">
        <v>12</v>
      </c>
      <c r="ABE196" t="n">
        <v>12</v>
      </c>
      <c r="ABF196" t="n">
        <v>12</v>
      </c>
      <c r="ABG196" t="n">
        <v>12</v>
      </c>
      <c r="ABH196" t="n">
        <v>12</v>
      </c>
      <c r="ABI196" t="n">
        <v>12</v>
      </c>
      <c r="ABJ196" t="n">
        <v>12</v>
      </c>
      <c r="ABK196" t="n">
        <v>12</v>
      </c>
      <c r="ABL196" t="n">
        <v>12</v>
      </c>
      <c r="ABM196" t="n">
        <v>12</v>
      </c>
      <c r="ABN196" t="n">
        <v>11</v>
      </c>
      <c r="ABO196" t="n">
        <v>11</v>
      </c>
      <c r="ABP196" t="n">
        <v>11</v>
      </c>
      <c r="ABQ196" t="n">
        <v>12</v>
      </c>
      <c r="ABR196" t="n">
        <v>12</v>
      </c>
      <c r="ABS196" t="n">
        <v>11</v>
      </c>
      <c r="ABT196" t="n">
        <v>13</v>
      </c>
      <c r="ABU196" t="n">
        <v>13</v>
      </c>
      <c r="ABV196" t="n">
        <v>13</v>
      </c>
      <c r="ABW196" t="n">
        <v>12</v>
      </c>
      <c r="ABX196" t="n">
        <v>13</v>
      </c>
      <c r="ABY196" t="n">
        <v>13</v>
      </c>
      <c r="ABZ196" t="n">
        <v>23</v>
      </c>
      <c r="ACA196" t="n">
        <v>22</v>
      </c>
      <c r="ACB196" t="n">
        <v>15</v>
      </c>
      <c r="ACC196" t="n">
        <v>167</v>
      </c>
      <c r="ACD196" t="n">
        <v>152</v>
      </c>
      <c r="ACE196" t="n">
        <v>131</v>
      </c>
      <c r="ACF196" t="n">
        <v>218</v>
      </c>
      <c r="ACG196" t="n">
        <v>195</v>
      </c>
      <c r="ACH196" t="n">
        <v>171</v>
      </c>
      <c r="ACI196" t="n">
        <v>220</v>
      </c>
      <c r="ACJ196" t="n">
        <v>194</v>
      </c>
      <c r="ACK196" t="n">
        <v>170</v>
      </c>
      <c r="ACL196" t="n">
        <v>214</v>
      </c>
      <c r="ACM196" t="n">
        <v>188</v>
      </c>
      <c r="ACN196" t="n">
        <v>165</v>
      </c>
      <c r="ACO196" t="n">
        <v>213</v>
      </c>
      <c r="ACP196" t="n">
        <v>188</v>
      </c>
      <c r="ACQ196" t="n">
        <v>166</v>
      </c>
      <c r="ACR196" t="n">
        <v>211</v>
      </c>
      <c r="ACS196" t="n">
        <v>187</v>
      </c>
      <c r="ACT196" t="n">
        <v>164</v>
      </c>
      <c r="ACU196" t="n">
        <v>210</v>
      </c>
      <c r="ACV196" t="n">
        <v>185</v>
      </c>
      <c r="ACW196" t="n">
        <v>162</v>
      </c>
      <c r="ACX196" t="n">
        <v>207</v>
      </c>
      <c r="ACY196" t="n">
        <v>182</v>
      </c>
      <c r="ACZ196" t="n">
        <v>161</v>
      </c>
      <c r="ADA196" t="n">
        <v>209</v>
      </c>
      <c r="ADB196" t="n">
        <v>184</v>
      </c>
      <c r="ADC196" t="n">
        <v>163</v>
      </c>
      <c r="ADD196" t="n">
        <v>207</v>
      </c>
      <c r="ADE196" t="n">
        <v>181</v>
      </c>
      <c r="ADF196" t="n">
        <v>161</v>
      </c>
      <c r="ADG196" t="n">
        <v>198</v>
      </c>
      <c r="ADH196" t="n">
        <v>177</v>
      </c>
      <c r="ADI196" t="n">
        <v>160</v>
      </c>
      <c r="ADJ196" t="n">
        <v>198</v>
      </c>
      <c r="ADK196" t="n">
        <v>176</v>
      </c>
      <c r="ADL196" t="n">
        <v>161</v>
      </c>
      <c r="ADM196" t="n">
        <v>196</v>
      </c>
      <c r="ADN196" t="n">
        <v>174</v>
      </c>
      <c r="ADO196" t="n">
        <v>160</v>
      </c>
      <c r="ADP196" t="n">
        <v>194</v>
      </c>
      <c r="ADQ196" t="n">
        <v>173</v>
      </c>
      <c r="ADR196" t="n">
        <v>159</v>
      </c>
      <c r="ADS196" t="n">
        <v>191</v>
      </c>
      <c r="ADT196" t="n">
        <v>169</v>
      </c>
      <c r="ADU196" t="n">
        <v>154</v>
      </c>
      <c r="ADV196" t="n">
        <v>196</v>
      </c>
      <c r="ADW196" t="n">
        <v>172</v>
      </c>
      <c r="ADX196" t="n">
        <v>158</v>
      </c>
      <c r="ADY196" t="n">
        <v>184</v>
      </c>
      <c r="ADZ196" t="n">
        <v>163</v>
      </c>
      <c r="AEA196" t="n">
        <v>152</v>
      </c>
      <c r="AEB196" t="n">
        <v>174</v>
      </c>
      <c r="AEC196" t="n">
        <v>159</v>
      </c>
      <c r="AED196" t="n">
        <v>151</v>
      </c>
      <c r="AEE196" t="n">
        <v>163</v>
      </c>
      <c r="AEF196" t="n">
        <v>152</v>
      </c>
      <c r="AEG196" t="n">
        <v>147</v>
      </c>
      <c r="AEH196" t="n">
        <v>146</v>
      </c>
      <c r="AEI196" t="n">
        <v>141</v>
      </c>
      <c r="AEJ196" t="n">
        <v>142</v>
      </c>
      <c r="AEK196" t="n">
        <v>124</v>
      </c>
      <c r="AEL196" t="n">
        <v>125</v>
      </c>
      <c r="AEM196" t="n">
        <v>139</v>
      </c>
      <c r="AEN196" t="n">
        <v>107</v>
      </c>
      <c r="AEO196" t="n">
        <v>112</v>
      </c>
      <c r="AEP196" t="n">
        <v>139</v>
      </c>
      <c r="AEQ196" t="n">
        <v>80</v>
      </c>
      <c r="AER196" t="n">
        <v>98</v>
      </c>
      <c r="AES196" t="n">
        <v>134</v>
      </c>
      <c r="AET196" t="n">
        <v>62</v>
      </c>
      <c r="AEU196" t="n">
        <v>91</v>
      </c>
      <c r="AEV196" t="n">
        <v>136</v>
      </c>
      <c r="AEW196" t="n">
        <v>63</v>
      </c>
      <c r="AEX196" t="n">
        <v>90</v>
      </c>
      <c r="AEY196" t="n">
        <v>133</v>
      </c>
      <c r="AEZ196" t="n">
        <v>67</v>
      </c>
      <c r="AFA196" t="n">
        <v>87</v>
      </c>
      <c r="AFB196" t="n">
        <v>127</v>
      </c>
      <c r="AFC196" t="n">
        <v>132</v>
      </c>
      <c r="AFD196" t="n">
        <v>119</v>
      </c>
      <c r="AFE196" t="n">
        <v>122</v>
      </c>
      <c r="AFF196" t="n">
        <v>167</v>
      </c>
      <c r="AFG196" t="n">
        <v>133</v>
      </c>
      <c r="AFH196" t="n">
        <v>110</v>
      </c>
      <c r="AFI196" t="n">
        <v>168</v>
      </c>
      <c r="AFJ196" t="n">
        <v>130</v>
      </c>
      <c r="AFK196" t="n">
        <v>104</v>
      </c>
      <c r="AFL196" t="n">
        <v>172</v>
      </c>
      <c r="AFM196" t="n">
        <v>128</v>
      </c>
      <c r="AFN196" t="n">
        <v>98</v>
      </c>
      <c r="AFO196" t="n">
        <v>167</v>
      </c>
      <c r="AFP196" t="n">
        <v>118</v>
      </c>
      <c r="AFQ196" t="n">
        <v>92</v>
      </c>
      <c r="AFR196" t="n">
        <v>154</v>
      </c>
      <c r="AFS196" t="n">
        <v>101</v>
      </c>
      <c r="AFT196" t="n">
        <v>101</v>
      </c>
      <c r="AFU196" t="n">
        <v>178</v>
      </c>
      <c r="AFV196" t="n">
        <v>92</v>
      </c>
      <c r="AFW196" t="n">
        <v>53</v>
      </c>
      <c r="AFX196" t="n">
        <v>213</v>
      </c>
      <c r="AFY196" t="n">
        <v>132</v>
      </c>
      <c r="AFZ196" t="n">
        <v>11</v>
      </c>
      <c r="AGA196" t="n">
        <v>203</v>
      </c>
      <c r="AGB196" t="n">
        <v>128</v>
      </c>
      <c r="AGC196" t="n">
        <v>8</v>
      </c>
      <c r="AGD196" t="n">
        <v>202</v>
      </c>
      <c r="AGE196" t="n">
        <v>128</v>
      </c>
      <c r="AGF196" t="n">
        <v>5</v>
      </c>
      <c r="AGG196" t="n">
        <v>202</v>
      </c>
      <c r="AGH196" t="n">
        <v>133</v>
      </c>
      <c r="AGI196" t="n">
        <v>4</v>
      </c>
      <c r="AGJ196" t="n">
        <v>213</v>
      </c>
      <c r="AGK196" t="n">
        <v>140</v>
      </c>
      <c r="AGL196" t="n">
        <v>8</v>
      </c>
      <c r="AGM196" t="n">
        <v>191</v>
      </c>
      <c r="AGN196" t="n">
        <v>142</v>
      </c>
      <c r="AGO196" t="n">
        <v>31</v>
      </c>
      <c r="AGP196" t="n">
        <v>89</v>
      </c>
      <c r="AGQ196" t="n">
        <v>110</v>
      </c>
      <c r="AGR196" t="n">
        <v>56</v>
      </c>
      <c r="AGS196" t="n">
        <v>84</v>
      </c>
      <c r="AGT196" t="n">
        <v>125</v>
      </c>
      <c r="AGU196" t="n">
        <v>80</v>
      </c>
      <c r="AGV196" t="n">
        <v>95</v>
      </c>
      <c r="AGW196" t="n">
        <v>133</v>
      </c>
      <c r="AGX196" t="n">
        <v>79</v>
      </c>
      <c r="AGY196" t="n">
        <v>97</v>
      </c>
      <c r="AGZ196" t="n">
        <v>135</v>
      </c>
      <c r="AHA196" t="n">
        <v>83</v>
      </c>
      <c r="AHB196" t="n">
        <v>72</v>
      </c>
      <c r="AHC196" t="n">
        <v>116</v>
      </c>
      <c r="AHD196" t="n">
        <v>73</v>
      </c>
      <c r="AHE196" t="n">
        <v>66</v>
      </c>
      <c r="AHF196" t="n">
        <v>116</v>
      </c>
      <c r="AHG196" t="n">
        <v>73</v>
      </c>
      <c r="AHH196" t="n">
        <v>88</v>
      </c>
      <c r="AHI196" t="n">
        <v>140</v>
      </c>
      <c r="AHJ196" t="n">
        <v>126</v>
      </c>
      <c r="AHK196" t="n">
        <v>99</v>
      </c>
      <c r="AHL196" t="n">
        <v>157</v>
      </c>
      <c r="AHM196" t="n">
        <v>167</v>
      </c>
      <c r="AHN196" t="n">
        <v>106</v>
      </c>
      <c r="AHO196" t="n">
        <v>165</v>
      </c>
      <c r="AHP196" t="n">
        <v>172</v>
      </c>
      <c r="AHQ196" t="n">
        <v>119</v>
      </c>
      <c r="AHR196" t="n">
        <v>175</v>
      </c>
      <c r="AHS196" t="n">
        <v>178</v>
      </c>
      <c r="AHT196" t="n">
        <v>132</v>
      </c>
      <c r="AHU196" t="n">
        <v>185</v>
      </c>
      <c r="AHV196" t="n">
        <v>184</v>
      </c>
      <c r="AHW196" t="n">
        <v>143</v>
      </c>
      <c r="AHX196" t="n">
        <v>196</v>
      </c>
      <c r="AHY196" t="n">
        <v>191</v>
      </c>
      <c r="AHZ196" t="n">
        <v>152</v>
      </c>
      <c r="AIA196" t="n">
        <v>202</v>
      </c>
      <c r="AIB196" t="n">
        <v>197</v>
      </c>
      <c r="AIC196" t="n">
        <v>155</v>
      </c>
      <c r="AID196" t="n">
        <v>202</v>
      </c>
      <c r="AIE196" t="n">
        <v>199</v>
      </c>
      <c r="AIF196" t="n">
        <v>124</v>
      </c>
      <c r="AIG196" t="n">
        <v>177</v>
      </c>
      <c r="AIH196" t="n">
        <v>180</v>
      </c>
      <c r="AII196" t="n">
        <v>129</v>
      </c>
      <c r="AIJ196" t="n">
        <v>179</v>
      </c>
      <c r="AIK196" t="n">
        <v>177</v>
      </c>
      <c r="AIL196" t="n">
        <v>181</v>
      </c>
      <c r="AIM196" t="n">
        <v>197</v>
      </c>
      <c r="AIN196" t="n">
        <v>155</v>
      </c>
      <c r="AIO196" t="n">
        <v>229</v>
      </c>
      <c r="AIP196" t="n">
        <v>201</v>
      </c>
      <c r="AIQ196" t="n">
        <v>103</v>
      </c>
      <c r="AIR196" t="n">
        <v>252</v>
      </c>
      <c r="AIS196" t="n">
        <v>201</v>
      </c>
      <c r="AIT196" t="n">
        <v>60</v>
      </c>
      <c r="AIU196" t="n">
        <v>255</v>
      </c>
      <c r="AIV196" t="n">
        <v>201</v>
      </c>
      <c r="AIW196" t="n">
        <v>48</v>
      </c>
      <c r="AIX196" t="n">
        <v>253</v>
      </c>
      <c r="AIY196" t="n">
        <v>199</v>
      </c>
      <c r="AIZ196" t="n">
        <v>54</v>
      </c>
      <c r="AJA196" t="n">
        <v>250</v>
      </c>
      <c r="AJB196" t="n">
        <v>194</v>
      </c>
      <c r="AJC196" t="n">
        <v>51</v>
      </c>
      <c r="AJD196" t="n">
        <v>245</v>
      </c>
      <c r="AJE196" t="n">
        <v>188</v>
      </c>
      <c r="AJF196" t="n">
        <v>46</v>
      </c>
      <c r="AJG196" t="n">
        <v>239</v>
      </c>
      <c r="AJH196" t="n">
        <v>183</v>
      </c>
      <c r="AJI196" t="n">
        <v>41</v>
      </c>
      <c r="AJJ196" t="n">
        <v>248</v>
      </c>
      <c r="AJK196" t="n">
        <v>194</v>
      </c>
      <c r="AJL196" t="n">
        <v>50</v>
      </c>
      <c r="AJM196" t="n">
        <v>245</v>
      </c>
      <c r="AJN196" t="n">
        <v>187</v>
      </c>
      <c r="AJO196" t="n">
        <v>50</v>
      </c>
      <c r="AJP196" t="n">
        <v>242</v>
      </c>
      <c r="AJQ196" t="n">
        <v>185</v>
      </c>
      <c r="AJR196" t="n">
        <v>48</v>
      </c>
      <c r="AJS196" t="n">
        <v>237</v>
      </c>
      <c r="AJT196" t="n">
        <v>181</v>
      </c>
      <c r="AJU196" t="n">
        <v>40</v>
      </c>
      <c r="AJV196" t="n">
        <v>230</v>
      </c>
      <c r="AJW196" t="n">
        <v>172</v>
      </c>
      <c r="AJX196" t="n">
        <v>37</v>
      </c>
      <c r="AJY196" t="n">
        <v>223</v>
      </c>
      <c r="AJZ196" t="n">
        <v>164</v>
      </c>
      <c r="AKA196" t="n">
        <v>30</v>
      </c>
      <c r="AKB196" t="n">
        <v>213</v>
      </c>
      <c r="AKC196" t="n">
        <v>154</v>
      </c>
      <c r="AKD196" t="n">
        <v>24</v>
      </c>
      <c r="AKE196" t="n">
        <v>225</v>
      </c>
      <c r="AKF196" t="n">
        <v>169</v>
      </c>
      <c r="AKG196" t="n">
        <v>42</v>
      </c>
      <c r="AKH196" t="n">
        <v>230</v>
      </c>
      <c r="AKI196" t="n">
        <v>172</v>
      </c>
      <c r="AKJ196" t="n">
        <v>35</v>
      </c>
      <c r="AKK196" t="n">
        <v>221</v>
      </c>
      <c r="AKL196" t="n">
        <v>163</v>
      </c>
      <c r="AKM196" t="n">
        <v>26</v>
      </c>
      <c r="AKN196" t="n">
        <v>219</v>
      </c>
      <c r="AKO196" t="n">
        <v>156</v>
      </c>
      <c r="AKP196" t="n">
        <v>24</v>
      </c>
      <c r="AKQ196" t="n">
        <v>217</v>
      </c>
      <c r="AKR196" t="n">
        <v>156</v>
      </c>
      <c r="AKS196" t="n">
        <v>27</v>
      </c>
      <c r="AKT196" t="n">
        <v>129</v>
      </c>
      <c r="AKU196" t="n">
        <v>85</v>
      </c>
      <c r="AKV196" t="n">
        <v>28</v>
      </c>
      <c r="AKW196" t="n">
        <v>58</v>
      </c>
      <c r="AKX196" t="n">
        <v>45</v>
      </c>
      <c r="AKY196" t="n">
        <v>35</v>
      </c>
      <c r="AKZ196" t="n">
        <v>67</v>
      </c>
      <c r="ALA196" t="n">
        <v>54</v>
      </c>
      <c r="ALB196" t="n">
        <v>43</v>
      </c>
      <c r="ALC196" t="n">
        <v>72</v>
      </c>
      <c r="ALD196" t="n">
        <v>58</v>
      </c>
      <c r="ALE196" t="n">
        <v>47</v>
      </c>
      <c r="ALF196" t="n">
        <v>71</v>
      </c>
      <c r="ALG196" t="n">
        <v>41</v>
      </c>
      <c r="ALH196" t="n">
        <v>46</v>
      </c>
      <c r="ALI196" t="n">
        <v>24</v>
      </c>
      <c r="ALJ196" t="n">
        <v>16</v>
      </c>
      <c r="ALK196" t="n">
        <v>20</v>
      </c>
      <c r="ALL196" t="n">
        <v>19</v>
      </c>
      <c r="ALM196" t="n">
        <v>18</v>
      </c>
      <c r="ALN196" t="n">
        <v>18</v>
      </c>
      <c r="ALO196" t="n">
        <v>19</v>
      </c>
      <c r="ALP196" t="n">
        <v>19</v>
      </c>
      <c r="ALQ196" t="n">
        <v>19</v>
      </c>
      <c r="ALR196" t="n">
        <v>19</v>
      </c>
      <c r="ALS196" t="n">
        <v>19</v>
      </c>
      <c r="ALT196" t="n">
        <v>19</v>
      </c>
      <c r="ALU196" t="n">
        <v>22</v>
      </c>
      <c r="ALV196" t="n">
        <v>21</v>
      </c>
      <c r="ALW196" t="n">
        <v>21</v>
      </c>
      <c r="ALX196" t="n">
        <v>22</v>
      </c>
      <c r="ALY196" t="n">
        <v>23</v>
      </c>
      <c r="ALZ196" t="n">
        <v>23</v>
      </c>
      <c r="AMA196" t="n">
        <v>24</v>
      </c>
      <c r="AMB196" t="n">
        <v>24</v>
      </c>
      <c r="AMC196" t="n">
        <v>23</v>
      </c>
      <c r="AMD196" t="n">
        <v>48</v>
      </c>
      <c r="AME196" t="n">
        <v>46</v>
      </c>
      <c r="AMF196" t="n">
        <v>43</v>
      </c>
      <c r="AMG196" t="n">
        <v>67</v>
      </c>
      <c r="AMH196" t="n">
        <v>59</v>
      </c>
      <c r="AMI196" t="n">
        <v>56</v>
      </c>
      <c r="AMJ196" t="n">
        <v>74</v>
      </c>
      <c r="AMK196" t="n">
        <v>64</v>
      </c>
      <c r="AML196" t="n">
        <v>63</v>
      </c>
      <c r="AMM196" t="n">
        <v>55</v>
      </c>
      <c r="AMN196" t="n">
        <v>49</v>
      </c>
      <c r="AMO196" t="n">
        <v>49</v>
      </c>
      <c r="AMP196" t="n">
        <v>51</v>
      </c>
      <c r="AMQ196" t="n">
        <v>46</v>
      </c>
      <c r="AMR196" t="n">
        <v>45</v>
      </c>
      <c r="AMS196" t="n">
        <v>60</v>
      </c>
      <c r="AMT196" t="n">
        <v>54</v>
      </c>
      <c r="AMU196" t="n">
        <v>52</v>
      </c>
      <c r="AMV196" t="n">
        <v>61</v>
      </c>
      <c r="AMW196" t="n">
        <v>54</v>
      </c>
      <c r="AMX196" t="n">
        <v>55</v>
      </c>
      <c r="AMY196" t="n">
        <v>50</v>
      </c>
      <c r="AMZ196" t="n">
        <v>46</v>
      </c>
      <c r="ANA196" t="n">
        <v>48</v>
      </c>
      <c r="ANB196" t="n">
        <v>42</v>
      </c>
      <c r="ANC196" t="n">
        <v>40</v>
      </c>
      <c r="AND196" t="n">
        <v>43</v>
      </c>
      <c r="ANE196" t="n">
        <v>33</v>
      </c>
      <c r="ANF196" t="n">
        <v>33</v>
      </c>
      <c r="ANG196" t="n">
        <v>34</v>
      </c>
      <c r="ANH196" t="n">
        <v>30</v>
      </c>
      <c r="ANI196" t="n">
        <v>29</v>
      </c>
      <c r="ANJ196" t="n">
        <v>29</v>
      </c>
      <c r="ANK196" t="n">
        <v>31</v>
      </c>
      <c r="ANL196" t="n">
        <v>30</v>
      </c>
      <c r="ANM196" t="n">
        <v>30</v>
      </c>
      <c r="ANN196" t="n">
        <v>31</v>
      </c>
      <c r="ANO196" t="n">
        <v>29</v>
      </c>
      <c r="ANP196" t="n">
        <v>30</v>
      </c>
      <c r="ANQ196" t="n">
        <v>29</v>
      </c>
      <c r="ANR196" t="n">
        <v>27</v>
      </c>
      <c r="ANS196" t="n">
        <v>28</v>
      </c>
      <c r="ANT196" t="n">
        <v>29</v>
      </c>
      <c r="ANU196" t="n">
        <v>27</v>
      </c>
      <c r="ANV196" t="n">
        <v>28</v>
      </c>
      <c r="ANW196" t="n">
        <v>28</v>
      </c>
      <c r="ANX196" t="n">
        <v>28</v>
      </c>
      <c r="ANY196" t="n">
        <v>27</v>
      </c>
      <c r="ANZ196" t="n">
        <v>29</v>
      </c>
      <c r="AOA196" t="n">
        <v>30</v>
      </c>
      <c r="AOB196" t="n">
        <v>28</v>
      </c>
      <c r="AOC196" t="n">
        <v>35</v>
      </c>
      <c r="AOD196" t="n">
        <v>32</v>
      </c>
      <c r="AOE196" t="n">
        <v>30</v>
      </c>
      <c r="AOF196" t="n">
        <v>31</v>
      </c>
      <c r="AOG196" t="n">
        <v>29</v>
      </c>
      <c r="AOH196" t="n">
        <v>31</v>
      </c>
      <c r="AOI196" t="n">
        <v>28</v>
      </c>
      <c r="AOJ196" t="n">
        <v>27</v>
      </c>
      <c r="AOK196" t="n">
        <v>30</v>
      </c>
      <c r="AOL196" t="n">
        <v>16</v>
      </c>
      <c r="AOM196" t="n">
        <v>17</v>
      </c>
      <c r="AON196" t="n">
        <v>19</v>
      </c>
      <c r="AOO196" t="n">
        <v>16</v>
      </c>
      <c r="AOP196" t="n">
        <v>16</v>
      </c>
      <c r="AOQ196" t="n">
        <v>15</v>
      </c>
      <c r="AOR196" t="n">
        <v>17</v>
      </c>
      <c r="AOS196" t="n">
        <v>16</v>
      </c>
      <c r="AOT196" t="n">
        <v>18</v>
      </c>
      <c r="AOU196" t="n">
        <v>14</v>
      </c>
      <c r="AOV196" t="n">
        <v>16</v>
      </c>
      <c r="AOW196" t="n">
        <v>15</v>
      </c>
      <c r="AOX196" t="n">
        <v>33</v>
      </c>
      <c r="AOY196" t="n">
        <v>44</v>
      </c>
      <c r="AOZ196" t="n">
        <v>65</v>
      </c>
      <c r="APA196" t="n">
        <v>40</v>
      </c>
      <c r="APB196" t="n">
        <v>55</v>
      </c>
      <c r="APC196" t="n">
        <v>99</v>
      </c>
      <c r="APD196" t="n">
        <v>30</v>
      </c>
      <c r="APE196" t="n">
        <v>47</v>
      </c>
      <c r="APF196" t="n">
        <v>92</v>
      </c>
      <c r="APG196" t="n">
        <v>28</v>
      </c>
      <c r="APH196" t="n">
        <v>37</v>
      </c>
      <c r="API196" t="n">
        <v>83</v>
      </c>
      <c r="APJ196" t="n">
        <v>25</v>
      </c>
      <c r="APK196" t="n">
        <v>37</v>
      </c>
      <c r="APL196" t="n">
        <v>75</v>
      </c>
      <c r="APM196" t="n">
        <v>30</v>
      </c>
      <c r="APN196" t="n">
        <v>43</v>
      </c>
      <c r="APO196" t="n">
        <v>84</v>
      </c>
      <c r="APP196" t="n">
        <v>30</v>
      </c>
      <c r="APQ196" t="n">
        <v>38</v>
      </c>
      <c r="APR196" t="n">
        <v>80</v>
      </c>
      <c r="APS196" t="n">
        <v>26</v>
      </c>
      <c r="APT196" t="n">
        <v>34</v>
      </c>
      <c r="APU196" t="n">
        <v>65</v>
      </c>
      <c r="APV196" t="n">
        <v>27</v>
      </c>
      <c r="APW196" t="n">
        <v>37</v>
      </c>
      <c r="APX196" t="n">
        <v>69</v>
      </c>
      <c r="APY196" t="n">
        <v>27</v>
      </c>
      <c r="APZ196" t="n">
        <v>37</v>
      </c>
      <c r="AQA196" t="n">
        <v>72</v>
      </c>
      <c r="AQB196" t="n">
        <v>23</v>
      </c>
      <c r="AQC196" t="n">
        <v>30</v>
      </c>
      <c r="AQD196" t="n">
        <v>61</v>
      </c>
      <c r="AQE196" t="n">
        <v>25</v>
      </c>
      <c r="AQF196" t="n">
        <v>32</v>
      </c>
      <c r="AQG196" t="n">
        <v>61</v>
      </c>
      <c r="AQH196" t="n">
        <v>27</v>
      </c>
      <c r="AQI196" t="n">
        <v>34</v>
      </c>
      <c r="AQJ196" t="n">
        <v>60</v>
      </c>
      <c r="AQK196" t="n">
        <v>18</v>
      </c>
      <c r="AQL196" t="n">
        <v>28</v>
      </c>
      <c r="AQM196" t="n">
        <v>53</v>
      </c>
      <c r="AQN196" t="n">
        <v>58</v>
      </c>
      <c r="AQO196" t="n">
        <v>72</v>
      </c>
      <c r="AQP196" t="n">
        <v>80</v>
      </c>
      <c r="AQQ196" t="n">
        <v>173</v>
      </c>
      <c r="AQR196" t="n">
        <v>175</v>
      </c>
      <c r="AQS196" t="n">
        <v>169</v>
      </c>
      <c r="AQT196" t="n">
        <v>197</v>
      </c>
      <c r="AQU196" t="n">
        <v>168</v>
      </c>
      <c r="AQV196" t="n">
        <v>111</v>
      </c>
      <c r="AQW196" t="n">
        <v>190</v>
      </c>
      <c r="AQX196" t="n">
        <v>160</v>
      </c>
      <c r="AQY196" t="n">
        <v>75</v>
      </c>
      <c r="AQZ196" t="n">
        <v>102</v>
      </c>
      <c r="ARA196" t="n">
        <v>129</v>
      </c>
      <c r="ARB196" t="n">
        <v>112</v>
      </c>
      <c r="ARC196" t="n">
        <v>85</v>
      </c>
      <c r="ARD196" t="n">
        <v>137</v>
      </c>
      <c r="ARE196" t="n">
        <v>135</v>
      </c>
      <c r="ARF196" t="n">
        <v>90</v>
      </c>
      <c r="ARG196" t="n">
        <v>139</v>
      </c>
      <c r="ARH196" t="n">
        <v>132</v>
      </c>
      <c r="ARI196" t="n">
        <v>91</v>
      </c>
      <c r="ARJ196" t="n">
        <v>142</v>
      </c>
      <c r="ARK196" t="n">
        <v>136</v>
      </c>
      <c r="ARL196" t="n">
        <v>98</v>
      </c>
      <c r="ARM196" t="n">
        <v>143</v>
      </c>
      <c r="ARN196" t="n">
        <v>138</v>
      </c>
      <c r="ARO196" t="n">
        <v>114</v>
      </c>
      <c r="ARP196" t="n">
        <v>132</v>
      </c>
      <c r="ARQ196" t="n">
        <v>141</v>
      </c>
      <c r="ARR196" t="n">
        <v>134</v>
      </c>
      <c r="ARS196" t="n">
        <v>138</v>
      </c>
      <c r="ART196" t="n">
        <v>159</v>
      </c>
      <c r="ARU196" t="n">
        <v>150</v>
      </c>
      <c r="ARV196" t="n">
        <v>151</v>
      </c>
      <c r="ARW196" t="n">
        <v>165</v>
      </c>
      <c r="ARX196" t="n">
        <v>159</v>
      </c>
      <c r="ARY196" t="n">
        <v>155</v>
      </c>
      <c r="ARZ196" t="n">
        <v>165</v>
      </c>
      <c r="ASA196" t="n">
        <v>161</v>
      </c>
      <c r="ASB196" t="n">
        <v>150</v>
      </c>
      <c r="ASC196" t="n">
        <v>162</v>
      </c>
      <c r="ASD196" t="n">
        <v>152</v>
      </c>
      <c r="ASE196" t="n">
        <v>114</v>
      </c>
      <c r="ASF196" t="n">
        <v>133</v>
      </c>
      <c r="ASG196" t="n">
        <v>160</v>
      </c>
      <c r="ASH196" t="n">
        <v>78</v>
      </c>
      <c r="ASI196" t="n">
        <v>84</v>
      </c>
      <c r="ASJ196" t="n">
        <v>221</v>
      </c>
      <c r="ASK196" t="n">
        <v>178</v>
      </c>
      <c r="ASL196" t="n">
        <v>66</v>
      </c>
      <c r="ASM196" t="n">
        <v>233</v>
      </c>
      <c r="ASN196" t="n">
        <v>199</v>
      </c>
      <c r="ASO196" t="n">
        <v>50</v>
      </c>
      <c r="ASP196" t="n">
        <v>234</v>
      </c>
      <c r="ASQ196" t="n">
        <v>197</v>
      </c>
      <c r="ASR196" t="n">
        <v>49</v>
      </c>
      <c r="ASS196" t="n">
        <v>235</v>
      </c>
      <c r="AST196" t="n">
        <v>198</v>
      </c>
      <c r="ASU196" t="n">
        <v>50</v>
      </c>
      <c r="ASV196" t="n">
        <v>236</v>
      </c>
      <c r="ASW196" t="n">
        <v>200</v>
      </c>
      <c r="ASX196" t="n">
        <v>52</v>
      </c>
      <c r="ASY196" t="n">
        <v>235</v>
      </c>
      <c r="ASZ196" t="n">
        <v>196</v>
      </c>
      <c r="ATA196" t="n">
        <v>52</v>
      </c>
      <c r="ATB196" t="n">
        <v>233</v>
      </c>
      <c r="ATC196" t="n">
        <v>193</v>
      </c>
      <c r="ATD196" t="n">
        <v>53</v>
      </c>
    </row>
    <row r="197" ht="2.5" customHeight="1">
      <c r="A197" t="n">
        <v>42</v>
      </c>
      <c r="B197" t="n">
        <v>64</v>
      </c>
      <c r="C197" t="n">
        <v>60</v>
      </c>
      <c r="D197" t="n">
        <v>100</v>
      </c>
      <c r="E197" t="n">
        <v>91</v>
      </c>
      <c r="F197" t="n">
        <v>66</v>
      </c>
      <c r="G197" t="n">
        <v>199</v>
      </c>
      <c r="H197" t="n">
        <v>157</v>
      </c>
      <c r="I197" t="n">
        <v>68</v>
      </c>
      <c r="J197" t="n">
        <v>192</v>
      </c>
      <c r="K197" t="n">
        <v>153</v>
      </c>
      <c r="L197" t="n">
        <v>50</v>
      </c>
      <c r="M197" t="n">
        <v>181</v>
      </c>
      <c r="N197" t="n">
        <v>132</v>
      </c>
      <c r="O197" t="n">
        <v>48</v>
      </c>
      <c r="P197" t="n">
        <v>169</v>
      </c>
      <c r="Q197" t="n">
        <v>114</v>
      </c>
      <c r="R197" t="n">
        <v>41</v>
      </c>
      <c r="S197" t="n">
        <v>158</v>
      </c>
      <c r="T197" t="n">
        <v>93</v>
      </c>
      <c r="U197" t="n">
        <v>36</v>
      </c>
      <c r="V197" t="n">
        <v>153</v>
      </c>
      <c r="W197" t="n">
        <v>91</v>
      </c>
      <c r="X197" t="n">
        <v>55</v>
      </c>
      <c r="Y197" t="n">
        <v>82</v>
      </c>
      <c r="Z197" t="n">
        <v>66</v>
      </c>
      <c r="AA197" t="n">
        <v>55</v>
      </c>
      <c r="AB197" t="n">
        <v>50</v>
      </c>
      <c r="AC197" t="n">
        <v>47</v>
      </c>
      <c r="AD197" t="n">
        <v>48</v>
      </c>
      <c r="AE197" t="n">
        <v>53</v>
      </c>
      <c r="AF197" t="n">
        <v>46</v>
      </c>
      <c r="AG197" t="n">
        <v>47</v>
      </c>
      <c r="AH197" t="n">
        <v>49</v>
      </c>
      <c r="AI197" t="n">
        <v>44</v>
      </c>
      <c r="AJ197" t="n">
        <v>45</v>
      </c>
      <c r="AK197" t="n">
        <v>42</v>
      </c>
      <c r="AL197" t="n">
        <v>41</v>
      </c>
      <c r="AM197" t="n">
        <v>44</v>
      </c>
      <c r="AN197" t="n">
        <v>37</v>
      </c>
      <c r="AO197" t="n">
        <v>37</v>
      </c>
      <c r="AP197" t="n">
        <v>43</v>
      </c>
      <c r="AQ197" t="n">
        <v>40</v>
      </c>
      <c r="AR197" t="n">
        <v>42</v>
      </c>
      <c r="AS197" t="n">
        <v>52</v>
      </c>
      <c r="AT197" t="n">
        <v>44</v>
      </c>
      <c r="AU197" t="n">
        <v>47</v>
      </c>
      <c r="AV197" t="n">
        <v>55</v>
      </c>
      <c r="AW197" t="n">
        <v>33</v>
      </c>
      <c r="AX197" t="n">
        <v>33</v>
      </c>
      <c r="AY197" t="n">
        <v>42</v>
      </c>
      <c r="AZ197" t="n">
        <v>36</v>
      </c>
      <c r="BA197" t="n">
        <v>34</v>
      </c>
      <c r="BB197" t="n">
        <v>47</v>
      </c>
      <c r="BC197" t="n">
        <v>46</v>
      </c>
      <c r="BD197" t="n">
        <v>36</v>
      </c>
      <c r="BE197" t="n">
        <v>53</v>
      </c>
      <c r="BF197" t="n">
        <v>116</v>
      </c>
      <c r="BG197" t="n">
        <v>86</v>
      </c>
      <c r="BH197" t="n">
        <v>83</v>
      </c>
      <c r="BI197" t="n">
        <v>177</v>
      </c>
      <c r="BJ197" t="n">
        <v>107</v>
      </c>
      <c r="BK197" t="n">
        <v>78</v>
      </c>
      <c r="BL197" t="n">
        <v>159</v>
      </c>
      <c r="BM197" t="n">
        <v>42</v>
      </c>
      <c r="BN197" t="n">
        <v>33</v>
      </c>
      <c r="BO197" t="n">
        <v>172</v>
      </c>
      <c r="BP197" t="n">
        <v>31</v>
      </c>
      <c r="BQ197" t="n">
        <v>37</v>
      </c>
      <c r="BR197" t="n">
        <v>188</v>
      </c>
      <c r="BS197" t="n">
        <v>49</v>
      </c>
      <c r="BT197" t="n">
        <v>49</v>
      </c>
      <c r="BU197" t="n">
        <v>175</v>
      </c>
      <c r="BV197" t="n">
        <v>58</v>
      </c>
      <c r="BW197" t="n">
        <v>59</v>
      </c>
      <c r="BX197" t="n">
        <v>193</v>
      </c>
      <c r="BY197" t="n">
        <v>91</v>
      </c>
      <c r="BZ197" t="n">
        <v>83</v>
      </c>
      <c r="CA197" t="n">
        <v>216</v>
      </c>
      <c r="CB197" t="n">
        <v>131</v>
      </c>
      <c r="CC197" t="n">
        <v>105</v>
      </c>
      <c r="CD197" t="n">
        <v>202</v>
      </c>
      <c r="CE197" t="n">
        <v>144</v>
      </c>
      <c r="CF197" t="n">
        <v>112</v>
      </c>
      <c r="CG197" t="n">
        <v>182</v>
      </c>
      <c r="CH197" t="n">
        <v>139</v>
      </c>
      <c r="CI197" t="n">
        <v>108</v>
      </c>
      <c r="CJ197" t="n">
        <v>161</v>
      </c>
      <c r="CK197" t="n">
        <v>125</v>
      </c>
      <c r="CL197" t="n">
        <v>103</v>
      </c>
      <c r="CM197" t="n">
        <v>143</v>
      </c>
      <c r="CN197" t="n">
        <v>114</v>
      </c>
      <c r="CO197" t="n">
        <v>103</v>
      </c>
      <c r="CP197" t="n">
        <v>146</v>
      </c>
      <c r="CQ197" t="n">
        <v>118</v>
      </c>
      <c r="CR197" t="n">
        <v>113</v>
      </c>
      <c r="CS197" t="n">
        <v>158</v>
      </c>
      <c r="CT197" t="n">
        <v>133</v>
      </c>
      <c r="CU197" t="n">
        <v>118</v>
      </c>
      <c r="CV197" t="n">
        <v>133</v>
      </c>
      <c r="CW197" t="n">
        <v>113</v>
      </c>
      <c r="CX197" t="n">
        <v>106</v>
      </c>
      <c r="CY197" t="n">
        <v>118</v>
      </c>
      <c r="CZ197" t="n">
        <v>99</v>
      </c>
      <c r="DA197" t="n">
        <v>99</v>
      </c>
      <c r="DB197" t="n">
        <v>111</v>
      </c>
      <c r="DC197" t="n">
        <v>93</v>
      </c>
      <c r="DD197" t="n">
        <v>98</v>
      </c>
      <c r="DE197" t="n">
        <v>133</v>
      </c>
      <c r="DF197" t="n">
        <v>109</v>
      </c>
      <c r="DG197" t="n">
        <v>108</v>
      </c>
      <c r="DH197" t="n">
        <v>145</v>
      </c>
      <c r="DI197" t="n">
        <v>120</v>
      </c>
      <c r="DJ197" t="n">
        <v>112</v>
      </c>
      <c r="DK197" t="n">
        <v>115</v>
      </c>
      <c r="DL197" t="n">
        <v>106</v>
      </c>
      <c r="DM197" t="n">
        <v>131</v>
      </c>
      <c r="DN197" t="n">
        <v>98</v>
      </c>
      <c r="DO197" t="n">
        <v>122</v>
      </c>
      <c r="DP197" t="n">
        <v>181</v>
      </c>
      <c r="DQ197" t="n">
        <v>98</v>
      </c>
      <c r="DR197" t="n">
        <v>126</v>
      </c>
      <c r="DS197" t="n">
        <v>190</v>
      </c>
      <c r="DT197" t="n">
        <v>96</v>
      </c>
      <c r="DU197" t="n">
        <v>123</v>
      </c>
      <c r="DV197" t="n">
        <v>187</v>
      </c>
      <c r="DW197" t="n">
        <v>91</v>
      </c>
      <c r="DX197" t="n">
        <v>121</v>
      </c>
      <c r="DY197" t="n">
        <v>183</v>
      </c>
      <c r="DZ197" t="n">
        <v>93</v>
      </c>
      <c r="EA197" t="n">
        <v>123</v>
      </c>
      <c r="EB197" t="n">
        <v>186</v>
      </c>
      <c r="EC197" t="n">
        <v>97</v>
      </c>
      <c r="ED197" t="n">
        <v>124</v>
      </c>
      <c r="EE197" t="n">
        <v>184</v>
      </c>
      <c r="EF197" t="n">
        <v>105</v>
      </c>
      <c r="EG197" t="n">
        <v>126</v>
      </c>
      <c r="EH197" t="n">
        <v>185</v>
      </c>
      <c r="EI197" t="n">
        <v>111</v>
      </c>
      <c r="EJ197" t="n">
        <v>129</v>
      </c>
      <c r="EK197" t="n">
        <v>185</v>
      </c>
      <c r="EL197" t="n">
        <v>112</v>
      </c>
      <c r="EM197" t="n">
        <v>130</v>
      </c>
      <c r="EN197" t="n">
        <v>182</v>
      </c>
      <c r="EO197" t="n">
        <v>111</v>
      </c>
      <c r="EP197" t="n">
        <v>129</v>
      </c>
      <c r="EQ197" t="n">
        <v>179</v>
      </c>
      <c r="ER197" t="n">
        <v>107</v>
      </c>
      <c r="ES197" t="n">
        <v>124</v>
      </c>
      <c r="ET197" t="n">
        <v>176</v>
      </c>
      <c r="EU197" t="n">
        <v>112</v>
      </c>
      <c r="EV197" t="n">
        <v>128</v>
      </c>
      <c r="EW197" t="n">
        <v>181</v>
      </c>
      <c r="EX197" t="n">
        <v>109</v>
      </c>
      <c r="EY197" t="n">
        <v>126</v>
      </c>
      <c r="EZ197" t="n">
        <v>178</v>
      </c>
      <c r="FA197" t="n">
        <v>107</v>
      </c>
      <c r="FB197" t="n">
        <v>125</v>
      </c>
      <c r="FC197" t="n">
        <v>177</v>
      </c>
      <c r="FD197" t="n">
        <v>104</v>
      </c>
      <c r="FE197" t="n">
        <v>124</v>
      </c>
      <c r="FF197" t="n">
        <v>176</v>
      </c>
      <c r="FG197" t="n">
        <v>102</v>
      </c>
      <c r="FH197" t="n">
        <v>119</v>
      </c>
      <c r="FI197" t="n">
        <v>172</v>
      </c>
      <c r="FJ197" t="n">
        <v>101</v>
      </c>
      <c r="FK197" t="n">
        <v>117</v>
      </c>
      <c r="FL197" t="n">
        <v>171</v>
      </c>
      <c r="FM197" t="n">
        <v>102</v>
      </c>
      <c r="FN197" t="n">
        <v>121</v>
      </c>
      <c r="FO197" t="n">
        <v>172</v>
      </c>
      <c r="FP197" t="n">
        <v>101</v>
      </c>
      <c r="FQ197" t="n">
        <v>117</v>
      </c>
      <c r="FR197" t="n">
        <v>170</v>
      </c>
      <c r="FS197" t="n">
        <v>100</v>
      </c>
      <c r="FT197" t="n">
        <v>115</v>
      </c>
      <c r="FU197" t="n">
        <v>167</v>
      </c>
      <c r="FV197" t="n">
        <v>100</v>
      </c>
      <c r="FW197" t="n">
        <v>114</v>
      </c>
      <c r="FX197" t="n">
        <v>165</v>
      </c>
      <c r="FY197" t="n">
        <v>101</v>
      </c>
      <c r="FZ197" t="n">
        <v>115</v>
      </c>
      <c r="GA197" t="n">
        <v>162</v>
      </c>
      <c r="GB197" t="n">
        <v>115</v>
      </c>
      <c r="GC197" t="n">
        <v>103</v>
      </c>
      <c r="GD197" t="n">
        <v>138</v>
      </c>
      <c r="GE197" t="n">
        <v>191</v>
      </c>
      <c r="GF197" t="n">
        <v>59</v>
      </c>
      <c r="GG197" t="n">
        <v>79</v>
      </c>
      <c r="GH197" t="n">
        <v>225</v>
      </c>
      <c r="GI197" t="n">
        <v>44</v>
      </c>
      <c r="GJ197" t="n">
        <v>59</v>
      </c>
      <c r="GK197" t="n">
        <v>216</v>
      </c>
      <c r="GL197" t="n">
        <v>43</v>
      </c>
      <c r="GM197" t="n">
        <v>58</v>
      </c>
      <c r="GN197" t="n">
        <v>206</v>
      </c>
      <c r="GO197" t="n">
        <v>35</v>
      </c>
      <c r="GP197" t="n">
        <v>53</v>
      </c>
      <c r="GQ197" t="n">
        <v>201</v>
      </c>
      <c r="GR197" t="n">
        <v>35</v>
      </c>
      <c r="GS197" t="n">
        <v>51</v>
      </c>
      <c r="GT197" t="n">
        <v>205</v>
      </c>
      <c r="GU197" t="n">
        <v>41</v>
      </c>
      <c r="GV197" t="n">
        <v>54</v>
      </c>
      <c r="GW197" t="n">
        <v>207</v>
      </c>
      <c r="GX197" t="n">
        <v>43</v>
      </c>
      <c r="GY197" t="n">
        <v>56</v>
      </c>
      <c r="GZ197" t="n">
        <v>229</v>
      </c>
      <c r="HA197" t="n">
        <v>56</v>
      </c>
      <c r="HB197" t="n">
        <v>66</v>
      </c>
      <c r="HC197" t="n">
        <v>212</v>
      </c>
      <c r="HD197" t="n">
        <v>45</v>
      </c>
      <c r="HE197" t="n">
        <v>53</v>
      </c>
      <c r="HF197" t="n">
        <v>202</v>
      </c>
      <c r="HG197" t="n">
        <v>36</v>
      </c>
      <c r="HH197" t="n">
        <v>48</v>
      </c>
      <c r="HI197" t="n">
        <v>221</v>
      </c>
      <c r="HJ197" t="n">
        <v>50</v>
      </c>
      <c r="HK197" t="n">
        <v>62</v>
      </c>
      <c r="HL197" t="n">
        <v>193</v>
      </c>
      <c r="HM197" t="n">
        <v>34</v>
      </c>
      <c r="HN197" t="n">
        <v>46</v>
      </c>
      <c r="HO197" t="n">
        <v>197</v>
      </c>
      <c r="HP197" t="n">
        <v>40</v>
      </c>
      <c r="HQ197" t="n">
        <v>53</v>
      </c>
      <c r="HR197" t="n">
        <v>177</v>
      </c>
      <c r="HS197" t="n">
        <v>29</v>
      </c>
      <c r="HT197" t="n">
        <v>43</v>
      </c>
      <c r="HU197" t="n">
        <v>178</v>
      </c>
      <c r="HV197" t="n">
        <v>32</v>
      </c>
      <c r="HW197" t="n">
        <v>47</v>
      </c>
      <c r="HX197" t="n">
        <v>165</v>
      </c>
      <c r="HY197" t="n">
        <v>28</v>
      </c>
      <c r="HZ197" t="n">
        <v>43</v>
      </c>
      <c r="IA197" t="n">
        <v>147</v>
      </c>
      <c r="IB197" t="n">
        <v>28</v>
      </c>
      <c r="IC197" t="n">
        <v>37</v>
      </c>
      <c r="ID197" t="n">
        <v>151</v>
      </c>
      <c r="IE197" t="n">
        <v>29</v>
      </c>
      <c r="IF197" t="n">
        <v>41</v>
      </c>
      <c r="IG197" t="n">
        <v>111</v>
      </c>
      <c r="IH197" t="n">
        <v>21</v>
      </c>
      <c r="II197" t="n">
        <v>31</v>
      </c>
      <c r="IJ197" t="n">
        <v>124</v>
      </c>
      <c r="IK197" t="n">
        <v>27</v>
      </c>
      <c r="IL197" t="n">
        <v>39</v>
      </c>
      <c r="IM197" t="n">
        <v>108</v>
      </c>
      <c r="IN197" t="n">
        <v>26</v>
      </c>
      <c r="IO197" t="n">
        <v>36</v>
      </c>
      <c r="IP197" t="n">
        <v>99</v>
      </c>
      <c r="IQ197" t="n">
        <v>25</v>
      </c>
      <c r="IR197" t="n">
        <v>37</v>
      </c>
      <c r="IS197" t="n">
        <v>101</v>
      </c>
      <c r="IT197" t="n">
        <v>25</v>
      </c>
      <c r="IU197" t="n">
        <v>35</v>
      </c>
      <c r="IV197" t="n">
        <v>142</v>
      </c>
      <c r="IW197" t="n">
        <v>27</v>
      </c>
      <c r="IX197" t="n">
        <v>41</v>
      </c>
      <c r="IY197" t="n">
        <v>144</v>
      </c>
      <c r="IZ197" t="n">
        <v>26</v>
      </c>
      <c r="JA197" t="n">
        <v>37</v>
      </c>
      <c r="JB197" t="n">
        <v>136</v>
      </c>
      <c r="JC197" t="n">
        <v>28</v>
      </c>
      <c r="JD197" t="n">
        <v>39</v>
      </c>
      <c r="JE197" t="n">
        <v>103</v>
      </c>
      <c r="JF197" t="n">
        <v>27</v>
      </c>
      <c r="JG197" t="n">
        <v>39</v>
      </c>
      <c r="JH197" t="n">
        <v>62</v>
      </c>
      <c r="JI197" t="n">
        <v>38</v>
      </c>
      <c r="JJ197" t="n">
        <v>73</v>
      </c>
      <c r="JK197" t="n">
        <v>27</v>
      </c>
      <c r="JL197" t="n">
        <v>53</v>
      </c>
      <c r="JM197" t="n">
        <v>108</v>
      </c>
      <c r="JN197" t="n">
        <v>27</v>
      </c>
      <c r="JO197" t="n">
        <v>52</v>
      </c>
      <c r="JP197" t="n">
        <v>109</v>
      </c>
      <c r="JQ197" t="n">
        <v>26</v>
      </c>
      <c r="JR197" t="n">
        <v>51</v>
      </c>
      <c r="JS197" t="n">
        <v>105</v>
      </c>
      <c r="JT197" t="n">
        <v>27</v>
      </c>
      <c r="JU197" t="n">
        <v>51</v>
      </c>
      <c r="JV197" t="n">
        <v>102</v>
      </c>
      <c r="JW197" t="n">
        <v>27</v>
      </c>
      <c r="JX197" t="n">
        <v>50</v>
      </c>
      <c r="JY197" t="n">
        <v>103</v>
      </c>
      <c r="JZ197" t="n">
        <v>26</v>
      </c>
      <c r="KA197" t="n">
        <v>52</v>
      </c>
      <c r="KB197" t="n">
        <v>106</v>
      </c>
      <c r="KC197" t="n">
        <v>25</v>
      </c>
      <c r="KD197" t="n">
        <v>52</v>
      </c>
      <c r="KE197" t="n">
        <v>105</v>
      </c>
      <c r="KF197" t="n">
        <v>28</v>
      </c>
      <c r="KG197" t="n">
        <v>54</v>
      </c>
      <c r="KH197" t="n">
        <v>105</v>
      </c>
      <c r="KI197" t="n">
        <v>30</v>
      </c>
      <c r="KJ197" t="n">
        <v>54</v>
      </c>
      <c r="KK197" t="n">
        <v>106</v>
      </c>
      <c r="KL197" t="n">
        <v>35</v>
      </c>
      <c r="KM197" t="n">
        <v>58</v>
      </c>
      <c r="KN197" t="n">
        <v>108</v>
      </c>
      <c r="KO197" t="n">
        <v>39</v>
      </c>
      <c r="KP197" t="n">
        <v>60</v>
      </c>
      <c r="KQ197" t="n">
        <v>106</v>
      </c>
      <c r="KR197" t="n">
        <v>49</v>
      </c>
      <c r="KS197" t="n">
        <v>61</v>
      </c>
      <c r="KT197" t="n">
        <v>103</v>
      </c>
      <c r="KU197" t="n">
        <v>146</v>
      </c>
      <c r="KV197" t="n">
        <v>148</v>
      </c>
      <c r="KW197" t="n">
        <v>158</v>
      </c>
      <c r="KX197" t="n">
        <v>140</v>
      </c>
      <c r="KY197" t="n">
        <v>104</v>
      </c>
      <c r="KZ197" t="n">
        <v>93</v>
      </c>
      <c r="LA197" t="n">
        <v>128</v>
      </c>
      <c r="LB197" t="n">
        <v>44</v>
      </c>
      <c r="LC197" t="n">
        <v>47</v>
      </c>
      <c r="LD197" t="n">
        <v>126</v>
      </c>
      <c r="LE197" t="n">
        <v>34</v>
      </c>
      <c r="LF197" t="n">
        <v>47</v>
      </c>
      <c r="LG197" t="n">
        <v>119</v>
      </c>
      <c r="LH197" t="n">
        <v>37</v>
      </c>
      <c r="LI197" t="n">
        <v>65</v>
      </c>
      <c r="LJ197" t="n">
        <v>94</v>
      </c>
      <c r="LK197" t="n">
        <v>48</v>
      </c>
      <c r="LL197" t="n">
        <v>107</v>
      </c>
      <c r="LM197" t="n">
        <v>88</v>
      </c>
      <c r="LN197" t="n">
        <v>50</v>
      </c>
      <c r="LO197" t="n">
        <v>108</v>
      </c>
      <c r="LP197" t="n">
        <v>93</v>
      </c>
      <c r="LQ197" t="n">
        <v>49</v>
      </c>
      <c r="LR197" t="n">
        <v>113</v>
      </c>
      <c r="LS197" t="n">
        <v>91</v>
      </c>
      <c r="LT197" t="n">
        <v>48</v>
      </c>
      <c r="LU197" t="n">
        <v>114</v>
      </c>
      <c r="LV197" t="n">
        <v>108</v>
      </c>
      <c r="LW197" t="n">
        <v>95</v>
      </c>
      <c r="LX197" t="n">
        <v>138</v>
      </c>
      <c r="LY197" t="n">
        <v>122</v>
      </c>
      <c r="LZ197" t="n">
        <v>137</v>
      </c>
      <c r="MA197" t="n">
        <v>156</v>
      </c>
      <c r="MB197" t="n">
        <v>125</v>
      </c>
      <c r="MC197" t="n">
        <v>134</v>
      </c>
      <c r="MD197" t="n">
        <v>149</v>
      </c>
      <c r="ME197" t="n">
        <v>126</v>
      </c>
      <c r="MF197" t="n">
        <v>135</v>
      </c>
      <c r="MG197" t="n">
        <v>145</v>
      </c>
      <c r="MH197" t="n">
        <v>129</v>
      </c>
      <c r="MI197" t="n">
        <v>137</v>
      </c>
      <c r="MJ197" t="n">
        <v>140</v>
      </c>
      <c r="MK197" t="n">
        <v>133</v>
      </c>
      <c r="ML197" t="n">
        <v>141</v>
      </c>
      <c r="MM197" t="n">
        <v>132</v>
      </c>
      <c r="MN197" t="n">
        <v>122</v>
      </c>
      <c r="MO197" t="n">
        <v>132</v>
      </c>
      <c r="MP197" t="n">
        <v>105</v>
      </c>
      <c r="MQ197" t="n">
        <v>105</v>
      </c>
      <c r="MR197" t="n">
        <v>121</v>
      </c>
      <c r="MS197" t="n">
        <v>74</v>
      </c>
      <c r="MT197" t="n">
        <v>122</v>
      </c>
      <c r="MU197" t="n">
        <v>136</v>
      </c>
      <c r="MV197" t="n">
        <v>79</v>
      </c>
      <c r="MW197" t="n">
        <v>139</v>
      </c>
      <c r="MX197" t="n">
        <v>147</v>
      </c>
      <c r="MY197" t="n">
        <v>75</v>
      </c>
      <c r="MZ197" t="n">
        <v>146</v>
      </c>
      <c r="NA197" t="n">
        <v>152</v>
      </c>
      <c r="NB197" t="n">
        <v>73</v>
      </c>
      <c r="NC197" t="n">
        <v>152</v>
      </c>
      <c r="ND197" t="n">
        <v>158</v>
      </c>
      <c r="NE197" t="n">
        <v>144</v>
      </c>
      <c r="NF197" t="n">
        <v>197</v>
      </c>
      <c r="NG197" t="n">
        <v>197</v>
      </c>
      <c r="NH197" t="n">
        <v>198</v>
      </c>
      <c r="NI197" t="n">
        <v>225</v>
      </c>
      <c r="NJ197" t="n">
        <v>216</v>
      </c>
      <c r="NK197" t="n">
        <v>191</v>
      </c>
      <c r="NL197" t="n">
        <v>223</v>
      </c>
      <c r="NM197" t="n">
        <v>214</v>
      </c>
      <c r="NN197" t="n">
        <v>156</v>
      </c>
      <c r="NO197" t="n">
        <v>209</v>
      </c>
      <c r="NP197" t="n">
        <v>139</v>
      </c>
      <c r="NQ197" t="n">
        <v>102</v>
      </c>
      <c r="NR197" t="n">
        <v>193</v>
      </c>
      <c r="NS197" t="n">
        <v>61</v>
      </c>
      <c r="NT197" t="n">
        <v>106</v>
      </c>
      <c r="NU197" t="n">
        <v>196</v>
      </c>
      <c r="NV197" t="n">
        <v>66</v>
      </c>
      <c r="NW197" t="n">
        <v>115</v>
      </c>
      <c r="NX197" t="n">
        <v>206</v>
      </c>
      <c r="NY197" t="n">
        <v>57</v>
      </c>
      <c r="NZ197" t="n">
        <v>102</v>
      </c>
      <c r="OA197" t="n">
        <v>202</v>
      </c>
      <c r="OB197" t="n">
        <v>60</v>
      </c>
      <c r="OC197" t="n">
        <v>105</v>
      </c>
      <c r="OD197" t="n">
        <v>205</v>
      </c>
      <c r="OE197" t="n">
        <v>63</v>
      </c>
      <c r="OF197" t="n">
        <v>105</v>
      </c>
      <c r="OG197" t="n">
        <v>220</v>
      </c>
      <c r="OH197" t="n">
        <v>74</v>
      </c>
      <c r="OI197" t="n">
        <v>101</v>
      </c>
      <c r="OJ197" t="n">
        <v>195</v>
      </c>
      <c r="OK197" t="n">
        <v>53</v>
      </c>
      <c r="OL197" t="n">
        <v>88</v>
      </c>
      <c r="OM197" t="n">
        <v>199</v>
      </c>
      <c r="ON197" t="n">
        <v>54</v>
      </c>
      <c r="OO197" t="n">
        <v>99</v>
      </c>
      <c r="OP197" t="n">
        <v>193</v>
      </c>
      <c r="OQ197" t="n">
        <v>48</v>
      </c>
      <c r="OR197" t="n">
        <v>90</v>
      </c>
      <c r="OS197" t="n">
        <v>156</v>
      </c>
      <c r="OT197" t="n">
        <v>85</v>
      </c>
      <c r="OU197" t="n">
        <v>92</v>
      </c>
      <c r="OV197" t="n">
        <v>220</v>
      </c>
      <c r="OW197" t="n">
        <v>202</v>
      </c>
      <c r="OX197" t="n">
        <v>107</v>
      </c>
      <c r="OY197" t="n">
        <v>208</v>
      </c>
      <c r="OZ197" t="n">
        <v>189</v>
      </c>
      <c r="PA197" t="n">
        <v>61</v>
      </c>
      <c r="PB197" t="n">
        <v>212</v>
      </c>
      <c r="PC197" t="n">
        <v>191</v>
      </c>
      <c r="PD197" t="n">
        <v>61</v>
      </c>
      <c r="PE197" t="n">
        <v>178</v>
      </c>
      <c r="PF197" t="n">
        <v>185</v>
      </c>
      <c r="PG197" t="n">
        <v>83</v>
      </c>
      <c r="PH197" t="n">
        <v>88</v>
      </c>
      <c r="PI197" t="n">
        <v>134</v>
      </c>
      <c r="PJ197" t="n">
        <v>95</v>
      </c>
      <c r="PK197" t="n">
        <v>157</v>
      </c>
      <c r="PL197" t="n">
        <v>173</v>
      </c>
      <c r="PM197" t="n">
        <v>168</v>
      </c>
      <c r="PN197" t="n">
        <v>207</v>
      </c>
      <c r="PO197" t="n">
        <v>206</v>
      </c>
      <c r="PP197" t="n">
        <v>206</v>
      </c>
      <c r="PQ197" t="n">
        <v>193</v>
      </c>
      <c r="PR197" t="n">
        <v>192</v>
      </c>
      <c r="PS197" t="n">
        <v>189</v>
      </c>
      <c r="PT197" t="n">
        <v>183</v>
      </c>
      <c r="PU197" t="n">
        <v>184</v>
      </c>
      <c r="PV197" t="n">
        <v>176</v>
      </c>
      <c r="PW197" t="n">
        <v>170</v>
      </c>
      <c r="PX197" t="n">
        <v>162</v>
      </c>
      <c r="PY197" t="n">
        <v>155</v>
      </c>
      <c r="PZ197" t="n">
        <v>155</v>
      </c>
      <c r="QA197" t="n">
        <v>105</v>
      </c>
      <c r="QB197" t="n">
        <v>85</v>
      </c>
      <c r="QC197" t="n">
        <v>228</v>
      </c>
      <c r="QD197" t="n">
        <v>173</v>
      </c>
      <c r="QE197" t="n">
        <v>53</v>
      </c>
      <c r="QF197" t="n">
        <v>217</v>
      </c>
      <c r="QG197" t="n">
        <v>116</v>
      </c>
      <c r="QH197" t="n">
        <v>34</v>
      </c>
      <c r="QI197" t="n">
        <v>217</v>
      </c>
      <c r="QJ197" t="n">
        <v>34</v>
      </c>
      <c r="QK197" t="n">
        <v>39</v>
      </c>
      <c r="QL197" t="n">
        <v>214</v>
      </c>
      <c r="QM197" t="n">
        <v>56</v>
      </c>
      <c r="QN197" t="n">
        <v>39</v>
      </c>
      <c r="QO197" t="n">
        <v>230</v>
      </c>
      <c r="QP197" t="n">
        <v>167</v>
      </c>
      <c r="QQ197" t="n">
        <v>49</v>
      </c>
      <c r="QR197" t="n">
        <v>216</v>
      </c>
      <c r="QS197" t="n">
        <v>168</v>
      </c>
      <c r="QT197" t="n">
        <v>31</v>
      </c>
      <c r="QU197" t="n">
        <v>197</v>
      </c>
      <c r="QV197" t="n">
        <v>147</v>
      </c>
      <c r="QW197" t="n">
        <v>38</v>
      </c>
      <c r="QX197" t="n">
        <v>102</v>
      </c>
      <c r="QY197" t="n">
        <v>83</v>
      </c>
      <c r="QZ197" t="n">
        <v>81</v>
      </c>
      <c r="RA197" t="n">
        <v>85</v>
      </c>
      <c r="RB197" t="n">
        <v>89</v>
      </c>
      <c r="RC197" t="n">
        <v>123</v>
      </c>
      <c r="RD197" t="n">
        <v>51</v>
      </c>
      <c r="RE197" t="n">
        <v>49</v>
      </c>
      <c r="RF197" t="n">
        <v>71</v>
      </c>
      <c r="RG197" t="n">
        <v>148</v>
      </c>
      <c r="RH197" t="n">
        <v>115</v>
      </c>
      <c r="RI197" t="n">
        <v>58</v>
      </c>
      <c r="RJ197" t="n">
        <v>231</v>
      </c>
      <c r="RK197" t="n">
        <v>180</v>
      </c>
      <c r="RL197" t="n">
        <v>44</v>
      </c>
      <c r="RM197" t="n">
        <v>190</v>
      </c>
      <c r="RN197" t="n">
        <v>137</v>
      </c>
      <c r="RO197" t="n">
        <v>17</v>
      </c>
      <c r="RP197" t="n">
        <v>151</v>
      </c>
      <c r="RQ197" t="n">
        <v>97</v>
      </c>
      <c r="RR197" t="n">
        <v>7</v>
      </c>
      <c r="RS197" t="n">
        <v>150</v>
      </c>
      <c r="RT197" t="n">
        <v>58</v>
      </c>
      <c r="RU197" t="n">
        <v>20</v>
      </c>
      <c r="RV197" t="n">
        <v>166</v>
      </c>
      <c r="RW197" t="n">
        <v>33</v>
      </c>
      <c r="RX197" t="n">
        <v>39</v>
      </c>
      <c r="RY197" t="n">
        <v>130</v>
      </c>
      <c r="RZ197" t="n">
        <v>26</v>
      </c>
      <c r="SA197" t="n">
        <v>30</v>
      </c>
      <c r="SB197" t="n">
        <v>88</v>
      </c>
      <c r="SC197" t="n">
        <v>17</v>
      </c>
      <c r="SD197" t="n">
        <v>23</v>
      </c>
      <c r="SE197" t="n">
        <v>101</v>
      </c>
      <c r="SF197" t="n">
        <v>43</v>
      </c>
      <c r="SG197" t="n">
        <v>22</v>
      </c>
      <c r="SH197" t="n">
        <v>224</v>
      </c>
      <c r="SI197" t="n">
        <v>175</v>
      </c>
      <c r="SJ197" t="n">
        <v>57</v>
      </c>
      <c r="SK197" t="n">
        <v>221</v>
      </c>
      <c r="SL197" t="n">
        <v>170</v>
      </c>
      <c r="SM197" t="n">
        <v>32</v>
      </c>
      <c r="SN197" t="n">
        <v>160</v>
      </c>
      <c r="SO197" t="n">
        <v>111</v>
      </c>
      <c r="SP197" t="n">
        <v>7</v>
      </c>
      <c r="SQ197" t="n">
        <v>126</v>
      </c>
      <c r="SR197" t="n">
        <v>80</v>
      </c>
      <c r="SS197" t="n">
        <v>15</v>
      </c>
      <c r="ST197" t="n">
        <v>89</v>
      </c>
      <c r="SU197" t="n">
        <v>84</v>
      </c>
      <c r="SV197" t="n">
        <v>47</v>
      </c>
      <c r="SW197" t="n">
        <v>92</v>
      </c>
      <c r="SX197" t="n">
        <v>134</v>
      </c>
      <c r="SY197" t="n">
        <v>73</v>
      </c>
      <c r="SZ197" t="n">
        <v>64</v>
      </c>
      <c r="TA197" t="n">
        <v>115</v>
      </c>
      <c r="TB197" t="n">
        <v>53</v>
      </c>
      <c r="TC197" t="n">
        <v>33</v>
      </c>
      <c r="TD197" t="n">
        <v>63</v>
      </c>
      <c r="TE197" t="n">
        <v>30</v>
      </c>
      <c r="TF197" t="n">
        <v>69</v>
      </c>
      <c r="TG197" t="n">
        <v>59</v>
      </c>
      <c r="TH197" t="n">
        <v>23</v>
      </c>
      <c r="TI197" t="n">
        <v>122</v>
      </c>
      <c r="TJ197" t="n">
        <v>82</v>
      </c>
      <c r="TK197" t="n">
        <v>19</v>
      </c>
      <c r="TL197" t="n">
        <v>129</v>
      </c>
      <c r="TM197" t="n">
        <v>88</v>
      </c>
      <c r="TN197" t="n">
        <v>17</v>
      </c>
      <c r="TO197" t="n">
        <v>126</v>
      </c>
      <c r="TP197" t="n">
        <v>83</v>
      </c>
      <c r="TQ197" t="n">
        <v>15</v>
      </c>
      <c r="TR197" t="n">
        <v>122</v>
      </c>
      <c r="TS197" t="n">
        <v>49</v>
      </c>
      <c r="TT197" t="n">
        <v>15</v>
      </c>
      <c r="TU197" t="n">
        <v>130</v>
      </c>
      <c r="TV197" t="n">
        <v>28</v>
      </c>
      <c r="TW197" t="n">
        <v>15</v>
      </c>
      <c r="TX197" t="n">
        <v>136</v>
      </c>
      <c r="TY197" t="n">
        <v>28</v>
      </c>
      <c r="TZ197" t="n">
        <v>15</v>
      </c>
      <c r="UA197" t="n">
        <v>130</v>
      </c>
      <c r="UB197" t="n">
        <v>46</v>
      </c>
      <c r="UC197" t="n">
        <v>14</v>
      </c>
      <c r="UD197" t="n">
        <v>130</v>
      </c>
      <c r="UE197" t="n">
        <v>78</v>
      </c>
      <c r="UF197" t="n">
        <v>20</v>
      </c>
      <c r="UG197" t="n">
        <v>118</v>
      </c>
      <c r="UH197" t="n">
        <v>71</v>
      </c>
      <c r="UI197" t="n">
        <v>23</v>
      </c>
      <c r="UJ197" t="n">
        <v>69</v>
      </c>
      <c r="UK197" t="n">
        <v>42</v>
      </c>
      <c r="UL197" t="n">
        <v>44</v>
      </c>
      <c r="UM197" t="n">
        <v>102</v>
      </c>
      <c r="UN197" t="n">
        <v>98</v>
      </c>
      <c r="UO197" t="n">
        <v>111</v>
      </c>
      <c r="UP197" t="n">
        <v>174</v>
      </c>
      <c r="UQ197" t="n">
        <v>173</v>
      </c>
      <c r="UR197" t="n">
        <v>178</v>
      </c>
      <c r="US197" t="n">
        <v>189</v>
      </c>
      <c r="UT197" t="n">
        <v>188</v>
      </c>
      <c r="UU197" t="n">
        <v>188</v>
      </c>
      <c r="UV197" t="n">
        <v>188</v>
      </c>
      <c r="UW197" t="n">
        <v>186</v>
      </c>
      <c r="UX197" t="n">
        <v>187</v>
      </c>
      <c r="UY197" t="n">
        <v>187</v>
      </c>
      <c r="UZ197" t="n">
        <v>187</v>
      </c>
      <c r="VA197" t="n">
        <v>185</v>
      </c>
      <c r="VB197" t="n">
        <v>187</v>
      </c>
      <c r="VC197" t="n">
        <v>186</v>
      </c>
      <c r="VD197" t="n">
        <v>187</v>
      </c>
      <c r="VE197" t="n">
        <v>187</v>
      </c>
      <c r="VF197" t="n">
        <v>187</v>
      </c>
      <c r="VG197" t="n">
        <v>187</v>
      </c>
      <c r="VH197" t="n">
        <v>188</v>
      </c>
      <c r="VI197" t="n">
        <v>186</v>
      </c>
      <c r="VJ197" t="n">
        <v>186</v>
      </c>
      <c r="VK197" t="n">
        <v>188</v>
      </c>
      <c r="VL197" t="n">
        <v>186</v>
      </c>
      <c r="VM197" t="n">
        <v>189</v>
      </c>
      <c r="VN197" t="n">
        <v>187</v>
      </c>
      <c r="VO197" t="n">
        <v>186</v>
      </c>
      <c r="VP197" t="n">
        <v>188</v>
      </c>
      <c r="VQ197" t="n">
        <v>188</v>
      </c>
      <c r="VR197" t="n">
        <v>187</v>
      </c>
      <c r="VS197" t="n">
        <v>188</v>
      </c>
      <c r="VT197" t="n">
        <v>188</v>
      </c>
      <c r="VU197" t="n">
        <v>186</v>
      </c>
      <c r="VV197" t="n">
        <v>188</v>
      </c>
      <c r="VW197" t="n">
        <v>188</v>
      </c>
      <c r="VX197" t="n">
        <v>187</v>
      </c>
      <c r="VY197" t="n">
        <v>188</v>
      </c>
      <c r="VZ197" t="n">
        <v>188</v>
      </c>
      <c r="WA197" t="n">
        <v>187</v>
      </c>
      <c r="WB197" t="n">
        <v>189</v>
      </c>
      <c r="WC197" t="n">
        <v>188</v>
      </c>
      <c r="WD197" t="n">
        <v>186</v>
      </c>
      <c r="WE197" t="n">
        <v>187</v>
      </c>
      <c r="WF197" t="n">
        <v>189</v>
      </c>
      <c r="WG197" t="n">
        <v>187</v>
      </c>
      <c r="WH197" t="n">
        <v>188</v>
      </c>
      <c r="WI197" t="n">
        <v>188</v>
      </c>
      <c r="WJ197" t="n">
        <v>186</v>
      </c>
      <c r="WK197" t="n">
        <v>187</v>
      </c>
      <c r="WL197" t="n">
        <v>189</v>
      </c>
      <c r="WM197" t="n">
        <v>187</v>
      </c>
      <c r="WN197" t="n">
        <v>188</v>
      </c>
      <c r="WO197" t="n">
        <v>188</v>
      </c>
      <c r="WP197" t="n">
        <v>188</v>
      </c>
      <c r="WQ197" t="n">
        <v>188</v>
      </c>
      <c r="WR197" t="n">
        <v>187</v>
      </c>
      <c r="WS197" t="n">
        <v>187</v>
      </c>
      <c r="WT197" t="n">
        <v>189</v>
      </c>
      <c r="WU197" t="n">
        <v>187</v>
      </c>
      <c r="WV197" t="n">
        <v>188</v>
      </c>
      <c r="WW197" t="n">
        <v>188</v>
      </c>
      <c r="WX197" t="n">
        <v>185</v>
      </c>
      <c r="WY197" t="n">
        <v>184</v>
      </c>
      <c r="WZ197" t="n">
        <v>186</v>
      </c>
      <c r="XA197" t="n">
        <v>183</v>
      </c>
      <c r="XB197" t="n">
        <v>181</v>
      </c>
      <c r="XC197" t="n">
        <v>183</v>
      </c>
      <c r="XD197" t="n">
        <v>189</v>
      </c>
      <c r="XE197" t="n">
        <v>187</v>
      </c>
      <c r="XF197" t="n">
        <v>188</v>
      </c>
      <c r="XG197" t="n">
        <v>188</v>
      </c>
      <c r="XH197" t="n">
        <v>187</v>
      </c>
      <c r="XI197" t="n">
        <v>187</v>
      </c>
      <c r="XJ197" t="n">
        <v>188</v>
      </c>
      <c r="XK197" t="n">
        <v>187</v>
      </c>
      <c r="XL197" t="n">
        <v>187</v>
      </c>
      <c r="XM197" t="n">
        <v>187</v>
      </c>
      <c r="XN197" t="n">
        <v>186</v>
      </c>
      <c r="XO197" t="n">
        <v>188</v>
      </c>
      <c r="XP197" t="n">
        <v>188</v>
      </c>
      <c r="XQ197" t="n">
        <v>186</v>
      </c>
      <c r="XR197" t="n">
        <v>187</v>
      </c>
      <c r="XS197" t="n">
        <v>187</v>
      </c>
      <c r="XT197" t="n">
        <v>186</v>
      </c>
      <c r="XU197" t="n">
        <v>187</v>
      </c>
      <c r="XV197" t="n">
        <v>192</v>
      </c>
      <c r="XW197" t="n">
        <v>193</v>
      </c>
      <c r="XX197" t="n">
        <v>191</v>
      </c>
      <c r="XY197" t="n">
        <v>109</v>
      </c>
      <c r="XZ197" t="n">
        <v>105</v>
      </c>
      <c r="YA197" t="n">
        <v>100</v>
      </c>
      <c r="YB197" t="n">
        <v>39</v>
      </c>
      <c r="YC197" t="n">
        <v>33</v>
      </c>
      <c r="YD197" t="n">
        <v>25</v>
      </c>
      <c r="YE197" t="n">
        <v>39</v>
      </c>
      <c r="YF197" t="n">
        <v>34</v>
      </c>
      <c r="YG197" t="n">
        <v>27</v>
      </c>
      <c r="YH197" t="n">
        <v>40</v>
      </c>
      <c r="YI197" t="n">
        <v>35</v>
      </c>
      <c r="YJ197" t="n">
        <v>24</v>
      </c>
      <c r="YK197" t="n">
        <v>47</v>
      </c>
      <c r="YL197" t="n">
        <v>40</v>
      </c>
      <c r="YM197" t="n">
        <v>29</v>
      </c>
      <c r="YN197" t="n">
        <v>41</v>
      </c>
      <c r="YO197" t="n">
        <v>36</v>
      </c>
      <c r="YP197" t="n">
        <v>27</v>
      </c>
      <c r="YQ197" t="n">
        <v>40</v>
      </c>
      <c r="YR197" t="n">
        <v>34</v>
      </c>
      <c r="YS197" t="n">
        <v>25</v>
      </c>
      <c r="YT197" t="n">
        <v>41</v>
      </c>
      <c r="YU197" t="n">
        <v>35</v>
      </c>
      <c r="YV197" t="n">
        <v>26</v>
      </c>
      <c r="YW197" t="n">
        <v>39</v>
      </c>
      <c r="YX197" t="n">
        <v>33</v>
      </c>
      <c r="YY197" t="n">
        <v>26</v>
      </c>
      <c r="YZ197" t="n">
        <v>38</v>
      </c>
      <c r="ZA197" t="n">
        <v>33</v>
      </c>
      <c r="ZB197" t="n">
        <v>26</v>
      </c>
      <c r="ZC197" t="n">
        <v>44</v>
      </c>
      <c r="ZD197" t="n">
        <v>40</v>
      </c>
      <c r="ZE197" t="n">
        <v>29</v>
      </c>
      <c r="ZF197" t="n">
        <v>38</v>
      </c>
      <c r="ZG197" t="n">
        <v>34</v>
      </c>
      <c r="ZH197" t="n">
        <v>25</v>
      </c>
      <c r="ZI197" t="n">
        <v>38</v>
      </c>
      <c r="ZJ197" t="n">
        <v>33</v>
      </c>
      <c r="ZK197" t="n">
        <v>24</v>
      </c>
      <c r="ZL197" t="n">
        <v>37</v>
      </c>
      <c r="ZM197" t="n">
        <v>33</v>
      </c>
      <c r="ZN197" t="n">
        <v>24</v>
      </c>
      <c r="ZO197" t="n">
        <v>31</v>
      </c>
      <c r="ZP197" t="n">
        <v>29</v>
      </c>
      <c r="ZQ197" t="n">
        <v>22</v>
      </c>
      <c r="ZR197" t="n">
        <v>25</v>
      </c>
      <c r="ZS197" t="n">
        <v>25</v>
      </c>
      <c r="ZT197" t="n">
        <v>20</v>
      </c>
      <c r="ZU197" t="n">
        <v>43</v>
      </c>
      <c r="ZV197" t="n">
        <v>40</v>
      </c>
      <c r="ZW197" t="n">
        <v>36</v>
      </c>
      <c r="ZX197" t="n">
        <v>35</v>
      </c>
      <c r="ZY197" t="n">
        <v>33</v>
      </c>
      <c r="ZZ197" t="n">
        <v>27</v>
      </c>
      <c r="AAA197" t="n">
        <v>30</v>
      </c>
      <c r="AAB197" t="n">
        <v>27</v>
      </c>
      <c r="AAC197" t="n">
        <v>21</v>
      </c>
      <c r="AAD197" t="n">
        <v>29</v>
      </c>
      <c r="AAE197" t="n">
        <v>27</v>
      </c>
      <c r="AAF197" t="n">
        <v>22</v>
      </c>
      <c r="AAG197" t="n">
        <v>32</v>
      </c>
      <c r="AAH197" t="n">
        <v>29</v>
      </c>
      <c r="AAI197" t="n">
        <v>24</v>
      </c>
      <c r="AAJ197" t="n">
        <v>32</v>
      </c>
      <c r="AAK197" t="n">
        <v>30</v>
      </c>
      <c r="AAL197" t="n">
        <v>25</v>
      </c>
      <c r="AAM197" t="n">
        <v>24</v>
      </c>
      <c r="AAN197" t="n">
        <v>24</v>
      </c>
      <c r="AAO197" t="n">
        <v>18</v>
      </c>
      <c r="AAP197" t="n">
        <v>42</v>
      </c>
      <c r="AAQ197" t="n">
        <v>42</v>
      </c>
      <c r="AAR197" t="n">
        <v>38</v>
      </c>
      <c r="AAS197" t="n">
        <v>36</v>
      </c>
      <c r="AAT197" t="n">
        <v>34</v>
      </c>
      <c r="AAU197" t="n">
        <v>33</v>
      </c>
      <c r="AAV197" t="n">
        <v>10</v>
      </c>
      <c r="AAW197" t="n">
        <v>9</v>
      </c>
      <c r="AAX197" t="n">
        <v>9</v>
      </c>
      <c r="AAY197" t="n">
        <v>11</v>
      </c>
      <c r="AAZ197" t="n">
        <v>11</v>
      </c>
      <c r="ABA197" t="n">
        <v>11</v>
      </c>
      <c r="ABB197" t="n">
        <v>11</v>
      </c>
      <c r="ABC197" t="n">
        <v>11</v>
      </c>
      <c r="ABD197" t="n">
        <v>11</v>
      </c>
      <c r="ABE197" t="n">
        <v>11</v>
      </c>
      <c r="ABF197" t="n">
        <v>11</v>
      </c>
      <c r="ABG197" t="n">
        <v>11</v>
      </c>
      <c r="ABH197" t="n">
        <v>12</v>
      </c>
      <c r="ABI197" t="n">
        <v>12</v>
      </c>
      <c r="ABJ197" t="n">
        <v>12</v>
      </c>
      <c r="ABK197" t="n">
        <v>11</v>
      </c>
      <c r="ABL197" t="n">
        <v>11</v>
      </c>
      <c r="ABM197" t="n">
        <v>11</v>
      </c>
      <c r="ABN197" t="n">
        <v>13</v>
      </c>
      <c r="ABO197" t="n">
        <v>13</v>
      </c>
      <c r="ABP197" t="n">
        <v>12</v>
      </c>
      <c r="ABQ197" t="n">
        <v>12</v>
      </c>
      <c r="ABR197" t="n">
        <v>12</v>
      </c>
      <c r="ABS197" t="n">
        <v>11</v>
      </c>
      <c r="ABT197" t="n">
        <v>13</v>
      </c>
      <c r="ABU197" t="n">
        <v>13</v>
      </c>
      <c r="ABV197" t="n">
        <v>12</v>
      </c>
      <c r="ABW197" t="n">
        <v>10</v>
      </c>
      <c r="ABX197" t="n">
        <v>9</v>
      </c>
      <c r="ABY197" t="n">
        <v>6</v>
      </c>
      <c r="ABZ197" t="n">
        <v>121</v>
      </c>
      <c r="ACA197" t="n">
        <v>109</v>
      </c>
      <c r="ACB197" t="n">
        <v>94</v>
      </c>
      <c r="ACC197" t="n">
        <v>221</v>
      </c>
      <c r="ACD197" t="n">
        <v>198</v>
      </c>
      <c r="ACE197" t="n">
        <v>171</v>
      </c>
      <c r="ACF197" t="n">
        <v>216</v>
      </c>
      <c r="ACG197" t="n">
        <v>191</v>
      </c>
      <c r="ACH197" t="n">
        <v>168</v>
      </c>
      <c r="ACI197" t="n">
        <v>216</v>
      </c>
      <c r="ACJ197" t="n">
        <v>193</v>
      </c>
      <c r="ACK197" t="n">
        <v>170</v>
      </c>
      <c r="ACL197" t="n">
        <v>211</v>
      </c>
      <c r="ACM197" t="n">
        <v>186</v>
      </c>
      <c r="ACN197" t="n">
        <v>164</v>
      </c>
      <c r="ACO197" t="n">
        <v>209</v>
      </c>
      <c r="ACP197" t="n">
        <v>185</v>
      </c>
      <c r="ACQ197" t="n">
        <v>163</v>
      </c>
      <c r="ACR197" t="n">
        <v>206</v>
      </c>
      <c r="ACS197" t="n">
        <v>184</v>
      </c>
      <c r="ACT197" t="n">
        <v>161</v>
      </c>
      <c r="ACU197" t="n">
        <v>206</v>
      </c>
      <c r="ACV197" t="n">
        <v>184</v>
      </c>
      <c r="ACW197" t="n">
        <v>161</v>
      </c>
      <c r="ACX197" t="n">
        <v>204</v>
      </c>
      <c r="ACY197" t="n">
        <v>181</v>
      </c>
      <c r="ACZ197" t="n">
        <v>159</v>
      </c>
      <c r="ADA197" t="n">
        <v>206</v>
      </c>
      <c r="ADB197" t="n">
        <v>183</v>
      </c>
      <c r="ADC197" t="n">
        <v>161</v>
      </c>
      <c r="ADD197" t="n">
        <v>199</v>
      </c>
      <c r="ADE197" t="n">
        <v>177</v>
      </c>
      <c r="ADF197" t="n">
        <v>158</v>
      </c>
      <c r="ADG197" t="n">
        <v>195</v>
      </c>
      <c r="ADH197" t="n">
        <v>176</v>
      </c>
      <c r="ADI197" t="n">
        <v>159</v>
      </c>
      <c r="ADJ197" t="n">
        <v>195</v>
      </c>
      <c r="ADK197" t="n">
        <v>174</v>
      </c>
      <c r="ADL197" t="n">
        <v>158</v>
      </c>
      <c r="ADM197" t="n">
        <v>193</v>
      </c>
      <c r="ADN197" t="n">
        <v>170</v>
      </c>
      <c r="ADO197" t="n">
        <v>156</v>
      </c>
      <c r="ADP197" t="n">
        <v>190</v>
      </c>
      <c r="ADQ197" t="n">
        <v>169</v>
      </c>
      <c r="ADR197" t="n">
        <v>155</v>
      </c>
      <c r="ADS197" t="n">
        <v>188</v>
      </c>
      <c r="ADT197" t="n">
        <v>168</v>
      </c>
      <c r="ADU197" t="n">
        <v>153</v>
      </c>
      <c r="ADV197" t="n">
        <v>192</v>
      </c>
      <c r="ADW197" t="n">
        <v>172</v>
      </c>
      <c r="ADX197" t="n">
        <v>157</v>
      </c>
      <c r="ADY197" t="n">
        <v>182</v>
      </c>
      <c r="ADZ197" t="n">
        <v>165</v>
      </c>
      <c r="AEA197" t="n">
        <v>149</v>
      </c>
      <c r="AEB197" t="n">
        <v>181</v>
      </c>
      <c r="AEC197" t="n">
        <v>163</v>
      </c>
      <c r="AED197" t="n">
        <v>148</v>
      </c>
      <c r="AEE197" t="n">
        <v>179</v>
      </c>
      <c r="AEF197" t="n">
        <v>159</v>
      </c>
      <c r="AEG197" t="n">
        <v>148</v>
      </c>
      <c r="AEH197" t="n">
        <v>179</v>
      </c>
      <c r="AEI197" t="n">
        <v>159</v>
      </c>
      <c r="AEJ197" t="n">
        <v>148</v>
      </c>
      <c r="AEK197" t="n">
        <v>176</v>
      </c>
      <c r="AEL197" t="n">
        <v>157</v>
      </c>
      <c r="AEM197" t="n">
        <v>144</v>
      </c>
      <c r="AEN197" t="n">
        <v>179</v>
      </c>
      <c r="AEO197" t="n">
        <v>158</v>
      </c>
      <c r="AEP197" t="n">
        <v>146</v>
      </c>
      <c r="AEQ197" t="n">
        <v>162</v>
      </c>
      <c r="AER197" t="n">
        <v>141</v>
      </c>
      <c r="AES197" t="n">
        <v>138</v>
      </c>
      <c r="AET197" t="n">
        <v>137</v>
      </c>
      <c r="AEU197" t="n">
        <v>127</v>
      </c>
      <c r="AEV197" t="n">
        <v>131</v>
      </c>
      <c r="AEW197" t="n">
        <v>106</v>
      </c>
      <c r="AEX197" t="n">
        <v>108</v>
      </c>
      <c r="AEY197" t="n">
        <v>127</v>
      </c>
      <c r="AEZ197" t="n">
        <v>79</v>
      </c>
      <c r="AFA197" t="n">
        <v>90</v>
      </c>
      <c r="AFB197" t="n">
        <v>123</v>
      </c>
      <c r="AFC197" t="n">
        <v>130</v>
      </c>
      <c r="AFD197" t="n">
        <v>117</v>
      </c>
      <c r="AFE197" t="n">
        <v>124</v>
      </c>
      <c r="AFF197" t="n">
        <v>169</v>
      </c>
      <c r="AFG197" t="n">
        <v>135</v>
      </c>
      <c r="AFH197" t="n">
        <v>110</v>
      </c>
      <c r="AFI197" t="n">
        <v>167</v>
      </c>
      <c r="AFJ197" t="n">
        <v>130</v>
      </c>
      <c r="AFK197" t="n">
        <v>103</v>
      </c>
      <c r="AFL197" t="n">
        <v>172</v>
      </c>
      <c r="AFM197" t="n">
        <v>130</v>
      </c>
      <c r="AFN197" t="n">
        <v>100</v>
      </c>
      <c r="AFO197" t="n">
        <v>169</v>
      </c>
      <c r="AFP197" t="n">
        <v>122</v>
      </c>
      <c r="AFQ197" t="n">
        <v>93</v>
      </c>
      <c r="AFR197" t="n">
        <v>149</v>
      </c>
      <c r="AFS197" t="n">
        <v>95</v>
      </c>
      <c r="AFT197" t="n">
        <v>95</v>
      </c>
      <c r="AFU197" t="n">
        <v>158</v>
      </c>
      <c r="AFV197" t="n">
        <v>74</v>
      </c>
      <c r="AFW197" t="n">
        <v>54</v>
      </c>
      <c r="AFX197" t="n">
        <v>211</v>
      </c>
      <c r="AFY197" t="n">
        <v>127</v>
      </c>
      <c r="AFZ197" t="n">
        <v>14</v>
      </c>
      <c r="AGA197" t="n">
        <v>203</v>
      </c>
      <c r="AGB197" t="n">
        <v>126</v>
      </c>
      <c r="AGC197" t="n">
        <v>6</v>
      </c>
      <c r="AGD197" t="n">
        <v>201</v>
      </c>
      <c r="AGE197" t="n">
        <v>129</v>
      </c>
      <c r="AGF197" t="n">
        <v>5</v>
      </c>
      <c r="AGG197" t="n">
        <v>203</v>
      </c>
      <c r="AGH197" t="n">
        <v>133</v>
      </c>
      <c r="AGI197" t="n">
        <v>4</v>
      </c>
      <c r="AGJ197" t="n">
        <v>210</v>
      </c>
      <c r="AGK197" t="n">
        <v>141</v>
      </c>
      <c r="AGL197" t="n">
        <v>6</v>
      </c>
      <c r="AGM197" t="n">
        <v>220</v>
      </c>
      <c r="AGN197" t="n">
        <v>156</v>
      </c>
      <c r="AGO197" t="n">
        <v>20</v>
      </c>
      <c r="AGP197" t="n">
        <v>146</v>
      </c>
      <c r="AGQ197" t="n">
        <v>130</v>
      </c>
      <c r="AGR197" t="n">
        <v>46</v>
      </c>
      <c r="AGS197" t="n">
        <v>85</v>
      </c>
      <c r="AGT197" t="n">
        <v>124</v>
      </c>
      <c r="AGU197" t="n">
        <v>73</v>
      </c>
      <c r="AGV197" t="n">
        <v>95</v>
      </c>
      <c r="AGW197" t="n">
        <v>132</v>
      </c>
      <c r="AGX197" t="n">
        <v>83</v>
      </c>
      <c r="AGY197" t="n">
        <v>76</v>
      </c>
      <c r="AGZ197" t="n">
        <v>116</v>
      </c>
      <c r="AHA197" t="n">
        <v>72</v>
      </c>
      <c r="AHB197" t="n">
        <v>63</v>
      </c>
      <c r="AHC197" t="n">
        <v>110</v>
      </c>
      <c r="AHD197" t="n">
        <v>68</v>
      </c>
      <c r="AHE197" t="n">
        <v>72</v>
      </c>
      <c r="AHF197" t="n">
        <v>119</v>
      </c>
      <c r="AHG197" t="n">
        <v>73</v>
      </c>
      <c r="AHH197" t="n">
        <v>84</v>
      </c>
      <c r="AHI197" t="n">
        <v>128</v>
      </c>
      <c r="AHJ197" t="n">
        <v>82</v>
      </c>
      <c r="AHK197" t="n">
        <v>102</v>
      </c>
      <c r="AHL197" t="n">
        <v>151</v>
      </c>
      <c r="AHM197" t="n">
        <v>134</v>
      </c>
      <c r="AHN197" t="n">
        <v>109</v>
      </c>
      <c r="AHO197" t="n">
        <v>169</v>
      </c>
      <c r="AHP197" t="n">
        <v>171</v>
      </c>
      <c r="AHQ197" t="n">
        <v>121</v>
      </c>
      <c r="AHR197" t="n">
        <v>175</v>
      </c>
      <c r="AHS197" t="n">
        <v>178</v>
      </c>
      <c r="AHT197" t="n">
        <v>135</v>
      </c>
      <c r="AHU197" t="n">
        <v>184</v>
      </c>
      <c r="AHV197" t="n">
        <v>182</v>
      </c>
      <c r="AHW197" t="n">
        <v>145</v>
      </c>
      <c r="AHX197" t="n">
        <v>193</v>
      </c>
      <c r="AHY197" t="n">
        <v>187</v>
      </c>
      <c r="AHZ197" t="n">
        <v>152</v>
      </c>
      <c r="AIA197" t="n">
        <v>199</v>
      </c>
      <c r="AIB197" t="n">
        <v>194</v>
      </c>
      <c r="AIC197" t="n">
        <v>138</v>
      </c>
      <c r="AID197" t="n">
        <v>187</v>
      </c>
      <c r="AIE197" t="n">
        <v>185</v>
      </c>
      <c r="AIF197" t="n">
        <v>116</v>
      </c>
      <c r="AIG197" t="n">
        <v>173</v>
      </c>
      <c r="AIH197" t="n">
        <v>175</v>
      </c>
      <c r="AII197" t="n">
        <v>135</v>
      </c>
      <c r="AIJ197" t="n">
        <v>191</v>
      </c>
      <c r="AIK197" t="n">
        <v>190</v>
      </c>
      <c r="AIL197" t="n">
        <v>148</v>
      </c>
      <c r="AIM197" t="n">
        <v>199</v>
      </c>
      <c r="AIN197" t="n">
        <v>197</v>
      </c>
      <c r="AIO197" t="n">
        <v>162</v>
      </c>
      <c r="AIP197" t="n">
        <v>202</v>
      </c>
      <c r="AIQ197" t="n">
        <v>195</v>
      </c>
      <c r="AIR197" t="n">
        <v>193</v>
      </c>
      <c r="AIS197" t="n">
        <v>201</v>
      </c>
      <c r="AIT197" t="n">
        <v>161</v>
      </c>
      <c r="AIU197" t="n">
        <v>232</v>
      </c>
      <c r="AIV197" t="n">
        <v>199</v>
      </c>
      <c r="AIW197" t="n">
        <v>102</v>
      </c>
      <c r="AIX197" t="n">
        <v>252</v>
      </c>
      <c r="AIY197" t="n">
        <v>197</v>
      </c>
      <c r="AIZ197" t="n">
        <v>62</v>
      </c>
      <c r="AJA197" t="n">
        <v>254</v>
      </c>
      <c r="AJB197" t="n">
        <v>194</v>
      </c>
      <c r="AJC197" t="n">
        <v>48</v>
      </c>
      <c r="AJD197" t="n">
        <v>240</v>
      </c>
      <c r="AJE197" t="n">
        <v>182</v>
      </c>
      <c r="AJF197" t="n">
        <v>40</v>
      </c>
      <c r="AJG197" t="n">
        <v>246</v>
      </c>
      <c r="AJH197" t="n">
        <v>191</v>
      </c>
      <c r="AJI197" t="n">
        <v>45</v>
      </c>
      <c r="AJJ197" t="n">
        <v>248</v>
      </c>
      <c r="AJK197" t="n">
        <v>194</v>
      </c>
      <c r="AJL197" t="n">
        <v>50</v>
      </c>
      <c r="AJM197" t="n">
        <v>247</v>
      </c>
      <c r="AJN197" t="n">
        <v>189</v>
      </c>
      <c r="AJO197" t="n">
        <v>51</v>
      </c>
      <c r="AJP197" t="n">
        <v>245</v>
      </c>
      <c r="AJQ197" t="n">
        <v>187</v>
      </c>
      <c r="AJR197" t="n">
        <v>46</v>
      </c>
      <c r="AJS197" t="n">
        <v>240</v>
      </c>
      <c r="AJT197" t="n">
        <v>184</v>
      </c>
      <c r="AJU197" t="n">
        <v>42</v>
      </c>
      <c r="AJV197" t="n">
        <v>233</v>
      </c>
      <c r="AJW197" t="n">
        <v>175</v>
      </c>
      <c r="AJX197" t="n">
        <v>38</v>
      </c>
      <c r="AJY197" t="n">
        <v>227</v>
      </c>
      <c r="AJZ197" t="n">
        <v>165</v>
      </c>
      <c r="AKA197" t="n">
        <v>30</v>
      </c>
      <c r="AKB197" t="n">
        <v>215</v>
      </c>
      <c r="AKC197" t="n">
        <v>156</v>
      </c>
      <c r="AKD197" t="n">
        <v>25</v>
      </c>
      <c r="AKE197" t="n">
        <v>231</v>
      </c>
      <c r="AKF197" t="n">
        <v>174</v>
      </c>
      <c r="AKG197" t="n">
        <v>44</v>
      </c>
      <c r="AKH197" t="n">
        <v>234</v>
      </c>
      <c r="AKI197" t="n">
        <v>174</v>
      </c>
      <c r="AKJ197" t="n">
        <v>38</v>
      </c>
      <c r="AKK197" t="n">
        <v>226</v>
      </c>
      <c r="AKL197" t="n">
        <v>165</v>
      </c>
      <c r="AKM197" t="n">
        <v>30</v>
      </c>
      <c r="AKN197" t="n">
        <v>220</v>
      </c>
      <c r="AKO197" t="n">
        <v>160</v>
      </c>
      <c r="AKP197" t="n">
        <v>25</v>
      </c>
      <c r="AKQ197" t="n">
        <v>219</v>
      </c>
      <c r="AKR197" t="n">
        <v>158</v>
      </c>
      <c r="AKS197" t="n">
        <v>23</v>
      </c>
      <c r="AKT197" t="n">
        <v>203</v>
      </c>
      <c r="AKU197" t="n">
        <v>143</v>
      </c>
      <c r="AKV197" t="n">
        <v>28</v>
      </c>
      <c r="AKW197" t="n">
        <v>90</v>
      </c>
      <c r="AKX197" t="n">
        <v>59</v>
      </c>
      <c r="AKY197" t="n">
        <v>27</v>
      </c>
      <c r="AKZ197" t="n">
        <v>66</v>
      </c>
      <c r="ALA197" t="n">
        <v>51</v>
      </c>
      <c r="ALB197" t="n">
        <v>41</v>
      </c>
      <c r="ALC197" t="n">
        <v>79</v>
      </c>
      <c r="ALD197" t="n">
        <v>55</v>
      </c>
      <c r="ALE197" t="n">
        <v>45</v>
      </c>
      <c r="ALF197" t="n">
        <v>144</v>
      </c>
      <c r="ALG197" t="n">
        <v>69</v>
      </c>
      <c r="ALH197" t="n">
        <v>92</v>
      </c>
      <c r="ALI197" t="n">
        <v>91</v>
      </c>
      <c r="ALJ197" t="n">
        <v>39</v>
      </c>
      <c r="ALK197" t="n">
        <v>59</v>
      </c>
      <c r="ALL197" t="n">
        <v>22</v>
      </c>
      <c r="ALM197" t="n">
        <v>17</v>
      </c>
      <c r="ALN197" t="n">
        <v>20</v>
      </c>
      <c r="ALO197" t="n">
        <v>19</v>
      </c>
      <c r="ALP197" t="n">
        <v>21</v>
      </c>
      <c r="ALQ197" t="n">
        <v>21</v>
      </c>
      <c r="ALR197" t="n">
        <v>20</v>
      </c>
      <c r="ALS197" t="n">
        <v>21</v>
      </c>
      <c r="ALT197" t="n">
        <v>22</v>
      </c>
      <c r="ALU197" t="n">
        <v>22</v>
      </c>
      <c r="ALV197" t="n">
        <v>22</v>
      </c>
      <c r="ALW197" t="n">
        <v>24</v>
      </c>
      <c r="ALX197" t="n">
        <v>20</v>
      </c>
      <c r="ALY197" t="n">
        <v>21</v>
      </c>
      <c r="ALZ197" t="n">
        <v>21</v>
      </c>
      <c r="AMA197" t="n">
        <v>36</v>
      </c>
      <c r="AMB197" t="n">
        <v>36</v>
      </c>
      <c r="AMC197" t="n">
        <v>33</v>
      </c>
      <c r="AMD197" t="n">
        <v>74</v>
      </c>
      <c r="AME197" t="n">
        <v>66</v>
      </c>
      <c r="AMF197" t="n">
        <v>61</v>
      </c>
      <c r="AMG197" t="n">
        <v>82</v>
      </c>
      <c r="AMH197" t="n">
        <v>70</v>
      </c>
      <c r="AMI197" t="n">
        <v>64</v>
      </c>
      <c r="AMJ197" t="n">
        <v>93</v>
      </c>
      <c r="AMK197" t="n">
        <v>77</v>
      </c>
      <c r="AML197" t="n">
        <v>77</v>
      </c>
      <c r="AMM197" t="n">
        <v>74</v>
      </c>
      <c r="AMN197" t="n">
        <v>64</v>
      </c>
      <c r="AMO197" t="n">
        <v>65</v>
      </c>
      <c r="AMP197" t="n">
        <v>59</v>
      </c>
      <c r="AMQ197" t="n">
        <v>50</v>
      </c>
      <c r="AMR197" t="n">
        <v>51</v>
      </c>
      <c r="AMS197" t="n">
        <v>71</v>
      </c>
      <c r="AMT197" t="n">
        <v>60</v>
      </c>
      <c r="AMU197" t="n">
        <v>60</v>
      </c>
      <c r="AMV197" t="n">
        <v>70</v>
      </c>
      <c r="AMW197" t="n">
        <v>62</v>
      </c>
      <c r="AMX197" t="n">
        <v>63</v>
      </c>
      <c r="AMY197" t="n">
        <v>61</v>
      </c>
      <c r="AMZ197" t="n">
        <v>55</v>
      </c>
      <c r="ANA197" t="n">
        <v>57</v>
      </c>
      <c r="ANB197" t="n">
        <v>43</v>
      </c>
      <c r="ANC197" t="n">
        <v>39</v>
      </c>
      <c r="AND197" t="n">
        <v>42</v>
      </c>
      <c r="ANE197" t="n">
        <v>33</v>
      </c>
      <c r="ANF197" t="n">
        <v>32</v>
      </c>
      <c r="ANG197" t="n">
        <v>33</v>
      </c>
      <c r="ANH197" t="n">
        <v>31</v>
      </c>
      <c r="ANI197" t="n">
        <v>31</v>
      </c>
      <c r="ANJ197" t="n">
        <v>30</v>
      </c>
      <c r="ANK197" t="n">
        <v>30</v>
      </c>
      <c r="ANL197" t="n">
        <v>30</v>
      </c>
      <c r="ANM197" t="n">
        <v>30</v>
      </c>
      <c r="ANN197" t="n">
        <v>27</v>
      </c>
      <c r="ANO197" t="n">
        <v>27</v>
      </c>
      <c r="ANP197" t="n">
        <v>27</v>
      </c>
      <c r="ANQ197" t="n">
        <v>27</v>
      </c>
      <c r="ANR197" t="n">
        <v>26</v>
      </c>
      <c r="ANS197" t="n">
        <v>27</v>
      </c>
      <c r="ANT197" t="n">
        <v>29</v>
      </c>
      <c r="ANU197" t="n">
        <v>28</v>
      </c>
      <c r="ANV197" t="n">
        <v>28</v>
      </c>
      <c r="ANW197" t="n">
        <v>26</v>
      </c>
      <c r="ANX197" t="n">
        <v>26</v>
      </c>
      <c r="ANY197" t="n">
        <v>25</v>
      </c>
      <c r="ANZ197" t="n">
        <v>29</v>
      </c>
      <c r="AOA197" t="n">
        <v>30</v>
      </c>
      <c r="AOB197" t="n">
        <v>30</v>
      </c>
      <c r="AOC197" t="n">
        <v>30</v>
      </c>
      <c r="AOD197" t="n">
        <v>30</v>
      </c>
      <c r="AOE197" t="n">
        <v>31</v>
      </c>
      <c r="AOF197" t="n">
        <v>26</v>
      </c>
      <c r="AOG197" t="n">
        <v>26</v>
      </c>
      <c r="AOH197" t="n">
        <v>25</v>
      </c>
      <c r="AOI197" t="n">
        <v>20</v>
      </c>
      <c r="AOJ197" t="n">
        <v>20</v>
      </c>
      <c r="AOK197" t="n">
        <v>19</v>
      </c>
      <c r="AOL197" t="n">
        <v>15</v>
      </c>
      <c r="AOM197" t="n">
        <v>15</v>
      </c>
      <c r="AON197" t="n">
        <v>15</v>
      </c>
      <c r="AOO197" t="n">
        <v>14</v>
      </c>
      <c r="AOP197" t="n">
        <v>16</v>
      </c>
      <c r="AOQ197" t="n">
        <v>17</v>
      </c>
      <c r="AOR197" t="n">
        <v>16</v>
      </c>
      <c r="AOS197" t="n">
        <v>16</v>
      </c>
      <c r="AOT197" t="n">
        <v>15</v>
      </c>
      <c r="AOU197" t="n">
        <v>25</v>
      </c>
      <c r="AOV197" t="n">
        <v>30</v>
      </c>
      <c r="AOW197" t="n">
        <v>43</v>
      </c>
      <c r="AOX197" t="n">
        <v>37</v>
      </c>
      <c r="AOY197" t="n">
        <v>48</v>
      </c>
      <c r="AOZ197" t="n">
        <v>84</v>
      </c>
      <c r="APA197" t="n">
        <v>41</v>
      </c>
      <c r="APB197" t="n">
        <v>56</v>
      </c>
      <c r="APC197" t="n">
        <v>99</v>
      </c>
      <c r="APD197" t="n">
        <v>33</v>
      </c>
      <c r="APE197" t="n">
        <v>44</v>
      </c>
      <c r="APF197" t="n">
        <v>90</v>
      </c>
      <c r="APG197" t="n">
        <v>25</v>
      </c>
      <c r="APH197" t="n">
        <v>38</v>
      </c>
      <c r="API197" t="n">
        <v>74</v>
      </c>
      <c r="APJ197" t="n">
        <v>28</v>
      </c>
      <c r="APK197" t="n">
        <v>42</v>
      </c>
      <c r="APL197" t="n">
        <v>74</v>
      </c>
      <c r="APM197" t="n">
        <v>33</v>
      </c>
      <c r="APN197" t="n">
        <v>44</v>
      </c>
      <c r="APO197" t="n">
        <v>83</v>
      </c>
      <c r="APP197" t="n">
        <v>29</v>
      </c>
      <c r="APQ197" t="n">
        <v>37</v>
      </c>
      <c r="APR197" t="n">
        <v>69</v>
      </c>
      <c r="APS197" t="n">
        <v>26</v>
      </c>
      <c r="APT197" t="n">
        <v>33</v>
      </c>
      <c r="APU197" t="n">
        <v>59</v>
      </c>
      <c r="APV197" t="n">
        <v>32</v>
      </c>
      <c r="APW197" t="n">
        <v>41</v>
      </c>
      <c r="APX197" t="n">
        <v>73</v>
      </c>
      <c r="APY197" t="n">
        <v>26</v>
      </c>
      <c r="APZ197" t="n">
        <v>33</v>
      </c>
      <c r="AQA197" t="n">
        <v>64</v>
      </c>
      <c r="AQB197" t="n">
        <v>21</v>
      </c>
      <c r="AQC197" t="n">
        <v>29</v>
      </c>
      <c r="AQD197" t="n">
        <v>56</v>
      </c>
      <c r="AQE197" t="n">
        <v>28</v>
      </c>
      <c r="AQF197" t="n">
        <v>34</v>
      </c>
      <c r="AQG197" t="n">
        <v>62</v>
      </c>
      <c r="AQH197" t="n">
        <v>24</v>
      </c>
      <c r="AQI197" t="n">
        <v>30</v>
      </c>
      <c r="AQJ197" t="n">
        <v>57</v>
      </c>
      <c r="AQK197" t="n">
        <v>26</v>
      </c>
      <c r="AQL197" t="n">
        <v>36</v>
      </c>
      <c r="AQM197" t="n">
        <v>52</v>
      </c>
      <c r="AQN197" t="n">
        <v>137</v>
      </c>
      <c r="AQO197" t="n">
        <v>147</v>
      </c>
      <c r="AQP197" t="n">
        <v>141</v>
      </c>
      <c r="AQQ197" t="n">
        <v>186</v>
      </c>
      <c r="AQR197" t="n">
        <v>175</v>
      </c>
      <c r="AQS197" t="n">
        <v>141</v>
      </c>
      <c r="AQT197" t="n">
        <v>205</v>
      </c>
      <c r="AQU197" t="n">
        <v>171</v>
      </c>
      <c r="AQV197" t="n">
        <v>67</v>
      </c>
      <c r="AQW197" t="n">
        <v>210</v>
      </c>
      <c r="AQX197" t="n">
        <v>175</v>
      </c>
      <c r="AQY197" t="n">
        <v>52</v>
      </c>
      <c r="AQZ197" t="n">
        <v>159</v>
      </c>
      <c r="ARA197" t="n">
        <v>146</v>
      </c>
      <c r="ARB197" t="n">
        <v>70</v>
      </c>
      <c r="ARC197" t="n">
        <v>89</v>
      </c>
      <c r="ARD197" t="n">
        <v>129</v>
      </c>
      <c r="ARE197" t="n">
        <v>115</v>
      </c>
      <c r="ARF197" t="n">
        <v>82</v>
      </c>
      <c r="ARG197" t="n">
        <v>135</v>
      </c>
      <c r="ARH197" t="n">
        <v>128</v>
      </c>
      <c r="ARI197" t="n">
        <v>82</v>
      </c>
      <c r="ARJ197" t="n">
        <v>142</v>
      </c>
      <c r="ARK197" t="n">
        <v>134</v>
      </c>
      <c r="ARL197" t="n">
        <v>100</v>
      </c>
      <c r="ARM197" t="n">
        <v>152</v>
      </c>
      <c r="ARN197" t="n">
        <v>139</v>
      </c>
      <c r="ARO197" t="n">
        <v>119</v>
      </c>
      <c r="ARP197" t="n">
        <v>149</v>
      </c>
      <c r="ARQ197" t="n">
        <v>142</v>
      </c>
      <c r="ARR197" t="n">
        <v>137</v>
      </c>
      <c r="ARS197" t="n">
        <v>130</v>
      </c>
      <c r="ART197" t="n">
        <v>141</v>
      </c>
      <c r="ARU197" t="n">
        <v>131</v>
      </c>
      <c r="ARV197" t="n">
        <v>105</v>
      </c>
      <c r="ARW197" t="n">
        <v>129</v>
      </c>
      <c r="ARX197" t="n">
        <v>107</v>
      </c>
      <c r="ARY197" t="n">
        <v>80</v>
      </c>
      <c r="ARZ197" t="n">
        <v>110</v>
      </c>
      <c r="ASA197" t="n">
        <v>113</v>
      </c>
      <c r="ASB197" t="n">
        <v>61</v>
      </c>
      <c r="ASC197" t="n">
        <v>90</v>
      </c>
      <c r="ASD197" t="n">
        <v>178</v>
      </c>
      <c r="ASE197" t="n">
        <v>51</v>
      </c>
      <c r="ASF197" t="n">
        <v>69</v>
      </c>
      <c r="ASG197" t="n">
        <v>206</v>
      </c>
      <c r="ASH197" t="n">
        <v>59</v>
      </c>
      <c r="ASI197" t="n">
        <v>50</v>
      </c>
      <c r="ASJ197" t="n">
        <v>232</v>
      </c>
      <c r="ASK197" t="n">
        <v>173</v>
      </c>
      <c r="ASL197" t="n">
        <v>54</v>
      </c>
      <c r="ASM197" t="n">
        <v>231</v>
      </c>
      <c r="ASN197" t="n">
        <v>199</v>
      </c>
      <c r="ASO197" t="n">
        <v>51</v>
      </c>
      <c r="ASP197" t="n">
        <v>236</v>
      </c>
      <c r="ASQ197" t="n">
        <v>202</v>
      </c>
      <c r="ASR197" t="n">
        <v>54</v>
      </c>
      <c r="ASS197" t="n">
        <v>237</v>
      </c>
      <c r="AST197" t="n">
        <v>200</v>
      </c>
      <c r="ASU197" t="n">
        <v>51</v>
      </c>
      <c r="ASV197" t="n">
        <v>233</v>
      </c>
      <c r="ASW197" t="n">
        <v>198</v>
      </c>
      <c r="ASX197" t="n">
        <v>47</v>
      </c>
      <c r="ASY197" t="n">
        <v>230</v>
      </c>
      <c r="ASZ197" t="n">
        <v>197</v>
      </c>
      <c r="ATA197" t="n">
        <v>48</v>
      </c>
      <c r="ATB197" t="n">
        <v>232</v>
      </c>
      <c r="ATC197" t="n">
        <v>195</v>
      </c>
      <c r="ATD197" t="n">
        <v>51</v>
      </c>
    </row>
    <row r="198" ht="2.5" customHeight="1">
      <c r="A198" t="n">
        <v>39</v>
      </c>
      <c r="B198" t="n">
        <v>64</v>
      </c>
      <c r="C198" t="n">
        <v>67</v>
      </c>
      <c r="D198" t="n">
        <v>64</v>
      </c>
      <c r="E198" t="n">
        <v>76</v>
      </c>
      <c r="F198" t="n">
        <v>60</v>
      </c>
      <c r="G198" t="n">
        <v>134</v>
      </c>
      <c r="H198" t="n">
        <v>94</v>
      </c>
      <c r="I198" t="n">
        <v>55</v>
      </c>
      <c r="J198" t="n">
        <v>162</v>
      </c>
      <c r="K198" t="n">
        <v>92</v>
      </c>
      <c r="L198" t="n">
        <v>46</v>
      </c>
      <c r="M198" t="n">
        <v>170</v>
      </c>
      <c r="N198" t="n">
        <v>83</v>
      </c>
      <c r="O198" t="n">
        <v>41</v>
      </c>
      <c r="P198" t="n">
        <v>167</v>
      </c>
      <c r="Q198" t="n">
        <v>75</v>
      </c>
      <c r="R198" t="n">
        <v>38</v>
      </c>
      <c r="S198" t="n">
        <v>155</v>
      </c>
      <c r="T198" t="n">
        <v>67</v>
      </c>
      <c r="U198" t="n">
        <v>36</v>
      </c>
      <c r="V198" t="n">
        <v>152</v>
      </c>
      <c r="W198" t="n">
        <v>68</v>
      </c>
      <c r="X198" t="n">
        <v>46</v>
      </c>
      <c r="Y198" t="n">
        <v>107</v>
      </c>
      <c r="Z198" t="n">
        <v>73</v>
      </c>
      <c r="AA198" t="n">
        <v>63</v>
      </c>
      <c r="AB198" t="n">
        <v>50</v>
      </c>
      <c r="AC198" t="n">
        <v>44</v>
      </c>
      <c r="AD198" t="n">
        <v>45</v>
      </c>
      <c r="AE198" t="n">
        <v>51</v>
      </c>
      <c r="AF198" t="n">
        <v>44</v>
      </c>
      <c r="AG198" t="n">
        <v>45</v>
      </c>
      <c r="AH198" t="n">
        <v>46</v>
      </c>
      <c r="AI198" t="n">
        <v>42</v>
      </c>
      <c r="AJ198" t="n">
        <v>43</v>
      </c>
      <c r="AK198" t="n">
        <v>41</v>
      </c>
      <c r="AL198" t="n">
        <v>40</v>
      </c>
      <c r="AM198" t="n">
        <v>43</v>
      </c>
      <c r="AN198" t="n">
        <v>36</v>
      </c>
      <c r="AO198" t="n">
        <v>36</v>
      </c>
      <c r="AP198" t="n">
        <v>42</v>
      </c>
      <c r="AQ198" t="n">
        <v>35</v>
      </c>
      <c r="AR198" t="n">
        <v>37</v>
      </c>
      <c r="AS198" t="n">
        <v>46</v>
      </c>
      <c r="AT198" t="n">
        <v>42</v>
      </c>
      <c r="AU198" t="n">
        <v>46</v>
      </c>
      <c r="AV198" t="n">
        <v>54</v>
      </c>
      <c r="AW198" t="n">
        <v>28</v>
      </c>
      <c r="AX198" t="n">
        <v>32</v>
      </c>
      <c r="AY198" t="n">
        <v>43</v>
      </c>
      <c r="AZ198" t="n">
        <v>28</v>
      </c>
      <c r="BA198" t="n">
        <v>33</v>
      </c>
      <c r="BB198" t="n">
        <v>45</v>
      </c>
      <c r="BC198" t="n">
        <v>29</v>
      </c>
      <c r="BD198" t="n">
        <v>33</v>
      </c>
      <c r="BE198" t="n">
        <v>47</v>
      </c>
      <c r="BF198" t="n">
        <v>47</v>
      </c>
      <c r="BG198" t="n">
        <v>39</v>
      </c>
      <c r="BH198" t="n">
        <v>58</v>
      </c>
      <c r="BI198" t="n">
        <v>146</v>
      </c>
      <c r="BJ198" t="n">
        <v>110</v>
      </c>
      <c r="BK198" t="n">
        <v>104</v>
      </c>
      <c r="BL198" t="n">
        <v>196</v>
      </c>
      <c r="BM198" t="n">
        <v>142</v>
      </c>
      <c r="BN198" t="n">
        <v>103</v>
      </c>
      <c r="BO198" t="n">
        <v>162</v>
      </c>
      <c r="BP198" t="n">
        <v>81</v>
      </c>
      <c r="BQ198" t="n">
        <v>50</v>
      </c>
      <c r="BR198" t="n">
        <v>180</v>
      </c>
      <c r="BS198" t="n">
        <v>44</v>
      </c>
      <c r="BT198" t="n">
        <v>36</v>
      </c>
      <c r="BU198" t="n">
        <v>181</v>
      </c>
      <c r="BV198" t="n">
        <v>36</v>
      </c>
      <c r="BW198" t="n">
        <v>34</v>
      </c>
      <c r="BX198" t="n">
        <v>166</v>
      </c>
      <c r="BY198" t="n">
        <v>28</v>
      </c>
      <c r="BZ198" t="n">
        <v>32</v>
      </c>
      <c r="CA198" t="n">
        <v>193</v>
      </c>
      <c r="CB198" t="n">
        <v>45</v>
      </c>
      <c r="CC198" t="n">
        <v>46</v>
      </c>
      <c r="CD198" t="n">
        <v>175</v>
      </c>
      <c r="CE198" t="n">
        <v>45</v>
      </c>
      <c r="CF198" t="n">
        <v>40</v>
      </c>
      <c r="CG198" t="n">
        <v>138</v>
      </c>
      <c r="CH198" t="n">
        <v>40</v>
      </c>
      <c r="CI198" t="n">
        <v>36</v>
      </c>
      <c r="CJ198" t="n">
        <v>112</v>
      </c>
      <c r="CK198" t="n">
        <v>31</v>
      </c>
      <c r="CL198" t="n">
        <v>35</v>
      </c>
      <c r="CM198" t="n">
        <v>101</v>
      </c>
      <c r="CN198" t="n">
        <v>37</v>
      </c>
      <c r="CO198" t="n">
        <v>43</v>
      </c>
      <c r="CP198" t="n">
        <v>97</v>
      </c>
      <c r="CQ198" t="n">
        <v>43</v>
      </c>
      <c r="CR198" t="n">
        <v>49</v>
      </c>
      <c r="CS198" t="n">
        <v>99</v>
      </c>
      <c r="CT198" t="n">
        <v>47</v>
      </c>
      <c r="CU198" t="n">
        <v>52</v>
      </c>
      <c r="CV198" t="n">
        <v>88</v>
      </c>
      <c r="CW198" t="n">
        <v>40</v>
      </c>
      <c r="CX198" t="n">
        <v>44</v>
      </c>
      <c r="CY198" t="n">
        <v>86</v>
      </c>
      <c r="CZ198" t="n">
        <v>36</v>
      </c>
      <c r="DA198" t="n">
        <v>45</v>
      </c>
      <c r="DB198" t="n">
        <v>86</v>
      </c>
      <c r="DC198" t="n">
        <v>39</v>
      </c>
      <c r="DD198" t="n">
        <v>47</v>
      </c>
      <c r="DE198" t="n">
        <v>91</v>
      </c>
      <c r="DF198" t="n">
        <v>42</v>
      </c>
      <c r="DG198" t="n">
        <v>49</v>
      </c>
      <c r="DH198" t="n">
        <v>90</v>
      </c>
      <c r="DI198" t="n">
        <v>39</v>
      </c>
      <c r="DJ198" t="n">
        <v>61</v>
      </c>
      <c r="DK198" t="n">
        <v>89</v>
      </c>
      <c r="DL198" t="n">
        <v>83</v>
      </c>
      <c r="DM198" t="n">
        <v>140</v>
      </c>
      <c r="DN198" t="n">
        <v>102</v>
      </c>
      <c r="DO198" t="n">
        <v>129</v>
      </c>
      <c r="DP198" t="n">
        <v>190</v>
      </c>
      <c r="DQ198" t="n">
        <v>97</v>
      </c>
      <c r="DR198" t="n">
        <v>126</v>
      </c>
      <c r="DS198" t="n">
        <v>186</v>
      </c>
      <c r="DT198" t="n">
        <v>92</v>
      </c>
      <c r="DU198" t="n">
        <v>120</v>
      </c>
      <c r="DV198" t="n">
        <v>181</v>
      </c>
      <c r="DW198" t="n">
        <v>90</v>
      </c>
      <c r="DX198" t="n">
        <v>117</v>
      </c>
      <c r="DY198" t="n">
        <v>179</v>
      </c>
      <c r="DZ198" t="n">
        <v>94</v>
      </c>
      <c r="EA198" t="n">
        <v>119</v>
      </c>
      <c r="EB198" t="n">
        <v>179</v>
      </c>
      <c r="EC198" t="n">
        <v>98</v>
      </c>
      <c r="ED198" t="n">
        <v>120</v>
      </c>
      <c r="EE198" t="n">
        <v>178</v>
      </c>
      <c r="EF198" t="n">
        <v>102</v>
      </c>
      <c r="EG198" t="n">
        <v>121</v>
      </c>
      <c r="EH198" t="n">
        <v>179</v>
      </c>
      <c r="EI198" t="n">
        <v>105</v>
      </c>
      <c r="EJ198" t="n">
        <v>123</v>
      </c>
      <c r="EK198" t="n">
        <v>178</v>
      </c>
      <c r="EL198" t="n">
        <v>107</v>
      </c>
      <c r="EM198" t="n">
        <v>123</v>
      </c>
      <c r="EN198" t="n">
        <v>175</v>
      </c>
      <c r="EO198" t="n">
        <v>104</v>
      </c>
      <c r="EP198" t="n">
        <v>121</v>
      </c>
      <c r="EQ198" t="n">
        <v>171</v>
      </c>
      <c r="ER198" t="n">
        <v>103</v>
      </c>
      <c r="ES198" t="n">
        <v>119</v>
      </c>
      <c r="ET198" t="n">
        <v>171</v>
      </c>
      <c r="EU198" t="n">
        <v>105</v>
      </c>
      <c r="EV198" t="n">
        <v>119</v>
      </c>
      <c r="EW198" t="n">
        <v>172</v>
      </c>
      <c r="EX198" t="n">
        <v>104</v>
      </c>
      <c r="EY198" t="n">
        <v>118</v>
      </c>
      <c r="EZ198" t="n">
        <v>171</v>
      </c>
      <c r="FA198" t="n">
        <v>102</v>
      </c>
      <c r="FB198" t="n">
        <v>117</v>
      </c>
      <c r="FC198" t="n">
        <v>170</v>
      </c>
      <c r="FD198" t="n">
        <v>101</v>
      </c>
      <c r="FE198" t="n">
        <v>117</v>
      </c>
      <c r="FF198" t="n">
        <v>169</v>
      </c>
      <c r="FG198" t="n">
        <v>99</v>
      </c>
      <c r="FH198" t="n">
        <v>113</v>
      </c>
      <c r="FI198" t="n">
        <v>164</v>
      </c>
      <c r="FJ198" t="n">
        <v>100</v>
      </c>
      <c r="FK198" t="n">
        <v>115</v>
      </c>
      <c r="FL198" t="n">
        <v>165</v>
      </c>
      <c r="FM198" t="n">
        <v>102</v>
      </c>
      <c r="FN198" t="n">
        <v>116</v>
      </c>
      <c r="FO198" t="n">
        <v>167</v>
      </c>
      <c r="FP198" t="n">
        <v>99</v>
      </c>
      <c r="FQ198" t="n">
        <v>114</v>
      </c>
      <c r="FR198" t="n">
        <v>165</v>
      </c>
      <c r="FS198" t="n">
        <v>100</v>
      </c>
      <c r="FT198" t="n">
        <v>113</v>
      </c>
      <c r="FU198" t="n">
        <v>164</v>
      </c>
      <c r="FV198" t="n">
        <v>101</v>
      </c>
      <c r="FW198" t="n">
        <v>113</v>
      </c>
      <c r="FX198" t="n">
        <v>161</v>
      </c>
      <c r="FY198" t="n">
        <v>98</v>
      </c>
      <c r="FZ198" t="n">
        <v>115</v>
      </c>
      <c r="GA198" t="n">
        <v>156</v>
      </c>
      <c r="GB198" t="n">
        <v>132</v>
      </c>
      <c r="GC198" t="n">
        <v>83</v>
      </c>
      <c r="GD198" t="n">
        <v>106</v>
      </c>
      <c r="GE198" t="n">
        <v>226</v>
      </c>
      <c r="GF198" t="n">
        <v>54</v>
      </c>
      <c r="GG198" t="n">
        <v>65</v>
      </c>
      <c r="GH198" t="n">
        <v>231</v>
      </c>
      <c r="GI198" t="n">
        <v>54</v>
      </c>
      <c r="GJ198" t="n">
        <v>63</v>
      </c>
      <c r="GK198" t="n">
        <v>227</v>
      </c>
      <c r="GL198" t="n">
        <v>54</v>
      </c>
      <c r="GM198" t="n">
        <v>64</v>
      </c>
      <c r="GN198" t="n">
        <v>221</v>
      </c>
      <c r="GO198" t="n">
        <v>50</v>
      </c>
      <c r="GP198" t="n">
        <v>62</v>
      </c>
      <c r="GQ198" t="n">
        <v>189</v>
      </c>
      <c r="GR198" t="n">
        <v>29</v>
      </c>
      <c r="GS198" t="n">
        <v>42</v>
      </c>
      <c r="GT198" t="n">
        <v>198</v>
      </c>
      <c r="GU198" t="n">
        <v>37</v>
      </c>
      <c r="GV198" t="n">
        <v>51</v>
      </c>
      <c r="GW198" t="n">
        <v>210</v>
      </c>
      <c r="GX198" t="n">
        <v>41</v>
      </c>
      <c r="GY198" t="n">
        <v>54</v>
      </c>
      <c r="GZ198" t="n">
        <v>209</v>
      </c>
      <c r="HA198" t="n">
        <v>41</v>
      </c>
      <c r="HB198" t="n">
        <v>55</v>
      </c>
      <c r="HC198" t="n">
        <v>220</v>
      </c>
      <c r="HD198" t="n">
        <v>51</v>
      </c>
      <c r="HE198" t="n">
        <v>62</v>
      </c>
      <c r="HF198" t="n">
        <v>213</v>
      </c>
      <c r="HG198" t="n">
        <v>45</v>
      </c>
      <c r="HH198" t="n">
        <v>55</v>
      </c>
      <c r="HI198" t="n">
        <v>199</v>
      </c>
      <c r="HJ198" t="n">
        <v>35</v>
      </c>
      <c r="HK198" t="n">
        <v>49</v>
      </c>
      <c r="HL198" t="n">
        <v>196</v>
      </c>
      <c r="HM198" t="n">
        <v>37</v>
      </c>
      <c r="HN198" t="n">
        <v>52</v>
      </c>
      <c r="HO198" t="n">
        <v>195</v>
      </c>
      <c r="HP198" t="n">
        <v>36</v>
      </c>
      <c r="HQ198" t="n">
        <v>50</v>
      </c>
      <c r="HR198" t="n">
        <v>197</v>
      </c>
      <c r="HS198" t="n">
        <v>36</v>
      </c>
      <c r="HT198" t="n">
        <v>51</v>
      </c>
      <c r="HU198" t="n">
        <v>179</v>
      </c>
      <c r="HV198" t="n">
        <v>27</v>
      </c>
      <c r="HW198" t="n">
        <v>42</v>
      </c>
      <c r="HX198" t="n">
        <v>155</v>
      </c>
      <c r="HY198" t="n">
        <v>24</v>
      </c>
      <c r="HZ198" t="n">
        <v>38</v>
      </c>
      <c r="IA198" t="n">
        <v>130</v>
      </c>
      <c r="IB198" t="n">
        <v>25</v>
      </c>
      <c r="IC198" t="n">
        <v>36</v>
      </c>
      <c r="ID198" t="n">
        <v>126</v>
      </c>
      <c r="IE198" t="n">
        <v>28</v>
      </c>
      <c r="IF198" t="n">
        <v>36</v>
      </c>
      <c r="IG198" t="n">
        <v>137</v>
      </c>
      <c r="IH198" t="n">
        <v>28</v>
      </c>
      <c r="II198" t="n">
        <v>42</v>
      </c>
      <c r="IJ198" t="n">
        <v>120</v>
      </c>
      <c r="IK198" t="n">
        <v>24</v>
      </c>
      <c r="IL198" t="n">
        <v>37</v>
      </c>
      <c r="IM198" t="n">
        <v>110</v>
      </c>
      <c r="IN198" t="n">
        <v>25</v>
      </c>
      <c r="IO198" t="n">
        <v>34</v>
      </c>
      <c r="IP198" t="n">
        <v>131</v>
      </c>
      <c r="IQ198" t="n">
        <v>28</v>
      </c>
      <c r="IR198" t="n">
        <v>41</v>
      </c>
      <c r="IS198" t="n">
        <v>109</v>
      </c>
      <c r="IT198" t="n">
        <v>26</v>
      </c>
      <c r="IU198" t="n">
        <v>34</v>
      </c>
      <c r="IV198" t="n">
        <v>134</v>
      </c>
      <c r="IW198" t="n">
        <v>29</v>
      </c>
      <c r="IX198" t="n">
        <v>41</v>
      </c>
      <c r="IY198" t="n">
        <v>127</v>
      </c>
      <c r="IZ198" t="n">
        <v>25</v>
      </c>
      <c r="JA198" t="n">
        <v>38</v>
      </c>
      <c r="JB198" t="n">
        <v>104</v>
      </c>
      <c r="JC198" t="n">
        <v>26</v>
      </c>
      <c r="JD198" t="n">
        <v>35</v>
      </c>
      <c r="JE198" t="n">
        <v>98</v>
      </c>
      <c r="JF198" t="n">
        <v>26</v>
      </c>
      <c r="JG198" t="n">
        <v>33</v>
      </c>
      <c r="JH198" t="n">
        <v>80</v>
      </c>
      <c r="JI198" t="n">
        <v>30</v>
      </c>
      <c r="JJ198" t="n">
        <v>49</v>
      </c>
      <c r="JK198" t="n">
        <v>33</v>
      </c>
      <c r="JL198" t="n">
        <v>46</v>
      </c>
      <c r="JM198" t="n">
        <v>94</v>
      </c>
      <c r="JN198" t="n">
        <v>24</v>
      </c>
      <c r="JO198" t="n">
        <v>49</v>
      </c>
      <c r="JP198" t="n">
        <v>105</v>
      </c>
      <c r="JQ198" t="n">
        <v>26</v>
      </c>
      <c r="JR198" t="n">
        <v>51</v>
      </c>
      <c r="JS198" t="n">
        <v>107</v>
      </c>
      <c r="JT198" t="n">
        <v>27</v>
      </c>
      <c r="JU198" t="n">
        <v>52</v>
      </c>
      <c r="JV198" t="n">
        <v>106</v>
      </c>
      <c r="JW198" t="n">
        <v>28</v>
      </c>
      <c r="JX198" t="n">
        <v>53</v>
      </c>
      <c r="JY198" t="n">
        <v>109</v>
      </c>
      <c r="JZ198" t="n">
        <v>26</v>
      </c>
      <c r="KA198" t="n">
        <v>54</v>
      </c>
      <c r="KB198" t="n">
        <v>110</v>
      </c>
      <c r="KC198" t="n">
        <v>26</v>
      </c>
      <c r="KD198" t="n">
        <v>56</v>
      </c>
      <c r="KE198" t="n">
        <v>113</v>
      </c>
      <c r="KF198" t="n">
        <v>29</v>
      </c>
      <c r="KG198" t="n">
        <v>58</v>
      </c>
      <c r="KH198" t="n">
        <v>116</v>
      </c>
      <c r="KI198" t="n">
        <v>33</v>
      </c>
      <c r="KJ198" t="n">
        <v>58</v>
      </c>
      <c r="KK198" t="n">
        <v>114</v>
      </c>
      <c r="KL198" t="n">
        <v>35</v>
      </c>
      <c r="KM198" t="n">
        <v>60</v>
      </c>
      <c r="KN198" t="n">
        <v>113</v>
      </c>
      <c r="KO198" t="n">
        <v>41</v>
      </c>
      <c r="KP198" t="n">
        <v>63</v>
      </c>
      <c r="KQ198" t="n">
        <v>114</v>
      </c>
      <c r="KR198" t="n">
        <v>43</v>
      </c>
      <c r="KS198" t="n">
        <v>61</v>
      </c>
      <c r="KT198" t="n">
        <v>115</v>
      </c>
      <c r="KU198" t="n">
        <v>102</v>
      </c>
      <c r="KV198" t="n">
        <v>90</v>
      </c>
      <c r="KW198" t="n">
        <v>115</v>
      </c>
      <c r="KX198" t="n">
        <v>132</v>
      </c>
      <c r="KY198" t="n">
        <v>60</v>
      </c>
      <c r="KZ198" t="n">
        <v>58</v>
      </c>
      <c r="LA198" t="n">
        <v>119</v>
      </c>
      <c r="LB198" t="n">
        <v>33</v>
      </c>
      <c r="LC198" t="n">
        <v>44</v>
      </c>
      <c r="LD198" t="n">
        <v>117</v>
      </c>
      <c r="LE198" t="n">
        <v>32</v>
      </c>
      <c r="LF198" t="n">
        <v>49</v>
      </c>
      <c r="LG198" t="n">
        <v>98</v>
      </c>
      <c r="LH198" t="n">
        <v>40</v>
      </c>
      <c r="LI198" t="n">
        <v>85</v>
      </c>
      <c r="LJ198" t="n">
        <v>81</v>
      </c>
      <c r="LK198" t="n">
        <v>45</v>
      </c>
      <c r="LL198" t="n">
        <v>103</v>
      </c>
      <c r="LM198" t="n">
        <v>83</v>
      </c>
      <c r="LN198" t="n">
        <v>43</v>
      </c>
      <c r="LO198" t="n">
        <v>102</v>
      </c>
      <c r="LP198" t="n">
        <v>86</v>
      </c>
      <c r="LQ198" t="n">
        <v>41</v>
      </c>
      <c r="LR198" t="n">
        <v>101</v>
      </c>
      <c r="LS198" t="n">
        <v>99</v>
      </c>
      <c r="LT198" t="n">
        <v>74</v>
      </c>
      <c r="LU198" t="n">
        <v>119</v>
      </c>
      <c r="LV198" t="n">
        <v>124</v>
      </c>
      <c r="LW198" t="n">
        <v>131</v>
      </c>
      <c r="LX198" t="n">
        <v>136</v>
      </c>
      <c r="LY198" t="n">
        <v>128</v>
      </c>
      <c r="LZ198" t="n">
        <v>139</v>
      </c>
      <c r="MA198" t="n">
        <v>121</v>
      </c>
      <c r="MB198" t="n">
        <v>136</v>
      </c>
      <c r="MC198" t="n">
        <v>144</v>
      </c>
      <c r="MD198" t="n">
        <v>110</v>
      </c>
      <c r="ME198" t="n">
        <v>142</v>
      </c>
      <c r="MF198" t="n">
        <v>149</v>
      </c>
      <c r="MG198" t="n">
        <v>96</v>
      </c>
      <c r="MH198" t="n">
        <v>146</v>
      </c>
      <c r="MI198" t="n">
        <v>151</v>
      </c>
      <c r="MJ198" t="n">
        <v>85</v>
      </c>
      <c r="MK198" t="n">
        <v>147</v>
      </c>
      <c r="ML198" t="n">
        <v>151</v>
      </c>
      <c r="MM198" t="n">
        <v>70</v>
      </c>
      <c r="MN198" t="n">
        <v>149</v>
      </c>
      <c r="MO198" t="n">
        <v>153</v>
      </c>
      <c r="MP198" t="n">
        <v>67</v>
      </c>
      <c r="MQ198" t="n">
        <v>153</v>
      </c>
      <c r="MR198" t="n">
        <v>156</v>
      </c>
      <c r="MS198" t="n">
        <v>63</v>
      </c>
      <c r="MT198" t="n">
        <v>153</v>
      </c>
      <c r="MU198" t="n">
        <v>153</v>
      </c>
      <c r="MV198" t="n">
        <v>59</v>
      </c>
      <c r="MW198" t="n">
        <v>149</v>
      </c>
      <c r="MX198" t="n">
        <v>146</v>
      </c>
      <c r="MY198" t="n">
        <v>52</v>
      </c>
      <c r="MZ198" t="n">
        <v>152</v>
      </c>
      <c r="NA198" t="n">
        <v>149</v>
      </c>
      <c r="NB198" t="n">
        <v>55</v>
      </c>
      <c r="NC198" t="n">
        <v>151</v>
      </c>
      <c r="ND198" t="n">
        <v>155</v>
      </c>
      <c r="NE198" t="n">
        <v>87</v>
      </c>
      <c r="NF198" t="n">
        <v>153</v>
      </c>
      <c r="NG198" t="n">
        <v>153</v>
      </c>
      <c r="NH198" t="n">
        <v>88</v>
      </c>
      <c r="NI198" t="n">
        <v>185</v>
      </c>
      <c r="NJ198" t="n">
        <v>170</v>
      </c>
      <c r="NK198" t="n">
        <v>71</v>
      </c>
      <c r="NL198" t="n">
        <v>230</v>
      </c>
      <c r="NM198" t="n">
        <v>202</v>
      </c>
      <c r="NN198" t="n">
        <v>81</v>
      </c>
      <c r="NO198" t="n">
        <v>198</v>
      </c>
      <c r="NP198" t="n">
        <v>118</v>
      </c>
      <c r="NQ198" t="n">
        <v>108</v>
      </c>
      <c r="NR198" t="n">
        <v>192</v>
      </c>
      <c r="NS198" t="n">
        <v>55</v>
      </c>
      <c r="NT198" t="n">
        <v>111</v>
      </c>
      <c r="NU198" t="n">
        <v>212</v>
      </c>
      <c r="NV198" t="n">
        <v>44</v>
      </c>
      <c r="NW198" t="n">
        <v>83</v>
      </c>
      <c r="NX198" t="n">
        <v>215</v>
      </c>
      <c r="NY198" t="n">
        <v>59</v>
      </c>
      <c r="NZ198" t="n">
        <v>104</v>
      </c>
      <c r="OA198" t="n">
        <v>194</v>
      </c>
      <c r="OB198" t="n">
        <v>58</v>
      </c>
      <c r="OC198" t="n">
        <v>105</v>
      </c>
      <c r="OD198" t="n">
        <v>210</v>
      </c>
      <c r="OE198" t="n">
        <v>58</v>
      </c>
      <c r="OF198" t="n">
        <v>108</v>
      </c>
      <c r="OG198" t="n">
        <v>222</v>
      </c>
      <c r="OH198" t="n">
        <v>81</v>
      </c>
      <c r="OI198" t="n">
        <v>118</v>
      </c>
      <c r="OJ198" t="n">
        <v>235</v>
      </c>
      <c r="OK198" t="n">
        <v>64</v>
      </c>
      <c r="OL198" t="n">
        <v>86</v>
      </c>
      <c r="OM198" t="n">
        <v>182</v>
      </c>
      <c r="ON198" t="n">
        <v>49</v>
      </c>
      <c r="OO198" t="n">
        <v>94</v>
      </c>
      <c r="OP198" t="n">
        <v>156</v>
      </c>
      <c r="OQ198" t="n">
        <v>46</v>
      </c>
      <c r="OR198" t="n">
        <v>81</v>
      </c>
      <c r="OS198" t="n">
        <v>171</v>
      </c>
      <c r="OT198" t="n">
        <v>62</v>
      </c>
      <c r="OU198" t="n">
        <v>91</v>
      </c>
      <c r="OV198" t="n">
        <v>189</v>
      </c>
      <c r="OW198" t="n">
        <v>159</v>
      </c>
      <c r="OX198" t="n">
        <v>161</v>
      </c>
      <c r="OY198" t="n">
        <v>159</v>
      </c>
      <c r="OZ198" t="n">
        <v>161</v>
      </c>
      <c r="PA198" t="n">
        <v>144</v>
      </c>
      <c r="PB198" t="n">
        <v>155</v>
      </c>
      <c r="PC198" t="n">
        <v>152</v>
      </c>
      <c r="PD198" t="n">
        <v>112</v>
      </c>
      <c r="PE198" t="n">
        <v>147</v>
      </c>
      <c r="PF198" t="n">
        <v>171</v>
      </c>
      <c r="PG198" t="n">
        <v>108</v>
      </c>
      <c r="PH198" t="n">
        <v>88</v>
      </c>
      <c r="PI198" t="n">
        <v>141</v>
      </c>
      <c r="PJ198" t="n">
        <v>84</v>
      </c>
      <c r="PK198" t="n">
        <v>84</v>
      </c>
      <c r="PL198" t="n">
        <v>129</v>
      </c>
      <c r="PM198" t="n">
        <v>94</v>
      </c>
      <c r="PN198" t="n">
        <v>168</v>
      </c>
      <c r="PO198" t="n">
        <v>177</v>
      </c>
      <c r="PP198" t="n">
        <v>174</v>
      </c>
      <c r="PQ198" t="n">
        <v>191</v>
      </c>
      <c r="PR198" t="n">
        <v>190</v>
      </c>
      <c r="PS198" t="n">
        <v>188</v>
      </c>
      <c r="PT198" t="n">
        <v>175</v>
      </c>
      <c r="PU198" t="n">
        <v>176</v>
      </c>
      <c r="PV198" t="n">
        <v>175</v>
      </c>
      <c r="PW198" t="n">
        <v>159</v>
      </c>
      <c r="PX198" t="n">
        <v>164</v>
      </c>
      <c r="PY198" t="n">
        <v>166</v>
      </c>
      <c r="PZ198" t="n">
        <v>144</v>
      </c>
      <c r="QA198" t="n">
        <v>125</v>
      </c>
      <c r="QB198" t="n">
        <v>132</v>
      </c>
      <c r="QC198" t="n">
        <v>175</v>
      </c>
      <c r="QD198" t="n">
        <v>118</v>
      </c>
      <c r="QE198" t="n">
        <v>66</v>
      </c>
      <c r="QF198" t="n">
        <v>232</v>
      </c>
      <c r="QG198" t="n">
        <v>172</v>
      </c>
      <c r="QH198" t="n">
        <v>48</v>
      </c>
      <c r="QI198" t="n">
        <v>213</v>
      </c>
      <c r="QJ198" t="n">
        <v>71</v>
      </c>
      <c r="QK198" t="n">
        <v>31</v>
      </c>
      <c r="QL198" t="n">
        <v>219</v>
      </c>
      <c r="QM198" t="n">
        <v>31</v>
      </c>
      <c r="QN198" t="n">
        <v>39</v>
      </c>
      <c r="QO198" t="n">
        <v>221</v>
      </c>
      <c r="QP198" t="n">
        <v>113</v>
      </c>
      <c r="QQ198" t="n">
        <v>43</v>
      </c>
      <c r="QR198" t="n">
        <v>226</v>
      </c>
      <c r="QS198" t="n">
        <v>175</v>
      </c>
      <c r="QT198" t="n">
        <v>40</v>
      </c>
      <c r="QU198" t="n">
        <v>212</v>
      </c>
      <c r="QV198" t="n">
        <v>159</v>
      </c>
      <c r="QW198" t="n">
        <v>33</v>
      </c>
      <c r="QX198" t="n">
        <v>140</v>
      </c>
      <c r="QY198" t="n">
        <v>108</v>
      </c>
      <c r="QZ198" t="n">
        <v>63</v>
      </c>
      <c r="RA198" t="n">
        <v>81</v>
      </c>
      <c r="RB198" t="n">
        <v>85</v>
      </c>
      <c r="RC198" t="n">
        <v>118</v>
      </c>
      <c r="RD198" t="n">
        <v>60</v>
      </c>
      <c r="RE198" t="n">
        <v>63</v>
      </c>
      <c r="RF198" t="n">
        <v>87</v>
      </c>
      <c r="RG198" t="n">
        <v>110</v>
      </c>
      <c r="RH198" t="n">
        <v>83</v>
      </c>
      <c r="RI198" t="n">
        <v>54</v>
      </c>
      <c r="RJ198" t="n">
        <v>231</v>
      </c>
      <c r="RK198" t="n">
        <v>182</v>
      </c>
      <c r="RL198" t="n">
        <v>51</v>
      </c>
      <c r="RM198" t="n">
        <v>197</v>
      </c>
      <c r="RN198" t="n">
        <v>143</v>
      </c>
      <c r="RO198" t="n">
        <v>16</v>
      </c>
      <c r="RP198" t="n">
        <v>155</v>
      </c>
      <c r="RQ198" t="n">
        <v>101</v>
      </c>
      <c r="RR198" t="n">
        <v>7</v>
      </c>
      <c r="RS198" t="n">
        <v>150</v>
      </c>
      <c r="RT198" t="n">
        <v>60</v>
      </c>
      <c r="RU198" t="n">
        <v>20</v>
      </c>
      <c r="RV198" t="n">
        <v>165</v>
      </c>
      <c r="RW198" t="n">
        <v>34</v>
      </c>
      <c r="RX198" t="n">
        <v>40</v>
      </c>
      <c r="RY198" t="n">
        <v>124</v>
      </c>
      <c r="RZ198" t="n">
        <v>24</v>
      </c>
      <c r="SA198" t="n">
        <v>30</v>
      </c>
      <c r="SB198" t="n">
        <v>84</v>
      </c>
      <c r="SC198" t="n">
        <v>15</v>
      </c>
      <c r="SD198" t="n">
        <v>24</v>
      </c>
      <c r="SE198" t="n">
        <v>116</v>
      </c>
      <c r="SF198" t="n">
        <v>61</v>
      </c>
      <c r="SG198" t="n">
        <v>23</v>
      </c>
      <c r="SH198" t="n">
        <v>234</v>
      </c>
      <c r="SI198" t="n">
        <v>185</v>
      </c>
      <c r="SJ198" t="n">
        <v>58</v>
      </c>
      <c r="SK198" t="n">
        <v>210</v>
      </c>
      <c r="SL198" t="n">
        <v>157</v>
      </c>
      <c r="SM198" t="n">
        <v>30</v>
      </c>
      <c r="SN198" t="n">
        <v>151</v>
      </c>
      <c r="SO198" t="n">
        <v>99</v>
      </c>
      <c r="SP198" t="n">
        <v>8</v>
      </c>
      <c r="SQ198" t="n">
        <v>108</v>
      </c>
      <c r="SR198" t="n">
        <v>72</v>
      </c>
      <c r="SS198" t="n">
        <v>16</v>
      </c>
      <c r="ST198" t="n">
        <v>67</v>
      </c>
      <c r="SU198" t="n">
        <v>79</v>
      </c>
      <c r="SV198" t="n">
        <v>49</v>
      </c>
      <c r="SW198" t="n">
        <v>90</v>
      </c>
      <c r="SX198" t="n">
        <v>135</v>
      </c>
      <c r="SY198" t="n">
        <v>74</v>
      </c>
      <c r="SZ198" t="n">
        <v>49</v>
      </c>
      <c r="TA198" t="n">
        <v>87</v>
      </c>
      <c r="TB198" t="n">
        <v>40</v>
      </c>
      <c r="TC198" t="n">
        <v>41</v>
      </c>
      <c r="TD198" t="n">
        <v>54</v>
      </c>
      <c r="TE198" t="n">
        <v>27</v>
      </c>
      <c r="TF198" t="n">
        <v>101</v>
      </c>
      <c r="TG198" t="n">
        <v>72</v>
      </c>
      <c r="TH198" t="n">
        <v>22</v>
      </c>
      <c r="TI198" t="n">
        <v>129</v>
      </c>
      <c r="TJ198" t="n">
        <v>87</v>
      </c>
      <c r="TK198" t="n">
        <v>17</v>
      </c>
      <c r="TL198" t="n">
        <v>127</v>
      </c>
      <c r="TM198" t="n">
        <v>85</v>
      </c>
      <c r="TN198" t="n">
        <v>15</v>
      </c>
      <c r="TO198" t="n">
        <v>125</v>
      </c>
      <c r="TP198" t="n">
        <v>63</v>
      </c>
      <c r="TQ198" t="n">
        <v>16</v>
      </c>
      <c r="TR198" t="n">
        <v>127</v>
      </c>
      <c r="TS198" t="n">
        <v>30</v>
      </c>
      <c r="TT198" t="n">
        <v>16</v>
      </c>
      <c r="TU198" t="n">
        <v>135</v>
      </c>
      <c r="TV198" t="n">
        <v>29</v>
      </c>
      <c r="TW198" t="n">
        <v>16</v>
      </c>
      <c r="TX198" t="n">
        <v>133</v>
      </c>
      <c r="TY198" t="n">
        <v>38</v>
      </c>
      <c r="TZ198" t="n">
        <v>15</v>
      </c>
      <c r="UA198" t="n">
        <v>131</v>
      </c>
      <c r="UB198" t="n">
        <v>73</v>
      </c>
      <c r="UC198" t="n">
        <v>19</v>
      </c>
      <c r="UD198" t="n">
        <v>118</v>
      </c>
      <c r="UE198" t="n">
        <v>73</v>
      </c>
      <c r="UF198" t="n">
        <v>19</v>
      </c>
      <c r="UG198" t="n">
        <v>68</v>
      </c>
      <c r="UH198" t="n">
        <v>40</v>
      </c>
      <c r="UI198" t="n">
        <v>23</v>
      </c>
      <c r="UJ198" t="n">
        <v>66</v>
      </c>
      <c r="UK198" t="n">
        <v>58</v>
      </c>
      <c r="UL198" t="n">
        <v>65</v>
      </c>
      <c r="UM198" t="n">
        <v>121</v>
      </c>
      <c r="UN198" t="n">
        <v>119</v>
      </c>
      <c r="UO198" t="n">
        <v>128</v>
      </c>
      <c r="UP198" t="n">
        <v>182</v>
      </c>
      <c r="UQ198" t="n">
        <v>181</v>
      </c>
      <c r="UR198" t="n">
        <v>181</v>
      </c>
      <c r="US198" t="n">
        <v>187</v>
      </c>
      <c r="UT198" t="n">
        <v>187</v>
      </c>
      <c r="UU198" t="n">
        <v>187</v>
      </c>
      <c r="UV198" t="n">
        <v>186</v>
      </c>
      <c r="UW198" t="n">
        <v>186</v>
      </c>
      <c r="UX198" t="n">
        <v>189</v>
      </c>
      <c r="UY198" t="n">
        <v>187</v>
      </c>
      <c r="UZ198" t="n">
        <v>186</v>
      </c>
      <c r="VA198" t="n">
        <v>186</v>
      </c>
      <c r="VB198" t="n">
        <v>187</v>
      </c>
      <c r="VC198" t="n">
        <v>186</v>
      </c>
      <c r="VD198" t="n">
        <v>185</v>
      </c>
      <c r="VE198" t="n">
        <v>188</v>
      </c>
      <c r="VF198" t="n">
        <v>186</v>
      </c>
      <c r="VG198" t="n">
        <v>185</v>
      </c>
      <c r="VH198" t="n">
        <v>188</v>
      </c>
      <c r="VI198" t="n">
        <v>185</v>
      </c>
      <c r="VJ198" t="n">
        <v>185</v>
      </c>
      <c r="VK198" t="n">
        <v>188</v>
      </c>
      <c r="VL198" t="n">
        <v>185</v>
      </c>
      <c r="VM198" t="n">
        <v>187</v>
      </c>
      <c r="VN198" t="n">
        <v>187</v>
      </c>
      <c r="VO198" t="n">
        <v>185</v>
      </c>
      <c r="VP198" t="n">
        <v>187</v>
      </c>
      <c r="VQ198" t="n">
        <v>187</v>
      </c>
      <c r="VR198" t="n">
        <v>186</v>
      </c>
      <c r="VS198" t="n">
        <v>187</v>
      </c>
      <c r="VT198" t="n">
        <v>187</v>
      </c>
      <c r="VU198" t="n">
        <v>186</v>
      </c>
      <c r="VV198" t="n">
        <v>186</v>
      </c>
      <c r="VW198" t="n">
        <v>188</v>
      </c>
      <c r="VX198" t="n">
        <v>186</v>
      </c>
      <c r="VY198" t="n">
        <v>186</v>
      </c>
      <c r="VZ198" t="n">
        <v>187</v>
      </c>
      <c r="WA198" t="n">
        <v>186</v>
      </c>
      <c r="WB198" t="n">
        <v>187</v>
      </c>
      <c r="WC198" t="n">
        <v>187</v>
      </c>
      <c r="WD198" t="n">
        <v>185</v>
      </c>
      <c r="WE198" t="n">
        <v>186</v>
      </c>
      <c r="WF198" t="n">
        <v>187</v>
      </c>
      <c r="WG198" t="n">
        <v>185</v>
      </c>
      <c r="WH198" t="n">
        <v>186</v>
      </c>
      <c r="WI198" t="n">
        <v>188</v>
      </c>
      <c r="WJ198" t="n">
        <v>186</v>
      </c>
      <c r="WK198" t="n">
        <v>187</v>
      </c>
      <c r="WL198" t="n">
        <v>188</v>
      </c>
      <c r="WM198" t="n">
        <v>186</v>
      </c>
      <c r="WN198" t="n">
        <v>186</v>
      </c>
      <c r="WO198" t="n">
        <v>187</v>
      </c>
      <c r="WP198" t="n">
        <v>186</v>
      </c>
      <c r="WQ198" t="n">
        <v>186</v>
      </c>
      <c r="WR198" t="n">
        <v>187</v>
      </c>
      <c r="WS198" t="n">
        <v>186</v>
      </c>
      <c r="WT198" t="n">
        <v>187</v>
      </c>
      <c r="WU198" t="n">
        <v>187</v>
      </c>
      <c r="WV198" t="n">
        <v>187</v>
      </c>
      <c r="WW198" t="n">
        <v>188</v>
      </c>
      <c r="WX198" t="n">
        <v>183</v>
      </c>
      <c r="WY198" t="n">
        <v>183</v>
      </c>
      <c r="WZ198" t="n">
        <v>182</v>
      </c>
      <c r="XA198" t="n">
        <v>184</v>
      </c>
      <c r="XB198" t="n">
        <v>181</v>
      </c>
      <c r="XC198" t="n">
        <v>182</v>
      </c>
      <c r="XD198" t="n">
        <v>189</v>
      </c>
      <c r="XE198" t="n">
        <v>187</v>
      </c>
      <c r="XF198" t="n">
        <v>188</v>
      </c>
      <c r="XG198" t="n">
        <v>189</v>
      </c>
      <c r="XH198" t="n">
        <v>188</v>
      </c>
      <c r="XI198" t="n">
        <v>188</v>
      </c>
      <c r="XJ198" t="n">
        <v>188</v>
      </c>
      <c r="XK198" t="n">
        <v>185</v>
      </c>
      <c r="XL198" t="n">
        <v>186</v>
      </c>
      <c r="XM198" t="n">
        <v>188</v>
      </c>
      <c r="XN198" t="n">
        <v>186</v>
      </c>
      <c r="XO198" t="n">
        <v>188</v>
      </c>
      <c r="XP198" t="n">
        <v>188</v>
      </c>
      <c r="XQ198" t="n">
        <v>187</v>
      </c>
      <c r="XR198" t="n">
        <v>188</v>
      </c>
      <c r="XS198" t="n">
        <v>188</v>
      </c>
      <c r="XT198" t="n">
        <v>187</v>
      </c>
      <c r="XU198" t="n">
        <v>187</v>
      </c>
      <c r="XV198" t="n">
        <v>188</v>
      </c>
      <c r="XW198" t="n">
        <v>188</v>
      </c>
      <c r="XX198" t="n">
        <v>188</v>
      </c>
      <c r="XY198" t="n">
        <v>184</v>
      </c>
      <c r="XZ198" t="n">
        <v>183</v>
      </c>
      <c r="YA198" t="n">
        <v>181</v>
      </c>
      <c r="YB198" t="n">
        <v>71</v>
      </c>
      <c r="YC198" t="n">
        <v>66</v>
      </c>
      <c r="YD198" t="n">
        <v>60</v>
      </c>
      <c r="YE198" t="n">
        <v>42</v>
      </c>
      <c r="YF198" t="n">
        <v>36</v>
      </c>
      <c r="YG198" t="n">
        <v>29</v>
      </c>
      <c r="YH198" t="n">
        <v>43</v>
      </c>
      <c r="YI198" t="n">
        <v>39</v>
      </c>
      <c r="YJ198" t="n">
        <v>28</v>
      </c>
      <c r="YK198" t="n">
        <v>42</v>
      </c>
      <c r="YL198" t="n">
        <v>37</v>
      </c>
      <c r="YM198" t="n">
        <v>27</v>
      </c>
      <c r="YN198" t="n">
        <v>45</v>
      </c>
      <c r="YO198" t="n">
        <v>38</v>
      </c>
      <c r="YP198" t="n">
        <v>28</v>
      </c>
      <c r="YQ198" t="n">
        <v>44</v>
      </c>
      <c r="YR198" t="n">
        <v>37</v>
      </c>
      <c r="YS198" t="n">
        <v>28</v>
      </c>
      <c r="YT198" t="n">
        <v>43</v>
      </c>
      <c r="YU198" t="n">
        <v>36</v>
      </c>
      <c r="YV198" t="n">
        <v>28</v>
      </c>
      <c r="YW198" t="n">
        <v>42</v>
      </c>
      <c r="YX198" t="n">
        <v>36</v>
      </c>
      <c r="YY198" t="n">
        <v>27</v>
      </c>
      <c r="YZ198" t="n">
        <v>39</v>
      </c>
      <c r="ZA198" t="n">
        <v>35</v>
      </c>
      <c r="ZB198" t="n">
        <v>26</v>
      </c>
      <c r="ZC198" t="n">
        <v>39</v>
      </c>
      <c r="ZD198" t="n">
        <v>35</v>
      </c>
      <c r="ZE198" t="n">
        <v>26</v>
      </c>
      <c r="ZF198" t="n">
        <v>39</v>
      </c>
      <c r="ZG198" t="n">
        <v>35</v>
      </c>
      <c r="ZH198" t="n">
        <v>24</v>
      </c>
      <c r="ZI198" t="n">
        <v>37</v>
      </c>
      <c r="ZJ198" t="n">
        <v>33</v>
      </c>
      <c r="ZK198" t="n">
        <v>24</v>
      </c>
      <c r="ZL198" t="n">
        <v>35</v>
      </c>
      <c r="ZM198" t="n">
        <v>30</v>
      </c>
      <c r="ZN198" t="n">
        <v>23</v>
      </c>
      <c r="ZO198" t="n">
        <v>32</v>
      </c>
      <c r="ZP198" t="n">
        <v>29</v>
      </c>
      <c r="ZQ198" t="n">
        <v>21</v>
      </c>
      <c r="ZR198" t="n">
        <v>27</v>
      </c>
      <c r="ZS198" t="n">
        <v>27</v>
      </c>
      <c r="ZT198" t="n">
        <v>20</v>
      </c>
      <c r="ZU198" t="n">
        <v>29</v>
      </c>
      <c r="ZV198" t="n">
        <v>27</v>
      </c>
      <c r="ZW198" t="n">
        <v>21</v>
      </c>
      <c r="ZX198" t="n">
        <v>35</v>
      </c>
      <c r="ZY198" t="n">
        <v>31</v>
      </c>
      <c r="ZZ198" t="n">
        <v>23</v>
      </c>
      <c r="AAA198" t="n">
        <v>33</v>
      </c>
      <c r="AAB198" t="n">
        <v>30</v>
      </c>
      <c r="AAC198" t="n">
        <v>23</v>
      </c>
      <c r="AAD198" t="n">
        <v>29</v>
      </c>
      <c r="AAE198" t="n">
        <v>27</v>
      </c>
      <c r="AAF198" t="n">
        <v>22</v>
      </c>
      <c r="AAG198" t="n">
        <v>27</v>
      </c>
      <c r="AAH198" t="n">
        <v>25</v>
      </c>
      <c r="AAI198" t="n">
        <v>20</v>
      </c>
      <c r="AAJ198" t="n">
        <v>22</v>
      </c>
      <c r="AAK198" t="n">
        <v>22</v>
      </c>
      <c r="AAL198" t="n">
        <v>18</v>
      </c>
      <c r="AAM198" t="n">
        <v>18</v>
      </c>
      <c r="AAN198" t="n">
        <v>19</v>
      </c>
      <c r="AAO198" t="n">
        <v>15</v>
      </c>
      <c r="AAP198" t="n">
        <v>19</v>
      </c>
      <c r="AAQ198" t="n">
        <v>19</v>
      </c>
      <c r="AAR198" t="n">
        <v>16</v>
      </c>
      <c r="AAS198" t="n">
        <v>16</v>
      </c>
      <c r="AAT198" t="n">
        <v>15</v>
      </c>
      <c r="AAU198" t="n">
        <v>14</v>
      </c>
      <c r="AAV198" t="n">
        <v>11</v>
      </c>
      <c r="AAW198" t="n">
        <v>10</v>
      </c>
      <c r="AAX198" t="n">
        <v>11</v>
      </c>
      <c r="AAY198" t="n">
        <v>11</v>
      </c>
      <c r="AAZ198" t="n">
        <v>11</v>
      </c>
      <c r="ABA198" t="n">
        <v>11</v>
      </c>
      <c r="ABB198" t="n">
        <v>11</v>
      </c>
      <c r="ABC198" t="n">
        <v>11</v>
      </c>
      <c r="ABD198" t="n">
        <v>11</v>
      </c>
      <c r="ABE198" t="n">
        <v>12</v>
      </c>
      <c r="ABF198" t="n">
        <v>12</v>
      </c>
      <c r="ABG198" t="n">
        <v>12</v>
      </c>
      <c r="ABH198" t="n">
        <v>13</v>
      </c>
      <c r="ABI198" t="n">
        <v>13</v>
      </c>
      <c r="ABJ198" t="n">
        <v>13</v>
      </c>
      <c r="ABK198" t="n">
        <v>12</v>
      </c>
      <c r="ABL198" t="n">
        <v>12</v>
      </c>
      <c r="ABM198" t="n">
        <v>12</v>
      </c>
      <c r="ABN198" t="n">
        <v>13</v>
      </c>
      <c r="ABO198" t="n">
        <v>13</v>
      </c>
      <c r="ABP198" t="n">
        <v>13</v>
      </c>
      <c r="ABQ198" t="n">
        <v>13</v>
      </c>
      <c r="ABR198" t="n">
        <v>13</v>
      </c>
      <c r="ABS198" t="n">
        <v>13</v>
      </c>
      <c r="ABT198" t="n">
        <v>10</v>
      </c>
      <c r="ABU198" t="n">
        <v>10</v>
      </c>
      <c r="ABV198" t="n">
        <v>11</v>
      </c>
      <c r="ABW198" t="n">
        <v>65</v>
      </c>
      <c r="ABX198" t="n">
        <v>58</v>
      </c>
      <c r="ABY198" t="n">
        <v>48</v>
      </c>
      <c r="ABZ198" t="n">
        <v>210</v>
      </c>
      <c r="ACA198" t="n">
        <v>192</v>
      </c>
      <c r="ACB198" t="n">
        <v>166</v>
      </c>
      <c r="ACC198" t="n">
        <v>215</v>
      </c>
      <c r="ACD198" t="n">
        <v>192</v>
      </c>
      <c r="ACE198" t="n">
        <v>169</v>
      </c>
      <c r="ACF198" t="n">
        <v>216</v>
      </c>
      <c r="ACG198" t="n">
        <v>193</v>
      </c>
      <c r="ACH198" t="n">
        <v>169</v>
      </c>
      <c r="ACI198" t="n">
        <v>216</v>
      </c>
      <c r="ACJ198" t="n">
        <v>192</v>
      </c>
      <c r="ACK198" t="n">
        <v>167</v>
      </c>
      <c r="ACL198" t="n">
        <v>212</v>
      </c>
      <c r="ACM198" t="n">
        <v>187</v>
      </c>
      <c r="ACN198" t="n">
        <v>165</v>
      </c>
      <c r="ACO198" t="n">
        <v>210</v>
      </c>
      <c r="ACP198" t="n">
        <v>185</v>
      </c>
      <c r="ACQ198" t="n">
        <v>164</v>
      </c>
      <c r="ACR198" t="n">
        <v>208</v>
      </c>
      <c r="ACS198" t="n">
        <v>183</v>
      </c>
      <c r="ACT198" t="n">
        <v>160</v>
      </c>
      <c r="ACU198" t="n">
        <v>207</v>
      </c>
      <c r="ACV198" t="n">
        <v>183</v>
      </c>
      <c r="ACW198" t="n">
        <v>159</v>
      </c>
      <c r="ACX198" t="n">
        <v>203</v>
      </c>
      <c r="ACY198" t="n">
        <v>181</v>
      </c>
      <c r="ACZ198" t="n">
        <v>157</v>
      </c>
      <c r="ADA198" t="n">
        <v>205</v>
      </c>
      <c r="ADB198" t="n">
        <v>183</v>
      </c>
      <c r="ADC198" t="n">
        <v>161</v>
      </c>
      <c r="ADD198" t="n">
        <v>198</v>
      </c>
      <c r="ADE198" t="n">
        <v>175</v>
      </c>
      <c r="ADF198" t="n">
        <v>159</v>
      </c>
      <c r="ADG198" t="n">
        <v>195</v>
      </c>
      <c r="ADH198" t="n">
        <v>176</v>
      </c>
      <c r="ADI198" t="n">
        <v>159</v>
      </c>
      <c r="ADJ198" t="n">
        <v>194</v>
      </c>
      <c r="ADK198" t="n">
        <v>173</v>
      </c>
      <c r="ADL198" t="n">
        <v>158</v>
      </c>
      <c r="ADM198" t="n">
        <v>192</v>
      </c>
      <c r="ADN198" t="n">
        <v>170</v>
      </c>
      <c r="ADO198" t="n">
        <v>156</v>
      </c>
      <c r="ADP198" t="n">
        <v>188</v>
      </c>
      <c r="ADQ198" t="n">
        <v>169</v>
      </c>
      <c r="ADR198" t="n">
        <v>154</v>
      </c>
      <c r="ADS198" t="n">
        <v>188</v>
      </c>
      <c r="ADT198" t="n">
        <v>170</v>
      </c>
      <c r="ADU198" t="n">
        <v>153</v>
      </c>
      <c r="ADV198" t="n">
        <v>190</v>
      </c>
      <c r="ADW198" t="n">
        <v>170</v>
      </c>
      <c r="ADX198" t="n">
        <v>154</v>
      </c>
      <c r="ADY198" t="n">
        <v>181</v>
      </c>
      <c r="ADZ198" t="n">
        <v>164</v>
      </c>
      <c r="AEA198" t="n">
        <v>148</v>
      </c>
      <c r="AEB198" t="n">
        <v>181</v>
      </c>
      <c r="AEC198" t="n">
        <v>163</v>
      </c>
      <c r="AED198" t="n">
        <v>148</v>
      </c>
      <c r="AEE198" t="n">
        <v>178</v>
      </c>
      <c r="AEF198" t="n">
        <v>160</v>
      </c>
      <c r="AEG198" t="n">
        <v>148</v>
      </c>
      <c r="AEH198" t="n">
        <v>175</v>
      </c>
      <c r="AEI198" t="n">
        <v>157</v>
      </c>
      <c r="AEJ198" t="n">
        <v>146</v>
      </c>
      <c r="AEK198" t="n">
        <v>172</v>
      </c>
      <c r="AEL198" t="n">
        <v>154</v>
      </c>
      <c r="AEM198" t="n">
        <v>142</v>
      </c>
      <c r="AEN198" t="n">
        <v>177</v>
      </c>
      <c r="AEO198" t="n">
        <v>158</v>
      </c>
      <c r="AEP198" t="n">
        <v>143</v>
      </c>
      <c r="AEQ198" t="n">
        <v>169</v>
      </c>
      <c r="AER198" t="n">
        <v>148</v>
      </c>
      <c r="AES198" t="n">
        <v>134</v>
      </c>
      <c r="AET198" t="n">
        <v>170</v>
      </c>
      <c r="AEU198" t="n">
        <v>147</v>
      </c>
      <c r="AEV198" t="n">
        <v>129</v>
      </c>
      <c r="AEW198" t="n">
        <v>168</v>
      </c>
      <c r="AEX198" t="n">
        <v>143</v>
      </c>
      <c r="AEY198" t="n">
        <v>125</v>
      </c>
      <c r="AEZ198" t="n">
        <v>155</v>
      </c>
      <c r="AFA198" t="n">
        <v>132</v>
      </c>
      <c r="AFB198" t="n">
        <v>121</v>
      </c>
      <c r="AFC198" t="n">
        <v>130</v>
      </c>
      <c r="AFD198" t="n">
        <v>111</v>
      </c>
      <c r="AFE198" t="n">
        <v>114</v>
      </c>
      <c r="AFF198" t="n">
        <v>146</v>
      </c>
      <c r="AFG198" t="n">
        <v>120</v>
      </c>
      <c r="AFH198" t="n">
        <v>113</v>
      </c>
      <c r="AFI198" t="n">
        <v>166</v>
      </c>
      <c r="AFJ198" t="n">
        <v>131</v>
      </c>
      <c r="AFK198" t="n">
        <v>108</v>
      </c>
      <c r="AFL198" t="n">
        <v>171</v>
      </c>
      <c r="AFM198" t="n">
        <v>129</v>
      </c>
      <c r="AFN198" t="n">
        <v>100</v>
      </c>
      <c r="AFO198" t="n">
        <v>174</v>
      </c>
      <c r="AFP198" t="n">
        <v>123</v>
      </c>
      <c r="AFQ198" t="n">
        <v>94</v>
      </c>
      <c r="AFR198" t="n">
        <v>154</v>
      </c>
      <c r="AFS198" t="n">
        <v>100</v>
      </c>
      <c r="AFT198" t="n">
        <v>93</v>
      </c>
      <c r="AFU198" t="n">
        <v>142</v>
      </c>
      <c r="AFV198" t="n">
        <v>57</v>
      </c>
      <c r="AFW198" t="n">
        <v>52</v>
      </c>
      <c r="AFX198" t="n">
        <v>204</v>
      </c>
      <c r="AFY198" t="n">
        <v>109</v>
      </c>
      <c r="AFZ198" t="n">
        <v>22</v>
      </c>
      <c r="AGA198" t="n">
        <v>203</v>
      </c>
      <c r="AGB198" t="n">
        <v>126</v>
      </c>
      <c r="AGC198" t="n">
        <v>6</v>
      </c>
      <c r="AGD198" t="n">
        <v>203</v>
      </c>
      <c r="AGE198" t="n">
        <v>130</v>
      </c>
      <c r="AGF198" t="n">
        <v>5</v>
      </c>
      <c r="AGG198" t="n">
        <v>204</v>
      </c>
      <c r="AGH198" t="n">
        <v>133</v>
      </c>
      <c r="AGI198" t="n">
        <v>5</v>
      </c>
      <c r="AGJ198" t="n">
        <v>211</v>
      </c>
      <c r="AGK198" t="n">
        <v>142</v>
      </c>
      <c r="AGL198" t="n">
        <v>10</v>
      </c>
      <c r="AGM198" t="n">
        <v>223</v>
      </c>
      <c r="AGN198" t="n">
        <v>155</v>
      </c>
      <c r="AGO198" t="n">
        <v>19</v>
      </c>
      <c r="AGP198" t="n">
        <v>208</v>
      </c>
      <c r="AGQ198" t="n">
        <v>158</v>
      </c>
      <c r="AGR198" t="n">
        <v>33</v>
      </c>
      <c r="AGS198" t="n">
        <v>111</v>
      </c>
      <c r="AGT198" t="n">
        <v>125</v>
      </c>
      <c r="AGU198" t="n">
        <v>61</v>
      </c>
      <c r="AGV198" t="n">
        <v>79</v>
      </c>
      <c r="AGW198" t="n">
        <v>119</v>
      </c>
      <c r="AGX198" t="n">
        <v>73</v>
      </c>
      <c r="AGY198" t="n">
        <v>61</v>
      </c>
      <c r="AGZ198" t="n">
        <v>105</v>
      </c>
      <c r="AHA198" t="n">
        <v>64</v>
      </c>
      <c r="AHB198" t="n">
        <v>69</v>
      </c>
      <c r="AHC198" t="n">
        <v>115</v>
      </c>
      <c r="AHD198" t="n">
        <v>72</v>
      </c>
      <c r="AHE198" t="n">
        <v>76</v>
      </c>
      <c r="AHF198" t="n">
        <v>121</v>
      </c>
      <c r="AHG198" t="n">
        <v>75</v>
      </c>
      <c r="AHH198" t="n">
        <v>87</v>
      </c>
      <c r="AHI198" t="n">
        <v>130</v>
      </c>
      <c r="AHJ198" t="n">
        <v>76</v>
      </c>
      <c r="AHK198" t="n">
        <v>99</v>
      </c>
      <c r="AHL198" t="n">
        <v>139</v>
      </c>
      <c r="AHM198" t="n">
        <v>88</v>
      </c>
      <c r="AHN198" t="n">
        <v>115</v>
      </c>
      <c r="AHO198" t="n">
        <v>159</v>
      </c>
      <c r="AHP198" t="n">
        <v>138</v>
      </c>
      <c r="AHQ198" t="n">
        <v>127</v>
      </c>
      <c r="AHR198" t="n">
        <v>180</v>
      </c>
      <c r="AHS198" t="n">
        <v>177</v>
      </c>
      <c r="AHT198" t="n">
        <v>136</v>
      </c>
      <c r="AHU198" t="n">
        <v>184</v>
      </c>
      <c r="AHV198" t="n">
        <v>182</v>
      </c>
      <c r="AHW198" t="n">
        <v>141</v>
      </c>
      <c r="AHX198" t="n">
        <v>189</v>
      </c>
      <c r="AHY198" t="n">
        <v>185</v>
      </c>
      <c r="AHZ198" t="n">
        <v>140</v>
      </c>
      <c r="AIA198" t="n">
        <v>188</v>
      </c>
      <c r="AIB198" t="n">
        <v>186</v>
      </c>
      <c r="AIC198" t="n">
        <v>115</v>
      </c>
      <c r="AID198" t="n">
        <v>171</v>
      </c>
      <c r="AIE198" t="n">
        <v>172</v>
      </c>
      <c r="AIF198" t="n">
        <v>125</v>
      </c>
      <c r="AIG198" t="n">
        <v>185</v>
      </c>
      <c r="AIH198" t="n">
        <v>186</v>
      </c>
      <c r="AII198" t="n">
        <v>147</v>
      </c>
      <c r="AIJ198" t="n">
        <v>198</v>
      </c>
      <c r="AIK198" t="n">
        <v>192</v>
      </c>
      <c r="AIL198" t="n">
        <v>155</v>
      </c>
      <c r="AIM198" t="n">
        <v>204</v>
      </c>
      <c r="AIN198" t="n">
        <v>198</v>
      </c>
      <c r="AIO198" t="n">
        <v>160</v>
      </c>
      <c r="AIP198" t="n">
        <v>206</v>
      </c>
      <c r="AIQ198" t="n">
        <v>201</v>
      </c>
      <c r="AIR198" t="n">
        <v>158</v>
      </c>
      <c r="AIS198" t="n">
        <v>203</v>
      </c>
      <c r="AIT198" t="n">
        <v>199</v>
      </c>
      <c r="AIU198" t="n">
        <v>163</v>
      </c>
      <c r="AIV198" t="n">
        <v>203</v>
      </c>
      <c r="AIW198" t="n">
        <v>192</v>
      </c>
      <c r="AIX198" t="n">
        <v>192</v>
      </c>
      <c r="AIY198" t="n">
        <v>200</v>
      </c>
      <c r="AIZ198" t="n">
        <v>155</v>
      </c>
      <c r="AJA198" t="n">
        <v>232</v>
      </c>
      <c r="AJB198" t="n">
        <v>194</v>
      </c>
      <c r="AJC198" t="n">
        <v>94</v>
      </c>
      <c r="AJD198" t="n">
        <v>239</v>
      </c>
      <c r="AJE198" t="n">
        <v>183</v>
      </c>
      <c r="AJF198" t="n">
        <v>48</v>
      </c>
      <c r="AJG198" t="n">
        <v>250</v>
      </c>
      <c r="AJH198" t="n">
        <v>191</v>
      </c>
      <c r="AJI198" t="n">
        <v>50</v>
      </c>
      <c r="AJJ198" t="n">
        <v>250</v>
      </c>
      <c r="AJK198" t="n">
        <v>190</v>
      </c>
      <c r="AJL198" t="n">
        <v>47</v>
      </c>
      <c r="AJM198" t="n">
        <v>249</v>
      </c>
      <c r="AJN198" t="n">
        <v>190</v>
      </c>
      <c r="AJO198" t="n">
        <v>43</v>
      </c>
      <c r="AJP198" t="n">
        <v>248</v>
      </c>
      <c r="AJQ198" t="n">
        <v>187</v>
      </c>
      <c r="AJR198" t="n">
        <v>45</v>
      </c>
      <c r="AJS198" t="n">
        <v>243</v>
      </c>
      <c r="AJT198" t="n">
        <v>184</v>
      </c>
      <c r="AJU198" t="n">
        <v>42</v>
      </c>
      <c r="AJV198" t="n">
        <v>236</v>
      </c>
      <c r="AJW198" t="n">
        <v>179</v>
      </c>
      <c r="AJX198" t="n">
        <v>40</v>
      </c>
      <c r="AJY198" t="n">
        <v>229</v>
      </c>
      <c r="AJZ198" t="n">
        <v>170</v>
      </c>
      <c r="AKA198" t="n">
        <v>31</v>
      </c>
      <c r="AKB198" t="n">
        <v>215</v>
      </c>
      <c r="AKC198" t="n">
        <v>158</v>
      </c>
      <c r="AKD198" t="n">
        <v>28</v>
      </c>
      <c r="AKE198" t="n">
        <v>234</v>
      </c>
      <c r="AKF198" t="n">
        <v>177</v>
      </c>
      <c r="AKG198" t="n">
        <v>44</v>
      </c>
      <c r="AKH198" t="n">
        <v>233</v>
      </c>
      <c r="AKI198" t="n">
        <v>173</v>
      </c>
      <c r="AKJ198" t="n">
        <v>34</v>
      </c>
      <c r="AKK198" t="n">
        <v>227</v>
      </c>
      <c r="AKL198" t="n">
        <v>165</v>
      </c>
      <c r="AKM198" t="n">
        <v>29</v>
      </c>
      <c r="AKN198" t="n">
        <v>221</v>
      </c>
      <c r="AKO198" t="n">
        <v>162</v>
      </c>
      <c r="AKP198" t="n">
        <v>27</v>
      </c>
      <c r="AKQ198" t="n">
        <v>217</v>
      </c>
      <c r="AKR198" t="n">
        <v>159</v>
      </c>
      <c r="AKS198" t="n">
        <v>24</v>
      </c>
      <c r="AKT198" t="n">
        <v>223</v>
      </c>
      <c r="AKU198" t="n">
        <v>160</v>
      </c>
      <c r="AKV198" t="n">
        <v>23</v>
      </c>
      <c r="AKW198" t="n">
        <v>167</v>
      </c>
      <c r="AKX198" t="n">
        <v>113</v>
      </c>
      <c r="AKY198" t="n">
        <v>24</v>
      </c>
      <c r="AKZ198" t="n">
        <v>69</v>
      </c>
      <c r="ALA198" t="n">
        <v>48</v>
      </c>
      <c r="ALB198" t="n">
        <v>32</v>
      </c>
      <c r="ALC198" t="n">
        <v>91</v>
      </c>
      <c r="ALD198" t="n">
        <v>56</v>
      </c>
      <c r="ALE198" t="n">
        <v>53</v>
      </c>
      <c r="ALF198" t="n">
        <v>152</v>
      </c>
      <c r="ALG198" t="n">
        <v>68</v>
      </c>
      <c r="ALH198" t="n">
        <v>96</v>
      </c>
      <c r="ALI198" t="n">
        <v>152</v>
      </c>
      <c r="ALJ198" t="n">
        <v>64</v>
      </c>
      <c r="ALK198" t="n">
        <v>98</v>
      </c>
      <c r="ALL198" t="n">
        <v>76</v>
      </c>
      <c r="ALM198" t="n">
        <v>35</v>
      </c>
      <c r="ALN198" t="n">
        <v>52</v>
      </c>
      <c r="ALO198" t="n">
        <v>18</v>
      </c>
      <c r="ALP198" t="n">
        <v>16</v>
      </c>
      <c r="ALQ198" t="n">
        <v>17</v>
      </c>
      <c r="ALR198" t="n">
        <v>15</v>
      </c>
      <c r="ALS198" t="n">
        <v>12</v>
      </c>
      <c r="ALT198" t="n">
        <v>14</v>
      </c>
      <c r="ALU198" t="n">
        <v>13</v>
      </c>
      <c r="ALV198" t="n">
        <v>13</v>
      </c>
      <c r="ALW198" t="n">
        <v>17</v>
      </c>
      <c r="ALX198" t="n">
        <v>15</v>
      </c>
      <c r="ALY198" t="n">
        <v>16</v>
      </c>
      <c r="ALZ198" t="n">
        <v>16</v>
      </c>
      <c r="AMA198" t="n">
        <v>50</v>
      </c>
      <c r="AMB198" t="n">
        <v>45</v>
      </c>
      <c r="AMC198" t="n">
        <v>39</v>
      </c>
      <c r="AMD198" t="n">
        <v>79</v>
      </c>
      <c r="AME198" t="n">
        <v>68</v>
      </c>
      <c r="AMF198" t="n">
        <v>61</v>
      </c>
      <c r="AMG198" t="n">
        <v>90</v>
      </c>
      <c r="AMH198" t="n">
        <v>78</v>
      </c>
      <c r="AMI198" t="n">
        <v>73</v>
      </c>
      <c r="AMJ198" t="n">
        <v>109</v>
      </c>
      <c r="AMK198" t="n">
        <v>92</v>
      </c>
      <c r="AML198" t="n">
        <v>91</v>
      </c>
      <c r="AMM198" t="n">
        <v>101</v>
      </c>
      <c r="AMN198" t="n">
        <v>85</v>
      </c>
      <c r="AMO198" t="n">
        <v>89</v>
      </c>
      <c r="AMP198" t="n">
        <v>72</v>
      </c>
      <c r="AMQ198" t="n">
        <v>61</v>
      </c>
      <c r="AMR198" t="n">
        <v>61</v>
      </c>
      <c r="AMS198" t="n">
        <v>71</v>
      </c>
      <c r="AMT198" t="n">
        <v>61</v>
      </c>
      <c r="AMU198" t="n">
        <v>60</v>
      </c>
      <c r="AMV198" t="n">
        <v>58</v>
      </c>
      <c r="AMW198" t="n">
        <v>50</v>
      </c>
      <c r="AMX198" t="n">
        <v>53</v>
      </c>
      <c r="AMY198" t="n">
        <v>48</v>
      </c>
      <c r="AMZ198" t="n">
        <v>43</v>
      </c>
      <c r="ANA198" t="n">
        <v>44</v>
      </c>
      <c r="ANB198" t="n">
        <v>41</v>
      </c>
      <c r="ANC198" t="n">
        <v>37</v>
      </c>
      <c r="AND198" t="n">
        <v>39</v>
      </c>
      <c r="ANE198" t="n">
        <v>34</v>
      </c>
      <c r="ANF198" t="n">
        <v>33</v>
      </c>
      <c r="ANG198" t="n">
        <v>34</v>
      </c>
      <c r="ANH198" t="n">
        <v>31</v>
      </c>
      <c r="ANI198" t="n">
        <v>31</v>
      </c>
      <c r="ANJ198" t="n">
        <v>31</v>
      </c>
      <c r="ANK198" t="n">
        <v>27</v>
      </c>
      <c r="ANL198" t="n">
        <v>27</v>
      </c>
      <c r="ANM198" t="n">
        <v>28</v>
      </c>
      <c r="ANN198" t="n">
        <v>26</v>
      </c>
      <c r="ANO198" t="n">
        <v>26</v>
      </c>
      <c r="ANP198" t="n">
        <v>26</v>
      </c>
      <c r="ANQ198" t="n">
        <v>29</v>
      </c>
      <c r="ANR198" t="n">
        <v>29</v>
      </c>
      <c r="ANS198" t="n">
        <v>29</v>
      </c>
      <c r="ANT198" t="n">
        <v>27</v>
      </c>
      <c r="ANU198" t="n">
        <v>27</v>
      </c>
      <c r="ANV198" t="n">
        <v>27</v>
      </c>
      <c r="ANW198" t="n">
        <v>26</v>
      </c>
      <c r="ANX198" t="n">
        <v>26</v>
      </c>
      <c r="ANY198" t="n">
        <v>26</v>
      </c>
      <c r="ANZ198" t="n">
        <v>30</v>
      </c>
      <c r="AOA198" t="n">
        <v>30</v>
      </c>
      <c r="AOB198" t="n">
        <v>30</v>
      </c>
      <c r="AOC198" t="n">
        <v>26</v>
      </c>
      <c r="AOD198" t="n">
        <v>27</v>
      </c>
      <c r="AOE198" t="n">
        <v>27</v>
      </c>
      <c r="AOF198" t="n">
        <v>24</v>
      </c>
      <c r="AOG198" t="n">
        <v>23</v>
      </c>
      <c r="AOH198" t="n">
        <v>24</v>
      </c>
      <c r="AOI198" t="n">
        <v>15</v>
      </c>
      <c r="AOJ198" t="n">
        <v>16</v>
      </c>
      <c r="AOK198" t="n">
        <v>17</v>
      </c>
      <c r="AOL198" t="n">
        <v>16</v>
      </c>
      <c r="AOM198" t="n">
        <v>15</v>
      </c>
      <c r="AON198" t="n">
        <v>16</v>
      </c>
      <c r="AOO198" t="n">
        <v>14</v>
      </c>
      <c r="AOP198" t="n">
        <v>16</v>
      </c>
      <c r="AOQ198" t="n">
        <v>14</v>
      </c>
      <c r="AOR198" t="n">
        <v>22</v>
      </c>
      <c r="AOS198" t="n">
        <v>24</v>
      </c>
      <c r="AOT198" t="n">
        <v>31</v>
      </c>
      <c r="AOU198" t="n">
        <v>34</v>
      </c>
      <c r="AOV198" t="n">
        <v>43</v>
      </c>
      <c r="AOW198" t="n">
        <v>72</v>
      </c>
      <c r="AOX198" t="n">
        <v>37</v>
      </c>
      <c r="AOY198" t="n">
        <v>49</v>
      </c>
      <c r="AOZ198" t="n">
        <v>89</v>
      </c>
      <c r="APA198" t="n">
        <v>40</v>
      </c>
      <c r="APB198" t="n">
        <v>53</v>
      </c>
      <c r="APC198" t="n">
        <v>99</v>
      </c>
      <c r="APD198" t="n">
        <v>29</v>
      </c>
      <c r="APE198" t="n">
        <v>42</v>
      </c>
      <c r="APF198" t="n">
        <v>88</v>
      </c>
      <c r="APG198" t="n">
        <v>24</v>
      </c>
      <c r="APH198" t="n">
        <v>35</v>
      </c>
      <c r="API198" t="n">
        <v>72</v>
      </c>
      <c r="APJ198" t="n">
        <v>28</v>
      </c>
      <c r="APK198" t="n">
        <v>40</v>
      </c>
      <c r="APL198" t="n">
        <v>79</v>
      </c>
      <c r="APM198" t="n">
        <v>27</v>
      </c>
      <c r="APN198" t="n">
        <v>40</v>
      </c>
      <c r="APO198" t="n">
        <v>81</v>
      </c>
      <c r="APP198" t="n">
        <v>25</v>
      </c>
      <c r="APQ198" t="n">
        <v>33</v>
      </c>
      <c r="APR198" t="n">
        <v>65</v>
      </c>
      <c r="APS198" t="n">
        <v>26</v>
      </c>
      <c r="APT198" t="n">
        <v>36</v>
      </c>
      <c r="APU198" t="n">
        <v>66</v>
      </c>
      <c r="APV198" t="n">
        <v>28</v>
      </c>
      <c r="APW198" t="n">
        <v>38</v>
      </c>
      <c r="APX198" t="n">
        <v>74</v>
      </c>
      <c r="APY198" t="n">
        <v>21</v>
      </c>
      <c r="APZ198" t="n">
        <v>29</v>
      </c>
      <c r="AQA198" t="n">
        <v>61</v>
      </c>
      <c r="AQB198" t="n">
        <v>22</v>
      </c>
      <c r="AQC198" t="n">
        <v>32</v>
      </c>
      <c r="AQD198" t="n">
        <v>55</v>
      </c>
      <c r="AQE198" t="n">
        <v>27</v>
      </c>
      <c r="AQF198" t="n">
        <v>33</v>
      </c>
      <c r="AQG198" t="n">
        <v>60</v>
      </c>
      <c r="AQH198" t="n">
        <v>18</v>
      </c>
      <c r="AQI198" t="n">
        <v>26</v>
      </c>
      <c r="AQJ198" t="n">
        <v>49</v>
      </c>
      <c r="AQK198" t="n">
        <v>85</v>
      </c>
      <c r="AQL198" t="n">
        <v>99</v>
      </c>
      <c r="AQM198" t="n">
        <v>101</v>
      </c>
      <c r="AQN198" t="n">
        <v>177</v>
      </c>
      <c r="AQO198" t="n">
        <v>172</v>
      </c>
      <c r="AQP198" t="n">
        <v>163</v>
      </c>
      <c r="AQQ198" t="n">
        <v>190</v>
      </c>
      <c r="AQR198" t="n">
        <v>159</v>
      </c>
      <c r="AQS198" t="n">
        <v>86</v>
      </c>
      <c r="AQT198" t="n">
        <v>201</v>
      </c>
      <c r="AQU198" t="n">
        <v>167</v>
      </c>
      <c r="AQV198" t="n">
        <v>41</v>
      </c>
      <c r="AQW198" t="n">
        <v>206</v>
      </c>
      <c r="AQX198" t="n">
        <v>171</v>
      </c>
      <c r="AQY198" t="n">
        <v>44</v>
      </c>
      <c r="AQZ198" t="n">
        <v>210</v>
      </c>
      <c r="ARA198" t="n">
        <v>176</v>
      </c>
      <c r="ARB198" t="n">
        <v>47</v>
      </c>
      <c r="ARC198" t="n">
        <v>159</v>
      </c>
      <c r="ARD198" t="n">
        <v>148</v>
      </c>
      <c r="ARE198" t="n">
        <v>75</v>
      </c>
      <c r="ARF198" t="n">
        <v>90</v>
      </c>
      <c r="ARG198" t="n">
        <v>127</v>
      </c>
      <c r="ARH198" t="n">
        <v>119</v>
      </c>
      <c r="ARI198" t="n">
        <v>84</v>
      </c>
      <c r="ARJ198" t="n">
        <v>126</v>
      </c>
      <c r="ARK198" t="n">
        <v>132</v>
      </c>
      <c r="ARL198" t="n">
        <v>85</v>
      </c>
      <c r="ARM198" t="n">
        <v>111</v>
      </c>
      <c r="ARN198" t="n">
        <v>127</v>
      </c>
      <c r="ARO198" t="n">
        <v>76</v>
      </c>
      <c r="ARP198" t="n">
        <v>75</v>
      </c>
      <c r="ARQ198" t="n">
        <v>102</v>
      </c>
      <c r="ARR198" t="n">
        <v>77</v>
      </c>
      <c r="ARS198" t="n">
        <v>53</v>
      </c>
      <c r="ART198" t="n">
        <v>84</v>
      </c>
      <c r="ARU198" t="n">
        <v>92</v>
      </c>
      <c r="ARV198" t="n">
        <v>53</v>
      </c>
      <c r="ARW198" t="n">
        <v>92</v>
      </c>
      <c r="ARX198" t="n">
        <v>118</v>
      </c>
      <c r="ARY198" t="n">
        <v>62</v>
      </c>
      <c r="ARZ198" t="n">
        <v>96</v>
      </c>
      <c r="ASA198" t="n">
        <v>201</v>
      </c>
      <c r="ASB198" t="n">
        <v>72</v>
      </c>
      <c r="ASC198" t="n">
        <v>80</v>
      </c>
      <c r="ASD198" t="n">
        <v>247</v>
      </c>
      <c r="ASE198" t="n">
        <v>79</v>
      </c>
      <c r="ASF198" t="n">
        <v>69</v>
      </c>
      <c r="ASG198" t="n">
        <v>241</v>
      </c>
      <c r="ASH198" t="n">
        <v>70</v>
      </c>
      <c r="ASI198" t="n">
        <v>60</v>
      </c>
      <c r="ASJ198" t="n">
        <v>236</v>
      </c>
      <c r="ASK198" t="n">
        <v>152</v>
      </c>
      <c r="ASL198" t="n">
        <v>54</v>
      </c>
      <c r="ASM198" t="n">
        <v>236</v>
      </c>
      <c r="ASN198" t="n">
        <v>203</v>
      </c>
      <c r="ASO198" t="n">
        <v>54</v>
      </c>
      <c r="ASP198" t="n">
        <v>228</v>
      </c>
      <c r="ASQ198" t="n">
        <v>195</v>
      </c>
      <c r="ASR198" t="n">
        <v>49</v>
      </c>
      <c r="ASS198" t="n">
        <v>232</v>
      </c>
      <c r="AST198" t="n">
        <v>198</v>
      </c>
      <c r="ASU198" t="n">
        <v>49</v>
      </c>
      <c r="ASV198" t="n">
        <v>239</v>
      </c>
      <c r="ASW198" t="n">
        <v>200</v>
      </c>
      <c r="ASX198" t="n">
        <v>50</v>
      </c>
      <c r="ASY198" t="n">
        <v>236</v>
      </c>
      <c r="ASZ198" t="n">
        <v>202</v>
      </c>
      <c r="ATA198" t="n">
        <v>50</v>
      </c>
      <c r="ATB198" t="n">
        <v>233</v>
      </c>
      <c r="ATC198" t="n">
        <v>195</v>
      </c>
      <c r="ATD198" t="n">
        <v>49</v>
      </c>
    </row>
    <row r="199" ht="2.5" customHeight="1">
      <c r="A199" t="n">
        <v>40</v>
      </c>
      <c r="B199" t="n">
        <v>59</v>
      </c>
      <c r="C199" t="n">
        <v>71</v>
      </c>
      <c r="D199" t="n">
        <v>49</v>
      </c>
      <c r="E199" t="n">
        <v>67</v>
      </c>
      <c r="F199" t="n">
        <v>62</v>
      </c>
      <c r="G199" t="n">
        <v>81</v>
      </c>
      <c r="H199" t="n">
        <v>56</v>
      </c>
      <c r="I199" t="n">
        <v>51</v>
      </c>
      <c r="J199" t="n">
        <v>101</v>
      </c>
      <c r="K199" t="n">
        <v>36</v>
      </c>
      <c r="L199" t="n">
        <v>42</v>
      </c>
      <c r="M199" t="n">
        <v>115</v>
      </c>
      <c r="N199" t="n">
        <v>46</v>
      </c>
      <c r="O199" t="n">
        <v>49</v>
      </c>
      <c r="P199" t="n">
        <v>143</v>
      </c>
      <c r="Q199" t="n">
        <v>62</v>
      </c>
      <c r="R199" t="n">
        <v>49</v>
      </c>
      <c r="S199" t="n">
        <v>155</v>
      </c>
      <c r="T199" t="n">
        <v>70</v>
      </c>
      <c r="U199" t="n">
        <v>40</v>
      </c>
      <c r="V199" t="n">
        <v>150</v>
      </c>
      <c r="W199" t="n">
        <v>64</v>
      </c>
      <c r="X199" t="n">
        <v>39</v>
      </c>
      <c r="Y199" t="n">
        <v>129</v>
      </c>
      <c r="Z199" t="n">
        <v>76</v>
      </c>
      <c r="AA199" t="n">
        <v>64</v>
      </c>
      <c r="AB199" t="n">
        <v>54</v>
      </c>
      <c r="AC199" t="n">
        <v>46</v>
      </c>
      <c r="AD199" t="n">
        <v>44</v>
      </c>
      <c r="AE199" t="n">
        <v>49</v>
      </c>
      <c r="AF199" t="n">
        <v>44</v>
      </c>
      <c r="AG199" t="n">
        <v>46</v>
      </c>
      <c r="AH199" t="n">
        <v>46</v>
      </c>
      <c r="AI199" t="n">
        <v>42</v>
      </c>
      <c r="AJ199" t="n">
        <v>45</v>
      </c>
      <c r="AK199" t="n">
        <v>42</v>
      </c>
      <c r="AL199" t="n">
        <v>39</v>
      </c>
      <c r="AM199" t="n">
        <v>44</v>
      </c>
      <c r="AN199" t="n">
        <v>37</v>
      </c>
      <c r="AO199" t="n">
        <v>36</v>
      </c>
      <c r="AP199" t="n">
        <v>41</v>
      </c>
      <c r="AQ199" t="n">
        <v>36</v>
      </c>
      <c r="AR199" t="n">
        <v>36</v>
      </c>
      <c r="AS199" t="n">
        <v>44</v>
      </c>
      <c r="AT199" t="n">
        <v>44</v>
      </c>
      <c r="AU199" t="n">
        <v>46</v>
      </c>
      <c r="AV199" t="n">
        <v>56</v>
      </c>
      <c r="AW199" t="n">
        <v>28</v>
      </c>
      <c r="AX199" t="n">
        <v>32</v>
      </c>
      <c r="AY199" t="n">
        <v>43</v>
      </c>
      <c r="AZ199" t="n">
        <v>28</v>
      </c>
      <c r="BA199" t="n">
        <v>33</v>
      </c>
      <c r="BB199" t="n">
        <v>45</v>
      </c>
      <c r="BC199" t="n">
        <v>32</v>
      </c>
      <c r="BD199" t="n">
        <v>34</v>
      </c>
      <c r="BE199" t="n">
        <v>48</v>
      </c>
      <c r="BF199" t="n">
        <v>61</v>
      </c>
      <c r="BG199" t="n">
        <v>58</v>
      </c>
      <c r="BH199" t="n">
        <v>68</v>
      </c>
      <c r="BI199" t="n">
        <v>102</v>
      </c>
      <c r="BJ199" t="n">
        <v>85</v>
      </c>
      <c r="BK199" t="n">
        <v>85</v>
      </c>
      <c r="BL199" t="n">
        <v>172</v>
      </c>
      <c r="BM199" t="n">
        <v>137</v>
      </c>
      <c r="BN199" t="n">
        <v>120</v>
      </c>
      <c r="BO199" t="n">
        <v>205</v>
      </c>
      <c r="BP199" t="n">
        <v>172</v>
      </c>
      <c r="BQ199" t="n">
        <v>128</v>
      </c>
      <c r="BR199" t="n">
        <v>190</v>
      </c>
      <c r="BS199" t="n">
        <v>135</v>
      </c>
      <c r="BT199" t="n">
        <v>95</v>
      </c>
      <c r="BU199" t="n">
        <v>197</v>
      </c>
      <c r="BV199" t="n">
        <v>103</v>
      </c>
      <c r="BW199" t="n">
        <v>74</v>
      </c>
      <c r="BX199" t="n">
        <v>167</v>
      </c>
      <c r="BY199" t="n">
        <v>62</v>
      </c>
      <c r="BZ199" t="n">
        <v>45</v>
      </c>
      <c r="CA199" t="n">
        <v>168</v>
      </c>
      <c r="CB199" t="n">
        <v>39</v>
      </c>
      <c r="CC199" t="n">
        <v>32</v>
      </c>
      <c r="CD199" t="n">
        <v>165</v>
      </c>
      <c r="CE199" t="n">
        <v>37</v>
      </c>
      <c r="CF199" t="n">
        <v>32</v>
      </c>
      <c r="CG199" t="n">
        <v>124</v>
      </c>
      <c r="CH199" t="n">
        <v>30</v>
      </c>
      <c r="CI199" t="n">
        <v>29</v>
      </c>
      <c r="CJ199" t="n">
        <v>87</v>
      </c>
      <c r="CK199" t="n">
        <v>21</v>
      </c>
      <c r="CL199" t="n">
        <v>28</v>
      </c>
      <c r="CM199" t="n">
        <v>85</v>
      </c>
      <c r="CN199" t="n">
        <v>25</v>
      </c>
      <c r="CO199" t="n">
        <v>31</v>
      </c>
      <c r="CP199" t="n">
        <v>85</v>
      </c>
      <c r="CQ199" t="n">
        <v>23</v>
      </c>
      <c r="CR199" t="n">
        <v>29</v>
      </c>
      <c r="CS199" t="n">
        <v>87</v>
      </c>
      <c r="CT199" t="n">
        <v>25</v>
      </c>
      <c r="CU199" t="n">
        <v>32</v>
      </c>
      <c r="CV199" t="n">
        <v>83</v>
      </c>
      <c r="CW199" t="n">
        <v>23</v>
      </c>
      <c r="CX199" t="n">
        <v>28</v>
      </c>
      <c r="CY199" t="n">
        <v>79</v>
      </c>
      <c r="CZ199" t="n">
        <v>21</v>
      </c>
      <c r="DA199" t="n">
        <v>28</v>
      </c>
      <c r="DB199" t="n">
        <v>77</v>
      </c>
      <c r="DC199" t="n">
        <v>20</v>
      </c>
      <c r="DD199" t="n">
        <v>30</v>
      </c>
      <c r="DE199" t="n">
        <v>82</v>
      </c>
      <c r="DF199" t="n">
        <v>24</v>
      </c>
      <c r="DG199" t="n">
        <v>32</v>
      </c>
      <c r="DH199" t="n">
        <v>80</v>
      </c>
      <c r="DI199" t="n">
        <v>36</v>
      </c>
      <c r="DJ199" t="n">
        <v>70</v>
      </c>
      <c r="DK199" t="n">
        <v>81</v>
      </c>
      <c r="DL199" t="n">
        <v>95</v>
      </c>
      <c r="DM199" t="n">
        <v>161</v>
      </c>
      <c r="DN199" t="n">
        <v>97</v>
      </c>
      <c r="DO199" t="n">
        <v>122</v>
      </c>
      <c r="DP199" t="n">
        <v>185</v>
      </c>
      <c r="DQ199" t="n">
        <v>91</v>
      </c>
      <c r="DR199" t="n">
        <v>117</v>
      </c>
      <c r="DS199" t="n">
        <v>178</v>
      </c>
      <c r="DT199" t="n">
        <v>87</v>
      </c>
      <c r="DU199" t="n">
        <v>113</v>
      </c>
      <c r="DV199" t="n">
        <v>174</v>
      </c>
      <c r="DW199" t="n">
        <v>87</v>
      </c>
      <c r="DX199" t="n">
        <v>114</v>
      </c>
      <c r="DY199" t="n">
        <v>177</v>
      </c>
      <c r="DZ199" t="n">
        <v>90</v>
      </c>
      <c r="EA199" t="n">
        <v>116</v>
      </c>
      <c r="EB199" t="n">
        <v>180</v>
      </c>
      <c r="EC199" t="n">
        <v>96</v>
      </c>
      <c r="ED199" t="n">
        <v>119</v>
      </c>
      <c r="EE199" t="n">
        <v>179</v>
      </c>
      <c r="EF199" t="n">
        <v>102</v>
      </c>
      <c r="EG199" t="n">
        <v>123</v>
      </c>
      <c r="EH199" t="n">
        <v>180</v>
      </c>
      <c r="EI199" t="n">
        <v>107</v>
      </c>
      <c r="EJ199" t="n">
        <v>126</v>
      </c>
      <c r="EK199" t="n">
        <v>182</v>
      </c>
      <c r="EL199" t="n">
        <v>110</v>
      </c>
      <c r="EM199" t="n">
        <v>126</v>
      </c>
      <c r="EN199" t="n">
        <v>180</v>
      </c>
      <c r="EO199" t="n">
        <v>106</v>
      </c>
      <c r="EP199" t="n">
        <v>122</v>
      </c>
      <c r="EQ199" t="n">
        <v>175</v>
      </c>
      <c r="ER199" t="n">
        <v>107</v>
      </c>
      <c r="ES199" t="n">
        <v>124</v>
      </c>
      <c r="ET199" t="n">
        <v>177</v>
      </c>
      <c r="EU199" t="n">
        <v>107</v>
      </c>
      <c r="EV199" t="n">
        <v>123</v>
      </c>
      <c r="EW199" t="n">
        <v>176</v>
      </c>
      <c r="EX199" t="n">
        <v>105</v>
      </c>
      <c r="EY199" t="n">
        <v>122</v>
      </c>
      <c r="EZ199" t="n">
        <v>174</v>
      </c>
      <c r="FA199" t="n">
        <v>102</v>
      </c>
      <c r="FB199" t="n">
        <v>121</v>
      </c>
      <c r="FC199" t="n">
        <v>174</v>
      </c>
      <c r="FD199" t="n">
        <v>102</v>
      </c>
      <c r="FE199" t="n">
        <v>118</v>
      </c>
      <c r="FF199" t="n">
        <v>171</v>
      </c>
      <c r="FG199" t="n">
        <v>97</v>
      </c>
      <c r="FH199" t="n">
        <v>113</v>
      </c>
      <c r="FI199" t="n">
        <v>165</v>
      </c>
      <c r="FJ199" t="n">
        <v>99</v>
      </c>
      <c r="FK199" t="n">
        <v>115</v>
      </c>
      <c r="FL199" t="n">
        <v>168</v>
      </c>
      <c r="FM199" t="n">
        <v>98</v>
      </c>
      <c r="FN199" t="n">
        <v>114</v>
      </c>
      <c r="FO199" t="n">
        <v>165</v>
      </c>
      <c r="FP199" t="n">
        <v>95</v>
      </c>
      <c r="FQ199" t="n">
        <v>111</v>
      </c>
      <c r="FR199" t="n">
        <v>162</v>
      </c>
      <c r="FS199" t="n">
        <v>93</v>
      </c>
      <c r="FT199" t="n">
        <v>109</v>
      </c>
      <c r="FU199" t="n">
        <v>158</v>
      </c>
      <c r="FV199" t="n">
        <v>92</v>
      </c>
      <c r="FW199" t="n">
        <v>107</v>
      </c>
      <c r="FX199" t="n">
        <v>156</v>
      </c>
      <c r="FY199" t="n">
        <v>96</v>
      </c>
      <c r="FZ199" t="n">
        <v>104</v>
      </c>
      <c r="GA199" t="n">
        <v>147</v>
      </c>
      <c r="GB199" t="n">
        <v>147</v>
      </c>
      <c r="GC199" t="n">
        <v>64</v>
      </c>
      <c r="GD199" t="n">
        <v>83</v>
      </c>
      <c r="GE199" t="n">
        <v>217</v>
      </c>
      <c r="GF199" t="n">
        <v>45</v>
      </c>
      <c r="GG199" t="n">
        <v>59</v>
      </c>
      <c r="GH199" t="n">
        <v>219</v>
      </c>
      <c r="GI199" t="n">
        <v>46</v>
      </c>
      <c r="GJ199" t="n">
        <v>60</v>
      </c>
      <c r="GK199" t="n">
        <v>218</v>
      </c>
      <c r="GL199" t="n">
        <v>48</v>
      </c>
      <c r="GM199" t="n">
        <v>59</v>
      </c>
      <c r="GN199" t="n">
        <v>219</v>
      </c>
      <c r="GO199" t="n">
        <v>49</v>
      </c>
      <c r="GP199" t="n">
        <v>60</v>
      </c>
      <c r="GQ199" t="n">
        <v>193</v>
      </c>
      <c r="GR199" t="n">
        <v>34</v>
      </c>
      <c r="GS199" t="n">
        <v>46</v>
      </c>
      <c r="GT199" t="n">
        <v>211</v>
      </c>
      <c r="GU199" t="n">
        <v>44</v>
      </c>
      <c r="GV199" t="n">
        <v>61</v>
      </c>
      <c r="GW199" t="n">
        <v>224</v>
      </c>
      <c r="GX199" t="n">
        <v>51</v>
      </c>
      <c r="GY199" t="n">
        <v>62</v>
      </c>
      <c r="GZ199" t="n">
        <v>209</v>
      </c>
      <c r="HA199" t="n">
        <v>45</v>
      </c>
      <c r="HB199" t="n">
        <v>53</v>
      </c>
      <c r="HC199" t="n">
        <v>205</v>
      </c>
      <c r="HD199" t="n">
        <v>39</v>
      </c>
      <c r="HE199" t="n">
        <v>49</v>
      </c>
      <c r="HF199" t="n">
        <v>203</v>
      </c>
      <c r="HG199" t="n">
        <v>39</v>
      </c>
      <c r="HH199" t="n">
        <v>51</v>
      </c>
      <c r="HI199" t="n">
        <v>198</v>
      </c>
      <c r="HJ199" t="n">
        <v>37</v>
      </c>
      <c r="HK199" t="n">
        <v>49</v>
      </c>
      <c r="HL199" t="n">
        <v>203</v>
      </c>
      <c r="HM199" t="n">
        <v>44</v>
      </c>
      <c r="HN199" t="n">
        <v>53</v>
      </c>
      <c r="HO199" t="n">
        <v>210</v>
      </c>
      <c r="HP199" t="n">
        <v>45</v>
      </c>
      <c r="HQ199" t="n">
        <v>57</v>
      </c>
      <c r="HR199" t="n">
        <v>213</v>
      </c>
      <c r="HS199" t="n">
        <v>44</v>
      </c>
      <c r="HT199" t="n">
        <v>56</v>
      </c>
      <c r="HU199" t="n">
        <v>188</v>
      </c>
      <c r="HV199" t="n">
        <v>33</v>
      </c>
      <c r="HW199" t="n">
        <v>45</v>
      </c>
      <c r="HX199" t="n">
        <v>141</v>
      </c>
      <c r="HY199" t="n">
        <v>24</v>
      </c>
      <c r="HZ199" t="n">
        <v>35</v>
      </c>
      <c r="IA199" t="n">
        <v>103</v>
      </c>
      <c r="IB199" t="n">
        <v>23</v>
      </c>
      <c r="IC199" t="n">
        <v>34</v>
      </c>
      <c r="ID199" t="n">
        <v>108</v>
      </c>
      <c r="IE199" t="n">
        <v>25</v>
      </c>
      <c r="IF199" t="n">
        <v>34</v>
      </c>
      <c r="IG199" t="n">
        <v>126</v>
      </c>
      <c r="IH199" t="n">
        <v>28</v>
      </c>
      <c r="II199" t="n">
        <v>37</v>
      </c>
      <c r="IJ199" t="n">
        <v>137</v>
      </c>
      <c r="IK199" t="n">
        <v>25</v>
      </c>
      <c r="IL199" t="n">
        <v>36</v>
      </c>
      <c r="IM199" t="n">
        <v>137</v>
      </c>
      <c r="IN199" t="n">
        <v>27</v>
      </c>
      <c r="IO199" t="n">
        <v>36</v>
      </c>
      <c r="IP199" t="n">
        <v>120</v>
      </c>
      <c r="IQ199" t="n">
        <v>24</v>
      </c>
      <c r="IR199" t="n">
        <v>35</v>
      </c>
      <c r="IS199" t="n">
        <v>108</v>
      </c>
      <c r="IT199" t="n">
        <v>25</v>
      </c>
      <c r="IU199" t="n">
        <v>34</v>
      </c>
      <c r="IV199" t="n">
        <v>109</v>
      </c>
      <c r="IW199" t="n">
        <v>26</v>
      </c>
      <c r="IX199" t="n">
        <v>36</v>
      </c>
      <c r="IY199" t="n">
        <v>122</v>
      </c>
      <c r="IZ199" t="n">
        <v>25</v>
      </c>
      <c r="JA199" t="n">
        <v>37</v>
      </c>
      <c r="JB199" t="n">
        <v>138</v>
      </c>
      <c r="JC199" t="n">
        <v>26</v>
      </c>
      <c r="JD199" t="n">
        <v>39</v>
      </c>
      <c r="JE199" t="n">
        <v>118</v>
      </c>
      <c r="JF199" t="n">
        <v>25</v>
      </c>
      <c r="JG199" t="n">
        <v>35</v>
      </c>
      <c r="JH199" t="n">
        <v>113</v>
      </c>
      <c r="JI199" t="n">
        <v>28</v>
      </c>
      <c r="JJ199" t="n">
        <v>42</v>
      </c>
      <c r="JK199" t="n">
        <v>87</v>
      </c>
      <c r="JL199" t="n">
        <v>39</v>
      </c>
      <c r="JM199" t="n">
        <v>74</v>
      </c>
      <c r="JN199" t="n">
        <v>28</v>
      </c>
      <c r="JO199" t="n">
        <v>51</v>
      </c>
      <c r="JP199" t="n">
        <v>103</v>
      </c>
      <c r="JQ199" t="n">
        <v>26</v>
      </c>
      <c r="JR199" t="n">
        <v>52</v>
      </c>
      <c r="JS199" t="n">
        <v>110</v>
      </c>
      <c r="JT199" t="n">
        <v>25</v>
      </c>
      <c r="JU199" t="n">
        <v>53</v>
      </c>
      <c r="JV199" t="n">
        <v>109</v>
      </c>
      <c r="JW199" t="n">
        <v>27</v>
      </c>
      <c r="JX199" t="n">
        <v>54</v>
      </c>
      <c r="JY199" t="n">
        <v>111</v>
      </c>
      <c r="JZ199" t="n">
        <v>26</v>
      </c>
      <c r="KA199" t="n">
        <v>53</v>
      </c>
      <c r="KB199" t="n">
        <v>109</v>
      </c>
      <c r="KC199" t="n">
        <v>26</v>
      </c>
      <c r="KD199" t="n">
        <v>53</v>
      </c>
      <c r="KE199" t="n">
        <v>109</v>
      </c>
      <c r="KF199" t="n">
        <v>28</v>
      </c>
      <c r="KG199" t="n">
        <v>54</v>
      </c>
      <c r="KH199" t="n">
        <v>113</v>
      </c>
      <c r="KI199" t="n">
        <v>30</v>
      </c>
      <c r="KJ199" t="n">
        <v>55</v>
      </c>
      <c r="KK199" t="n">
        <v>113</v>
      </c>
      <c r="KL199" t="n">
        <v>31</v>
      </c>
      <c r="KM199" t="n">
        <v>57</v>
      </c>
      <c r="KN199" t="n">
        <v>112</v>
      </c>
      <c r="KO199" t="n">
        <v>34</v>
      </c>
      <c r="KP199" t="n">
        <v>59</v>
      </c>
      <c r="KQ199" t="n">
        <v>114</v>
      </c>
      <c r="KR199" t="n">
        <v>41</v>
      </c>
      <c r="KS199" t="n">
        <v>64</v>
      </c>
      <c r="KT199" t="n">
        <v>120</v>
      </c>
      <c r="KU199" t="n">
        <v>60</v>
      </c>
      <c r="KV199" t="n">
        <v>64</v>
      </c>
      <c r="KW199" t="n">
        <v>106</v>
      </c>
      <c r="KX199" t="n">
        <v>104</v>
      </c>
      <c r="KY199" t="n">
        <v>43</v>
      </c>
      <c r="KZ199" t="n">
        <v>57</v>
      </c>
      <c r="LA199" t="n">
        <v>116</v>
      </c>
      <c r="LB199" t="n">
        <v>29</v>
      </c>
      <c r="LC199" t="n">
        <v>41</v>
      </c>
      <c r="LD199" t="n">
        <v>103</v>
      </c>
      <c r="LE199" t="n">
        <v>32</v>
      </c>
      <c r="LF199" t="n">
        <v>62</v>
      </c>
      <c r="LG199" t="n">
        <v>79</v>
      </c>
      <c r="LH199" t="n">
        <v>37</v>
      </c>
      <c r="LI199" t="n">
        <v>91</v>
      </c>
      <c r="LJ199" t="n">
        <v>78</v>
      </c>
      <c r="LK199" t="n">
        <v>42</v>
      </c>
      <c r="LL199" t="n">
        <v>90</v>
      </c>
      <c r="LM199" t="n">
        <v>89</v>
      </c>
      <c r="LN199" t="n">
        <v>61</v>
      </c>
      <c r="LO199" t="n">
        <v>91</v>
      </c>
      <c r="LP199" t="n">
        <v>109</v>
      </c>
      <c r="LQ199" t="n">
        <v>87</v>
      </c>
      <c r="LR199" t="n">
        <v>88</v>
      </c>
      <c r="LS199" t="n">
        <v>133</v>
      </c>
      <c r="LT199" t="n">
        <v>130</v>
      </c>
      <c r="LU199" t="n">
        <v>90</v>
      </c>
      <c r="LV199" t="n">
        <v>138</v>
      </c>
      <c r="LW199" t="n">
        <v>143</v>
      </c>
      <c r="LX199" t="n">
        <v>77</v>
      </c>
      <c r="LY199" t="n">
        <v>140</v>
      </c>
      <c r="LZ199" t="n">
        <v>145</v>
      </c>
      <c r="MA199" t="n">
        <v>68</v>
      </c>
      <c r="MB199" t="n">
        <v>140</v>
      </c>
      <c r="MC199" t="n">
        <v>146</v>
      </c>
      <c r="MD199" t="n">
        <v>66</v>
      </c>
      <c r="ME199" t="n">
        <v>143</v>
      </c>
      <c r="MF199" t="n">
        <v>148</v>
      </c>
      <c r="MG199" t="n">
        <v>62</v>
      </c>
      <c r="MH199" t="n">
        <v>146</v>
      </c>
      <c r="MI199" t="n">
        <v>149</v>
      </c>
      <c r="MJ199" t="n">
        <v>58</v>
      </c>
      <c r="MK199" t="n">
        <v>147</v>
      </c>
      <c r="ML199" t="n">
        <v>145</v>
      </c>
      <c r="MM199" t="n">
        <v>60</v>
      </c>
      <c r="MN199" t="n">
        <v>149</v>
      </c>
      <c r="MO199" t="n">
        <v>147</v>
      </c>
      <c r="MP199" t="n">
        <v>60</v>
      </c>
      <c r="MQ199" t="n">
        <v>147</v>
      </c>
      <c r="MR199" t="n">
        <v>144</v>
      </c>
      <c r="MS199" t="n">
        <v>51</v>
      </c>
      <c r="MT199" t="n">
        <v>148</v>
      </c>
      <c r="MU199" t="n">
        <v>141</v>
      </c>
      <c r="MV199" t="n">
        <v>45</v>
      </c>
      <c r="MW199" t="n">
        <v>145</v>
      </c>
      <c r="MX199" t="n">
        <v>140</v>
      </c>
      <c r="MY199" t="n">
        <v>43</v>
      </c>
      <c r="MZ199" t="n">
        <v>150</v>
      </c>
      <c r="NA199" t="n">
        <v>150</v>
      </c>
      <c r="NB199" t="n">
        <v>55</v>
      </c>
      <c r="NC199" t="n">
        <v>142</v>
      </c>
      <c r="ND199" t="n">
        <v>148</v>
      </c>
      <c r="NE199" t="n">
        <v>65</v>
      </c>
      <c r="NF199" t="n">
        <v>150</v>
      </c>
      <c r="NG199" t="n">
        <v>152</v>
      </c>
      <c r="NH199" t="n">
        <v>57</v>
      </c>
      <c r="NI199" t="n">
        <v>157</v>
      </c>
      <c r="NJ199" t="n">
        <v>158</v>
      </c>
      <c r="NK199" t="n">
        <v>60</v>
      </c>
      <c r="NL199" t="n">
        <v>177</v>
      </c>
      <c r="NM199" t="n">
        <v>151</v>
      </c>
      <c r="NN199" t="n">
        <v>90</v>
      </c>
      <c r="NO199" t="n">
        <v>178</v>
      </c>
      <c r="NP199" t="n">
        <v>68</v>
      </c>
      <c r="NQ199" t="n">
        <v>86</v>
      </c>
      <c r="NR199" t="n">
        <v>212</v>
      </c>
      <c r="NS199" t="n">
        <v>87</v>
      </c>
      <c r="NT199" t="n">
        <v>95</v>
      </c>
      <c r="NU199" t="n">
        <v>211</v>
      </c>
      <c r="NV199" t="n">
        <v>82</v>
      </c>
      <c r="NW199" t="n">
        <v>97</v>
      </c>
      <c r="NX199" t="n">
        <v>189</v>
      </c>
      <c r="NY199" t="n">
        <v>73</v>
      </c>
      <c r="NZ199" t="n">
        <v>131</v>
      </c>
      <c r="OA199" t="n">
        <v>198</v>
      </c>
      <c r="OB199" t="n">
        <v>48</v>
      </c>
      <c r="OC199" t="n">
        <v>80</v>
      </c>
      <c r="OD199" t="n">
        <v>208</v>
      </c>
      <c r="OE199" t="n">
        <v>47</v>
      </c>
      <c r="OF199" t="n">
        <v>96</v>
      </c>
      <c r="OG199" t="n">
        <v>207</v>
      </c>
      <c r="OH199" t="n">
        <v>85</v>
      </c>
      <c r="OI199" t="n">
        <v>145</v>
      </c>
      <c r="OJ199" t="n">
        <v>226</v>
      </c>
      <c r="OK199" t="n">
        <v>59</v>
      </c>
      <c r="OL199" t="n">
        <v>81</v>
      </c>
      <c r="OM199" t="n">
        <v>225</v>
      </c>
      <c r="ON199" t="n">
        <v>101</v>
      </c>
      <c r="OO199" t="n">
        <v>108</v>
      </c>
      <c r="OP199" t="n">
        <v>179</v>
      </c>
      <c r="OQ199" t="n">
        <v>149</v>
      </c>
      <c r="OR199" t="n">
        <v>113</v>
      </c>
      <c r="OS199" t="n">
        <v>173</v>
      </c>
      <c r="OT199" t="n">
        <v>127</v>
      </c>
      <c r="OU199" t="n">
        <v>76</v>
      </c>
      <c r="OV199" t="n">
        <v>181</v>
      </c>
      <c r="OW199" t="n">
        <v>151</v>
      </c>
      <c r="OX199" t="n">
        <v>105</v>
      </c>
      <c r="OY199" t="n">
        <v>137</v>
      </c>
      <c r="OZ199" t="n">
        <v>139</v>
      </c>
      <c r="PA199" t="n">
        <v>129</v>
      </c>
      <c r="PB199" t="n">
        <v>142</v>
      </c>
      <c r="PC199" t="n">
        <v>154</v>
      </c>
      <c r="PD199" t="n">
        <v>149</v>
      </c>
      <c r="PE199" t="n">
        <v>121</v>
      </c>
      <c r="PF199" t="n">
        <v>148</v>
      </c>
      <c r="PG199" t="n">
        <v>110</v>
      </c>
      <c r="PH199" t="n">
        <v>109</v>
      </c>
      <c r="PI199" t="n">
        <v>143</v>
      </c>
      <c r="PJ199" t="n">
        <v>97</v>
      </c>
      <c r="PK199" t="n">
        <v>89</v>
      </c>
      <c r="PL199" t="n">
        <v>131</v>
      </c>
      <c r="PM199" t="n">
        <v>87</v>
      </c>
      <c r="PN199" t="n">
        <v>98</v>
      </c>
      <c r="PO199" t="n">
        <v>133</v>
      </c>
      <c r="PP199" t="n">
        <v>110</v>
      </c>
      <c r="PQ199" t="n">
        <v>180</v>
      </c>
      <c r="PR199" t="n">
        <v>185</v>
      </c>
      <c r="PS199" t="n">
        <v>181</v>
      </c>
      <c r="PT199" t="n">
        <v>178</v>
      </c>
      <c r="PU199" t="n">
        <v>176</v>
      </c>
      <c r="PV199" t="n">
        <v>173</v>
      </c>
      <c r="PW199" t="n">
        <v>150</v>
      </c>
      <c r="PX199" t="n">
        <v>155</v>
      </c>
      <c r="PY199" t="n">
        <v>157</v>
      </c>
      <c r="PZ199" t="n">
        <v>132</v>
      </c>
      <c r="QA199" t="n">
        <v>141</v>
      </c>
      <c r="QB199" t="n">
        <v>147</v>
      </c>
      <c r="QC199" t="n">
        <v>136</v>
      </c>
      <c r="QD199" t="n">
        <v>96</v>
      </c>
      <c r="QE199" t="n">
        <v>97</v>
      </c>
      <c r="QF199" t="n">
        <v>205</v>
      </c>
      <c r="QG199" t="n">
        <v>145</v>
      </c>
      <c r="QH199" t="n">
        <v>60</v>
      </c>
      <c r="QI199" t="n">
        <v>226</v>
      </c>
      <c r="QJ199" t="n">
        <v>147</v>
      </c>
      <c r="QK199" t="n">
        <v>40</v>
      </c>
      <c r="QL199" t="n">
        <v>214</v>
      </c>
      <c r="QM199" t="n">
        <v>41</v>
      </c>
      <c r="QN199" t="n">
        <v>35</v>
      </c>
      <c r="QO199" t="n">
        <v>214</v>
      </c>
      <c r="QP199" t="n">
        <v>55</v>
      </c>
      <c r="QQ199" t="n">
        <v>37</v>
      </c>
      <c r="QR199" t="n">
        <v>230</v>
      </c>
      <c r="QS199" t="n">
        <v>163</v>
      </c>
      <c r="QT199" t="n">
        <v>47</v>
      </c>
      <c r="QU199" t="n">
        <v>219</v>
      </c>
      <c r="QV199" t="n">
        <v>166</v>
      </c>
      <c r="QW199" t="n">
        <v>29</v>
      </c>
      <c r="QX199" t="n">
        <v>183</v>
      </c>
      <c r="QY199" t="n">
        <v>137</v>
      </c>
      <c r="QZ199" t="n">
        <v>49</v>
      </c>
      <c r="RA199" t="n">
        <v>84</v>
      </c>
      <c r="RB199" t="n">
        <v>79</v>
      </c>
      <c r="RC199" t="n">
        <v>96</v>
      </c>
      <c r="RD199" t="n">
        <v>68</v>
      </c>
      <c r="RE199" t="n">
        <v>75</v>
      </c>
      <c r="RF199" t="n">
        <v>104</v>
      </c>
      <c r="RG199" t="n">
        <v>80</v>
      </c>
      <c r="RH199" t="n">
        <v>62</v>
      </c>
      <c r="RI199" t="n">
        <v>58</v>
      </c>
      <c r="RJ199" t="n">
        <v>220</v>
      </c>
      <c r="RK199" t="n">
        <v>175</v>
      </c>
      <c r="RL199" t="n">
        <v>59</v>
      </c>
      <c r="RM199" t="n">
        <v>204</v>
      </c>
      <c r="RN199" t="n">
        <v>150</v>
      </c>
      <c r="RO199" t="n">
        <v>20</v>
      </c>
      <c r="RP199" t="n">
        <v>162</v>
      </c>
      <c r="RQ199" t="n">
        <v>106</v>
      </c>
      <c r="RR199" t="n">
        <v>9</v>
      </c>
      <c r="RS199" t="n">
        <v>151</v>
      </c>
      <c r="RT199" t="n">
        <v>65</v>
      </c>
      <c r="RU199" t="n">
        <v>21</v>
      </c>
      <c r="RV199" t="n">
        <v>164</v>
      </c>
      <c r="RW199" t="n">
        <v>34</v>
      </c>
      <c r="RX199" t="n">
        <v>39</v>
      </c>
      <c r="RY199" t="n">
        <v>118</v>
      </c>
      <c r="RZ199" t="n">
        <v>23</v>
      </c>
      <c r="SA199" t="n">
        <v>27</v>
      </c>
      <c r="SB199" t="n">
        <v>78</v>
      </c>
      <c r="SC199" t="n">
        <v>14</v>
      </c>
      <c r="SD199" t="n">
        <v>18</v>
      </c>
      <c r="SE199" t="n">
        <v>141</v>
      </c>
      <c r="SF199" t="n">
        <v>86</v>
      </c>
      <c r="SG199" t="n">
        <v>36</v>
      </c>
      <c r="SH199" t="n">
        <v>237</v>
      </c>
      <c r="SI199" t="n">
        <v>188</v>
      </c>
      <c r="SJ199" t="n">
        <v>53</v>
      </c>
      <c r="SK199" t="n">
        <v>194</v>
      </c>
      <c r="SL199" t="n">
        <v>141</v>
      </c>
      <c r="SM199" t="n">
        <v>17</v>
      </c>
      <c r="SN199" t="n">
        <v>140</v>
      </c>
      <c r="SO199" t="n">
        <v>90</v>
      </c>
      <c r="SP199" t="n">
        <v>6</v>
      </c>
      <c r="SQ199" t="n">
        <v>85</v>
      </c>
      <c r="SR199" t="n">
        <v>64</v>
      </c>
      <c r="SS199" t="n">
        <v>20</v>
      </c>
      <c r="ST199" t="n">
        <v>67</v>
      </c>
      <c r="SU199" t="n">
        <v>84</v>
      </c>
      <c r="SV199" t="n">
        <v>55</v>
      </c>
      <c r="SW199" t="n">
        <v>84</v>
      </c>
      <c r="SX199" t="n">
        <v>119</v>
      </c>
      <c r="SY199" t="n">
        <v>69</v>
      </c>
      <c r="SZ199" t="n">
        <v>35</v>
      </c>
      <c r="TA199" t="n">
        <v>65</v>
      </c>
      <c r="TB199" t="n">
        <v>30</v>
      </c>
      <c r="TC199" t="n">
        <v>66</v>
      </c>
      <c r="TD199" t="n">
        <v>58</v>
      </c>
      <c r="TE199" t="n">
        <v>25</v>
      </c>
      <c r="TF199" t="n">
        <v>121</v>
      </c>
      <c r="TG199" t="n">
        <v>82</v>
      </c>
      <c r="TH199" t="n">
        <v>20</v>
      </c>
      <c r="TI199" t="n">
        <v>127</v>
      </c>
      <c r="TJ199" t="n">
        <v>87</v>
      </c>
      <c r="TK199" t="n">
        <v>15</v>
      </c>
      <c r="TL199" t="n">
        <v>125</v>
      </c>
      <c r="TM199" t="n">
        <v>75</v>
      </c>
      <c r="TN199" t="n">
        <v>16</v>
      </c>
      <c r="TO199" t="n">
        <v>123</v>
      </c>
      <c r="TP199" t="n">
        <v>36</v>
      </c>
      <c r="TQ199" t="n">
        <v>12</v>
      </c>
      <c r="TR199" t="n">
        <v>136</v>
      </c>
      <c r="TS199" t="n">
        <v>27</v>
      </c>
      <c r="TT199" t="n">
        <v>15</v>
      </c>
      <c r="TU199" t="n">
        <v>135</v>
      </c>
      <c r="TV199" t="n">
        <v>32</v>
      </c>
      <c r="TW199" t="n">
        <v>16</v>
      </c>
      <c r="TX199" t="n">
        <v>132</v>
      </c>
      <c r="TY199" t="n">
        <v>65</v>
      </c>
      <c r="TZ199" t="n">
        <v>20</v>
      </c>
      <c r="UA199" t="n">
        <v>118</v>
      </c>
      <c r="UB199" t="n">
        <v>70</v>
      </c>
      <c r="UC199" t="n">
        <v>18</v>
      </c>
      <c r="UD199" t="n">
        <v>124</v>
      </c>
      <c r="UE199" t="n">
        <v>87</v>
      </c>
      <c r="UF199" t="n">
        <v>39</v>
      </c>
      <c r="UG199" t="n">
        <v>179</v>
      </c>
      <c r="UH199" t="n">
        <v>164</v>
      </c>
      <c r="UI199" t="n">
        <v>76</v>
      </c>
      <c r="UJ199" t="n">
        <v>177</v>
      </c>
      <c r="UK199" t="n">
        <v>167</v>
      </c>
      <c r="UL199" t="n">
        <v>87</v>
      </c>
      <c r="UM199" t="n">
        <v>188</v>
      </c>
      <c r="UN199" t="n">
        <v>178</v>
      </c>
      <c r="UO199" t="n">
        <v>103</v>
      </c>
      <c r="UP199" t="n">
        <v>202</v>
      </c>
      <c r="UQ199" t="n">
        <v>192</v>
      </c>
      <c r="UR199" t="n">
        <v>122</v>
      </c>
      <c r="US199" t="n">
        <v>199</v>
      </c>
      <c r="UT199" t="n">
        <v>189</v>
      </c>
      <c r="UU199" t="n">
        <v>142</v>
      </c>
      <c r="UV199" t="n">
        <v>193</v>
      </c>
      <c r="UW199" t="n">
        <v>186</v>
      </c>
      <c r="UX199" t="n">
        <v>162</v>
      </c>
      <c r="UY199" t="n">
        <v>186</v>
      </c>
      <c r="UZ199" t="n">
        <v>185</v>
      </c>
      <c r="VA199" t="n">
        <v>180</v>
      </c>
      <c r="VB199" t="n">
        <v>185</v>
      </c>
      <c r="VC199" t="n">
        <v>185</v>
      </c>
      <c r="VD199" t="n">
        <v>187</v>
      </c>
      <c r="VE199" t="n">
        <v>186</v>
      </c>
      <c r="VF199" t="n">
        <v>186</v>
      </c>
      <c r="VG199" t="n">
        <v>187</v>
      </c>
      <c r="VH199" t="n">
        <v>187</v>
      </c>
      <c r="VI199" t="n">
        <v>185</v>
      </c>
      <c r="VJ199" t="n">
        <v>186</v>
      </c>
      <c r="VK199" t="n">
        <v>186</v>
      </c>
      <c r="VL199" t="n">
        <v>185</v>
      </c>
      <c r="VM199" t="n">
        <v>185</v>
      </c>
      <c r="VN199" t="n">
        <v>187</v>
      </c>
      <c r="VO199" t="n">
        <v>185</v>
      </c>
      <c r="VP199" t="n">
        <v>186</v>
      </c>
      <c r="VQ199" t="n">
        <v>187</v>
      </c>
      <c r="VR199" t="n">
        <v>185</v>
      </c>
      <c r="VS199" t="n">
        <v>186</v>
      </c>
      <c r="VT199" t="n">
        <v>186</v>
      </c>
      <c r="VU199" t="n">
        <v>184</v>
      </c>
      <c r="VV199" t="n">
        <v>185</v>
      </c>
      <c r="VW199" t="n">
        <v>187</v>
      </c>
      <c r="VX199" t="n">
        <v>184</v>
      </c>
      <c r="VY199" t="n">
        <v>186</v>
      </c>
      <c r="VZ199" t="n">
        <v>187</v>
      </c>
      <c r="WA199" t="n">
        <v>185</v>
      </c>
      <c r="WB199" t="n">
        <v>186</v>
      </c>
      <c r="WC199" t="n">
        <v>187</v>
      </c>
      <c r="WD199" t="n">
        <v>185</v>
      </c>
      <c r="WE199" t="n">
        <v>186</v>
      </c>
      <c r="WF199" t="n">
        <v>187</v>
      </c>
      <c r="WG199" t="n">
        <v>185</v>
      </c>
      <c r="WH199" t="n">
        <v>186</v>
      </c>
      <c r="WI199" t="n">
        <v>187</v>
      </c>
      <c r="WJ199" t="n">
        <v>185</v>
      </c>
      <c r="WK199" t="n">
        <v>186</v>
      </c>
      <c r="WL199" t="n">
        <v>187</v>
      </c>
      <c r="WM199" t="n">
        <v>185</v>
      </c>
      <c r="WN199" t="n">
        <v>187</v>
      </c>
      <c r="WO199" t="n">
        <v>187</v>
      </c>
      <c r="WP199" t="n">
        <v>186</v>
      </c>
      <c r="WQ199" t="n">
        <v>188</v>
      </c>
      <c r="WR199" t="n">
        <v>188</v>
      </c>
      <c r="WS199" t="n">
        <v>187</v>
      </c>
      <c r="WT199" t="n">
        <v>188</v>
      </c>
      <c r="WU199" t="n">
        <v>184</v>
      </c>
      <c r="WV199" t="n">
        <v>184</v>
      </c>
      <c r="WW199" t="n">
        <v>185</v>
      </c>
      <c r="WX199" t="n">
        <v>184</v>
      </c>
      <c r="WY199" t="n">
        <v>182</v>
      </c>
      <c r="WZ199" t="n">
        <v>183</v>
      </c>
      <c r="XA199" t="n">
        <v>187</v>
      </c>
      <c r="XB199" t="n">
        <v>184</v>
      </c>
      <c r="XC199" t="n">
        <v>186</v>
      </c>
      <c r="XD199" t="n">
        <v>178</v>
      </c>
      <c r="XE199" t="n">
        <v>177</v>
      </c>
      <c r="XF199" t="n">
        <v>177</v>
      </c>
      <c r="XG199" t="n">
        <v>178</v>
      </c>
      <c r="XH199" t="n">
        <v>179</v>
      </c>
      <c r="XI199" t="n">
        <v>177</v>
      </c>
      <c r="XJ199" t="n">
        <v>189</v>
      </c>
      <c r="XK199" t="n">
        <v>187</v>
      </c>
      <c r="XL199" t="n">
        <v>189</v>
      </c>
      <c r="XM199" t="n">
        <v>184</v>
      </c>
      <c r="XN199" t="n">
        <v>183</v>
      </c>
      <c r="XO199" t="n">
        <v>183</v>
      </c>
      <c r="XP199" t="n">
        <v>181</v>
      </c>
      <c r="XQ199" t="n">
        <v>179</v>
      </c>
      <c r="XR199" t="n">
        <v>179</v>
      </c>
      <c r="XS199" t="n">
        <v>180</v>
      </c>
      <c r="XT199" t="n">
        <v>176</v>
      </c>
      <c r="XU199" t="n">
        <v>176</v>
      </c>
      <c r="XV199" t="n">
        <v>181</v>
      </c>
      <c r="XW199" t="n">
        <v>179</v>
      </c>
      <c r="XX199" t="n">
        <v>181</v>
      </c>
      <c r="XY199" t="n">
        <v>163</v>
      </c>
      <c r="XZ199" t="n">
        <v>164</v>
      </c>
      <c r="YA199" t="n">
        <v>160</v>
      </c>
      <c r="YB199" t="n">
        <v>107</v>
      </c>
      <c r="YC199" t="n">
        <v>108</v>
      </c>
      <c r="YD199" t="n">
        <v>96</v>
      </c>
      <c r="YE199" t="n">
        <v>42</v>
      </c>
      <c r="YF199" t="n">
        <v>38</v>
      </c>
      <c r="YG199" t="n">
        <v>29</v>
      </c>
      <c r="YH199" t="n">
        <v>47</v>
      </c>
      <c r="YI199" t="n">
        <v>40</v>
      </c>
      <c r="YJ199" t="n">
        <v>31</v>
      </c>
      <c r="YK199" t="n">
        <v>44</v>
      </c>
      <c r="YL199" t="n">
        <v>40</v>
      </c>
      <c r="YM199" t="n">
        <v>29</v>
      </c>
      <c r="YN199" t="n">
        <v>44</v>
      </c>
      <c r="YO199" t="n">
        <v>39</v>
      </c>
      <c r="YP199" t="n">
        <v>30</v>
      </c>
      <c r="YQ199" t="n">
        <v>44</v>
      </c>
      <c r="YR199" t="n">
        <v>39</v>
      </c>
      <c r="YS199" t="n">
        <v>29</v>
      </c>
      <c r="YT199" t="n">
        <v>42</v>
      </c>
      <c r="YU199" t="n">
        <v>37</v>
      </c>
      <c r="YV199" t="n">
        <v>27</v>
      </c>
      <c r="YW199" t="n">
        <v>42</v>
      </c>
      <c r="YX199" t="n">
        <v>37</v>
      </c>
      <c r="YY199" t="n">
        <v>27</v>
      </c>
      <c r="YZ199" t="n">
        <v>40</v>
      </c>
      <c r="ZA199" t="n">
        <v>36</v>
      </c>
      <c r="ZB199" t="n">
        <v>27</v>
      </c>
      <c r="ZC199" t="n">
        <v>40</v>
      </c>
      <c r="ZD199" t="n">
        <v>36</v>
      </c>
      <c r="ZE199" t="n">
        <v>27</v>
      </c>
      <c r="ZF199" t="n">
        <v>39</v>
      </c>
      <c r="ZG199" t="n">
        <v>35</v>
      </c>
      <c r="ZH199" t="n">
        <v>26</v>
      </c>
      <c r="ZI199" t="n">
        <v>37</v>
      </c>
      <c r="ZJ199" t="n">
        <v>33</v>
      </c>
      <c r="ZK199" t="n">
        <v>24</v>
      </c>
      <c r="ZL199" t="n">
        <v>35</v>
      </c>
      <c r="ZM199" t="n">
        <v>32</v>
      </c>
      <c r="ZN199" t="n">
        <v>23</v>
      </c>
      <c r="ZO199" t="n">
        <v>34</v>
      </c>
      <c r="ZP199" t="n">
        <v>31</v>
      </c>
      <c r="ZQ199" t="n">
        <v>24</v>
      </c>
      <c r="ZR199" t="n">
        <v>32</v>
      </c>
      <c r="ZS199" t="n">
        <v>30</v>
      </c>
      <c r="ZT199" t="n">
        <v>22</v>
      </c>
      <c r="ZU199" t="n">
        <v>32</v>
      </c>
      <c r="ZV199" t="n">
        <v>29</v>
      </c>
      <c r="ZW199" t="n">
        <v>21</v>
      </c>
      <c r="ZX199" t="n">
        <v>32</v>
      </c>
      <c r="ZY199" t="n">
        <v>29</v>
      </c>
      <c r="ZZ199" t="n">
        <v>23</v>
      </c>
      <c r="AAA199" t="n">
        <v>29</v>
      </c>
      <c r="AAB199" t="n">
        <v>28</v>
      </c>
      <c r="AAC199" t="n">
        <v>23</v>
      </c>
      <c r="AAD199" t="n">
        <v>27</v>
      </c>
      <c r="AAE199" t="n">
        <v>26</v>
      </c>
      <c r="AAF199" t="n">
        <v>21</v>
      </c>
      <c r="AAG199" t="n">
        <v>26</v>
      </c>
      <c r="AAH199" t="n">
        <v>24</v>
      </c>
      <c r="AAI199" t="n">
        <v>20</v>
      </c>
      <c r="AAJ199" t="n">
        <v>23</v>
      </c>
      <c r="AAK199" t="n">
        <v>23</v>
      </c>
      <c r="AAL199" t="n">
        <v>18</v>
      </c>
      <c r="AAM199" t="n">
        <v>20</v>
      </c>
      <c r="AAN199" t="n">
        <v>21</v>
      </c>
      <c r="AAO199" t="n">
        <v>17</v>
      </c>
      <c r="AAP199" t="n">
        <v>17</v>
      </c>
      <c r="AAQ199" t="n">
        <v>17</v>
      </c>
      <c r="AAR199" t="n">
        <v>15</v>
      </c>
      <c r="AAS199" t="n">
        <v>13</v>
      </c>
      <c r="AAT199" t="n">
        <v>14</v>
      </c>
      <c r="AAU199" t="n">
        <v>12</v>
      </c>
      <c r="AAV199" t="n">
        <v>13</v>
      </c>
      <c r="AAW199" t="n">
        <v>13</v>
      </c>
      <c r="AAX199" t="n">
        <v>13</v>
      </c>
      <c r="AAY199" t="n">
        <v>12</v>
      </c>
      <c r="AAZ199" t="n">
        <v>12</v>
      </c>
      <c r="ABA199" t="n">
        <v>12</v>
      </c>
      <c r="ABB199" t="n">
        <v>12</v>
      </c>
      <c r="ABC199" t="n">
        <v>12</v>
      </c>
      <c r="ABD199" t="n">
        <v>12</v>
      </c>
      <c r="ABE199" t="n">
        <v>12</v>
      </c>
      <c r="ABF199" t="n">
        <v>12</v>
      </c>
      <c r="ABG199" t="n">
        <v>12</v>
      </c>
      <c r="ABH199" t="n">
        <v>12</v>
      </c>
      <c r="ABI199" t="n">
        <v>12</v>
      </c>
      <c r="ABJ199" t="n">
        <v>12</v>
      </c>
      <c r="ABK199" t="n">
        <v>13</v>
      </c>
      <c r="ABL199" t="n">
        <v>13</v>
      </c>
      <c r="ABM199" t="n">
        <v>13</v>
      </c>
      <c r="ABN199" t="n">
        <v>13</v>
      </c>
      <c r="ABO199" t="n">
        <v>13</v>
      </c>
      <c r="ABP199" t="n">
        <v>13</v>
      </c>
      <c r="ABQ199" t="n">
        <v>13</v>
      </c>
      <c r="ABR199" t="n">
        <v>13</v>
      </c>
      <c r="ABS199" t="n">
        <v>13</v>
      </c>
      <c r="ABT199" t="n">
        <v>26</v>
      </c>
      <c r="ABU199" t="n">
        <v>23</v>
      </c>
      <c r="ABV199" t="n">
        <v>19</v>
      </c>
      <c r="ABW199" t="n">
        <v>182</v>
      </c>
      <c r="ABX199" t="n">
        <v>164</v>
      </c>
      <c r="ABY199" t="n">
        <v>138</v>
      </c>
      <c r="ABZ199" t="n">
        <v>223</v>
      </c>
      <c r="ACA199" t="n">
        <v>202</v>
      </c>
      <c r="ACB199" t="n">
        <v>176</v>
      </c>
      <c r="ACC199" t="n">
        <v>218</v>
      </c>
      <c r="ACD199" t="n">
        <v>194</v>
      </c>
      <c r="ACE199" t="n">
        <v>170</v>
      </c>
      <c r="ACF199" t="n">
        <v>219</v>
      </c>
      <c r="ACG199" t="n">
        <v>195</v>
      </c>
      <c r="ACH199" t="n">
        <v>169</v>
      </c>
      <c r="ACI199" t="n">
        <v>216</v>
      </c>
      <c r="ACJ199" t="n">
        <v>192</v>
      </c>
      <c r="ACK199" t="n">
        <v>165</v>
      </c>
      <c r="ACL199" t="n">
        <v>214</v>
      </c>
      <c r="ACM199" t="n">
        <v>188</v>
      </c>
      <c r="ACN199" t="n">
        <v>164</v>
      </c>
      <c r="ACO199" t="n">
        <v>213</v>
      </c>
      <c r="ACP199" t="n">
        <v>187</v>
      </c>
      <c r="ACQ199" t="n">
        <v>164</v>
      </c>
      <c r="ACR199" t="n">
        <v>211</v>
      </c>
      <c r="ACS199" t="n">
        <v>185</v>
      </c>
      <c r="ACT199" t="n">
        <v>162</v>
      </c>
      <c r="ACU199" t="n">
        <v>208</v>
      </c>
      <c r="ACV199" t="n">
        <v>184</v>
      </c>
      <c r="ACW199" t="n">
        <v>159</v>
      </c>
      <c r="ACX199" t="n">
        <v>204</v>
      </c>
      <c r="ACY199" t="n">
        <v>182</v>
      </c>
      <c r="ACZ199" t="n">
        <v>157</v>
      </c>
      <c r="ADA199" t="n">
        <v>206</v>
      </c>
      <c r="ADB199" t="n">
        <v>183</v>
      </c>
      <c r="ADC199" t="n">
        <v>162</v>
      </c>
      <c r="ADD199" t="n">
        <v>198</v>
      </c>
      <c r="ADE199" t="n">
        <v>176</v>
      </c>
      <c r="ADF199" t="n">
        <v>159</v>
      </c>
      <c r="ADG199" t="n">
        <v>196</v>
      </c>
      <c r="ADH199" t="n">
        <v>175</v>
      </c>
      <c r="ADI199" t="n">
        <v>158</v>
      </c>
      <c r="ADJ199" t="n">
        <v>195</v>
      </c>
      <c r="ADK199" t="n">
        <v>173</v>
      </c>
      <c r="ADL199" t="n">
        <v>158</v>
      </c>
      <c r="ADM199" t="n">
        <v>191</v>
      </c>
      <c r="ADN199" t="n">
        <v>171</v>
      </c>
      <c r="ADO199" t="n">
        <v>157</v>
      </c>
      <c r="ADP199" t="n">
        <v>189</v>
      </c>
      <c r="ADQ199" t="n">
        <v>170</v>
      </c>
      <c r="ADR199" t="n">
        <v>155</v>
      </c>
      <c r="ADS199" t="n">
        <v>190</v>
      </c>
      <c r="ADT199" t="n">
        <v>170</v>
      </c>
      <c r="ADU199" t="n">
        <v>155</v>
      </c>
      <c r="ADV199" t="n">
        <v>190</v>
      </c>
      <c r="ADW199" t="n">
        <v>167</v>
      </c>
      <c r="ADX199" t="n">
        <v>152</v>
      </c>
      <c r="ADY199" t="n">
        <v>184</v>
      </c>
      <c r="ADZ199" t="n">
        <v>164</v>
      </c>
      <c r="AEA199" t="n">
        <v>149</v>
      </c>
      <c r="AEB199" t="n">
        <v>181</v>
      </c>
      <c r="AEC199" t="n">
        <v>163</v>
      </c>
      <c r="AED199" t="n">
        <v>148</v>
      </c>
      <c r="AEE199" t="n">
        <v>177</v>
      </c>
      <c r="AEF199" t="n">
        <v>159</v>
      </c>
      <c r="AEG199" t="n">
        <v>145</v>
      </c>
      <c r="AEH199" t="n">
        <v>175</v>
      </c>
      <c r="AEI199" t="n">
        <v>157</v>
      </c>
      <c r="AEJ199" t="n">
        <v>145</v>
      </c>
      <c r="AEK199" t="n">
        <v>174</v>
      </c>
      <c r="AEL199" t="n">
        <v>155</v>
      </c>
      <c r="AEM199" t="n">
        <v>141</v>
      </c>
      <c r="AEN199" t="n">
        <v>178</v>
      </c>
      <c r="AEO199" t="n">
        <v>156</v>
      </c>
      <c r="AEP199" t="n">
        <v>141</v>
      </c>
      <c r="AEQ199" t="n">
        <v>170</v>
      </c>
      <c r="AER199" t="n">
        <v>146</v>
      </c>
      <c r="AES199" t="n">
        <v>135</v>
      </c>
      <c r="AET199" t="n">
        <v>168</v>
      </c>
      <c r="AEU199" t="n">
        <v>145</v>
      </c>
      <c r="AEV199" t="n">
        <v>131</v>
      </c>
      <c r="AEW199" t="n">
        <v>167</v>
      </c>
      <c r="AEX199" t="n">
        <v>142</v>
      </c>
      <c r="AEY199" t="n">
        <v>123</v>
      </c>
      <c r="AEZ199" t="n">
        <v>169</v>
      </c>
      <c r="AFA199" t="n">
        <v>143</v>
      </c>
      <c r="AFB199" t="n">
        <v>123</v>
      </c>
      <c r="AFC199" t="n">
        <v>122</v>
      </c>
      <c r="AFD199" t="n">
        <v>108</v>
      </c>
      <c r="AFE199" t="n">
        <v>116</v>
      </c>
      <c r="AFF199" t="n">
        <v>79</v>
      </c>
      <c r="AFG199" t="n">
        <v>82</v>
      </c>
      <c r="AFH199" t="n">
        <v>110</v>
      </c>
      <c r="AFI199" t="n">
        <v>117</v>
      </c>
      <c r="AFJ199" t="n">
        <v>102</v>
      </c>
      <c r="AFK199" t="n">
        <v>108</v>
      </c>
      <c r="AFL199" t="n">
        <v>162</v>
      </c>
      <c r="AFM199" t="n">
        <v>122</v>
      </c>
      <c r="AFN199" t="n">
        <v>106</v>
      </c>
      <c r="AFO199" t="n">
        <v>174</v>
      </c>
      <c r="AFP199" t="n">
        <v>122</v>
      </c>
      <c r="AFQ199" t="n">
        <v>99</v>
      </c>
      <c r="AFR199" t="n">
        <v>160</v>
      </c>
      <c r="AFS199" t="n">
        <v>104</v>
      </c>
      <c r="AFT199" t="n">
        <v>95</v>
      </c>
      <c r="AFU199" t="n">
        <v>136</v>
      </c>
      <c r="AFV199" t="n">
        <v>57</v>
      </c>
      <c r="AFW199" t="n">
        <v>64</v>
      </c>
      <c r="AFX199" t="n">
        <v>183</v>
      </c>
      <c r="AFY199" t="n">
        <v>84</v>
      </c>
      <c r="AFZ199" t="n">
        <v>25</v>
      </c>
      <c r="AGA199" t="n">
        <v>200</v>
      </c>
      <c r="AGB199" t="n">
        <v>127</v>
      </c>
      <c r="AGC199" t="n">
        <v>7</v>
      </c>
      <c r="AGD199" t="n">
        <v>207</v>
      </c>
      <c r="AGE199" t="n">
        <v>134</v>
      </c>
      <c r="AGF199" t="n">
        <v>7</v>
      </c>
      <c r="AGG199" t="n">
        <v>209</v>
      </c>
      <c r="AGH199" t="n">
        <v>137</v>
      </c>
      <c r="AGI199" t="n">
        <v>8</v>
      </c>
      <c r="AGJ199" t="n">
        <v>215</v>
      </c>
      <c r="AGK199" t="n">
        <v>147</v>
      </c>
      <c r="AGL199" t="n">
        <v>14</v>
      </c>
      <c r="AGM199" t="n">
        <v>224</v>
      </c>
      <c r="AGN199" t="n">
        <v>157</v>
      </c>
      <c r="AGO199" t="n">
        <v>22</v>
      </c>
      <c r="AGP199" t="n">
        <v>232</v>
      </c>
      <c r="AGQ199" t="n">
        <v>166</v>
      </c>
      <c r="AGR199" t="n">
        <v>26</v>
      </c>
      <c r="AGS199" t="n">
        <v>173</v>
      </c>
      <c r="AGT199" t="n">
        <v>138</v>
      </c>
      <c r="AGU199" t="n">
        <v>42</v>
      </c>
      <c r="AGV199" t="n">
        <v>64</v>
      </c>
      <c r="AGW199" t="n">
        <v>100</v>
      </c>
      <c r="AGX199" t="n">
        <v>56</v>
      </c>
      <c r="AGY199" t="n">
        <v>64</v>
      </c>
      <c r="AGZ199" t="n">
        <v>110</v>
      </c>
      <c r="AHA199" t="n">
        <v>65</v>
      </c>
      <c r="AHB199" t="n">
        <v>69</v>
      </c>
      <c r="AHC199" t="n">
        <v>116</v>
      </c>
      <c r="AHD199" t="n">
        <v>69</v>
      </c>
      <c r="AHE199" t="n">
        <v>79</v>
      </c>
      <c r="AHF199" t="n">
        <v>123</v>
      </c>
      <c r="AHG199" t="n">
        <v>76</v>
      </c>
      <c r="AHH199" t="n">
        <v>91</v>
      </c>
      <c r="AHI199" t="n">
        <v>133</v>
      </c>
      <c r="AHJ199" t="n">
        <v>77</v>
      </c>
      <c r="AHK199" t="n">
        <v>103</v>
      </c>
      <c r="AHL199" t="n">
        <v>140</v>
      </c>
      <c r="AHM199" t="n">
        <v>80</v>
      </c>
      <c r="AHN199" t="n">
        <v>108</v>
      </c>
      <c r="AHO199" t="n">
        <v>143</v>
      </c>
      <c r="AHP199" t="n">
        <v>88</v>
      </c>
      <c r="AHQ199" t="n">
        <v>122</v>
      </c>
      <c r="AHR199" t="n">
        <v>166</v>
      </c>
      <c r="AHS199" t="n">
        <v>139</v>
      </c>
      <c r="AHT199" t="n">
        <v>134</v>
      </c>
      <c r="AHU199" t="n">
        <v>184</v>
      </c>
      <c r="AHV199" t="n">
        <v>177</v>
      </c>
      <c r="AHW199" t="n">
        <v>135</v>
      </c>
      <c r="AHX199" t="n">
        <v>184</v>
      </c>
      <c r="AHY199" t="n">
        <v>182</v>
      </c>
      <c r="AHZ199" t="n">
        <v>115</v>
      </c>
      <c r="AIA199" t="n">
        <v>167</v>
      </c>
      <c r="AIB199" t="n">
        <v>171</v>
      </c>
      <c r="AIC199" t="n">
        <v>114</v>
      </c>
      <c r="AID199" t="n">
        <v>173</v>
      </c>
      <c r="AIE199" t="n">
        <v>176</v>
      </c>
      <c r="AIF199" t="n">
        <v>133</v>
      </c>
      <c r="AIG199" t="n">
        <v>191</v>
      </c>
      <c r="AIH199" t="n">
        <v>190</v>
      </c>
      <c r="AII199" t="n">
        <v>151</v>
      </c>
      <c r="AIJ199" t="n">
        <v>201</v>
      </c>
      <c r="AIK199" t="n">
        <v>195</v>
      </c>
      <c r="AIL199" t="n">
        <v>158</v>
      </c>
      <c r="AIM199" t="n">
        <v>205</v>
      </c>
      <c r="AIN199" t="n">
        <v>198</v>
      </c>
      <c r="AIO199" t="n">
        <v>160</v>
      </c>
      <c r="AIP199" t="n">
        <v>205</v>
      </c>
      <c r="AIQ199" t="n">
        <v>199</v>
      </c>
      <c r="AIR199" t="n">
        <v>159</v>
      </c>
      <c r="AIS199" t="n">
        <v>204</v>
      </c>
      <c r="AIT199" t="n">
        <v>195</v>
      </c>
      <c r="AIU199" t="n">
        <v>158</v>
      </c>
      <c r="AIV199" t="n">
        <v>202</v>
      </c>
      <c r="AIW199" t="n">
        <v>196</v>
      </c>
      <c r="AIX199" t="n">
        <v>155</v>
      </c>
      <c r="AIY199" t="n">
        <v>199</v>
      </c>
      <c r="AIZ199" t="n">
        <v>198</v>
      </c>
      <c r="AJA199" t="n">
        <v>150</v>
      </c>
      <c r="AJB199" t="n">
        <v>182</v>
      </c>
      <c r="AJC199" t="n">
        <v>173</v>
      </c>
      <c r="AJD199" t="n">
        <v>171</v>
      </c>
      <c r="AJE199" t="n">
        <v>180</v>
      </c>
      <c r="AJF199" t="n">
        <v>140</v>
      </c>
      <c r="AJG199" t="n">
        <v>196</v>
      </c>
      <c r="AJH199" t="n">
        <v>191</v>
      </c>
      <c r="AJI199" t="n">
        <v>122</v>
      </c>
      <c r="AJJ199" t="n">
        <v>215</v>
      </c>
      <c r="AJK199" t="n">
        <v>187</v>
      </c>
      <c r="AJL199" t="n">
        <v>103</v>
      </c>
      <c r="AJM199" t="n">
        <v>231</v>
      </c>
      <c r="AJN199" t="n">
        <v>187</v>
      </c>
      <c r="AJO199" t="n">
        <v>77</v>
      </c>
      <c r="AJP199" t="n">
        <v>243</v>
      </c>
      <c r="AJQ199" t="n">
        <v>188</v>
      </c>
      <c r="AJR199" t="n">
        <v>54</v>
      </c>
      <c r="AJS199" t="n">
        <v>244</v>
      </c>
      <c r="AJT199" t="n">
        <v>185</v>
      </c>
      <c r="AJU199" t="n">
        <v>42</v>
      </c>
      <c r="AJV199" t="n">
        <v>241</v>
      </c>
      <c r="AJW199" t="n">
        <v>181</v>
      </c>
      <c r="AJX199" t="n">
        <v>42</v>
      </c>
      <c r="AJY199" t="n">
        <v>232</v>
      </c>
      <c r="AJZ199" t="n">
        <v>173</v>
      </c>
      <c r="AKA199" t="n">
        <v>33</v>
      </c>
      <c r="AKB199" t="n">
        <v>218</v>
      </c>
      <c r="AKC199" t="n">
        <v>162</v>
      </c>
      <c r="AKD199" t="n">
        <v>32</v>
      </c>
      <c r="AKE199" t="n">
        <v>237</v>
      </c>
      <c r="AKF199" t="n">
        <v>179</v>
      </c>
      <c r="AKG199" t="n">
        <v>45</v>
      </c>
      <c r="AKH199" t="n">
        <v>231</v>
      </c>
      <c r="AKI199" t="n">
        <v>169</v>
      </c>
      <c r="AKJ199" t="n">
        <v>32</v>
      </c>
      <c r="AKK199" t="n">
        <v>223</v>
      </c>
      <c r="AKL199" t="n">
        <v>162</v>
      </c>
      <c r="AKM199" t="n">
        <v>27</v>
      </c>
      <c r="AKN199" t="n">
        <v>221</v>
      </c>
      <c r="AKO199" t="n">
        <v>159</v>
      </c>
      <c r="AKP199" t="n">
        <v>26</v>
      </c>
      <c r="AKQ199" t="n">
        <v>219</v>
      </c>
      <c r="AKR199" t="n">
        <v>156</v>
      </c>
      <c r="AKS199" t="n">
        <v>21</v>
      </c>
      <c r="AKT199" t="n">
        <v>218</v>
      </c>
      <c r="AKU199" t="n">
        <v>156</v>
      </c>
      <c r="AKV199" t="n">
        <v>18</v>
      </c>
      <c r="AKW199" t="n">
        <v>214</v>
      </c>
      <c r="AKX199" t="n">
        <v>151</v>
      </c>
      <c r="AKY199" t="n">
        <v>19</v>
      </c>
      <c r="AKZ199" t="n">
        <v>120</v>
      </c>
      <c r="ALA199" t="n">
        <v>74</v>
      </c>
      <c r="ALB199" t="n">
        <v>22</v>
      </c>
      <c r="ALC199" t="n">
        <v>105</v>
      </c>
      <c r="ALD199" t="n">
        <v>53</v>
      </c>
      <c r="ALE199" t="n">
        <v>61</v>
      </c>
      <c r="ALF199" t="n">
        <v>152</v>
      </c>
      <c r="ALG199" t="n">
        <v>61</v>
      </c>
      <c r="ALH199" t="n">
        <v>97</v>
      </c>
      <c r="ALI199" t="n">
        <v>151</v>
      </c>
      <c r="ALJ199" t="n">
        <v>61</v>
      </c>
      <c r="ALK199" t="n">
        <v>94</v>
      </c>
      <c r="ALL199" t="n">
        <v>149</v>
      </c>
      <c r="ALM199" t="n">
        <v>64</v>
      </c>
      <c r="ALN199" t="n">
        <v>83</v>
      </c>
      <c r="ALO199" t="n">
        <v>119</v>
      </c>
      <c r="ALP199" t="n">
        <v>69</v>
      </c>
      <c r="ALQ199" t="n">
        <v>50</v>
      </c>
      <c r="ALR199" t="n">
        <v>131</v>
      </c>
      <c r="ALS199" t="n">
        <v>89</v>
      </c>
      <c r="ALT199" t="n">
        <v>35</v>
      </c>
      <c r="ALU199" t="n">
        <v>130</v>
      </c>
      <c r="ALV199" t="n">
        <v>91</v>
      </c>
      <c r="ALW199" t="n">
        <v>31</v>
      </c>
      <c r="ALX199" t="n">
        <v>124</v>
      </c>
      <c r="ALY199" t="n">
        <v>88</v>
      </c>
      <c r="ALZ199" t="n">
        <v>22</v>
      </c>
      <c r="AMA199" t="n">
        <v>147</v>
      </c>
      <c r="AMB199" t="n">
        <v>105</v>
      </c>
      <c r="AMC199" t="n">
        <v>25</v>
      </c>
      <c r="AMD199" t="n">
        <v>133</v>
      </c>
      <c r="AME199" t="n">
        <v>96</v>
      </c>
      <c r="AMF199" t="n">
        <v>37</v>
      </c>
      <c r="AMG199" t="n">
        <v>106</v>
      </c>
      <c r="AMH199" t="n">
        <v>81</v>
      </c>
      <c r="AMI199" t="n">
        <v>66</v>
      </c>
      <c r="AMJ199" t="n">
        <v>112</v>
      </c>
      <c r="AMK199" t="n">
        <v>95</v>
      </c>
      <c r="AML199" t="n">
        <v>92</v>
      </c>
      <c r="AMM199" t="n">
        <v>120</v>
      </c>
      <c r="AMN199" t="n">
        <v>98</v>
      </c>
      <c r="AMO199" t="n">
        <v>96</v>
      </c>
      <c r="AMP199" t="n">
        <v>91</v>
      </c>
      <c r="AMQ199" t="n">
        <v>72</v>
      </c>
      <c r="AMR199" t="n">
        <v>74</v>
      </c>
      <c r="AMS199" t="n">
        <v>72</v>
      </c>
      <c r="AMT199" t="n">
        <v>61</v>
      </c>
      <c r="AMU199" t="n">
        <v>62</v>
      </c>
      <c r="AMV199" t="n">
        <v>57</v>
      </c>
      <c r="AMW199" t="n">
        <v>51</v>
      </c>
      <c r="AMX199" t="n">
        <v>53</v>
      </c>
      <c r="AMY199" t="n">
        <v>40</v>
      </c>
      <c r="AMZ199" t="n">
        <v>38</v>
      </c>
      <c r="ANA199" t="n">
        <v>39</v>
      </c>
      <c r="ANB199" t="n">
        <v>40</v>
      </c>
      <c r="ANC199" t="n">
        <v>38</v>
      </c>
      <c r="AND199" t="n">
        <v>38</v>
      </c>
      <c r="ANE199" t="n">
        <v>32</v>
      </c>
      <c r="ANF199" t="n">
        <v>31</v>
      </c>
      <c r="ANG199" t="n">
        <v>32</v>
      </c>
      <c r="ANH199" t="n">
        <v>28</v>
      </c>
      <c r="ANI199" t="n">
        <v>28</v>
      </c>
      <c r="ANJ199" t="n">
        <v>28</v>
      </c>
      <c r="ANK199" t="n">
        <v>27</v>
      </c>
      <c r="ANL199" t="n">
        <v>26</v>
      </c>
      <c r="ANM199" t="n">
        <v>26</v>
      </c>
      <c r="ANN199" t="n">
        <v>30</v>
      </c>
      <c r="ANO199" t="n">
        <v>30</v>
      </c>
      <c r="ANP199" t="n">
        <v>30</v>
      </c>
      <c r="ANQ199" t="n">
        <v>29</v>
      </c>
      <c r="ANR199" t="n">
        <v>29</v>
      </c>
      <c r="ANS199" t="n">
        <v>29</v>
      </c>
      <c r="ANT199" t="n">
        <v>25</v>
      </c>
      <c r="ANU199" t="n">
        <v>25</v>
      </c>
      <c r="ANV199" t="n">
        <v>25</v>
      </c>
      <c r="ANW199" t="n">
        <v>27</v>
      </c>
      <c r="ANX199" t="n">
        <v>27</v>
      </c>
      <c r="ANY199" t="n">
        <v>27</v>
      </c>
      <c r="ANZ199" t="n">
        <v>30</v>
      </c>
      <c r="AOA199" t="n">
        <v>30</v>
      </c>
      <c r="AOB199" t="n">
        <v>30</v>
      </c>
      <c r="AOC199" t="n">
        <v>25</v>
      </c>
      <c r="AOD199" t="n">
        <v>25</v>
      </c>
      <c r="AOE199" t="n">
        <v>25</v>
      </c>
      <c r="AOF199" t="n">
        <v>19</v>
      </c>
      <c r="AOG199" t="n">
        <v>18</v>
      </c>
      <c r="AOH199" t="n">
        <v>19</v>
      </c>
      <c r="AOI199" t="n">
        <v>16</v>
      </c>
      <c r="AOJ199" t="n">
        <v>15</v>
      </c>
      <c r="AOK199" t="n">
        <v>16</v>
      </c>
      <c r="AOL199" t="n">
        <v>13</v>
      </c>
      <c r="AOM199" t="n">
        <v>16</v>
      </c>
      <c r="AON199" t="n">
        <v>17</v>
      </c>
      <c r="AOO199" t="n">
        <v>13</v>
      </c>
      <c r="AOP199" t="n">
        <v>18</v>
      </c>
      <c r="AOQ199" t="n">
        <v>17</v>
      </c>
      <c r="AOR199" t="n">
        <v>34</v>
      </c>
      <c r="AOS199" t="n">
        <v>43</v>
      </c>
      <c r="AOT199" t="n">
        <v>65</v>
      </c>
      <c r="AOU199" t="n">
        <v>30</v>
      </c>
      <c r="AOV199" t="n">
        <v>44</v>
      </c>
      <c r="AOW199" t="n">
        <v>83</v>
      </c>
      <c r="AOX199" t="n">
        <v>35</v>
      </c>
      <c r="AOY199" t="n">
        <v>49</v>
      </c>
      <c r="AOZ199" t="n">
        <v>89</v>
      </c>
      <c r="APA199" t="n">
        <v>36</v>
      </c>
      <c r="APB199" t="n">
        <v>50</v>
      </c>
      <c r="APC199" t="n">
        <v>97</v>
      </c>
      <c r="APD199" t="n">
        <v>26</v>
      </c>
      <c r="APE199" t="n">
        <v>40</v>
      </c>
      <c r="APF199" t="n">
        <v>87</v>
      </c>
      <c r="APG199" t="n">
        <v>22</v>
      </c>
      <c r="APH199" t="n">
        <v>35</v>
      </c>
      <c r="API199" t="n">
        <v>73</v>
      </c>
      <c r="APJ199" t="n">
        <v>28</v>
      </c>
      <c r="APK199" t="n">
        <v>41</v>
      </c>
      <c r="APL199" t="n">
        <v>82</v>
      </c>
      <c r="APM199" t="n">
        <v>26</v>
      </c>
      <c r="APN199" t="n">
        <v>38</v>
      </c>
      <c r="APO199" t="n">
        <v>79</v>
      </c>
      <c r="APP199" t="n">
        <v>23</v>
      </c>
      <c r="APQ199" t="n">
        <v>32</v>
      </c>
      <c r="APR199" t="n">
        <v>65</v>
      </c>
      <c r="APS199" t="n">
        <v>26</v>
      </c>
      <c r="APT199" t="n">
        <v>37</v>
      </c>
      <c r="APU199" t="n">
        <v>69</v>
      </c>
      <c r="APV199" t="n">
        <v>24</v>
      </c>
      <c r="APW199" t="n">
        <v>33</v>
      </c>
      <c r="APX199" t="n">
        <v>68</v>
      </c>
      <c r="APY199" t="n">
        <v>20</v>
      </c>
      <c r="APZ199" t="n">
        <v>29</v>
      </c>
      <c r="AQA199" t="n">
        <v>56</v>
      </c>
      <c r="AQB199" t="n">
        <v>24</v>
      </c>
      <c r="AQC199" t="n">
        <v>32</v>
      </c>
      <c r="AQD199" t="n">
        <v>57</v>
      </c>
      <c r="AQE199" t="n">
        <v>19</v>
      </c>
      <c r="AQF199" t="n">
        <v>26</v>
      </c>
      <c r="AQG199" t="n">
        <v>54</v>
      </c>
      <c r="AQH199" t="n">
        <v>43</v>
      </c>
      <c r="AQI199" t="n">
        <v>56</v>
      </c>
      <c r="AQJ199" t="n">
        <v>68</v>
      </c>
      <c r="AQK199" t="n">
        <v>161</v>
      </c>
      <c r="AQL199" t="n">
        <v>167</v>
      </c>
      <c r="AQM199" t="n">
        <v>161</v>
      </c>
      <c r="AQN199" t="n">
        <v>175</v>
      </c>
      <c r="AQO199" t="n">
        <v>134</v>
      </c>
      <c r="AQP199" t="n">
        <v>135</v>
      </c>
      <c r="AQQ199" t="n">
        <v>187</v>
      </c>
      <c r="AQR199" t="n">
        <v>124</v>
      </c>
      <c r="AQS199" t="n">
        <v>52</v>
      </c>
      <c r="AQT199" t="n">
        <v>201</v>
      </c>
      <c r="AQU199" t="n">
        <v>169</v>
      </c>
      <c r="AQV199" t="n">
        <v>39</v>
      </c>
      <c r="AQW199" t="n">
        <v>201</v>
      </c>
      <c r="AQX199" t="n">
        <v>172</v>
      </c>
      <c r="AQY199" t="n">
        <v>37</v>
      </c>
      <c r="AQZ199" t="n">
        <v>198</v>
      </c>
      <c r="ARA199" t="n">
        <v>168</v>
      </c>
      <c r="ARB199" t="n">
        <v>53</v>
      </c>
      <c r="ARC199" t="n">
        <v>165</v>
      </c>
      <c r="ARD199" t="n">
        <v>143</v>
      </c>
      <c r="ARE199" t="n">
        <v>86</v>
      </c>
      <c r="ARF199" t="n">
        <v>102</v>
      </c>
      <c r="ARG199" t="n">
        <v>111</v>
      </c>
      <c r="ARH199" t="n">
        <v>122</v>
      </c>
      <c r="ARI199" t="n">
        <v>92</v>
      </c>
      <c r="ARJ199" t="n">
        <v>107</v>
      </c>
      <c r="ARK199" t="n">
        <v>137</v>
      </c>
      <c r="ARL199" t="n">
        <v>93</v>
      </c>
      <c r="ARM199" t="n">
        <v>78</v>
      </c>
      <c r="ARN199" t="n">
        <v>118</v>
      </c>
      <c r="ARO199" t="n">
        <v>113</v>
      </c>
      <c r="ARP199" t="n">
        <v>67</v>
      </c>
      <c r="ARQ199" t="n">
        <v>105</v>
      </c>
      <c r="ARR199" t="n">
        <v>141</v>
      </c>
      <c r="ARS199" t="n">
        <v>78</v>
      </c>
      <c r="ART199" t="n">
        <v>112</v>
      </c>
      <c r="ARU199" t="n">
        <v>157</v>
      </c>
      <c r="ARV199" t="n">
        <v>84</v>
      </c>
      <c r="ARW199" t="n">
        <v>119</v>
      </c>
      <c r="ARX199" t="n">
        <v>188</v>
      </c>
      <c r="ARY199" t="n">
        <v>83</v>
      </c>
      <c r="ARZ199" t="n">
        <v>97</v>
      </c>
      <c r="ASA199" t="n">
        <v>250</v>
      </c>
      <c r="ASB199" t="n">
        <v>83</v>
      </c>
      <c r="ASC199" t="n">
        <v>73</v>
      </c>
      <c r="ASD199" t="n">
        <v>243</v>
      </c>
      <c r="ASE199" t="n">
        <v>76</v>
      </c>
      <c r="ASF199" t="n">
        <v>62</v>
      </c>
      <c r="ASG199" t="n">
        <v>228</v>
      </c>
      <c r="ASH199" t="n">
        <v>73</v>
      </c>
      <c r="ASI199" t="n">
        <v>46</v>
      </c>
      <c r="ASJ199" t="n">
        <v>230</v>
      </c>
      <c r="ASK199" t="n">
        <v>122</v>
      </c>
      <c r="ASL199" t="n">
        <v>41</v>
      </c>
      <c r="ASM199" t="n">
        <v>237</v>
      </c>
      <c r="ASN199" t="n">
        <v>197</v>
      </c>
      <c r="ASO199" t="n">
        <v>55</v>
      </c>
      <c r="ASP199" t="n">
        <v>241</v>
      </c>
      <c r="ASQ199" t="n">
        <v>204</v>
      </c>
      <c r="ASR199" t="n">
        <v>58</v>
      </c>
      <c r="ASS199" t="n">
        <v>239</v>
      </c>
      <c r="AST199" t="n">
        <v>203</v>
      </c>
      <c r="ASU199" t="n">
        <v>54</v>
      </c>
      <c r="ASV199" t="n">
        <v>236</v>
      </c>
      <c r="ASW199" t="n">
        <v>200</v>
      </c>
      <c r="ASX199" t="n">
        <v>50</v>
      </c>
      <c r="ASY199" t="n">
        <v>242</v>
      </c>
      <c r="ASZ199" t="n">
        <v>202</v>
      </c>
      <c r="ATA199" t="n">
        <v>52</v>
      </c>
      <c r="ATB199" t="n">
        <v>238</v>
      </c>
      <c r="ATC199" t="n">
        <v>204</v>
      </c>
      <c r="ATD199" t="n">
        <v>52</v>
      </c>
    </row>
    <row r="200" ht="2.5" customHeight="1">
      <c r="A200" t="n">
        <v>37</v>
      </c>
      <c r="B200" t="n">
        <v>55</v>
      </c>
      <c r="C200" t="n">
        <v>74</v>
      </c>
      <c r="D200" t="n">
        <v>44</v>
      </c>
      <c r="E200" t="n">
        <v>65</v>
      </c>
      <c r="F200" t="n">
        <v>63</v>
      </c>
      <c r="G200" t="n">
        <v>76</v>
      </c>
      <c r="H200" t="n">
        <v>57</v>
      </c>
      <c r="I200" t="n">
        <v>57</v>
      </c>
      <c r="J200" t="n">
        <v>90</v>
      </c>
      <c r="K200" t="n">
        <v>39</v>
      </c>
      <c r="L200" t="n">
        <v>38</v>
      </c>
      <c r="M200" t="n">
        <v>87</v>
      </c>
      <c r="N200" t="n">
        <v>32</v>
      </c>
      <c r="O200" t="n">
        <v>40</v>
      </c>
      <c r="P200" t="n">
        <v>90</v>
      </c>
      <c r="Q200" t="n">
        <v>35</v>
      </c>
      <c r="R200" t="n">
        <v>45</v>
      </c>
      <c r="S200" t="n">
        <v>114</v>
      </c>
      <c r="T200" t="n">
        <v>49</v>
      </c>
      <c r="U200" t="n">
        <v>46</v>
      </c>
      <c r="V200" t="n">
        <v>143</v>
      </c>
      <c r="W200" t="n">
        <v>55</v>
      </c>
      <c r="X200" t="n">
        <v>46</v>
      </c>
      <c r="Y200" t="n">
        <v>135</v>
      </c>
      <c r="Z200" t="n">
        <v>67</v>
      </c>
      <c r="AA200" t="n">
        <v>60</v>
      </c>
      <c r="AB200" t="n">
        <v>63</v>
      </c>
      <c r="AC200" t="n">
        <v>52</v>
      </c>
      <c r="AD200" t="n">
        <v>48</v>
      </c>
      <c r="AE200" t="n">
        <v>48</v>
      </c>
      <c r="AF200" t="n">
        <v>43</v>
      </c>
      <c r="AG200" t="n">
        <v>45</v>
      </c>
      <c r="AH200" t="n">
        <v>46</v>
      </c>
      <c r="AI200" t="n">
        <v>42</v>
      </c>
      <c r="AJ200" t="n">
        <v>43</v>
      </c>
      <c r="AK200" t="n">
        <v>42</v>
      </c>
      <c r="AL200" t="n">
        <v>38</v>
      </c>
      <c r="AM200" t="n">
        <v>42</v>
      </c>
      <c r="AN200" t="n">
        <v>35</v>
      </c>
      <c r="AO200" t="n">
        <v>34</v>
      </c>
      <c r="AP200" t="n">
        <v>38</v>
      </c>
      <c r="AQ200" t="n">
        <v>35</v>
      </c>
      <c r="AR200" t="n">
        <v>35</v>
      </c>
      <c r="AS200" t="n">
        <v>42</v>
      </c>
      <c r="AT200" t="n">
        <v>48</v>
      </c>
      <c r="AU200" t="n">
        <v>48</v>
      </c>
      <c r="AV200" t="n">
        <v>59</v>
      </c>
      <c r="AW200" t="n">
        <v>37</v>
      </c>
      <c r="AX200" t="n">
        <v>36</v>
      </c>
      <c r="AY200" t="n">
        <v>50</v>
      </c>
      <c r="AZ200" t="n">
        <v>36</v>
      </c>
      <c r="BA200" t="n">
        <v>37</v>
      </c>
      <c r="BB200" t="n">
        <v>52</v>
      </c>
      <c r="BC200" t="n">
        <v>59</v>
      </c>
      <c r="BD200" t="n">
        <v>54</v>
      </c>
      <c r="BE200" t="n">
        <v>66</v>
      </c>
      <c r="BF200" t="n">
        <v>94</v>
      </c>
      <c r="BG200" t="n">
        <v>83</v>
      </c>
      <c r="BH200" t="n">
        <v>81</v>
      </c>
      <c r="BI200" t="n">
        <v>109</v>
      </c>
      <c r="BJ200" t="n">
        <v>91</v>
      </c>
      <c r="BK200" t="n">
        <v>86</v>
      </c>
      <c r="BL200" t="n">
        <v>114</v>
      </c>
      <c r="BM200" t="n">
        <v>91</v>
      </c>
      <c r="BN200" t="n">
        <v>85</v>
      </c>
      <c r="BO200" t="n">
        <v>167</v>
      </c>
      <c r="BP200" t="n">
        <v>124</v>
      </c>
      <c r="BQ200" t="n">
        <v>108</v>
      </c>
      <c r="BR200" t="n">
        <v>205</v>
      </c>
      <c r="BS200" t="n">
        <v>169</v>
      </c>
      <c r="BT200" t="n">
        <v>131</v>
      </c>
      <c r="BU200" t="n">
        <v>210</v>
      </c>
      <c r="BV200" t="n">
        <v>175</v>
      </c>
      <c r="BW200" t="n">
        <v>134</v>
      </c>
      <c r="BX200" t="n">
        <v>213</v>
      </c>
      <c r="BY200" t="n">
        <v>178</v>
      </c>
      <c r="BZ200" t="n">
        <v>129</v>
      </c>
      <c r="CA200" t="n">
        <v>181</v>
      </c>
      <c r="CB200" t="n">
        <v>137</v>
      </c>
      <c r="CC200" t="n">
        <v>95</v>
      </c>
      <c r="CD200" t="n">
        <v>159</v>
      </c>
      <c r="CE200" t="n">
        <v>101</v>
      </c>
      <c r="CF200" t="n">
        <v>76</v>
      </c>
      <c r="CG200" t="n">
        <v>116</v>
      </c>
      <c r="CH200" t="n">
        <v>61</v>
      </c>
      <c r="CI200" t="n">
        <v>52</v>
      </c>
      <c r="CJ200" t="n">
        <v>85</v>
      </c>
      <c r="CK200" t="n">
        <v>44</v>
      </c>
      <c r="CL200" t="n">
        <v>45</v>
      </c>
      <c r="CM200" t="n">
        <v>87</v>
      </c>
      <c r="CN200" t="n">
        <v>46</v>
      </c>
      <c r="CO200" t="n">
        <v>48</v>
      </c>
      <c r="CP200" t="n">
        <v>84</v>
      </c>
      <c r="CQ200" t="n">
        <v>38</v>
      </c>
      <c r="CR200" t="n">
        <v>42</v>
      </c>
      <c r="CS200" t="n">
        <v>85</v>
      </c>
      <c r="CT200" t="n">
        <v>34</v>
      </c>
      <c r="CU200" t="n">
        <v>38</v>
      </c>
      <c r="CV200" t="n">
        <v>80</v>
      </c>
      <c r="CW200" t="n">
        <v>30</v>
      </c>
      <c r="CX200" t="n">
        <v>34</v>
      </c>
      <c r="CY200" t="n">
        <v>76</v>
      </c>
      <c r="CZ200" t="n">
        <v>30</v>
      </c>
      <c r="DA200" t="n">
        <v>35</v>
      </c>
      <c r="DB200" t="n">
        <v>75</v>
      </c>
      <c r="DC200" t="n">
        <v>27</v>
      </c>
      <c r="DD200" t="n">
        <v>34</v>
      </c>
      <c r="DE200" t="n">
        <v>83</v>
      </c>
      <c r="DF200" t="n">
        <v>30</v>
      </c>
      <c r="DG200" t="n">
        <v>42</v>
      </c>
      <c r="DH200" t="n">
        <v>76</v>
      </c>
      <c r="DI200" t="n">
        <v>54</v>
      </c>
      <c r="DJ200" t="n">
        <v>101</v>
      </c>
      <c r="DK200" t="n">
        <v>66</v>
      </c>
      <c r="DL200" t="n">
        <v>93</v>
      </c>
      <c r="DM200" t="n">
        <v>160</v>
      </c>
      <c r="DN200" t="n">
        <v>88</v>
      </c>
      <c r="DO200" t="n">
        <v>115</v>
      </c>
      <c r="DP200" t="n">
        <v>181</v>
      </c>
      <c r="DQ200" t="n">
        <v>92</v>
      </c>
      <c r="DR200" t="n">
        <v>119</v>
      </c>
      <c r="DS200" t="n">
        <v>182</v>
      </c>
      <c r="DT200" t="n">
        <v>93</v>
      </c>
      <c r="DU200" t="n">
        <v>119</v>
      </c>
      <c r="DV200" t="n">
        <v>182</v>
      </c>
      <c r="DW200" t="n">
        <v>94</v>
      </c>
      <c r="DX200" t="n">
        <v>122</v>
      </c>
      <c r="DY200" t="n">
        <v>185</v>
      </c>
      <c r="DZ200" t="n">
        <v>97</v>
      </c>
      <c r="EA200" t="n">
        <v>125</v>
      </c>
      <c r="EB200" t="n">
        <v>188</v>
      </c>
      <c r="EC200" t="n">
        <v>104</v>
      </c>
      <c r="ED200" t="n">
        <v>127</v>
      </c>
      <c r="EE200" t="n">
        <v>186</v>
      </c>
      <c r="EF200" t="n">
        <v>109</v>
      </c>
      <c r="EG200" t="n">
        <v>129</v>
      </c>
      <c r="EH200" t="n">
        <v>184</v>
      </c>
      <c r="EI200" t="n">
        <v>112</v>
      </c>
      <c r="EJ200" t="n">
        <v>129</v>
      </c>
      <c r="EK200" t="n">
        <v>184</v>
      </c>
      <c r="EL200" t="n">
        <v>110</v>
      </c>
      <c r="EM200" t="n">
        <v>126</v>
      </c>
      <c r="EN200" t="n">
        <v>180</v>
      </c>
      <c r="EO200" t="n">
        <v>107</v>
      </c>
      <c r="EP200" t="n">
        <v>124</v>
      </c>
      <c r="EQ200" t="n">
        <v>177</v>
      </c>
      <c r="ER200" t="n">
        <v>109</v>
      </c>
      <c r="ES200" t="n">
        <v>126</v>
      </c>
      <c r="ET200" t="n">
        <v>182</v>
      </c>
      <c r="EU200" t="n">
        <v>108</v>
      </c>
      <c r="EV200" t="n">
        <v>125</v>
      </c>
      <c r="EW200" t="n">
        <v>180</v>
      </c>
      <c r="EX200" t="n">
        <v>106</v>
      </c>
      <c r="EY200" t="n">
        <v>124</v>
      </c>
      <c r="EZ200" t="n">
        <v>179</v>
      </c>
      <c r="FA200" t="n">
        <v>105</v>
      </c>
      <c r="FB200" t="n">
        <v>123</v>
      </c>
      <c r="FC200" t="n">
        <v>177</v>
      </c>
      <c r="FD200" t="n">
        <v>104</v>
      </c>
      <c r="FE200" t="n">
        <v>119</v>
      </c>
      <c r="FF200" t="n">
        <v>172</v>
      </c>
      <c r="FG200" t="n">
        <v>101</v>
      </c>
      <c r="FH200" t="n">
        <v>117</v>
      </c>
      <c r="FI200" t="n">
        <v>170</v>
      </c>
      <c r="FJ200" t="n">
        <v>101</v>
      </c>
      <c r="FK200" t="n">
        <v>120</v>
      </c>
      <c r="FL200" t="n">
        <v>174</v>
      </c>
      <c r="FM200" t="n">
        <v>102</v>
      </c>
      <c r="FN200" t="n">
        <v>118</v>
      </c>
      <c r="FO200" t="n">
        <v>171</v>
      </c>
      <c r="FP200" t="n">
        <v>100</v>
      </c>
      <c r="FQ200" t="n">
        <v>116</v>
      </c>
      <c r="FR200" t="n">
        <v>167</v>
      </c>
      <c r="FS200" t="n">
        <v>100</v>
      </c>
      <c r="FT200" t="n">
        <v>114</v>
      </c>
      <c r="FU200" t="n">
        <v>164</v>
      </c>
      <c r="FV200" t="n">
        <v>95</v>
      </c>
      <c r="FW200" t="n">
        <v>112</v>
      </c>
      <c r="FX200" t="n">
        <v>161</v>
      </c>
      <c r="FY200" t="n">
        <v>117</v>
      </c>
      <c r="FZ200" t="n">
        <v>95</v>
      </c>
      <c r="GA200" t="n">
        <v>128</v>
      </c>
      <c r="GB200" t="n">
        <v>208</v>
      </c>
      <c r="GC200" t="n">
        <v>58</v>
      </c>
      <c r="GD200" t="n">
        <v>72</v>
      </c>
      <c r="GE200" t="n">
        <v>224</v>
      </c>
      <c r="GF200" t="n">
        <v>45</v>
      </c>
      <c r="GG200" t="n">
        <v>61</v>
      </c>
      <c r="GH200" t="n">
        <v>214</v>
      </c>
      <c r="GI200" t="n">
        <v>43</v>
      </c>
      <c r="GJ200" t="n">
        <v>59</v>
      </c>
      <c r="GK200" t="n">
        <v>206</v>
      </c>
      <c r="GL200" t="n">
        <v>40</v>
      </c>
      <c r="GM200" t="n">
        <v>53</v>
      </c>
      <c r="GN200" t="n">
        <v>192</v>
      </c>
      <c r="GO200" t="n">
        <v>30</v>
      </c>
      <c r="GP200" t="n">
        <v>46</v>
      </c>
      <c r="GQ200" t="n">
        <v>190</v>
      </c>
      <c r="GR200" t="n">
        <v>31</v>
      </c>
      <c r="GS200" t="n">
        <v>45</v>
      </c>
      <c r="GT200" t="n">
        <v>212</v>
      </c>
      <c r="GU200" t="n">
        <v>43</v>
      </c>
      <c r="GV200" t="n">
        <v>57</v>
      </c>
      <c r="GW200" t="n">
        <v>207</v>
      </c>
      <c r="GX200" t="n">
        <v>39</v>
      </c>
      <c r="GY200" t="n">
        <v>53</v>
      </c>
      <c r="GZ200" t="n">
        <v>208</v>
      </c>
      <c r="HA200" t="n">
        <v>41</v>
      </c>
      <c r="HB200" t="n">
        <v>53</v>
      </c>
      <c r="HC200" t="n">
        <v>210</v>
      </c>
      <c r="HD200" t="n">
        <v>45</v>
      </c>
      <c r="HE200" t="n">
        <v>55</v>
      </c>
      <c r="HF200" t="n">
        <v>198</v>
      </c>
      <c r="HG200" t="n">
        <v>39</v>
      </c>
      <c r="HH200" t="n">
        <v>52</v>
      </c>
      <c r="HI200" t="n">
        <v>198</v>
      </c>
      <c r="HJ200" t="n">
        <v>38</v>
      </c>
      <c r="HK200" t="n">
        <v>53</v>
      </c>
      <c r="HL200" t="n">
        <v>206</v>
      </c>
      <c r="HM200" t="n">
        <v>41</v>
      </c>
      <c r="HN200" t="n">
        <v>56</v>
      </c>
      <c r="HO200" t="n">
        <v>201</v>
      </c>
      <c r="HP200" t="n">
        <v>40</v>
      </c>
      <c r="HQ200" t="n">
        <v>53</v>
      </c>
      <c r="HR200" t="n">
        <v>205</v>
      </c>
      <c r="HS200" t="n">
        <v>43</v>
      </c>
      <c r="HT200" t="n">
        <v>50</v>
      </c>
      <c r="HU200" t="n">
        <v>198</v>
      </c>
      <c r="HV200" t="n">
        <v>44</v>
      </c>
      <c r="HW200" t="n">
        <v>50</v>
      </c>
      <c r="HX200" t="n">
        <v>123</v>
      </c>
      <c r="HY200" t="n">
        <v>22</v>
      </c>
      <c r="HZ200" t="n">
        <v>29</v>
      </c>
      <c r="IA200" t="n">
        <v>91</v>
      </c>
      <c r="IB200" t="n">
        <v>24</v>
      </c>
      <c r="IC200" t="n">
        <v>31</v>
      </c>
      <c r="ID200" t="n">
        <v>115</v>
      </c>
      <c r="IE200" t="n">
        <v>27</v>
      </c>
      <c r="IF200" t="n">
        <v>35</v>
      </c>
      <c r="IG200" t="n">
        <v>128</v>
      </c>
      <c r="IH200" t="n">
        <v>27</v>
      </c>
      <c r="II200" t="n">
        <v>34</v>
      </c>
      <c r="IJ200" t="n">
        <v>135</v>
      </c>
      <c r="IK200" t="n">
        <v>28</v>
      </c>
      <c r="IL200" t="n">
        <v>37</v>
      </c>
      <c r="IM200" t="n">
        <v>133</v>
      </c>
      <c r="IN200" t="n">
        <v>26</v>
      </c>
      <c r="IO200" t="n">
        <v>37</v>
      </c>
      <c r="IP200" t="n">
        <v>137</v>
      </c>
      <c r="IQ200" t="n">
        <v>25</v>
      </c>
      <c r="IR200" t="n">
        <v>36</v>
      </c>
      <c r="IS200" t="n">
        <v>144</v>
      </c>
      <c r="IT200" t="n">
        <v>26</v>
      </c>
      <c r="IU200" t="n">
        <v>41</v>
      </c>
      <c r="IV200" t="n">
        <v>123</v>
      </c>
      <c r="IW200" t="n">
        <v>24</v>
      </c>
      <c r="IX200" t="n">
        <v>38</v>
      </c>
      <c r="IY200" t="n">
        <v>137</v>
      </c>
      <c r="IZ200" t="n">
        <v>25</v>
      </c>
      <c r="JA200" t="n">
        <v>40</v>
      </c>
      <c r="JB200" t="n">
        <v>161</v>
      </c>
      <c r="JC200" t="n">
        <v>28</v>
      </c>
      <c r="JD200" t="n">
        <v>45</v>
      </c>
      <c r="JE200" t="n">
        <v>109</v>
      </c>
      <c r="JF200" t="n">
        <v>24</v>
      </c>
      <c r="JG200" t="n">
        <v>36</v>
      </c>
      <c r="JH200" t="n">
        <v>106</v>
      </c>
      <c r="JI200" t="n">
        <v>25</v>
      </c>
      <c r="JJ200" t="n">
        <v>38</v>
      </c>
      <c r="JK200" t="n">
        <v>103</v>
      </c>
      <c r="JL200" t="n">
        <v>30</v>
      </c>
      <c r="JM200" t="n">
        <v>48</v>
      </c>
      <c r="JN200" t="n">
        <v>37</v>
      </c>
      <c r="JO200" t="n">
        <v>44</v>
      </c>
      <c r="JP200" t="n">
        <v>87</v>
      </c>
      <c r="JQ200" t="n">
        <v>26</v>
      </c>
      <c r="JR200" t="n">
        <v>50</v>
      </c>
      <c r="JS200" t="n">
        <v>107</v>
      </c>
      <c r="JT200" t="n">
        <v>24</v>
      </c>
      <c r="JU200" t="n">
        <v>51</v>
      </c>
      <c r="JV200" t="n">
        <v>106</v>
      </c>
      <c r="JW200" t="n">
        <v>26</v>
      </c>
      <c r="JX200" t="n">
        <v>51</v>
      </c>
      <c r="JY200" t="n">
        <v>106</v>
      </c>
      <c r="JZ200" t="n">
        <v>26</v>
      </c>
      <c r="KA200" t="n">
        <v>52</v>
      </c>
      <c r="KB200" t="n">
        <v>105</v>
      </c>
      <c r="KC200" t="n">
        <v>25</v>
      </c>
      <c r="KD200" t="n">
        <v>51</v>
      </c>
      <c r="KE200" t="n">
        <v>102</v>
      </c>
      <c r="KF200" t="n">
        <v>26</v>
      </c>
      <c r="KG200" t="n">
        <v>52</v>
      </c>
      <c r="KH200" t="n">
        <v>107</v>
      </c>
      <c r="KI200" t="n">
        <v>28</v>
      </c>
      <c r="KJ200" t="n">
        <v>53</v>
      </c>
      <c r="KK200" t="n">
        <v>108</v>
      </c>
      <c r="KL200" t="n">
        <v>30</v>
      </c>
      <c r="KM200" t="n">
        <v>54</v>
      </c>
      <c r="KN200" t="n">
        <v>106</v>
      </c>
      <c r="KO200" t="n">
        <v>30</v>
      </c>
      <c r="KP200" t="n">
        <v>54</v>
      </c>
      <c r="KQ200" t="n">
        <v>103</v>
      </c>
      <c r="KR200" t="n">
        <v>34</v>
      </c>
      <c r="KS200" t="n">
        <v>58</v>
      </c>
      <c r="KT200" t="n">
        <v>109</v>
      </c>
      <c r="KU200" t="n">
        <v>37</v>
      </c>
      <c r="KV200" t="n">
        <v>62</v>
      </c>
      <c r="KW200" t="n">
        <v>113</v>
      </c>
      <c r="KX200" t="n">
        <v>64</v>
      </c>
      <c r="KY200" t="n">
        <v>55</v>
      </c>
      <c r="KZ200" t="n">
        <v>89</v>
      </c>
      <c r="LA200" t="n">
        <v>100</v>
      </c>
      <c r="LB200" t="n">
        <v>31</v>
      </c>
      <c r="LC200" t="n">
        <v>45</v>
      </c>
      <c r="LD200" t="n">
        <v>84</v>
      </c>
      <c r="LE200" t="n">
        <v>34</v>
      </c>
      <c r="LF200" t="n">
        <v>68</v>
      </c>
      <c r="LG200" t="n">
        <v>88</v>
      </c>
      <c r="LH200" t="n">
        <v>64</v>
      </c>
      <c r="LI200" t="n">
        <v>83</v>
      </c>
      <c r="LJ200" t="n">
        <v>116</v>
      </c>
      <c r="LK200" t="n">
        <v>104</v>
      </c>
      <c r="LL200" t="n">
        <v>80</v>
      </c>
      <c r="LM200" t="n">
        <v>130</v>
      </c>
      <c r="LN200" t="n">
        <v>129</v>
      </c>
      <c r="LO200" t="n">
        <v>71</v>
      </c>
      <c r="LP200" t="n">
        <v>133</v>
      </c>
      <c r="LQ200" t="n">
        <v>136</v>
      </c>
      <c r="LR200" t="n">
        <v>60</v>
      </c>
      <c r="LS200" t="n">
        <v>135</v>
      </c>
      <c r="LT200" t="n">
        <v>135</v>
      </c>
      <c r="LU200" t="n">
        <v>53</v>
      </c>
      <c r="LV200" t="n">
        <v>137</v>
      </c>
      <c r="LW200" t="n">
        <v>135</v>
      </c>
      <c r="LX200" t="n">
        <v>52</v>
      </c>
      <c r="LY200" t="n">
        <v>139</v>
      </c>
      <c r="LZ200" t="n">
        <v>138</v>
      </c>
      <c r="MA200" t="n">
        <v>57</v>
      </c>
      <c r="MB200" t="n">
        <v>140</v>
      </c>
      <c r="MC200" t="n">
        <v>140</v>
      </c>
      <c r="MD200" t="n">
        <v>56</v>
      </c>
      <c r="ME200" t="n">
        <v>142</v>
      </c>
      <c r="MF200" t="n">
        <v>142</v>
      </c>
      <c r="MG200" t="n">
        <v>56</v>
      </c>
      <c r="MH200" t="n">
        <v>143</v>
      </c>
      <c r="MI200" t="n">
        <v>142</v>
      </c>
      <c r="MJ200" t="n">
        <v>56</v>
      </c>
      <c r="MK200" t="n">
        <v>144</v>
      </c>
      <c r="ML200" t="n">
        <v>144</v>
      </c>
      <c r="MM200" t="n">
        <v>57</v>
      </c>
      <c r="MN200" t="n">
        <v>144</v>
      </c>
      <c r="MO200" t="n">
        <v>140</v>
      </c>
      <c r="MP200" t="n">
        <v>54</v>
      </c>
      <c r="MQ200" t="n">
        <v>142</v>
      </c>
      <c r="MR200" t="n">
        <v>137</v>
      </c>
      <c r="MS200" t="n">
        <v>43</v>
      </c>
      <c r="MT200" t="n">
        <v>143</v>
      </c>
      <c r="MU200" t="n">
        <v>137</v>
      </c>
      <c r="MV200" t="n">
        <v>45</v>
      </c>
      <c r="MW200" t="n">
        <v>145</v>
      </c>
      <c r="MX200" t="n">
        <v>145</v>
      </c>
      <c r="MY200" t="n">
        <v>76</v>
      </c>
      <c r="MZ200" t="n">
        <v>133</v>
      </c>
      <c r="NA200" t="n">
        <v>147</v>
      </c>
      <c r="NB200" t="n">
        <v>111</v>
      </c>
      <c r="NC200" t="n">
        <v>59</v>
      </c>
      <c r="ND200" t="n">
        <v>91</v>
      </c>
      <c r="NE200" t="n">
        <v>65</v>
      </c>
      <c r="NF200" t="n">
        <v>100</v>
      </c>
      <c r="NG200" t="n">
        <v>117</v>
      </c>
      <c r="NH200" t="n">
        <v>72</v>
      </c>
      <c r="NI200" t="n">
        <v>145</v>
      </c>
      <c r="NJ200" t="n">
        <v>151</v>
      </c>
      <c r="NK200" t="n">
        <v>110</v>
      </c>
      <c r="NL200" t="n">
        <v>125</v>
      </c>
      <c r="NM200" t="n">
        <v>133</v>
      </c>
      <c r="NN200" t="n">
        <v>132</v>
      </c>
      <c r="NO200" t="n">
        <v>153</v>
      </c>
      <c r="NP200" t="n">
        <v>151</v>
      </c>
      <c r="NQ200" t="n">
        <v>164</v>
      </c>
      <c r="NR200" t="n">
        <v>222</v>
      </c>
      <c r="NS200" t="n">
        <v>211</v>
      </c>
      <c r="NT200" t="n">
        <v>163</v>
      </c>
      <c r="NU200" t="n">
        <v>207</v>
      </c>
      <c r="NV200" t="n">
        <v>165</v>
      </c>
      <c r="NW200" t="n">
        <v>108</v>
      </c>
      <c r="NX200" t="n">
        <v>182</v>
      </c>
      <c r="NY200" t="n">
        <v>66</v>
      </c>
      <c r="NZ200" t="n">
        <v>108</v>
      </c>
      <c r="OA200" t="n">
        <v>204</v>
      </c>
      <c r="OB200" t="n">
        <v>50</v>
      </c>
      <c r="OC200" t="n">
        <v>72</v>
      </c>
      <c r="OD200" t="n">
        <v>204</v>
      </c>
      <c r="OE200" t="n">
        <v>94</v>
      </c>
      <c r="OF200" t="n">
        <v>106</v>
      </c>
      <c r="OG200" t="n">
        <v>199</v>
      </c>
      <c r="OH200" t="n">
        <v>103</v>
      </c>
      <c r="OI200" t="n">
        <v>139</v>
      </c>
      <c r="OJ200" t="n">
        <v>192</v>
      </c>
      <c r="OK200" t="n">
        <v>52</v>
      </c>
      <c r="OL200" t="n">
        <v>94</v>
      </c>
      <c r="OM200" t="n">
        <v>219</v>
      </c>
      <c r="ON200" t="n">
        <v>143</v>
      </c>
      <c r="OO200" t="n">
        <v>150</v>
      </c>
      <c r="OP200" t="n">
        <v>215</v>
      </c>
      <c r="OQ200" t="n">
        <v>210</v>
      </c>
      <c r="OR200" t="n">
        <v>169</v>
      </c>
      <c r="OS200" t="n">
        <v>181</v>
      </c>
      <c r="OT200" t="n">
        <v>168</v>
      </c>
      <c r="OU200" t="n">
        <v>75</v>
      </c>
      <c r="OV200" t="n">
        <v>196</v>
      </c>
      <c r="OW200" t="n">
        <v>177</v>
      </c>
      <c r="OX200" t="n">
        <v>62</v>
      </c>
      <c r="OY200" t="n">
        <v>152</v>
      </c>
      <c r="OZ200" t="n">
        <v>142</v>
      </c>
      <c r="PA200" t="n">
        <v>63</v>
      </c>
      <c r="PB200" t="n">
        <v>99</v>
      </c>
      <c r="PC200" t="n">
        <v>138</v>
      </c>
      <c r="PD200" t="n">
        <v>94</v>
      </c>
      <c r="PE200" t="n">
        <v>61</v>
      </c>
      <c r="PF200" t="n">
        <v>126</v>
      </c>
      <c r="PG200" t="n">
        <v>78</v>
      </c>
      <c r="PH200" t="n">
        <v>62</v>
      </c>
      <c r="PI200" t="n">
        <v>115</v>
      </c>
      <c r="PJ200" t="n">
        <v>77</v>
      </c>
      <c r="PK200" t="n">
        <v>78</v>
      </c>
      <c r="PL200" t="n">
        <v>117</v>
      </c>
      <c r="PM200" t="n">
        <v>84</v>
      </c>
      <c r="PN200" t="n">
        <v>88</v>
      </c>
      <c r="PO200" t="n">
        <v>120</v>
      </c>
      <c r="PP200" t="n">
        <v>90</v>
      </c>
      <c r="PQ200" t="n">
        <v>148</v>
      </c>
      <c r="PR200" t="n">
        <v>159</v>
      </c>
      <c r="PS200" t="n">
        <v>148</v>
      </c>
      <c r="PT200" t="n">
        <v>176</v>
      </c>
      <c r="PU200" t="n">
        <v>175</v>
      </c>
      <c r="PV200" t="n">
        <v>172</v>
      </c>
      <c r="PW200" t="n">
        <v>148</v>
      </c>
      <c r="PX200" t="n">
        <v>149</v>
      </c>
      <c r="PY200" t="n">
        <v>151</v>
      </c>
      <c r="PZ200" t="n">
        <v>129</v>
      </c>
      <c r="QA200" t="n">
        <v>137</v>
      </c>
      <c r="QB200" t="n">
        <v>143</v>
      </c>
      <c r="QC200" t="n">
        <v>118</v>
      </c>
      <c r="QD200" t="n">
        <v>111</v>
      </c>
      <c r="QE200" t="n">
        <v>122</v>
      </c>
      <c r="QF200" t="n">
        <v>148</v>
      </c>
      <c r="QG200" t="n">
        <v>88</v>
      </c>
      <c r="QH200" t="n">
        <v>77</v>
      </c>
      <c r="QI200" t="n">
        <v>226</v>
      </c>
      <c r="QJ200" t="n">
        <v>170</v>
      </c>
      <c r="QK200" t="n">
        <v>57</v>
      </c>
      <c r="QL200" t="n">
        <v>216</v>
      </c>
      <c r="QM200" t="n">
        <v>97</v>
      </c>
      <c r="QN200" t="n">
        <v>33</v>
      </c>
      <c r="QO200" t="n">
        <v>216</v>
      </c>
      <c r="QP200" t="n">
        <v>31</v>
      </c>
      <c r="QQ200" t="n">
        <v>38</v>
      </c>
      <c r="QR200" t="n">
        <v>220</v>
      </c>
      <c r="QS200" t="n">
        <v>111</v>
      </c>
      <c r="QT200" t="n">
        <v>45</v>
      </c>
      <c r="QU200" t="n">
        <v>226</v>
      </c>
      <c r="QV200" t="n">
        <v>176</v>
      </c>
      <c r="QW200" t="n">
        <v>44</v>
      </c>
      <c r="QX200" t="n">
        <v>206</v>
      </c>
      <c r="QY200" t="n">
        <v>156</v>
      </c>
      <c r="QZ200" t="n">
        <v>40</v>
      </c>
      <c r="RA200" t="n">
        <v>116</v>
      </c>
      <c r="RB200" t="n">
        <v>91</v>
      </c>
      <c r="RC200" t="n">
        <v>78</v>
      </c>
      <c r="RD200" t="n">
        <v>78</v>
      </c>
      <c r="RE200" t="n">
        <v>83</v>
      </c>
      <c r="RF200" t="n">
        <v>117</v>
      </c>
      <c r="RG200" t="n">
        <v>60</v>
      </c>
      <c r="RH200" t="n">
        <v>52</v>
      </c>
      <c r="RI200" t="n">
        <v>64</v>
      </c>
      <c r="RJ200" t="n">
        <v>198</v>
      </c>
      <c r="RK200" t="n">
        <v>155</v>
      </c>
      <c r="RL200" t="n">
        <v>60</v>
      </c>
      <c r="RM200" t="n">
        <v>213</v>
      </c>
      <c r="RN200" t="n">
        <v>160</v>
      </c>
      <c r="RO200" t="n">
        <v>27</v>
      </c>
      <c r="RP200" t="n">
        <v>163</v>
      </c>
      <c r="RQ200" t="n">
        <v>110</v>
      </c>
      <c r="RR200" t="n">
        <v>6</v>
      </c>
      <c r="RS200" t="n">
        <v>151</v>
      </c>
      <c r="RT200" t="n">
        <v>70</v>
      </c>
      <c r="RU200" t="n">
        <v>20</v>
      </c>
      <c r="RV200" t="n">
        <v>165</v>
      </c>
      <c r="RW200" t="n">
        <v>35</v>
      </c>
      <c r="RX200" t="n">
        <v>37</v>
      </c>
      <c r="RY200" t="n">
        <v>115</v>
      </c>
      <c r="RZ200" t="n">
        <v>21</v>
      </c>
      <c r="SA200" t="n">
        <v>24</v>
      </c>
      <c r="SB200" t="n">
        <v>79</v>
      </c>
      <c r="SC200" t="n">
        <v>14</v>
      </c>
      <c r="SD200" t="n">
        <v>16</v>
      </c>
      <c r="SE200" t="n">
        <v>170</v>
      </c>
      <c r="SF200" t="n">
        <v>115</v>
      </c>
      <c r="SG200" t="n">
        <v>48</v>
      </c>
      <c r="SH200" t="n">
        <v>233</v>
      </c>
      <c r="SI200" t="n">
        <v>184</v>
      </c>
      <c r="SJ200" t="n">
        <v>49</v>
      </c>
      <c r="SK200" t="n">
        <v>176</v>
      </c>
      <c r="SL200" t="n">
        <v>125</v>
      </c>
      <c r="SM200" t="n">
        <v>14</v>
      </c>
      <c r="SN200" t="n">
        <v>129</v>
      </c>
      <c r="SO200" t="n">
        <v>82</v>
      </c>
      <c r="SP200" t="n">
        <v>13</v>
      </c>
      <c r="SQ200" t="n">
        <v>65</v>
      </c>
      <c r="SR200" t="n">
        <v>69</v>
      </c>
      <c r="SS200" t="n">
        <v>28</v>
      </c>
      <c r="ST200" t="n">
        <v>85</v>
      </c>
      <c r="SU200" t="n">
        <v>124</v>
      </c>
      <c r="SV200" t="n">
        <v>71</v>
      </c>
      <c r="SW200" t="n">
        <v>59</v>
      </c>
      <c r="SX200" t="n">
        <v>93</v>
      </c>
      <c r="SY200" t="n">
        <v>50</v>
      </c>
      <c r="SZ200" t="n">
        <v>43</v>
      </c>
      <c r="TA200" t="n">
        <v>53</v>
      </c>
      <c r="TB200" t="n">
        <v>25</v>
      </c>
      <c r="TC200" t="n">
        <v>103</v>
      </c>
      <c r="TD200" t="n">
        <v>73</v>
      </c>
      <c r="TE200" t="n">
        <v>23</v>
      </c>
      <c r="TF200" t="n">
        <v>125</v>
      </c>
      <c r="TG200" t="n">
        <v>85</v>
      </c>
      <c r="TH200" t="n">
        <v>16</v>
      </c>
      <c r="TI200" t="n">
        <v>125</v>
      </c>
      <c r="TJ200" t="n">
        <v>80</v>
      </c>
      <c r="TK200" t="n">
        <v>18</v>
      </c>
      <c r="TL200" t="n">
        <v>123</v>
      </c>
      <c r="TM200" t="n">
        <v>48</v>
      </c>
      <c r="TN200" t="n">
        <v>12</v>
      </c>
      <c r="TO200" t="n">
        <v>130</v>
      </c>
      <c r="TP200" t="n">
        <v>26</v>
      </c>
      <c r="TQ200" t="n">
        <v>16</v>
      </c>
      <c r="TR200" t="n">
        <v>133</v>
      </c>
      <c r="TS200" t="n">
        <v>32</v>
      </c>
      <c r="TT200" t="n">
        <v>16</v>
      </c>
      <c r="TU200" t="n">
        <v>129</v>
      </c>
      <c r="TV200" t="n">
        <v>61</v>
      </c>
      <c r="TW200" t="n">
        <v>20</v>
      </c>
      <c r="TX200" t="n">
        <v>118</v>
      </c>
      <c r="TY200" t="n">
        <v>69</v>
      </c>
      <c r="TZ200" t="n">
        <v>19</v>
      </c>
      <c r="UA200" t="n">
        <v>127</v>
      </c>
      <c r="UB200" t="n">
        <v>89</v>
      </c>
      <c r="UC200" t="n">
        <v>38</v>
      </c>
      <c r="UD200" t="n">
        <v>216</v>
      </c>
      <c r="UE200" t="n">
        <v>197</v>
      </c>
      <c r="UF200" t="n">
        <v>81</v>
      </c>
      <c r="UG200" t="n">
        <v>228</v>
      </c>
      <c r="UH200" t="n">
        <v>208</v>
      </c>
      <c r="UI200" t="n">
        <v>79</v>
      </c>
      <c r="UJ200" t="n">
        <v>230</v>
      </c>
      <c r="UK200" t="n">
        <v>211</v>
      </c>
      <c r="UL200" t="n">
        <v>81</v>
      </c>
      <c r="UM200" t="n">
        <v>221</v>
      </c>
      <c r="UN200" t="n">
        <v>203</v>
      </c>
      <c r="UO200" t="n">
        <v>69</v>
      </c>
      <c r="UP200" t="n">
        <v>220</v>
      </c>
      <c r="UQ200" t="n">
        <v>201</v>
      </c>
      <c r="UR200" t="n">
        <v>72</v>
      </c>
      <c r="US200" t="n">
        <v>212</v>
      </c>
      <c r="UT200" t="n">
        <v>194</v>
      </c>
      <c r="UU200" t="n">
        <v>78</v>
      </c>
      <c r="UV200" t="n">
        <v>202</v>
      </c>
      <c r="UW200" t="n">
        <v>185</v>
      </c>
      <c r="UX200" t="n">
        <v>86</v>
      </c>
      <c r="UY200" t="n">
        <v>194</v>
      </c>
      <c r="UZ200" t="n">
        <v>181</v>
      </c>
      <c r="VA200" t="n">
        <v>113</v>
      </c>
      <c r="VB200" t="n">
        <v>194</v>
      </c>
      <c r="VC200" t="n">
        <v>186</v>
      </c>
      <c r="VD200" t="n">
        <v>147</v>
      </c>
      <c r="VE200" t="n">
        <v>191</v>
      </c>
      <c r="VF200" t="n">
        <v>185</v>
      </c>
      <c r="VG200" t="n">
        <v>171</v>
      </c>
      <c r="VH200" t="n">
        <v>188</v>
      </c>
      <c r="VI200" t="n">
        <v>183</v>
      </c>
      <c r="VJ200" t="n">
        <v>184</v>
      </c>
      <c r="VK200" t="n">
        <v>186</v>
      </c>
      <c r="VL200" t="n">
        <v>185</v>
      </c>
      <c r="VM200" t="n">
        <v>185</v>
      </c>
      <c r="VN200" t="n">
        <v>185</v>
      </c>
      <c r="VO200" t="n">
        <v>184</v>
      </c>
      <c r="VP200" t="n">
        <v>184</v>
      </c>
      <c r="VQ200" t="n">
        <v>185</v>
      </c>
      <c r="VR200" t="n">
        <v>185</v>
      </c>
      <c r="VS200" t="n">
        <v>185</v>
      </c>
      <c r="VT200" t="n">
        <v>184</v>
      </c>
      <c r="VU200" t="n">
        <v>184</v>
      </c>
      <c r="VV200" t="n">
        <v>185</v>
      </c>
      <c r="VW200" t="n">
        <v>185</v>
      </c>
      <c r="VX200" t="n">
        <v>183</v>
      </c>
      <c r="VY200" t="n">
        <v>185</v>
      </c>
      <c r="VZ200" t="n">
        <v>186</v>
      </c>
      <c r="WA200" t="n">
        <v>184</v>
      </c>
      <c r="WB200" t="n">
        <v>184</v>
      </c>
      <c r="WC200" t="n">
        <v>186</v>
      </c>
      <c r="WD200" t="n">
        <v>184</v>
      </c>
      <c r="WE200" t="n">
        <v>185</v>
      </c>
      <c r="WF200" t="n">
        <v>185</v>
      </c>
      <c r="WG200" t="n">
        <v>183</v>
      </c>
      <c r="WH200" t="n">
        <v>184</v>
      </c>
      <c r="WI200" t="n">
        <v>186</v>
      </c>
      <c r="WJ200" t="n">
        <v>183</v>
      </c>
      <c r="WK200" t="n">
        <v>185</v>
      </c>
      <c r="WL200" t="n">
        <v>186</v>
      </c>
      <c r="WM200" t="n">
        <v>185</v>
      </c>
      <c r="WN200" t="n">
        <v>185</v>
      </c>
      <c r="WO200" t="n">
        <v>172</v>
      </c>
      <c r="WP200" t="n">
        <v>173</v>
      </c>
      <c r="WQ200" t="n">
        <v>169</v>
      </c>
      <c r="WR200" t="n">
        <v>124</v>
      </c>
      <c r="WS200" t="n">
        <v>127</v>
      </c>
      <c r="WT200" t="n">
        <v>120</v>
      </c>
      <c r="WU200" t="n">
        <v>104</v>
      </c>
      <c r="WV200" t="n">
        <v>106</v>
      </c>
      <c r="WW200" t="n">
        <v>98</v>
      </c>
      <c r="WX200" t="n">
        <v>121</v>
      </c>
      <c r="WY200" t="n">
        <v>122</v>
      </c>
      <c r="WZ200" t="n">
        <v>116</v>
      </c>
      <c r="XA200" t="n">
        <v>158</v>
      </c>
      <c r="XB200" t="n">
        <v>159</v>
      </c>
      <c r="XC200" t="n">
        <v>153</v>
      </c>
      <c r="XD200" t="n">
        <v>101</v>
      </c>
      <c r="XE200" t="n">
        <v>106</v>
      </c>
      <c r="XF200" t="n">
        <v>93</v>
      </c>
      <c r="XG200" t="n">
        <v>85</v>
      </c>
      <c r="XH200" t="n">
        <v>91</v>
      </c>
      <c r="XI200" t="n">
        <v>78</v>
      </c>
      <c r="XJ200" t="n">
        <v>124</v>
      </c>
      <c r="XK200" t="n">
        <v>127</v>
      </c>
      <c r="XL200" t="n">
        <v>118</v>
      </c>
      <c r="XM200" t="n">
        <v>129</v>
      </c>
      <c r="XN200" t="n">
        <v>129</v>
      </c>
      <c r="XO200" t="n">
        <v>117</v>
      </c>
      <c r="XP200" t="n">
        <v>136</v>
      </c>
      <c r="XQ200" t="n">
        <v>132</v>
      </c>
      <c r="XR200" t="n">
        <v>119</v>
      </c>
      <c r="XS200" t="n">
        <v>117</v>
      </c>
      <c r="XT200" t="n">
        <v>114</v>
      </c>
      <c r="XU200" t="n">
        <v>102</v>
      </c>
      <c r="XV200" t="n">
        <v>133</v>
      </c>
      <c r="XW200" t="n">
        <v>135</v>
      </c>
      <c r="XX200" t="n">
        <v>123</v>
      </c>
      <c r="XY200" t="n">
        <v>97</v>
      </c>
      <c r="XZ200" t="n">
        <v>104</v>
      </c>
      <c r="YA200" t="n">
        <v>83</v>
      </c>
      <c r="YB200" t="n">
        <v>70</v>
      </c>
      <c r="YC200" t="n">
        <v>80</v>
      </c>
      <c r="YD200" t="n">
        <v>52</v>
      </c>
      <c r="YE200" t="n">
        <v>51</v>
      </c>
      <c r="YF200" t="n">
        <v>53</v>
      </c>
      <c r="YG200" t="n">
        <v>39</v>
      </c>
      <c r="YH200" t="n">
        <v>47</v>
      </c>
      <c r="YI200" t="n">
        <v>39</v>
      </c>
      <c r="YJ200" t="n">
        <v>31</v>
      </c>
      <c r="YK200" t="n">
        <v>46</v>
      </c>
      <c r="YL200" t="n">
        <v>39</v>
      </c>
      <c r="YM200" t="n">
        <v>30</v>
      </c>
      <c r="YN200" t="n">
        <v>43</v>
      </c>
      <c r="YO200" t="n">
        <v>39</v>
      </c>
      <c r="YP200" t="n">
        <v>30</v>
      </c>
      <c r="YQ200" t="n">
        <v>44</v>
      </c>
      <c r="YR200" t="n">
        <v>40</v>
      </c>
      <c r="YS200" t="n">
        <v>30</v>
      </c>
      <c r="YT200" t="n">
        <v>42</v>
      </c>
      <c r="YU200" t="n">
        <v>38</v>
      </c>
      <c r="YV200" t="n">
        <v>27</v>
      </c>
      <c r="YW200" t="n">
        <v>42</v>
      </c>
      <c r="YX200" t="n">
        <v>38</v>
      </c>
      <c r="YY200" t="n">
        <v>26</v>
      </c>
      <c r="YZ200" t="n">
        <v>41</v>
      </c>
      <c r="ZA200" t="n">
        <v>36</v>
      </c>
      <c r="ZB200" t="n">
        <v>26</v>
      </c>
      <c r="ZC200" t="n">
        <v>40</v>
      </c>
      <c r="ZD200" t="n">
        <v>36</v>
      </c>
      <c r="ZE200" t="n">
        <v>27</v>
      </c>
      <c r="ZF200" t="n">
        <v>39</v>
      </c>
      <c r="ZG200" t="n">
        <v>35</v>
      </c>
      <c r="ZH200" t="n">
        <v>26</v>
      </c>
      <c r="ZI200" t="n">
        <v>38</v>
      </c>
      <c r="ZJ200" t="n">
        <v>33</v>
      </c>
      <c r="ZK200" t="n">
        <v>24</v>
      </c>
      <c r="ZL200" t="n">
        <v>35</v>
      </c>
      <c r="ZM200" t="n">
        <v>32</v>
      </c>
      <c r="ZN200" t="n">
        <v>23</v>
      </c>
      <c r="ZO200" t="n">
        <v>35</v>
      </c>
      <c r="ZP200" t="n">
        <v>32</v>
      </c>
      <c r="ZQ200" t="n">
        <v>24</v>
      </c>
      <c r="ZR200" t="n">
        <v>35</v>
      </c>
      <c r="ZS200" t="n">
        <v>30</v>
      </c>
      <c r="ZT200" t="n">
        <v>23</v>
      </c>
      <c r="ZU200" t="n">
        <v>33</v>
      </c>
      <c r="ZV200" t="n">
        <v>28</v>
      </c>
      <c r="ZW200" t="n">
        <v>22</v>
      </c>
      <c r="ZX200" t="n">
        <v>32</v>
      </c>
      <c r="ZY200" t="n">
        <v>28</v>
      </c>
      <c r="ZZ200" t="n">
        <v>23</v>
      </c>
      <c r="AAA200" t="n">
        <v>30</v>
      </c>
      <c r="AAB200" t="n">
        <v>28</v>
      </c>
      <c r="AAC200" t="n">
        <v>22</v>
      </c>
      <c r="AAD200" t="n">
        <v>29</v>
      </c>
      <c r="AAE200" t="n">
        <v>26</v>
      </c>
      <c r="AAF200" t="n">
        <v>21</v>
      </c>
      <c r="AAG200" t="n">
        <v>29</v>
      </c>
      <c r="AAH200" t="n">
        <v>26</v>
      </c>
      <c r="AAI200" t="n">
        <v>21</v>
      </c>
      <c r="AAJ200" t="n">
        <v>26</v>
      </c>
      <c r="AAK200" t="n">
        <v>25</v>
      </c>
      <c r="AAL200" t="n">
        <v>21</v>
      </c>
      <c r="AAM200" t="n">
        <v>25</v>
      </c>
      <c r="AAN200" t="n">
        <v>24</v>
      </c>
      <c r="AAO200" t="n">
        <v>20</v>
      </c>
      <c r="AAP200" t="n">
        <v>19</v>
      </c>
      <c r="AAQ200" t="n">
        <v>19</v>
      </c>
      <c r="AAR200" t="n">
        <v>17</v>
      </c>
      <c r="AAS200" t="n">
        <v>15</v>
      </c>
      <c r="AAT200" t="n">
        <v>15</v>
      </c>
      <c r="AAU200" t="n">
        <v>13</v>
      </c>
      <c r="AAV200" t="n">
        <v>16</v>
      </c>
      <c r="AAW200" t="n">
        <v>15</v>
      </c>
      <c r="AAX200" t="n">
        <v>14</v>
      </c>
      <c r="AAY200" t="n">
        <v>15</v>
      </c>
      <c r="AAZ200" t="n">
        <v>15</v>
      </c>
      <c r="ABA200" t="n">
        <v>15</v>
      </c>
      <c r="ABB200" t="n">
        <v>13</v>
      </c>
      <c r="ABC200" t="n">
        <v>13</v>
      </c>
      <c r="ABD200" t="n">
        <v>13</v>
      </c>
      <c r="ABE200" t="n">
        <v>12</v>
      </c>
      <c r="ABF200" t="n">
        <v>12</v>
      </c>
      <c r="ABG200" t="n">
        <v>12</v>
      </c>
      <c r="ABH200" t="n">
        <v>12</v>
      </c>
      <c r="ABI200" t="n">
        <v>12</v>
      </c>
      <c r="ABJ200" t="n">
        <v>12</v>
      </c>
      <c r="ABK200" t="n">
        <v>12</v>
      </c>
      <c r="ABL200" t="n">
        <v>13</v>
      </c>
      <c r="ABM200" t="n">
        <v>12</v>
      </c>
      <c r="ABN200" t="n">
        <v>13</v>
      </c>
      <c r="ABO200" t="n">
        <v>14</v>
      </c>
      <c r="ABP200" t="n">
        <v>13</v>
      </c>
      <c r="ABQ200" t="n">
        <v>9</v>
      </c>
      <c r="ABR200" t="n">
        <v>9</v>
      </c>
      <c r="ABS200" t="n">
        <v>9</v>
      </c>
      <c r="ABT200" t="n">
        <v>118</v>
      </c>
      <c r="ABU200" t="n">
        <v>107</v>
      </c>
      <c r="ABV200" t="n">
        <v>88</v>
      </c>
      <c r="ABW200" t="n">
        <v>233</v>
      </c>
      <c r="ABX200" t="n">
        <v>208</v>
      </c>
      <c r="ABY200" t="n">
        <v>179</v>
      </c>
      <c r="ABZ200" t="n">
        <v>222</v>
      </c>
      <c r="ACA200" t="n">
        <v>199</v>
      </c>
      <c r="ACB200" t="n">
        <v>174</v>
      </c>
      <c r="ACC200" t="n">
        <v>221</v>
      </c>
      <c r="ACD200" t="n">
        <v>196</v>
      </c>
      <c r="ACE200" t="n">
        <v>170</v>
      </c>
      <c r="ACF200" t="n">
        <v>222</v>
      </c>
      <c r="ACG200" t="n">
        <v>196</v>
      </c>
      <c r="ACH200" t="n">
        <v>170</v>
      </c>
      <c r="ACI200" t="n">
        <v>218</v>
      </c>
      <c r="ACJ200" t="n">
        <v>192</v>
      </c>
      <c r="ACK200" t="n">
        <v>165</v>
      </c>
      <c r="ACL200" t="n">
        <v>215</v>
      </c>
      <c r="ACM200" t="n">
        <v>189</v>
      </c>
      <c r="ACN200" t="n">
        <v>164</v>
      </c>
      <c r="ACO200" t="n">
        <v>213</v>
      </c>
      <c r="ACP200" t="n">
        <v>187</v>
      </c>
      <c r="ACQ200" t="n">
        <v>164</v>
      </c>
      <c r="ACR200" t="n">
        <v>212</v>
      </c>
      <c r="ACS200" t="n">
        <v>186</v>
      </c>
      <c r="ACT200" t="n">
        <v>163</v>
      </c>
      <c r="ACU200" t="n">
        <v>209</v>
      </c>
      <c r="ACV200" t="n">
        <v>183</v>
      </c>
      <c r="ACW200" t="n">
        <v>160</v>
      </c>
      <c r="ACX200" t="n">
        <v>208</v>
      </c>
      <c r="ACY200" t="n">
        <v>182</v>
      </c>
      <c r="ACZ200" t="n">
        <v>159</v>
      </c>
      <c r="ADA200" t="n">
        <v>206</v>
      </c>
      <c r="ADB200" t="n">
        <v>182</v>
      </c>
      <c r="ADC200" t="n">
        <v>159</v>
      </c>
      <c r="ADD200" t="n">
        <v>199</v>
      </c>
      <c r="ADE200" t="n">
        <v>178</v>
      </c>
      <c r="ADF200" t="n">
        <v>158</v>
      </c>
      <c r="ADG200" t="n">
        <v>198</v>
      </c>
      <c r="ADH200" t="n">
        <v>177</v>
      </c>
      <c r="ADI200" t="n">
        <v>157</v>
      </c>
      <c r="ADJ200" t="n">
        <v>196</v>
      </c>
      <c r="ADK200" t="n">
        <v>174</v>
      </c>
      <c r="ADL200" t="n">
        <v>158</v>
      </c>
      <c r="ADM200" t="n">
        <v>192</v>
      </c>
      <c r="ADN200" t="n">
        <v>172</v>
      </c>
      <c r="ADO200" t="n">
        <v>157</v>
      </c>
      <c r="ADP200" t="n">
        <v>190</v>
      </c>
      <c r="ADQ200" t="n">
        <v>169</v>
      </c>
      <c r="ADR200" t="n">
        <v>155</v>
      </c>
      <c r="ADS200" t="n">
        <v>193</v>
      </c>
      <c r="ADT200" t="n">
        <v>172</v>
      </c>
      <c r="ADU200" t="n">
        <v>156</v>
      </c>
      <c r="ADV200" t="n">
        <v>188</v>
      </c>
      <c r="ADW200" t="n">
        <v>168</v>
      </c>
      <c r="ADX200" t="n">
        <v>152</v>
      </c>
      <c r="ADY200" t="n">
        <v>183</v>
      </c>
      <c r="ADZ200" t="n">
        <v>163</v>
      </c>
      <c r="AEA200" t="n">
        <v>148</v>
      </c>
      <c r="AEB200" t="n">
        <v>181</v>
      </c>
      <c r="AEC200" t="n">
        <v>162</v>
      </c>
      <c r="AED200" t="n">
        <v>148</v>
      </c>
      <c r="AEE200" t="n">
        <v>178</v>
      </c>
      <c r="AEF200" t="n">
        <v>159</v>
      </c>
      <c r="AEG200" t="n">
        <v>146</v>
      </c>
      <c r="AEH200" t="n">
        <v>174</v>
      </c>
      <c r="AEI200" t="n">
        <v>157</v>
      </c>
      <c r="AEJ200" t="n">
        <v>145</v>
      </c>
      <c r="AEK200" t="n">
        <v>175</v>
      </c>
      <c r="AEL200" t="n">
        <v>156</v>
      </c>
      <c r="AEM200" t="n">
        <v>142</v>
      </c>
      <c r="AEN200" t="n">
        <v>178</v>
      </c>
      <c r="AEO200" t="n">
        <v>153</v>
      </c>
      <c r="AEP200" t="n">
        <v>140</v>
      </c>
      <c r="AEQ200" t="n">
        <v>171</v>
      </c>
      <c r="AER200" t="n">
        <v>146</v>
      </c>
      <c r="AES200" t="n">
        <v>133</v>
      </c>
      <c r="AET200" t="n">
        <v>167</v>
      </c>
      <c r="AEU200" t="n">
        <v>147</v>
      </c>
      <c r="AEV200" t="n">
        <v>129</v>
      </c>
      <c r="AEW200" t="n">
        <v>165</v>
      </c>
      <c r="AEX200" t="n">
        <v>143</v>
      </c>
      <c r="AEY200" t="n">
        <v>125</v>
      </c>
      <c r="AEZ200" t="n">
        <v>169</v>
      </c>
      <c r="AFA200" t="n">
        <v>141</v>
      </c>
      <c r="AFB200" t="n">
        <v>124</v>
      </c>
      <c r="AFC200" t="n">
        <v>123</v>
      </c>
      <c r="AFD200" t="n">
        <v>109</v>
      </c>
      <c r="AFE200" t="n">
        <v>120</v>
      </c>
      <c r="AFF200" t="n">
        <v>68</v>
      </c>
      <c r="AFG200" t="n">
        <v>81</v>
      </c>
      <c r="AFH200" t="n">
        <v>118</v>
      </c>
      <c r="AFI200" t="n">
        <v>72</v>
      </c>
      <c r="AFJ200" t="n">
        <v>78</v>
      </c>
      <c r="AFK200" t="n">
        <v>112</v>
      </c>
      <c r="AFL200" t="n">
        <v>92</v>
      </c>
      <c r="AFM200" t="n">
        <v>83</v>
      </c>
      <c r="AFN200" t="n">
        <v>105</v>
      </c>
      <c r="AFO200" t="n">
        <v>148</v>
      </c>
      <c r="AFP200" t="n">
        <v>108</v>
      </c>
      <c r="AFQ200" t="n">
        <v>98</v>
      </c>
      <c r="AFR200" t="n">
        <v>164</v>
      </c>
      <c r="AFS200" t="n">
        <v>109</v>
      </c>
      <c r="AFT200" t="n">
        <v>93</v>
      </c>
      <c r="AFU200" t="n">
        <v>137</v>
      </c>
      <c r="AFV200" t="n">
        <v>66</v>
      </c>
      <c r="AFW200" t="n">
        <v>71</v>
      </c>
      <c r="AFX200" t="n">
        <v>165</v>
      </c>
      <c r="AFY200" t="n">
        <v>71</v>
      </c>
      <c r="AFZ200" t="n">
        <v>27</v>
      </c>
      <c r="AGA200" t="n">
        <v>199</v>
      </c>
      <c r="AGB200" t="n">
        <v>125</v>
      </c>
      <c r="AGC200" t="n">
        <v>5</v>
      </c>
      <c r="AGD200" t="n">
        <v>207</v>
      </c>
      <c r="AGE200" t="n">
        <v>134</v>
      </c>
      <c r="AGF200" t="n">
        <v>9</v>
      </c>
      <c r="AGG200" t="n">
        <v>212</v>
      </c>
      <c r="AGH200" t="n">
        <v>142</v>
      </c>
      <c r="AGI200" t="n">
        <v>12</v>
      </c>
      <c r="AGJ200" t="n">
        <v>218</v>
      </c>
      <c r="AGK200" t="n">
        <v>152</v>
      </c>
      <c r="AGL200" t="n">
        <v>16</v>
      </c>
      <c r="AGM200" t="n">
        <v>225</v>
      </c>
      <c r="AGN200" t="n">
        <v>160</v>
      </c>
      <c r="AGO200" t="n">
        <v>20</v>
      </c>
      <c r="AGP200" t="n">
        <v>228</v>
      </c>
      <c r="AGQ200" t="n">
        <v>162</v>
      </c>
      <c r="AGR200" t="n">
        <v>22</v>
      </c>
      <c r="AGS200" t="n">
        <v>207</v>
      </c>
      <c r="AGT200" t="n">
        <v>143</v>
      </c>
      <c r="AGU200" t="n">
        <v>20</v>
      </c>
      <c r="AGV200" t="n">
        <v>118</v>
      </c>
      <c r="AGW200" t="n">
        <v>111</v>
      </c>
      <c r="AGX200" t="n">
        <v>37</v>
      </c>
      <c r="AGY200" t="n">
        <v>66</v>
      </c>
      <c r="AGZ200" t="n">
        <v>107</v>
      </c>
      <c r="AHA200" t="n">
        <v>64</v>
      </c>
      <c r="AHB200" t="n">
        <v>72</v>
      </c>
      <c r="AHC200" t="n">
        <v>116</v>
      </c>
      <c r="AHD200" t="n">
        <v>69</v>
      </c>
      <c r="AHE200" t="n">
        <v>83</v>
      </c>
      <c r="AHF200" t="n">
        <v>128</v>
      </c>
      <c r="AHG200" t="n">
        <v>74</v>
      </c>
      <c r="AHH200" t="n">
        <v>94</v>
      </c>
      <c r="AHI200" t="n">
        <v>136</v>
      </c>
      <c r="AHJ200" t="n">
        <v>79</v>
      </c>
      <c r="AHK200" t="n">
        <v>103</v>
      </c>
      <c r="AHL200" t="n">
        <v>141</v>
      </c>
      <c r="AHM200" t="n">
        <v>83</v>
      </c>
      <c r="AHN200" t="n">
        <v>108</v>
      </c>
      <c r="AHO200" t="n">
        <v>145</v>
      </c>
      <c r="AHP200" t="n">
        <v>84</v>
      </c>
      <c r="AHQ200" t="n">
        <v>114</v>
      </c>
      <c r="AHR200" t="n">
        <v>148</v>
      </c>
      <c r="AHS200" t="n">
        <v>89</v>
      </c>
      <c r="AHT200" t="n">
        <v>125</v>
      </c>
      <c r="AHU200" t="n">
        <v>165</v>
      </c>
      <c r="AHV200" t="n">
        <v>134</v>
      </c>
      <c r="AHW200" t="n">
        <v>122</v>
      </c>
      <c r="AHX200" t="n">
        <v>172</v>
      </c>
      <c r="AHY200" t="n">
        <v>168</v>
      </c>
      <c r="AHZ200" t="n">
        <v>100</v>
      </c>
      <c r="AIA200" t="n">
        <v>162</v>
      </c>
      <c r="AIB200" t="n">
        <v>167</v>
      </c>
      <c r="AIC200" t="n">
        <v>117</v>
      </c>
      <c r="AID200" t="n">
        <v>176</v>
      </c>
      <c r="AIE200" t="n">
        <v>178</v>
      </c>
      <c r="AIF200" t="n">
        <v>135</v>
      </c>
      <c r="AIG200" t="n">
        <v>189</v>
      </c>
      <c r="AIH200" t="n">
        <v>186</v>
      </c>
      <c r="AII200" t="n">
        <v>150</v>
      </c>
      <c r="AIJ200" t="n">
        <v>199</v>
      </c>
      <c r="AIK200" t="n">
        <v>193</v>
      </c>
      <c r="AIL200" t="n">
        <v>157</v>
      </c>
      <c r="AIM200" t="n">
        <v>203</v>
      </c>
      <c r="AIN200" t="n">
        <v>198</v>
      </c>
      <c r="AIO200" t="n">
        <v>157</v>
      </c>
      <c r="AIP200" t="n">
        <v>202</v>
      </c>
      <c r="AIQ200" t="n">
        <v>196</v>
      </c>
      <c r="AIR200" t="n">
        <v>157</v>
      </c>
      <c r="AIS200" t="n">
        <v>202</v>
      </c>
      <c r="AIT200" t="n">
        <v>194</v>
      </c>
      <c r="AIU200" t="n">
        <v>157</v>
      </c>
      <c r="AIV200" t="n">
        <v>200</v>
      </c>
      <c r="AIW200" t="n">
        <v>192</v>
      </c>
      <c r="AIX200" t="n">
        <v>147</v>
      </c>
      <c r="AIY200" t="n">
        <v>193</v>
      </c>
      <c r="AIZ200" t="n">
        <v>187</v>
      </c>
      <c r="AJA200" t="n">
        <v>132</v>
      </c>
      <c r="AJB200" t="n">
        <v>178</v>
      </c>
      <c r="AJC200" t="n">
        <v>175</v>
      </c>
      <c r="AJD200" t="n">
        <v>146</v>
      </c>
      <c r="AJE200" t="n">
        <v>196</v>
      </c>
      <c r="AJF200" t="n">
        <v>193</v>
      </c>
      <c r="AJG200" t="n">
        <v>149</v>
      </c>
      <c r="AJH200" t="n">
        <v>199</v>
      </c>
      <c r="AJI200" t="n">
        <v>196</v>
      </c>
      <c r="AJJ200" t="n">
        <v>149</v>
      </c>
      <c r="AJK200" t="n">
        <v>193</v>
      </c>
      <c r="AJL200" t="n">
        <v>190</v>
      </c>
      <c r="AJM200" t="n">
        <v>150</v>
      </c>
      <c r="AJN200" t="n">
        <v>186</v>
      </c>
      <c r="AJO200" t="n">
        <v>176</v>
      </c>
      <c r="AJP200" t="n">
        <v>189</v>
      </c>
      <c r="AJQ200" t="n">
        <v>181</v>
      </c>
      <c r="AJR200" t="n">
        <v>126</v>
      </c>
      <c r="AJS200" t="n">
        <v>242</v>
      </c>
      <c r="AJT200" t="n">
        <v>184</v>
      </c>
      <c r="AJU200" t="n">
        <v>47</v>
      </c>
      <c r="AJV200" t="n">
        <v>241</v>
      </c>
      <c r="AJW200" t="n">
        <v>179</v>
      </c>
      <c r="AJX200" t="n">
        <v>37</v>
      </c>
      <c r="AJY200" t="n">
        <v>234</v>
      </c>
      <c r="AJZ200" t="n">
        <v>172</v>
      </c>
      <c r="AKA200" t="n">
        <v>33</v>
      </c>
      <c r="AKB200" t="n">
        <v>221</v>
      </c>
      <c r="AKC200" t="n">
        <v>162</v>
      </c>
      <c r="AKD200" t="n">
        <v>33</v>
      </c>
      <c r="AKE200" t="n">
        <v>231</v>
      </c>
      <c r="AKF200" t="n">
        <v>169</v>
      </c>
      <c r="AKG200" t="n">
        <v>35</v>
      </c>
      <c r="AKH200" t="n">
        <v>226</v>
      </c>
      <c r="AKI200" t="n">
        <v>163</v>
      </c>
      <c r="AKJ200" t="n">
        <v>25</v>
      </c>
      <c r="AKK200" t="n">
        <v>221</v>
      </c>
      <c r="AKL200" t="n">
        <v>158</v>
      </c>
      <c r="AKM200" t="n">
        <v>21</v>
      </c>
      <c r="AKN200" t="n">
        <v>221</v>
      </c>
      <c r="AKO200" t="n">
        <v>156</v>
      </c>
      <c r="AKP200" t="n">
        <v>19</v>
      </c>
      <c r="AKQ200" t="n">
        <v>219</v>
      </c>
      <c r="AKR200" t="n">
        <v>154</v>
      </c>
      <c r="AKS200" t="n">
        <v>16</v>
      </c>
      <c r="AKT200" t="n">
        <v>217</v>
      </c>
      <c r="AKU200" t="n">
        <v>152</v>
      </c>
      <c r="AKV200" t="n">
        <v>14</v>
      </c>
      <c r="AKW200" t="n">
        <v>216</v>
      </c>
      <c r="AKX200" t="n">
        <v>150</v>
      </c>
      <c r="AKY200" t="n">
        <v>15</v>
      </c>
      <c r="AKZ200" t="n">
        <v>193</v>
      </c>
      <c r="ALA200" t="n">
        <v>127</v>
      </c>
      <c r="ALB200" t="n">
        <v>23</v>
      </c>
      <c r="ALC200" t="n">
        <v>147</v>
      </c>
      <c r="ALD200" t="n">
        <v>80</v>
      </c>
      <c r="ALE200" t="n">
        <v>48</v>
      </c>
      <c r="ALF200" t="n">
        <v>181</v>
      </c>
      <c r="ALG200" t="n">
        <v>103</v>
      </c>
      <c r="ALH200" t="n">
        <v>68</v>
      </c>
      <c r="ALI200" t="n">
        <v>197</v>
      </c>
      <c r="ALJ200" t="n">
        <v>124</v>
      </c>
      <c r="ALK200" t="n">
        <v>52</v>
      </c>
      <c r="ALL200" t="n">
        <v>208</v>
      </c>
      <c r="ALM200" t="n">
        <v>142</v>
      </c>
      <c r="ALN200" t="n">
        <v>39</v>
      </c>
      <c r="ALO200" t="n">
        <v>212</v>
      </c>
      <c r="ALP200" t="n">
        <v>147</v>
      </c>
      <c r="ALQ200" t="n">
        <v>33</v>
      </c>
      <c r="ALR200" t="n">
        <v>207</v>
      </c>
      <c r="ALS200" t="n">
        <v>145</v>
      </c>
      <c r="ALT200" t="n">
        <v>21</v>
      </c>
      <c r="ALU200" t="n">
        <v>212</v>
      </c>
      <c r="ALV200" t="n">
        <v>147</v>
      </c>
      <c r="ALW200" t="n">
        <v>20</v>
      </c>
      <c r="ALX200" t="n">
        <v>201</v>
      </c>
      <c r="ALY200" t="n">
        <v>135</v>
      </c>
      <c r="ALZ200" t="n">
        <v>17</v>
      </c>
      <c r="AMA200" t="n">
        <v>190</v>
      </c>
      <c r="AMB200" t="n">
        <v>128</v>
      </c>
      <c r="AMC200" t="n">
        <v>14</v>
      </c>
      <c r="AMD200" t="n">
        <v>187</v>
      </c>
      <c r="AME200" t="n">
        <v>126</v>
      </c>
      <c r="AMF200" t="n">
        <v>15</v>
      </c>
      <c r="AMG200" t="n">
        <v>161</v>
      </c>
      <c r="AMH200" t="n">
        <v>109</v>
      </c>
      <c r="AMI200" t="n">
        <v>31</v>
      </c>
      <c r="AMJ200" t="n">
        <v>125</v>
      </c>
      <c r="AMK200" t="n">
        <v>97</v>
      </c>
      <c r="AML200" t="n">
        <v>75</v>
      </c>
      <c r="AMM200" t="n">
        <v>111</v>
      </c>
      <c r="AMN200" t="n">
        <v>94</v>
      </c>
      <c r="AMO200" t="n">
        <v>91</v>
      </c>
      <c r="AMP200" t="n">
        <v>90</v>
      </c>
      <c r="AMQ200" t="n">
        <v>75</v>
      </c>
      <c r="AMR200" t="n">
        <v>77</v>
      </c>
      <c r="AMS200" t="n">
        <v>65</v>
      </c>
      <c r="AMT200" t="n">
        <v>55</v>
      </c>
      <c r="AMU200" t="n">
        <v>58</v>
      </c>
      <c r="AMV200" t="n">
        <v>46</v>
      </c>
      <c r="AMW200" t="n">
        <v>40</v>
      </c>
      <c r="AMX200" t="n">
        <v>42</v>
      </c>
      <c r="AMY200" t="n">
        <v>36</v>
      </c>
      <c r="AMZ200" t="n">
        <v>35</v>
      </c>
      <c r="ANA200" t="n">
        <v>35</v>
      </c>
      <c r="ANB200" t="n">
        <v>39</v>
      </c>
      <c r="ANC200" t="n">
        <v>38</v>
      </c>
      <c r="AND200" t="n">
        <v>36</v>
      </c>
      <c r="ANE200" t="n">
        <v>34</v>
      </c>
      <c r="ANF200" t="n">
        <v>34</v>
      </c>
      <c r="ANG200" t="n">
        <v>33</v>
      </c>
      <c r="ANH200" t="n">
        <v>29</v>
      </c>
      <c r="ANI200" t="n">
        <v>29</v>
      </c>
      <c r="ANJ200" t="n">
        <v>29</v>
      </c>
      <c r="ANK200" t="n">
        <v>33</v>
      </c>
      <c r="ANL200" t="n">
        <v>33</v>
      </c>
      <c r="ANM200" t="n">
        <v>31</v>
      </c>
      <c r="ANN200" t="n">
        <v>29</v>
      </c>
      <c r="ANO200" t="n">
        <v>29</v>
      </c>
      <c r="ANP200" t="n">
        <v>29</v>
      </c>
      <c r="ANQ200" t="n">
        <v>26</v>
      </c>
      <c r="ANR200" t="n">
        <v>26</v>
      </c>
      <c r="ANS200" t="n">
        <v>26</v>
      </c>
      <c r="ANT200" t="n">
        <v>24</v>
      </c>
      <c r="ANU200" t="n">
        <v>24</v>
      </c>
      <c r="ANV200" t="n">
        <v>24</v>
      </c>
      <c r="ANW200" t="n">
        <v>29</v>
      </c>
      <c r="ANX200" t="n">
        <v>29</v>
      </c>
      <c r="ANY200" t="n">
        <v>29</v>
      </c>
      <c r="ANZ200" t="n">
        <v>29</v>
      </c>
      <c r="AOA200" t="n">
        <v>29</v>
      </c>
      <c r="AOB200" t="n">
        <v>29</v>
      </c>
      <c r="AOC200" t="n">
        <v>21</v>
      </c>
      <c r="AOD200" t="n">
        <v>21</v>
      </c>
      <c r="AOE200" t="n">
        <v>21</v>
      </c>
      <c r="AOF200" t="n">
        <v>17</v>
      </c>
      <c r="AOG200" t="n">
        <v>17</v>
      </c>
      <c r="AOH200" t="n">
        <v>17</v>
      </c>
      <c r="AOI200" t="n">
        <v>17</v>
      </c>
      <c r="AOJ200" t="n">
        <v>16</v>
      </c>
      <c r="AOK200" t="n">
        <v>15</v>
      </c>
      <c r="AOL200" t="n">
        <v>14</v>
      </c>
      <c r="AOM200" t="n">
        <v>14</v>
      </c>
      <c r="AON200" t="n">
        <v>13</v>
      </c>
      <c r="AOO200" t="n">
        <v>50</v>
      </c>
      <c r="AOP200" t="n">
        <v>43</v>
      </c>
      <c r="AOQ200" t="n">
        <v>38</v>
      </c>
      <c r="AOR200" t="n">
        <v>50</v>
      </c>
      <c r="AOS200" t="n">
        <v>56</v>
      </c>
      <c r="AOT200" t="n">
        <v>90</v>
      </c>
      <c r="AOU200" t="n">
        <v>26</v>
      </c>
      <c r="AOV200" t="n">
        <v>40</v>
      </c>
      <c r="AOW200" t="n">
        <v>88</v>
      </c>
      <c r="AOX200" t="n">
        <v>36</v>
      </c>
      <c r="AOY200" t="n">
        <v>48</v>
      </c>
      <c r="AOZ200" t="n">
        <v>92</v>
      </c>
      <c r="APA200" t="n">
        <v>35</v>
      </c>
      <c r="APB200" t="n">
        <v>51</v>
      </c>
      <c r="APC200" t="n">
        <v>99</v>
      </c>
      <c r="APD200" t="n">
        <v>23</v>
      </c>
      <c r="APE200" t="n">
        <v>39</v>
      </c>
      <c r="APF200" t="n">
        <v>83</v>
      </c>
      <c r="APG200" t="n">
        <v>22</v>
      </c>
      <c r="APH200" t="n">
        <v>36</v>
      </c>
      <c r="API200" t="n">
        <v>72</v>
      </c>
      <c r="APJ200" t="n">
        <v>30</v>
      </c>
      <c r="APK200" t="n">
        <v>43</v>
      </c>
      <c r="APL200" t="n">
        <v>82</v>
      </c>
      <c r="APM200" t="n">
        <v>25</v>
      </c>
      <c r="APN200" t="n">
        <v>37</v>
      </c>
      <c r="APO200" t="n">
        <v>74</v>
      </c>
      <c r="APP200" t="n">
        <v>25</v>
      </c>
      <c r="APQ200" t="n">
        <v>34</v>
      </c>
      <c r="APR200" t="n">
        <v>62</v>
      </c>
      <c r="APS200" t="n">
        <v>28</v>
      </c>
      <c r="APT200" t="n">
        <v>38</v>
      </c>
      <c r="APU200" t="n">
        <v>69</v>
      </c>
      <c r="APV200" t="n">
        <v>21</v>
      </c>
      <c r="APW200" t="n">
        <v>30</v>
      </c>
      <c r="APX200" t="n">
        <v>61</v>
      </c>
      <c r="APY200" t="n">
        <v>22</v>
      </c>
      <c r="APZ200" t="n">
        <v>30</v>
      </c>
      <c r="AQA200" t="n">
        <v>55</v>
      </c>
      <c r="AQB200" t="n">
        <v>23</v>
      </c>
      <c r="AQC200" t="n">
        <v>29</v>
      </c>
      <c r="AQD200" t="n">
        <v>58</v>
      </c>
      <c r="AQE200" t="n">
        <v>22</v>
      </c>
      <c r="AQF200" t="n">
        <v>32</v>
      </c>
      <c r="AQG200" t="n">
        <v>49</v>
      </c>
      <c r="AQH200" t="n">
        <v>125</v>
      </c>
      <c r="AQI200" t="n">
        <v>136</v>
      </c>
      <c r="AQJ200" t="n">
        <v>130</v>
      </c>
      <c r="AQK200" t="n">
        <v>177</v>
      </c>
      <c r="AQL200" t="n">
        <v>177</v>
      </c>
      <c r="AQM200" t="n">
        <v>177</v>
      </c>
      <c r="AQN200" t="n">
        <v>176</v>
      </c>
      <c r="AQO200" t="n">
        <v>100</v>
      </c>
      <c r="AQP200" t="n">
        <v>105</v>
      </c>
      <c r="AQQ200" t="n">
        <v>184</v>
      </c>
      <c r="AQR200" t="n">
        <v>69</v>
      </c>
      <c r="AQS200" t="n">
        <v>33</v>
      </c>
      <c r="AQT200" t="n">
        <v>192</v>
      </c>
      <c r="AQU200" t="n">
        <v>128</v>
      </c>
      <c r="AQV200" t="n">
        <v>30</v>
      </c>
      <c r="AQW200" t="n">
        <v>174</v>
      </c>
      <c r="AQX200" t="n">
        <v>158</v>
      </c>
      <c r="AQY200" t="n">
        <v>72</v>
      </c>
      <c r="AQZ200" t="n">
        <v>127</v>
      </c>
      <c r="ARA200" t="n">
        <v>138</v>
      </c>
      <c r="ARB200" t="n">
        <v>113</v>
      </c>
      <c r="ARC200" t="n">
        <v>116</v>
      </c>
      <c r="ARD200" t="n">
        <v>127</v>
      </c>
      <c r="ARE200" t="n">
        <v>145</v>
      </c>
      <c r="ARF200" t="n">
        <v>130</v>
      </c>
      <c r="ARG200" t="n">
        <v>138</v>
      </c>
      <c r="ARH200" t="n">
        <v>162</v>
      </c>
      <c r="ARI200" t="n">
        <v>133</v>
      </c>
      <c r="ARJ200" t="n">
        <v>119</v>
      </c>
      <c r="ARK200" t="n">
        <v>147</v>
      </c>
      <c r="ARL200" t="n">
        <v>141</v>
      </c>
      <c r="ARM200" t="n">
        <v>81</v>
      </c>
      <c r="ARN200" t="n">
        <v>117</v>
      </c>
      <c r="ARO200" t="n">
        <v>161</v>
      </c>
      <c r="ARP200" t="n">
        <v>82</v>
      </c>
      <c r="ARQ200" t="n">
        <v>118</v>
      </c>
      <c r="ARR200" t="n">
        <v>158</v>
      </c>
      <c r="ARS200" t="n">
        <v>78</v>
      </c>
      <c r="ART200" t="n">
        <v>112</v>
      </c>
      <c r="ARU200" t="n">
        <v>156</v>
      </c>
      <c r="ARV200" t="n">
        <v>66</v>
      </c>
      <c r="ARW200" t="n">
        <v>96</v>
      </c>
      <c r="ARX200" t="n">
        <v>194</v>
      </c>
      <c r="ARY200" t="n">
        <v>60</v>
      </c>
      <c r="ARZ200" t="n">
        <v>68</v>
      </c>
      <c r="ASA200" t="n">
        <v>216</v>
      </c>
      <c r="ASB200" t="n">
        <v>58</v>
      </c>
      <c r="ASC200" t="n">
        <v>50</v>
      </c>
      <c r="ASD200" t="n">
        <v>210</v>
      </c>
      <c r="ASE200" t="n">
        <v>67</v>
      </c>
      <c r="ASF200" t="n">
        <v>41</v>
      </c>
      <c r="ASG200" t="n">
        <v>224</v>
      </c>
      <c r="ASH200" t="n">
        <v>88</v>
      </c>
      <c r="ASI200" t="n">
        <v>46</v>
      </c>
      <c r="ASJ200" t="n">
        <v>241</v>
      </c>
      <c r="ASK200" t="n">
        <v>118</v>
      </c>
      <c r="ASL200" t="n">
        <v>45</v>
      </c>
      <c r="ASM200" t="n">
        <v>247</v>
      </c>
      <c r="ASN200" t="n">
        <v>171</v>
      </c>
      <c r="ASO200" t="n">
        <v>52</v>
      </c>
      <c r="ASP200" t="n">
        <v>238</v>
      </c>
      <c r="ASQ200" t="n">
        <v>199</v>
      </c>
      <c r="ASR200" t="n">
        <v>52</v>
      </c>
      <c r="ASS200" t="n">
        <v>237</v>
      </c>
      <c r="AST200" t="n">
        <v>199</v>
      </c>
      <c r="ASU200" t="n">
        <v>53</v>
      </c>
      <c r="ASV200" t="n">
        <v>242</v>
      </c>
      <c r="ASW200" t="n">
        <v>208</v>
      </c>
      <c r="ASX200" t="n">
        <v>59</v>
      </c>
      <c r="ASY200" t="n">
        <v>236</v>
      </c>
      <c r="ASZ200" t="n">
        <v>200</v>
      </c>
      <c r="ATA200" t="n">
        <v>53</v>
      </c>
      <c r="ATB200" t="n">
        <v>245</v>
      </c>
      <c r="ATC200" t="n">
        <v>208</v>
      </c>
      <c r="ATD200" t="n">
        <v>60</v>
      </c>
    </row>
    <row r="201" ht="2.5" customHeight="1">
      <c r="A201" t="n">
        <v>37</v>
      </c>
      <c r="B201" t="n">
        <v>52</v>
      </c>
      <c r="C201" t="n">
        <v>76</v>
      </c>
      <c r="D201" t="n">
        <v>43</v>
      </c>
      <c r="E201" t="n">
        <v>59</v>
      </c>
      <c r="F201" t="n">
        <v>75</v>
      </c>
      <c r="G201" t="n">
        <v>72</v>
      </c>
      <c r="H201" t="n">
        <v>57</v>
      </c>
      <c r="I201" t="n">
        <v>68</v>
      </c>
      <c r="J201" t="n">
        <v>91</v>
      </c>
      <c r="K201" t="n">
        <v>43</v>
      </c>
      <c r="L201" t="n">
        <v>38</v>
      </c>
      <c r="M201" t="n">
        <v>84</v>
      </c>
      <c r="N201" t="n">
        <v>40</v>
      </c>
      <c r="O201" t="n">
        <v>40</v>
      </c>
      <c r="P201" t="n">
        <v>84</v>
      </c>
      <c r="Q201" t="n">
        <v>31</v>
      </c>
      <c r="R201" t="n">
        <v>39</v>
      </c>
      <c r="S201" t="n">
        <v>76</v>
      </c>
      <c r="T201" t="n">
        <v>32</v>
      </c>
      <c r="U201" t="n">
        <v>44</v>
      </c>
      <c r="V201" t="n">
        <v>94</v>
      </c>
      <c r="W201" t="n">
        <v>36</v>
      </c>
      <c r="X201" t="n">
        <v>47</v>
      </c>
      <c r="Y201" t="n">
        <v>130</v>
      </c>
      <c r="Z201" t="n">
        <v>56</v>
      </c>
      <c r="AA201" t="n">
        <v>58</v>
      </c>
      <c r="AB201" t="n">
        <v>76</v>
      </c>
      <c r="AC201" t="n">
        <v>55</v>
      </c>
      <c r="AD201" t="n">
        <v>50</v>
      </c>
      <c r="AE201" t="n">
        <v>43</v>
      </c>
      <c r="AF201" t="n">
        <v>40</v>
      </c>
      <c r="AG201" t="n">
        <v>39</v>
      </c>
      <c r="AH201" t="n">
        <v>44</v>
      </c>
      <c r="AI201" t="n">
        <v>40</v>
      </c>
      <c r="AJ201" t="n">
        <v>40</v>
      </c>
      <c r="AK201" t="n">
        <v>41</v>
      </c>
      <c r="AL201" t="n">
        <v>37</v>
      </c>
      <c r="AM201" t="n">
        <v>40</v>
      </c>
      <c r="AN201" t="n">
        <v>34</v>
      </c>
      <c r="AO201" t="n">
        <v>32</v>
      </c>
      <c r="AP201" t="n">
        <v>37</v>
      </c>
      <c r="AQ201" t="n">
        <v>32</v>
      </c>
      <c r="AR201" t="n">
        <v>33</v>
      </c>
      <c r="AS201" t="n">
        <v>38</v>
      </c>
      <c r="AT201" t="n">
        <v>46</v>
      </c>
      <c r="AU201" t="n">
        <v>47</v>
      </c>
      <c r="AV201" t="n">
        <v>56</v>
      </c>
      <c r="AW201" t="n">
        <v>37</v>
      </c>
      <c r="AX201" t="n">
        <v>36</v>
      </c>
      <c r="AY201" t="n">
        <v>50</v>
      </c>
      <c r="AZ201" t="n">
        <v>49</v>
      </c>
      <c r="BA201" t="n">
        <v>46</v>
      </c>
      <c r="BB201" t="n">
        <v>58</v>
      </c>
      <c r="BC201" t="n">
        <v>91</v>
      </c>
      <c r="BD201" t="n">
        <v>78</v>
      </c>
      <c r="BE201" t="n">
        <v>79</v>
      </c>
      <c r="BF201" t="n">
        <v>109</v>
      </c>
      <c r="BG201" t="n">
        <v>93</v>
      </c>
      <c r="BH201" t="n">
        <v>84</v>
      </c>
      <c r="BI201" t="n">
        <v>101</v>
      </c>
      <c r="BJ201" t="n">
        <v>86</v>
      </c>
      <c r="BK201" t="n">
        <v>79</v>
      </c>
      <c r="BL201" t="n">
        <v>98</v>
      </c>
      <c r="BM201" t="n">
        <v>81</v>
      </c>
      <c r="BN201" t="n">
        <v>78</v>
      </c>
      <c r="BO201" t="n">
        <v>120</v>
      </c>
      <c r="BP201" t="n">
        <v>83</v>
      </c>
      <c r="BQ201" t="n">
        <v>79</v>
      </c>
      <c r="BR201" t="n">
        <v>169</v>
      </c>
      <c r="BS201" t="n">
        <v>114</v>
      </c>
      <c r="BT201" t="n">
        <v>100</v>
      </c>
      <c r="BU201" t="n">
        <v>201</v>
      </c>
      <c r="BV201" t="n">
        <v>157</v>
      </c>
      <c r="BW201" t="n">
        <v>126</v>
      </c>
      <c r="BX201" t="n">
        <v>217</v>
      </c>
      <c r="BY201" t="n">
        <v>185</v>
      </c>
      <c r="BZ201" t="n">
        <v>136</v>
      </c>
      <c r="CA201" t="n">
        <v>203</v>
      </c>
      <c r="CB201" t="n">
        <v>178</v>
      </c>
      <c r="CC201" t="n">
        <v>129</v>
      </c>
      <c r="CD201" t="n">
        <v>154</v>
      </c>
      <c r="CE201" t="n">
        <v>137</v>
      </c>
      <c r="CF201" t="n">
        <v>105</v>
      </c>
      <c r="CG201" t="n">
        <v>120</v>
      </c>
      <c r="CH201" t="n">
        <v>111</v>
      </c>
      <c r="CI201" t="n">
        <v>101</v>
      </c>
      <c r="CJ201" t="n">
        <v>106</v>
      </c>
      <c r="CK201" t="n">
        <v>97</v>
      </c>
      <c r="CL201" t="n">
        <v>95</v>
      </c>
      <c r="CM201" t="n">
        <v>102</v>
      </c>
      <c r="CN201" t="n">
        <v>94</v>
      </c>
      <c r="CO201" t="n">
        <v>91</v>
      </c>
      <c r="CP201" t="n">
        <v>104</v>
      </c>
      <c r="CQ201" t="n">
        <v>92</v>
      </c>
      <c r="CR201" t="n">
        <v>92</v>
      </c>
      <c r="CS201" t="n">
        <v>100</v>
      </c>
      <c r="CT201" t="n">
        <v>85</v>
      </c>
      <c r="CU201" t="n">
        <v>85</v>
      </c>
      <c r="CV201" t="n">
        <v>101</v>
      </c>
      <c r="CW201" t="n">
        <v>87</v>
      </c>
      <c r="CX201" t="n">
        <v>83</v>
      </c>
      <c r="CY201" t="n">
        <v>99</v>
      </c>
      <c r="CZ201" t="n">
        <v>83</v>
      </c>
      <c r="DA201" t="n">
        <v>84</v>
      </c>
      <c r="DB201" t="n">
        <v>94</v>
      </c>
      <c r="DC201" t="n">
        <v>77</v>
      </c>
      <c r="DD201" t="n">
        <v>80</v>
      </c>
      <c r="DE201" t="n">
        <v>93</v>
      </c>
      <c r="DF201" t="n">
        <v>80</v>
      </c>
      <c r="DG201" t="n">
        <v>89</v>
      </c>
      <c r="DH201" t="n">
        <v>72</v>
      </c>
      <c r="DI201" t="n">
        <v>84</v>
      </c>
      <c r="DJ201" t="n">
        <v>131</v>
      </c>
      <c r="DK201" t="n">
        <v>70</v>
      </c>
      <c r="DL201" t="n">
        <v>102</v>
      </c>
      <c r="DM201" t="n">
        <v>168</v>
      </c>
      <c r="DN201" t="n">
        <v>96</v>
      </c>
      <c r="DO201" t="n">
        <v>124</v>
      </c>
      <c r="DP201" t="n">
        <v>187</v>
      </c>
      <c r="DQ201" t="n">
        <v>93</v>
      </c>
      <c r="DR201" t="n">
        <v>122</v>
      </c>
      <c r="DS201" t="n">
        <v>182</v>
      </c>
      <c r="DT201" t="n">
        <v>94</v>
      </c>
      <c r="DU201" t="n">
        <v>121</v>
      </c>
      <c r="DV201" t="n">
        <v>184</v>
      </c>
      <c r="DW201" t="n">
        <v>97</v>
      </c>
      <c r="DX201" t="n">
        <v>123</v>
      </c>
      <c r="DY201" t="n">
        <v>185</v>
      </c>
      <c r="DZ201" t="n">
        <v>102</v>
      </c>
      <c r="EA201" t="n">
        <v>125</v>
      </c>
      <c r="EB201" t="n">
        <v>184</v>
      </c>
      <c r="EC201" t="n">
        <v>107</v>
      </c>
      <c r="ED201" t="n">
        <v>128</v>
      </c>
      <c r="EE201" t="n">
        <v>184</v>
      </c>
      <c r="EF201" t="n">
        <v>109</v>
      </c>
      <c r="EG201" t="n">
        <v>128</v>
      </c>
      <c r="EH201" t="n">
        <v>182</v>
      </c>
      <c r="EI201" t="n">
        <v>109</v>
      </c>
      <c r="EJ201" t="n">
        <v>126</v>
      </c>
      <c r="EK201" t="n">
        <v>181</v>
      </c>
      <c r="EL201" t="n">
        <v>104</v>
      </c>
      <c r="EM201" t="n">
        <v>121</v>
      </c>
      <c r="EN201" t="n">
        <v>175</v>
      </c>
      <c r="EO201" t="n">
        <v>105</v>
      </c>
      <c r="EP201" t="n">
        <v>122</v>
      </c>
      <c r="EQ201" t="n">
        <v>178</v>
      </c>
      <c r="ER201" t="n">
        <v>104</v>
      </c>
      <c r="ES201" t="n">
        <v>122</v>
      </c>
      <c r="ET201" t="n">
        <v>180</v>
      </c>
      <c r="EU201" t="n">
        <v>102</v>
      </c>
      <c r="EV201" t="n">
        <v>120</v>
      </c>
      <c r="EW201" t="n">
        <v>178</v>
      </c>
      <c r="EX201" t="n">
        <v>102</v>
      </c>
      <c r="EY201" t="n">
        <v>120</v>
      </c>
      <c r="EZ201" t="n">
        <v>175</v>
      </c>
      <c r="FA201" t="n">
        <v>101</v>
      </c>
      <c r="FB201" t="n">
        <v>118</v>
      </c>
      <c r="FC201" t="n">
        <v>171</v>
      </c>
      <c r="FD201" t="n">
        <v>95</v>
      </c>
      <c r="FE201" t="n">
        <v>113</v>
      </c>
      <c r="FF201" t="n">
        <v>165</v>
      </c>
      <c r="FG201" t="n">
        <v>97</v>
      </c>
      <c r="FH201" t="n">
        <v>115</v>
      </c>
      <c r="FI201" t="n">
        <v>170</v>
      </c>
      <c r="FJ201" t="n">
        <v>96</v>
      </c>
      <c r="FK201" t="n">
        <v>115</v>
      </c>
      <c r="FL201" t="n">
        <v>169</v>
      </c>
      <c r="FM201" t="n">
        <v>94</v>
      </c>
      <c r="FN201" t="n">
        <v>113</v>
      </c>
      <c r="FO201" t="n">
        <v>164</v>
      </c>
      <c r="FP201" t="n">
        <v>96</v>
      </c>
      <c r="FQ201" t="n">
        <v>112</v>
      </c>
      <c r="FR201" t="n">
        <v>162</v>
      </c>
      <c r="FS201" t="n">
        <v>98</v>
      </c>
      <c r="FT201" t="n">
        <v>111</v>
      </c>
      <c r="FU201" t="n">
        <v>160</v>
      </c>
      <c r="FV201" t="n">
        <v>94</v>
      </c>
      <c r="FW201" t="n">
        <v>110</v>
      </c>
      <c r="FX201" t="n">
        <v>156</v>
      </c>
      <c r="FY201" t="n">
        <v>136</v>
      </c>
      <c r="FZ201" t="n">
        <v>81</v>
      </c>
      <c r="GA201" t="n">
        <v>109</v>
      </c>
      <c r="GB201" t="n">
        <v>232</v>
      </c>
      <c r="GC201" t="n">
        <v>54</v>
      </c>
      <c r="GD201" t="n">
        <v>66</v>
      </c>
      <c r="GE201" t="n">
        <v>233</v>
      </c>
      <c r="GF201" t="n">
        <v>53</v>
      </c>
      <c r="GG201" t="n">
        <v>65</v>
      </c>
      <c r="GH201" t="n">
        <v>222</v>
      </c>
      <c r="GI201" t="n">
        <v>50</v>
      </c>
      <c r="GJ201" t="n">
        <v>60</v>
      </c>
      <c r="GK201" t="n">
        <v>219</v>
      </c>
      <c r="GL201" t="n">
        <v>50</v>
      </c>
      <c r="GM201" t="n">
        <v>59</v>
      </c>
      <c r="GN201" t="n">
        <v>192</v>
      </c>
      <c r="GO201" t="n">
        <v>34</v>
      </c>
      <c r="GP201" t="n">
        <v>47</v>
      </c>
      <c r="GQ201" t="n">
        <v>192</v>
      </c>
      <c r="GR201" t="n">
        <v>32</v>
      </c>
      <c r="GS201" t="n">
        <v>48</v>
      </c>
      <c r="GT201" t="n">
        <v>225</v>
      </c>
      <c r="GU201" t="n">
        <v>51</v>
      </c>
      <c r="GV201" t="n">
        <v>66</v>
      </c>
      <c r="GW201" t="n">
        <v>211</v>
      </c>
      <c r="GX201" t="n">
        <v>45</v>
      </c>
      <c r="GY201" t="n">
        <v>55</v>
      </c>
      <c r="GZ201" t="n">
        <v>208</v>
      </c>
      <c r="HA201" t="n">
        <v>41</v>
      </c>
      <c r="HB201" t="n">
        <v>54</v>
      </c>
      <c r="HC201" t="n">
        <v>206</v>
      </c>
      <c r="HD201" t="n">
        <v>39</v>
      </c>
      <c r="HE201" t="n">
        <v>53</v>
      </c>
      <c r="HF201" t="n">
        <v>190</v>
      </c>
      <c r="HG201" t="n">
        <v>31</v>
      </c>
      <c r="HH201" t="n">
        <v>44</v>
      </c>
      <c r="HI201" t="n">
        <v>199</v>
      </c>
      <c r="HJ201" t="n">
        <v>40</v>
      </c>
      <c r="HK201" t="n">
        <v>52</v>
      </c>
      <c r="HL201" t="n">
        <v>197</v>
      </c>
      <c r="HM201" t="n">
        <v>38</v>
      </c>
      <c r="HN201" t="n">
        <v>48</v>
      </c>
      <c r="HO201" t="n">
        <v>193</v>
      </c>
      <c r="HP201" t="n">
        <v>38</v>
      </c>
      <c r="HQ201" t="n">
        <v>49</v>
      </c>
      <c r="HR201" t="n">
        <v>192</v>
      </c>
      <c r="HS201" t="n">
        <v>38</v>
      </c>
      <c r="HT201" t="n">
        <v>48</v>
      </c>
      <c r="HU201" t="n">
        <v>163</v>
      </c>
      <c r="HV201" t="n">
        <v>39</v>
      </c>
      <c r="HW201" t="n">
        <v>43</v>
      </c>
      <c r="HX201" t="n">
        <v>87</v>
      </c>
      <c r="HY201" t="n">
        <v>23</v>
      </c>
      <c r="HZ201" t="n">
        <v>27</v>
      </c>
      <c r="IA201" t="n">
        <v>106</v>
      </c>
      <c r="IB201" t="n">
        <v>25</v>
      </c>
      <c r="IC201" t="n">
        <v>37</v>
      </c>
      <c r="ID201" t="n">
        <v>134</v>
      </c>
      <c r="IE201" t="n">
        <v>28</v>
      </c>
      <c r="IF201" t="n">
        <v>36</v>
      </c>
      <c r="IG201" t="n">
        <v>142</v>
      </c>
      <c r="IH201" t="n">
        <v>26</v>
      </c>
      <c r="II201" t="n">
        <v>36</v>
      </c>
      <c r="IJ201" t="n">
        <v>140</v>
      </c>
      <c r="IK201" t="n">
        <v>25</v>
      </c>
      <c r="IL201" t="n">
        <v>38</v>
      </c>
      <c r="IM201" t="n">
        <v>147</v>
      </c>
      <c r="IN201" t="n">
        <v>27</v>
      </c>
      <c r="IO201" t="n">
        <v>41</v>
      </c>
      <c r="IP201" t="n">
        <v>132</v>
      </c>
      <c r="IQ201" t="n">
        <v>24</v>
      </c>
      <c r="IR201" t="n">
        <v>34</v>
      </c>
      <c r="IS201" t="n">
        <v>127</v>
      </c>
      <c r="IT201" t="n">
        <v>24</v>
      </c>
      <c r="IU201" t="n">
        <v>36</v>
      </c>
      <c r="IV201" t="n">
        <v>117</v>
      </c>
      <c r="IW201" t="n">
        <v>24</v>
      </c>
      <c r="IX201" t="n">
        <v>35</v>
      </c>
      <c r="IY201" t="n">
        <v>120</v>
      </c>
      <c r="IZ201" t="n">
        <v>25</v>
      </c>
      <c r="JA201" t="n">
        <v>37</v>
      </c>
      <c r="JB201" t="n">
        <v>130</v>
      </c>
      <c r="JC201" t="n">
        <v>25</v>
      </c>
      <c r="JD201" t="n">
        <v>35</v>
      </c>
      <c r="JE201" t="n">
        <v>109</v>
      </c>
      <c r="JF201" t="n">
        <v>23</v>
      </c>
      <c r="JG201" t="n">
        <v>34</v>
      </c>
      <c r="JH201" t="n">
        <v>101</v>
      </c>
      <c r="JI201" t="n">
        <v>26</v>
      </c>
      <c r="JJ201" t="n">
        <v>36</v>
      </c>
      <c r="JK201" t="n">
        <v>94</v>
      </c>
      <c r="JL201" t="n">
        <v>27</v>
      </c>
      <c r="JM201" t="n">
        <v>39</v>
      </c>
      <c r="JN201" t="n">
        <v>47</v>
      </c>
      <c r="JO201" t="n">
        <v>36</v>
      </c>
      <c r="JP201" t="n">
        <v>76</v>
      </c>
      <c r="JQ201" t="n">
        <v>24</v>
      </c>
      <c r="JR201" t="n">
        <v>46</v>
      </c>
      <c r="JS201" t="n">
        <v>100</v>
      </c>
      <c r="JT201" t="n">
        <v>23</v>
      </c>
      <c r="JU201" t="n">
        <v>47</v>
      </c>
      <c r="JV201" t="n">
        <v>98</v>
      </c>
      <c r="JW201" t="n">
        <v>26</v>
      </c>
      <c r="JX201" t="n">
        <v>47</v>
      </c>
      <c r="JY201" t="n">
        <v>99</v>
      </c>
      <c r="JZ201" t="n">
        <v>28</v>
      </c>
      <c r="KA201" t="n">
        <v>48</v>
      </c>
      <c r="KB201" t="n">
        <v>98</v>
      </c>
      <c r="KC201" t="n">
        <v>25</v>
      </c>
      <c r="KD201" t="n">
        <v>47</v>
      </c>
      <c r="KE201" t="n">
        <v>96</v>
      </c>
      <c r="KF201" t="n">
        <v>26</v>
      </c>
      <c r="KG201" t="n">
        <v>49</v>
      </c>
      <c r="KH201" t="n">
        <v>101</v>
      </c>
      <c r="KI201" t="n">
        <v>27</v>
      </c>
      <c r="KJ201" t="n">
        <v>51</v>
      </c>
      <c r="KK201" t="n">
        <v>101</v>
      </c>
      <c r="KL201" t="n">
        <v>30</v>
      </c>
      <c r="KM201" t="n">
        <v>52</v>
      </c>
      <c r="KN201" t="n">
        <v>103</v>
      </c>
      <c r="KO201" t="n">
        <v>29</v>
      </c>
      <c r="KP201" t="n">
        <v>52</v>
      </c>
      <c r="KQ201" t="n">
        <v>100</v>
      </c>
      <c r="KR201" t="n">
        <v>31</v>
      </c>
      <c r="KS201" t="n">
        <v>54</v>
      </c>
      <c r="KT201" t="n">
        <v>103</v>
      </c>
      <c r="KU201" t="n">
        <v>33</v>
      </c>
      <c r="KV201" t="n">
        <v>56</v>
      </c>
      <c r="KW201" t="n">
        <v>104</v>
      </c>
      <c r="KX201" t="n">
        <v>38</v>
      </c>
      <c r="KY201" t="n">
        <v>57</v>
      </c>
      <c r="KZ201" t="n">
        <v>100</v>
      </c>
      <c r="LA201" t="n">
        <v>74</v>
      </c>
      <c r="LB201" t="n">
        <v>52</v>
      </c>
      <c r="LC201" t="n">
        <v>76</v>
      </c>
      <c r="LD201" t="n">
        <v>109</v>
      </c>
      <c r="LE201" t="n">
        <v>89</v>
      </c>
      <c r="LF201" t="n">
        <v>71</v>
      </c>
      <c r="LG201" t="n">
        <v>125</v>
      </c>
      <c r="LH201" t="n">
        <v>122</v>
      </c>
      <c r="LI201" t="n">
        <v>63</v>
      </c>
      <c r="LJ201" t="n">
        <v>125</v>
      </c>
      <c r="LK201" t="n">
        <v>126</v>
      </c>
      <c r="LL201" t="n">
        <v>56</v>
      </c>
      <c r="LM201" t="n">
        <v>124</v>
      </c>
      <c r="LN201" t="n">
        <v>126</v>
      </c>
      <c r="LO201" t="n">
        <v>53</v>
      </c>
      <c r="LP201" t="n">
        <v>126</v>
      </c>
      <c r="LQ201" t="n">
        <v>128</v>
      </c>
      <c r="LR201" t="n">
        <v>53</v>
      </c>
      <c r="LS201" t="n">
        <v>130</v>
      </c>
      <c r="LT201" t="n">
        <v>129</v>
      </c>
      <c r="LU201" t="n">
        <v>51</v>
      </c>
      <c r="LV201" t="n">
        <v>132</v>
      </c>
      <c r="LW201" t="n">
        <v>130</v>
      </c>
      <c r="LX201" t="n">
        <v>49</v>
      </c>
      <c r="LY201" t="n">
        <v>135</v>
      </c>
      <c r="LZ201" t="n">
        <v>131</v>
      </c>
      <c r="MA201" t="n">
        <v>48</v>
      </c>
      <c r="MB201" t="n">
        <v>137</v>
      </c>
      <c r="MC201" t="n">
        <v>132</v>
      </c>
      <c r="MD201" t="n">
        <v>46</v>
      </c>
      <c r="ME201" t="n">
        <v>138</v>
      </c>
      <c r="MF201" t="n">
        <v>133</v>
      </c>
      <c r="MG201" t="n">
        <v>43</v>
      </c>
      <c r="MH201" t="n">
        <v>140</v>
      </c>
      <c r="MI201" t="n">
        <v>134</v>
      </c>
      <c r="MJ201" t="n">
        <v>47</v>
      </c>
      <c r="MK201" t="n">
        <v>140</v>
      </c>
      <c r="ML201" t="n">
        <v>134</v>
      </c>
      <c r="MM201" t="n">
        <v>42</v>
      </c>
      <c r="MN201" t="n">
        <v>140</v>
      </c>
      <c r="MO201" t="n">
        <v>130</v>
      </c>
      <c r="MP201" t="n">
        <v>38</v>
      </c>
      <c r="MQ201" t="n">
        <v>140</v>
      </c>
      <c r="MR201" t="n">
        <v>135</v>
      </c>
      <c r="MS201" t="n">
        <v>59</v>
      </c>
      <c r="MT201" t="n">
        <v>137</v>
      </c>
      <c r="MU201" t="n">
        <v>144</v>
      </c>
      <c r="MV201" t="n">
        <v>106</v>
      </c>
      <c r="MW201" t="n">
        <v>129</v>
      </c>
      <c r="MX201" t="n">
        <v>146</v>
      </c>
      <c r="MY201" t="n">
        <v>151</v>
      </c>
      <c r="MZ201" t="n">
        <v>99</v>
      </c>
      <c r="NA201" t="n">
        <v>126</v>
      </c>
      <c r="NB201" t="n">
        <v>132</v>
      </c>
      <c r="NC201" t="n">
        <v>40</v>
      </c>
      <c r="ND201" t="n">
        <v>79</v>
      </c>
      <c r="NE201" t="n">
        <v>63</v>
      </c>
      <c r="NF201" t="n">
        <v>44</v>
      </c>
      <c r="NG201" t="n">
        <v>83</v>
      </c>
      <c r="NH201" t="n">
        <v>69</v>
      </c>
      <c r="NI201" t="n">
        <v>103</v>
      </c>
      <c r="NJ201" t="n">
        <v>123</v>
      </c>
      <c r="NK201" t="n">
        <v>134</v>
      </c>
      <c r="NL201" t="n">
        <v>123</v>
      </c>
      <c r="NM201" t="n">
        <v>147</v>
      </c>
      <c r="NN201" t="n">
        <v>169</v>
      </c>
      <c r="NO201" t="n">
        <v>133</v>
      </c>
      <c r="NP201" t="n">
        <v>152</v>
      </c>
      <c r="NQ201" t="n">
        <v>146</v>
      </c>
      <c r="NR201" t="n">
        <v>172</v>
      </c>
      <c r="NS201" t="n">
        <v>161</v>
      </c>
      <c r="NT201" t="n">
        <v>70</v>
      </c>
      <c r="NU201" t="n">
        <v>232</v>
      </c>
      <c r="NV201" t="n">
        <v>203</v>
      </c>
      <c r="NW201" t="n">
        <v>88</v>
      </c>
      <c r="NX201" t="n">
        <v>178</v>
      </c>
      <c r="NY201" t="n">
        <v>91</v>
      </c>
      <c r="NZ201" t="n">
        <v>80</v>
      </c>
      <c r="OA201" t="n">
        <v>208</v>
      </c>
      <c r="OB201" t="n">
        <v>153</v>
      </c>
      <c r="OC201" t="n">
        <v>161</v>
      </c>
      <c r="OD201" t="n">
        <v>214</v>
      </c>
      <c r="OE201" t="n">
        <v>203</v>
      </c>
      <c r="OF201" t="n">
        <v>153</v>
      </c>
      <c r="OG201" t="n">
        <v>216</v>
      </c>
      <c r="OH201" t="n">
        <v>187</v>
      </c>
      <c r="OI201" t="n">
        <v>89</v>
      </c>
      <c r="OJ201" t="n">
        <v>204</v>
      </c>
      <c r="OK201" t="n">
        <v>141</v>
      </c>
      <c r="OL201" t="n">
        <v>91</v>
      </c>
      <c r="OM201" t="n">
        <v>182</v>
      </c>
      <c r="ON201" t="n">
        <v>146</v>
      </c>
      <c r="OO201" t="n">
        <v>150</v>
      </c>
      <c r="OP201" t="n">
        <v>225</v>
      </c>
      <c r="OQ201" t="n">
        <v>218</v>
      </c>
      <c r="OR201" t="n">
        <v>206</v>
      </c>
      <c r="OS201" t="n">
        <v>192</v>
      </c>
      <c r="OT201" t="n">
        <v>185</v>
      </c>
      <c r="OU201" t="n">
        <v>141</v>
      </c>
      <c r="OV201" t="n">
        <v>162</v>
      </c>
      <c r="OW201" t="n">
        <v>142</v>
      </c>
      <c r="OX201" t="n">
        <v>46</v>
      </c>
      <c r="OY201" t="n">
        <v>159</v>
      </c>
      <c r="OZ201" t="n">
        <v>151</v>
      </c>
      <c r="PA201" t="n">
        <v>62</v>
      </c>
      <c r="PB201" t="n">
        <v>118</v>
      </c>
      <c r="PC201" t="n">
        <v>149</v>
      </c>
      <c r="PD201" t="n">
        <v>101</v>
      </c>
      <c r="PE201" t="n">
        <v>117</v>
      </c>
      <c r="PF201" t="n">
        <v>154</v>
      </c>
      <c r="PG201" t="n">
        <v>122</v>
      </c>
      <c r="PH201" t="n">
        <v>131</v>
      </c>
      <c r="PI201" t="n">
        <v>158</v>
      </c>
      <c r="PJ201" t="n">
        <v>137</v>
      </c>
      <c r="PK201" t="n">
        <v>139</v>
      </c>
      <c r="PL201" t="n">
        <v>157</v>
      </c>
      <c r="PM201" t="n">
        <v>143</v>
      </c>
      <c r="PN201" t="n">
        <v>146</v>
      </c>
      <c r="PO201" t="n">
        <v>159</v>
      </c>
      <c r="PP201" t="n">
        <v>150</v>
      </c>
      <c r="PQ201" t="n">
        <v>156</v>
      </c>
      <c r="PR201" t="n">
        <v>162</v>
      </c>
      <c r="PS201" t="n">
        <v>157</v>
      </c>
      <c r="PT201" t="n">
        <v>163</v>
      </c>
      <c r="PU201" t="n">
        <v>165</v>
      </c>
      <c r="PV201" t="n">
        <v>160</v>
      </c>
      <c r="PW201" t="n">
        <v>149</v>
      </c>
      <c r="PX201" t="n">
        <v>150</v>
      </c>
      <c r="PY201" t="n">
        <v>149</v>
      </c>
      <c r="PZ201" t="n">
        <v>128</v>
      </c>
      <c r="QA201" t="n">
        <v>134</v>
      </c>
      <c r="QB201" t="n">
        <v>138</v>
      </c>
      <c r="QC201" t="n">
        <v>122</v>
      </c>
      <c r="QD201" t="n">
        <v>129</v>
      </c>
      <c r="QE201" t="n">
        <v>135</v>
      </c>
      <c r="QF201" t="n">
        <v>108</v>
      </c>
      <c r="QG201" t="n">
        <v>68</v>
      </c>
      <c r="QH201" t="n">
        <v>88</v>
      </c>
      <c r="QI201" t="n">
        <v>180</v>
      </c>
      <c r="QJ201" t="n">
        <v>114</v>
      </c>
      <c r="QK201" t="n">
        <v>68</v>
      </c>
      <c r="QL201" t="n">
        <v>227</v>
      </c>
      <c r="QM201" t="n">
        <v>163</v>
      </c>
      <c r="QN201" t="n">
        <v>48</v>
      </c>
      <c r="QO201" t="n">
        <v>213</v>
      </c>
      <c r="QP201" t="n">
        <v>54</v>
      </c>
      <c r="QQ201" t="n">
        <v>32</v>
      </c>
      <c r="QR201" t="n">
        <v>213</v>
      </c>
      <c r="QS201" t="n">
        <v>49</v>
      </c>
      <c r="QT201" t="n">
        <v>35</v>
      </c>
      <c r="QU201" t="n">
        <v>228</v>
      </c>
      <c r="QV201" t="n">
        <v>159</v>
      </c>
      <c r="QW201" t="n">
        <v>47</v>
      </c>
      <c r="QX201" t="n">
        <v>217</v>
      </c>
      <c r="QY201" t="n">
        <v>167</v>
      </c>
      <c r="QZ201" t="n">
        <v>37</v>
      </c>
      <c r="RA201" t="n">
        <v>159</v>
      </c>
      <c r="RB201" t="n">
        <v>121</v>
      </c>
      <c r="RC201" t="n">
        <v>59</v>
      </c>
      <c r="RD201" t="n">
        <v>84</v>
      </c>
      <c r="RE201" t="n">
        <v>83</v>
      </c>
      <c r="RF201" t="n">
        <v>114</v>
      </c>
      <c r="RG201" t="n">
        <v>60</v>
      </c>
      <c r="RH201" t="n">
        <v>58</v>
      </c>
      <c r="RI201" t="n">
        <v>76</v>
      </c>
      <c r="RJ201" t="n">
        <v>162</v>
      </c>
      <c r="RK201" t="n">
        <v>126</v>
      </c>
      <c r="RL201" t="n">
        <v>58</v>
      </c>
      <c r="RM201" t="n">
        <v>222</v>
      </c>
      <c r="RN201" t="n">
        <v>171</v>
      </c>
      <c r="RO201" t="n">
        <v>34</v>
      </c>
      <c r="RP201" t="n">
        <v>170</v>
      </c>
      <c r="RQ201" t="n">
        <v>119</v>
      </c>
      <c r="RR201" t="n">
        <v>8</v>
      </c>
      <c r="RS201" t="n">
        <v>152</v>
      </c>
      <c r="RT201" t="n">
        <v>75</v>
      </c>
      <c r="RU201" t="n">
        <v>19</v>
      </c>
      <c r="RV201" t="n">
        <v>159</v>
      </c>
      <c r="RW201" t="n">
        <v>35</v>
      </c>
      <c r="RX201" t="n">
        <v>34</v>
      </c>
      <c r="RY201" t="n">
        <v>113</v>
      </c>
      <c r="RZ201" t="n">
        <v>21</v>
      </c>
      <c r="SA201" t="n">
        <v>26</v>
      </c>
      <c r="SB201" t="n">
        <v>83</v>
      </c>
      <c r="SC201" t="n">
        <v>18</v>
      </c>
      <c r="SD201" t="n">
        <v>18</v>
      </c>
      <c r="SE201" t="n">
        <v>193</v>
      </c>
      <c r="SF201" t="n">
        <v>139</v>
      </c>
      <c r="SG201" t="n">
        <v>52</v>
      </c>
      <c r="SH201" t="n">
        <v>223</v>
      </c>
      <c r="SI201" t="n">
        <v>174</v>
      </c>
      <c r="SJ201" t="n">
        <v>42</v>
      </c>
      <c r="SK201" t="n">
        <v>160</v>
      </c>
      <c r="SL201" t="n">
        <v>110</v>
      </c>
      <c r="SM201" t="n">
        <v>12</v>
      </c>
      <c r="SN201" t="n">
        <v>109</v>
      </c>
      <c r="SO201" t="n">
        <v>72</v>
      </c>
      <c r="SP201" t="n">
        <v>13</v>
      </c>
      <c r="SQ201" t="n">
        <v>67</v>
      </c>
      <c r="SR201" t="n">
        <v>92</v>
      </c>
      <c r="SS201" t="n">
        <v>46</v>
      </c>
      <c r="ST201" t="n">
        <v>81</v>
      </c>
      <c r="SU201" t="n">
        <v>130</v>
      </c>
      <c r="SV201" t="n">
        <v>67</v>
      </c>
      <c r="SW201" t="n">
        <v>39</v>
      </c>
      <c r="SX201" t="n">
        <v>67</v>
      </c>
      <c r="SY201" t="n">
        <v>33</v>
      </c>
      <c r="SZ201" t="n">
        <v>73</v>
      </c>
      <c r="TA201" t="n">
        <v>60</v>
      </c>
      <c r="TB201" t="n">
        <v>23</v>
      </c>
      <c r="TC201" t="n">
        <v>124</v>
      </c>
      <c r="TD201" t="n">
        <v>84</v>
      </c>
      <c r="TE201" t="n">
        <v>20</v>
      </c>
      <c r="TF201" t="n">
        <v>126</v>
      </c>
      <c r="TG201" t="n">
        <v>84</v>
      </c>
      <c r="TH201" t="n">
        <v>17</v>
      </c>
      <c r="TI201" t="n">
        <v>123</v>
      </c>
      <c r="TJ201" t="n">
        <v>60</v>
      </c>
      <c r="TK201" t="n">
        <v>15</v>
      </c>
      <c r="TL201" t="n">
        <v>126</v>
      </c>
      <c r="TM201" t="n">
        <v>28</v>
      </c>
      <c r="TN201" t="n">
        <v>15</v>
      </c>
      <c r="TO201" t="n">
        <v>135</v>
      </c>
      <c r="TP201" t="n">
        <v>29</v>
      </c>
      <c r="TQ201" t="n">
        <v>17</v>
      </c>
      <c r="TR201" t="n">
        <v>131</v>
      </c>
      <c r="TS201" t="n">
        <v>55</v>
      </c>
      <c r="TT201" t="n">
        <v>18</v>
      </c>
      <c r="TU201" t="n">
        <v>117</v>
      </c>
      <c r="TV201" t="n">
        <v>68</v>
      </c>
      <c r="TW201" t="n">
        <v>18</v>
      </c>
      <c r="TX201" t="n">
        <v>126</v>
      </c>
      <c r="TY201" t="n">
        <v>89</v>
      </c>
      <c r="TZ201" t="n">
        <v>36</v>
      </c>
      <c r="UA201" t="n">
        <v>222</v>
      </c>
      <c r="UB201" t="n">
        <v>199</v>
      </c>
      <c r="UC201" t="n">
        <v>84</v>
      </c>
      <c r="UD201" t="n">
        <v>232</v>
      </c>
      <c r="UE201" t="n">
        <v>210</v>
      </c>
      <c r="UF201" t="n">
        <v>78</v>
      </c>
      <c r="UG201" t="n">
        <v>228</v>
      </c>
      <c r="UH201" t="n">
        <v>207</v>
      </c>
      <c r="UI201" t="n">
        <v>81</v>
      </c>
      <c r="UJ201" t="n">
        <v>223</v>
      </c>
      <c r="UK201" t="n">
        <v>203</v>
      </c>
      <c r="UL201" t="n">
        <v>73</v>
      </c>
      <c r="UM201" t="n">
        <v>225</v>
      </c>
      <c r="UN201" t="n">
        <v>206</v>
      </c>
      <c r="UO201" t="n">
        <v>75</v>
      </c>
      <c r="UP201" t="n">
        <v>229</v>
      </c>
      <c r="UQ201" t="n">
        <v>208</v>
      </c>
      <c r="UR201" t="n">
        <v>79</v>
      </c>
      <c r="US201" t="n">
        <v>217</v>
      </c>
      <c r="UT201" t="n">
        <v>195</v>
      </c>
      <c r="UU201" t="n">
        <v>71</v>
      </c>
      <c r="UV201" t="n">
        <v>220</v>
      </c>
      <c r="UW201" t="n">
        <v>199</v>
      </c>
      <c r="UX201" t="n">
        <v>79</v>
      </c>
      <c r="UY201" t="n">
        <v>219</v>
      </c>
      <c r="UZ201" t="n">
        <v>199</v>
      </c>
      <c r="VA201" t="n">
        <v>79</v>
      </c>
      <c r="VB201" t="n">
        <v>208</v>
      </c>
      <c r="VC201" t="n">
        <v>189</v>
      </c>
      <c r="VD201" t="n">
        <v>78</v>
      </c>
      <c r="VE201" t="n">
        <v>197</v>
      </c>
      <c r="VF201" t="n">
        <v>181</v>
      </c>
      <c r="VG201" t="n">
        <v>89</v>
      </c>
      <c r="VH201" t="n">
        <v>183</v>
      </c>
      <c r="VI201" t="n">
        <v>174</v>
      </c>
      <c r="VJ201" t="n">
        <v>114</v>
      </c>
      <c r="VK201" t="n">
        <v>183</v>
      </c>
      <c r="VL201" t="n">
        <v>178</v>
      </c>
      <c r="VM201" t="n">
        <v>159</v>
      </c>
      <c r="VN201" t="n">
        <v>187</v>
      </c>
      <c r="VO201" t="n">
        <v>184</v>
      </c>
      <c r="VP201" t="n">
        <v>182</v>
      </c>
      <c r="VQ201" t="n">
        <v>184</v>
      </c>
      <c r="VR201" t="n">
        <v>184</v>
      </c>
      <c r="VS201" t="n">
        <v>183</v>
      </c>
      <c r="VT201" t="n">
        <v>183</v>
      </c>
      <c r="VU201" t="n">
        <v>183</v>
      </c>
      <c r="VV201" t="n">
        <v>183</v>
      </c>
      <c r="VW201" t="n">
        <v>184</v>
      </c>
      <c r="VX201" t="n">
        <v>184</v>
      </c>
      <c r="VY201" t="n">
        <v>181</v>
      </c>
      <c r="VZ201" t="n">
        <v>185</v>
      </c>
      <c r="WA201" t="n">
        <v>182</v>
      </c>
      <c r="WB201" t="n">
        <v>184</v>
      </c>
      <c r="WC201" t="n">
        <v>185</v>
      </c>
      <c r="WD201" t="n">
        <v>182</v>
      </c>
      <c r="WE201" t="n">
        <v>184</v>
      </c>
      <c r="WF201" t="n">
        <v>185</v>
      </c>
      <c r="WG201" t="n">
        <v>183</v>
      </c>
      <c r="WH201" t="n">
        <v>182</v>
      </c>
      <c r="WI201" t="n">
        <v>184</v>
      </c>
      <c r="WJ201" t="n">
        <v>183</v>
      </c>
      <c r="WK201" t="n">
        <v>184</v>
      </c>
      <c r="WL201" t="n">
        <v>186</v>
      </c>
      <c r="WM201" t="n">
        <v>185</v>
      </c>
      <c r="WN201" t="n">
        <v>182</v>
      </c>
      <c r="WO201" t="n">
        <v>118</v>
      </c>
      <c r="WP201" t="n">
        <v>120</v>
      </c>
      <c r="WQ201" t="n">
        <v>107</v>
      </c>
      <c r="WR201" t="n">
        <v>75</v>
      </c>
      <c r="WS201" t="n">
        <v>82</v>
      </c>
      <c r="WT201" t="n">
        <v>64</v>
      </c>
      <c r="WU201" t="n">
        <v>72</v>
      </c>
      <c r="WV201" t="n">
        <v>78</v>
      </c>
      <c r="WW201" t="n">
        <v>56</v>
      </c>
      <c r="WX201" t="n">
        <v>88</v>
      </c>
      <c r="WY201" t="n">
        <v>94</v>
      </c>
      <c r="WZ201" t="n">
        <v>66</v>
      </c>
      <c r="XA201" t="n">
        <v>78</v>
      </c>
      <c r="XB201" t="n">
        <v>86</v>
      </c>
      <c r="XC201" t="n">
        <v>64</v>
      </c>
      <c r="XD201" t="n">
        <v>68</v>
      </c>
      <c r="XE201" t="n">
        <v>79</v>
      </c>
      <c r="XF201" t="n">
        <v>54</v>
      </c>
      <c r="XG201" t="n">
        <v>59</v>
      </c>
      <c r="XH201" t="n">
        <v>66</v>
      </c>
      <c r="XI201" t="n">
        <v>47</v>
      </c>
      <c r="XJ201" t="n">
        <v>76</v>
      </c>
      <c r="XK201" t="n">
        <v>79</v>
      </c>
      <c r="XL201" t="n">
        <v>61</v>
      </c>
      <c r="XM201" t="n">
        <v>88</v>
      </c>
      <c r="XN201" t="n">
        <v>88</v>
      </c>
      <c r="XO201" t="n">
        <v>64</v>
      </c>
      <c r="XP201" t="n">
        <v>102</v>
      </c>
      <c r="XQ201" t="n">
        <v>101</v>
      </c>
      <c r="XR201" t="n">
        <v>75</v>
      </c>
      <c r="XS201" t="n">
        <v>97</v>
      </c>
      <c r="XT201" t="n">
        <v>97</v>
      </c>
      <c r="XU201" t="n">
        <v>72</v>
      </c>
      <c r="XV201" t="n">
        <v>91</v>
      </c>
      <c r="XW201" t="n">
        <v>97</v>
      </c>
      <c r="XX201" t="n">
        <v>70</v>
      </c>
      <c r="XY201" t="n">
        <v>82</v>
      </c>
      <c r="XZ201" t="n">
        <v>93</v>
      </c>
      <c r="YA201" t="n">
        <v>60</v>
      </c>
      <c r="YB201" t="n">
        <v>68</v>
      </c>
      <c r="YC201" t="n">
        <v>80</v>
      </c>
      <c r="YD201" t="n">
        <v>48</v>
      </c>
      <c r="YE201" t="n">
        <v>58</v>
      </c>
      <c r="YF201" t="n">
        <v>67</v>
      </c>
      <c r="YG201" t="n">
        <v>46</v>
      </c>
      <c r="YH201" t="n">
        <v>49</v>
      </c>
      <c r="YI201" t="n">
        <v>44</v>
      </c>
      <c r="YJ201" t="n">
        <v>33</v>
      </c>
      <c r="YK201" t="n">
        <v>45</v>
      </c>
      <c r="YL201" t="n">
        <v>39</v>
      </c>
      <c r="YM201" t="n">
        <v>30</v>
      </c>
      <c r="YN201" t="n">
        <v>44</v>
      </c>
      <c r="YO201" t="n">
        <v>40</v>
      </c>
      <c r="YP201" t="n">
        <v>30</v>
      </c>
      <c r="YQ201" t="n">
        <v>45</v>
      </c>
      <c r="YR201" t="n">
        <v>39</v>
      </c>
      <c r="YS201" t="n">
        <v>29</v>
      </c>
      <c r="YT201" t="n">
        <v>46</v>
      </c>
      <c r="YU201" t="n">
        <v>38</v>
      </c>
      <c r="YV201" t="n">
        <v>28</v>
      </c>
      <c r="YW201" t="n">
        <v>44</v>
      </c>
      <c r="YX201" t="n">
        <v>39</v>
      </c>
      <c r="YY201" t="n">
        <v>29</v>
      </c>
      <c r="YZ201" t="n">
        <v>43</v>
      </c>
      <c r="ZA201" t="n">
        <v>37</v>
      </c>
      <c r="ZB201" t="n">
        <v>28</v>
      </c>
      <c r="ZC201" t="n">
        <v>42</v>
      </c>
      <c r="ZD201" t="n">
        <v>36</v>
      </c>
      <c r="ZE201" t="n">
        <v>27</v>
      </c>
      <c r="ZF201" t="n">
        <v>38</v>
      </c>
      <c r="ZG201" t="n">
        <v>35</v>
      </c>
      <c r="ZH201" t="n">
        <v>25</v>
      </c>
      <c r="ZI201" t="n">
        <v>40</v>
      </c>
      <c r="ZJ201" t="n">
        <v>34</v>
      </c>
      <c r="ZK201" t="n">
        <v>26</v>
      </c>
      <c r="ZL201" t="n">
        <v>37</v>
      </c>
      <c r="ZM201" t="n">
        <v>33</v>
      </c>
      <c r="ZN201" t="n">
        <v>24</v>
      </c>
      <c r="ZO201" t="n">
        <v>35</v>
      </c>
      <c r="ZP201" t="n">
        <v>32</v>
      </c>
      <c r="ZQ201" t="n">
        <v>23</v>
      </c>
      <c r="ZR201" t="n">
        <v>35</v>
      </c>
      <c r="ZS201" t="n">
        <v>31</v>
      </c>
      <c r="ZT201" t="n">
        <v>23</v>
      </c>
      <c r="ZU201" t="n">
        <v>33</v>
      </c>
      <c r="ZV201" t="n">
        <v>29</v>
      </c>
      <c r="ZW201" t="n">
        <v>23</v>
      </c>
      <c r="ZX201" t="n">
        <v>32</v>
      </c>
      <c r="ZY201" t="n">
        <v>28</v>
      </c>
      <c r="ZZ201" t="n">
        <v>23</v>
      </c>
      <c r="AAA201" t="n">
        <v>31</v>
      </c>
      <c r="AAB201" t="n">
        <v>28</v>
      </c>
      <c r="AAC201" t="n">
        <v>23</v>
      </c>
      <c r="AAD201" t="n">
        <v>30</v>
      </c>
      <c r="AAE201" t="n">
        <v>27</v>
      </c>
      <c r="AAF201" t="n">
        <v>21</v>
      </c>
      <c r="AAG201" t="n">
        <v>28</v>
      </c>
      <c r="AAH201" t="n">
        <v>26</v>
      </c>
      <c r="AAI201" t="n">
        <v>19</v>
      </c>
      <c r="AAJ201" t="n">
        <v>27</v>
      </c>
      <c r="AAK201" t="n">
        <v>25</v>
      </c>
      <c r="AAL201" t="n">
        <v>20</v>
      </c>
      <c r="AAM201" t="n">
        <v>25</v>
      </c>
      <c r="AAN201" t="n">
        <v>25</v>
      </c>
      <c r="AAO201" t="n">
        <v>20</v>
      </c>
      <c r="AAP201" t="n">
        <v>19</v>
      </c>
      <c r="AAQ201" t="n">
        <v>20</v>
      </c>
      <c r="AAR201" t="n">
        <v>15</v>
      </c>
      <c r="AAS201" t="n">
        <v>17</v>
      </c>
      <c r="AAT201" t="n">
        <v>17</v>
      </c>
      <c r="AAU201" t="n">
        <v>15</v>
      </c>
      <c r="AAV201" t="n">
        <v>16</v>
      </c>
      <c r="AAW201" t="n">
        <v>16</v>
      </c>
      <c r="AAX201" t="n">
        <v>15</v>
      </c>
      <c r="AAY201" t="n">
        <v>13</v>
      </c>
      <c r="AAZ201" t="n">
        <v>13</v>
      </c>
      <c r="ABA201" t="n">
        <v>13</v>
      </c>
      <c r="ABB201" t="n">
        <v>12</v>
      </c>
      <c r="ABC201" t="n">
        <v>12</v>
      </c>
      <c r="ABD201" t="n">
        <v>12</v>
      </c>
      <c r="ABE201" t="n">
        <v>12</v>
      </c>
      <c r="ABF201" t="n">
        <v>12</v>
      </c>
      <c r="ABG201" t="n">
        <v>12</v>
      </c>
      <c r="ABH201" t="n">
        <v>13</v>
      </c>
      <c r="ABI201" t="n">
        <v>12</v>
      </c>
      <c r="ABJ201" t="n">
        <v>12</v>
      </c>
      <c r="ABK201" t="n">
        <v>13</v>
      </c>
      <c r="ABL201" t="n">
        <v>12</v>
      </c>
      <c r="ABM201" t="n">
        <v>14</v>
      </c>
      <c r="ABN201" t="n">
        <v>12</v>
      </c>
      <c r="ABO201" t="n">
        <v>14</v>
      </c>
      <c r="ABP201" t="n">
        <v>11</v>
      </c>
      <c r="ABQ201" t="n">
        <v>24</v>
      </c>
      <c r="ABR201" t="n">
        <v>20</v>
      </c>
      <c r="ABS201" t="n">
        <v>16</v>
      </c>
      <c r="ABT201" t="n">
        <v>190</v>
      </c>
      <c r="ABU201" t="n">
        <v>173</v>
      </c>
      <c r="ABV201" t="n">
        <v>145</v>
      </c>
      <c r="ABW201" t="n">
        <v>229</v>
      </c>
      <c r="ABX201" t="n">
        <v>205</v>
      </c>
      <c r="ABY201" t="n">
        <v>177</v>
      </c>
      <c r="ABZ201" t="n">
        <v>224</v>
      </c>
      <c r="ACA201" t="n">
        <v>200</v>
      </c>
      <c r="ACB201" t="n">
        <v>172</v>
      </c>
      <c r="ACC201" t="n">
        <v>223</v>
      </c>
      <c r="ACD201" t="n">
        <v>198</v>
      </c>
      <c r="ACE201" t="n">
        <v>172</v>
      </c>
      <c r="ACF201" t="n">
        <v>222</v>
      </c>
      <c r="ACG201" t="n">
        <v>198</v>
      </c>
      <c r="ACH201" t="n">
        <v>170</v>
      </c>
      <c r="ACI201" t="n">
        <v>218</v>
      </c>
      <c r="ACJ201" t="n">
        <v>194</v>
      </c>
      <c r="ACK201" t="n">
        <v>167</v>
      </c>
      <c r="ACL201" t="n">
        <v>217</v>
      </c>
      <c r="ACM201" t="n">
        <v>191</v>
      </c>
      <c r="ACN201" t="n">
        <v>167</v>
      </c>
      <c r="ACO201" t="n">
        <v>214</v>
      </c>
      <c r="ACP201" t="n">
        <v>188</v>
      </c>
      <c r="ACQ201" t="n">
        <v>165</v>
      </c>
      <c r="ACR201" t="n">
        <v>212</v>
      </c>
      <c r="ACS201" t="n">
        <v>185</v>
      </c>
      <c r="ACT201" t="n">
        <v>164</v>
      </c>
      <c r="ACU201" t="n">
        <v>209</v>
      </c>
      <c r="ACV201" t="n">
        <v>183</v>
      </c>
      <c r="ACW201" t="n">
        <v>161</v>
      </c>
      <c r="ACX201" t="n">
        <v>208</v>
      </c>
      <c r="ACY201" t="n">
        <v>183</v>
      </c>
      <c r="ACZ201" t="n">
        <v>159</v>
      </c>
      <c r="ADA201" t="n">
        <v>207</v>
      </c>
      <c r="ADB201" t="n">
        <v>182</v>
      </c>
      <c r="ADC201" t="n">
        <v>159</v>
      </c>
      <c r="ADD201" t="n">
        <v>202</v>
      </c>
      <c r="ADE201" t="n">
        <v>177</v>
      </c>
      <c r="ADF201" t="n">
        <v>158</v>
      </c>
      <c r="ADG201" t="n">
        <v>199</v>
      </c>
      <c r="ADH201" t="n">
        <v>176</v>
      </c>
      <c r="ADI201" t="n">
        <v>159</v>
      </c>
      <c r="ADJ201" t="n">
        <v>196</v>
      </c>
      <c r="ADK201" t="n">
        <v>175</v>
      </c>
      <c r="ADL201" t="n">
        <v>157</v>
      </c>
      <c r="ADM201" t="n">
        <v>194</v>
      </c>
      <c r="ADN201" t="n">
        <v>172</v>
      </c>
      <c r="ADO201" t="n">
        <v>155</v>
      </c>
      <c r="ADP201" t="n">
        <v>192</v>
      </c>
      <c r="ADQ201" t="n">
        <v>169</v>
      </c>
      <c r="ADR201" t="n">
        <v>153</v>
      </c>
      <c r="ADS201" t="n">
        <v>195</v>
      </c>
      <c r="ADT201" t="n">
        <v>173</v>
      </c>
      <c r="ADU201" t="n">
        <v>156</v>
      </c>
      <c r="ADV201" t="n">
        <v>186</v>
      </c>
      <c r="ADW201" t="n">
        <v>168</v>
      </c>
      <c r="ADX201" t="n">
        <v>150</v>
      </c>
      <c r="ADY201" t="n">
        <v>182</v>
      </c>
      <c r="ADZ201" t="n">
        <v>165</v>
      </c>
      <c r="AEA201" t="n">
        <v>149</v>
      </c>
      <c r="AEB201" t="n">
        <v>181</v>
      </c>
      <c r="AEC201" t="n">
        <v>163</v>
      </c>
      <c r="AED201" t="n">
        <v>150</v>
      </c>
      <c r="AEE201" t="n">
        <v>179</v>
      </c>
      <c r="AEF201" t="n">
        <v>161</v>
      </c>
      <c r="AEG201" t="n">
        <v>147</v>
      </c>
      <c r="AEH201" t="n">
        <v>176</v>
      </c>
      <c r="AEI201" t="n">
        <v>157</v>
      </c>
      <c r="AEJ201" t="n">
        <v>144</v>
      </c>
      <c r="AEK201" t="n">
        <v>178</v>
      </c>
      <c r="AEL201" t="n">
        <v>157</v>
      </c>
      <c r="AEM201" t="n">
        <v>142</v>
      </c>
      <c r="AEN201" t="n">
        <v>176</v>
      </c>
      <c r="AEO201" t="n">
        <v>153</v>
      </c>
      <c r="AEP201" t="n">
        <v>140</v>
      </c>
      <c r="AEQ201" t="n">
        <v>169</v>
      </c>
      <c r="AER201" t="n">
        <v>148</v>
      </c>
      <c r="AES201" t="n">
        <v>132</v>
      </c>
      <c r="AET201" t="n">
        <v>168</v>
      </c>
      <c r="AEU201" t="n">
        <v>145</v>
      </c>
      <c r="AEV201" t="n">
        <v>129</v>
      </c>
      <c r="AEW201" t="n">
        <v>167</v>
      </c>
      <c r="AEX201" t="n">
        <v>141</v>
      </c>
      <c r="AEY201" t="n">
        <v>125</v>
      </c>
      <c r="AEZ201" t="n">
        <v>168</v>
      </c>
      <c r="AFA201" t="n">
        <v>140</v>
      </c>
      <c r="AFB201" t="n">
        <v>123</v>
      </c>
      <c r="AFC201" t="n">
        <v>118</v>
      </c>
      <c r="AFD201" t="n">
        <v>107</v>
      </c>
      <c r="AFE201" t="n">
        <v>122</v>
      </c>
      <c r="AFF201" t="n">
        <v>70</v>
      </c>
      <c r="AFG201" t="n">
        <v>80</v>
      </c>
      <c r="AFH201" t="n">
        <v>122</v>
      </c>
      <c r="AFI201" t="n">
        <v>74</v>
      </c>
      <c r="AFJ201" t="n">
        <v>79</v>
      </c>
      <c r="AFK201" t="n">
        <v>116</v>
      </c>
      <c r="AFL201" t="n">
        <v>68</v>
      </c>
      <c r="AFM201" t="n">
        <v>72</v>
      </c>
      <c r="AFN201" t="n">
        <v>112</v>
      </c>
      <c r="AFO201" t="n">
        <v>81</v>
      </c>
      <c r="AFP201" t="n">
        <v>72</v>
      </c>
      <c r="AFQ201" t="n">
        <v>101</v>
      </c>
      <c r="AFR201" t="n">
        <v>136</v>
      </c>
      <c r="AFS201" t="n">
        <v>92</v>
      </c>
      <c r="AFT201" t="n">
        <v>98</v>
      </c>
      <c r="AFU201" t="n">
        <v>141</v>
      </c>
      <c r="AFV201" t="n">
        <v>78</v>
      </c>
      <c r="AFW201" t="n">
        <v>86</v>
      </c>
      <c r="AFX201" t="n">
        <v>154</v>
      </c>
      <c r="AFY201" t="n">
        <v>64</v>
      </c>
      <c r="AFZ201" t="n">
        <v>32</v>
      </c>
      <c r="AGA201" t="n">
        <v>199</v>
      </c>
      <c r="AGB201" t="n">
        <v>120</v>
      </c>
      <c r="AGC201" t="n">
        <v>8</v>
      </c>
      <c r="AGD201" t="n">
        <v>202</v>
      </c>
      <c r="AGE201" t="n">
        <v>131</v>
      </c>
      <c r="AGF201" t="n">
        <v>2</v>
      </c>
      <c r="AGG201" t="n">
        <v>217</v>
      </c>
      <c r="AGH201" t="n">
        <v>149</v>
      </c>
      <c r="AGI201" t="n">
        <v>17</v>
      </c>
      <c r="AGJ201" t="n">
        <v>222</v>
      </c>
      <c r="AGK201" t="n">
        <v>156</v>
      </c>
      <c r="AGL201" t="n">
        <v>19</v>
      </c>
      <c r="AGM201" t="n">
        <v>227</v>
      </c>
      <c r="AGN201" t="n">
        <v>161</v>
      </c>
      <c r="AGO201" t="n">
        <v>21</v>
      </c>
      <c r="AGP201" t="n">
        <v>217</v>
      </c>
      <c r="AGQ201" t="n">
        <v>150</v>
      </c>
      <c r="AGR201" t="n">
        <v>19</v>
      </c>
      <c r="AGS201" t="n">
        <v>208</v>
      </c>
      <c r="AGT201" t="n">
        <v>136</v>
      </c>
      <c r="AGU201" t="n">
        <v>8</v>
      </c>
      <c r="AGV201" t="n">
        <v>201</v>
      </c>
      <c r="AGW201" t="n">
        <v>142</v>
      </c>
      <c r="AGX201" t="n">
        <v>21</v>
      </c>
      <c r="AGY201" t="n">
        <v>103</v>
      </c>
      <c r="AGZ201" t="n">
        <v>112</v>
      </c>
      <c r="AHA201" t="n">
        <v>44</v>
      </c>
      <c r="AHB201" t="n">
        <v>75</v>
      </c>
      <c r="AHC201" t="n">
        <v>115</v>
      </c>
      <c r="AHD201" t="n">
        <v>70</v>
      </c>
      <c r="AHE201" t="n">
        <v>89</v>
      </c>
      <c r="AHF201" t="n">
        <v>131</v>
      </c>
      <c r="AHG201" t="n">
        <v>77</v>
      </c>
      <c r="AHH201" t="n">
        <v>96</v>
      </c>
      <c r="AHI201" t="n">
        <v>137</v>
      </c>
      <c r="AHJ201" t="n">
        <v>79</v>
      </c>
      <c r="AHK201" t="n">
        <v>102</v>
      </c>
      <c r="AHL201" t="n">
        <v>142</v>
      </c>
      <c r="AHM201" t="n">
        <v>81</v>
      </c>
      <c r="AHN201" t="n">
        <v>107</v>
      </c>
      <c r="AHO201" t="n">
        <v>145</v>
      </c>
      <c r="AHP201" t="n">
        <v>84</v>
      </c>
      <c r="AHQ201" t="n">
        <v>111</v>
      </c>
      <c r="AHR201" t="n">
        <v>146</v>
      </c>
      <c r="AHS201" t="n">
        <v>81</v>
      </c>
      <c r="AHT201" t="n">
        <v>110</v>
      </c>
      <c r="AHU201" t="n">
        <v>142</v>
      </c>
      <c r="AHV201" t="n">
        <v>83</v>
      </c>
      <c r="AHW201" t="n">
        <v>98</v>
      </c>
      <c r="AHX201" t="n">
        <v>138</v>
      </c>
      <c r="AHY201" t="n">
        <v>107</v>
      </c>
      <c r="AHZ201" t="n">
        <v>105</v>
      </c>
      <c r="AIA201" t="n">
        <v>163</v>
      </c>
      <c r="AIB201" t="n">
        <v>157</v>
      </c>
      <c r="AIC201" t="n">
        <v>120</v>
      </c>
      <c r="AID201" t="n">
        <v>179</v>
      </c>
      <c r="AIE201" t="n">
        <v>179</v>
      </c>
      <c r="AIF201" t="n">
        <v>132</v>
      </c>
      <c r="AIG201" t="n">
        <v>188</v>
      </c>
      <c r="AIH201" t="n">
        <v>183</v>
      </c>
      <c r="AII201" t="n">
        <v>144</v>
      </c>
      <c r="AIJ201" t="n">
        <v>193</v>
      </c>
      <c r="AIK201" t="n">
        <v>191</v>
      </c>
      <c r="AIL201" t="n">
        <v>150</v>
      </c>
      <c r="AIM201" t="n">
        <v>196</v>
      </c>
      <c r="AIN201" t="n">
        <v>190</v>
      </c>
      <c r="AIO201" t="n">
        <v>151</v>
      </c>
      <c r="AIP201" t="n">
        <v>196</v>
      </c>
      <c r="AIQ201" t="n">
        <v>190</v>
      </c>
      <c r="AIR201" t="n">
        <v>151</v>
      </c>
      <c r="AIS201" t="n">
        <v>198</v>
      </c>
      <c r="AIT201" t="n">
        <v>191</v>
      </c>
      <c r="AIU201" t="n">
        <v>147</v>
      </c>
      <c r="AIV201" t="n">
        <v>195</v>
      </c>
      <c r="AIW201" t="n">
        <v>187</v>
      </c>
      <c r="AIX201" t="n">
        <v>140</v>
      </c>
      <c r="AIY201" t="n">
        <v>185</v>
      </c>
      <c r="AIZ201" t="n">
        <v>180</v>
      </c>
      <c r="AJA201" t="n">
        <v>146</v>
      </c>
      <c r="AJB201" t="n">
        <v>184</v>
      </c>
      <c r="AJC201" t="n">
        <v>179</v>
      </c>
      <c r="AJD201" t="n">
        <v>157</v>
      </c>
      <c r="AJE201" t="n">
        <v>198</v>
      </c>
      <c r="AJF201" t="n">
        <v>191</v>
      </c>
      <c r="AJG201" t="n">
        <v>155</v>
      </c>
      <c r="AJH201" t="n">
        <v>199</v>
      </c>
      <c r="AJI201" t="n">
        <v>193</v>
      </c>
      <c r="AJJ201" t="n">
        <v>149</v>
      </c>
      <c r="AJK201" t="n">
        <v>195</v>
      </c>
      <c r="AJL201" t="n">
        <v>191</v>
      </c>
      <c r="AJM201" t="n">
        <v>137</v>
      </c>
      <c r="AJN201" t="n">
        <v>188</v>
      </c>
      <c r="AJO201" t="n">
        <v>187</v>
      </c>
      <c r="AJP201" t="n">
        <v>149</v>
      </c>
      <c r="AJQ201" t="n">
        <v>178</v>
      </c>
      <c r="AJR201" t="n">
        <v>164</v>
      </c>
      <c r="AJS201" t="n">
        <v>226</v>
      </c>
      <c r="AJT201" t="n">
        <v>182</v>
      </c>
      <c r="AJU201" t="n">
        <v>76</v>
      </c>
      <c r="AJV201" t="n">
        <v>234</v>
      </c>
      <c r="AJW201" t="n">
        <v>174</v>
      </c>
      <c r="AJX201" t="n">
        <v>30</v>
      </c>
      <c r="AJY201" t="n">
        <v>226</v>
      </c>
      <c r="AJZ201" t="n">
        <v>163</v>
      </c>
      <c r="AKA201" t="n">
        <v>29</v>
      </c>
      <c r="AKB201" t="n">
        <v>220</v>
      </c>
      <c r="AKC201" t="n">
        <v>158</v>
      </c>
      <c r="AKD201" t="n">
        <v>30</v>
      </c>
      <c r="AKE201" t="n">
        <v>233</v>
      </c>
      <c r="AKF201" t="n">
        <v>172</v>
      </c>
      <c r="AKG201" t="n">
        <v>34</v>
      </c>
      <c r="AKH201" t="n">
        <v>229</v>
      </c>
      <c r="AKI201" t="n">
        <v>168</v>
      </c>
      <c r="AKJ201" t="n">
        <v>26</v>
      </c>
      <c r="AKK201" t="n">
        <v>226</v>
      </c>
      <c r="AKL201" t="n">
        <v>165</v>
      </c>
      <c r="AKM201" t="n">
        <v>23</v>
      </c>
      <c r="AKN201" t="n">
        <v>223</v>
      </c>
      <c r="AKO201" t="n">
        <v>161</v>
      </c>
      <c r="AKP201" t="n">
        <v>21</v>
      </c>
      <c r="AKQ201" t="n">
        <v>220</v>
      </c>
      <c r="AKR201" t="n">
        <v>158</v>
      </c>
      <c r="AKS201" t="n">
        <v>20</v>
      </c>
      <c r="AKT201" t="n">
        <v>219</v>
      </c>
      <c r="AKU201" t="n">
        <v>155</v>
      </c>
      <c r="AKV201" t="n">
        <v>18</v>
      </c>
      <c r="AKW201" t="n">
        <v>216</v>
      </c>
      <c r="AKX201" t="n">
        <v>153</v>
      </c>
      <c r="AKY201" t="n">
        <v>17</v>
      </c>
      <c r="AKZ201" t="n">
        <v>210</v>
      </c>
      <c r="ALA201" t="n">
        <v>142</v>
      </c>
      <c r="ALB201" t="n">
        <v>16</v>
      </c>
      <c r="ALC201" t="n">
        <v>207</v>
      </c>
      <c r="ALD201" t="n">
        <v>141</v>
      </c>
      <c r="ALE201" t="n">
        <v>23</v>
      </c>
      <c r="ALF201" t="n">
        <v>216</v>
      </c>
      <c r="ALG201" t="n">
        <v>154</v>
      </c>
      <c r="ALH201" t="n">
        <v>22</v>
      </c>
      <c r="ALI201" t="n">
        <v>214</v>
      </c>
      <c r="ALJ201" t="n">
        <v>152</v>
      </c>
      <c r="ALK201" t="n">
        <v>17</v>
      </c>
      <c r="ALL201" t="n">
        <v>209</v>
      </c>
      <c r="ALM201" t="n">
        <v>148</v>
      </c>
      <c r="ALN201" t="n">
        <v>17</v>
      </c>
      <c r="ALO201" t="n">
        <v>207</v>
      </c>
      <c r="ALP201" t="n">
        <v>142</v>
      </c>
      <c r="ALQ201" t="n">
        <v>16</v>
      </c>
      <c r="ALR201" t="n">
        <v>198</v>
      </c>
      <c r="ALS201" t="n">
        <v>133</v>
      </c>
      <c r="ALT201" t="n">
        <v>14</v>
      </c>
      <c r="ALU201" t="n">
        <v>193</v>
      </c>
      <c r="ALV201" t="n">
        <v>129</v>
      </c>
      <c r="ALW201" t="n">
        <v>13</v>
      </c>
      <c r="ALX201" t="n">
        <v>194</v>
      </c>
      <c r="ALY201" t="n">
        <v>131</v>
      </c>
      <c r="ALZ201" t="n">
        <v>11</v>
      </c>
      <c r="AMA201" t="n">
        <v>185</v>
      </c>
      <c r="AMB201" t="n">
        <v>124</v>
      </c>
      <c r="AMC201" t="n">
        <v>19</v>
      </c>
      <c r="AMD201" t="n">
        <v>177</v>
      </c>
      <c r="AME201" t="n">
        <v>115</v>
      </c>
      <c r="AMF201" t="n">
        <v>11</v>
      </c>
      <c r="AMG201" t="n">
        <v>183</v>
      </c>
      <c r="AMH201" t="n">
        <v>121</v>
      </c>
      <c r="AMI201" t="n">
        <v>12</v>
      </c>
      <c r="AMJ201" t="n">
        <v>160</v>
      </c>
      <c r="AMK201" t="n">
        <v>103</v>
      </c>
      <c r="AML201" t="n">
        <v>24</v>
      </c>
      <c r="AMM201" t="n">
        <v>110</v>
      </c>
      <c r="AMN201" t="n">
        <v>83</v>
      </c>
      <c r="AMO201" t="n">
        <v>64</v>
      </c>
      <c r="AMP201" t="n">
        <v>87</v>
      </c>
      <c r="AMQ201" t="n">
        <v>74</v>
      </c>
      <c r="AMR201" t="n">
        <v>76</v>
      </c>
      <c r="AMS201" t="n">
        <v>53</v>
      </c>
      <c r="AMT201" t="n">
        <v>46</v>
      </c>
      <c r="AMU201" t="n">
        <v>49</v>
      </c>
      <c r="AMV201" t="n">
        <v>37</v>
      </c>
      <c r="AMW201" t="n">
        <v>32</v>
      </c>
      <c r="AMX201" t="n">
        <v>34</v>
      </c>
      <c r="AMY201" t="n">
        <v>33</v>
      </c>
      <c r="AMZ201" t="n">
        <v>34</v>
      </c>
      <c r="ANA201" t="n">
        <v>35</v>
      </c>
      <c r="ANB201" t="n">
        <v>43</v>
      </c>
      <c r="ANC201" t="n">
        <v>41</v>
      </c>
      <c r="AND201" t="n">
        <v>41</v>
      </c>
      <c r="ANE201" t="n">
        <v>34</v>
      </c>
      <c r="ANF201" t="n">
        <v>33</v>
      </c>
      <c r="ANG201" t="n">
        <v>33</v>
      </c>
      <c r="ANH201" t="n">
        <v>35</v>
      </c>
      <c r="ANI201" t="n">
        <v>34</v>
      </c>
      <c r="ANJ201" t="n">
        <v>32</v>
      </c>
      <c r="ANK201" t="n">
        <v>33</v>
      </c>
      <c r="ANL201" t="n">
        <v>32</v>
      </c>
      <c r="ANM201" t="n">
        <v>30</v>
      </c>
      <c r="ANN201" t="n">
        <v>30</v>
      </c>
      <c r="ANO201" t="n">
        <v>29</v>
      </c>
      <c r="ANP201" t="n">
        <v>31</v>
      </c>
      <c r="ANQ201" t="n">
        <v>25</v>
      </c>
      <c r="ANR201" t="n">
        <v>25</v>
      </c>
      <c r="ANS201" t="n">
        <v>25</v>
      </c>
      <c r="ANT201" t="n">
        <v>26</v>
      </c>
      <c r="ANU201" t="n">
        <v>27</v>
      </c>
      <c r="ANV201" t="n">
        <v>25</v>
      </c>
      <c r="ANW201" t="n">
        <v>34</v>
      </c>
      <c r="ANX201" t="n">
        <v>32</v>
      </c>
      <c r="ANY201" t="n">
        <v>32</v>
      </c>
      <c r="ANZ201" t="n">
        <v>26</v>
      </c>
      <c r="AOA201" t="n">
        <v>24</v>
      </c>
      <c r="AOB201" t="n">
        <v>25</v>
      </c>
      <c r="AOC201" t="n">
        <v>19</v>
      </c>
      <c r="AOD201" t="n">
        <v>19</v>
      </c>
      <c r="AOE201" t="n">
        <v>19</v>
      </c>
      <c r="AOF201" t="n">
        <v>19</v>
      </c>
      <c r="AOG201" t="n">
        <v>19</v>
      </c>
      <c r="AOH201" t="n">
        <v>18</v>
      </c>
      <c r="AOI201" t="n">
        <v>15</v>
      </c>
      <c r="AOJ201" t="n">
        <v>15</v>
      </c>
      <c r="AOK201" t="n">
        <v>15</v>
      </c>
      <c r="AOL201" t="n">
        <v>28</v>
      </c>
      <c r="AOM201" t="n">
        <v>24</v>
      </c>
      <c r="AON201" t="n">
        <v>14</v>
      </c>
      <c r="AOO201" t="n">
        <v>98</v>
      </c>
      <c r="AOP201" t="n">
        <v>73</v>
      </c>
      <c r="AOQ201" t="n">
        <v>46</v>
      </c>
      <c r="AOR201" t="n">
        <v>54</v>
      </c>
      <c r="AOS201" t="n">
        <v>56</v>
      </c>
      <c r="AOT201" t="n">
        <v>89</v>
      </c>
      <c r="AOU201" t="n">
        <v>25</v>
      </c>
      <c r="AOV201" t="n">
        <v>40</v>
      </c>
      <c r="AOW201" t="n">
        <v>85</v>
      </c>
      <c r="AOX201" t="n">
        <v>34</v>
      </c>
      <c r="AOY201" t="n">
        <v>48</v>
      </c>
      <c r="AOZ201" t="n">
        <v>91</v>
      </c>
      <c r="APA201" t="n">
        <v>30</v>
      </c>
      <c r="APB201" t="n">
        <v>46</v>
      </c>
      <c r="APC201" t="n">
        <v>95</v>
      </c>
      <c r="APD201" t="n">
        <v>21</v>
      </c>
      <c r="APE201" t="n">
        <v>37</v>
      </c>
      <c r="APF201" t="n">
        <v>78</v>
      </c>
      <c r="APG201" t="n">
        <v>22</v>
      </c>
      <c r="APH201" t="n">
        <v>35</v>
      </c>
      <c r="API201" t="n">
        <v>73</v>
      </c>
      <c r="APJ201" t="n">
        <v>25</v>
      </c>
      <c r="APK201" t="n">
        <v>38</v>
      </c>
      <c r="APL201" t="n">
        <v>82</v>
      </c>
      <c r="APM201" t="n">
        <v>21</v>
      </c>
      <c r="APN201" t="n">
        <v>31</v>
      </c>
      <c r="APO201" t="n">
        <v>67</v>
      </c>
      <c r="APP201" t="n">
        <v>24</v>
      </c>
      <c r="APQ201" t="n">
        <v>33</v>
      </c>
      <c r="APR201" t="n">
        <v>66</v>
      </c>
      <c r="APS201" t="n">
        <v>23</v>
      </c>
      <c r="APT201" t="n">
        <v>33</v>
      </c>
      <c r="APU201" t="n">
        <v>65</v>
      </c>
      <c r="APV201" t="n">
        <v>18</v>
      </c>
      <c r="APW201" t="n">
        <v>28</v>
      </c>
      <c r="APX201" t="n">
        <v>55</v>
      </c>
      <c r="APY201" t="n">
        <v>23</v>
      </c>
      <c r="APZ201" t="n">
        <v>29</v>
      </c>
      <c r="AQA201" t="n">
        <v>58</v>
      </c>
      <c r="AQB201" t="n">
        <v>15</v>
      </c>
      <c r="AQC201" t="n">
        <v>24</v>
      </c>
      <c r="AQD201" t="n">
        <v>47</v>
      </c>
      <c r="AQE201" t="n">
        <v>85</v>
      </c>
      <c r="AQF201" t="n">
        <v>98</v>
      </c>
      <c r="AQG201" t="n">
        <v>101</v>
      </c>
      <c r="AQH201" t="n">
        <v>173</v>
      </c>
      <c r="AQI201" t="n">
        <v>178</v>
      </c>
      <c r="AQJ201" t="n">
        <v>171</v>
      </c>
      <c r="AQK201" t="n">
        <v>178</v>
      </c>
      <c r="AQL201" t="n">
        <v>169</v>
      </c>
      <c r="AQM201" t="n">
        <v>174</v>
      </c>
      <c r="AQN201" t="n">
        <v>173</v>
      </c>
      <c r="AQO201" t="n">
        <v>81</v>
      </c>
      <c r="AQP201" t="n">
        <v>83</v>
      </c>
      <c r="AQQ201" t="n">
        <v>189</v>
      </c>
      <c r="AQR201" t="n">
        <v>65</v>
      </c>
      <c r="AQS201" t="n">
        <v>30</v>
      </c>
      <c r="AQT201" t="n">
        <v>175</v>
      </c>
      <c r="AQU201" t="n">
        <v>126</v>
      </c>
      <c r="AQV201" t="n">
        <v>74</v>
      </c>
      <c r="AQW201" t="n">
        <v>124</v>
      </c>
      <c r="AQX201" t="n">
        <v>149</v>
      </c>
      <c r="AQY201" t="n">
        <v>133</v>
      </c>
      <c r="AQZ201" t="n">
        <v>126</v>
      </c>
      <c r="ARA201" t="n">
        <v>144</v>
      </c>
      <c r="ARB201" t="n">
        <v>154</v>
      </c>
      <c r="ARC201" t="n">
        <v>139</v>
      </c>
      <c r="ARD201" t="n">
        <v>140</v>
      </c>
      <c r="ARE201" t="n">
        <v>162</v>
      </c>
      <c r="ARF201" t="n">
        <v>143</v>
      </c>
      <c r="ARG201" t="n">
        <v>137</v>
      </c>
      <c r="ARH201" t="n">
        <v>160</v>
      </c>
      <c r="ARI201" t="n">
        <v>132</v>
      </c>
      <c r="ARJ201" t="n">
        <v>92</v>
      </c>
      <c r="ARK201" t="n">
        <v>126</v>
      </c>
      <c r="ARL201" t="n">
        <v>139</v>
      </c>
      <c r="ARM201" t="n">
        <v>66</v>
      </c>
      <c r="ARN201" t="n">
        <v>102</v>
      </c>
      <c r="ARO201" t="n">
        <v>135</v>
      </c>
      <c r="ARP201" t="n">
        <v>57</v>
      </c>
      <c r="ARQ201" t="n">
        <v>89</v>
      </c>
      <c r="ARR201" t="n">
        <v>149</v>
      </c>
      <c r="ARS201" t="n">
        <v>47</v>
      </c>
      <c r="ART201" t="n">
        <v>76</v>
      </c>
      <c r="ARU201" t="n">
        <v>180</v>
      </c>
      <c r="ARV201" t="n">
        <v>44</v>
      </c>
      <c r="ARW201" t="n">
        <v>63</v>
      </c>
      <c r="ARX201" t="n">
        <v>205</v>
      </c>
      <c r="ARY201" t="n">
        <v>45</v>
      </c>
      <c r="ARZ201" t="n">
        <v>54</v>
      </c>
      <c r="ASA201" t="n">
        <v>221</v>
      </c>
      <c r="ASB201" t="n">
        <v>55</v>
      </c>
      <c r="ASC201" t="n">
        <v>59</v>
      </c>
      <c r="ASD201" t="n">
        <v>237</v>
      </c>
      <c r="ASE201" t="n">
        <v>75</v>
      </c>
      <c r="ASF201" t="n">
        <v>64</v>
      </c>
      <c r="ASG201" t="n">
        <v>246</v>
      </c>
      <c r="ASH201" t="n">
        <v>84</v>
      </c>
      <c r="ASI201" t="n">
        <v>65</v>
      </c>
      <c r="ASJ201" t="n">
        <v>236</v>
      </c>
      <c r="ASK201" t="n">
        <v>103</v>
      </c>
      <c r="ASL201" t="n">
        <v>52</v>
      </c>
      <c r="ASM201" t="n">
        <v>236</v>
      </c>
      <c r="ASN201" t="n">
        <v>171</v>
      </c>
      <c r="ASO201" t="n">
        <v>53</v>
      </c>
      <c r="ASP201" t="n">
        <v>236</v>
      </c>
      <c r="ASQ201" t="n">
        <v>199</v>
      </c>
      <c r="ASR201" t="n">
        <v>50</v>
      </c>
      <c r="ASS201" t="n">
        <v>242</v>
      </c>
      <c r="AST201" t="n">
        <v>203</v>
      </c>
      <c r="ASU201" t="n">
        <v>52</v>
      </c>
      <c r="ASV201" t="n">
        <v>241</v>
      </c>
      <c r="ASW201" t="n">
        <v>201</v>
      </c>
      <c r="ASX201" t="n">
        <v>54</v>
      </c>
      <c r="ASY201" t="n">
        <v>242</v>
      </c>
      <c r="ASZ201" t="n">
        <v>209</v>
      </c>
      <c r="ATA201" t="n">
        <v>62</v>
      </c>
      <c r="ATB201" t="n">
        <v>240</v>
      </c>
      <c r="ATC201" t="n">
        <v>200</v>
      </c>
      <c r="ATD201" t="n">
        <v>50</v>
      </c>
    </row>
    <row r="202" ht="2.5" customHeight="1">
      <c r="A202" t="n">
        <v>34</v>
      </c>
      <c r="B202" t="n">
        <v>48</v>
      </c>
      <c r="C202" t="n">
        <v>79</v>
      </c>
      <c r="D202" t="n">
        <v>40</v>
      </c>
      <c r="E202" t="n">
        <v>54</v>
      </c>
      <c r="F202" t="n">
        <v>84</v>
      </c>
      <c r="G202" t="n">
        <v>64</v>
      </c>
      <c r="H202" t="n">
        <v>59</v>
      </c>
      <c r="I202" t="n">
        <v>75</v>
      </c>
      <c r="J202" t="n">
        <v>84</v>
      </c>
      <c r="K202" t="n">
        <v>46</v>
      </c>
      <c r="L202" t="n">
        <v>36</v>
      </c>
      <c r="M202" t="n">
        <v>84</v>
      </c>
      <c r="N202" t="n">
        <v>42</v>
      </c>
      <c r="O202" t="n">
        <v>37</v>
      </c>
      <c r="P202" t="n">
        <v>81</v>
      </c>
      <c r="Q202" t="n">
        <v>37</v>
      </c>
      <c r="R202" t="n">
        <v>39</v>
      </c>
      <c r="S202" t="n">
        <v>69</v>
      </c>
      <c r="T202" t="n">
        <v>30</v>
      </c>
      <c r="U202" t="n">
        <v>41</v>
      </c>
      <c r="V202" t="n">
        <v>55</v>
      </c>
      <c r="W202" t="n">
        <v>34</v>
      </c>
      <c r="X202" t="n">
        <v>47</v>
      </c>
      <c r="Y202" t="n">
        <v>84</v>
      </c>
      <c r="Z202" t="n">
        <v>44</v>
      </c>
      <c r="AA202" t="n">
        <v>54</v>
      </c>
      <c r="AB202" t="n">
        <v>85</v>
      </c>
      <c r="AC202" t="n">
        <v>56</v>
      </c>
      <c r="AD202" t="n">
        <v>56</v>
      </c>
      <c r="AE202" t="n">
        <v>44</v>
      </c>
      <c r="AF202" t="n">
        <v>39</v>
      </c>
      <c r="AG202" t="n">
        <v>38</v>
      </c>
      <c r="AH202" t="n">
        <v>44</v>
      </c>
      <c r="AI202" t="n">
        <v>38</v>
      </c>
      <c r="AJ202" t="n">
        <v>40</v>
      </c>
      <c r="AK202" t="n">
        <v>39</v>
      </c>
      <c r="AL202" t="n">
        <v>35</v>
      </c>
      <c r="AM202" t="n">
        <v>39</v>
      </c>
      <c r="AN202" t="n">
        <v>31</v>
      </c>
      <c r="AO202" t="n">
        <v>31</v>
      </c>
      <c r="AP202" t="n">
        <v>35</v>
      </c>
      <c r="AQ202" t="n">
        <v>32</v>
      </c>
      <c r="AR202" t="n">
        <v>33</v>
      </c>
      <c r="AS202" t="n">
        <v>35</v>
      </c>
      <c r="AT202" t="n">
        <v>45</v>
      </c>
      <c r="AU202" t="n">
        <v>46</v>
      </c>
      <c r="AV202" t="n">
        <v>59</v>
      </c>
      <c r="AW202" t="n">
        <v>36</v>
      </c>
      <c r="AX202" t="n">
        <v>37</v>
      </c>
      <c r="AY202" t="n">
        <v>52</v>
      </c>
      <c r="AZ202" t="n">
        <v>80</v>
      </c>
      <c r="BA202" t="n">
        <v>66</v>
      </c>
      <c r="BB202" t="n">
        <v>73</v>
      </c>
      <c r="BC202" t="n">
        <v>108</v>
      </c>
      <c r="BD202" t="n">
        <v>90</v>
      </c>
      <c r="BE202" t="n">
        <v>86</v>
      </c>
      <c r="BF202" t="n">
        <v>105</v>
      </c>
      <c r="BG202" t="n">
        <v>88</v>
      </c>
      <c r="BH202" t="n">
        <v>79</v>
      </c>
      <c r="BI202" t="n">
        <v>107</v>
      </c>
      <c r="BJ202" t="n">
        <v>89</v>
      </c>
      <c r="BK202" t="n">
        <v>79</v>
      </c>
      <c r="BL202" t="n">
        <v>118</v>
      </c>
      <c r="BM202" t="n">
        <v>98</v>
      </c>
      <c r="BN202" t="n">
        <v>81</v>
      </c>
      <c r="BO202" t="n">
        <v>129</v>
      </c>
      <c r="BP202" t="n">
        <v>105</v>
      </c>
      <c r="BQ202" t="n">
        <v>86</v>
      </c>
      <c r="BR202" t="n">
        <v>135</v>
      </c>
      <c r="BS202" t="n">
        <v>89</v>
      </c>
      <c r="BT202" t="n">
        <v>72</v>
      </c>
      <c r="BU202" t="n">
        <v>158</v>
      </c>
      <c r="BV202" t="n">
        <v>75</v>
      </c>
      <c r="BW202" t="n">
        <v>67</v>
      </c>
      <c r="BX202" t="n">
        <v>187</v>
      </c>
      <c r="BY202" t="n">
        <v>114</v>
      </c>
      <c r="BZ202" t="n">
        <v>99</v>
      </c>
      <c r="CA202" t="n">
        <v>210</v>
      </c>
      <c r="CB202" t="n">
        <v>161</v>
      </c>
      <c r="CC202" t="n">
        <v>125</v>
      </c>
      <c r="CD202" t="n">
        <v>158</v>
      </c>
      <c r="CE202" t="n">
        <v>137</v>
      </c>
      <c r="CF202" t="n">
        <v>105</v>
      </c>
      <c r="CG202" t="n">
        <v>111</v>
      </c>
      <c r="CH202" t="n">
        <v>105</v>
      </c>
      <c r="CI202" t="n">
        <v>100</v>
      </c>
      <c r="CJ202" t="n">
        <v>107</v>
      </c>
      <c r="CK202" t="n">
        <v>101</v>
      </c>
      <c r="CL202" t="n">
        <v>103</v>
      </c>
      <c r="CM202" t="n">
        <v>98</v>
      </c>
      <c r="CN202" t="n">
        <v>95</v>
      </c>
      <c r="CO202" t="n">
        <v>94</v>
      </c>
      <c r="CP202" t="n">
        <v>103</v>
      </c>
      <c r="CQ202" t="n">
        <v>96</v>
      </c>
      <c r="CR202" t="n">
        <v>96</v>
      </c>
      <c r="CS202" t="n">
        <v>104</v>
      </c>
      <c r="CT202" t="n">
        <v>95</v>
      </c>
      <c r="CU202" t="n">
        <v>97</v>
      </c>
      <c r="CV202" t="n">
        <v>104</v>
      </c>
      <c r="CW202" t="n">
        <v>96</v>
      </c>
      <c r="CX202" t="n">
        <v>98</v>
      </c>
      <c r="CY202" t="n">
        <v>100</v>
      </c>
      <c r="CZ202" t="n">
        <v>91</v>
      </c>
      <c r="DA202" t="n">
        <v>92</v>
      </c>
      <c r="DB202" t="n">
        <v>97</v>
      </c>
      <c r="DC202" t="n">
        <v>89</v>
      </c>
      <c r="DD202" t="n">
        <v>92</v>
      </c>
      <c r="DE202" t="n">
        <v>88</v>
      </c>
      <c r="DF202" t="n">
        <v>86</v>
      </c>
      <c r="DG202" t="n">
        <v>107</v>
      </c>
      <c r="DH202" t="n">
        <v>62</v>
      </c>
      <c r="DI202" t="n">
        <v>87</v>
      </c>
      <c r="DJ202" t="n">
        <v>145</v>
      </c>
      <c r="DK202" t="n">
        <v>78</v>
      </c>
      <c r="DL202" t="n">
        <v>106</v>
      </c>
      <c r="DM202" t="n">
        <v>174</v>
      </c>
      <c r="DN202" t="n">
        <v>97</v>
      </c>
      <c r="DO202" t="n">
        <v>122</v>
      </c>
      <c r="DP202" t="n">
        <v>186</v>
      </c>
      <c r="DQ202" t="n">
        <v>89</v>
      </c>
      <c r="DR202" t="n">
        <v>118</v>
      </c>
      <c r="DS202" t="n">
        <v>178</v>
      </c>
      <c r="DT202" t="n">
        <v>92</v>
      </c>
      <c r="DU202" t="n">
        <v>121</v>
      </c>
      <c r="DV202" t="n">
        <v>181</v>
      </c>
      <c r="DW202" t="n">
        <v>98</v>
      </c>
      <c r="DX202" t="n">
        <v>122</v>
      </c>
      <c r="DY202" t="n">
        <v>182</v>
      </c>
      <c r="DZ202" t="n">
        <v>103</v>
      </c>
      <c r="EA202" t="n">
        <v>124</v>
      </c>
      <c r="EB202" t="n">
        <v>181</v>
      </c>
      <c r="EC202" t="n">
        <v>105</v>
      </c>
      <c r="ED202" t="n">
        <v>124</v>
      </c>
      <c r="EE202" t="n">
        <v>180</v>
      </c>
      <c r="EF202" t="n">
        <v>105</v>
      </c>
      <c r="EG202" t="n">
        <v>122</v>
      </c>
      <c r="EH202" t="n">
        <v>179</v>
      </c>
      <c r="EI202" t="n">
        <v>106</v>
      </c>
      <c r="EJ202" t="n">
        <v>121</v>
      </c>
      <c r="EK202" t="n">
        <v>177</v>
      </c>
      <c r="EL202" t="n">
        <v>99</v>
      </c>
      <c r="EM202" t="n">
        <v>116</v>
      </c>
      <c r="EN202" t="n">
        <v>170</v>
      </c>
      <c r="EO202" t="n">
        <v>100</v>
      </c>
      <c r="EP202" t="n">
        <v>119</v>
      </c>
      <c r="EQ202" t="n">
        <v>175</v>
      </c>
      <c r="ER202" t="n">
        <v>101</v>
      </c>
      <c r="ES202" t="n">
        <v>120</v>
      </c>
      <c r="ET202" t="n">
        <v>176</v>
      </c>
      <c r="EU202" t="n">
        <v>99</v>
      </c>
      <c r="EV202" t="n">
        <v>119</v>
      </c>
      <c r="EW202" t="n">
        <v>174</v>
      </c>
      <c r="EX202" t="n">
        <v>98</v>
      </c>
      <c r="EY202" t="n">
        <v>117</v>
      </c>
      <c r="EZ202" t="n">
        <v>173</v>
      </c>
      <c r="FA202" t="n">
        <v>99</v>
      </c>
      <c r="FB202" t="n">
        <v>117</v>
      </c>
      <c r="FC202" t="n">
        <v>170</v>
      </c>
      <c r="FD202" t="n">
        <v>95</v>
      </c>
      <c r="FE202" t="n">
        <v>112</v>
      </c>
      <c r="FF202" t="n">
        <v>164</v>
      </c>
      <c r="FG202" t="n">
        <v>96</v>
      </c>
      <c r="FH202" t="n">
        <v>114</v>
      </c>
      <c r="FI202" t="n">
        <v>166</v>
      </c>
      <c r="FJ202" t="n">
        <v>95</v>
      </c>
      <c r="FK202" t="n">
        <v>114</v>
      </c>
      <c r="FL202" t="n">
        <v>167</v>
      </c>
      <c r="FM202" t="n">
        <v>94</v>
      </c>
      <c r="FN202" t="n">
        <v>112</v>
      </c>
      <c r="FO202" t="n">
        <v>164</v>
      </c>
      <c r="FP202" t="n">
        <v>95</v>
      </c>
      <c r="FQ202" t="n">
        <v>111</v>
      </c>
      <c r="FR202" t="n">
        <v>162</v>
      </c>
      <c r="FS202" t="n">
        <v>95</v>
      </c>
      <c r="FT202" t="n">
        <v>109</v>
      </c>
      <c r="FU202" t="n">
        <v>159</v>
      </c>
      <c r="FV202" t="n">
        <v>91</v>
      </c>
      <c r="FW202" t="n">
        <v>108</v>
      </c>
      <c r="FX202" t="n">
        <v>156</v>
      </c>
      <c r="FY202" t="n">
        <v>124</v>
      </c>
      <c r="FZ202" t="n">
        <v>80</v>
      </c>
      <c r="GA202" t="n">
        <v>109</v>
      </c>
      <c r="GB202" t="n">
        <v>213</v>
      </c>
      <c r="GC202" t="n">
        <v>46</v>
      </c>
      <c r="GD202" t="n">
        <v>58</v>
      </c>
      <c r="GE202" t="n">
        <v>220</v>
      </c>
      <c r="GF202" t="n">
        <v>45</v>
      </c>
      <c r="GG202" t="n">
        <v>56</v>
      </c>
      <c r="GH202" t="n">
        <v>212</v>
      </c>
      <c r="GI202" t="n">
        <v>40</v>
      </c>
      <c r="GJ202" t="n">
        <v>52</v>
      </c>
      <c r="GK202" t="n">
        <v>209</v>
      </c>
      <c r="GL202" t="n">
        <v>38</v>
      </c>
      <c r="GM202" t="n">
        <v>50</v>
      </c>
      <c r="GN202" t="n">
        <v>197</v>
      </c>
      <c r="GO202" t="n">
        <v>32</v>
      </c>
      <c r="GP202" t="n">
        <v>46</v>
      </c>
      <c r="GQ202" t="n">
        <v>206</v>
      </c>
      <c r="GR202" t="n">
        <v>39</v>
      </c>
      <c r="GS202" t="n">
        <v>55</v>
      </c>
      <c r="GT202" t="n">
        <v>217</v>
      </c>
      <c r="GU202" t="n">
        <v>43</v>
      </c>
      <c r="GV202" t="n">
        <v>58</v>
      </c>
      <c r="GW202" t="n">
        <v>206</v>
      </c>
      <c r="GX202" t="n">
        <v>41</v>
      </c>
      <c r="GY202" t="n">
        <v>55</v>
      </c>
      <c r="GZ202" t="n">
        <v>204</v>
      </c>
      <c r="HA202" t="n">
        <v>41</v>
      </c>
      <c r="HB202" t="n">
        <v>52</v>
      </c>
      <c r="HC202" t="n">
        <v>202</v>
      </c>
      <c r="HD202" t="n">
        <v>39</v>
      </c>
      <c r="HE202" t="n">
        <v>50</v>
      </c>
      <c r="HF202" t="n">
        <v>188</v>
      </c>
      <c r="HG202" t="n">
        <v>31</v>
      </c>
      <c r="HH202" t="n">
        <v>43</v>
      </c>
      <c r="HI202" t="n">
        <v>199</v>
      </c>
      <c r="HJ202" t="n">
        <v>38</v>
      </c>
      <c r="HK202" t="n">
        <v>52</v>
      </c>
      <c r="HL202" t="n">
        <v>195</v>
      </c>
      <c r="HM202" t="n">
        <v>36</v>
      </c>
      <c r="HN202" t="n">
        <v>47</v>
      </c>
      <c r="HO202" t="n">
        <v>190</v>
      </c>
      <c r="HP202" t="n">
        <v>34</v>
      </c>
      <c r="HQ202" t="n">
        <v>46</v>
      </c>
      <c r="HR202" t="n">
        <v>182</v>
      </c>
      <c r="HS202" t="n">
        <v>32</v>
      </c>
      <c r="HT202" t="n">
        <v>45</v>
      </c>
      <c r="HU202" t="n">
        <v>146</v>
      </c>
      <c r="HV202" t="n">
        <v>30</v>
      </c>
      <c r="HW202" t="n">
        <v>38</v>
      </c>
      <c r="HX202" t="n">
        <v>106</v>
      </c>
      <c r="HY202" t="n">
        <v>27</v>
      </c>
      <c r="HZ202" t="n">
        <v>35</v>
      </c>
      <c r="IA202" t="n">
        <v>132</v>
      </c>
      <c r="IB202" t="n">
        <v>27</v>
      </c>
      <c r="IC202" t="n">
        <v>35</v>
      </c>
      <c r="ID202" t="n">
        <v>145</v>
      </c>
      <c r="IE202" t="n">
        <v>24</v>
      </c>
      <c r="IF202" t="n">
        <v>39</v>
      </c>
      <c r="IG202" t="n">
        <v>150</v>
      </c>
      <c r="IH202" t="n">
        <v>26</v>
      </c>
      <c r="II202" t="n">
        <v>39</v>
      </c>
      <c r="IJ202" t="n">
        <v>143</v>
      </c>
      <c r="IK202" t="n">
        <v>25</v>
      </c>
      <c r="IL202" t="n">
        <v>38</v>
      </c>
      <c r="IM202" t="n">
        <v>149</v>
      </c>
      <c r="IN202" t="n">
        <v>24</v>
      </c>
      <c r="IO202" t="n">
        <v>39</v>
      </c>
      <c r="IP202" t="n">
        <v>144</v>
      </c>
      <c r="IQ202" t="n">
        <v>25</v>
      </c>
      <c r="IR202" t="n">
        <v>38</v>
      </c>
      <c r="IS202" t="n">
        <v>142</v>
      </c>
      <c r="IT202" t="n">
        <v>25</v>
      </c>
      <c r="IU202" t="n">
        <v>39</v>
      </c>
      <c r="IV202" t="n">
        <v>142</v>
      </c>
      <c r="IW202" t="n">
        <v>26</v>
      </c>
      <c r="IX202" t="n">
        <v>37</v>
      </c>
      <c r="IY202" t="n">
        <v>120</v>
      </c>
      <c r="IZ202" t="n">
        <v>23</v>
      </c>
      <c r="JA202" t="n">
        <v>33</v>
      </c>
      <c r="JB202" t="n">
        <v>142</v>
      </c>
      <c r="JC202" t="n">
        <v>27</v>
      </c>
      <c r="JD202" t="n">
        <v>42</v>
      </c>
      <c r="JE202" t="n">
        <v>148</v>
      </c>
      <c r="JF202" t="n">
        <v>27</v>
      </c>
      <c r="JG202" t="n">
        <v>40</v>
      </c>
      <c r="JH202" t="n">
        <v>114</v>
      </c>
      <c r="JI202" t="n">
        <v>27</v>
      </c>
      <c r="JJ202" t="n">
        <v>35</v>
      </c>
      <c r="JK202" t="n">
        <v>98</v>
      </c>
      <c r="JL202" t="n">
        <v>27</v>
      </c>
      <c r="JM202" t="n">
        <v>37</v>
      </c>
      <c r="JN202" t="n">
        <v>71</v>
      </c>
      <c r="JO202" t="n">
        <v>35</v>
      </c>
      <c r="JP202" t="n">
        <v>65</v>
      </c>
      <c r="JQ202" t="n">
        <v>28</v>
      </c>
      <c r="JR202" t="n">
        <v>49</v>
      </c>
      <c r="JS202" t="n">
        <v>101</v>
      </c>
      <c r="JT202" t="n">
        <v>25</v>
      </c>
      <c r="JU202" t="n">
        <v>50</v>
      </c>
      <c r="JV202" t="n">
        <v>104</v>
      </c>
      <c r="JW202" t="n">
        <v>24</v>
      </c>
      <c r="JX202" t="n">
        <v>49</v>
      </c>
      <c r="JY202" t="n">
        <v>102</v>
      </c>
      <c r="JZ202" t="n">
        <v>24</v>
      </c>
      <c r="KA202" t="n">
        <v>48</v>
      </c>
      <c r="KB202" t="n">
        <v>99</v>
      </c>
      <c r="KC202" t="n">
        <v>23</v>
      </c>
      <c r="KD202" t="n">
        <v>46</v>
      </c>
      <c r="KE202" t="n">
        <v>92</v>
      </c>
      <c r="KF202" t="n">
        <v>23</v>
      </c>
      <c r="KG202" t="n">
        <v>45</v>
      </c>
      <c r="KH202" t="n">
        <v>91</v>
      </c>
      <c r="KI202" t="n">
        <v>26</v>
      </c>
      <c r="KJ202" t="n">
        <v>45</v>
      </c>
      <c r="KK202" t="n">
        <v>91</v>
      </c>
      <c r="KL202" t="n">
        <v>28</v>
      </c>
      <c r="KM202" t="n">
        <v>46</v>
      </c>
      <c r="KN202" t="n">
        <v>95</v>
      </c>
      <c r="KO202" t="n">
        <v>27</v>
      </c>
      <c r="KP202" t="n">
        <v>47</v>
      </c>
      <c r="KQ202" t="n">
        <v>94</v>
      </c>
      <c r="KR202" t="n">
        <v>30</v>
      </c>
      <c r="KS202" t="n">
        <v>50</v>
      </c>
      <c r="KT202" t="n">
        <v>98</v>
      </c>
      <c r="KU202" t="n">
        <v>32</v>
      </c>
      <c r="KV202" t="n">
        <v>53</v>
      </c>
      <c r="KW202" t="n">
        <v>98</v>
      </c>
      <c r="KX202" t="n">
        <v>33</v>
      </c>
      <c r="KY202" t="n">
        <v>53</v>
      </c>
      <c r="KZ202" t="n">
        <v>102</v>
      </c>
      <c r="LA202" t="n">
        <v>53</v>
      </c>
      <c r="LB202" t="n">
        <v>65</v>
      </c>
      <c r="LC202" t="n">
        <v>92</v>
      </c>
      <c r="LD202" t="n">
        <v>115</v>
      </c>
      <c r="LE202" t="n">
        <v>116</v>
      </c>
      <c r="LF202" t="n">
        <v>63</v>
      </c>
      <c r="LG202" t="n">
        <v>118</v>
      </c>
      <c r="LH202" t="n">
        <v>116</v>
      </c>
      <c r="LI202" t="n">
        <v>48</v>
      </c>
      <c r="LJ202" t="n">
        <v>120</v>
      </c>
      <c r="LK202" t="n">
        <v>115</v>
      </c>
      <c r="LL202" t="n">
        <v>45</v>
      </c>
      <c r="LM202" t="n">
        <v>122</v>
      </c>
      <c r="LN202" t="n">
        <v>117</v>
      </c>
      <c r="LO202" t="n">
        <v>44</v>
      </c>
      <c r="LP202" t="n">
        <v>125</v>
      </c>
      <c r="LQ202" t="n">
        <v>120</v>
      </c>
      <c r="LR202" t="n">
        <v>47</v>
      </c>
      <c r="LS202" t="n">
        <v>127</v>
      </c>
      <c r="LT202" t="n">
        <v>122</v>
      </c>
      <c r="LU202" t="n">
        <v>46</v>
      </c>
      <c r="LV202" t="n">
        <v>130</v>
      </c>
      <c r="LW202" t="n">
        <v>124</v>
      </c>
      <c r="LX202" t="n">
        <v>45</v>
      </c>
      <c r="LY202" t="n">
        <v>131</v>
      </c>
      <c r="LZ202" t="n">
        <v>127</v>
      </c>
      <c r="MA202" t="n">
        <v>41</v>
      </c>
      <c r="MB202" t="n">
        <v>132</v>
      </c>
      <c r="MC202" t="n">
        <v>125</v>
      </c>
      <c r="MD202" t="n">
        <v>39</v>
      </c>
      <c r="ME202" t="n">
        <v>134</v>
      </c>
      <c r="MF202" t="n">
        <v>123</v>
      </c>
      <c r="MG202" t="n">
        <v>36</v>
      </c>
      <c r="MH202" t="n">
        <v>135</v>
      </c>
      <c r="MI202" t="n">
        <v>123</v>
      </c>
      <c r="MJ202" t="n">
        <v>37</v>
      </c>
      <c r="MK202" t="n">
        <v>136</v>
      </c>
      <c r="ML202" t="n">
        <v>123</v>
      </c>
      <c r="MM202" t="n">
        <v>46</v>
      </c>
      <c r="MN202" t="n">
        <v>134</v>
      </c>
      <c r="MO202" t="n">
        <v>132</v>
      </c>
      <c r="MP202" t="n">
        <v>88</v>
      </c>
      <c r="MQ202" t="n">
        <v>122</v>
      </c>
      <c r="MR202" t="n">
        <v>142</v>
      </c>
      <c r="MS202" t="n">
        <v>139</v>
      </c>
      <c r="MT202" t="n">
        <v>115</v>
      </c>
      <c r="MU202" t="n">
        <v>140</v>
      </c>
      <c r="MV202" t="n">
        <v>159</v>
      </c>
      <c r="MW202" t="n">
        <v>118</v>
      </c>
      <c r="MX202" t="n">
        <v>140</v>
      </c>
      <c r="MY202" t="n">
        <v>160</v>
      </c>
      <c r="MZ202" t="n">
        <v>82</v>
      </c>
      <c r="NA202" t="n">
        <v>111</v>
      </c>
      <c r="NB202" t="n">
        <v>105</v>
      </c>
      <c r="NC202" t="n">
        <v>36</v>
      </c>
      <c r="ND202" t="n">
        <v>75</v>
      </c>
      <c r="NE202" t="n">
        <v>56</v>
      </c>
      <c r="NF202" t="n">
        <v>44</v>
      </c>
      <c r="NG202" t="n">
        <v>81</v>
      </c>
      <c r="NH202" t="n">
        <v>68</v>
      </c>
      <c r="NI202" t="n">
        <v>57</v>
      </c>
      <c r="NJ202" t="n">
        <v>97</v>
      </c>
      <c r="NK202" t="n">
        <v>97</v>
      </c>
      <c r="NL202" t="n">
        <v>99</v>
      </c>
      <c r="NM202" t="n">
        <v>128</v>
      </c>
      <c r="NN202" t="n">
        <v>132</v>
      </c>
      <c r="NO202" t="n">
        <v>142</v>
      </c>
      <c r="NP202" t="n">
        <v>147</v>
      </c>
      <c r="NQ202" t="n">
        <v>82</v>
      </c>
      <c r="NR202" t="n">
        <v>151</v>
      </c>
      <c r="NS202" t="n">
        <v>148</v>
      </c>
      <c r="NT202" t="n">
        <v>52</v>
      </c>
      <c r="NU202" t="n">
        <v>192</v>
      </c>
      <c r="NV202" t="n">
        <v>180</v>
      </c>
      <c r="NW202" t="n">
        <v>92</v>
      </c>
      <c r="NX202" t="n">
        <v>186</v>
      </c>
      <c r="NY202" t="n">
        <v>178</v>
      </c>
      <c r="NZ202" t="n">
        <v>155</v>
      </c>
      <c r="OA202" t="n">
        <v>218</v>
      </c>
      <c r="OB202" t="n">
        <v>216</v>
      </c>
      <c r="OC202" t="n">
        <v>213</v>
      </c>
      <c r="OD202" t="n">
        <v>208</v>
      </c>
      <c r="OE202" t="n">
        <v>201</v>
      </c>
      <c r="OF202" t="n">
        <v>151</v>
      </c>
      <c r="OG202" t="n">
        <v>208</v>
      </c>
      <c r="OH202" t="n">
        <v>191</v>
      </c>
      <c r="OI202" t="n">
        <v>60</v>
      </c>
      <c r="OJ202" t="n">
        <v>245</v>
      </c>
      <c r="OK202" t="n">
        <v>221</v>
      </c>
      <c r="OL202" t="n">
        <v>85</v>
      </c>
      <c r="OM202" t="n">
        <v>184</v>
      </c>
      <c r="ON202" t="n">
        <v>172</v>
      </c>
      <c r="OO202" t="n">
        <v>123</v>
      </c>
      <c r="OP202" t="n">
        <v>193</v>
      </c>
      <c r="OQ202" t="n">
        <v>188</v>
      </c>
      <c r="OR202" t="n">
        <v>187</v>
      </c>
      <c r="OS202" t="n">
        <v>182</v>
      </c>
      <c r="OT202" t="n">
        <v>170</v>
      </c>
      <c r="OU202" t="n">
        <v>131</v>
      </c>
      <c r="OV202" t="n">
        <v>175</v>
      </c>
      <c r="OW202" t="n">
        <v>161</v>
      </c>
      <c r="OX202" t="n">
        <v>52</v>
      </c>
      <c r="OY202" t="n">
        <v>226</v>
      </c>
      <c r="OZ202" t="n">
        <v>205</v>
      </c>
      <c r="PA202" t="n">
        <v>72</v>
      </c>
      <c r="PB202" t="n">
        <v>224</v>
      </c>
      <c r="PC202" t="n">
        <v>209</v>
      </c>
      <c r="PD202" t="n">
        <v>126</v>
      </c>
      <c r="PE202" t="n">
        <v>218</v>
      </c>
      <c r="PF202" t="n">
        <v>212</v>
      </c>
      <c r="PG202" t="n">
        <v>195</v>
      </c>
      <c r="PH202" t="n">
        <v>199</v>
      </c>
      <c r="PI202" t="n">
        <v>197</v>
      </c>
      <c r="PJ202" t="n">
        <v>193</v>
      </c>
      <c r="PK202" t="n">
        <v>181</v>
      </c>
      <c r="PL202" t="n">
        <v>180</v>
      </c>
      <c r="PM202" t="n">
        <v>178</v>
      </c>
      <c r="PN202" t="n">
        <v>167</v>
      </c>
      <c r="PO202" t="n">
        <v>167</v>
      </c>
      <c r="PP202" t="n">
        <v>168</v>
      </c>
      <c r="PQ202" t="n">
        <v>157</v>
      </c>
      <c r="PR202" t="n">
        <v>158</v>
      </c>
      <c r="PS202" t="n">
        <v>159</v>
      </c>
      <c r="PT202" t="n">
        <v>146</v>
      </c>
      <c r="PU202" t="n">
        <v>148</v>
      </c>
      <c r="PV202" t="n">
        <v>149</v>
      </c>
      <c r="PW202" t="n">
        <v>138</v>
      </c>
      <c r="PX202" t="n">
        <v>143</v>
      </c>
      <c r="PY202" t="n">
        <v>147</v>
      </c>
      <c r="PZ202" t="n">
        <v>125</v>
      </c>
      <c r="QA202" t="n">
        <v>131</v>
      </c>
      <c r="QB202" t="n">
        <v>139</v>
      </c>
      <c r="QC202" t="n">
        <v>123</v>
      </c>
      <c r="QD202" t="n">
        <v>126</v>
      </c>
      <c r="QE202" t="n">
        <v>131</v>
      </c>
      <c r="QF202" t="n">
        <v>93</v>
      </c>
      <c r="QG202" t="n">
        <v>75</v>
      </c>
      <c r="QH202" t="n">
        <v>98</v>
      </c>
      <c r="QI202" t="n">
        <v>126</v>
      </c>
      <c r="QJ202" t="n">
        <v>64</v>
      </c>
      <c r="QK202" t="n">
        <v>86</v>
      </c>
      <c r="QL202" t="n">
        <v>204</v>
      </c>
      <c r="QM202" t="n">
        <v>146</v>
      </c>
      <c r="QN202" t="n">
        <v>65</v>
      </c>
      <c r="QO202" t="n">
        <v>219</v>
      </c>
      <c r="QP202" t="n">
        <v>124</v>
      </c>
      <c r="QQ202" t="n">
        <v>35</v>
      </c>
      <c r="QR202" t="n">
        <v>213</v>
      </c>
      <c r="QS202" t="n">
        <v>34</v>
      </c>
      <c r="QT202" t="n">
        <v>34</v>
      </c>
      <c r="QU202" t="n">
        <v>220</v>
      </c>
      <c r="QV202" t="n">
        <v>99</v>
      </c>
      <c r="QW202" t="n">
        <v>43</v>
      </c>
      <c r="QX202" t="n">
        <v>224</v>
      </c>
      <c r="QY202" t="n">
        <v>172</v>
      </c>
      <c r="QZ202" t="n">
        <v>40</v>
      </c>
      <c r="RA202" t="n">
        <v>199</v>
      </c>
      <c r="RB202" t="n">
        <v>150</v>
      </c>
      <c r="RC202" t="n">
        <v>44</v>
      </c>
      <c r="RD202" t="n">
        <v>97</v>
      </c>
      <c r="RE202" t="n">
        <v>86</v>
      </c>
      <c r="RF202" t="n">
        <v>90</v>
      </c>
      <c r="RG202" t="n">
        <v>68</v>
      </c>
      <c r="RH202" t="n">
        <v>71</v>
      </c>
      <c r="RI202" t="n">
        <v>100</v>
      </c>
      <c r="RJ202" t="n">
        <v>122</v>
      </c>
      <c r="RK202" t="n">
        <v>91</v>
      </c>
      <c r="RL202" t="n">
        <v>52</v>
      </c>
      <c r="RM202" t="n">
        <v>226</v>
      </c>
      <c r="RN202" t="n">
        <v>173</v>
      </c>
      <c r="RO202" t="n">
        <v>40</v>
      </c>
      <c r="RP202" t="n">
        <v>177</v>
      </c>
      <c r="RQ202" t="n">
        <v>126</v>
      </c>
      <c r="RR202" t="n">
        <v>8</v>
      </c>
      <c r="RS202" t="n">
        <v>150</v>
      </c>
      <c r="RT202" t="n">
        <v>76</v>
      </c>
      <c r="RU202" t="n">
        <v>17</v>
      </c>
      <c r="RV202" t="n">
        <v>151</v>
      </c>
      <c r="RW202" t="n">
        <v>33</v>
      </c>
      <c r="RX202" t="n">
        <v>35</v>
      </c>
      <c r="RY202" t="n">
        <v>107</v>
      </c>
      <c r="RZ202" t="n">
        <v>21</v>
      </c>
      <c r="SA202" t="n">
        <v>26</v>
      </c>
      <c r="SB202" t="n">
        <v>89</v>
      </c>
      <c r="SC202" t="n">
        <v>24</v>
      </c>
      <c r="SD202" t="n">
        <v>17</v>
      </c>
      <c r="SE202" t="n">
        <v>211</v>
      </c>
      <c r="SF202" t="n">
        <v>157</v>
      </c>
      <c r="SG202" t="n">
        <v>54</v>
      </c>
      <c r="SH202" t="n">
        <v>211</v>
      </c>
      <c r="SI202" t="n">
        <v>160</v>
      </c>
      <c r="SJ202" t="n">
        <v>31</v>
      </c>
      <c r="SK202" t="n">
        <v>147</v>
      </c>
      <c r="SL202" t="n">
        <v>94</v>
      </c>
      <c r="SM202" t="n">
        <v>7</v>
      </c>
      <c r="SN202" t="n">
        <v>86</v>
      </c>
      <c r="SO202" t="n">
        <v>66</v>
      </c>
      <c r="SP202" t="n">
        <v>18</v>
      </c>
      <c r="SQ202" t="n">
        <v>82</v>
      </c>
      <c r="SR202" t="n">
        <v>120</v>
      </c>
      <c r="SS202" t="n">
        <v>65</v>
      </c>
      <c r="ST202" t="n">
        <v>61</v>
      </c>
      <c r="SU202" t="n">
        <v>102</v>
      </c>
      <c r="SV202" t="n">
        <v>50</v>
      </c>
      <c r="SW202" t="n">
        <v>44</v>
      </c>
      <c r="SX202" t="n">
        <v>55</v>
      </c>
      <c r="SY202" t="n">
        <v>25</v>
      </c>
      <c r="SZ202" t="n">
        <v>110</v>
      </c>
      <c r="TA202" t="n">
        <v>76</v>
      </c>
      <c r="TB202" t="n">
        <v>21</v>
      </c>
      <c r="TC202" t="n">
        <v>127</v>
      </c>
      <c r="TD202" t="n">
        <v>88</v>
      </c>
      <c r="TE202" t="n">
        <v>19</v>
      </c>
      <c r="TF202" t="n">
        <v>126</v>
      </c>
      <c r="TG202" t="n">
        <v>72</v>
      </c>
      <c r="TH202" t="n">
        <v>17</v>
      </c>
      <c r="TI202" t="n">
        <v>124</v>
      </c>
      <c r="TJ202" t="n">
        <v>33</v>
      </c>
      <c r="TK202" t="n">
        <v>15</v>
      </c>
      <c r="TL202" t="n">
        <v>132</v>
      </c>
      <c r="TM202" t="n">
        <v>27</v>
      </c>
      <c r="TN202" t="n">
        <v>16</v>
      </c>
      <c r="TO202" t="n">
        <v>130</v>
      </c>
      <c r="TP202" t="n">
        <v>54</v>
      </c>
      <c r="TQ202" t="n">
        <v>17</v>
      </c>
      <c r="TR202" t="n">
        <v>120</v>
      </c>
      <c r="TS202" t="n">
        <v>68</v>
      </c>
      <c r="TT202" t="n">
        <v>18</v>
      </c>
      <c r="TU202" t="n">
        <v>133</v>
      </c>
      <c r="TV202" t="n">
        <v>90</v>
      </c>
      <c r="TW202" t="n">
        <v>35</v>
      </c>
      <c r="TX202" t="n">
        <v>221</v>
      </c>
      <c r="TY202" t="n">
        <v>200</v>
      </c>
      <c r="TZ202" t="n">
        <v>79</v>
      </c>
      <c r="UA202" t="n">
        <v>236</v>
      </c>
      <c r="UB202" t="n">
        <v>214</v>
      </c>
      <c r="UC202" t="n">
        <v>75</v>
      </c>
      <c r="UD202" t="n">
        <v>226</v>
      </c>
      <c r="UE202" t="n">
        <v>206</v>
      </c>
      <c r="UF202" t="n">
        <v>70</v>
      </c>
      <c r="UG202" t="n">
        <v>228</v>
      </c>
      <c r="UH202" t="n">
        <v>209</v>
      </c>
      <c r="UI202" t="n">
        <v>75</v>
      </c>
      <c r="UJ202" t="n">
        <v>224</v>
      </c>
      <c r="UK202" t="n">
        <v>204</v>
      </c>
      <c r="UL202" t="n">
        <v>69</v>
      </c>
      <c r="UM202" t="n">
        <v>228</v>
      </c>
      <c r="UN202" t="n">
        <v>206</v>
      </c>
      <c r="UO202" t="n">
        <v>75</v>
      </c>
      <c r="UP202" t="n">
        <v>223</v>
      </c>
      <c r="UQ202" t="n">
        <v>199</v>
      </c>
      <c r="UR202" t="n">
        <v>77</v>
      </c>
      <c r="US202" t="n">
        <v>227</v>
      </c>
      <c r="UT202" t="n">
        <v>204</v>
      </c>
      <c r="UU202" t="n">
        <v>82</v>
      </c>
      <c r="UV202" t="n">
        <v>225</v>
      </c>
      <c r="UW202" t="n">
        <v>204</v>
      </c>
      <c r="UX202" t="n">
        <v>78</v>
      </c>
      <c r="UY202" t="n">
        <v>220</v>
      </c>
      <c r="UZ202" t="n">
        <v>199</v>
      </c>
      <c r="VA202" t="n">
        <v>71</v>
      </c>
      <c r="VB202" t="n">
        <v>222</v>
      </c>
      <c r="VC202" t="n">
        <v>200</v>
      </c>
      <c r="VD202" t="n">
        <v>72</v>
      </c>
      <c r="VE202" t="n">
        <v>213</v>
      </c>
      <c r="VF202" t="n">
        <v>192</v>
      </c>
      <c r="VG202" t="n">
        <v>72</v>
      </c>
      <c r="VH202" t="n">
        <v>187</v>
      </c>
      <c r="VI202" t="n">
        <v>172</v>
      </c>
      <c r="VJ202" t="n">
        <v>69</v>
      </c>
      <c r="VK202" t="n">
        <v>172</v>
      </c>
      <c r="VL202" t="n">
        <v>164</v>
      </c>
      <c r="VM202" t="n">
        <v>83</v>
      </c>
      <c r="VN202" t="n">
        <v>176</v>
      </c>
      <c r="VO202" t="n">
        <v>170</v>
      </c>
      <c r="VP202" t="n">
        <v>134</v>
      </c>
      <c r="VQ202" t="n">
        <v>186</v>
      </c>
      <c r="VR202" t="n">
        <v>181</v>
      </c>
      <c r="VS202" t="n">
        <v>180</v>
      </c>
      <c r="VT202" t="n">
        <v>184</v>
      </c>
      <c r="VU202" t="n">
        <v>183</v>
      </c>
      <c r="VV202" t="n">
        <v>185</v>
      </c>
      <c r="VW202" t="n">
        <v>182</v>
      </c>
      <c r="VX202" t="n">
        <v>182</v>
      </c>
      <c r="VY202" t="n">
        <v>185</v>
      </c>
      <c r="VZ202" t="n">
        <v>184</v>
      </c>
      <c r="WA202" t="n">
        <v>182</v>
      </c>
      <c r="WB202" t="n">
        <v>184</v>
      </c>
      <c r="WC202" t="n">
        <v>184</v>
      </c>
      <c r="WD202" t="n">
        <v>182</v>
      </c>
      <c r="WE202" t="n">
        <v>183</v>
      </c>
      <c r="WF202" t="n">
        <v>183</v>
      </c>
      <c r="WG202" t="n">
        <v>183</v>
      </c>
      <c r="WH202" t="n">
        <v>181</v>
      </c>
      <c r="WI202" t="n">
        <v>181</v>
      </c>
      <c r="WJ202" t="n">
        <v>182</v>
      </c>
      <c r="WK202" t="n">
        <v>178</v>
      </c>
      <c r="WL202" t="n">
        <v>130</v>
      </c>
      <c r="WM202" t="n">
        <v>132</v>
      </c>
      <c r="WN202" t="n">
        <v>123</v>
      </c>
      <c r="WO202" t="n">
        <v>88</v>
      </c>
      <c r="WP202" t="n">
        <v>92</v>
      </c>
      <c r="WQ202" t="n">
        <v>70</v>
      </c>
      <c r="WR202" t="n">
        <v>70</v>
      </c>
      <c r="WS202" t="n">
        <v>78</v>
      </c>
      <c r="WT202" t="n">
        <v>50</v>
      </c>
      <c r="WU202" t="n">
        <v>79</v>
      </c>
      <c r="WV202" t="n">
        <v>85</v>
      </c>
      <c r="WW202" t="n">
        <v>59</v>
      </c>
      <c r="WX202" t="n">
        <v>93</v>
      </c>
      <c r="WY202" t="n">
        <v>99</v>
      </c>
      <c r="WZ202" t="n">
        <v>67</v>
      </c>
      <c r="XA202" t="n">
        <v>65</v>
      </c>
      <c r="XB202" t="n">
        <v>75</v>
      </c>
      <c r="XC202" t="n">
        <v>42</v>
      </c>
      <c r="XD202" t="n">
        <v>63</v>
      </c>
      <c r="XE202" t="n">
        <v>71</v>
      </c>
      <c r="XF202" t="n">
        <v>45</v>
      </c>
      <c r="XG202" t="n">
        <v>74</v>
      </c>
      <c r="XH202" t="n">
        <v>77</v>
      </c>
      <c r="XI202" t="n">
        <v>57</v>
      </c>
      <c r="XJ202" t="n">
        <v>81</v>
      </c>
      <c r="XK202" t="n">
        <v>82</v>
      </c>
      <c r="XL202" t="n">
        <v>57</v>
      </c>
      <c r="XM202" t="n">
        <v>83</v>
      </c>
      <c r="XN202" t="n">
        <v>85</v>
      </c>
      <c r="XO202" t="n">
        <v>56</v>
      </c>
      <c r="XP202" t="n">
        <v>86</v>
      </c>
      <c r="XQ202" t="n">
        <v>87</v>
      </c>
      <c r="XR202" t="n">
        <v>60</v>
      </c>
      <c r="XS202" t="n">
        <v>84</v>
      </c>
      <c r="XT202" t="n">
        <v>89</v>
      </c>
      <c r="XU202" t="n">
        <v>58</v>
      </c>
      <c r="XV202" t="n">
        <v>70</v>
      </c>
      <c r="XW202" t="n">
        <v>79</v>
      </c>
      <c r="XX202" t="n">
        <v>46</v>
      </c>
      <c r="XY202" t="n">
        <v>70</v>
      </c>
      <c r="XZ202" t="n">
        <v>80</v>
      </c>
      <c r="YA202" t="n">
        <v>48</v>
      </c>
      <c r="YB202" t="n">
        <v>71</v>
      </c>
      <c r="YC202" t="n">
        <v>81</v>
      </c>
      <c r="YD202" t="n">
        <v>49</v>
      </c>
      <c r="YE202" t="n">
        <v>75</v>
      </c>
      <c r="YF202" t="n">
        <v>85</v>
      </c>
      <c r="YG202" t="n">
        <v>53</v>
      </c>
      <c r="YH202" t="n">
        <v>67</v>
      </c>
      <c r="YI202" t="n">
        <v>70</v>
      </c>
      <c r="YJ202" t="n">
        <v>43</v>
      </c>
      <c r="YK202" t="n">
        <v>46</v>
      </c>
      <c r="YL202" t="n">
        <v>38</v>
      </c>
      <c r="YM202" t="n">
        <v>29</v>
      </c>
      <c r="YN202" t="n">
        <v>45</v>
      </c>
      <c r="YO202" t="n">
        <v>40</v>
      </c>
      <c r="YP202" t="n">
        <v>30</v>
      </c>
      <c r="YQ202" t="n">
        <v>45</v>
      </c>
      <c r="YR202" t="n">
        <v>39</v>
      </c>
      <c r="YS202" t="n">
        <v>29</v>
      </c>
      <c r="YT202" t="n">
        <v>46</v>
      </c>
      <c r="YU202" t="n">
        <v>39</v>
      </c>
      <c r="YV202" t="n">
        <v>29</v>
      </c>
      <c r="YW202" t="n">
        <v>44</v>
      </c>
      <c r="YX202" t="n">
        <v>38</v>
      </c>
      <c r="YY202" t="n">
        <v>28</v>
      </c>
      <c r="YZ202" t="n">
        <v>43</v>
      </c>
      <c r="ZA202" t="n">
        <v>37</v>
      </c>
      <c r="ZB202" t="n">
        <v>27</v>
      </c>
      <c r="ZC202" t="n">
        <v>42</v>
      </c>
      <c r="ZD202" t="n">
        <v>37</v>
      </c>
      <c r="ZE202" t="n">
        <v>26</v>
      </c>
      <c r="ZF202" t="n">
        <v>40</v>
      </c>
      <c r="ZG202" t="n">
        <v>36</v>
      </c>
      <c r="ZH202" t="n">
        <v>25</v>
      </c>
      <c r="ZI202" t="n">
        <v>38</v>
      </c>
      <c r="ZJ202" t="n">
        <v>34</v>
      </c>
      <c r="ZK202" t="n">
        <v>24</v>
      </c>
      <c r="ZL202" t="n">
        <v>37</v>
      </c>
      <c r="ZM202" t="n">
        <v>33</v>
      </c>
      <c r="ZN202" t="n">
        <v>24</v>
      </c>
      <c r="ZO202" t="n">
        <v>36</v>
      </c>
      <c r="ZP202" t="n">
        <v>31</v>
      </c>
      <c r="ZQ202" t="n">
        <v>23</v>
      </c>
      <c r="ZR202" t="n">
        <v>34</v>
      </c>
      <c r="ZS202" t="n">
        <v>30</v>
      </c>
      <c r="ZT202" t="n">
        <v>23</v>
      </c>
      <c r="ZU202" t="n">
        <v>32</v>
      </c>
      <c r="ZV202" t="n">
        <v>29</v>
      </c>
      <c r="ZW202" t="n">
        <v>23</v>
      </c>
      <c r="ZX202" t="n">
        <v>32</v>
      </c>
      <c r="ZY202" t="n">
        <v>29</v>
      </c>
      <c r="ZZ202" t="n">
        <v>24</v>
      </c>
      <c r="AAA202" t="n">
        <v>31</v>
      </c>
      <c r="AAB202" t="n">
        <v>28</v>
      </c>
      <c r="AAC202" t="n">
        <v>24</v>
      </c>
      <c r="AAD202" t="n">
        <v>27</v>
      </c>
      <c r="AAE202" t="n">
        <v>27</v>
      </c>
      <c r="AAF202" t="n">
        <v>21</v>
      </c>
      <c r="AAG202" t="n">
        <v>26</v>
      </c>
      <c r="AAH202" t="n">
        <v>26</v>
      </c>
      <c r="AAI202" t="n">
        <v>20</v>
      </c>
      <c r="AAJ202" t="n">
        <v>26</v>
      </c>
      <c r="AAK202" t="n">
        <v>24</v>
      </c>
      <c r="AAL202" t="n">
        <v>20</v>
      </c>
      <c r="AAM202" t="n">
        <v>24</v>
      </c>
      <c r="AAN202" t="n">
        <v>23</v>
      </c>
      <c r="AAO202" t="n">
        <v>20</v>
      </c>
      <c r="AAP202" t="n">
        <v>19</v>
      </c>
      <c r="AAQ202" t="n">
        <v>19</v>
      </c>
      <c r="AAR202" t="n">
        <v>17</v>
      </c>
      <c r="AAS202" t="n">
        <v>15</v>
      </c>
      <c r="AAT202" t="n">
        <v>15</v>
      </c>
      <c r="AAU202" t="n">
        <v>15</v>
      </c>
      <c r="AAV202" t="n">
        <v>15</v>
      </c>
      <c r="AAW202" t="n">
        <v>15</v>
      </c>
      <c r="AAX202" t="n">
        <v>15</v>
      </c>
      <c r="AAY202" t="n">
        <v>13</v>
      </c>
      <c r="AAZ202" t="n">
        <v>13</v>
      </c>
      <c r="ABA202" t="n">
        <v>13</v>
      </c>
      <c r="ABB202" t="n">
        <v>13</v>
      </c>
      <c r="ABC202" t="n">
        <v>13</v>
      </c>
      <c r="ABD202" t="n">
        <v>13</v>
      </c>
      <c r="ABE202" t="n">
        <v>13</v>
      </c>
      <c r="ABF202" t="n">
        <v>13</v>
      </c>
      <c r="ABG202" t="n">
        <v>13</v>
      </c>
      <c r="ABH202" t="n">
        <v>12</v>
      </c>
      <c r="ABI202" t="n">
        <v>13</v>
      </c>
      <c r="ABJ202" t="n">
        <v>11</v>
      </c>
      <c r="ABK202" t="n">
        <v>13</v>
      </c>
      <c r="ABL202" t="n">
        <v>13</v>
      </c>
      <c r="ABM202" t="n">
        <v>11</v>
      </c>
      <c r="ABN202" t="n">
        <v>8</v>
      </c>
      <c r="ABO202" t="n">
        <v>10</v>
      </c>
      <c r="ABP202" t="n">
        <v>12</v>
      </c>
      <c r="ABQ202" t="n">
        <v>76</v>
      </c>
      <c r="ABR202" t="n">
        <v>72</v>
      </c>
      <c r="ABS202" t="n">
        <v>61</v>
      </c>
      <c r="ABT202" t="n">
        <v>227</v>
      </c>
      <c r="ABU202" t="n">
        <v>208</v>
      </c>
      <c r="ABV202" t="n">
        <v>179</v>
      </c>
      <c r="ABW202" t="n">
        <v>229</v>
      </c>
      <c r="ABX202" t="n">
        <v>203</v>
      </c>
      <c r="ABY202" t="n">
        <v>178</v>
      </c>
      <c r="ABZ202" t="n">
        <v>227</v>
      </c>
      <c r="ACA202" t="n">
        <v>202</v>
      </c>
      <c r="ACB202" t="n">
        <v>176</v>
      </c>
      <c r="ACC202" t="n">
        <v>223</v>
      </c>
      <c r="ACD202" t="n">
        <v>200</v>
      </c>
      <c r="ACE202" t="n">
        <v>173</v>
      </c>
      <c r="ACF202" t="n">
        <v>223</v>
      </c>
      <c r="ACG202" t="n">
        <v>200</v>
      </c>
      <c r="ACH202" t="n">
        <v>172</v>
      </c>
      <c r="ACI202" t="n">
        <v>217</v>
      </c>
      <c r="ACJ202" t="n">
        <v>194</v>
      </c>
      <c r="ACK202" t="n">
        <v>168</v>
      </c>
      <c r="ACL202" t="n">
        <v>218</v>
      </c>
      <c r="ACM202" t="n">
        <v>190</v>
      </c>
      <c r="ACN202" t="n">
        <v>166</v>
      </c>
      <c r="ACO202" t="n">
        <v>215</v>
      </c>
      <c r="ACP202" t="n">
        <v>188</v>
      </c>
      <c r="ACQ202" t="n">
        <v>164</v>
      </c>
      <c r="ACR202" t="n">
        <v>211</v>
      </c>
      <c r="ACS202" t="n">
        <v>186</v>
      </c>
      <c r="ACT202" t="n">
        <v>164</v>
      </c>
      <c r="ACU202" t="n">
        <v>209</v>
      </c>
      <c r="ACV202" t="n">
        <v>184</v>
      </c>
      <c r="ACW202" t="n">
        <v>162</v>
      </c>
      <c r="ACX202" t="n">
        <v>209</v>
      </c>
      <c r="ACY202" t="n">
        <v>185</v>
      </c>
      <c r="ACZ202" t="n">
        <v>161</v>
      </c>
      <c r="ADA202" t="n">
        <v>206</v>
      </c>
      <c r="ADB202" t="n">
        <v>181</v>
      </c>
      <c r="ADC202" t="n">
        <v>159</v>
      </c>
      <c r="ADD202" t="n">
        <v>202</v>
      </c>
      <c r="ADE202" t="n">
        <v>176</v>
      </c>
      <c r="ADF202" t="n">
        <v>158</v>
      </c>
      <c r="ADG202" t="n">
        <v>198</v>
      </c>
      <c r="ADH202" t="n">
        <v>176</v>
      </c>
      <c r="ADI202" t="n">
        <v>159</v>
      </c>
      <c r="ADJ202" t="n">
        <v>195</v>
      </c>
      <c r="ADK202" t="n">
        <v>174</v>
      </c>
      <c r="ADL202" t="n">
        <v>158</v>
      </c>
      <c r="ADM202" t="n">
        <v>193</v>
      </c>
      <c r="ADN202" t="n">
        <v>172</v>
      </c>
      <c r="ADO202" t="n">
        <v>155</v>
      </c>
      <c r="ADP202" t="n">
        <v>192</v>
      </c>
      <c r="ADQ202" t="n">
        <v>169</v>
      </c>
      <c r="ADR202" t="n">
        <v>151</v>
      </c>
      <c r="ADS202" t="n">
        <v>196</v>
      </c>
      <c r="ADT202" t="n">
        <v>172</v>
      </c>
      <c r="ADU202" t="n">
        <v>156</v>
      </c>
      <c r="ADV202" t="n">
        <v>185</v>
      </c>
      <c r="ADW202" t="n">
        <v>165</v>
      </c>
      <c r="ADX202" t="n">
        <v>151</v>
      </c>
      <c r="ADY202" t="n">
        <v>183</v>
      </c>
      <c r="ADZ202" t="n">
        <v>164</v>
      </c>
      <c r="AEA202" t="n">
        <v>150</v>
      </c>
      <c r="AEB202" t="n">
        <v>182</v>
      </c>
      <c r="AEC202" t="n">
        <v>162</v>
      </c>
      <c r="AED202" t="n">
        <v>150</v>
      </c>
      <c r="AEE202" t="n">
        <v>179</v>
      </c>
      <c r="AEF202" t="n">
        <v>161</v>
      </c>
      <c r="AEG202" t="n">
        <v>146</v>
      </c>
      <c r="AEH202" t="n">
        <v>177</v>
      </c>
      <c r="AEI202" t="n">
        <v>156</v>
      </c>
      <c r="AEJ202" t="n">
        <v>143</v>
      </c>
      <c r="AEK202" t="n">
        <v>179</v>
      </c>
      <c r="AEL202" t="n">
        <v>158</v>
      </c>
      <c r="AEM202" t="n">
        <v>142</v>
      </c>
      <c r="AEN202" t="n">
        <v>174</v>
      </c>
      <c r="AEO202" t="n">
        <v>153</v>
      </c>
      <c r="AEP202" t="n">
        <v>137</v>
      </c>
      <c r="AEQ202" t="n">
        <v>168</v>
      </c>
      <c r="AER202" t="n">
        <v>148</v>
      </c>
      <c r="AES202" t="n">
        <v>132</v>
      </c>
      <c r="AET202" t="n">
        <v>168</v>
      </c>
      <c r="AEU202" t="n">
        <v>145</v>
      </c>
      <c r="AEV202" t="n">
        <v>130</v>
      </c>
      <c r="AEW202" t="n">
        <v>167</v>
      </c>
      <c r="AEX202" t="n">
        <v>141</v>
      </c>
      <c r="AEY202" t="n">
        <v>126</v>
      </c>
      <c r="AEZ202" t="n">
        <v>167</v>
      </c>
      <c r="AFA202" t="n">
        <v>141</v>
      </c>
      <c r="AFB202" t="n">
        <v>124</v>
      </c>
      <c r="AFC202" t="n">
        <v>112</v>
      </c>
      <c r="AFD202" t="n">
        <v>105</v>
      </c>
      <c r="AFE202" t="n">
        <v>118</v>
      </c>
      <c r="AFF202" t="n">
        <v>68</v>
      </c>
      <c r="AFG202" t="n">
        <v>80</v>
      </c>
      <c r="AFH202" t="n">
        <v>117</v>
      </c>
      <c r="AFI202" t="n">
        <v>70</v>
      </c>
      <c r="AFJ202" t="n">
        <v>78</v>
      </c>
      <c r="AFK202" t="n">
        <v>117</v>
      </c>
      <c r="AFL202" t="n">
        <v>71</v>
      </c>
      <c r="AFM202" t="n">
        <v>75</v>
      </c>
      <c r="AFN202" t="n">
        <v>111</v>
      </c>
      <c r="AFO202" t="n">
        <v>68</v>
      </c>
      <c r="AFP202" t="n">
        <v>68</v>
      </c>
      <c r="AFQ202" t="n">
        <v>109</v>
      </c>
      <c r="AFR202" t="n">
        <v>72</v>
      </c>
      <c r="AFS202" t="n">
        <v>61</v>
      </c>
      <c r="AFT202" t="n">
        <v>100</v>
      </c>
      <c r="AFU202" t="n">
        <v>116</v>
      </c>
      <c r="AFV202" t="n">
        <v>77</v>
      </c>
      <c r="AFW202" t="n">
        <v>95</v>
      </c>
      <c r="AFX202" t="n">
        <v>148</v>
      </c>
      <c r="AFY202" t="n">
        <v>59</v>
      </c>
      <c r="AFZ202" t="n">
        <v>51</v>
      </c>
      <c r="AGA202" t="n">
        <v>195</v>
      </c>
      <c r="AGB202" t="n">
        <v>111</v>
      </c>
      <c r="AGC202" t="n">
        <v>13</v>
      </c>
      <c r="AGD202" t="n">
        <v>202</v>
      </c>
      <c r="AGE202" t="n">
        <v>132</v>
      </c>
      <c r="AGF202" t="n">
        <v>5</v>
      </c>
      <c r="AGG202" t="n">
        <v>216</v>
      </c>
      <c r="AGH202" t="n">
        <v>147</v>
      </c>
      <c r="AGI202" t="n">
        <v>16</v>
      </c>
      <c r="AGJ202" t="n">
        <v>226</v>
      </c>
      <c r="AGK202" t="n">
        <v>160</v>
      </c>
      <c r="AGL202" t="n">
        <v>20</v>
      </c>
      <c r="AGM202" t="n">
        <v>226</v>
      </c>
      <c r="AGN202" t="n">
        <v>158</v>
      </c>
      <c r="AGO202" t="n">
        <v>25</v>
      </c>
      <c r="AGP202" t="n">
        <v>206</v>
      </c>
      <c r="AGQ202" t="n">
        <v>134</v>
      </c>
      <c r="AGR202" t="n">
        <v>11</v>
      </c>
      <c r="AGS202" t="n">
        <v>206</v>
      </c>
      <c r="AGT202" t="n">
        <v>138</v>
      </c>
      <c r="AGU202" t="n">
        <v>9</v>
      </c>
      <c r="AGV202" t="n">
        <v>213</v>
      </c>
      <c r="AGW202" t="n">
        <v>146</v>
      </c>
      <c r="AGX202" t="n">
        <v>7</v>
      </c>
      <c r="AGY202" t="n">
        <v>198</v>
      </c>
      <c r="AGZ202" t="n">
        <v>149</v>
      </c>
      <c r="AHA202" t="n">
        <v>26</v>
      </c>
      <c r="AHB202" t="n">
        <v>109</v>
      </c>
      <c r="AHC202" t="n">
        <v>120</v>
      </c>
      <c r="AHD202" t="n">
        <v>56</v>
      </c>
      <c r="AHE202" t="n">
        <v>89</v>
      </c>
      <c r="AHF202" t="n">
        <v>126</v>
      </c>
      <c r="AHG202" t="n">
        <v>76</v>
      </c>
      <c r="AHH202" t="n">
        <v>98</v>
      </c>
      <c r="AHI202" t="n">
        <v>133</v>
      </c>
      <c r="AHJ202" t="n">
        <v>78</v>
      </c>
      <c r="AHK202" t="n">
        <v>101</v>
      </c>
      <c r="AHL202" t="n">
        <v>141</v>
      </c>
      <c r="AHM202" t="n">
        <v>79</v>
      </c>
      <c r="AHN202" t="n">
        <v>105</v>
      </c>
      <c r="AHO202" t="n">
        <v>142</v>
      </c>
      <c r="AHP202" t="n">
        <v>80</v>
      </c>
      <c r="AHQ202" t="n">
        <v>107</v>
      </c>
      <c r="AHR202" t="n">
        <v>142</v>
      </c>
      <c r="AHS202" t="n">
        <v>79</v>
      </c>
      <c r="AHT202" t="n">
        <v>95</v>
      </c>
      <c r="AHU202" t="n">
        <v>130</v>
      </c>
      <c r="AHV202" t="n">
        <v>72</v>
      </c>
      <c r="AHW202" t="n">
        <v>86</v>
      </c>
      <c r="AHX202" t="n">
        <v>126</v>
      </c>
      <c r="AHY202" t="n">
        <v>74</v>
      </c>
      <c r="AHZ202" t="n">
        <v>103</v>
      </c>
      <c r="AIA202" t="n">
        <v>143</v>
      </c>
      <c r="AIB202" t="n">
        <v>96</v>
      </c>
      <c r="AIC202" t="n">
        <v>120</v>
      </c>
      <c r="AID202" t="n">
        <v>165</v>
      </c>
      <c r="AIE202" t="n">
        <v>137</v>
      </c>
      <c r="AIF202" t="n">
        <v>134</v>
      </c>
      <c r="AIG202" t="n">
        <v>186</v>
      </c>
      <c r="AIH202" t="n">
        <v>175</v>
      </c>
      <c r="AII202" t="n">
        <v>143</v>
      </c>
      <c r="AIJ202" t="n">
        <v>192</v>
      </c>
      <c r="AIK202" t="n">
        <v>188</v>
      </c>
      <c r="AIL202" t="n">
        <v>148</v>
      </c>
      <c r="AIM202" t="n">
        <v>190</v>
      </c>
      <c r="AIN202" t="n">
        <v>185</v>
      </c>
      <c r="AIO202" t="n">
        <v>149</v>
      </c>
      <c r="AIP202" t="n">
        <v>188</v>
      </c>
      <c r="AIQ202" t="n">
        <v>180</v>
      </c>
      <c r="AIR202" t="n">
        <v>145</v>
      </c>
      <c r="AIS202" t="n">
        <v>191</v>
      </c>
      <c r="AIT202" t="n">
        <v>183</v>
      </c>
      <c r="AIU202" t="n">
        <v>137</v>
      </c>
      <c r="AIV202" t="n">
        <v>185</v>
      </c>
      <c r="AIW202" t="n">
        <v>181</v>
      </c>
      <c r="AIX202" t="n">
        <v>132</v>
      </c>
      <c r="AIY202" t="n">
        <v>177</v>
      </c>
      <c r="AIZ202" t="n">
        <v>172</v>
      </c>
      <c r="AJA202" t="n">
        <v>151</v>
      </c>
      <c r="AJB202" t="n">
        <v>190</v>
      </c>
      <c r="AJC202" t="n">
        <v>181</v>
      </c>
      <c r="AJD202" t="n">
        <v>157</v>
      </c>
      <c r="AJE202" t="n">
        <v>197</v>
      </c>
      <c r="AJF202" t="n">
        <v>188</v>
      </c>
      <c r="AJG202" t="n">
        <v>154</v>
      </c>
      <c r="AJH202" t="n">
        <v>198</v>
      </c>
      <c r="AJI202" t="n">
        <v>190</v>
      </c>
      <c r="AJJ202" t="n">
        <v>148</v>
      </c>
      <c r="AJK202" t="n">
        <v>193</v>
      </c>
      <c r="AJL202" t="n">
        <v>187</v>
      </c>
      <c r="AJM202" t="n">
        <v>140</v>
      </c>
      <c r="AJN202" t="n">
        <v>185</v>
      </c>
      <c r="AJO202" t="n">
        <v>180</v>
      </c>
      <c r="AJP202" t="n">
        <v>130</v>
      </c>
      <c r="AJQ202" t="n">
        <v>176</v>
      </c>
      <c r="AJR202" t="n">
        <v>173</v>
      </c>
      <c r="AJS202" t="n">
        <v>194</v>
      </c>
      <c r="AJT202" t="n">
        <v>175</v>
      </c>
      <c r="AJU202" t="n">
        <v>111</v>
      </c>
      <c r="AJV202" t="n">
        <v>233</v>
      </c>
      <c r="AJW202" t="n">
        <v>169</v>
      </c>
      <c r="AJX202" t="n">
        <v>32</v>
      </c>
      <c r="AJY202" t="n">
        <v>220</v>
      </c>
      <c r="AJZ202" t="n">
        <v>157</v>
      </c>
      <c r="AKA202" t="n">
        <v>19</v>
      </c>
      <c r="AKB202" t="n">
        <v>221</v>
      </c>
      <c r="AKC202" t="n">
        <v>162</v>
      </c>
      <c r="AKD202" t="n">
        <v>34</v>
      </c>
      <c r="AKE202" t="n">
        <v>236</v>
      </c>
      <c r="AKF202" t="n">
        <v>177</v>
      </c>
      <c r="AKG202" t="n">
        <v>40</v>
      </c>
      <c r="AKH202" t="n">
        <v>229</v>
      </c>
      <c r="AKI202" t="n">
        <v>168</v>
      </c>
      <c r="AKJ202" t="n">
        <v>26</v>
      </c>
      <c r="AKK202" t="n">
        <v>224</v>
      </c>
      <c r="AKL202" t="n">
        <v>163</v>
      </c>
      <c r="AKM202" t="n">
        <v>23</v>
      </c>
      <c r="AKN202" t="n">
        <v>222</v>
      </c>
      <c r="AKO202" t="n">
        <v>161</v>
      </c>
      <c r="AKP202" t="n">
        <v>21</v>
      </c>
      <c r="AKQ202" t="n">
        <v>219</v>
      </c>
      <c r="AKR202" t="n">
        <v>157</v>
      </c>
      <c r="AKS202" t="n">
        <v>19</v>
      </c>
      <c r="AKT202" t="n">
        <v>217</v>
      </c>
      <c r="AKU202" t="n">
        <v>153</v>
      </c>
      <c r="AKV202" t="n">
        <v>18</v>
      </c>
      <c r="AKW202" t="n">
        <v>213</v>
      </c>
      <c r="AKX202" t="n">
        <v>151</v>
      </c>
      <c r="AKY202" t="n">
        <v>14</v>
      </c>
      <c r="AKZ202" t="n">
        <v>207</v>
      </c>
      <c r="ALA202" t="n">
        <v>142</v>
      </c>
      <c r="ALB202" t="n">
        <v>12</v>
      </c>
      <c r="ALC202" t="n">
        <v>199</v>
      </c>
      <c r="ALD202" t="n">
        <v>139</v>
      </c>
      <c r="ALE202" t="n">
        <v>13</v>
      </c>
      <c r="ALF202" t="n">
        <v>205</v>
      </c>
      <c r="ALG202" t="n">
        <v>143</v>
      </c>
      <c r="ALH202" t="n">
        <v>12</v>
      </c>
      <c r="ALI202" t="n">
        <v>203</v>
      </c>
      <c r="ALJ202" t="n">
        <v>139</v>
      </c>
      <c r="ALK202" t="n">
        <v>10</v>
      </c>
      <c r="ALL202" t="n">
        <v>203</v>
      </c>
      <c r="ALM202" t="n">
        <v>138</v>
      </c>
      <c r="ALN202" t="n">
        <v>13</v>
      </c>
      <c r="ALO202" t="n">
        <v>201</v>
      </c>
      <c r="ALP202" t="n">
        <v>136</v>
      </c>
      <c r="ALQ202" t="n">
        <v>9</v>
      </c>
      <c r="ALR202" t="n">
        <v>198</v>
      </c>
      <c r="ALS202" t="n">
        <v>133</v>
      </c>
      <c r="ALT202" t="n">
        <v>10</v>
      </c>
      <c r="ALU202" t="n">
        <v>188</v>
      </c>
      <c r="ALV202" t="n">
        <v>123</v>
      </c>
      <c r="ALW202" t="n">
        <v>8</v>
      </c>
      <c r="ALX202" t="n">
        <v>188</v>
      </c>
      <c r="ALY202" t="n">
        <v>127</v>
      </c>
      <c r="ALZ202" t="n">
        <v>11</v>
      </c>
      <c r="AMA202" t="n">
        <v>185</v>
      </c>
      <c r="AMB202" t="n">
        <v>125</v>
      </c>
      <c r="AMC202" t="n">
        <v>16</v>
      </c>
      <c r="AMD202" t="n">
        <v>173</v>
      </c>
      <c r="AME202" t="n">
        <v>110</v>
      </c>
      <c r="AMF202" t="n">
        <v>12</v>
      </c>
      <c r="AMG202" t="n">
        <v>173</v>
      </c>
      <c r="AMH202" t="n">
        <v>113</v>
      </c>
      <c r="AMI202" t="n">
        <v>5</v>
      </c>
      <c r="AMJ202" t="n">
        <v>178</v>
      </c>
      <c r="AMK202" t="n">
        <v>116</v>
      </c>
      <c r="AML202" t="n">
        <v>11</v>
      </c>
      <c r="AMM202" t="n">
        <v>151</v>
      </c>
      <c r="AMN202" t="n">
        <v>97</v>
      </c>
      <c r="AMO202" t="n">
        <v>21</v>
      </c>
      <c r="AMP202" t="n">
        <v>97</v>
      </c>
      <c r="AMQ202" t="n">
        <v>73</v>
      </c>
      <c r="AMR202" t="n">
        <v>62</v>
      </c>
      <c r="AMS202" t="n">
        <v>65</v>
      </c>
      <c r="AMT202" t="n">
        <v>57</v>
      </c>
      <c r="AMU202" t="n">
        <v>60</v>
      </c>
      <c r="AMV202" t="n">
        <v>53</v>
      </c>
      <c r="AMW202" t="n">
        <v>46</v>
      </c>
      <c r="AMX202" t="n">
        <v>47</v>
      </c>
      <c r="AMY202" t="n">
        <v>50</v>
      </c>
      <c r="AMZ202" t="n">
        <v>46</v>
      </c>
      <c r="ANA202" t="n">
        <v>47</v>
      </c>
      <c r="ANB202" t="n">
        <v>56</v>
      </c>
      <c r="ANC202" t="n">
        <v>50</v>
      </c>
      <c r="AND202" t="n">
        <v>51</v>
      </c>
      <c r="ANE202" t="n">
        <v>40</v>
      </c>
      <c r="ANF202" t="n">
        <v>36</v>
      </c>
      <c r="ANG202" t="n">
        <v>36</v>
      </c>
      <c r="ANH202" t="n">
        <v>33</v>
      </c>
      <c r="ANI202" t="n">
        <v>32</v>
      </c>
      <c r="ANJ202" t="n">
        <v>31</v>
      </c>
      <c r="ANK202" t="n">
        <v>31</v>
      </c>
      <c r="ANL202" t="n">
        <v>30</v>
      </c>
      <c r="ANM202" t="n">
        <v>30</v>
      </c>
      <c r="ANN202" t="n">
        <v>29</v>
      </c>
      <c r="ANO202" t="n">
        <v>27</v>
      </c>
      <c r="ANP202" t="n">
        <v>30</v>
      </c>
      <c r="ANQ202" t="n">
        <v>26</v>
      </c>
      <c r="ANR202" t="n">
        <v>26</v>
      </c>
      <c r="ANS202" t="n">
        <v>26</v>
      </c>
      <c r="ANT202" t="n">
        <v>30</v>
      </c>
      <c r="ANU202" t="n">
        <v>32</v>
      </c>
      <c r="ANV202" t="n">
        <v>30</v>
      </c>
      <c r="ANW202" t="n">
        <v>36</v>
      </c>
      <c r="ANX202" t="n">
        <v>35</v>
      </c>
      <c r="ANY202" t="n">
        <v>34</v>
      </c>
      <c r="ANZ202" t="n">
        <v>20</v>
      </c>
      <c r="AOA202" t="n">
        <v>19</v>
      </c>
      <c r="AOB202" t="n">
        <v>20</v>
      </c>
      <c r="AOC202" t="n">
        <v>21</v>
      </c>
      <c r="AOD202" t="n">
        <v>21</v>
      </c>
      <c r="AOE202" t="n">
        <v>21</v>
      </c>
      <c r="AOF202" t="n">
        <v>18</v>
      </c>
      <c r="AOG202" t="n">
        <v>18</v>
      </c>
      <c r="AOH202" t="n">
        <v>19</v>
      </c>
      <c r="AOI202" t="n">
        <v>15</v>
      </c>
      <c r="AOJ202" t="n">
        <v>16</v>
      </c>
      <c r="AOK202" t="n">
        <v>16</v>
      </c>
      <c r="AOL202" t="n">
        <v>74</v>
      </c>
      <c r="AOM202" t="n">
        <v>54</v>
      </c>
      <c r="AON202" t="n">
        <v>17</v>
      </c>
      <c r="AOO202" t="n">
        <v>112</v>
      </c>
      <c r="AOP202" t="n">
        <v>78</v>
      </c>
      <c r="AOQ202" t="n">
        <v>44</v>
      </c>
      <c r="AOR202" t="n">
        <v>51</v>
      </c>
      <c r="AOS202" t="n">
        <v>54</v>
      </c>
      <c r="AOT202" t="n">
        <v>92</v>
      </c>
      <c r="AOU202" t="n">
        <v>25</v>
      </c>
      <c r="AOV202" t="n">
        <v>38</v>
      </c>
      <c r="AOW202" t="n">
        <v>84</v>
      </c>
      <c r="AOX202" t="n">
        <v>33</v>
      </c>
      <c r="AOY202" t="n">
        <v>47</v>
      </c>
      <c r="AOZ202" t="n">
        <v>91</v>
      </c>
      <c r="APA202" t="n">
        <v>29</v>
      </c>
      <c r="APB202" t="n">
        <v>43</v>
      </c>
      <c r="APC202" t="n">
        <v>92</v>
      </c>
      <c r="APD202" t="n">
        <v>20</v>
      </c>
      <c r="APE202" t="n">
        <v>34</v>
      </c>
      <c r="APF202" t="n">
        <v>72</v>
      </c>
      <c r="APG202" t="n">
        <v>23</v>
      </c>
      <c r="APH202" t="n">
        <v>36</v>
      </c>
      <c r="API202" t="n">
        <v>73</v>
      </c>
      <c r="APJ202" t="n">
        <v>23</v>
      </c>
      <c r="APK202" t="n">
        <v>36</v>
      </c>
      <c r="APL202" t="n">
        <v>79</v>
      </c>
      <c r="APM202" t="n">
        <v>21</v>
      </c>
      <c r="APN202" t="n">
        <v>31</v>
      </c>
      <c r="APO202" t="n">
        <v>66</v>
      </c>
      <c r="APP202" t="n">
        <v>24</v>
      </c>
      <c r="APQ202" t="n">
        <v>34</v>
      </c>
      <c r="APR202" t="n">
        <v>67</v>
      </c>
      <c r="APS202" t="n">
        <v>20</v>
      </c>
      <c r="APT202" t="n">
        <v>30</v>
      </c>
      <c r="APU202" t="n">
        <v>61</v>
      </c>
      <c r="APV202" t="n">
        <v>19</v>
      </c>
      <c r="APW202" t="n">
        <v>27</v>
      </c>
      <c r="APX202" t="n">
        <v>55</v>
      </c>
      <c r="APY202" t="n">
        <v>17</v>
      </c>
      <c r="APZ202" t="n">
        <v>25</v>
      </c>
      <c r="AQA202" t="n">
        <v>53</v>
      </c>
      <c r="AQB202" t="n">
        <v>57</v>
      </c>
      <c r="AQC202" t="n">
        <v>68</v>
      </c>
      <c r="AQD202" t="n">
        <v>76</v>
      </c>
      <c r="AQE202" t="n">
        <v>155</v>
      </c>
      <c r="AQF202" t="n">
        <v>161</v>
      </c>
      <c r="AQG202" t="n">
        <v>152</v>
      </c>
      <c r="AQH202" t="n">
        <v>161</v>
      </c>
      <c r="AQI202" t="n">
        <v>156</v>
      </c>
      <c r="AQJ202" t="n">
        <v>154</v>
      </c>
      <c r="AQK202" t="n">
        <v>145</v>
      </c>
      <c r="AQL202" t="n">
        <v>126</v>
      </c>
      <c r="AQM202" t="n">
        <v>129</v>
      </c>
      <c r="AQN202" t="n">
        <v>162</v>
      </c>
      <c r="AQO202" t="n">
        <v>64</v>
      </c>
      <c r="AQP202" t="n">
        <v>54</v>
      </c>
      <c r="AQQ202" t="n">
        <v>195</v>
      </c>
      <c r="AQR202" t="n">
        <v>123</v>
      </c>
      <c r="AQS202" t="n">
        <v>58</v>
      </c>
      <c r="AQT202" t="n">
        <v>139</v>
      </c>
      <c r="AQU202" t="n">
        <v>153</v>
      </c>
      <c r="AQV202" t="n">
        <v>123</v>
      </c>
      <c r="AQW202" t="n">
        <v>103</v>
      </c>
      <c r="AQX202" t="n">
        <v>134</v>
      </c>
      <c r="AQY202" t="n">
        <v>135</v>
      </c>
      <c r="AQZ202" t="n">
        <v>117</v>
      </c>
      <c r="ARA202" t="n">
        <v>120</v>
      </c>
      <c r="ARB202" t="n">
        <v>144</v>
      </c>
      <c r="ARC202" t="n">
        <v>111</v>
      </c>
      <c r="ARD202" t="n">
        <v>117</v>
      </c>
      <c r="ARE202" t="n">
        <v>143</v>
      </c>
      <c r="ARF202" t="n">
        <v>124</v>
      </c>
      <c r="ARG202" t="n">
        <v>112</v>
      </c>
      <c r="ARH202" t="n">
        <v>138</v>
      </c>
      <c r="ARI202" t="n">
        <v>119</v>
      </c>
      <c r="ARJ202" t="n">
        <v>61</v>
      </c>
      <c r="ARK202" t="n">
        <v>100</v>
      </c>
      <c r="ARL202" t="n">
        <v>134</v>
      </c>
      <c r="ARM202" t="n">
        <v>46</v>
      </c>
      <c r="ARN202" t="n">
        <v>79</v>
      </c>
      <c r="ARO202" t="n">
        <v>168</v>
      </c>
      <c r="ARP202" t="n">
        <v>45</v>
      </c>
      <c r="ARQ202" t="n">
        <v>66</v>
      </c>
      <c r="ARR202" t="n">
        <v>203</v>
      </c>
      <c r="ARS202" t="n">
        <v>47</v>
      </c>
      <c r="ART202" t="n">
        <v>56</v>
      </c>
      <c r="ARU202" t="n">
        <v>221</v>
      </c>
      <c r="ARV202" t="n">
        <v>52</v>
      </c>
      <c r="ARW202" t="n">
        <v>55</v>
      </c>
      <c r="ARX202" t="n">
        <v>234</v>
      </c>
      <c r="ARY202" t="n">
        <v>60</v>
      </c>
      <c r="ARZ202" t="n">
        <v>62</v>
      </c>
      <c r="ASA202" t="n">
        <v>250</v>
      </c>
      <c r="ASB202" t="n">
        <v>80</v>
      </c>
      <c r="ASC202" t="n">
        <v>70</v>
      </c>
      <c r="ASD202" t="n">
        <v>255</v>
      </c>
      <c r="ASE202" t="n">
        <v>85</v>
      </c>
      <c r="ASF202" t="n">
        <v>72</v>
      </c>
      <c r="ASG202" t="n">
        <v>241</v>
      </c>
      <c r="ASH202" t="n">
        <v>80</v>
      </c>
      <c r="ASI202" t="n">
        <v>55</v>
      </c>
      <c r="ASJ202" t="n">
        <v>216</v>
      </c>
      <c r="ASK202" t="n">
        <v>101</v>
      </c>
      <c r="ASL202" t="n">
        <v>39</v>
      </c>
      <c r="ASM202" t="n">
        <v>224</v>
      </c>
      <c r="ASN202" t="n">
        <v>182</v>
      </c>
      <c r="ASO202" t="n">
        <v>60</v>
      </c>
      <c r="ASP202" t="n">
        <v>233</v>
      </c>
      <c r="ASQ202" t="n">
        <v>198</v>
      </c>
      <c r="ASR202" t="n">
        <v>53</v>
      </c>
      <c r="ASS202" t="n">
        <v>231</v>
      </c>
      <c r="AST202" t="n">
        <v>194</v>
      </c>
      <c r="ASU202" t="n">
        <v>60</v>
      </c>
      <c r="ASV202" t="n">
        <v>210</v>
      </c>
      <c r="ASW202" t="n">
        <v>186</v>
      </c>
      <c r="ASX202" t="n">
        <v>76</v>
      </c>
      <c r="ASY202" t="n">
        <v>230</v>
      </c>
      <c r="ASZ202" t="n">
        <v>198</v>
      </c>
      <c r="ATA202" t="n">
        <v>68</v>
      </c>
      <c r="ATB202" t="n">
        <v>237</v>
      </c>
      <c r="ATC202" t="n">
        <v>199</v>
      </c>
      <c r="ATD202" t="n">
        <v>59</v>
      </c>
    </row>
    <row r="203" ht="2.5" customHeight="1">
      <c r="A203" t="n">
        <v>30</v>
      </c>
      <c r="B203" t="n">
        <v>47</v>
      </c>
      <c r="C203" t="n">
        <v>78</v>
      </c>
      <c r="D203" t="n">
        <v>37</v>
      </c>
      <c r="E203" t="n">
        <v>54</v>
      </c>
      <c r="F203" t="n">
        <v>83</v>
      </c>
      <c r="G203" t="n">
        <v>57</v>
      </c>
      <c r="H203" t="n">
        <v>63</v>
      </c>
      <c r="I203" t="n">
        <v>76</v>
      </c>
      <c r="J203" t="n">
        <v>82</v>
      </c>
      <c r="K203" t="n">
        <v>63</v>
      </c>
      <c r="L203" t="n">
        <v>43</v>
      </c>
      <c r="M203" t="n">
        <v>82</v>
      </c>
      <c r="N203" t="n">
        <v>39</v>
      </c>
      <c r="O203" t="n">
        <v>33</v>
      </c>
      <c r="P203" t="n">
        <v>84</v>
      </c>
      <c r="Q203" t="n">
        <v>31</v>
      </c>
      <c r="R203" t="n">
        <v>38</v>
      </c>
      <c r="S203" t="n">
        <v>78</v>
      </c>
      <c r="T203" t="n">
        <v>31</v>
      </c>
      <c r="U203" t="n">
        <v>41</v>
      </c>
      <c r="V203" t="n">
        <v>61</v>
      </c>
      <c r="W203" t="n">
        <v>34</v>
      </c>
      <c r="X203" t="n">
        <v>48</v>
      </c>
      <c r="Y203" t="n">
        <v>48</v>
      </c>
      <c r="Z203" t="n">
        <v>38</v>
      </c>
      <c r="AA203" t="n">
        <v>51</v>
      </c>
      <c r="AB203" t="n">
        <v>53</v>
      </c>
      <c r="AC203" t="n">
        <v>39</v>
      </c>
      <c r="AD203" t="n">
        <v>49</v>
      </c>
      <c r="AE203" t="n">
        <v>45</v>
      </c>
      <c r="AF203" t="n">
        <v>39</v>
      </c>
      <c r="AG203" t="n">
        <v>42</v>
      </c>
      <c r="AH203" t="n">
        <v>42</v>
      </c>
      <c r="AI203" t="n">
        <v>36</v>
      </c>
      <c r="AJ203" t="n">
        <v>39</v>
      </c>
      <c r="AK203" t="n">
        <v>36</v>
      </c>
      <c r="AL203" t="n">
        <v>32</v>
      </c>
      <c r="AM203" t="n">
        <v>36</v>
      </c>
      <c r="AN203" t="n">
        <v>30</v>
      </c>
      <c r="AO203" t="n">
        <v>30</v>
      </c>
      <c r="AP203" t="n">
        <v>32</v>
      </c>
      <c r="AQ203" t="n">
        <v>31</v>
      </c>
      <c r="AR203" t="n">
        <v>32</v>
      </c>
      <c r="AS203" t="n">
        <v>37</v>
      </c>
      <c r="AT203" t="n">
        <v>48</v>
      </c>
      <c r="AU203" t="n">
        <v>46</v>
      </c>
      <c r="AV203" t="n">
        <v>56</v>
      </c>
      <c r="AW203" t="n">
        <v>70</v>
      </c>
      <c r="AX203" t="n">
        <v>60</v>
      </c>
      <c r="AY203" t="n">
        <v>66</v>
      </c>
      <c r="AZ203" t="n">
        <v>105</v>
      </c>
      <c r="BA203" t="n">
        <v>87</v>
      </c>
      <c r="BB203" t="n">
        <v>83</v>
      </c>
      <c r="BC203" t="n">
        <v>108</v>
      </c>
      <c r="BD203" t="n">
        <v>90</v>
      </c>
      <c r="BE203" t="n">
        <v>77</v>
      </c>
      <c r="BF203" t="n">
        <v>113</v>
      </c>
      <c r="BG203" t="n">
        <v>93</v>
      </c>
      <c r="BH203" t="n">
        <v>74</v>
      </c>
      <c r="BI203" t="n">
        <v>119</v>
      </c>
      <c r="BJ203" t="n">
        <v>97</v>
      </c>
      <c r="BK203" t="n">
        <v>78</v>
      </c>
      <c r="BL203" t="n">
        <v>117</v>
      </c>
      <c r="BM203" t="n">
        <v>95</v>
      </c>
      <c r="BN203" t="n">
        <v>77</v>
      </c>
      <c r="BO203" t="n">
        <v>105</v>
      </c>
      <c r="BP203" t="n">
        <v>85</v>
      </c>
      <c r="BQ203" t="n">
        <v>73</v>
      </c>
      <c r="BR203" t="n">
        <v>88</v>
      </c>
      <c r="BS203" t="n">
        <v>73</v>
      </c>
      <c r="BT203" t="n">
        <v>63</v>
      </c>
      <c r="BU203" t="n">
        <v>107</v>
      </c>
      <c r="BV203" t="n">
        <v>54</v>
      </c>
      <c r="BW203" t="n">
        <v>49</v>
      </c>
      <c r="BX203" t="n">
        <v>151</v>
      </c>
      <c r="BY203" t="n">
        <v>43</v>
      </c>
      <c r="BZ203" t="n">
        <v>42</v>
      </c>
      <c r="CA203" t="n">
        <v>164</v>
      </c>
      <c r="CB203" t="n">
        <v>49</v>
      </c>
      <c r="CC203" t="n">
        <v>49</v>
      </c>
      <c r="CD203" t="n">
        <v>155</v>
      </c>
      <c r="CE203" t="n">
        <v>68</v>
      </c>
      <c r="CF203" t="n">
        <v>61</v>
      </c>
      <c r="CG203" t="n">
        <v>96</v>
      </c>
      <c r="CH203" t="n">
        <v>57</v>
      </c>
      <c r="CI203" t="n">
        <v>58</v>
      </c>
      <c r="CJ203" t="n">
        <v>99</v>
      </c>
      <c r="CK203" t="n">
        <v>70</v>
      </c>
      <c r="CL203" t="n">
        <v>76</v>
      </c>
      <c r="CM203" t="n">
        <v>95</v>
      </c>
      <c r="CN203" t="n">
        <v>74</v>
      </c>
      <c r="CO203" t="n">
        <v>76</v>
      </c>
      <c r="CP203" t="n">
        <v>92</v>
      </c>
      <c r="CQ203" t="n">
        <v>69</v>
      </c>
      <c r="CR203" t="n">
        <v>72</v>
      </c>
      <c r="CS203" t="n">
        <v>97</v>
      </c>
      <c r="CT203" t="n">
        <v>74</v>
      </c>
      <c r="CU203" t="n">
        <v>78</v>
      </c>
      <c r="CV203" t="n">
        <v>98</v>
      </c>
      <c r="CW203" t="n">
        <v>81</v>
      </c>
      <c r="CX203" t="n">
        <v>84</v>
      </c>
      <c r="CY203" t="n">
        <v>93</v>
      </c>
      <c r="CZ203" t="n">
        <v>77</v>
      </c>
      <c r="DA203" t="n">
        <v>78</v>
      </c>
      <c r="DB203" t="n">
        <v>92</v>
      </c>
      <c r="DC203" t="n">
        <v>73</v>
      </c>
      <c r="DD203" t="n">
        <v>84</v>
      </c>
      <c r="DE203" t="n">
        <v>75</v>
      </c>
      <c r="DF203" t="n">
        <v>82</v>
      </c>
      <c r="DG203" t="n">
        <v>125</v>
      </c>
      <c r="DH203" t="n">
        <v>51</v>
      </c>
      <c r="DI203" t="n">
        <v>83</v>
      </c>
      <c r="DJ203" t="n">
        <v>148</v>
      </c>
      <c r="DK203" t="n">
        <v>75</v>
      </c>
      <c r="DL203" t="n">
        <v>103</v>
      </c>
      <c r="DM203" t="n">
        <v>171</v>
      </c>
      <c r="DN203" t="n">
        <v>91</v>
      </c>
      <c r="DO203" t="n">
        <v>115</v>
      </c>
      <c r="DP203" t="n">
        <v>180</v>
      </c>
      <c r="DQ203" t="n">
        <v>86</v>
      </c>
      <c r="DR203" t="n">
        <v>114</v>
      </c>
      <c r="DS203" t="n">
        <v>175</v>
      </c>
      <c r="DT203" t="n">
        <v>92</v>
      </c>
      <c r="DU203" t="n">
        <v>117</v>
      </c>
      <c r="DV203" t="n">
        <v>177</v>
      </c>
      <c r="DW203" t="n">
        <v>98</v>
      </c>
      <c r="DX203" t="n">
        <v>119</v>
      </c>
      <c r="DY203" t="n">
        <v>178</v>
      </c>
      <c r="DZ203" t="n">
        <v>102</v>
      </c>
      <c r="EA203" t="n">
        <v>122</v>
      </c>
      <c r="EB203" t="n">
        <v>178</v>
      </c>
      <c r="EC203" t="n">
        <v>103</v>
      </c>
      <c r="ED203" t="n">
        <v>122</v>
      </c>
      <c r="EE203" t="n">
        <v>177</v>
      </c>
      <c r="EF203" t="n">
        <v>103</v>
      </c>
      <c r="EG203" t="n">
        <v>121</v>
      </c>
      <c r="EH203" t="n">
        <v>176</v>
      </c>
      <c r="EI203" t="n">
        <v>106</v>
      </c>
      <c r="EJ203" t="n">
        <v>122</v>
      </c>
      <c r="EK203" t="n">
        <v>175</v>
      </c>
      <c r="EL203" t="n">
        <v>100</v>
      </c>
      <c r="EM203" t="n">
        <v>117</v>
      </c>
      <c r="EN203" t="n">
        <v>169</v>
      </c>
      <c r="EO203" t="n">
        <v>101</v>
      </c>
      <c r="EP203" t="n">
        <v>120</v>
      </c>
      <c r="EQ203" t="n">
        <v>172</v>
      </c>
      <c r="ER203" t="n">
        <v>102</v>
      </c>
      <c r="ES203" t="n">
        <v>120</v>
      </c>
      <c r="ET203" t="n">
        <v>173</v>
      </c>
      <c r="EU203" t="n">
        <v>99</v>
      </c>
      <c r="EV203" t="n">
        <v>117</v>
      </c>
      <c r="EW203" t="n">
        <v>169</v>
      </c>
      <c r="EX203" t="n">
        <v>99</v>
      </c>
      <c r="EY203" t="n">
        <v>116</v>
      </c>
      <c r="EZ203" t="n">
        <v>168</v>
      </c>
      <c r="FA203" t="n">
        <v>99</v>
      </c>
      <c r="FB203" t="n">
        <v>114</v>
      </c>
      <c r="FC203" t="n">
        <v>165</v>
      </c>
      <c r="FD203" t="n">
        <v>94</v>
      </c>
      <c r="FE203" t="n">
        <v>108</v>
      </c>
      <c r="FF203" t="n">
        <v>159</v>
      </c>
      <c r="FG203" t="n">
        <v>93</v>
      </c>
      <c r="FH203" t="n">
        <v>108</v>
      </c>
      <c r="FI203" t="n">
        <v>159</v>
      </c>
      <c r="FJ203" t="n">
        <v>92</v>
      </c>
      <c r="FK203" t="n">
        <v>108</v>
      </c>
      <c r="FL203" t="n">
        <v>160</v>
      </c>
      <c r="FM203" t="n">
        <v>91</v>
      </c>
      <c r="FN203" t="n">
        <v>106</v>
      </c>
      <c r="FO203" t="n">
        <v>156</v>
      </c>
      <c r="FP203" t="n">
        <v>90</v>
      </c>
      <c r="FQ203" t="n">
        <v>106</v>
      </c>
      <c r="FR203" t="n">
        <v>154</v>
      </c>
      <c r="FS203" t="n">
        <v>90</v>
      </c>
      <c r="FT203" t="n">
        <v>104</v>
      </c>
      <c r="FU203" t="n">
        <v>152</v>
      </c>
      <c r="FV203" t="n">
        <v>88</v>
      </c>
      <c r="FW203" t="n">
        <v>103</v>
      </c>
      <c r="FX203" t="n">
        <v>149</v>
      </c>
      <c r="FY203" t="n">
        <v>135</v>
      </c>
      <c r="FZ203" t="n">
        <v>79</v>
      </c>
      <c r="GA203" t="n">
        <v>105</v>
      </c>
      <c r="GB203" t="n">
        <v>223</v>
      </c>
      <c r="GC203" t="n">
        <v>52</v>
      </c>
      <c r="GD203" t="n">
        <v>62</v>
      </c>
      <c r="GE203" t="n">
        <v>226</v>
      </c>
      <c r="GF203" t="n">
        <v>47</v>
      </c>
      <c r="GG203" t="n">
        <v>60</v>
      </c>
      <c r="GH203" t="n">
        <v>218</v>
      </c>
      <c r="GI203" t="n">
        <v>46</v>
      </c>
      <c r="GJ203" t="n">
        <v>59</v>
      </c>
      <c r="GK203" t="n">
        <v>213</v>
      </c>
      <c r="GL203" t="n">
        <v>43</v>
      </c>
      <c r="GM203" t="n">
        <v>59</v>
      </c>
      <c r="GN203" t="n">
        <v>188</v>
      </c>
      <c r="GO203" t="n">
        <v>28</v>
      </c>
      <c r="GP203" t="n">
        <v>45</v>
      </c>
      <c r="GQ203" t="n">
        <v>198</v>
      </c>
      <c r="GR203" t="n">
        <v>34</v>
      </c>
      <c r="GS203" t="n">
        <v>51</v>
      </c>
      <c r="GT203" t="n">
        <v>225</v>
      </c>
      <c r="GU203" t="n">
        <v>50</v>
      </c>
      <c r="GV203" t="n">
        <v>64</v>
      </c>
      <c r="GW203" t="n">
        <v>209</v>
      </c>
      <c r="GX203" t="n">
        <v>42</v>
      </c>
      <c r="GY203" t="n">
        <v>54</v>
      </c>
      <c r="GZ203" t="n">
        <v>206</v>
      </c>
      <c r="HA203" t="n">
        <v>40</v>
      </c>
      <c r="HB203" t="n">
        <v>53</v>
      </c>
      <c r="HC203" t="n">
        <v>203</v>
      </c>
      <c r="HD203" t="n">
        <v>39</v>
      </c>
      <c r="HE203" t="n">
        <v>53</v>
      </c>
      <c r="HF203" t="n">
        <v>191</v>
      </c>
      <c r="HG203" t="n">
        <v>33</v>
      </c>
      <c r="HH203" t="n">
        <v>48</v>
      </c>
      <c r="HI203" t="n">
        <v>199</v>
      </c>
      <c r="HJ203" t="n">
        <v>37</v>
      </c>
      <c r="HK203" t="n">
        <v>53</v>
      </c>
      <c r="HL203" t="n">
        <v>197</v>
      </c>
      <c r="HM203" t="n">
        <v>35</v>
      </c>
      <c r="HN203" t="n">
        <v>49</v>
      </c>
      <c r="HO203" t="n">
        <v>195</v>
      </c>
      <c r="HP203" t="n">
        <v>34</v>
      </c>
      <c r="HQ203" t="n">
        <v>49</v>
      </c>
      <c r="HR203" t="n">
        <v>194</v>
      </c>
      <c r="HS203" t="n">
        <v>32</v>
      </c>
      <c r="HT203" t="n">
        <v>46</v>
      </c>
      <c r="HU203" t="n">
        <v>190</v>
      </c>
      <c r="HV203" t="n">
        <v>34</v>
      </c>
      <c r="HW203" t="n">
        <v>46</v>
      </c>
      <c r="HX203" t="n">
        <v>154</v>
      </c>
      <c r="HY203" t="n">
        <v>25</v>
      </c>
      <c r="HZ203" t="n">
        <v>40</v>
      </c>
      <c r="IA203" t="n">
        <v>159</v>
      </c>
      <c r="IB203" t="n">
        <v>32</v>
      </c>
      <c r="IC203" t="n">
        <v>45</v>
      </c>
      <c r="ID203" t="n">
        <v>152</v>
      </c>
      <c r="IE203" t="n">
        <v>27</v>
      </c>
      <c r="IF203" t="n">
        <v>39</v>
      </c>
      <c r="IG203" t="n">
        <v>151</v>
      </c>
      <c r="IH203" t="n">
        <v>26</v>
      </c>
      <c r="II203" t="n">
        <v>38</v>
      </c>
      <c r="IJ203" t="n">
        <v>142</v>
      </c>
      <c r="IK203" t="n">
        <v>25</v>
      </c>
      <c r="IL203" t="n">
        <v>35</v>
      </c>
      <c r="IM203" t="n">
        <v>150</v>
      </c>
      <c r="IN203" t="n">
        <v>26</v>
      </c>
      <c r="IO203" t="n">
        <v>38</v>
      </c>
      <c r="IP203" t="n">
        <v>151</v>
      </c>
      <c r="IQ203" t="n">
        <v>26</v>
      </c>
      <c r="IR203" t="n">
        <v>37</v>
      </c>
      <c r="IS203" t="n">
        <v>141</v>
      </c>
      <c r="IT203" t="n">
        <v>24</v>
      </c>
      <c r="IU203" t="n">
        <v>36</v>
      </c>
      <c r="IV203" t="n">
        <v>127</v>
      </c>
      <c r="IW203" t="n">
        <v>27</v>
      </c>
      <c r="IX203" t="n">
        <v>33</v>
      </c>
      <c r="IY203" t="n">
        <v>112</v>
      </c>
      <c r="IZ203" t="n">
        <v>24</v>
      </c>
      <c r="JA203" t="n">
        <v>32</v>
      </c>
      <c r="JB203" t="n">
        <v>137</v>
      </c>
      <c r="JC203" t="n">
        <v>26</v>
      </c>
      <c r="JD203" t="n">
        <v>40</v>
      </c>
      <c r="JE203" t="n">
        <v>136</v>
      </c>
      <c r="JF203" t="n">
        <v>25</v>
      </c>
      <c r="JG203" t="n">
        <v>37</v>
      </c>
      <c r="JH203" t="n">
        <v>105</v>
      </c>
      <c r="JI203" t="n">
        <v>23</v>
      </c>
      <c r="JJ203" t="n">
        <v>32</v>
      </c>
      <c r="JK203" t="n">
        <v>96</v>
      </c>
      <c r="JL203" t="n">
        <v>25</v>
      </c>
      <c r="JM203" t="n">
        <v>36</v>
      </c>
      <c r="JN203" t="n">
        <v>88</v>
      </c>
      <c r="JO203" t="n">
        <v>30</v>
      </c>
      <c r="JP203" t="n">
        <v>50</v>
      </c>
      <c r="JQ203" t="n">
        <v>35</v>
      </c>
      <c r="JR203" t="n">
        <v>46</v>
      </c>
      <c r="JS203" t="n">
        <v>94</v>
      </c>
      <c r="JT203" t="n">
        <v>23</v>
      </c>
      <c r="JU203" t="n">
        <v>52</v>
      </c>
      <c r="JV203" t="n">
        <v>105</v>
      </c>
      <c r="JW203" t="n">
        <v>25</v>
      </c>
      <c r="JX203" t="n">
        <v>52</v>
      </c>
      <c r="JY203" t="n">
        <v>108</v>
      </c>
      <c r="JZ203" t="n">
        <v>27</v>
      </c>
      <c r="KA203" t="n">
        <v>53</v>
      </c>
      <c r="KB203" t="n">
        <v>108</v>
      </c>
      <c r="KC203" t="n">
        <v>27</v>
      </c>
      <c r="KD203" t="n">
        <v>53</v>
      </c>
      <c r="KE203" t="n">
        <v>104</v>
      </c>
      <c r="KF203" t="n">
        <v>27</v>
      </c>
      <c r="KG203" t="n">
        <v>51</v>
      </c>
      <c r="KH203" t="n">
        <v>104</v>
      </c>
      <c r="KI203" t="n">
        <v>28</v>
      </c>
      <c r="KJ203" t="n">
        <v>52</v>
      </c>
      <c r="KK203" t="n">
        <v>103</v>
      </c>
      <c r="KL203" t="n">
        <v>28</v>
      </c>
      <c r="KM203" t="n">
        <v>50</v>
      </c>
      <c r="KN203" t="n">
        <v>100</v>
      </c>
      <c r="KO203" t="n">
        <v>27</v>
      </c>
      <c r="KP203" t="n">
        <v>47</v>
      </c>
      <c r="KQ203" t="n">
        <v>92</v>
      </c>
      <c r="KR203" t="n">
        <v>27</v>
      </c>
      <c r="KS203" t="n">
        <v>45</v>
      </c>
      <c r="KT203" t="n">
        <v>91</v>
      </c>
      <c r="KU203" t="n">
        <v>31</v>
      </c>
      <c r="KV203" t="n">
        <v>46</v>
      </c>
      <c r="KW203" t="n">
        <v>90</v>
      </c>
      <c r="KX203" t="n">
        <v>33</v>
      </c>
      <c r="KY203" t="n">
        <v>51</v>
      </c>
      <c r="KZ203" t="n">
        <v>95</v>
      </c>
      <c r="LA203" t="n">
        <v>39</v>
      </c>
      <c r="LB203" t="n">
        <v>54</v>
      </c>
      <c r="LC203" t="n">
        <v>87</v>
      </c>
      <c r="LD203" t="n">
        <v>96</v>
      </c>
      <c r="LE203" t="n">
        <v>95</v>
      </c>
      <c r="LF203" t="n">
        <v>61</v>
      </c>
      <c r="LG203" t="n">
        <v>116</v>
      </c>
      <c r="LH203" t="n">
        <v>109</v>
      </c>
      <c r="LI203" t="n">
        <v>42</v>
      </c>
      <c r="LJ203" t="n">
        <v>118</v>
      </c>
      <c r="LK203" t="n">
        <v>109</v>
      </c>
      <c r="LL203" t="n">
        <v>40</v>
      </c>
      <c r="LM203" t="n">
        <v>118</v>
      </c>
      <c r="LN203" t="n">
        <v>110</v>
      </c>
      <c r="LO203" t="n">
        <v>40</v>
      </c>
      <c r="LP203" t="n">
        <v>120</v>
      </c>
      <c r="LQ203" t="n">
        <v>112</v>
      </c>
      <c r="LR203" t="n">
        <v>37</v>
      </c>
      <c r="LS203" t="n">
        <v>122</v>
      </c>
      <c r="LT203" t="n">
        <v>115</v>
      </c>
      <c r="LU203" t="n">
        <v>37</v>
      </c>
      <c r="LV203" t="n">
        <v>126</v>
      </c>
      <c r="LW203" t="n">
        <v>118</v>
      </c>
      <c r="LX203" t="n">
        <v>38</v>
      </c>
      <c r="LY203" t="n">
        <v>127</v>
      </c>
      <c r="LZ203" t="n">
        <v>118</v>
      </c>
      <c r="MA203" t="n">
        <v>36</v>
      </c>
      <c r="MB203" t="n">
        <v>127</v>
      </c>
      <c r="MC203" t="n">
        <v>117</v>
      </c>
      <c r="MD203" t="n">
        <v>31</v>
      </c>
      <c r="ME203" t="n">
        <v>129</v>
      </c>
      <c r="MF203" t="n">
        <v>115</v>
      </c>
      <c r="MG203" t="n">
        <v>39</v>
      </c>
      <c r="MH203" t="n">
        <v>124</v>
      </c>
      <c r="MI203" t="n">
        <v>101</v>
      </c>
      <c r="MJ203" t="n">
        <v>63</v>
      </c>
      <c r="MK203" t="n">
        <v>102</v>
      </c>
      <c r="ML203" t="n">
        <v>81</v>
      </c>
      <c r="MM203" t="n">
        <v>94</v>
      </c>
      <c r="MN203" t="n">
        <v>112</v>
      </c>
      <c r="MO203" t="n">
        <v>128</v>
      </c>
      <c r="MP203" t="n">
        <v>152</v>
      </c>
      <c r="MQ203" t="n">
        <v>110</v>
      </c>
      <c r="MR203" t="n">
        <v>139</v>
      </c>
      <c r="MS203" t="n">
        <v>158</v>
      </c>
      <c r="MT203" t="n">
        <v>114</v>
      </c>
      <c r="MU203" t="n">
        <v>138</v>
      </c>
      <c r="MV203" t="n">
        <v>157</v>
      </c>
      <c r="MW203" t="n">
        <v>118</v>
      </c>
      <c r="MX203" t="n">
        <v>139</v>
      </c>
      <c r="MY203" t="n">
        <v>148</v>
      </c>
      <c r="MZ203" t="n">
        <v>66</v>
      </c>
      <c r="NA203" t="n">
        <v>92</v>
      </c>
      <c r="NB203" t="n">
        <v>82</v>
      </c>
      <c r="NC203" t="n">
        <v>40</v>
      </c>
      <c r="ND203" t="n">
        <v>70</v>
      </c>
      <c r="NE203" t="n">
        <v>56</v>
      </c>
      <c r="NF203" t="n">
        <v>47</v>
      </c>
      <c r="NG203" t="n">
        <v>87</v>
      </c>
      <c r="NH203" t="n">
        <v>75</v>
      </c>
      <c r="NI203" t="n">
        <v>40</v>
      </c>
      <c r="NJ203" t="n">
        <v>87</v>
      </c>
      <c r="NK203" t="n">
        <v>71</v>
      </c>
      <c r="NL203" t="n">
        <v>41</v>
      </c>
      <c r="NM203" t="n">
        <v>80</v>
      </c>
      <c r="NN203" t="n">
        <v>61</v>
      </c>
      <c r="NO203" t="n">
        <v>95</v>
      </c>
      <c r="NP203" t="n">
        <v>107</v>
      </c>
      <c r="NQ203" t="n">
        <v>55</v>
      </c>
      <c r="NR203" t="n">
        <v>153</v>
      </c>
      <c r="NS203" t="n">
        <v>153</v>
      </c>
      <c r="NT203" t="n">
        <v>58</v>
      </c>
      <c r="NU203" t="n">
        <v>146</v>
      </c>
      <c r="NV203" t="n">
        <v>144</v>
      </c>
      <c r="NW203" t="n">
        <v>89</v>
      </c>
      <c r="NX203" t="n">
        <v>148</v>
      </c>
      <c r="NY203" t="n">
        <v>156</v>
      </c>
      <c r="NZ203" t="n">
        <v>156</v>
      </c>
      <c r="OA203" t="n">
        <v>211</v>
      </c>
      <c r="OB203" t="n">
        <v>208</v>
      </c>
      <c r="OC203" t="n">
        <v>206</v>
      </c>
      <c r="OD203" t="n">
        <v>204</v>
      </c>
      <c r="OE203" t="n">
        <v>196</v>
      </c>
      <c r="OF203" t="n">
        <v>143</v>
      </c>
      <c r="OG203" t="n">
        <v>201</v>
      </c>
      <c r="OH203" t="n">
        <v>180</v>
      </c>
      <c r="OI203" t="n">
        <v>55</v>
      </c>
      <c r="OJ203" t="n">
        <v>226</v>
      </c>
      <c r="OK203" t="n">
        <v>203</v>
      </c>
      <c r="OL203" t="n">
        <v>69</v>
      </c>
      <c r="OM203" t="n">
        <v>155</v>
      </c>
      <c r="ON203" t="n">
        <v>144</v>
      </c>
      <c r="OO203" t="n">
        <v>72</v>
      </c>
      <c r="OP203" t="n">
        <v>110</v>
      </c>
      <c r="OQ203" t="n">
        <v>121</v>
      </c>
      <c r="OR203" t="n">
        <v>105</v>
      </c>
      <c r="OS203" t="n">
        <v>196</v>
      </c>
      <c r="OT203" t="n">
        <v>185</v>
      </c>
      <c r="OU203" t="n">
        <v>93</v>
      </c>
      <c r="OV203" t="n">
        <v>228</v>
      </c>
      <c r="OW203" t="n">
        <v>206</v>
      </c>
      <c r="OX203" t="n">
        <v>67</v>
      </c>
      <c r="OY203" t="n">
        <v>227</v>
      </c>
      <c r="OZ203" t="n">
        <v>206</v>
      </c>
      <c r="PA203" t="n">
        <v>58</v>
      </c>
      <c r="PB203" t="n">
        <v>223</v>
      </c>
      <c r="PC203" t="n">
        <v>202</v>
      </c>
      <c r="PD203" t="n">
        <v>64</v>
      </c>
      <c r="PE203" t="n">
        <v>214</v>
      </c>
      <c r="PF203" t="n">
        <v>197</v>
      </c>
      <c r="PG203" t="n">
        <v>116</v>
      </c>
      <c r="PH203" t="n">
        <v>204</v>
      </c>
      <c r="PI203" t="n">
        <v>196</v>
      </c>
      <c r="PJ203" t="n">
        <v>173</v>
      </c>
      <c r="PK203" t="n">
        <v>175</v>
      </c>
      <c r="PL203" t="n">
        <v>175</v>
      </c>
      <c r="PM203" t="n">
        <v>169</v>
      </c>
      <c r="PN203" t="n">
        <v>156</v>
      </c>
      <c r="PO203" t="n">
        <v>156</v>
      </c>
      <c r="PP203" t="n">
        <v>156</v>
      </c>
      <c r="PQ203" t="n">
        <v>153</v>
      </c>
      <c r="PR203" t="n">
        <v>154</v>
      </c>
      <c r="PS203" t="n">
        <v>154</v>
      </c>
      <c r="PT203" t="n">
        <v>140</v>
      </c>
      <c r="PU203" t="n">
        <v>142</v>
      </c>
      <c r="PV203" t="n">
        <v>146</v>
      </c>
      <c r="PW203" t="n">
        <v>127</v>
      </c>
      <c r="PX203" t="n">
        <v>136</v>
      </c>
      <c r="PY203" t="n">
        <v>144</v>
      </c>
      <c r="PZ203" t="n">
        <v>114</v>
      </c>
      <c r="QA203" t="n">
        <v>125</v>
      </c>
      <c r="QB203" t="n">
        <v>132</v>
      </c>
      <c r="QC203" t="n">
        <v>118</v>
      </c>
      <c r="QD203" t="n">
        <v>121</v>
      </c>
      <c r="QE203" t="n">
        <v>129</v>
      </c>
      <c r="QF203" t="n">
        <v>107</v>
      </c>
      <c r="QG203" t="n">
        <v>95</v>
      </c>
      <c r="QH203" t="n">
        <v>113</v>
      </c>
      <c r="QI203" t="n">
        <v>88</v>
      </c>
      <c r="QJ203" t="n">
        <v>44</v>
      </c>
      <c r="QK203" t="n">
        <v>82</v>
      </c>
      <c r="QL203" t="n">
        <v>147</v>
      </c>
      <c r="QM203" t="n">
        <v>85</v>
      </c>
      <c r="QN203" t="n">
        <v>79</v>
      </c>
      <c r="QO203" t="n">
        <v>216</v>
      </c>
      <c r="QP203" t="n">
        <v>154</v>
      </c>
      <c r="QQ203" t="n">
        <v>49</v>
      </c>
      <c r="QR203" t="n">
        <v>215</v>
      </c>
      <c r="QS203" t="n">
        <v>82</v>
      </c>
      <c r="QT203" t="n">
        <v>30</v>
      </c>
      <c r="QU203" t="n">
        <v>212</v>
      </c>
      <c r="QV203" t="n">
        <v>41</v>
      </c>
      <c r="QW203" t="n">
        <v>34</v>
      </c>
      <c r="QX203" t="n">
        <v>226</v>
      </c>
      <c r="QY203" t="n">
        <v>147</v>
      </c>
      <c r="QZ203" t="n">
        <v>50</v>
      </c>
      <c r="RA203" t="n">
        <v>219</v>
      </c>
      <c r="RB203" t="n">
        <v>167</v>
      </c>
      <c r="RC203" t="n">
        <v>39</v>
      </c>
      <c r="RD203" t="n">
        <v>136</v>
      </c>
      <c r="RE203" t="n">
        <v>104</v>
      </c>
      <c r="RF203" t="n">
        <v>69</v>
      </c>
      <c r="RG203" t="n">
        <v>77</v>
      </c>
      <c r="RH203" t="n">
        <v>79</v>
      </c>
      <c r="RI203" t="n">
        <v>112</v>
      </c>
      <c r="RJ203" t="n">
        <v>86</v>
      </c>
      <c r="RK203" t="n">
        <v>70</v>
      </c>
      <c r="RL203" t="n">
        <v>56</v>
      </c>
      <c r="RM203" t="n">
        <v>221</v>
      </c>
      <c r="RN203" t="n">
        <v>170</v>
      </c>
      <c r="RO203" t="n">
        <v>52</v>
      </c>
      <c r="RP203" t="n">
        <v>185</v>
      </c>
      <c r="RQ203" t="n">
        <v>134</v>
      </c>
      <c r="RR203" t="n">
        <v>14</v>
      </c>
      <c r="RS203" t="n">
        <v>156</v>
      </c>
      <c r="RT203" t="n">
        <v>85</v>
      </c>
      <c r="RU203" t="n">
        <v>22</v>
      </c>
      <c r="RV203" t="n">
        <v>153</v>
      </c>
      <c r="RW203" t="n">
        <v>37</v>
      </c>
      <c r="RX203" t="n">
        <v>37</v>
      </c>
      <c r="RY203" t="n">
        <v>103</v>
      </c>
      <c r="RZ203" t="n">
        <v>17</v>
      </c>
      <c r="SA203" t="n">
        <v>23</v>
      </c>
      <c r="SB203" t="n">
        <v>98</v>
      </c>
      <c r="SC203" t="n">
        <v>35</v>
      </c>
      <c r="SD203" t="n">
        <v>19</v>
      </c>
      <c r="SE203" t="n">
        <v>223</v>
      </c>
      <c r="SF203" t="n">
        <v>169</v>
      </c>
      <c r="SG203" t="n">
        <v>59</v>
      </c>
      <c r="SH203" t="n">
        <v>190</v>
      </c>
      <c r="SI203" t="n">
        <v>139</v>
      </c>
      <c r="SJ203" t="n">
        <v>19</v>
      </c>
      <c r="SK203" t="n">
        <v>130</v>
      </c>
      <c r="SL203" t="n">
        <v>82</v>
      </c>
      <c r="SM203" t="n">
        <v>8</v>
      </c>
      <c r="SN203" t="n">
        <v>72</v>
      </c>
      <c r="SO203" t="n">
        <v>78</v>
      </c>
      <c r="SP203" t="n">
        <v>32</v>
      </c>
      <c r="SQ203" t="n">
        <v>86</v>
      </c>
      <c r="SR203" t="n">
        <v>133</v>
      </c>
      <c r="SS203" t="n">
        <v>70</v>
      </c>
      <c r="ST203" t="n">
        <v>46</v>
      </c>
      <c r="SU203" t="n">
        <v>76</v>
      </c>
      <c r="SV203" t="n">
        <v>35</v>
      </c>
      <c r="SW203" t="n">
        <v>79</v>
      </c>
      <c r="SX203" t="n">
        <v>62</v>
      </c>
      <c r="SY203" t="n">
        <v>23</v>
      </c>
      <c r="SZ203" t="n">
        <v>126</v>
      </c>
      <c r="TA203" t="n">
        <v>88</v>
      </c>
      <c r="TB203" t="n">
        <v>20</v>
      </c>
      <c r="TC203" t="n">
        <v>128</v>
      </c>
      <c r="TD203" t="n">
        <v>80</v>
      </c>
      <c r="TE203" t="n">
        <v>19</v>
      </c>
      <c r="TF203" t="n">
        <v>122</v>
      </c>
      <c r="TG203" t="n">
        <v>43</v>
      </c>
      <c r="TH203" t="n">
        <v>14</v>
      </c>
      <c r="TI203" t="n">
        <v>130</v>
      </c>
      <c r="TJ203" t="n">
        <v>26</v>
      </c>
      <c r="TK203" t="n">
        <v>13</v>
      </c>
      <c r="TL203" t="n">
        <v>131</v>
      </c>
      <c r="TM203" t="n">
        <v>48</v>
      </c>
      <c r="TN203" t="n">
        <v>15</v>
      </c>
      <c r="TO203" t="n">
        <v>122</v>
      </c>
      <c r="TP203" t="n">
        <v>66</v>
      </c>
      <c r="TQ203" t="n">
        <v>16</v>
      </c>
      <c r="TR203" t="n">
        <v>135</v>
      </c>
      <c r="TS203" t="n">
        <v>95</v>
      </c>
      <c r="TT203" t="n">
        <v>39</v>
      </c>
      <c r="TU203" t="n">
        <v>225</v>
      </c>
      <c r="TV203" t="n">
        <v>204</v>
      </c>
      <c r="TW203" t="n">
        <v>90</v>
      </c>
      <c r="TX203" t="n">
        <v>234</v>
      </c>
      <c r="TY203" t="n">
        <v>214</v>
      </c>
      <c r="TZ203" t="n">
        <v>74</v>
      </c>
      <c r="UA203" t="n">
        <v>233</v>
      </c>
      <c r="UB203" t="n">
        <v>210</v>
      </c>
      <c r="UC203" t="n">
        <v>81</v>
      </c>
      <c r="UD203" t="n">
        <v>232</v>
      </c>
      <c r="UE203" t="n">
        <v>209</v>
      </c>
      <c r="UF203" t="n">
        <v>81</v>
      </c>
      <c r="UG203" t="n">
        <v>229</v>
      </c>
      <c r="UH203" t="n">
        <v>206</v>
      </c>
      <c r="UI203" t="n">
        <v>75</v>
      </c>
      <c r="UJ203" t="n">
        <v>233</v>
      </c>
      <c r="UK203" t="n">
        <v>210</v>
      </c>
      <c r="UL203" t="n">
        <v>76</v>
      </c>
      <c r="UM203" t="n">
        <v>231</v>
      </c>
      <c r="UN203" t="n">
        <v>206</v>
      </c>
      <c r="UO203" t="n">
        <v>74</v>
      </c>
      <c r="UP203" t="n">
        <v>230</v>
      </c>
      <c r="UQ203" t="n">
        <v>206</v>
      </c>
      <c r="UR203" t="n">
        <v>78</v>
      </c>
      <c r="US203" t="n">
        <v>231</v>
      </c>
      <c r="UT203" t="n">
        <v>207</v>
      </c>
      <c r="UU203" t="n">
        <v>73</v>
      </c>
      <c r="UV203" t="n">
        <v>223</v>
      </c>
      <c r="UW203" t="n">
        <v>199</v>
      </c>
      <c r="UX203" t="n">
        <v>67</v>
      </c>
      <c r="UY203" t="n">
        <v>226</v>
      </c>
      <c r="UZ203" t="n">
        <v>202</v>
      </c>
      <c r="VA203" t="n">
        <v>78</v>
      </c>
      <c r="VB203" t="n">
        <v>229</v>
      </c>
      <c r="VC203" t="n">
        <v>204</v>
      </c>
      <c r="VD203" t="n">
        <v>82</v>
      </c>
      <c r="VE203" t="n">
        <v>214</v>
      </c>
      <c r="VF203" t="n">
        <v>190</v>
      </c>
      <c r="VG203" t="n">
        <v>71</v>
      </c>
      <c r="VH203" t="n">
        <v>205</v>
      </c>
      <c r="VI203" t="n">
        <v>186</v>
      </c>
      <c r="VJ203" t="n">
        <v>73</v>
      </c>
      <c r="VK203" t="n">
        <v>206</v>
      </c>
      <c r="VL203" t="n">
        <v>189</v>
      </c>
      <c r="VM203" t="n">
        <v>81</v>
      </c>
      <c r="VN203" t="n">
        <v>186</v>
      </c>
      <c r="VO203" t="n">
        <v>174</v>
      </c>
      <c r="VP203" t="n">
        <v>82</v>
      </c>
      <c r="VQ203" t="n">
        <v>177</v>
      </c>
      <c r="VR203" t="n">
        <v>171</v>
      </c>
      <c r="VS203" t="n">
        <v>120</v>
      </c>
      <c r="VT203" t="n">
        <v>182</v>
      </c>
      <c r="VU203" t="n">
        <v>179</v>
      </c>
      <c r="VV203" t="n">
        <v>168</v>
      </c>
      <c r="VW203" t="n">
        <v>183</v>
      </c>
      <c r="VX203" t="n">
        <v>183</v>
      </c>
      <c r="VY203" t="n">
        <v>183</v>
      </c>
      <c r="VZ203" t="n">
        <v>184</v>
      </c>
      <c r="WA203" t="n">
        <v>182</v>
      </c>
      <c r="WB203" t="n">
        <v>183</v>
      </c>
      <c r="WC203" t="n">
        <v>183</v>
      </c>
      <c r="WD203" t="n">
        <v>181</v>
      </c>
      <c r="WE203" t="n">
        <v>182</v>
      </c>
      <c r="WF203" t="n">
        <v>184</v>
      </c>
      <c r="WG203" t="n">
        <v>183</v>
      </c>
      <c r="WH203" t="n">
        <v>183</v>
      </c>
      <c r="WI203" t="n">
        <v>169</v>
      </c>
      <c r="WJ203" t="n">
        <v>170</v>
      </c>
      <c r="WK203" t="n">
        <v>163</v>
      </c>
      <c r="WL203" t="n">
        <v>88</v>
      </c>
      <c r="WM203" t="n">
        <v>92</v>
      </c>
      <c r="WN203" t="n">
        <v>73</v>
      </c>
      <c r="WO203" t="n">
        <v>74</v>
      </c>
      <c r="WP203" t="n">
        <v>80</v>
      </c>
      <c r="WQ203" t="n">
        <v>52</v>
      </c>
      <c r="WR203" t="n">
        <v>79</v>
      </c>
      <c r="WS203" t="n">
        <v>86</v>
      </c>
      <c r="WT203" t="n">
        <v>54</v>
      </c>
      <c r="WU203" t="n">
        <v>80</v>
      </c>
      <c r="WV203" t="n">
        <v>87</v>
      </c>
      <c r="WW203" t="n">
        <v>52</v>
      </c>
      <c r="WX203" t="n">
        <v>95</v>
      </c>
      <c r="WY203" t="n">
        <v>101</v>
      </c>
      <c r="WZ203" t="n">
        <v>68</v>
      </c>
      <c r="XA203" t="n">
        <v>75</v>
      </c>
      <c r="XB203" t="n">
        <v>85</v>
      </c>
      <c r="XC203" t="n">
        <v>48</v>
      </c>
      <c r="XD203" t="n">
        <v>72</v>
      </c>
      <c r="XE203" t="n">
        <v>78</v>
      </c>
      <c r="XF203" t="n">
        <v>47</v>
      </c>
      <c r="XG203" t="n">
        <v>88</v>
      </c>
      <c r="XH203" t="n">
        <v>87</v>
      </c>
      <c r="XI203" t="n">
        <v>59</v>
      </c>
      <c r="XJ203" t="n">
        <v>92</v>
      </c>
      <c r="XK203" t="n">
        <v>91</v>
      </c>
      <c r="XL203" t="n">
        <v>60</v>
      </c>
      <c r="XM203" t="n">
        <v>81</v>
      </c>
      <c r="XN203" t="n">
        <v>84</v>
      </c>
      <c r="XO203" t="n">
        <v>53</v>
      </c>
      <c r="XP203" t="n">
        <v>79</v>
      </c>
      <c r="XQ203" t="n">
        <v>82</v>
      </c>
      <c r="XR203" t="n">
        <v>55</v>
      </c>
      <c r="XS203" t="n">
        <v>77</v>
      </c>
      <c r="XT203" t="n">
        <v>83</v>
      </c>
      <c r="XU203" t="n">
        <v>51</v>
      </c>
      <c r="XV203" t="n">
        <v>63</v>
      </c>
      <c r="XW203" t="n">
        <v>70</v>
      </c>
      <c r="XX203" t="n">
        <v>46</v>
      </c>
      <c r="XY203" t="n">
        <v>71</v>
      </c>
      <c r="XZ203" t="n">
        <v>79</v>
      </c>
      <c r="YA203" t="n">
        <v>52</v>
      </c>
      <c r="YB203" t="n">
        <v>77</v>
      </c>
      <c r="YC203" t="n">
        <v>86</v>
      </c>
      <c r="YD203" t="n">
        <v>51</v>
      </c>
      <c r="YE203" t="n">
        <v>70</v>
      </c>
      <c r="YF203" t="n">
        <v>80</v>
      </c>
      <c r="YG203" t="n">
        <v>50</v>
      </c>
      <c r="YH203" t="n">
        <v>70</v>
      </c>
      <c r="YI203" t="n">
        <v>77</v>
      </c>
      <c r="YJ203" t="n">
        <v>55</v>
      </c>
      <c r="YK203" t="n">
        <v>49</v>
      </c>
      <c r="YL203" t="n">
        <v>55</v>
      </c>
      <c r="YM203" t="n">
        <v>41</v>
      </c>
      <c r="YN203" t="n">
        <v>45</v>
      </c>
      <c r="YO203" t="n">
        <v>40</v>
      </c>
      <c r="YP203" t="n">
        <v>30</v>
      </c>
      <c r="YQ203" t="n">
        <v>46</v>
      </c>
      <c r="YR203" t="n">
        <v>40</v>
      </c>
      <c r="YS203" t="n">
        <v>30</v>
      </c>
      <c r="YT203" t="n">
        <v>47</v>
      </c>
      <c r="YU203" t="n">
        <v>40</v>
      </c>
      <c r="YV203" t="n">
        <v>30</v>
      </c>
      <c r="YW203" t="n">
        <v>47</v>
      </c>
      <c r="YX203" t="n">
        <v>39</v>
      </c>
      <c r="YY203" t="n">
        <v>30</v>
      </c>
      <c r="YZ203" t="n">
        <v>46</v>
      </c>
      <c r="ZA203" t="n">
        <v>39</v>
      </c>
      <c r="ZB203" t="n">
        <v>30</v>
      </c>
      <c r="ZC203" t="n">
        <v>43</v>
      </c>
      <c r="ZD203" t="n">
        <v>39</v>
      </c>
      <c r="ZE203" t="n">
        <v>29</v>
      </c>
      <c r="ZF203" t="n">
        <v>43</v>
      </c>
      <c r="ZG203" t="n">
        <v>38</v>
      </c>
      <c r="ZH203" t="n">
        <v>28</v>
      </c>
      <c r="ZI203" t="n">
        <v>40</v>
      </c>
      <c r="ZJ203" t="n">
        <v>35</v>
      </c>
      <c r="ZK203" t="n">
        <v>26</v>
      </c>
      <c r="ZL203" t="n">
        <v>38</v>
      </c>
      <c r="ZM203" t="n">
        <v>34</v>
      </c>
      <c r="ZN203" t="n">
        <v>25</v>
      </c>
      <c r="ZO203" t="n">
        <v>37</v>
      </c>
      <c r="ZP203" t="n">
        <v>33</v>
      </c>
      <c r="ZQ203" t="n">
        <v>24</v>
      </c>
      <c r="ZR203" t="n">
        <v>35</v>
      </c>
      <c r="ZS203" t="n">
        <v>32</v>
      </c>
      <c r="ZT203" t="n">
        <v>24</v>
      </c>
      <c r="ZU203" t="n">
        <v>33</v>
      </c>
      <c r="ZV203" t="n">
        <v>31</v>
      </c>
      <c r="ZW203" t="n">
        <v>24</v>
      </c>
      <c r="ZX203" t="n">
        <v>33</v>
      </c>
      <c r="ZY203" t="n">
        <v>30</v>
      </c>
      <c r="ZZ203" t="n">
        <v>24</v>
      </c>
      <c r="AAA203" t="n">
        <v>32</v>
      </c>
      <c r="AAB203" t="n">
        <v>29</v>
      </c>
      <c r="AAC203" t="n">
        <v>24</v>
      </c>
      <c r="AAD203" t="n">
        <v>29</v>
      </c>
      <c r="AAE203" t="n">
        <v>26</v>
      </c>
      <c r="AAF203" t="n">
        <v>22</v>
      </c>
      <c r="AAG203" t="n">
        <v>26</v>
      </c>
      <c r="AAH203" t="n">
        <v>25</v>
      </c>
      <c r="AAI203" t="n">
        <v>19</v>
      </c>
      <c r="AAJ203" t="n">
        <v>27</v>
      </c>
      <c r="AAK203" t="n">
        <v>25</v>
      </c>
      <c r="AAL203" t="n">
        <v>20</v>
      </c>
      <c r="AAM203" t="n">
        <v>25</v>
      </c>
      <c r="AAN203" t="n">
        <v>25</v>
      </c>
      <c r="AAO203" t="n">
        <v>20</v>
      </c>
      <c r="AAP203" t="n">
        <v>19</v>
      </c>
      <c r="AAQ203" t="n">
        <v>20</v>
      </c>
      <c r="AAR203" t="n">
        <v>17</v>
      </c>
      <c r="AAS203" t="n">
        <v>17</v>
      </c>
      <c r="AAT203" t="n">
        <v>17</v>
      </c>
      <c r="AAU203" t="n">
        <v>17</v>
      </c>
      <c r="AAV203" t="n">
        <v>18</v>
      </c>
      <c r="AAW203" t="n">
        <v>18</v>
      </c>
      <c r="AAX203" t="n">
        <v>17</v>
      </c>
      <c r="AAY203" t="n">
        <v>17</v>
      </c>
      <c r="AAZ203" t="n">
        <v>17</v>
      </c>
      <c r="ABA203" t="n">
        <v>17</v>
      </c>
      <c r="ABB203" t="n">
        <v>14</v>
      </c>
      <c r="ABC203" t="n">
        <v>14</v>
      </c>
      <c r="ABD203" t="n">
        <v>14</v>
      </c>
      <c r="ABE203" t="n">
        <v>13</v>
      </c>
      <c r="ABF203" t="n">
        <v>13</v>
      </c>
      <c r="ABG203" t="n">
        <v>13</v>
      </c>
      <c r="ABH203" t="n">
        <v>14</v>
      </c>
      <c r="ABI203" t="n">
        <v>13</v>
      </c>
      <c r="ABJ203" t="n">
        <v>12</v>
      </c>
      <c r="ABK203" t="n">
        <v>14</v>
      </c>
      <c r="ABL203" t="n">
        <v>14</v>
      </c>
      <c r="ABM203" t="n">
        <v>13</v>
      </c>
      <c r="ABN203" t="n">
        <v>9</v>
      </c>
      <c r="ABO203" t="n">
        <v>10</v>
      </c>
      <c r="ABP203" t="n">
        <v>8</v>
      </c>
      <c r="ABQ203" t="n">
        <v>81</v>
      </c>
      <c r="ABR203" t="n">
        <v>87</v>
      </c>
      <c r="ABS203" t="n">
        <v>99</v>
      </c>
      <c r="ABT203" t="n">
        <v>142</v>
      </c>
      <c r="ABU203" t="n">
        <v>148</v>
      </c>
      <c r="ABV203" t="n">
        <v>172</v>
      </c>
      <c r="ABW203" t="n">
        <v>162</v>
      </c>
      <c r="ABX203" t="n">
        <v>161</v>
      </c>
      <c r="ABY203" t="n">
        <v>168</v>
      </c>
      <c r="ABZ203" t="n">
        <v>192</v>
      </c>
      <c r="ACA203" t="n">
        <v>176</v>
      </c>
      <c r="ACB203" t="n">
        <v>172</v>
      </c>
      <c r="ACC203" t="n">
        <v>212</v>
      </c>
      <c r="ACD203" t="n">
        <v>189</v>
      </c>
      <c r="ACE203" t="n">
        <v>173</v>
      </c>
      <c r="ACF203" t="n">
        <v>223</v>
      </c>
      <c r="ACG203" t="n">
        <v>199</v>
      </c>
      <c r="ACH203" t="n">
        <v>175</v>
      </c>
      <c r="ACI203" t="n">
        <v>223</v>
      </c>
      <c r="ACJ203" t="n">
        <v>196</v>
      </c>
      <c r="ACK203" t="n">
        <v>168</v>
      </c>
      <c r="ACL203" t="n">
        <v>219</v>
      </c>
      <c r="ACM203" t="n">
        <v>193</v>
      </c>
      <c r="ACN203" t="n">
        <v>167</v>
      </c>
      <c r="ACO203" t="n">
        <v>215</v>
      </c>
      <c r="ACP203" t="n">
        <v>189</v>
      </c>
      <c r="ACQ203" t="n">
        <v>163</v>
      </c>
      <c r="ACR203" t="n">
        <v>212</v>
      </c>
      <c r="ACS203" t="n">
        <v>186</v>
      </c>
      <c r="ACT203" t="n">
        <v>163</v>
      </c>
      <c r="ACU203" t="n">
        <v>209</v>
      </c>
      <c r="ACV203" t="n">
        <v>183</v>
      </c>
      <c r="ACW203" t="n">
        <v>161</v>
      </c>
      <c r="ACX203" t="n">
        <v>209</v>
      </c>
      <c r="ACY203" t="n">
        <v>184</v>
      </c>
      <c r="ACZ203" t="n">
        <v>162</v>
      </c>
      <c r="ADA203" t="n">
        <v>203</v>
      </c>
      <c r="ADB203" t="n">
        <v>180</v>
      </c>
      <c r="ADC203" t="n">
        <v>160</v>
      </c>
      <c r="ADD203" t="n">
        <v>200</v>
      </c>
      <c r="ADE203" t="n">
        <v>176</v>
      </c>
      <c r="ADF203" t="n">
        <v>159</v>
      </c>
      <c r="ADG203" t="n">
        <v>196</v>
      </c>
      <c r="ADH203" t="n">
        <v>175</v>
      </c>
      <c r="ADI203" t="n">
        <v>158</v>
      </c>
      <c r="ADJ203" t="n">
        <v>195</v>
      </c>
      <c r="ADK203" t="n">
        <v>173</v>
      </c>
      <c r="ADL203" t="n">
        <v>156</v>
      </c>
      <c r="ADM203" t="n">
        <v>193</v>
      </c>
      <c r="ADN203" t="n">
        <v>172</v>
      </c>
      <c r="ADO203" t="n">
        <v>153</v>
      </c>
      <c r="ADP203" t="n">
        <v>191</v>
      </c>
      <c r="ADQ203" t="n">
        <v>170</v>
      </c>
      <c r="ADR203" t="n">
        <v>151</v>
      </c>
      <c r="ADS203" t="n">
        <v>195</v>
      </c>
      <c r="ADT203" t="n">
        <v>171</v>
      </c>
      <c r="ADU203" t="n">
        <v>155</v>
      </c>
      <c r="ADV203" t="n">
        <v>186</v>
      </c>
      <c r="ADW203" t="n">
        <v>165</v>
      </c>
      <c r="ADX203" t="n">
        <v>151</v>
      </c>
      <c r="ADY203" t="n">
        <v>185</v>
      </c>
      <c r="ADZ203" t="n">
        <v>163</v>
      </c>
      <c r="AEA203" t="n">
        <v>150</v>
      </c>
      <c r="AEB203" t="n">
        <v>182</v>
      </c>
      <c r="AEC203" t="n">
        <v>163</v>
      </c>
      <c r="AED203" t="n">
        <v>148</v>
      </c>
      <c r="AEE203" t="n">
        <v>179</v>
      </c>
      <c r="AEF203" t="n">
        <v>161</v>
      </c>
      <c r="AEG203" t="n">
        <v>144</v>
      </c>
      <c r="AEH203" t="n">
        <v>178</v>
      </c>
      <c r="AEI203" t="n">
        <v>156</v>
      </c>
      <c r="AEJ203" t="n">
        <v>143</v>
      </c>
      <c r="AEK203" t="n">
        <v>182</v>
      </c>
      <c r="AEL203" t="n">
        <v>160</v>
      </c>
      <c r="AEM203" t="n">
        <v>144</v>
      </c>
      <c r="AEN203" t="n">
        <v>172</v>
      </c>
      <c r="AEO203" t="n">
        <v>153</v>
      </c>
      <c r="AEP203" t="n">
        <v>136</v>
      </c>
      <c r="AEQ203" t="n">
        <v>169</v>
      </c>
      <c r="AER203" t="n">
        <v>148</v>
      </c>
      <c r="AES203" t="n">
        <v>134</v>
      </c>
      <c r="AET203" t="n">
        <v>167</v>
      </c>
      <c r="AEU203" t="n">
        <v>145</v>
      </c>
      <c r="AEV203" t="n">
        <v>131</v>
      </c>
      <c r="AEW203" t="n">
        <v>165</v>
      </c>
      <c r="AEX203" t="n">
        <v>142</v>
      </c>
      <c r="AEY203" t="n">
        <v>127</v>
      </c>
      <c r="AEZ203" t="n">
        <v>165</v>
      </c>
      <c r="AFA203" t="n">
        <v>141</v>
      </c>
      <c r="AFB203" t="n">
        <v>124</v>
      </c>
      <c r="AFC203" t="n">
        <v>108</v>
      </c>
      <c r="AFD203" t="n">
        <v>101</v>
      </c>
      <c r="AFE203" t="n">
        <v>118</v>
      </c>
      <c r="AFF203" t="n">
        <v>66</v>
      </c>
      <c r="AFG203" t="n">
        <v>80</v>
      </c>
      <c r="AFH203" t="n">
        <v>118</v>
      </c>
      <c r="AFI203" t="n">
        <v>70</v>
      </c>
      <c r="AFJ203" t="n">
        <v>77</v>
      </c>
      <c r="AFK203" t="n">
        <v>116</v>
      </c>
      <c r="AFL203" t="n">
        <v>68</v>
      </c>
      <c r="AFM203" t="n">
        <v>73</v>
      </c>
      <c r="AFN203" t="n">
        <v>107</v>
      </c>
      <c r="AFO203" t="n">
        <v>66</v>
      </c>
      <c r="AFP203" t="n">
        <v>70</v>
      </c>
      <c r="AFQ203" t="n">
        <v>107</v>
      </c>
      <c r="AFR203" t="n">
        <v>58</v>
      </c>
      <c r="AFS203" t="n">
        <v>61</v>
      </c>
      <c r="AFT203" t="n">
        <v>102</v>
      </c>
      <c r="AFU203" t="n">
        <v>66</v>
      </c>
      <c r="AFV203" t="n">
        <v>57</v>
      </c>
      <c r="AFW203" t="n">
        <v>94</v>
      </c>
      <c r="AFX203" t="n">
        <v>131</v>
      </c>
      <c r="AFY203" t="n">
        <v>50</v>
      </c>
      <c r="AFZ203" t="n">
        <v>64</v>
      </c>
      <c r="AGA203" t="n">
        <v>190</v>
      </c>
      <c r="AGB203" t="n">
        <v>92</v>
      </c>
      <c r="AGC203" t="n">
        <v>19</v>
      </c>
      <c r="AGD203" t="n">
        <v>204</v>
      </c>
      <c r="AGE203" t="n">
        <v>134</v>
      </c>
      <c r="AGF203" t="n">
        <v>9</v>
      </c>
      <c r="AGG203" t="n">
        <v>214</v>
      </c>
      <c r="AGH203" t="n">
        <v>145</v>
      </c>
      <c r="AGI203" t="n">
        <v>15</v>
      </c>
      <c r="AGJ203" t="n">
        <v>227</v>
      </c>
      <c r="AGK203" t="n">
        <v>159</v>
      </c>
      <c r="AGL203" t="n">
        <v>22</v>
      </c>
      <c r="AGM203" t="n">
        <v>216</v>
      </c>
      <c r="AGN203" t="n">
        <v>146</v>
      </c>
      <c r="AGO203" t="n">
        <v>20</v>
      </c>
      <c r="AGP203" t="n">
        <v>202</v>
      </c>
      <c r="AGQ203" t="n">
        <v>132</v>
      </c>
      <c r="AGR203" t="n">
        <v>5</v>
      </c>
      <c r="AGS203" t="n">
        <v>208</v>
      </c>
      <c r="AGT203" t="n">
        <v>137</v>
      </c>
      <c r="AGU203" t="n">
        <v>8</v>
      </c>
      <c r="AGV203" t="n">
        <v>212</v>
      </c>
      <c r="AGW203" t="n">
        <v>143</v>
      </c>
      <c r="AGX203" t="n">
        <v>7</v>
      </c>
      <c r="AGY203" t="n">
        <v>226</v>
      </c>
      <c r="AGZ203" t="n">
        <v>157</v>
      </c>
      <c r="AHA203" t="n">
        <v>15</v>
      </c>
      <c r="AHB203" t="n">
        <v>202</v>
      </c>
      <c r="AHC203" t="n">
        <v>154</v>
      </c>
      <c r="AHD203" t="n">
        <v>35</v>
      </c>
      <c r="AHE203" t="n">
        <v>110</v>
      </c>
      <c r="AHF203" t="n">
        <v>126</v>
      </c>
      <c r="AHG203" t="n">
        <v>54</v>
      </c>
      <c r="AHH203" t="n">
        <v>90</v>
      </c>
      <c r="AHI203" t="n">
        <v>130</v>
      </c>
      <c r="AHJ203" t="n">
        <v>77</v>
      </c>
      <c r="AHK203" t="n">
        <v>95</v>
      </c>
      <c r="AHL203" t="n">
        <v>136</v>
      </c>
      <c r="AHM203" t="n">
        <v>77</v>
      </c>
      <c r="AHN203" t="n">
        <v>99</v>
      </c>
      <c r="AHO203" t="n">
        <v>137</v>
      </c>
      <c r="AHP203" t="n">
        <v>77</v>
      </c>
      <c r="AHQ203" t="n">
        <v>100</v>
      </c>
      <c r="AHR203" t="n">
        <v>135</v>
      </c>
      <c r="AHS203" t="n">
        <v>78</v>
      </c>
      <c r="AHT203" t="n">
        <v>81</v>
      </c>
      <c r="AHU203" t="n">
        <v>118</v>
      </c>
      <c r="AHV203" t="n">
        <v>69</v>
      </c>
      <c r="AHW203" t="n">
        <v>86</v>
      </c>
      <c r="AHX203" t="n">
        <v>128</v>
      </c>
      <c r="AHY203" t="n">
        <v>75</v>
      </c>
      <c r="AHZ203" t="n">
        <v>105</v>
      </c>
      <c r="AIA203" t="n">
        <v>140</v>
      </c>
      <c r="AIB203" t="n">
        <v>81</v>
      </c>
      <c r="AIC203" t="n">
        <v>113</v>
      </c>
      <c r="AID203" t="n">
        <v>148</v>
      </c>
      <c r="AIE203" t="n">
        <v>86</v>
      </c>
      <c r="AIF203" t="n">
        <v>121</v>
      </c>
      <c r="AIG203" t="n">
        <v>159</v>
      </c>
      <c r="AIH203" t="n">
        <v>105</v>
      </c>
      <c r="AII203" t="n">
        <v>133</v>
      </c>
      <c r="AIJ203" t="n">
        <v>175</v>
      </c>
      <c r="AIK203" t="n">
        <v>144</v>
      </c>
      <c r="AIL203" t="n">
        <v>140</v>
      </c>
      <c r="AIM203" t="n">
        <v>187</v>
      </c>
      <c r="AIN203" t="n">
        <v>173</v>
      </c>
      <c r="AIO203" t="n">
        <v>144</v>
      </c>
      <c r="AIP203" t="n">
        <v>187</v>
      </c>
      <c r="AIQ203" t="n">
        <v>182</v>
      </c>
      <c r="AIR203" t="n">
        <v>135</v>
      </c>
      <c r="AIS203" t="n">
        <v>184</v>
      </c>
      <c r="AIT203" t="n">
        <v>180</v>
      </c>
      <c r="AIU203" t="n">
        <v>126</v>
      </c>
      <c r="AIV203" t="n">
        <v>177</v>
      </c>
      <c r="AIW203" t="n">
        <v>174</v>
      </c>
      <c r="AIX203" t="n">
        <v>128</v>
      </c>
      <c r="AIY203" t="n">
        <v>173</v>
      </c>
      <c r="AIZ203" t="n">
        <v>167</v>
      </c>
      <c r="AJA203" t="n">
        <v>151</v>
      </c>
      <c r="AJB203" t="n">
        <v>190</v>
      </c>
      <c r="AJC203" t="n">
        <v>180</v>
      </c>
      <c r="AJD203" t="n">
        <v>155</v>
      </c>
      <c r="AJE203" t="n">
        <v>196</v>
      </c>
      <c r="AJF203" t="n">
        <v>187</v>
      </c>
      <c r="AJG203" t="n">
        <v>151</v>
      </c>
      <c r="AJH203" t="n">
        <v>196</v>
      </c>
      <c r="AJI203" t="n">
        <v>190</v>
      </c>
      <c r="AJJ203" t="n">
        <v>142</v>
      </c>
      <c r="AJK203" t="n">
        <v>189</v>
      </c>
      <c r="AJL203" t="n">
        <v>184</v>
      </c>
      <c r="AJM203" t="n">
        <v>131</v>
      </c>
      <c r="AJN203" t="n">
        <v>179</v>
      </c>
      <c r="AJO203" t="n">
        <v>175</v>
      </c>
      <c r="AJP203" t="n">
        <v>119</v>
      </c>
      <c r="AJQ203" t="n">
        <v>171</v>
      </c>
      <c r="AJR203" t="n">
        <v>170</v>
      </c>
      <c r="AJS203" t="n">
        <v>150</v>
      </c>
      <c r="AJT203" t="n">
        <v>163</v>
      </c>
      <c r="AJU203" t="n">
        <v>135</v>
      </c>
      <c r="AJV203" t="n">
        <v>220</v>
      </c>
      <c r="AJW203" t="n">
        <v>164</v>
      </c>
      <c r="AJX203" t="n">
        <v>46</v>
      </c>
      <c r="AJY203" t="n">
        <v>215</v>
      </c>
      <c r="AJZ203" t="n">
        <v>154</v>
      </c>
      <c r="AKA203" t="n">
        <v>13</v>
      </c>
      <c r="AKB203" t="n">
        <v>224</v>
      </c>
      <c r="AKC203" t="n">
        <v>166</v>
      </c>
      <c r="AKD203" t="n">
        <v>36</v>
      </c>
      <c r="AKE203" t="n">
        <v>236</v>
      </c>
      <c r="AKF203" t="n">
        <v>176</v>
      </c>
      <c r="AKG203" t="n">
        <v>35</v>
      </c>
      <c r="AKH203" t="n">
        <v>227</v>
      </c>
      <c r="AKI203" t="n">
        <v>165</v>
      </c>
      <c r="AKJ203" t="n">
        <v>26</v>
      </c>
      <c r="AKK203" t="n">
        <v>220</v>
      </c>
      <c r="AKL203" t="n">
        <v>158</v>
      </c>
      <c r="AKM203" t="n">
        <v>22</v>
      </c>
      <c r="AKN203" t="n">
        <v>217</v>
      </c>
      <c r="AKO203" t="n">
        <v>156</v>
      </c>
      <c r="AKP203" t="n">
        <v>17</v>
      </c>
      <c r="AKQ203" t="n">
        <v>214</v>
      </c>
      <c r="AKR203" t="n">
        <v>153</v>
      </c>
      <c r="AKS203" t="n">
        <v>14</v>
      </c>
      <c r="AKT203" t="n">
        <v>214</v>
      </c>
      <c r="AKU203" t="n">
        <v>148</v>
      </c>
      <c r="AKV203" t="n">
        <v>14</v>
      </c>
      <c r="AKW203" t="n">
        <v>210</v>
      </c>
      <c r="AKX203" t="n">
        <v>146</v>
      </c>
      <c r="AKY203" t="n">
        <v>10</v>
      </c>
      <c r="AKZ203" t="n">
        <v>206</v>
      </c>
      <c r="ALA203" t="n">
        <v>141</v>
      </c>
      <c r="ALB203" t="n">
        <v>11</v>
      </c>
      <c r="ALC203" t="n">
        <v>196</v>
      </c>
      <c r="ALD203" t="n">
        <v>132</v>
      </c>
      <c r="ALE203" t="n">
        <v>12</v>
      </c>
      <c r="ALF203" t="n">
        <v>201</v>
      </c>
      <c r="ALG203" t="n">
        <v>137</v>
      </c>
      <c r="ALH203" t="n">
        <v>10</v>
      </c>
      <c r="ALI203" t="n">
        <v>199</v>
      </c>
      <c r="ALJ203" t="n">
        <v>134</v>
      </c>
      <c r="ALK203" t="n">
        <v>7</v>
      </c>
      <c r="ALL203" t="n">
        <v>197</v>
      </c>
      <c r="ALM203" t="n">
        <v>132</v>
      </c>
      <c r="ALN203" t="n">
        <v>8</v>
      </c>
      <c r="ALO203" t="n">
        <v>195</v>
      </c>
      <c r="ALP203" t="n">
        <v>132</v>
      </c>
      <c r="ALQ203" t="n">
        <v>5</v>
      </c>
      <c r="ALR203" t="n">
        <v>192</v>
      </c>
      <c r="ALS203" t="n">
        <v>130</v>
      </c>
      <c r="ALT203" t="n">
        <v>5</v>
      </c>
      <c r="ALU203" t="n">
        <v>189</v>
      </c>
      <c r="ALV203" t="n">
        <v>125</v>
      </c>
      <c r="ALW203" t="n">
        <v>7</v>
      </c>
      <c r="ALX203" t="n">
        <v>185</v>
      </c>
      <c r="ALY203" t="n">
        <v>124</v>
      </c>
      <c r="ALZ203" t="n">
        <v>12</v>
      </c>
      <c r="AMA203" t="n">
        <v>185</v>
      </c>
      <c r="AMB203" t="n">
        <v>126</v>
      </c>
      <c r="AMC203" t="n">
        <v>18</v>
      </c>
      <c r="AMD203" t="n">
        <v>171</v>
      </c>
      <c r="AME203" t="n">
        <v>111</v>
      </c>
      <c r="AMF203" t="n">
        <v>11</v>
      </c>
      <c r="AMG203" t="n">
        <v>170</v>
      </c>
      <c r="AMH203" t="n">
        <v>106</v>
      </c>
      <c r="AMI203" t="n">
        <v>4</v>
      </c>
      <c r="AMJ203" t="n">
        <v>175</v>
      </c>
      <c r="AMK203" t="n">
        <v>111</v>
      </c>
      <c r="AML203" t="n">
        <v>8</v>
      </c>
      <c r="AMM203" t="n">
        <v>174</v>
      </c>
      <c r="AMN203" t="n">
        <v>111</v>
      </c>
      <c r="AMO203" t="n">
        <v>9</v>
      </c>
      <c r="AMP203" t="n">
        <v>141</v>
      </c>
      <c r="AMQ203" t="n">
        <v>88</v>
      </c>
      <c r="AMR203" t="n">
        <v>24</v>
      </c>
      <c r="AMS203" t="n">
        <v>83</v>
      </c>
      <c r="AMT203" t="n">
        <v>59</v>
      </c>
      <c r="AMU203" t="n">
        <v>54</v>
      </c>
      <c r="AMV203" t="n">
        <v>60</v>
      </c>
      <c r="AMW203" t="n">
        <v>51</v>
      </c>
      <c r="AMX203" t="n">
        <v>53</v>
      </c>
      <c r="AMY203" t="n">
        <v>50</v>
      </c>
      <c r="AMZ203" t="n">
        <v>46</v>
      </c>
      <c r="ANA203" t="n">
        <v>47</v>
      </c>
      <c r="ANB203" t="n">
        <v>50</v>
      </c>
      <c r="ANC203" t="n">
        <v>45</v>
      </c>
      <c r="AND203" t="n">
        <v>45</v>
      </c>
      <c r="ANE203" t="n">
        <v>40</v>
      </c>
      <c r="ANF203" t="n">
        <v>37</v>
      </c>
      <c r="ANG203" t="n">
        <v>36</v>
      </c>
      <c r="ANH203" t="n">
        <v>33</v>
      </c>
      <c r="ANI203" t="n">
        <v>32</v>
      </c>
      <c r="ANJ203" t="n">
        <v>32</v>
      </c>
      <c r="ANK203" t="n">
        <v>30</v>
      </c>
      <c r="ANL203" t="n">
        <v>30</v>
      </c>
      <c r="ANM203" t="n">
        <v>30</v>
      </c>
      <c r="ANN203" t="n">
        <v>27</v>
      </c>
      <c r="ANO203" t="n">
        <v>26</v>
      </c>
      <c r="ANP203" t="n">
        <v>28</v>
      </c>
      <c r="ANQ203" t="n">
        <v>28</v>
      </c>
      <c r="ANR203" t="n">
        <v>26</v>
      </c>
      <c r="ANS203" t="n">
        <v>27</v>
      </c>
      <c r="ANT203" t="n">
        <v>36</v>
      </c>
      <c r="ANU203" t="n">
        <v>34</v>
      </c>
      <c r="ANV203" t="n">
        <v>33</v>
      </c>
      <c r="ANW203" t="n">
        <v>31</v>
      </c>
      <c r="ANX203" t="n">
        <v>29</v>
      </c>
      <c r="ANY203" t="n">
        <v>29</v>
      </c>
      <c r="ANZ203" t="n">
        <v>20</v>
      </c>
      <c r="AOA203" t="n">
        <v>19</v>
      </c>
      <c r="AOB203" t="n">
        <v>19</v>
      </c>
      <c r="AOC203" t="n">
        <v>21</v>
      </c>
      <c r="AOD203" t="n">
        <v>22</v>
      </c>
      <c r="AOE203" t="n">
        <v>21</v>
      </c>
      <c r="AOF203" t="n">
        <v>14</v>
      </c>
      <c r="AOG203" t="n">
        <v>15</v>
      </c>
      <c r="AOH203" t="n">
        <v>15</v>
      </c>
      <c r="AOI203" t="n">
        <v>40</v>
      </c>
      <c r="AOJ203" t="n">
        <v>32</v>
      </c>
      <c r="AOK203" t="n">
        <v>16</v>
      </c>
      <c r="AOL203" t="n">
        <v>112</v>
      </c>
      <c r="AOM203" t="n">
        <v>72</v>
      </c>
      <c r="AON203" t="n">
        <v>15</v>
      </c>
      <c r="AOO203" t="n">
        <v>107</v>
      </c>
      <c r="AOP203" t="n">
        <v>70</v>
      </c>
      <c r="AOQ203" t="n">
        <v>48</v>
      </c>
      <c r="AOR203" t="n">
        <v>50</v>
      </c>
      <c r="AOS203" t="n">
        <v>56</v>
      </c>
      <c r="AOT203" t="n">
        <v>102</v>
      </c>
      <c r="AOU203" t="n">
        <v>26</v>
      </c>
      <c r="AOV203" t="n">
        <v>40</v>
      </c>
      <c r="AOW203" t="n">
        <v>87</v>
      </c>
      <c r="AOX203" t="n">
        <v>33</v>
      </c>
      <c r="AOY203" t="n">
        <v>48</v>
      </c>
      <c r="AOZ203" t="n">
        <v>92</v>
      </c>
      <c r="APA203" t="n">
        <v>29</v>
      </c>
      <c r="APB203" t="n">
        <v>43</v>
      </c>
      <c r="APC203" t="n">
        <v>92</v>
      </c>
      <c r="APD203" t="n">
        <v>21</v>
      </c>
      <c r="APE203" t="n">
        <v>32</v>
      </c>
      <c r="APF203" t="n">
        <v>75</v>
      </c>
      <c r="APG203" t="n">
        <v>24</v>
      </c>
      <c r="APH203" t="n">
        <v>38</v>
      </c>
      <c r="API203" t="n">
        <v>78</v>
      </c>
      <c r="APJ203" t="n">
        <v>22</v>
      </c>
      <c r="APK203" t="n">
        <v>35</v>
      </c>
      <c r="APL203" t="n">
        <v>71</v>
      </c>
      <c r="APM203" t="n">
        <v>27</v>
      </c>
      <c r="APN203" t="n">
        <v>34</v>
      </c>
      <c r="APO203" t="n">
        <v>63</v>
      </c>
      <c r="APP203" t="n">
        <v>24</v>
      </c>
      <c r="APQ203" t="n">
        <v>32</v>
      </c>
      <c r="APR203" t="n">
        <v>65</v>
      </c>
      <c r="APS203" t="n">
        <v>18</v>
      </c>
      <c r="APT203" t="n">
        <v>29</v>
      </c>
      <c r="APU203" t="n">
        <v>55</v>
      </c>
      <c r="APV203" t="n">
        <v>20</v>
      </c>
      <c r="APW203" t="n">
        <v>28</v>
      </c>
      <c r="APX203" t="n">
        <v>54</v>
      </c>
      <c r="APY203" t="n">
        <v>21</v>
      </c>
      <c r="APZ203" t="n">
        <v>33</v>
      </c>
      <c r="AQA203" t="n">
        <v>52</v>
      </c>
      <c r="AQB203" t="n">
        <v>96</v>
      </c>
      <c r="AQC203" t="n">
        <v>107</v>
      </c>
      <c r="AQD203" t="n">
        <v>99</v>
      </c>
      <c r="AQE203" t="n">
        <v>102</v>
      </c>
      <c r="AQF203" t="n">
        <v>100</v>
      </c>
      <c r="AQG203" t="n">
        <v>87</v>
      </c>
      <c r="AQH203" t="n">
        <v>81</v>
      </c>
      <c r="AQI203" t="n">
        <v>82</v>
      </c>
      <c r="AQJ203" t="n">
        <v>73</v>
      </c>
      <c r="AQK203" t="n">
        <v>79</v>
      </c>
      <c r="AQL203" t="n">
        <v>65</v>
      </c>
      <c r="AQM203" t="n">
        <v>63</v>
      </c>
      <c r="AQN203" t="n">
        <v>146</v>
      </c>
      <c r="AQO203" t="n">
        <v>69</v>
      </c>
      <c r="AQP203" t="n">
        <v>38</v>
      </c>
      <c r="AQQ203" t="n">
        <v>165</v>
      </c>
      <c r="AQR203" t="n">
        <v>142</v>
      </c>
      <c r="AQS203" t="n">
        <v>83</v>
      </c>
      <c r="AQT203" t="n">
        <v>89</v>
      </c>
      <c r="AQU203" t="n">
        <v>128</v>
      </c>
      <c r="AQV203" t="n">
        <v>121</v>
      </c>
      <c r="AQW203" t="n">
        <v>82</v>
      </c>
      <c r="AQX203" t="n">
        <v>109</v>
      </c>
      <c r="AQY203" t="n">
        <v>124</v>
      </c>
      <c r="AQZ203" t="n">
        <v>90</v>
      </c>
      <c r="ARA203" t="n">
        <v>98</v>
      </c>
      <c r="ARB203" t="n">
        <v>127</v>
      </c>
      <c r="ARC203" t="n">
        <v>110</v>
      </c>
      <c r="ARD203" t="n">
        <v>112</v>
      </c>
      <c r="ARE203" t="n">
        <v>132</v>
      </c>
      <c r="ARF203" t="n">
        <v>118</v>
      </c>
      <c r="ARG203" t="n">
        <v>96</v>
      </c>
      <c r="ARH203" t="n">
        <v>122</v>
      </c>
      <c r="ARI203" t="n">
        <v>139</v>
      </c>
      <c r="ARJ203" t="n">
        <v>51</v>
      </c>
      <c r="ARK203" t="n">
        <v>78</v>
      </c>
      <c r="ARL203" t="n">
        <v>191</v>
      </c>
      <c r="ARM203" t="n">
        <v>48</v>
      </c>
      <c r="ARN203" t="n">
        <v>62</v>
      </c>
      <c r="ARO203" t="n">
        <v>220</v>
      </c>
      <c r="ARP203" t="n">
        <v>50</v>
      </c>
      <c r="ARQ203" t="n">
        <v>58</v>
      </c>
      <c r="ARR203" t="n">
        <v>227</v>
      </c>
      <c r="ARS203" t="n">
        <v>54</v>
      </c>
      <c r="ART203" t="n">
        <v>57</v>
      </c>
      <c r="ARU203" t="n">
        <v>233</v>
      </c>
      <c r="ARV203" t="n">
        <v>59</v>
      </c>
      <c r="ARW203" t="n">
        <v>54</v>
      </c>
      <c r="ARX203" t="n">
        <v>249</v>
      </c>
      <c r="ARY203" t="n">
        <v>76</v>
      </c>
      <c r="ARZ203" t="n">
        <v>67</v>
      </c>
      <c r="ASA203" t="n">
        <v>253</v>
      </c>
      <c r="ASB203" t="n">
        <v>83</v>
      </c>
      <c r="ASC203" t="n">
        <v>68</v>
      </c>
      <c r="ASD203" t="n">
        <v>236</v>
      </c>
      <c r="ASE203" t="n">
        <v>80</v>
      </c>
      <c r="ASF203" t="n">
        <v>49</v>
      </c>
      <c r="ASG203" t="n">
        <v>225</v>
      </c>
      <c r="ASH203" t="n">
        <v>89</v>
      </c>
      <c r="ASI203" t="n">
        <v>37</v>
      </c>
      <c r="ASJ203" t="n">
        <v>212</v>
      </c>
      <c r="ASK203" t="n">
        <v>106</v>
      </c>
      <c r="ASL203" t="n">
        <v>33</v>
      </c>
      <c r="ASM203" t="n">
        <v>226</v>
      </c>
      <c r="ASN203" t="n">
        <v>190</v>
      </c>
      <c r="ASO203" t="n">
        <v>61</v>
      </c>
      <c r="ASP203" t="n">
        <v>236</v>
      </c>
      <c r="ASQ203" t="n">
        <v>206</v>
      </c>
      <c r="ASR203" t="n">
        <v>75</v>
      </c>
      <c r="ASS203" t="n">
        <v>187</v>
      </c>
      <c r="AST203" t="n">
        <v>175</v>
      </c>
      <c r="ASU203" t="n">
        <v>111</v>
      </c>
      <c r="ASV203" t="n">
        <v>129</v>
      </c>
      <c r="ASW203" t="n">
        <v>157</v>
      </c>
      <c r="ASX203" t="n">
        <v>129</v>
      </c>
      <c r="ASY203" t="n">
        <v>128</v>
      </c>
      <c r="ASZ203" t="n">
        <v>151</v>
      </c>
      <c r="ATA203" t="n">
        <v>119</v>
      </c>
      <c r="ATB203" t="n">
        <v>150</v>
      </c>
      <c r="ATC203" t="n">
        <v>156</v>
      </c>
      <c r="ATD203" t="n">
        <v>107</v>
      </c>
    </row>
    <row r="204" ht="2.5" customHeight="1">
      <c r="A204" t="n">
        <v>31</v>
      </c>
      <c r="B204" t="n">
        <v>46</v>
      </c>
      <c r="C204" t="n">
        <v>77</v>
      </c>
      <c r="D204" t="n">
        <v>36</v>
      </c>
      <c r="E204" t="n">
        <v>52</v>
      </c>
      <c r="F204" t="n">
        <v>79</v>
      </c>
      <c r="G204" t="n">
        <v>53</v>
      </c>
      <c r="H204" t="n">
        <v>57</v>
      </c>
      <c r="I204" t="n">
        <v>75</v>
      </c>
      <c r="J204" t="n">
        <v>90</v>
      </c>
      <c r="K204" t="n">
        <v>56</v>
      </c>
      <c r="L204" t="n">
        <v>44</v>
      </c>
      <c r="M204" t="n">
        <v>95</v>
      </c>
      <c r="N204" t="n">
        <v>42</v>
      </c>
      <c r="O204" t="n">
        <v>36</v>
      </c>
      <c r="P204" t="n">
        <v>86</v>
      </c>
      <c r="Q204" t="n">
        <v>33</v>
      </c>
      <c r="R204" t="n">
        <v>38</v>
      </c>
      <c r="S204" t="n">
        <v>87</v>
      </c>
      <c r="T204" t="n">
        <v>28</v>
      </c>
      <c r="U204" t="n">
        <v>38</v>
      </c>
      <c r="V204" t="n">
        <v>80</v>
      </c>
      <c r="W204" t="n">
        <v>29</v>
      </c>
      <c r="X204" t="n">
        <v>40</v>
      </c>
      <c r="Y204" t="n">
        <v>62</v>
      </c>
      <c r="Z204" t="n">
        <v>32</v>
      </c>
      <c r="AA204" t="n">
        <v>43</v>
      </c>
      <c r="AB204" t="n">
        <v>46</v>
      </c>
      <c r="AC204" t="n">
        <v>33</v>
      </c>
      <c r="AD204" t="n">
        <v>47</v>
      </c>
      <c r="AE204" t="n">
        <v>42</v>
      </c>
      <c r="AF204" t="n">
        <v>35</v>
      </c>
      <c r="AG204" t="n">
        <v>44</v>
      </c>
      <c r="AH204" t="n">
        <v>41</v>
      </c>
      <c r="AI204" t="n">
        <v>35</v>
      </c>
      <c r="AJ204" t="n">
        <v>39</v>
      </c>
      <c r="AK204" t="n">
        <v>35</v>
      </c>
      <c r="AL204" t="n">
        <v>32</v>
      </c>
      <c r="AM204" t="n">
        <v>35</v>
      </c>
      <c r="AN204" t="n">
        <v>30</v>
      </c>
      <c r="AO204" t="n">
        <v>29</v>
      </c>
      <c r="AP204" t="n">
        <v>33</v>
      </c>
      <c r="AQ204" t="n">
        <v>30</v>
      </c>
      <c r="AR204" t="n">
        <v>30</v>
      </c>
      <c r="AS204" t="n">
        <v>38</v>
      </c>
      <c r="AT204" t="n">
        <v>69</v>
      </c>
      <c r="AU204" t="n">
        <v>58</v>
      </c>
      <c r="AV204" t="n">
        <v>64</v>
      </c>
      <c r="AW204" t="n">
        <v>102</v>
      </c>
      <c r="AX204" t="n">
        <v>81</v>
      </c>
      <c r="AY204" t="n">
        <v>76</v>
      </c>
      <c r="AZ204" t="n">
        <v>107</v>
      </c>
      <c r="BA204" t="n">
        <v>87</v>
      </c>
      <c r="BB204" t="n">
        <v>75</v>
      </c>
      <c r="BC204" t="n">
        <v>108</v>
      </c>
      <c r="BD204" t="n">
        <v>88</v>
      </c>
      <c r="BE204" t="n">
        <v>73</v>
      </c>
      <c r="BF204" t="n">
        <v>103</v>
      </c>
      <c r="BG204" t="n">
        <v>86</v>
      </c>
      <c r="BH204" t="n">
        <v>71</v>
      </c>
      <c r="BI204" t="n">
        <v>93</v>
      </c>
      <c r="BJ204" t="n">
        <v>78</v>
      </c>
      <c r="BK204" t="n">
        <v>68</v>
      </c>
      <c r="BL204" t="n">
        <v>84</v>
      </c>
      <c r="BM204" t="n">
        <v>70</v>
      </c>
      <c r="BN204" t="n">
        <v>63</v>
      </c>
      <c r="BO204" t="n">
        <v>81</v>
      </c>
      <c r="BP204" t="n">
        <v>70</v>
      </c>
      <c r="BQ204" t="n">
        <v>63</v>
      </c>
      <c r="BR204" t="n">
        <v>85</v>
      </c>
      <c r="BS204" t="n">
        <v>72</v>
      </c>
      <c r="BT204" t="n">
        <v>67</v>
      </c>
      <c r="BU204" t="n">
        <v>89</v>
      </c>
      <c r="BV204" t="n">
        <v>74</v>
      </c>
      <c r="BW204" t="n">
        <v>68</v>
      </c>
      <c r="BX204" t="n">
        <v>134</v>
      </c>
      <c r="BY204" t="n">
        <v>82</v>
      </c>
      <c r="BZ204" t="n">
        <v>70</v>
      </c>
      <c r="CA204" t="n">
        <v>156</v>
      </c>
      <c r="CB204" t="n">
        <v>58</v>
      </c>
      <c r="CC204" t="n">
        <v>43</v>
      </c>
      <c r="CD204" t="n">
        <v>143</v>
      </c>
      <c r="CE204" t="n">
        <v>29</v>
      </c>
      <c r="CF204" t="n">
        <v>29</v>
      </c>
      <c r="CG204" t="n">
        <v>96</v>
      </c>
      <c r="CH204" t="n">
        <v>23</v>
      </c>
      <c r="CI204" t="n">
        <v>27</v>
      </c>
      <c r="CJ204" t="n">
        <v>76</v>
      </c>
      <c r="CK204" t="n">
        <v>25</v>
      </c>
      <c r="CL204" t="n">
        <v>31</v>
      </c>
      <c r="CM204" t="n">
        <v>76</v>
      </c>
      <c r="CN204" t="n">
        <v>28</v>
      </c>
      <c r="CO204" t="n">
        <v>32</v>
      </c>
      <c r="CP204" t="n">
        <v>71</v>
      </c>
      <c r="CQ204" t="n">
        <v>22</v>
      </c>
      <c r="CR204" t="n">
        <v>29</v>
      </c>
      <c r="CS204" t="n">
        <v>77</v>
      </c>
      <c r="CT204" t="n">
        <v>25</v>
      </c>
      <c r="CU204" t="n">
        <v>34</v>
      </c>
      <c r="CV204" t="n">
        <v>77</v>
      </c>
      <c r="CW204" t="n">
        <v>30</v>
      </c>
      <c r="CX204" t="n">
        <v>35</v>
      </c>
      <c r="CY204" t="n">
        <v>71</v>
      </c>
      <c r="CZ204" t="n">
        <v>26</v>
      </c>
      <c r="DA204" t="n">
        <v>32</v>
      </c>
      <c r="DB204" t="n">
        <v>69</v>
      </c>
      <c r="DC204" t="n">
        <v>31</v>
      </c>
      <c r="DD204" t="n">
        <v>59</v>
      </c>
      <c r="DE204" t="n">
        <v>57</v>
      </c>
      <c r="DF204" t="n">
        <v>71</v>
      </c>
      <c r="DG204" t="n">
        <v>131</v>
      </c>
      <c r="DH204" t="n">
        <v>42</v>
      </c>
      <c r="DI204" t="n">
        <v>75</v>
      </c>
      <c r="DJ204" t="n">
        <v>141</v>
      </c>
      <c r="DK204" t="n">
        <v>66</v>
      </c>
      <c r="DL204" t="n">
        <v>96</v>
      </c>
      <c r="DM204" t="n">
        <v>164</v>
      </c>
      <c r="DN204" t="n">
        <v>87</v>
      </c>
      <c r="DO204" t="n">
        <v>113</v>
      </c>
      <c r="DP204" t="n">
        <v>176</v>
      </c>
      <c r="DQ204" t="n">
        <v>85</v>
      </c>
      <c r="DR204" t="n">
        <v>111</v>
      </c>
      <c r="DS204" t="n">
        <v>171</v>
      </c>
      <c r="DT204" t="n">
        <v>91</v>
      </c>
      <c r="DU204" t="n">
        <v>114</v>
      </c>
      <c r="DV204" t="n">
        <v>174</v>
      </c>
      <c r="DW204" t="n">
        <v>94</v>
      </c>
      <c r="DX204" t="n">
        <v>116</v>
      </c>
      <c r="DY204" t="n">
        <v>174</v>
      </c>
      <c r="DZ204" t="n">
        <v>99</v>
      </c>
      <c r="EA204" t="n">
        <v>119</v>
      </c>
      <c r="EB204" t="n">
        <v>175</v>
      </c>
      <c r="EC204" t="n">
        <v>102</v>
      </c>
      <c r="ED204" t="n">
        <v>121</v>
      </c>
      <c r="EE204" t="n">
        <v>174</v>
      </c>
      <c r="EF204" t="n">
        <v>103</v>
      </c>
      <c r="EG204" t="n">
        <v>120</v>
      </c>
      <c r="EH204" t="n">
        <v>174</v>
      </c>
      <c r="EI204" t="n">
        <v>104</v>
      </c>
      <c r="EJ204" t="n">
        <v>120</v>
      </c>
      <c r="EK204" t="n">
        <v>171</v>
      </c>
      <c r="EL204" t="n">
        <v>100</v>
      </c>
      <c r="EM204" t="n">
        <v>116</v>
      </c>
      <c r="EN204" t="n">
        <v>165</v>
      </c>
      <c r="EO204" t="n">
        <v>98</v>
      </c>
      <c r="EP204" t="n">
        <v>114</v>
      </c>
      <c r="EQ204" t="n">
        <v>164</v>
      </c>
      <c r="ER204" t="n">
        <v>98</v>
      </c>
      <c r="ES204" t="n">
        <v>114</v>
      </c>
      <c r="ET204" t="n">
        <v>165</v>
      </c>
      <c r="EU204" t="n">
        <v>97</v>
      </c>
      <c r="EV204" t="n">
        <v>113</v>
      </c>
      <c r="EW204" t="n">
        <v>164</v>
      </c>
      <c r="EX204" t="n">
        <v>97</v>
      </c>
      <c r="EY204" t="n">
        <v>113</v>
      </c>
      <c r="EZ204" t="n">
        <v>164</v>
      </c>
      <c r="FA204" t="n">
        <v>97</v>
      </c>
      <c r="FB204" t="n">
        <v>112</v>
      </c>
      <c r="FC204" t="n">
        <v>164</v>
      </c>
      <c r="FD204" t="n">
        <v>95</v>
      </c>
      <c r="FE204" t="n">
        <v>109</v>
      </c>
      <c r="FF204" t="n">
        <v>161</v>
      </c>
      <c r="FG204" t="n">
        <v>98</v>
      </c>
      <c r="FH204" t="n">
        <v>112</v>
      </c>
      <c r="FI204" t="n">
        <v>164</v>
      </c>
      <c r="FJ204" t="n">
        <v>99</v>
      </c>
      <c r="FK204" t="n">
        <v>113</v>
      </c>
      <c r="FL204" t="n">
        <v>166</v>
      </c>
      <c r="FM204" t="n">
        <v>98</v>
      </c>
      <c r="FN204" t="n">
        <v>114</v>
      </c>
      <c r="FO204" t="n">
        <v>163</v>
      </c>
      <c r="FP204" t="n">
        <v>97</v>
      </c>
      <c r="FQ204" t="n">
        <v>113</v>
      </c>
      <c r="FR204" t="n">
        <v>161</v>
      </c>
      <c r="FS204" t="n">
        <v>96</v>
      </c>
      <c r="FT204" t="n">
        <v>112</v>
      </c>
      <c r="FU204" t="n">
        <v>161</v>
      </c>
      <c r="FV204" t="n">
        <v>94</v>
      </c>
      <c r="FW204" t="n">
        <v>110</v>
      </c>
      <c r="FX204" t="n">
        <v>156</v>
      </c>
      <c r="FY204" t="n">
        <v>149</v>
      </c>
      <c r="FZ204" t="n">
        <v>76</v>
      </c>
      <c r="GA204" t="n">
        <v>101</v>
      </c>
      <c r="GB204" t="n">
        <v>234</v>
      </c>
      <c r="GC204" t="n">
        <v>54</v>
      </c>
      <c r="GD204" t="n">
        <v>64</v>
      </c>
      <c r="GE204" t="n">
        <v>231</v>
      </c>
      <c r="GF204" t="n">
        <v>52</v>
      </c>
      <c r="GG204" t="n">
        <v>64</v>
      </c>
      <c r="GH204" t="n">
        <v>222</v>
      </c>
      <c r="GI204" t="n">
        <v>47</v>
      </c>
      <c r="GJ204" t="n">
        <v>58</v>
      </c>
      <c r="GK204" t="n">
        <v>208</v>
      </c>
      <c r="GL204" t="n">
        <v>41</v>
      </c>
      <c r="GM204" t="n">
        <v>53</v>
      </c>
      <c r="GN204" t="n">
        <v>187</v>
      </c>
      <c r="GO204" t="n">
        <v>31</v>
      </c>
      <c r="GP204" t="n">
        <v>44</v>
      </c>
      <c r="GQ204" t="n">
        <v>189</v>
      </c>
      <c r="GR204" t="n">
        <v>30</v>
      </c>
      <c r="GS204" t="n">
        <v>45</v>
      </c>
      <c r="GT204" t="n">
        <v>219</v>
      </c>
      <c r="GU204" t="n">
        <v>46</v>
      </c>
      <c r="GV204" t="n">
        <v>59</v>
      </c>
      <c r="GW204" t="n">
        <v>214</v>
      </c>
      <c r="GX204" t="n">
        <v>43</v>
      </c>
      <c r="GY204" t="n">
        <v>53</v>
      </c>
      <c r="GZ204" t="n">
        <v>208</v>
      </c>
      <c r="HA204" t="n">
        <v>42</v>
      </c>
      <c r="HB204" t="n">
        <v>56</v>
      </c>
      <c r="HC204" t="n">
        <v>203</v>
      </c>
      <c r="HD204" t="n">
        <v>39</v>
      </c>
      <c r="HE204" t="n">
        <v>54</v>
      </c>
      <c r="HF204" t="n">
        <v>198</v>
      </c>
      <c r="HG204" t="n">
        <v>36</v>
      </c>
      <c r="HH204" t="n">
        <v>51</v>
      </c>
      <c r="HI204" t="n">
        <v>198</v>
      </c>
      <c r="HJ204" t="n">
        <v>34</v>
      </c>
      <c r="HK204" t="n">
        <v>49</v>
      </c>
      <c r="HL204" t="n">
        <v>201</v>
      </c>
      <c r="HM204" t="n">
        <v>38</v>
      </c>
      <c r="HN204" t="n">
        <v>52</v>
      </c>
      <c r="HO204" t="n">
        <v>200</v>
      </c>
      <c r="HP204" t="n">
        <v>34</v>
      </c>
      <c r="HQ204" t="n">
        <v>52</v>
      </c>
      <c r="HR204" t="n">
        <v>202</v>
      </c>
      <c r="HS204" t="n">
        <v>38</v>
      </c>
      <c r="HT204" t="n">
        <v>53</v>
      </c>
      <c r="HU204" t="n">
        <v>192</v>
      </c>
      <c r="HV204" t="n">
        <v>32</v>
      </c>
      <c r="HW204" t="n">
        <v>47</v>
      </c>
      <c r="HX204" t="n">
        <v>165</v>
      </c>
      <c r="HY204" t="n">
        <v>25</v>
      </c>
      <c r="HZ204" t="n">
        <v>39</v>
      </c>
      <c r="IA204" t="n">
        <v>151</v>
      </c>
      <c r="IB204" t="n">
        <v>30</v>
      </c>
      <c r="IC204" t="n">
        <v>43</v>
      </c>
      <c r="ID204" t="n">
        <v>163</v>
      </c>
      <c r="IE204" t="n">
        <v>32</v>
      </c>
      <c r="IF204" t="n">
        <v>42</v>
      </c>
      <c r="IG204" t="n">
        <v>145</v>
      </c>
      <c r="IH204" t="n">
        <v>26</v>
      </c>
      <c r="II204" t="n">
        <v>33</v>
      </c>
      <c r="IJ204" t="n">
        <v>134</v>
      </c>
      <c r="IK204" t="n">
        <v>24</v>
      </c>
      <c r="IL204" t="n">
        <v>33</v>
      </c>
      <c r="IM204" t="n">
        <v>152</v>
      </c>
      <c r="IN204" t="n">
        <v>25</v>
      </c>
      <c r="IO204" t="n">
        <v>38</v>
      </c>
      <c r="IP204" t="n">
        <v>153</v>
      </c>
      <c r="IQ204" t="n">
        <v>26</v>
      </c>
      <c r="IR204" t="n">
        <v>38</v>
      </c>
      <c r="IS204" t="n">
        <v>148</v>
      </c>
      <c r="IT204" t="n">
        <v>27</v>
      </c>
      <c r="IU204" t="n">
        <v>36</v>
      </c>
      <c r="IV204" t="n">
        <v>142</v>
      </c>
      <c r="IW204" t="n">
        <v>25</v>
      </c>
      <c r="IX204" t="n">
        <v>35</v>
      </c>
      <c r="IY204" t="n">
        <v>115</v>
      </c>
      <c r="IZ204" t="n">
        <v>22</v>
      </c>
      <c r="JA204" t="n">
        <v>35</v>
      </c>
      <c r="JB204" t="n">
        <v>119</v>
      </c>
      <c r="JC204" t="n">
        <v>23</v>
      </c>
      <c r="JD204" t="n">
        <v>34</v>
      </c>
      <c r="JE204" t="n">
        <v>139</v>
      </c>
      <c r="JF204" t="n">
        <v>24</v>
      </c>
      <c r="JG204" t="n">
        <v>36</v>
      </c>
      <c r="JH204" t="n">
        <v>115</v>
      </c>
      <c r="JI204" t="n">
        <v>25</v>
      </c>
      <c r="JJ204" t="n">
        <v>33</v>
      </c>
      <c r="JK204" t="n">
        <v>100</v>
      </c>
      <c r="JL204" t="n">
        <v>25</v>
      </c>
      <c r="JM204" t="n">
        <v>34</v>
      </c>
      <c r="JN204" t="n">
        <v>83</v>
      </c>
      <c r="JO204" t="n">
        <v>27</v>
      </c>
      <c r="JP204" t="n">
        <v>43</v>
      </c>
      <c r="JQ204" t="n">
        <v>34</v>
      </c>
      <c r="JR204" t="n">
        <v>41</v>
      </c>
      <c r="JS204" t="n">
        <v>86</v>
      </c>
      <c r="JT204" t="n">
        <v>21</v>
      </c>
      <c r="JU204" t="n">
        <v>48</v>
      </c>
      <c r="JV204" t="n">
        <v>99</v>
      </c>
      <c r="JW204" t="n">
        <v>23</v>
      </c>
      <c r="JX204" t="n">
        <v>49</v>
      </c>
      <c r="JY204" t="n">
        <v>103</v>
      </c>
      <c r="JZ204" t="n">
        <v>23</v>
      </c>
      <c r="KA204" t="n">
        <v>50</v>
      </c>
      <c r="KB204" t="n">
        <v>104</v>
      </c>
      <c r="KC204" t="n">
        <v>24</v>
      </c>
      <c r="KD204" t="n">
        <v>50</v>
      </c>
      <c r="KE204" t="n">
        <v>104</v>
      </c>
      <c r="KF204" t="n">
        <v>23</v>
      </c>
      <c r="KG204" t="n">
        <v>51</v>
      </c>
      <c r="KH204" t="n">
        <v>103</v>
      </c>
      <c r="KI204" t="n">
        <v>25</v>
      </c>
      <c r="KJ204" t="n">
        <v>53</v>
      </c>
      <c r="KK204" t="n">
        <v>108</v>
      </c>
      <c r="KL204" t="n">
        <v>29</v>
      </c>
      <c r="KM204" t="n">
        <v>55</v>
      </c>
      <c r="KN204" t="n">
        <v>109</v>
      </c>
      <c r="KO204" t="n">
        <v>32</v>
      </c>
      <c r="KP204" t="n">
        <v>55</v>
      </c>
      <c r="KQ204" t="n">
        <v>105</v>
      </c>
      <c r="KR204" t="n">
        <v>31</v>
      </c>
      <c r="KS204" t="n">
        <v>53</v>
      </c>
      <c r="KT204" t="n">
        <v>101</v>
      </c>
      <c r="KU204" t="n">
        <v>33</v>
      </c>
      <c r="KV204" t="n">
        <v>50</v>
      </c>
      <c r="KW204" t="n">
        <v>94</v>
      </c>
      <c r="KX204" t="n">
        <v>27</v>
      </c>
      <c r="KY204" t="n">
        <v>46</v>
      </c>
      <c r="KZ204" t="n">
        <v>84</v>
      </c>
      <c r="LA204" t="n">
        <v>34</v>
      </c>
      <c r="LB204" t="n">
        <v>48</v>
      </c>
      <c r="LC204" t="n">
        <v>84</v>
      </c>
      <c r="LD204" t="n">
        <v>84</v>
      </c>
      <c r="LE204" t="n">
        <v>79</v>
      </c>
      <c r="LF204" t="n">
        <v>58</v>
      </c>
      <c r="LG204" t="n">
        <v>112</v>
      </c>
      <c r="LH204" t="n">
        <v>99</v>
      </c>
      <c r="LI204" t="n">
        <v>35</v>
      </c>
      <c r="LJ204" t="n">
        <v>113</v>
      </c>
      <c r="LK204" t="n">
        <v>101</v>
      </c>
      <c r="LL204" t="n">
        <v>37</v>
      </c>
      <c r="LM204" t="n">
        <v>115</v>
      </c>
      <c r="LN204" t="n">
        <v>106</v>
      </c>
      <c r="LO204" t="n">
        <v>34</v>
      </c>
      <c r="LP204" t="n">
        <v>119</v>
      </c>
      <c r="LQ204" t="n">
        <v>108</v>
      </c>
      <c r="LR204" t="n">
        <v>32</v>
      </c>
      <c r="LS204" t="n">
        <v>119</v>
      </c>
      <c r="LT204" t="n">
        <v>107</v>
      </c>
      <c r="LU204" t="n">
        <v>30</v>
      </c>
      <c r="LV204" t="n">
        <v>123</v>
      </c>
      <c r="LW204" t="n">
        <v>107</v>
      </c>
      <c r="LX204" t="n">
        <v>30</v>
      </c>
      <c r="LY204" t="n">
        <v>123</v>
      </c>
      <c r="LZ204" t="n">
        <v>106</v>
      </c>
      <c r="MA204" t="n">
        <v>33</v>
      </c>
      <c r="MB204" t="n">
        <v>117</v>
      </c>
      <c r="MC204" t="n">
        <v>97</v>
      </c>
      <c r="MD204" t="n">
        <v>54</v>
      </c>
      <c r="ME204" t="n">
        <v>100</v>
      </c>
      <c r="MF204" t="n">
        <v>72</v>
      </c>
      <c r="MG204" t="n">
        <v>82</v>
      </c>
      <c r="MH204" t="n">
        <v>84</v>
      </c>
      <c r="MI204" t="n">
        <v>47</v>
      </c>
      <c r="MJ204" t="n">
        <v>99</v>
      </c>
      <c r="MK204" t="n">
        <v>89</v>
      </c>
      <c r="ML204" t="n">
        <v>77</v>
      </c>
      <c r="MM204" t="n">
        <v>126</v>
      </c>
      <c r="MN204" t="n">
        <v>114</v>
      </c>
      <c r="MO204" t="n">
        <v>136</v>
      </c>
      <c r="MP204" t="n">
        <v>156</v>
      </c>
      <c r="MQ204" t="n">
        <v>114</v>
      </c>
      <c r="MR204" t="n">
        <v>136</v>
      </c>
      <c r="MS204" t="n">
        <v>153</v>
      </c>
      <c r="MT204" t="n">
        <v>117</v>
      </c>
      <c r="MU204" t="n">
        <v>134</v>
      </c>
      <c r="MV204" t="n">
        <v>149</v>
      </c>
      <c r="MW204" t="n">
        <v>115</v>
      </c>
      <c r="MX204" t="n">
        <v>126</v>
      </c>
      <c r="MY204" t="n">
        <v>130</v>
      </c>
      <c r="MZ204" t="n">
        <v>55</v>
      </c>
      <c r="NA204" t="n">
        <v>79</v>
      </c>
      <c r="NB204" t="n">
        <v>73</v>
      </c>
      <c r="NC204" t="n">
        <v>57</v>
      </c>
      <c r="ND204" t="n">
        <v>94</v>
      </c>
      <c r="NE204" t="n">
        <v>92</v>
      </c>
      <c r="NF204" t="n">
        <v>80</v>
      </c>
      <c r="NG204" t="n">
        <v>116</v>
      </c>
      <c r="NH204" t="n">
        <v>120</v>
      </c>
      <c r="NI204" t="n">
        <v>99</v>
      </c>
      <c r="NJ204" t="n">
        <v>123</v>
      </c>
      <c r="NK204" t="n">
        <v>131</v>
      </c>
      <c r="NL204" t="n">
        <v>96</v>
      </c>
      <c r="NM204" t="n">
        <v>112</v>
      </c>
      <c r="NN204" t="n">
        <v>104</v>
      </c>
      <c r="NO204" t="n">
        <v>130</v>
      </c>
      <c r="NP204" t="n">
        <v>141</v>
      </c>
      <c r="NQ204" t="n">
        <v>70</v>
      </c>
      <c r="NR204" t="n">
        <v>148</v>
      </c>
      <c r="NS204" t="n">
        <v>150</v>
      </c>
      <c r="NT204" t="n">
        <v>52</v>
      </c>
      <c r="NU204" t="n">
        <v>143</v>
      </c>
      <c r="NV204" t="n">
        <v>146</v>
      </c>
      <c r="NW204" t="n">
        <v>60</v>
      </c>
      <c r="NX204" t="n">
        <v>119</v>
      </c>
      <c r="NY204" t="n">
        <v>131</v>
      </c>
      <c r="NZ204" t="n">
        <v>89</v>
      </c>
      <c r="OA204" t="n">
        <v>91</v>
      </c>
      <c r="OB204" t="n">
        <v>119</v>
      </c>
      <c r="OC204" t="n">
        <v>102</v>
      </c>
      <c r="OD204" t="n">
        <v>106</v>
      </c>
      <c r="OE204" t="n">
        <v>135</v>
      </c>
      <c r="OF204" t="n">
        <v>93</v>
      </c>
      <c r="OG204" t="n">
        <v>111</v>
      </c>
      <c r="OH204" t="n">
        <v>124</v>
      </c>
      <c r="OI204" t="n">
        <v>62</v>
      </c>
      <c r="OJ204" t="n">
        <v>114</v>
      </c>
      <c r="OK204" t="n">
        <v>128</v>
      </c>
      <c r="OL204" t="n">
        <v>65</v>
      </c>
      <c r="OM204" t="n">
        <v>63</v>
      </c>
      <c r="ON204" t="n">
        <v>105</v>
      </c>
      <c r="OO204" t="n">
        <v>49</v>
      </c>
      <c r="OP204" t="n">
        <v>65</v>
      </c>
      <c r="OQ204" t="n">
        <v>116</v>
      </c>
      <c r="OR204" t="n">
        <v>74</v>
      </c>
      <c r="OS204" t="n">
        <v>146</v>
      </c>
      <c r="OT204" t="n">
        <v>154</v>
      </c>
      <c r="OU204" t="n">
        <v>79</v>
      </c>
      <c r="OV204" t="n">
        <v>239</v>
      </c>
      <c r="OW204" t="n">
        <v>213</v>
      </c>
      <c r="OX204" t="n">
        <v>75</v>
      </c>
      <c r="OY204" t="n">
        <v>226</v>
      </c>
      <c r="OZ204" t="n">
        <v>204</v>
      </c>
      <c r="PA204" t="n">
        <v>60</v>
      </c>
      <c r="PB204" t="n">
        <v>225</v>
      </c>
      <c r="PC204" t="n">
        <v>201</v>
      </c>
      <c r="PD204" t="n">
        <v>59</v>
      </c>
      <c r="PE204" t="n">
        <v>208</v>
      </c>
      <c r="PF204" t="n">
        <v>184</v>
      </c>
      <c r="PG204" t="n">
        <v>55</v>
      </c>
      <c r="PH204" t="n">
        <v>203</v>
      </c>
      <c r="PI204" t="n">
        <v>185</v>
      </c>
      <c r="PJ204" t="n">
        <v>107</v>
      </c>
      <c r="PK204" t="n">
        <v>177</v>
      </c>
      <c r="PL204" t="n">
        <v>171</v>
      </c>
      <c r="PM204" t="n">
        <v>156</v>
      </c>
      <c r="PN204" t="n">
        <v>158</v>
      </c>
      <c r="PO204" t="n">
        <v>158</v>
      </c>
      <c r="PP204" t="n">
        <v>155</v>
      </c>
      <c r="PQ204" t="n">
        <v>154</v>
      </c>
      <c r="PR204" t="n">
        <v>155</v>
      </c>
      <c r="PS204" t="n">
        <v>153</v>
      </c>
      <c r="PT204" t="n">
        <v>139</v>
      </c>
      <c r="PU204" t="n">
        <v>142</v>
      </c>
      <c r="PV204" t="n">
        <v>145</v>
      </c>
      <c r="PW204" t="n">
        <v>126</v>
      </c>
      <c r="PX204" t="n">
        <v>134</v>
      </c>
      <c r="PY204" t="n">
        <v>140</v>
      </c>
      <c r="PZ204" t="n">
        <v>114</v>
      </c>
      <c r="QA204" t="n">
        <v>125</v>
      </c>
      <c r="QB204" t="n">
        <v>131</v>
      </c>
      <c r="QC204" t="n">
        <v>114</v>
      </c>
      <c r="QD204" t="n">
        <v>123</v>
      </c>
      <c r="QE204" t="n">
        <v>130</v>
      </c>
      <c r="QF204" t="n">
        <v>113</v>
      </c>
      <c r="QG204" t="n">
        <v>110</v>
      </c>
      <c r="QH204" t="n">
        <v>119</v>
      </c>
      <c r="QI204" t="n">
        <v>81</v>
      </c>
      <c r="QJ204" t="n">
        <v>44</v>
      </c>
      <c r="QK204" t="n">
        <v>80</v>
      </c>
      <c r="QL204" t="n">
        <v>101</v>
      </c>
      <c r="QM204" t="n">
        <v>48</v>
      </c>
      <c r="QN204" t="n">
        <v>81</v>
      </c>
      <c r="QO204" t="n">
        <v>169</v>
      </c>
      <c r="QP204" t="n">
        <v>108</v>
      </c>
      <c r="QQ204" t="n">
        <v>68</v>
      </c>
      <c r="QR204" t="n">
        <v>224</v>
      </c>
      <c r="QS204" t="n">
        <v>146</v>
      </c>
      <c r="QT204" t="n">
        <v>42</v>
      </c>
      <c r="QU204" t="n">
        <v>211</v>
      </c>
      <c r="QV204" t="n">
        <v>51</v>
      </c>
      <c r="QW204" t="n">
        <v>25</v>
      </c>
      <c r="QX204" t="n">
        <v>215</v>
      </c>
      <c r="QY204" t="n">
        <v>86</v>
      </c>
      <c r="QZ204" t="n">
        <v>39</v>
      </c>
      <c r="RA204" t="n">
        <v>228</v>
      </c>
      <c r="RB204" t="n">
        <v>172</v>
      </c>
      <c r="RC204" t="n">
        <v>49</v>
      </c>
      <c r="RD204" t="n">
        <v>178</v>
      </c>
      <c r="RE204" t="n">
        <v>133</v>
      </c>
      <c r="RF204" t="n">
        <v>53</v>
      </c>
      <c r="RG204" t="n">
        <v>89</v>
      </c>
      <c r="RH204" t="n">
        <v>84</v>
      </c>
      <c r="RI204" t="n">
        <v>103</v>
      </c>
      <c r="RJ204" t="n">
        <v>72</v>
      </c>
      <c r="RK204" t="n">
        <v>65</v>
      </c>
      <c r="RL204" t="n">
        <v>72</v>
      </c>
      <c r="RM204" t="n">
        <v>198</v>
      </c>
      <c r="RN204" t="n">
        <v>151</v>
      </c>
      <c r="RO204" t="n">
        <v>54</v>
      </c>
      <c r="RP204" t="n">
        <v>197</v>
      </c>
      <c r="RQ204" t="n">
        <v>146</v>
      </c>
      <c r="RR204" t="n">
        <v>21</v>
      </c>
      <c r="RS204" t="n">
        <v>162</v>
      </c>
      <c r="RT204" t="n">
        <v>94</v>
      </c>
      <c r="RU204" t="n">
        <v>22</v>
      </c>
      <c r="RV204" t="n">
        <v>157</v>
      </c>
      <c r="RW204" t="n">
        <v>44</v>
      </c>
      <c r="RX204" t="n">
        <v>38</v>
      </c>
      <c r="RY204" t="n">
        <v>102</v>
      </c>
      <c r="RZ204" t="n">
        <v>16</v>
      </c>
      <c r="SA204" t="n">
        <v>23</v>
      </c>
      <c r="SB204" t="n">
        <v>109</v>
      </c>
      <c r="SC204" t="n">
        <v>48</v>
      </c>
      <c r="SD204" t="n">
        <v>29</v>
      </c>
      <c r="SE204" t="n">
        <v>230</v>
      </c>
      <c r="SF204" t="n">
        <v>179</v>
      </c>
      <c r="SG204" t="n">
        <v>57</v>
      </c>
      <c r="SH204" t="n">
        <v>170</v>
      </c>
      <c r="SI204" t="n">
        <v>120</v>
      </c>
      <c r="SJ204" t="n">
        <v>15</v>
      </c>
      <c r="SK204" t="n">
        <v>108</v>
      </c>
      <c r="SL204" t="n">
        <v>72</v>
      </c>
      <c r="SM204" t="n">
        <v>12</v>
      </c>
      <c r="SN204" t="n">
        <v>81</v>
      </c>
      <c r="SO204" t="n">
        <v>110</v>
      </c>
      <c r="SP204" t="n">
        <v>57</v>
      </c>
      <c r="SQ204" t="n">
        <v>71</v>
      </c>
      <c r="SR204" t="n">
        <v>113</v>
      </c>
      <c r="SS204" t="n">
        <v>53</v>
      </c>
      <c r="ST204" t="n">
        <v>48</v>
      </c>
      <c r="SU204" t="n">
        <v>55</v>
      </c>
      <c r="SV204" t="n">
        <v>22</v>
      </c>
      <c r="SW204" t="n">
        <v>114</v>
      </c>
      <c r="SX204" t="n">
        <v>77</v>
      </c>
      <c r="SY204" t="n">
        <v>23</v>
      </c>
      <c r="SZ204" t="n">
        <v>128</v>
      </c>
      <c r="TA204" t="n">
        <v>84</v>
      </c>
      <c r="TB204" t="n">
        <v>20</v>
      </c>
      <c r="TC204" t="n">
        <v>124</v>
      </c>
      <c r="TD204" t="n">
        <v>54</v>
      </c>
      <c r="TE204" t="n">
        <v>13</v>
      </c>
      <c r="TF204" t="n">
        <v>129</v>
      </c>
      <c r="TG204" t="n">
        <v>26</v>
      </c>
      <c r="TH204" t="n">
        <v>14</v>
      </c>
      <c r="TI204" t="n">
        <v>133</v>
      </c>
      <c r="TJ204" t="n">
        <v>43</v>
      </c>
      <c r="TK204" t="n">
        <v>18</v>
      </c>
      <c r="TL204" t="n">
        <v>121</v>
      </c>
      <c r="TM204" t="n">
        <v>65</v>
      </c>
      <c r="TN204" t="n">
        <v>17</v>
      </c>
      <c r="TO204" t="n">
        <v>140</v>
      </c>
      <c r="TP204" t="n">
        <v>98</v>
      </c>
      <c r="TQ204" t="n">
        <v>38</v>
      </c>
      <c r="TR204" t="n">
        <v>224</v>
      </c>
      <c r="TS204" t="n">
        <v>201</v>
      </c>
      <c r="TT204" t="n">
        <v>83</v>
      </c>
      <c r="TU204" t="n">
        <v>237</v>
      </c>
      <c r="TV204" t="n">
        <v>215</v>
      </c>
      <c r="TW204" t="n">
        <v>79</v>
      </c>
      <c r="TX204" t="n">
        <v>234</v>
      </c>
      <c r="TY204" t="n">
        <v>208</v>
      </c>
      <c r="TZ204" t="n">
        <v>64</v>
      </c>
      <c r="UA204" t="n">
        <v>231</v>
      </c>
      <c r="UB204" t="n">
        <v>208</v>
      </c>
      <c r="UC204" t="n">
        <v>72</v>
      </c>
      <c r="UD204" t="n">
        <v>231</v>
      </c>
      <c r="UE204" t="n">
        <v>209</v>
      </c>
      <c r="UF204" t="n">
        <v>74</v>
      </c>
      <c r="UG204" t="n">
        <v>230</v>
      </c>
      <c r="UH204" t="n">
        <v>205</v>
      </c>
      <c r="UI204" t="n">
        <v>71</v>
      </c>
      <c r="UJ204" t="n">
        <v>233</v>
      </c>
      <c r="UK204" t="n">
        <v>207</v>
      </c>
      <c r="UL204" t="n">
        <v>76</v>
      </c>
      <c r="UM204" t="n">
        <v>231</v>
      </c>
      <c r="UN204" t="n">
        <v>207</v>
      </c>
      <c r="UO204" t="n">
        <v>79</v>
      </c>
      <c r="UP204" t="n">
        <v>231</v>
      </c>
      <c r="UQ204" t="n">
        <v>207</v>
      </c>
      <c r="UR204" t="n">
        <v>79</v>
      </c>
      <c r="US204" t="n">
        <v>232</v>
      </c>
      <c r="UT204" t="n">
        <v>205</v>
      </c>
      <c r="UU204" t="n">
        <v>76</v>
      </c>
      <c r="UV204" t="n">
        <v>233</v>
      </c>
      <c r="UW204" t="n">
        <v>207</v>
      </c>
      <c r="UX204" t="n">
        <v>74</v>
      </c>
      <c r="UY204" t="n">
        <v>225</v>
      </c>
      <c r="UZ204" t="n">
        <v>200</v>
      </c>
      <c r="VA204" t="n">
        <v>72</v>
      </c>
      <c r="VB204" t="n">
        <v>223</v>
      </c>
      <c r="VC204" t="n">
        <v>198</v>
      </c>
      <c r="VD204" t="n">
        <v>75</v>
      </c>
      <c r="VE204" t="n">
        <v>226</v>
      </c>
      <c r="VF204" t="n">
        <v>200</v>
      </c>
      <c r="VG204" t="n">
        <v>82</v>
      </c>
      <c r="VH204" t="n">
        <v>231</v>
      </c>
      <c r="VI204" t="n">
        <v>203</v>
      </c>
      <c r="VJ204" t="n">
        <v>82</v>
      </c>
      <c r="VK204" t="n">
        <v>220</v>
      </c>
      <c r="VL204" t="n">
        <v>193</v>
      </c>
      <c r="VM204" t="n">
        <v>74</v>
      </c>
      <c r="VN204" t="n">
        <v>195</v>
      </c>
      <c r="VO204" t="n">
        <v>176</v>
      </c>
      <c r="VP204" t="n">
        <v>67</v>
      </c>
      <c r="VQ204" t="n">
        <v>172</v>
      </c>
      <c r="VR204" t="n">
        <v>160</v>
      </c>
      <c r="VS204" t="n">
        <v>68</v>
      </c>
      <c r="VT204" t="n">
        <v>168</v>
      </c>
      <c r="VU204" t="n">
        <v>159</v>
      </c>
      <c r="VV204" t="n">
        <v>93</v>
      </c>
      <c r="VW204" t="n">
        <v>175</v>
      </c>
      <c r="VX204" t="n">
        <v>170</v>
      </c>
      <c r="VY204" t="n">
        <v>146</v>
      </c>
      <c r="VZ204" t="n">
        <v>158</v>
      </c>
      <c r="WA204" t="n">
        <v>159</v>
      </c>
      <c r="WB204" t="n">
        <v>156</v>
      </c>
      <c r="WC204" t="n">
        <v>171</v>
      </c>
      <c r="WD204" t="n">
        <v>171</v>
      </c>
      <c r="WE204" t="n">
        <v>170</v>
      </c>
      <c r="WF204" t="n">
        <v>172</v>
      </c>
      <c r="WG204" t="n">
        <v>171</v>
      </c>
      <c r="WH204" t="n">
        <v>171</v>
      </c>
      <c r="WI204" t="n">
        <v>115</v>
      </c>
      <c r="WJ204" t="n">
        <v>118</v>
      </c>
      <c r="WK204" t="n">
        <v>103</v>
      </c>
      <c r="WL204" t="n">
        <v>81</v>
      </c>
      <c r="WM204" t="n">
        <v>86</v>
      </c>
      <c r="WN204" t="n">
        <v>60</v>
      </c>
      <c r="WO204" t="n">
        <v>79</v>
      </c>
      <c r="WP204" t="n">
        <v>81</v>
      </c>
      <c r="WQ204" t="n">
        <v>56</v>
      </c>
      <c r="WR204" t="n">
        <v>85</v>
      </c>
      <c r="WS204" t="n">
        <v>85</v>
      </c>
      <c r="WT204" t="n">
        <v>64</v>
      </c>
      <c r="WU204" t="n">
        <v>81</v>
      </c>
      <c r="WV204" t="n">
        <v>85</v>
      </c>
      <c r="WW204" t="n">
        <v>61</v>
      </c>
      <c r="WX204" t="n">
        <v>95</v>
      </c>
      <c r="WY204" t="n">
        <v>98</v>
      </c>
      <c r="WZ204" t="n">
        <v>75</v>
      </c>
      <c r="XA204" t="n">
        <v>77</v>
      </c>
      <c r="XB204" t="n">
        <v>85</v>
      </c>
      <c r="XC204" t="n">
        <v>57</v>
      </c>
      <c r="XD204" t="n">
        <v>83</v>
      </c>
      <c r="XE204" t="n">
        <v>90</v>
      </c>
      <c r="XF204" t="n">
        <v>56</v>
      </c>
      <c r="XG204" t="n">
        <v>86</v>
      </c>
      <c r="XH204" t="n">
        <v>89</v>
      </c>
      <c r="XI204" t="n">
        <v>55</v>
      </c>
      <c r="XJ204" t="n">
        <v>86</v>
      </c>
      <c r="XK204" t="n">
        <v>88</v>
      </c>
      <c r="XL204" t="n">
        <v>54</v>
      </c>
      <c r="XM204" t="n">
        <v>80</v>
      </c>
      <c r="XN204" t="n">
        <v>83</v>
      </c>
      <c r="XO204" t="n">
        <v>50</v>
      </c>
      <c r="XP204" t="n">
        <v>74</v>
      </c>
      <c r="XQ204" t="n">
        <v>78</v>
      </c>
      <c r="XR204" t="n">
        <v>51</v>
      </c>
      <c r="XS204" t="n">
        <v>71</v>
      </c>
      <c r="XT204" t="n">
        <v>76</v>
      </c>
      <c r="XU204" t="n">
        <v>49</v>
      </c>
      <c r="XV204" t="n">
        <v>63</v>
      </c>
      <c r="XW204" t="n">
        <v>70</v>
      </c>
      <c r="XX204" t="n">
        <v>43</v>
      </c>
      <c r="XY204" t="n">
        <v>64</v>
      </c>
      <c r="XZ204" t="n">
        <v>72</v>
      </c>
      <c r="YA204" t="n">
        <v>44</v>
      </c>
      <c r="YB204" t="n">
        <v>66</v>
      </c>
      <c r="YC204" t="n">
        <v>76</v>
      </c>
      <c r="YD204" t="n">
        <v>45</v>
      </c>
      <c r="YE204" t="n">
        <v>74</v>
      </c>
      <c r="YF204" t="n">
        <v>75</v>
      </c>
      <c r="YG204" t="n">
        <v>50</v>
      </c>
      <c r="YH204" t="n">
        <v>71</v>
      </c>
      <c r="YI204" t="n">
        <v>96</v>
      </c>
      <c r="YJ204" t="n">
        <v>78</v>
      </c>
      <c r="YK204" t="n">
        <v>65</v>
      </c>
      <c r="YL204" t="n">
        <v>104</v>
      </c>
      <c r="YM204" t="n">
        <v>76</v>
      </c>
      <c r="YN204" t="n">
        <v>43</v>
      </c>
      <c r="YO204" t="n">
        <v>41</v>
      </c>
      <c r="YP204" t="n">
        <v>29</v>
      </c>
      <c r="YQ204" t="n">
        <v>46</v>
      </c>
      <c r="YR204" t="n">
        <v>41</v>
      </c>
      <c r="YS204" t="n">
        <v>30</v>
      </c>
      <c r="YT204" t="n">
        <v>48</v>
      </c>
      <c r="YU204" t="n">
        <v>41</v>
      </c>
      <c r="YV204" t="n">
        <v>31</v>
      </c>
      <c r="YW204" t="n">
        <v>47</v>
      </c>
      <c r="YX204" t="n">
        <v>41</v>
      </c>
      <c r="YY204" t="n">
        <v>31</v>
      </c>
      <c r="YZ204" t="n">
        <v>46</v>
      </c>
      <c r="ZA204" t="n">
        <v>39</v>
      </c>
      <c r="ZB204" t="n">
        <v>32</v>
      </c>
      <c r="ZC204" t="n">
        <v>45</v>
      </c>
      <c r="ZD204" t="n">
        <v>39</v>
      </c>
      <c r="ZE204" t="n">
        <v>31</v>
      </c>
      <c r="ZF204" t="n">
        <v>44</v>
      </c>
      <c r="ZG204" t="n">
        <v>38</v>
      </c>
      <c r="ZH204" t="n">
        <v>29</v>
      </c>
      <c r="ZI204" t="n">
        <v>43</v>
      </c>
      <c r="ZJ204" t="n">
        <v>36</v>
      </c>
      <c r="ZK204" t="n">
        <v>28</v>
      </c>
      <c r="ZL204" t="n">
        <v>41</v>
      </c>
      <c r="ZM204" t="n">
        <v>36</v>
      </c>
      <c r="ZN204" t="n">
        <v>26</v>
      </c>
      <c r="ZO204" t="n">
        <v>39</v>
      </c>
      <c r="ZP204" t="n">
        <v>35</v>
      </c>
      <c r="ZQ204" t="n">
        <v>25</v>
      </c>
      <c r="ZR204" t="n">
        <v>37</v>
      </c>
      <c r="ZS204" t="n">
        <v>35</v>
      </c>
      <c r="ZT204" t="n">
        <v>24</v>
      </c>
      <c r="ZU204" t="n">
        <v>36</v>
      </c>
      <c r="ZV204" t="n">
        <v>33</v>
      </c>
      <c r="ZW204" t="n">
        <v>24</v>
      </c>
      <c r="ZX204" t="n">
        <v>36</v>
      </c>
      <c r="ZY204" t="n">
        <v>32</v>
      </c>
      <c r="ZZ204" t="n">
        <v>25</v>
      </c>
      <c r="AAA204" t="n">
        <v>36</v>
      </c>
      <c r="AAB204" t="n">
        <v>32</v>
      </c>
      <c r="AAC204" t="n">
        <v>25</v>
      </c>
      <c r="AAD204" t="n">
        <v>35</v>
      </c>
      <c r="AAE204" t="n">
        <v>30</v>
      </c>
      <c r="AAF204" t="n">
        <v>25</v>
      </c>
      <c r="AAG204" t="n">
        <v>33</v>
      </c>
      <c r="AAH204" t="n">
        <v>29</v>
      </c>
      <c r="AAI204" t="n">
        <v>25</v>
      </c>
      <c r="AAJ204" t="n">
        <v>30</v>
      </c>
      <c r="AAK204" t="n">
        <v>29</v>
      </c>
      <c r="AAL204" t="n">
        <v>21</v>
      </c>
      <c r="AAM204" t="n">
        <v>26</v>
      </c>
      <c r="AAN204" t="n">
        <v>26</v>
      </c>
      <c r="AAO204" t="n">
        <v>21</v>
      </c>
      <c r="AAP204" t="n">
        <v>22</v>
      </c>
      <c r="AAQ204" t="n">
        <v>21</v>
      </c>
      <c r="AAR204" t="n">
        <v>20</v>
      </c>
      <c r="AAS204" t="n">
        <v>22</v>
      </c>
      <c r="AAT204" t="n">
        <v>22</v>
      </c>
      <c r="AAU204" t="n">
        <v>21</v>
      </c>
      <c r="AAV204" t="n">
        <v>20</v>
      </c>
      <c r="AAW204" t="n">
        <v>19</v>
      </c>
      <c r="AAX204" t="n">
        <v>16</v>
      </c>
      <c r="AAY204" t="n">
        <v>16</v>
      </c>
      <c r="AAZ204" t="n">
        <v>15</v>
      </c>
      <c r="ABA204" t="n">
        <v>14</v>
      </c>
      <c r="ABB204" t="n">
        <v>14</v>
      </c>
      <c r="ABC204" t="n">
        <v>14</v>
      </c>
      <c r="ABD204" t="n">
        <v>13</v>
      </c>
      <c r="ABE204" t="n">
        <v>14</v>
      </c>
      <c r="ABF204" t="n">
        <v>13</v>
      </c>
      <c r="ABG204" t="n">
        <v>14</v>
      </c>
      <c r="ABH204" t="n">
        <v>14</v>
      </c>
      <c r="ABI204" t="n">
        <v>13</v>
      </c>
      <c r="ABJ204" t="n">
        <v>14</v>
      </c>
      <c r="ABK204" t="n">
        <v>10</v>
      </c>
      <c r="ABL204" t="n">
        <v>12</v>
      </c>
      <c r="ABM204" t="n">
        <v>7</v>
      </c>
      <c r="ABN204" t="n">
        <v>16</v>
      </c>
      <c r="ABO204" t="n">
        <v>18</v>
      </c>
      <c r="ABP204" t="n">
        <v>20</v>
      </c>
      <c r="ABQ204" t="n">
        <v>103</v>
      </c>
      <c r="ABR204" t="n">
        <v>116</v>
      </c>
      <c r="ABS204" t="n">
        <v>131</v>
      </c>
      <c r="ABT204" t="n">
        <v>125</v>
      </c>
      <c r="ABU204" t="n">
        <v>145</v>
      </c>
      <c r="ABV204" t="n">
        <v>178</v>
      </c>
      <c r="ABW204" t="n">
        <v>115</v>
      </c>
      <c r="ABX204" t="n">
        <v>135</v>
      </c>
      <c r="ABY204" t="n">
        <v>172</v>
      </c>
      <c r="ABZ204" t="n">
        <v>113</v>
      </c>
      <c r="ACA204" t="n">
        <v>130</v>
      </c>
      <c r="ACB204" t="n">
        <v>170</v>
      </c>
      <c r="ACC204" t="n">
        <v>121</v>
      </c>
      <c r="ACD204" t="n">
        <v>135</v>
      </c>
      <c r="ACE204" t="n">
        <v>166</v>
      </c>
      <c r="ACF204" t="n">
        <v>139</v>
      </c>
      <c r="ACG204" t="n">
        <v>144</v>
      </c>
      <c r="ACH204" t="n">
        <v>165</v>
      </c>
      <c r="ACI204" t="n">
        <v>164</v>
      </c>
      <c r="ACJ204" t="n">
        <v>156</v>
      </c>
      <c r="ACK204" t="n">
        <v>164</v>
      </c>
      <c r="ACL204" t="n">
        <v>192</v>
      </c>
      <c r="ACM204" t="n">
        <v>173</v>
      </c>
      <c r="ACN204" t="n">
        <v>165</v>
      </c>
      <c r="ACO204" t="n">
        <v>207</v>
      </c>
      <c r="ACP204" t="n">
        <v>183</v>
      </c>
      <c r="ACQ204" t="n">
        <v>167</v>
      </c>
      <c r="ACR204" t="n">
        <v>215</v>
      </c>
      <c r="ACS204" t="n">
        <v>187</v>
      </c>
      <c r="ACT204" t="n">
        <v>166</v>
      </c>
      <c r="ACU204" t="n">
        <v>212</v>
      </c>
      <c r="ACV204" t="n">
        <v>185</v>
      </c>
      <c r="ACW204" t="n">
        <v>162</v>
      </c>
      <c r="ACX204" t="n">
        <v>212</v>
      </c>
      <c r="ACY204" t="n">
        <v>186</v>
      </c>
      <c r="ACZ204" t="n">
        <v>164</v>
      </c>
      <c r="ADA204" t="n">
        <v>204</v>
      </c>
      <c r="ADB204" t="n">
        <v>178</v>
      </c>
      <c r="ADC204" t="n">
        <v>160</v>
      </c>
      <c r="ADD204" t="n">
        <v>201</v>
      </c>
      <c r="ADE204" t="n">
        <v>176</v>
      </c>
      <c r="ADF204" t="n">
        <v>159</v>
      </c>
      <c r="ADG204" t="n">
        <v>197</v>
      </c>
      <c r="ADH204" t="n">
        <v>174</v>
      </c>
      <c r="ADI204" t="n">
        <v>157</v>
      </c>
      <c r="ADJ204" t="n">
        <v>194</v>
      </c>
      <c r="ADK204" t="n">
        <v>173</v>
      </c>
      <c r="ADL204" t="n">
        <v>155</v>
      </c>
      <c r="ADM204" t="n">
        <v>191</v>
      </c>
      <c r="ADN204" t="n">
        <v>172</v>
      </c>
      <c r="ADO204" t="n">
        <v>152</v>
      </c>
      <c r="ADP204" t="n">
        <v>191</v>
      </c>
      <c r="ADQ204" t="n">
        <v>169</v>
      </c>
      <c r="ADR204" t="n">
        <v>152</v>
      </c>
      <c r="ADS204" t="n">
        <v>195</v>
      </c>
      <c r="ADT204" t="n">
        <v>170</v>
      </c>
      <c r="ADU204" t="n">
        <v>154</v>
      </c>
      <c r="ADV204" t="n">
        <v>186</v>
      </c>
      <c r="ADW204" t="n">
        <v>164</v>
      </c>
      <c r="ADX204" t="n">
        <v>150</v>
      </c>
      <c r="ADY204" t="n">
        <v>184</v>
      </c>
      <c r="ADZ204" t="n">
        <v>163</v>
      </c>
      <c r="AEA204" t="n">
        <v>148</v>
      </c>
      <c r="AEB204" t="n">
        <v>180</v>
      </c>
      <c r="AEC204" t="n">
        <v>162</v>
      </c>
      <c r="AED204" t="n">
        <v>145</v>
      </c>
      <c r="AEE204" t="n">
        <v>178</v>
      </c>
      <c r="AEF204" t="n">
        <v>160</v>
      </c>
      <c r="AEG204" t="n">
        <v>144</v>
      </c>
      <c r="AEH204" t="n">
        <v>177</v>
      </c>
      <c r="AEI204" t="n">
        <v>156</v>
      </c>
      <c r="AEJ204" t="n">
        <v>141</v>
      </c>
      <c r="AEK204" t="n">
        <v>181</v>
      </c>
      <c r="AEL204" t="n">
        <v>160</v>
      </c>
      <c r="AEM204" t="n">
        <v>143</v>
      </c>
      <c r="AEN204" t="n">
        <v>172</v>
      </c>
      <c r="AEO204" t="n">
        <v>151</v>
      </c>
      <c r="AEP204" t="n">
        <v>135</v>
      </c>
      <c r="AEQ204" t="n">
        <v>170</v>
      </c>
      <c r="AER204" t="n">
        <v>148</v>
      </c>
      <c r="AES204" t="n">
        <v>134</v>
      </c>
      <c r="AET204" t="n">
        <v>167</v>
      </c>
      <c r="AEU204" t="n">
        <v>145</v>
      </c>
      <c r="AEV204" t="n">
        <v>131</v>
      </c>
      <c r="AEW204" t="n">
        <v>164</v>
      </c>
      <c r="AEX204" t="n">
        <v>142</v>
      </c>
      <c r="AEY204" t="n">
        <v>126</v>
      </c>
      <c r="AEZ204" t="n">
        <v>163</v>
      </c>
      <c r="AFA204" t="n">
        <v>140</v>
      </c>
      <c r="AFB204" t="n">
        <v>124</v>
      </c>
      <c r="AFC204" t="n">
        <v>100</v>
      </c>
      <c r="AFD204" t="n">
        <v>96</v>
      </c>
      <c r="AFE204" t="n">
        <v>119</v>
      </c>
      <c r="AFF204" t="n">
        <v>66</v>
      </c>
      <c r="AFG204" t="n">
        <v>80</v>
      </c>
      <c r="AFH204" t="n">
        <v>120</v>
      </c>
      <c r="AFI204" t="n">
        <v>68</v>
      </c>
      <c r="AFJ204" t="n">
        <v>78</v>
      </c>
      <c r="AFK204" t="n">
        <v>117</v>
      </c>
      <c r="AFL204" t="n">
        <v>68</v>
      </c>
      <c r="AFM204" t="n">
        <v>71</v>
      </c>
      <c r="AFN204" t="n">
        <v>110</v>
      </c>
      <c r="AFO204" t="n">
        <v>67</v>
      </c>
      <c r="AFP204" t="n">
        <v>68</v>
      </c>
      <c r="AFQ204" t="n">
        <v>107</v>
      </c>
      <c r="AFR204" t="n">
        <v>62</v>
      </c>
      <c r="AFS204" t="n">
        <v>60</v>
      </c>
      <c r="AFT204" t="n">
        <v>109</v>
      </c>
      <c r="AFU204" t="n">
        <v>50</v>
      </c>
      <c r="AFV204" t="n">
        <v>51</v>
      </c>
      <c r="AFW204" t="n">
        <v>98</v>
      </c>
      <c r="AFX204" t="n">
        <v>95</v>
      </c>
      <c r="AFY204" t="n">
        <v>39</v>
      </c>
      <c r="AFZ204" t="n">
        <v>71</v>
      </c>
      <c r="AGA204" t="n">
        <v>177</v>
      </c>
      <c r="AGB204" t="n">
        <v>59</v>
      </c>
      <c r="AGC204" t="n">
        <v>25</v>
      </c>
      <c r="AGD204" t="n">
        <v>207</v>
      </c>
      <c r="AGE204" t="n">
        <v>132</v>
      </c>
      <c r="AGF204" t="n">
        <v>12</v>
      </c>
      <c r="AGG204" t="n">
        <v>216</v>
      </c>
      <c r="AGH204" t="n">
        <v>149</v>
      </c>
      <c r="AGI204" t="n">
        <v>15</v>
      </c>
      <c r="AGJ204" t="n">
        <v>223</v>
      </c>
      <c r="AGK204" t="n">
        <v>155</v>
      </c>
      <c r="AGL204" t="n">
        <v>23</v>
      </c>
      <c r="AGM204" t="n">
        <v>208</v>
      </c>
      <c r="AGN204" t="n">
        <v>135</v>
      </c>
      <c r="AGO204" t="n">
        <v>15</v>
      </c>
      <c r="AGP204" t="n">
        <v>203</v>
      </c>
      <c r="AGQ204" t="n">
        <v>130</v>
      </c>
      <c r="AGR204" t="n">
        <v>6</v>
      </c>
      <c r="AGS204" t="n">
        <v>206</v>
      </c>
      <c r="AGT204" t="n">
        <v>136</v>
      </c>
      <c r="AGU204" t="n">
        <v>6</v>
      </c>
      <c r="AGV204" t="n">
        <v>215</v>
      </c>
      <c r="AGW204" t="n">
        <v>146</v>
      </c>
      <c r="AGX204" t="n">
        <v>9</v>
      </c>
      <c r="AGY204" t="n">
        <v>222</v>
      </c>
      <c r="AGZ204" t="n">
        <v>155</v>
      </c>
      <c r="AHA204" t="n">
        <v>15</v>
      </c>
      <c r="AHB204" t="n">
        <v>230</v>
      </c>
      <c r="AHC204" t="n">
        <v>164</v>
      </c>
      <c r="AHD204" t="n">
        <v>23</v>
      </c>
      <c r="AHE204" t="n">
        <v>205</v>
      </c>
      <c r="AHF204" t="n">
        <v>159</v>
      </c>
      <c r="AHG204" t="n">
        <v>33</v>
      </c>
      <c r="AHH204" t="n">
        <v>115</v>
      </c>
      <c r="AHI204" t="n">
        <v>128</v>
      </c>
      <c r="AHJ204" t="n">
        <v>52</v>
      </c>
      <c r="AHK204" t="n">
        <v>85</v>
      </c>
      <c r="AHL204" t="n">
        <v>130</v>
      </c>
      <c r="AHM204" t="n">
        <v>70</v>
      </c>
      <c r="AHN204" t="n">
        <v>95</v>
      </c>
      <c r="AHO204" t="n">
        <v>133</v>
      </c>
      <c r="AHP204" t="n">
        <v>72</v>
      </c>
      <c r="AHQ204" t="n">
        <v>83</v>
      </c>
      <c r="AHR204" t="n">
        <v>121</v>
      </c>
      <c r="AHS204" t="n">
        <v>67</v>
      </c>
      <c r="AHT204" t="n">
        <v>74</v>
      </c>
      <c r="AHU204" t="n">
        <v>117</v>
      </c>
      <c r="AHV204" t="n">
        <v>65</v>
      </c>
      <c r="AHW204" t="n">
        <v>87</v>
      </c>
      <c r="AHX204" t="n">
        <v>132</v>
      </c>
      <c r="AHY204" t="n">
        <v>74</v>
      </c>
      <c r="AHZ204" t="n">
        <v>102</v>
      </c>
      <c r="AIA204" t="n">
        <v>141</v>
      </c>
      <c r="AIB204" t="n">
        <v>80</v>
      </c>
      <c r="AIC204" t="n">
        <v>113</v>
      </c>
      <c r="AID204" t="n">
        <v>148</v>
      </c>
      <c r="AIE204" t="n">
        <v>83</v>
      </c>
      <c r="AIF204" t="n">
        <v>120</v>
      </c>
      <c r="AIG204" t="n">
        <v>152</v>
      </c>
      <c r="AIH204" t="n">
        <v>87</v>
      </c>
      <c r="AII204" t="n">
        <v>122</v>
      </c>
      <c r="AIJ204" t="n">
        <v>154</v>
      </c>
      <c r="AIK204" t="n">
        <v>92</v>
      </c>
      <c r="AIL204" t="n">
        <v>125</v>
      </c>
      <c r="AIM204" t="n">
        <v>159</v>
      </c>
      <c r="AIN204" t="n">
        <v>109</v>
      </c>
      <c r="AIO204" t="n">
        <v>131</v>
      </c>
      <c r="AIP204" t="n">
        <v>171</v>
      </c>
      <c r="AIQ204" t="n">
        <v>144</v>
      </c>
      <c r="AIR204" t="n">
        <v>125</v>
      </c>
      <c r="AIS204" t="n">
        <v>176</v>
      </c>
      <c r="AIT204" t="n">
        <v>168</v>
      </c>
      <c r="AIU204" t="n">
        <v>116</v>
      </c>
      <c r="AIV204" t="n">
        <v>170</v>
      </c>
      <c r="AIW204" t="n">
        <v>168</v>
      </c>
      <c r="AIX204" t="n">
        <v>130</v>
      </c>
      <c r="AIY204" t="n">
        <v>177</v>
      </c>
      <c r="AIZ204" t="n">
        <v>172</v>
      </c>
      <c r="AJA204" t="n">
        <v>148</v>
      </c>
      <c r="AJB204" t="n">
        <v>190</v>
      </c>
      <c r="AJC204" t="n">
        <v>183</v>
      </c>
      <c r="AJD204" t="n">
        <v>149</v>
      </c>
      <c r="AJE204" t="n">
        <v>191</v>
      </c>
      <c r="AJF204" t="n">
        <v>184</v>
      </c>
      <c r="AJG204" t="n">
        <v>144</v>
      </c>
      <c r="AJH204" t="n">
        <v>189</v>
      </c>
      <c r="AJI204" t="n">
        <v>182</v>
      </c>
      <c r="AJJ204" t="n">
        <v>135</v>
      </c>
      <c r="AJK204" t="n">
        <v>180</v>
      </c>
      <c r="AJL204" t="n">
        <v>178</v>
      </c>
      <c r="AJM204" t="n">
        <v>123</v>
      </c>
      <c r="AJN204" t="n">
        <v>172</v>
      </c>
      <c r="AJO204" t="n">
        <v>170</v>
      </c>
      <c r="AJP204" t="n">
        <v>113</v>
      </c>
      <c r="AJQ204" t="n">
        <v>164</v>
      </c>
      <c r="AJR204" t="n">
        <v>163</v>
      </c>
      <c r="AJS204" t="n">
        <v>115</v>
      </c>
      <c r="AJT204" t="n">
        <v>153</v>
      </c>
      <c r="AJU204" t="n">
        <v>147</v>
      </c>
      <c r="AJV204" t="n">
        <v>192</v>
      </c>
      <c r="AJW204" t="n">
        <v>157</v>
      </c>
      <c r="AJX204" t="n">
        <v>75</v>
      </c>
      <c r="AJY204" t="n">
        <v>213</v>
      </c>
      <c r="AJZ204" t="n">
        <v>151</v>
      </c>
      <c r="AKA204" t="n">
        <v>15</v>
      </c>
      <c r="AKB204" t="n">
        <v>225</v>
      </c>
      <c r="AKC204" t="n">
        <v>166</v>
      </c>
      <c r="AKD204" t="n">
        <v>38</v>
      </c>
      <c r="AKE204" t="n">
        <v>234</v>
      </c>
      <c r="AKF204" t="n">
        <v>174</v>
      </c>
      <c r="AKG204" t="n">
        <v>34</v>
      </c>
      <c r="AKH204" t="n">
        <v>224</v>
      </c>
      <c r="AKI204" t="n">
        <v>162</v>
      </c>
      <c r="AKJ204" t="n">
        <v>23</v>
      </c>
      <c r="AKK204" t="n">
        <v>217</v>
      </c>
      <c r="AKL204" t="n">
        <v>155</v>
      </c>
      <c r="AKM204" t="n">
        <v>18</v>
      </c>
      <c r="AKN204" t="n">
        <v>213</v>
      </c>
      <c r="AKO204" t="n">
        <v>151</v>
      </c>
      <c r="AKP204" t="n">
        <v>13</v>
      </c>
      <c r="AKQ204" t="n">
        <v>211</v>
      </c>
      <c r="AKR204" t="n">
        <v>148</v>
      </c>
      <c r="AKS204" t="n">
        <v>11</v>
      </c>
      <c r="AKT204" t="n">
        <v>210</v>
      </c>
      <c r="AKU204" t="n">
        <v>145</v>
      </c>
      <c r="AKV204" t="n">
        <v>12</v>
      </c>
      <c r="AKW204" t="n">
        <v>205</v>
      </c>
      <c r="AKX204" t="n">
        <v>141</v>
      </c>
      <c r="AKY204" t="n">
        <v>9</v>
      </c>
      <c r="AKZ204" t="n">
        <v>204</v>
      </c>
      <c r="ALA204" t="n">
        <v>139</v>
      </c>
      <c r="ALB204" t="n">
        <v>9</v>
      </c>
      <c r="ALC204" t="n">
        <v>195</v>
      </c>
      <c r="ALD204" t="n">
        <v>128</v>
      </c>
      <c r="ALE204" t="n">
        <v>13</v>
      </c>
      <c r="ALF204" t="n">
        <v>198</v>
      </c>
      <c r="ALG204" t="n">
        <v>131</v>
      </c>
      <c r="ALH204" t="n">
        <v>10</v>
      </c>
      <c r="ALI204" t="n">
        <v>197</v>
      </c>
      <c r="ALJ204" t="n">
        <v>130</v>
      </c>
      <c r="ALK204" t="n">
        <v>5</v>
      </c>
      <c r="ALL204" t="n">
        <v>195</v>
      </c>
      <c r="ALM204" t="n">
        <v>128</v>
      </c>
      <c r="ALN204" t="n">
        <v>4</v>
      </c>
      <c r="ALO204" t="n">
        <v>193</v>
      </c>
      <c r="ALP204" t="n">
        <v>128</v>
      </c>
      <c r="ALQ204" t="n">
        <v>3</v>
      </c>
      <c r="ALR204" t="n">
        <v>189</v>
      </c>
      <c r="ALS204" t="n">
        <v>126</v>
      </c>
      <c r="ALT204" t="n">
        <v>3</v>
      </c>
      <c r="ALU204" t="n">
        <v>186</v>
      </c>
      <c r="ALV204" t="n">
        <v>122</v>
      </c>
      <c r="ALW204" t="n">
        <v>4</v>
      </c>
      <c r="ALX204" t="n">
        <v>182</v>
      </c>
      <c r="ALY204" t="n">
        <v>118</v>
      </c>
      <c r="ALZ204" t="n">
        <v>7</v>
      </c>
      <c r="AMA204" t="n">
        <v>183</v>
      </c>
      <c r="AMB204" t="n">
        <v>125</v>
      </c>
      <c r="AMC204" t="n">
        <v>21</v>
      </c>
      <c r="AMD204" t="n">
        <v>172</v>
      </c>
      <c r="AME204" t="n">
        <v>115</v>
      </c>
      <c r="AMF204" t="n">
        <v>16</v>
      </c>
      <c r="AMG204" t="n">
        <v>166</v>
      </c>
      <c r="AMH204" t="n">
        <v>103</v>
      </c>
      <c r="AMI204" t="n">
        <v>4</v>
      </c>
      <c r="AMJ204" t="n">
        <v>174</v>
      </c>
      <c r="AMK204" t="n">
        <v>107</v>
      </c>
      <c r="AML204" t="n">
        <v>2</v>
      </c>
      <c r="AMM204" t="n">
        <v>178</v>
      </c>
      <c r="AMN204" t="n">
        <v>111</v>
      </c>
      <c r="AMO204" t="n">
        <v>10</v>
      </c>
      <c r="AMP204" t="n">
        <v>171</v>
      </c>
      <c r="AMQ204" t="n">
        <v>106</v>
      </c>
      <c r="AMR204" t="n">
        <v>8</v>
      </c>
      <c r="AMS204" t="n">
        <v>115</v>
      </c>
      <c r="AMT204" t="n">
        <v>73</v>
      </c>
      <c r="AMU204" t="n">
        <v>31</v>
      </c>
      <c r="AMV204" t="n">
        <v>62</v>
      </c>
      <c r="AMW204" t="n">
        <v>51</v>
      </c>
      <c r="AMX204" t="n">
        <v>51</v>
      </c>
      <c r="AMY204" t="n">
        <v>51</v>
      </c>
      <c r="AMZ204" t="n">
        <v>48</v>
      </c>
      <c r="ANA204" t="n">
        <v>51</v>
      </c>
      <c r="ANB204" t="n">
        <v>50</v>
      </c>
      <c r="ANC204" t="n">
        <v>47</v>
      </c>
      <c r="AND204" t="n">
        <v>46</v>
      </c>
      <c r="ANE204" t="n">
        <v>38</v>
      </c>
      <c r="ANF204" t="n">
        <v>36</v>
      </c>
      <c r="ANG204" t="n">
        <v>34</v>
      </c>
      <c r="ANH204" t="n">
        <v>33</v>
      </c>
      <c r="ANI204" t="n">
        <v>32</v>
      </c>
      <c r="ANJ204" t="n">
        <v>31</v>
      </c>
      <c r="ANK204" t="n">
        <v>30</v>
      </c>
      <c r="ANL204" t="n">
        <v>30</v>
      </c>
      <c r="ANM204" t="n">
        <v>30</v>
      </c>
      <c r="ANN204" t="n">
        <v>29</v>
      </c>
      <c r="ANO204" t="n">
        <v>29</v>
      </c>
      <c r="ANP204" t="n">
        <v>29</v>
      </c>
      <c r="ANQ204" t="n">
        <v>32</v>
      </c>
      <c r="ANR204" t="n">
        <v>31</v>
      </c>
      <c r="ANS204" t="n">
        <v>30</v>
      </c>
      <c r="ANT204" t="n">
        <v>44</v>
      </c>
      <c r="ANU204" t="n">
        <v>40</v>
      </c>
      <c r="ANV204" t="n">
        <v>41</v>
      </c>
      <c r="ANW204" t="n">
        <v>25</v>
      </c>
      <c r="ANX204" t="n">
        <v>22</v>
      </c>
      <c r="ANY204" t="n">
        <v>23</v>
      </c>
      <c r="ANZ204" t="n">
        <v>23</v>
      </c>
      <c r="AOA204" t="n">
        <v>23</v>
      </c>
      <c r="AOB204" t="n">
        <v>23</v>
      </c>
      <c r="AOC204" t="n">
        <v>18</v>
      </c>
      <c r="AOD204" t="n">
        <v>19</v>
      </c>
      <c r="AOE204" t="n">
        <v>19</v>
      </c>
      <c r="AOF204" t="n">
        <v>15</v>
      </c>
      <c r="AOG204" t="n">
        <v>16</v>
      </c>
      <c r="AOH204" t="n">
        <v>15</v>
      </c>
      <c r="AOI204" t="n">
        <v>80</v>
      </c>
      <c r="AOJ204" t="n">
        <v>54</v>
      </c>
      <c r="AOK204" t="n">
        <v>20</v>
      </c>
      <c r="AOL204" t="n">
        <v>122</v>
      </c>
      <c r="AOM204" t="n">
        <v>70</v>
      </c>
      <c r="AON204" t="n">
        <v>13</v>
      </c>
      <c r="AOO204" t="n">
        <v>91</v>
      </c>
      <c r="AOP204" t="n">
        <v>59</v>
      </c>
      <c r="AOQ204" t="n">
        <v>55</v>
      </c>
      <c r="AOR204" t="n">
        <v>44</v>
      </c>
      <c r="AOS204" t="n">
        <v>55</v>
      </c>
      <c r="AOT204" t="n">
        <v>106</v>
      </c>
      <c r="AOU204" t="n">
        <v>24</v>
      </c>
      <c r="AOV204" t="n">
        <v>39</v>
      </c>
      <c r="AOW204" t="n">
        <v>87</v>
      </c>
      <c r="AOX204" t="n">
        <v>32</v>
      </c>
      <c r="AOY204" t="n">
        <v>48</v>
      </c>
      <c r="AOZ204" t="n">
        <v>93</v>
      </c>
      <c r="APA204" t="n">
        <v>25</v>
      </c>
      <c r="APB204" t="n">
        <v>39</v>
      </c>
      <c r="APC204" t="n">
        <v>89</v>
      </c>
      <c r="APD204" t="n">
        <v>20</v>
      </c>
      <c r="APE204" t="n">
        <v>34</v>
      </c>
      <c r="APF204" t="n">
        <v>73</v>
      </c>
      <c r="APG204" t="n">
        <v>23</v>
      </c>
      <c r="APH204" t="n">
        <v>37</v>
      </c>
      <c r="API204" t="n">
        <v>79</v>
      </c>
      <c r="APJ204" t="n">
        <v>20</v>
      </c>
      <c r="APK204" t="n">
        <v>30</v>
      </c>
      <c r="APL204" t="n">
        <v>70</v>
      </c>
      <c r="APM204" t="n">
        <v>24</v>
      </c>
      <c r="APN204" t="n">
        <v>31</v>
      </c>
      <c r="APO204" t="n">
        <v>64</v>
      </c>
      <c r="APP204" t="n">
        <v>20</v>
      </c>
      <c r="APQ204" t="n">
        <v>28</v>
      </c>
      <c r="APR204" t="n">
        <v>58</v>
      </c>
      <c r="APS204" t="n">
        <v>18</v>
      </c>
      <c r="APT204" t="n">
        <v>27</v>
      </c>
      <c r="APU204" t="n">
        <v>53</v>
      </c>
      <c r="APV204" t="n">
        <v>20</v>
      </c>
      <c r="APW204" t="n">
        <v>29</v>
      </c>
      <c r="APX204" t="n">
        <v>51</v>
      </c>
      <c r="APY204" t="n">
        <v>43</v>
      </c>
      <c r="APZ204" t="n">
        <v>52</v>
      </c>
      <c r="AQA204" t="n">
        <v>60</v>
      </c>
      <c r="AQB204" t="n">
        <v>64</v>
      </c>
      <c r="AQC204" t="n">
        <v>70</v>
      </c>
      <c r="AQD204" t="n">
        <v>58</v>
      </c>
      <c r="AQE204" t="n">
        <v>64</v>
      </c>
      <c r="AQF204" t="n">
        <v>70</v>
      </c>
      <c r="AQG204" t="n">
        <v>57</v>
      </c>
      <c r="AQH204" t="n">
        <v>59</v>
      </c>
      <c r="AQI204" t="n">
        <v>70</v>
      </c>
      <c r="AQJ204" t="n">
        <v>57</v>
      </c>
      <c r="AQK204" t="n">
        <v>73</v>
      </c>
      <c r="AQL204" t="n">
        <v>70</v>
      </c>
      <c r="AQM204" t="n">
        <v>58</v>
      </c>
      <c r="AQN204" t="n">
        <v>145</v>
      </c>
      <c r="AQO204" t="n">
        <v>102</v>
      </c>
      <c r="AQP204" t="n">
        <v>52</v>
      </c>
      <c r="AQQ204" t="n">
        <v>118</v>
      </c>
      <c r="AQR204" t="n">
        <v>123</v>
      </c>
      <c r="AQS204" t="n">
        <v>86</v>
      </c>
      <c r="AQT204" t="n">
        <v>65</v>
      </c>
      <c r="AQU204" t="n">
        <v>111</v>
      </c>
      <c r="AQV204" t="n">
        <v>110</v>
      </c>
      <c r="AQW204" t="n">
        <v>69</v>
      </c>
      <c r="AQX204" t="n">
        <v>89</v>
      </c>
      <c r="AQY204" t="n">
        <v>110</v>
      </c>
      <c r="AQZ204" t="n">
        <v>90</v>
      </c>
      <c r="ARA204" t="n">
        <v>94</v>
      </c>
      <c r="ARB204" t="n">
        <v>119</v>
      </c>
      <c r="ARC204" t="n">
        <v>111</v>
      </c>
      <c r="ARD204" t="n">
        <v>109</v>
      </c>
      <c r="ARE204" t="n">
        <v>127</v>
      </c>
      <c r="ARF204" t="n">
        <v>114</v>
      </c>
      <c r="ARG204" t="n">
        <v>79</v>
      </c>
      <c r="ARH204" t="n">
        <v>107</v>
      </c>
      <c r="ARI204" t="n">
        <v>140</v>
      </c>
      <c r="ARJ204" t="n">
        <v>55</v>
      </c>
      <c r="ARK204" t="n">
        <v>84</v>
      </c>
      <c r="ARL204" t="n">
        <v>153</v>
      </c>
      <c r="ARM204" t="n">
        <v>53</v>
      </c>
      <c r="ARN204" t="n">
        <v>79</v>
      </c>
      <c r="ARO204" t="n">
        <v>154</v>
      </c>
      <c r="ARP204" t="n">
        <v>53</v>
      </c>
      <c r="ARQ204" t="n">
        <v>72</v>
      </c>
      <c r="ARR204" t="n">
        <v>170</v>
      </c>
      <c r="ARS204" t="n">
        <v>54</v>
      </c>
      <c r="ART204" t="n">
        <v>69</v>
      </c>
      <c r="ARU204" t="n">
        <v>200</v>
      </c>
      <c r="ARV204" t="n">
        <v>66</v>
      </c>
      <c r="ARW204" t="n">
        <v>74</v>
      </c>
      <c r="ARX204" t="n">
        <v>231</v>
      </c>
      <c r="ARY204" t="n">
        <v>77</v>
      </c>
      <c r="ARZ204" t="n">
        <v>73</v>
      </c>
      <c r="ASA204" t="n">
        <v>229</v>
      </c>
      <c r="ASB204" t="n">
        <v>75</v>
      </c>
      <c r="ASC204" t="n">
        <v>46</v>
      </c>
      <c r="ASD204" t="n">
        <v>226</v>
      </c>
      <c r="ASE204" t="n">
        <v>92</v>
      </c>
      <c r="ASF204" t="n">
        <v>36</v>
      </c>
      <c r="ASG204" t="n">
        <v>229</v>
      </c>
      <c r="ASH204" t="n">
        <v>98</v>
      </c>
      <c r="ASI204" t="n">
        <v>40</v>
      </c>
      <c r="ASJ204" t="n">
        <v>222</v>
      </c>
      <c r="ASK204" t="n">
        <v>118</v>
      </c>
      <c r="ASL204" t="n">
        <v>41</v>
      </c>
      <c r="ASM204" t="n">
        <v>244</v>
      </c>
      <c r="ASN204" t="n">
        <v>204</v>
      </c>
      <c r="ASO204" t="n">
        <v>78</v>
      </c>
      <c r="ASP204" t="n">
        <v>211</v>
      </c>
      <c r="ASQ204" t="n">
        <v>188</v>
      </c>
      <c r="ASR204" t="n">
        <v>101</v>
      </c>
      <c r="ASS204" t="n">
        <v>139</v>
      </c>
      <c r="AST204" t="n">
        <v>161</v>
      </c>
      <c r="ASU204" t="n">
        <v>129</v>
      </c>
      <c r="ASV204" t="n">
        <v>129</v>
      </c>
      <c r="ASW204" t="n">
        <v>157</v>
      </c>
      <c r="ASX204" t="n">
        <v>121</v>
      </c>
      <c r="ASY204" t="n">
        <v>154</v>
      </c>
      <c r="ASZ204" t="n">
        <v>168</v>
      </c>
      <c r="ATA204" t="n">
        <v>107</v>
      </c>
      <c r="ATB204" t="n">
        <v>171</v>
      </c>
      <c r="ATC204" t="n">
        <v>168</v>
      </c>
      <c r="ATD204" t="n">
        <v>102</v>
      </c>
    </row>
    <row r="205" ht="2.5" customHeight="1">
      <c r="A205" t="n">
        <v>30</v>
      </c>
      <c r="B205" t="n">
        <v>45</v>
      </c>
      <c r="C205" t="n">
        <v>76</v>
      </c>
      <c r="D205" t="n">
        <v>35</v>
      </c>
      <c r="E205" t="n">
        <v>49</v>
      </c>
      <c r="F205" t="n">
        <v>75</v>
      </c>
      <c r="G205" t="n">
        <v>47</v>
      </c>
      <c r="H205" t="n">
        <v>53</v>
      </c>
      <c r="I205" t="n">
        <v>75</v>
      </c>
      <c r="J205" t="n">
        <v>85</v>
      </c>
      <c r="K205" t="n">
        <v>51</v>
      </c>
      <c r="L205" t="n">
        <v>52</v>
      </c>
      <c r="M205" t="n">
        <v>97</v>
      </c>
      <c r="N205" t="n">
        <v>44</v>
      </c>
      <c r="O205" t="n">
        <v>35</v>
      </c>
      <c r="P205" t="n">
        <v>89</v>
      </c>
      <c r="Q205" t="n">
        <v>43</v>
      </c>
      <c r="R205" t="n">
        <v>38</v>
      </c>
      <c r="S205" t="n">
        <v>84</v>
      </c>
      <c r="T205" t="n">
        <v>33</v>
      </c>
      <c r="U205" t="n">
        <v>36</v>
      </c>
      <c r="V205" t="n">
        <v>78</v>
      </c>
      <c r="W205" t="n">
        <v>28</v>
      </c>
      <c r="X205" t="n">
        <v>34</v>
      </c>
      <c r="Y205" t="n">
        <v>76</v>
      </c>
      <c r="Z205" t="n">
        <v>28</v>
      </c>
      <c r="AA205" t="n">
        <v>38</v>
      </c>
      <c r="AB205" t="n">
        <v>59</v>
      </c>
      <c r="AC205" t="n">
        <v>30</v>
      </c>
      <c r="AD205" t="n">
        <v>44</v>
      </c>
      <c r="AE205" t="n">
        <v>38</v>
      </c>
      <c r="AF205" t="n">
        <v>31</v>
      </c>
      <c r="AG205" t="n">
        <v>42</v>
      </c>
      <c r="AH205" t="n">
        <v>36</v>
      </c>
      <c r="AI205" t="n">
        <v>31</v>
      </c>
      <c r="AJ205" t="n">
        <v>38</v>
      </c>
      <c r="AK205" t="n">
        <v>35</v>
      </c>
      <c r="AL205" t="n">
        <v>33</v>
      </c>
      <c r="AM205" t="n">
        <v>34</v>
      </c>
      <c r="AN205" t="n">
        <v>29</v>
      </c>
      <c r="AO205" t="n">
        <v>29</v>
      </c>
      <c r="AP205" t="n">
        <v>33</v>
      </c>
      <c r="AQ205" t="n">
        <v>46</v>
      </c>
      <c r="AR205" t="n">
        <v>37</v>
      </c>
      <c r="AS205" t="n">
        <v>43</v>
      </c>
      <c r="AT205" t="n">
        <v>96</v>
      </c>
      <c r="AU205" t="n">
        <v>77</v>
      </c>
      <c r="AV205" t="n">
        <v>72</v>
      </c>
      <c r="AW205" t="n">
        <v>104</v>
      </c>
      <c r="AX205" t="n">
        <v>82</v>
      </c>
      <c r="AY205" t="n">
        <v>71</v>
      </c>
      <c r="AZ205" t="n">
        <v>104</v>
      </c>
      <c r="BA205" t="n">
        <v>86</v>
      </c>
      <c r="BB205" t="n">
        <v>72</v>
      </c>
      <c r="BC205" t="n">
        <v>103</v>
      </c>
      <c r="BD205" t="n">
        <v>86</v>
      </c>
      <c r="BE205" t="n">
        <v>73</v>
      </c>
      <c r="BF205" t="n">
        <v>103</v>
      </c>
      <c r="BG205" t="n">
        <v>88</v>
      </c>
      <c r="BH205" t="n">
        <v>76</v>
      </c>
      <c r="BI205" t="n">
        <v>108</v>
      </c>
      <c r="BJ205" t="n">
        <v>92</v>
      </c>
      <c r="BK205" t="n">
        <v>80</v>
      </c>
      <c r="BL205" t="n">
        <v>111</v>
      </c>
      <c r="BM205" t="n">
        <v>96</v>
      </c>
      <c r="BN205" t="n">
        <v>78</v>
      </c>
      <c r="BO205" t="n">
        <v>117</v>
      </c>
      <c r="BP205" t="n">
        <v>99</v>
      </c>
      <c r="BQ205" t="n">
        <v>78</v>
      </c>
      <c r="BR205" t="n">
        <v>123</v>
      </c>
      <c r="BS205" t="n">
        <v>102</v>
      </c>
      <c r="BT205" t="n">
        <v>81</v>
      </c>
      <c r="BU205" t="n">
        <v>119</v>
      </c>
      <c r="BV205" t="n">
        <v>99</v>
      </c>
      <c r="BW205" t="n">
        <v>80</v>
      </c>
      <c r="BX205" t="n">
        <v>120</v>
      </c>
      <c r="BY205" t="n">
        <v>95</v>
      </c>
      <c r="BZ205" t="n">
        <v>76</v>
      </c>
      <c r="CA205" t="n">
        <v>159</v>
      </c>
      <c r="CB205" t="n">
        <v>115</v>
      </c>
      <c r="CC205" t="n">
        <v>91</v>
      </c>
      <c r="CD205" t="n">
        <v>161</v>
      </c>
      <c r="CE205" t="n">
        <v>94</v>
      </c>
      <c r="CF205" t="n">
        <v>65</v>
      </c>
      <c r="CG205" t="n">
        <v>110</v>
      </c>
      <c r="CH205" t="n">
        <v>46</v>
      </c>
      <c r="CI205" t="n">
        <v>32</v>
      </c>
      <c r="CJ205" t="n">
        <v>69</v>
      </c>
      <c r="CK205" t="n">
        <v>26</v>
      </c>
      <c r="CL205" t="n">
        <v>27</v>
      </c>
      <c r="CM205" t="n">
        <v>75</v>
      </c>
      <c r="CN205" t="n">
        <v>23</v>
      </c>
      <c r="CO205" t="n">
        <v>29</v>
      </c>
      <c r="CP205" t="n">
        <v>69</v>
      </c>
      <c r="CQ205" t="n">
        <v>23</v>
      </c>
      <c r="CR205" t="n">
        <v>26</v>
      </c>
      <c r="CS205" t="n">
        <v>69</v>
      </c>
      <c r="CT205" t="n">
        <v>21</v>
      </c>
      <c r="CU205" t="n">
        <v>26</v>
      </c>
      <c r="CV205" t="n">
        <v>72</v>
      </c>
      <c r="CW205" t="n">
        <v>22</v>
      </c>
      <c r="CX205" t="n">
        <v>26</v>
      </c>
      <c r="CY205" t="n">
        <v>70</v>
      </c>
      <c r="CZ205" t="n">
        <v>20</v>
      </c>
      <c r="DA205" t="n">
        <v>27</v>
      </c>
      <c r="DB205" t="n">
        <v>67</v>
      </c>
      <c r="DC205" t="n">
        <v>39</v>
      </c>
      <c r="DD205" t="n">
        <v>73</v>
      </c>
      <c r="DE205" t="n">
        <v>45</v>
      </c>
      <c r="DF205" t="n">
        <v>72</v>
      </c>
      <c r="DG205" t="n">
        <v>132</v>
      </c>
      <c r="DH205" t="n">
        <v>33</v>
      </c>
      <c r="DI205" t="n">
        <v>69</v>
      </c>
      <c r="DJ205" t="n">
        <v>136</v>
      </c>
      <c r="DK205" t="n">
        <v>56</v>
      </c>
      <c r="DL205" t="n">
        <v>85</v>
      </c>
      <c r="DM205" t="n">
        <v>153</v>
      </c>
      <c r="DN205" t="n">
        <v>83</v>
      </c>
      <c r="DO205" t="n">
        <v>111</v>
      </c>
      <c r="DP205" t="n">
        <v>171</v>
      </c>
      <c r="DQ205" t="n">
        <v>82</v>
      </c>
      <c r="DR205" t="n">
        <v>110</v>
      </c>
      <c r="DS205" t="n">
        <v>169</v>
      </c>
      <c r="DT205" t="n">
        <v>88</v>
      </c>
      <c r="DU205" t="n">
        <v>111</v>
      </c>
      <c r="DV205" t="n">
        <v>174</v>
      </c>
      <c r="DW205" t="n">
        <v>92</v>
      </c>
      <c r="DX205" t="n">
        <v>114</v>
      </c>
      <c r="DY205" t="n">
        <v>171</v>
      </c>
      <c r="DZ205" t="n">
        <v>96</v>
      </c>
      <c r="EA205" t="n">
        <v>116</v>
      </c>
      <c r="EB205" t="n">
        <v>170</v>
      </c>
      <c r="EC205" t="n">
        <v>99</v>
      </c>
      <c r="ED205" t="n">
        <v>115</v>
      </c>
      <c r="EE205" t="n">
        <v>169</v>
      </c>
      <c r="EF205" t="n">
        <v>98</v>
      </c>
      <c r="EG205" t="n">
        <v>114</v>
      </c>
      <c r="EH205" t="n">
        <v>167</v>
      </c>
      <c r="EI205" t="n">
        <v>100</v>
      </c>
      <c r="EJ205" t="n">
        <v>115</v>
      </c>
      <c r="EK205" t="n">
        <v>167</v>
      </c>
      <c r="EL205" t="n">
        <v>99</v>
      </c>
      <c r="EM205" t="n">
        <v>113</v>
      </c>
      <c r="EN205" t="n">
        <v>164</v>
      </c>
      <c r="EO205" t="n">
        <v>99</v>
      </c>
      <c r="EP205" t="n">
        <v>115</v>
      </c>
      <c r="EQ205" t="n">
        <v>166</v>
      </c>
      <c r="ER205" t="n">
        <v>101</v>
      </c>
      <c r="ES205" t="n">
        <v>118</v>
      </c>
      <c r="ET205" t="n">
        <v>170</v>
      </c>
      <c r="EU205" t="n">
        <v>102</v>
      </c>
      <c r="EV205" t="n">
        <v>119</v>
      </c>
      <c r="EW205" t="n">
        <v>172</v>
      </c>
      <c r="EX205" t="n">
        <v>100</v>
      </c>
      <c r="EY205" t="n">
        <v>118</v>
      </c>
      <c r="EZ205" t="n">
        <v>173</v>
      </c>
      <c r="FA205" t="n">
        <v>99</v>
      </c>
      <c r="FB205" t="n">
        <v>117</v>
      </c>
      <c r="FC205" t="n">
        <v>172</v>
      </c>
      <c r="FD205" t="n">
        <v>96</v>
      </c>
      <c r="FE205" t="n">
        <v>113</v>
      </c>
      <c r="FF205" t="n">
        <v>165</v>
      </c>
      <c r="FG205" t="n">
        <v>99</v>
      </c>
      <c r="FH205" t="n">
        <v>115</v>
      </c>
      <c r="FI205" t="n">
        <v>170</v>
      </c>
      <c r="FJ205" t="n">
        <v>99</v>
      </c>
      <c r="FK205" t="n">
        <v>115</v>
      </c>
      <c r="FL205" t="n">
        <v>169</v>
      </c>
      <c r="FM205" t="n">
        <v>95</v>
      </c>
      <c r="FN205" t="n">
        <v>114</v>
      </c>
      <c r="FO205" t="n">
        <v>165</v>
      </c>
      <c r="FP205" t="n">
        <v>93</v>
      </c>
      <c r="FQ205" t="n">
        <v>112</v>
      </c>
      <c r="FR205" t="n">
        <v>162</v>
      </c>
      <c r="FS205" t="n">
        <v>94</v>
      </c>
      <c r="FT205" t="n">
        <v>111</v>
      </c>
      <c r="FU205" t="n">
        <v>159</v>
      </c>
      <c r="FV205" t="n">
        <v>94</v>
      </c>
      <c r="FW205" t="n">
        <v>110</v>
      </c>
      <c r="FX205" t="n">
        <v>156</v>
      </c>
      <c r="FY205" t="n">
        <v>121</v>
      </c>
      <c r="FZ205" t="n">
        <v>85</v>
      </c>
      <c r="GA205" t="n">
        <v>115</v>
      </c>
      <c r="GB205" t="n">
        <v>209</v>
      </c>
      <c r="GC205" t="n">
        <v>46</v>
      </c>
      <c r="GD205" t="n">
        <v>62</v>
      </c>
      <c r="GE205" t="n">
        <v>221</v>
      </c>
      <c r="GF205" t="n">
        <v>43</v>
      </c>
      <c r="GG205" t="n">
        <v>55</v>
      </c>
      <c r="GH205" t="n">
        <v>214</v>
      </c>
      <c r="GI205" t="n">
        <v>38</v>
      </c>
      <c r="GJ205" t="n">
        <v>52</v>
      </c>
      <c r="GK205" t="n">
        <v>210</v>
      </c>
      <c r="GL205" t="n">
        <v>38</v>
      </c>
      <c r="GM205" t="n">
        <v>52</v>
      </c>
      <c r="GN205" t="n">
        <v>206</v>
      </c>
      <c r="GO205" t="n">
        <v>39</v>
      </c>
      <c r="GP205" t="n">
        <v>52</v>
      </c>
      <c r="GQ205" t="n">
        <v>200</v>
      </c>
      <c r="GR205" t="n">
        <v>35</v>
      </c>
      <c r="GS205" t="n">
        <v>49</v>
      </c>
      <c r="GT205" t="n">
        <v>216</v>
      </c>
      <c r="GU205" t="n">
        <v>47</v>
      </c>
      <c r="GV205" t="n">
        <v>61</v>
      </c>
      <c r="GW205" t="n">
        <v>217</v>
      </c>
      <c r="GX205" t="n">
        <v>46</v>
      </c>
      <c r="GY205" t="n">
        <v>57</v>
      </c>
      <c r="GZ205" t="n">
        <v>209</v>
      </c>
      <c r="HA205" t="n">
        <v>39</v>
      </c>
      <c r="HB205" t="n">
        <v>50</v>
      </c>
      <c r="HC205" t="n">
        <v>209</v>
      </c>
      <c r="HD205" t="n">
        <v>41</v>
      </c>
      <c r="HE205" t="n">
        <v>53</v>
      </c>
      <c r="HF205" t="n">
        <v>206</v>
      </c>
      <c r="HG205" t="n">
        <v>39</v>
      </c>
      <c r="HH205" t="n">
        <v>53</v>
      </c>
      <c r="HI205" t="n">
        <v>199</v>
      </c>
      <c r="HJ205" t="n">
        <v>36</v>
      </c>
      <c r="HK205" t="n">
        <v>49</v>
      </c>
      <c r="HL205" t="n">
        <v>196</v>
      </c>
      <c r="HM205" t="n">
        <v>33</v>
      </c>
      <c r="HN205" t="n">
        <v>48</v>
      </c>
      <c r="HO205" t="n">
        <v>198</v>
      </c>
      <c r="HP205" t="n">
        <v>35</v>
      </c>
      <c r="HQ205" t="n">
        <v>52</v>
      </c>
      <c r="HR205" t="n">
        <v>198</v>
      </c>
      <c r="HS205" t="n">
        <v>38</v>
      </c>
      <c r="HT205" t="n">
        <v>51</v>
      </c>
      <c r="HU205" t="n">
        <v>187</v>
      </c>
      <c r="HV205" t="n">
        <v>35</v>
      </c>
      <c r="HW205" t="n">
        <v>48</v>
      </c>
      <c r="HX205" t="n">
        <v>173</v>
      </c>
      <c r="HY205" t="n">
        <v>29</v>
      </c>
      <c r="HZ205" t="n">
        <v>42</v>
      </c>
      <c r="IA205" t="n">
        <v>155</v>
      </c>
      <c r="IB205" t="n">
        <v>28</v>
      </c>
      <c r="IC205" t="n">
        <v>39</v>
      </c>
      <c r="ID205" t="n">
        <v>147</v>
      </c>
      <c r="IE205" t="n">
        <v>31</v>
      </c>
      <c r="IF205" t="n">
        <v>42</v>
      </c>
      <c r="IG205" t="n">
        <v>152</v>
      </c>
      <c r="IH205" t="n">
        <v>27</v>
      </c>
      <c r="II205" t="n">
        <v>37</v>
      </c>
      <c r="IJ205" t="n">
        <v>162</v>
      </c>
      <c r="IK205" t="n">
        <v>29</v>
      </c>
      <c r="IL205" t="n">
        <v>40</v>
      </c>
      <c r="IM205" t="n">
        <v>154</v>
      </c>
      <c r="IN205" t="n">
        <v>25</v>
      </c>
      <c r="IO205" t="n">
        <v>39</v>
      </c>
      <c r="IP205" t="n">
        <v>153</v>
      </c>
      <c r="IQ205" t="n">
        <v>26</v>
      </c>
      <c r="IR205" t="n">
        <v>39</v>
      </c>
      <c r="IS205" t="n">
        <v>150</v>
      </c>
      <c r="IT205" t="n">
        <v>26</v>
      </c>
      <c r="IU205" t="n">
        <v>41</v>
      </c>
      <c r="IV205" t="n">
        <v>137</v>
      </c>
      <c r="IW205" t="n">
        <v>27</v>
      </c>
      <c r="IX205" t="n">
        <v>34</v>
      </c>
      <c r="IY205" t="n">
        <v>115</v>
      </c>
      <c r="IZ205" t="n">
        <v>23</v>
      </c>
      <c r="JA205" t="n">
        <v>32</v>
      </c>
      <c r="JB205" t="n">
        <v>153</v>
      </c>
      <c r="JC205" t="n">
        <v>28</v>
      </c>
      <c r="JD205" t="n">
        <v>43</v>
      </c>
      <c r="JE205" t="n">
        <v>159</v>
      </c>
      <c r="JF205" t="n">
        <v>27</v>
      </c>
      <c r="JG205" t="n">
        <v>39</v>
      </c>
      <c r="JH205" t="n">
        <v>137</v>
      </c>
      <c r="JI205" t="n">
        <v>26</v>
      </c>
      <c r="JJ205" t="n">
        <v>36</v>
      </c>
      <c r="JK205" t="n">
        <v>110</v>
      </c>
      <c r="JL205" t="n">
        <v>25</v>
      </c>
      <c r="JM205" t="n">
        <v>35</v>
      </c>
      <c r="JN205" t="n">
        <v>84</v>
      </c>
      <c r="JO205" t="n">
        <v>29</v>
      </c>
      <c r="JP205" t="n">
        <v>46</v>
      </c>
      <c r="JQ205" t="n">
        <v>35</v>
      </c>
      <c r="JR205" t="n">
        <v>41</v>
      </c>
      <c r="JS205" t="n">
        <v>83</v>
      </c>
      <c r="JT205" t="n">
        <v>22</v>
      </c>
      <c r="JU205" t="n">
        <v>44</v>
      </c>
      <c r="JV205" t="n">
        <v>92</v>
      </c>
      <c r="JW205" t="n">
        <v>21</v>
      </c>
      <c r="JX205" t="n">
        <v>44</v>
      </c>
      <c r="JY205" t="n">
        <v>90</v>
      </c>
      <c r="JZ205" t="n">
        <v>22</v>
      </c>
      <c r="KA205" t="n">
        <v>45</v>
      </c>
      <c r="KB205" t="n">
        <v>93</v>
      </c>
      <c r="KC205" t="n">
        <v>24</v>
      </c>
      <c r="KD205" t="n">
        <v>46</v>
      </c>
      <c r="KE205" t="n">
        <v>96</v>
      </c>
      <c r="KF205" t="n">
        <v>24</v>
      </c>
      <c r="KG205" t="n">
        <v>46</v>
      </c>
      <c r="KH205" t="n">
        <v>95</v>
      </c>
      <c r="KI205" t="n">
        <v>25</v>
      </c>
      <c r="KJ205" t="n">
        <v>49</v>
      </c>
      <c r="KK205" t="n">
        <v>100</v>
      </c>
      <c r="KL205" t="n">
        <v>26</v>
      </c>
      <c r="KM205" t="n">
        <v>50</v>
      </c>
      <c r="KN205" t="n">
        <v>102</v>
      </c>
      <c r="KO205" t="n">
        <v>29</v>
      </c>
      <c r="KP205" t="n">
        <v>52</v>
      </c>
      <c r="KQ205" t="n">
        <v>104</v>
      </c>
      <c r="KR205" t="n">
        <v>30</v>
      </c>
      <c r="KS205" t="n">
        <v>53</v>
      </c>
      <c r="KT205" t="n">
        <v>104</v>
      </c>
      <c r="KU205" t="n">
        <v>34</v>
      </c>
      <c r="KV205" t="n">
        <v>56</v>
      </c>
      <c r="KW205" t="n">
        <v>105</v>
      </c>
      <c r="KX205" t="n">
        <v>33</v>
      </c>
      <c r="KY205" t="n">
        <v>55</v>
      </c>
      <c r="KZ205" t="n">
        <v>96</v>
      </c>
      <c r="LA205" t="n">
        <v>31</v>
      </c>
      <c r="LB205" t="n">
        <v>47</v>
      </c>
      <c r="LC205" t="n">
        <v>83</v>
      </c>
      <c r="LD205" t="n">
        <v>75</v>
      </c>
      <c r="LE205" t="n">
        <v>70</v>
      </c>
      <c r="LF205" t="n">
        <v>54</v>
      </c>
      <c r="LG205" t="n">
        <v>106</v>
      </c>
      <c r="LH205" t="n">
        <v>92</v>
      </c>
      <c r="LI205" t="n">
        <v>28</v>
      </c>
      <c r="LJ205" t="n">
        <v>109</v>
      </c>
      <c r="LK205" t="n">
        <v>92</v>
      </c>
      <c r="LL205" t="n">
        <v>30</v>
      </c>
      <c r="LM205" t="n">
        <v>112</v>
      </c>
      <c r="LN205" t="n">
        <v>96</v>
      </c>
      <c r="LO205" t="n">
        <v>33</v>
      </c>
      <c r="LP205" t="n">
        <v>117</v>
      </c>
      <c r="LQ205" t="n">
        <v>99</v>
      </c>
      <c r="LR205" t="n">
        <v>27</v>
      </c>
      <c r="LS205" t="n">
        <v>120</v>
      </c>
      <c r="LT205" t="n">
        <v>102</v>
      </c>
      <c r="LU205" t="n">
        <v>29</v>
      </c>
      <c r="LV205" t="n">
        <v>121</v>
      </c>
      <c r="LW205" t="n">
        <v>92</v>
      </c>
      <c r="LX205" t="n">
        <v>39</v>
      </c>
      <c r="LY205" t="n">
        <v>98</v>
      </c>
      <c r="LZ205" t="n">
        <v>69</v>
      </c>
      <c r="MA205" t="n">
        <v>67</v>
      </c>
      <c r="MB205" t="n">
        <v>80</v>
      </c>
      <c r="MC205" t="n">
        <v>48</v>
      </c>
      <c r="MD205" t="n">
        <v>96</v>
      </c>
      <c r="ME205" t="n">
        <v>80</v>
      </c>
      <c r="MF205" t="n">
        <v>46</v>
      </c>
      <c r="MG205" t="n">
        <v>103</v>
      </c>
      <c r="MH205" t="n">
        <v>80</v>
      </c>
      <c r="MI205" t="n">
        <v>47</v>
      </c>
      <c r="MJ205" t="n">
        <v>106</v>
      </c>
      <c r="MK205" t="n">
        <v>102</v>
      </c>
      <c r="ML205" t="n">
        <v>102</v>
      </c>
      <c r="MM205" t="n">
        <v>138</v>
      </c>
      <c r="MN205" t="n">
        <v>115</v>
      </c>
      <c r="MO205" t="n">
        <v>133</v>
      </c>
      <c r="MP205" t="n">
        <v>149</v>
      </c>
      <c r="MQ205" t="n">
        <v>114</v>
      </c>
      <c r="MR205" t="n">
        <v>129</v>
      </c>
      <c r="MS205" t="n">
        <v>139</v>
      </c>
      <c r="MT205" t="n">
        <v>112</v>
      </c>
      <c r="MU205" t="n">
        <v>122</v>
      </c>
      <c r="MV205" t="n">
        <v>131</v>
      </c>
      <c r="MW205" t="n">
        <v>104</v>
      </c>
      <c r="MX205" t="n">
        <v>118</v>
      </c>
      <c r="MY205" t="n">
        <v>126</v>
      </c>
      <c r="MZ205" t="n">
        <v>96</v>
      </c>
      <c r="NA205" t="n">
        <v>119</v>
      </c>
      <c r="NB205" t="n">
        <v>134</v>
      </c>
      <c r="NC205" t="n">
        <v>112</v>
      </c>
      <c r="ND205" t="n">
        <v>140</v>
      </c>
      <c r="NE205" t="n">
        <v>161</v>
      </c>
      <c r="NF205" t="n">
        <v>116</v>
      </c>
      <c r="NG205" t="n">
        <v>140</v>
      </c>
      <c r="NH205" t="n">
        <v>156</v>
      </c>
      <c r="NI205" t="n">
        <v>112</v>
      </c>
      <c r="NJ205" t="n">
        <v>125</v>
      </c>
      <c r="NK205" t="n">
        <v>131</v>
      </c>
      <c r="NL205" t="n">
        <v>129</v>
      </c>
      <c r="NM205" t="n">
        <v>133</v>
      </c>
      <c r="NN205" t="n">
        <v>91</v>
      </c>
      <c r="NO205" t="n">
        <v>147</v>
      </c>
      <c r="NP205" t="n">
        <v>150</v>
      </c>
      <c r="NQ205" t="n">
        <v>60</v>
      </c>
      <c r="NR205" t="n">
        <v>144</v>
      </c>
      <c r="NS205" t="n">
        <v>148</v>
      </c>
      <c r="NT205" t="n">
        <v>54</v>
      </c>
      <c r="NU205" t="n">
        <v>147</v>
      </c>
      <c r="NV205" t="n">
        <v>145</v>
      </c>
      <c r="NW205" t="n">
        <v>59</v>
      </c>
      <c r="NX205" t="n">
        <v>94</v>
      </c>
      <c r="NY205" t="n">
        <v>114</v>
      </c>
      <c r="NZ205" t="n">
        <v>66</v>
      </c>
      <c r="OA205" t="n">
        <v>37</v>
      </c>
      <c r="OB205" t="n">
        <v>82</v>
      </c>
      <c r="OC205" t="n">
        <v>61</v>
      </c>
      <c r="OD205" t="n">
        <v>48</v>
      </c>
      <c r="OE205" t="n">
        <v>90</v>
      </c>
      <c r="OF205" t="n">
        <v>64</v>
      </c>
      <c r="OG205" t="n">
        <v>122</v>
      </c>
      <c r="OH205" t="n">
        <v>141</v>
      </c>
      <c r="OI205" t="n">
        <v>125</v>
      </c>
      <c r="OJ205" t="n">
        <v>158</v>
      </c>
      <c r="OK205" t="n">
        <v>166</v>
      </c>
      <c r="OL205" t="n">
        <v>143</v>
      </c>
      <c r="OM205" t="n">
        <v>107</v>
      </c>
      <c r="ON205" t="n">
        <v>136</v>
      </c>
      <c r="OO205" t="n">
        <v>95</v>
      </c>
      <c r="OP205" t="n">
        <v>86</v>
      </c>
      <c r="OQ205" t="n">
        <v>134</v>
      </c>
      <c r="OR205" t="n">
        <v>84</v>
      </c>
      <c r="OS205" t="n">
        <v>72</v>
      </c>
      <c r="OT205" t="n">
        <v>105</v>
      </c>
      <c r="OU205" t="n">
        <v>59</v>
      </c>
      <c r="OV205" t="n">
        <v>216</v>
      </c>
      <c r="OW205" t="n">
        <v>198</v>
      </c>
      <c r="OX205" t="n">
        <v>88</v>
      </c>
      <c r="OY205" t="n">
        <v>231</v>
      </c>
      <c r="OZ205" t="n">
        <v>208</v>
      </c>
      <c r="PA205" t="n">
        <v>66</v>
      </c>
      <c r="PB205" t="n">
        <v>223</v>
      </c>
      <c r="PC205" t="n">
        <v>198</v>
      </c>
      <c r="PD205" t="n">
        <v>56</v>
      </c>
      <c r="PE205" t="n">
        <v>206</v>
      </c>
      <c r="PF205" t="n">
        <v>183</v>
      </c>
      <c r="PG205" t="n">
        <v>50</v>
      </c>
      <c r="PH205" t="n">
        <v>196</v>
      </c>
      <c r="PI205" t="n">
        <v>176</v>
      </c>
      <c r="PJ205" t="n">
        <v>55</v>
      </c>
      <c r="PK205" t="n">
        <v>169</v>
      </c>
      <c r="PL205" t="n">
        <v>160</v>
      </c>
      <c r="PM205" t="n">
        <v>100</v>
      </c>
      <c r="PN205" t="n">
        <v>156</v>
      </c>
      <c r="PO205" t="n">
        <v>144</v>
      </c>
      <c r="PP205" t="n">
        <v>142</v>
      </c>
      <c r="PQ205" t="n">
        <v>146</v>
      </c>
      <c r="PR205" t="n">
        <v>123</v>
      </c>
      <c r="PS205" t="n">
        <v>137</v>
      </c>
      <c r="PT205" t="n">
        <v>126</v>
      </c>
      <c r="PU205" t="n">
        <v>107</v>
      </c>
      <c r="PV205" t="n">
        <v>122</v>
      </c>
      <c r="PW205" t="n">
        <v>110</v>
      </c>
      <c r="PX205" t="n">
        <v>90</v>
      </c>
      <c r="PY205" t="n">
        <v>116</v>
      </c>
      <c r="PZ205" t="n">
        <v>98</v>
      </c>
      <c r="QA205" t="n">
        <v>84</v>
      </c>
      <c r="QB205" t="n">
        <v>108</v>
      </c>
      <c r="QC205" t="n">
        <v>92</v>
      </c>
      <c r="QD205" t="n">
        <v>76</v>
      </c>
      <c r="QE205" t="n">
        <v>101</v>
      </c>
      <c r="QF205" t="n">
        <v>95</v>
      </c>
      <c r="QG205" t="n">
        <v>75</v>
      </c>
      <c r="QH205" t="n">
        <v>100</v>
      </c>
      <c r="QI205" t="n">
        <v>88</v>
      </c>
      <c r="QJ205" t="n">
        <v>50</v>
      </c>
      <c r="QK205" t="n">
        <v>87</v>
      </c>
      <c r="QL205" t="n">
        <v>81</v>
      </c>
      <c r="QM205" t="n">
        <v>37</v>
      </c>
      <c r="QN205" t="n">
        <v>73</v>
      </c>
      <c r="QO205" t="n">
        <v>114</v>
      </c>
      <c r="QP205" t="n">
        <v>52</v>
      </c>
      <c r="QQ205" t="n">
        <v>62</v>
      </c>
      <c r="QR205" t="n">
        <v>196</v>
      </c>
      <c r="QS205" t="n">
        <v>132</v>
      </c>
      <c r="QT205" t="n">
        <v>58</v>
      </c>
      <c r="QU205" t="n">
        <v>219</v>
      </c>
      <c r="QV205" t="n">
        <v>126</v>
      </c>
      <c r="QW205" t="n">
        <v>34</v>
      </c>
      <c r="QX205" t="n">
        <v>205</v>
      </c>
      <c r="QY205" t="n">
        <v>45</v>
      </c>
      <c r="QZ205" t="n">
        <v>25</v>
      </c>
      <c r="RA205" t="n">
        <v>227</v>
      </c>
      <c r="RB205" t="n">
        <v>142</v>
      </c>
      <c r="RC205" t="n">
        <v>48</v>
      </c>
      <c r="RD205" t="n">
        <v>209</v>
      </c>
      <c r="RE205" t="n">
        <v>160</v>
      </c>
      <c r="RF205" t="n">
        <v>41</v>
      </c>
      <c r="RG205" t="n">
        <v>111</v>
      </c>
      <c r="RH205" t="n">
        <v>93</v>
      </c>
      <c r="RI205" t="n">
        <v>82</v>
      </c>
      <c r="RJ205" t="n">
        <v>73</v>
      </c>
      <c r="RK205" t="n">
        <v>72</v>
      </c>
      <c r="RL205" t="n">
        <v>98</v>
      </c>
      <c r="RM205" t="n">
        <v>167</v>
      </c>
      <c r="RN205" t="n">
        <v>124</v>
      </c>
      <c r="RO205" t="n">
        <v>54</v>
      </c>
      <c r="RP205" t="n">
        <v>208</v>
      </c>
      <c r="RQ205" t="n">
        <v>155</v>
      </c>
      <c r="RR205" t="n">
        <v>28</v>
      </c>
      <c r="RS205" t="n">
        <v>163</v>
      </c>
      <c r="RT205" t="n">
        <v>101</v>
      </c>
      <c r="RU205" t="n">
        <v>17</v>
      </c>
      <c r="RV205" t="n">
        <v>146</v>
      </c>
      <c r="RW205" t="n">
        <v>44</v>
      </c>
      <c r="RX205" t="n">
        <v>32</v>
      </c>
      <c r="RY205" t="n">
        <v>97</v>
      </c>
      <c r="RZ205" t="n">
        <v>16</v>
      </c>
      <c r="SA205" t="n">
        <v>20</v>
      </c>
      <c r="SB205" t="n">
        <v>121</v>
      </c>
      <c r="SC205" t="n">
        <v>67</v>
      </c>
      <c r="SD205" t="n">
        <v>35</v>
      </c>
      <c r="SE205" t="n">
        <v>225</v>
      </c>
      <c r="SF205" t="n">
        <v>173</v>
      </c>
      <c r="SG205" t="n">
        <v>54</v>
      </c>
      <c r="SH205" t="n">
        <v>156</v>
      </c>
      <c r="SI205" t="n">
        <v>105</v>
      </c>
      <c r="SJ205" t="n">
        <v>13</v>
      </c>
      <c r="SK205" t="n">
        <v>88</v>
      </c>
      <c r="SL205" t="n">
        <v>73</v>
      </c>
      <c r="SM205" t="n">
        <v>21</v>
      </c>
      <c r="SN205" t="n">
        <v>86</v>
      </c>
      <c r="SO205" t="n">
        <v>127</v>
      </c>
      <c r="SP205" t="n">
        <v>67</v>
      </c>
      <c r="SQ205" t="n">
        <v>44</v>
      </c>
      <c r="SR205" t="n">
        <v>68</v>
      </c>
      <c r="SS205" t="n">
        <v>30</v>
      </c>
      <c r="ST205" t="n">
        <v>85</v>
      </c>
      <c r="SU205" t="n">
        <v>64</v>
      </c>
      <c r="SV205" t="n">
        <v>21</v>
      </c>
      <c r="SW205" t="n">
        <v>127</v>
      </c>
      <c r="SX205" t="n">
        <v>86</v>
      </c>
      <c r="SY205" t="n">
        <v>19</v>
      </c>
      <c r="SZ205" t="n">
        <v>124</v>
      </c>
      <c r="TA205" t="n">
        <v>66</v>
      </c>
      <c r="TB205" t="n">
        <v>16</v>
      </c>
      <c r="TC205" t="n">
        <v>124</v>
      </c>
      <c r="TD205" t="n">
        <v>29</v>
      </c>
      <c r="TE205" t="n">
        <v>14</v>
      </c>
      <c r="TF205" t="n">
        <v>131</v>
      </c>
      <c r="TG205" t="n">
        <v>40</v>
      </c>
      <c r="TH205" t="n">
        <v>17</v>
      </c>
      <c r="TI205" t="n">
        <v>119</v>
      </c>
      <c r="TJ205" t="n">
        <v>62</v>
      </c>
      <c r="TK205" t="n">
        <v>18</v>
      </c>
      <c r="TL205" t="n">
        <v>150</v>
      </c>
      <c r="TM205" t="n">
        <v>116</v>
      </c>
      <c r="TN205" t="n">
        <v>48</v>
      </c>
      <c r="TO205" t="n">
        <v>232</v>
      </c>
      <c r="TP205" t="n">
        <v>210</v>
      </c>
      <c r="TQ205" t="n">
        <v>79</v>
      </c>
      <c r="TR205" t="n">
        <v>236</v>
      </c>
      <c r="TS205" t="n">
        <v>219</v>
      </c>
      <c r="TT205" t="n">
        <v>76</v>
      </c>
      <c r="TU205" t="n">
        <v>237</v>
      </c>
      <c r="TV205" t="n">
        <v>216</v>
      </c>
      <c r="TW205" t="n">
        <v>83</v>
      </c>
      <c r="TX205" t="n">
        <v>236</v>
      </c>
      <c r="TY205" t="n">
        <v>213</v>
      </c>
      <c r="TZ205" t="n">
        <v>77</v>
      </c>
      <c r="UA205" t="n">
        <v>236</v>
      </c>
      <c r="UB205" t="n">
        <v>212</v>
      </c>
      <c r="UC205" t="n">
        <v>83</v>
      </c>
      <c r="UD205" t="n">
        <v>233</v>
      </c>
      <c r="UE205" t="n">
        <v>211</v>
      </c>
      <c r="UF205" t="n">
        <v>76</v>
      </c>
      <c r="UG205" t="n">
        <v>234</v>
      </c>
      <c r="UH205" t="n">
        <v>212</v>
      </c>
      <c r="UI205" t="n">
        <v>73</v>
      </c>
      <c r="UJ205" t="n">
        <v>234</v>
      </c>
      <c r="UK205" t="n">
        <v>209</v>
      </c>
      <c r="UL205" t="n">
        <v>78</v>
      </c>
      <c r="UM205" t="n">
        <v>234</v>
      </c>
      <c r="UN205" t="n">
        <v>208</v>
      </c>
      <c r="UO205" t="n">
        <v>75</v>
      </c>
      <c r="UP205" t="n">
        <v>231</v>
      </c>
      <c r="UQ205" t="n">
        <v>207</v>
      </c>
      <c r="UR205" t="n">
        <v>70</v>
      </c>
      <c r="US205" t="n">
        <v>232</v>
      </c>
      <c r="UT205" t="n">
        <v>206</v>
      </c>
      <c r="UU205" t="n">
        <v>78</v>
      </c>
      <c r="UV205" t="n">
        <v>231</v>
      </c>
      <c r="UW205" t="n">
        <v>202</v>
      </c>
      <c r="UX205" t="n">
        <v>81</v>
      </c>
      <c r="UY205" t="n">
        <v>230</v>
      </c>
      <c r="UZ205" t="n">
        <v>203</v>
      </c>
      <c r="VA205" t="n">
        <v>78</v>
      </c>
      <c r="VB205" t="n">
        <v>231</v>
      </c>
      <c r="VC205" t="n">
        <v>206</v>
      </c>
      <c r="VD205" t="n">
        <v>76</v>
      </c>
      <c r="VE205" t="n">
        <v>221</v>
      </c>
      <c r="VF205" t="n">
        <v>195</v>
      </c>
      <c r="VG205" t="n">
        <v>72</v>
      </c>
      <c r="VH205" t="n">
        <v>211</v>
      </c>
      <c r="VI205" t="n">
        <v>186</v>
      </c>
      <c r="VJ205" t="n">
        <v>72</v>
      </c>
      <c r="VK205" t="n">
        <v>210</v>
      </c>
      <c r="VL205" t="n">
        <v>187</v>
      </c>
      <c r="VM205" t="n">
        <v>70</v>
      </c>
      <c r="VN205" t="n">
        <v>201</v>
      </c>
      <c r="VO205" t="n">
        <v>179</v>
      </c>
      <c r="VP205" t="n">
        <v>63</v>
      </c>
      <c r="VQ205" t="n">
        <v>181</v>
      </c>
      <c r="VR205" t="n">
        <v>163</v>
      </c>
      <c r="VS205" t="n">
        <v>59</v>
      </c>
      <c r="VT205" t="n">
        <v>169</v>
      </c>
      <c r="VU205" t="n">
        <v>156</v>
      </c>
      <c r="VV205" t="n">
        <v>65</v>
      </c>
      <c r="VW205" t="n">
        <v>166</v>
      </c>
      <c r="VX205" t="n">
        <v>157</v>
      </c>
      <c r="VY205" t="n">
        <v>79</v>
      </c>
      <c r="VZ205" t="n">
        <v>125</v>
      </c>
      <c r="WA205" t="n">
        <v>119</v>
      </c>
      <c r="WB205" t="n">
        <v>93</v>
      </c>
      <c r="WC205" t="n">
        <v>102</v>
      </c>
      <c r="WD205" t="n">
        <v>101</v>
      </c>
      <c r="WE205" t="n">
        <v>102</v>
      </c>
      <c r="WF205" t="n">
        <v>88</v>
      </c>
      <c r="WG205" t="n">
        <v>86</v>
      </c>
      <c r="WH205" t="n">
        <v>93</v>
      </c>
      <c r="WI205" t="n">
        <v>80</v>
      </c>
      <c r="WJ205" t="n">
        <v>78</v>
      </c>
      <c r="WK205" t="n">
        <v>73</v>
      </c>
      <c r="WL205" t="n">
        <v>90</v>
      </c>
      <c r="WM205" t="n">
        <v>84</v>
      </c>
      <c r="WN205" t="n">
        <v>75</v>
      </c>
      <c r="WO205" t="n">
        <v>84</v>
      </c>
      <c r="WP205" t="n">
        <v>75</v>
      </c>
      <c r="WQ205" t="n">
        <v>75</v>
      </c>
      <c r="WR205" t="n">
        <v>68</v>
      </c>
      <c r="WS205" t="n">
        <v>64</v>
      </c>
      <c r="WT205" t="n">
        <v>68</v>
      </c>
      <c r="WU205" t="n">
        <v>72</v>
      </c>
      <c r="WV205" t="n">
        <v>69</v>
      </c>
      <c r="WW205" t="n">
        <v>71</v>
      </c>
      <c r="WX205" t="n">
        <v>99</v>
      </c>
      <c r="WY205" t="n">
        <v>91</v>
      </c>
      <c r="WZ205" t="n">
        <v>91</v>
      </c>
      <c r="XA205" t="n">
        <v>93</v>
      </c>
      <c r="XB205" t="n">
        <v>90</v>
      </c>
      <c r="XC205" t="n">
        <v>83</v>
      </c>
      <c r="XD205" t="n">
        <v>90</v>
      </c>
      <c r="XE205" t="n">
        <v>94</v>
      </c>
      <c r="XF205" t="n">
        <v>79</v>
      </c>
      <c r="XG205" t="n">
        <v>84</v>
      </c>
      <c r="XH205" t="n">
        <v>94</v>
      </c>
      <c r="XI205" t="n">
        <v>80</v>
      </c>
      <c r="XJ205" t="n">
        <v>73</v>
      </c>
      <c r="XK205" t="n">
        <v>89</v>
      </c>
      <c r="XL205" t="n">
        <v>72</v>
      </c>
      <c r="XM205" t="n">
        <v>64</v>
      </c>
      <c r="XN205" t="n">
        <v>76</v>
      </c>
      <c r="XO205" t="n">
        <v>58</v>
      </c>
      <c r="XP205" t="n">
        <v>61</v>
      </c>
      <c r="XQ205" t="n">
        <v>66</v>
      </c>
      <c r="XR205" t="n">
        <v>48</v>
      </c>
      <c r="XS205" t="n">
        <v>64</v>
      </c>
      <c r="XT205" t="n">
        <v>71</v>
      </c>
      <c r="XU205" t="n">
        <v>48</v>
      </c>
      <c r="XV205" t="n">
        <v>68</v>
      </c>
      <c r="XW205" t="n">
        <v>77</v>
      </c>
      <c r="XX205" t="n">
        <v>47</v>
      </c>
      <c r="XY205" t="n">
        <v>69</v>
      </c>
      <c r="XZ205" t="n">
        <v>77</v>
      </c>
      <c r="YA205" t="n">
        <v>44</v>
      </c>
      <c r="YB205" t="n">
        <v>60</v>
      </c>
      <c r="YC205" t="n">
        <v>71</v>
      </c>
      <c r="YD205" t="n">
        <v>42</v>
      </c>
      <c r="YE205" t="n">
        <v>72</v>
      </c>
      <c r="YF205" t="n">
        <v>76</v>
      </c>
      <c r="YG205" t="n">
        <v>60</v>
      </c>
      <c r="YH205" t="n">
        <v>79</v>
      </c>
      <c r="YI205" t="n">
        <v>114</v>
      </c>
      <c r="YJ205" t="n">
        <v>100</v>
      </c>
      <c r="YK205" t="n">
        <v>77</v>
      </c>
      <c r="YL205" t="n">
        <v>129</v>
      </c>
      <c r="YM205" t="n">
        <v>93</v>
      </c>
      <c r="YN205" t="n">
        <v>52</v>
      </c>
      <c r="YO205" t="n">
        <v>61</v>
      </c>
      <c r="YP205" t="n">
        <v>40</v>
      </c>
      <c r="YQ205" t="n">
        <v>50</v>
      </c>
      <c r="YR205" t="n">
        <v>42</v>
      </c>
      <c r="YS205" t="n">
        <v>33</v>
      </c>
      <c r="YT205" t="n">
        <v>48</v>
      </c>
      <c r="YU205" t="n">
        <v>42</v>
      </c>
      <c r="YV205" t="n">
        <v>31</v>
      </c>
      <c r="YW205" t="n">
        <v>49</v>
      </c>
      <c r="YX205" t="n">
        <v>41</v>
      </c>
      <c r="YY205" t="n">
        <v>30</v>
      </c>
      <c r="YZ205" t="n">
        <v>46</v>
      </c>
      <c r="ZA205" t="n">
        <v>40</v>
      </c>
      <c r="ZB205" t="n">
        <v>28</v>
      </c>
      <c r="ZC205" t="n">
        <v>45</v>
      </c>
      <c r="ZD205" t="n">
        <v>39</v>
      </c>
      <c r="ZE205" t="n">
        <v>30</v>
      </c>
      <c r="ZF205" t="n">
        <v>43</v>
      </c>
      <c r="ZG205" t="n">
        <v>38</v>
      </c>
      <c r="ZH205" t="n">
        <v>27</v>
      </c>
      <c r="ZI205" t="n">
        <v>41</v>
      </c>
      <c r="ZJ205" t="n">
        <v>36</v>
      </c>
      <c r="ZK205" t="n">
        <v>28</v>
      </c>
      <c r="ZL205" t="n">
        <v>41</v>
      </c>
      <c r="ZM205" t="n">
        <v>35</v>
      </c>
      <c r="ZN205" t="n">
        <v>27</v>
      </c>
      <c r="ZO205" t="n">
        <v>40</v>
      </c>
      <c r="ZP205" t="n">
        <v>34</v>
      </c>
      <c r="ZQ205" t="n">
        <v>26</v>
      </c>
      <c r="ZR205" t="n">
        <v>38</v>
      </c>
      <c r="ZS205" t="n">
        <v>33</v>
      </c>
      <c r="ZT205" t="n">
        <v>25</v>
      </c>
      <c r="ZU205" t="n">
        <v>36</v>
      </c>
      <c r="ZV205" t="n">
        <v>32</v>
      </c>
      <c r="ZW205" t="n">
        <v>24</v>
      </c>
      <c r="ZX205" t="n">
        <v>36</v>
      </c>
      <c r="ZY205" t="n">
        <v>31</v>
      </c>
      <c r="ZZ205" t="n">
        <v>25</v>
      </c>
      <c r="AAA205" t="n">
        <v>33</v>
      </c>
      <c r="AAB205" t="n">
        <v>29</v>
      </c>
      <c r="AAC205" t="n">
        <v>21</v>
      </c>
      <c r="AAD205" t="n">
        <v>32</v>
      </c>
      <c r="AAE205" t="n">
        <v>29</v>
      </c>
      <c r="AAF205" t="n">
        <v>23</v>
      </c>
      <c r="AAG205" t="n">
        <v>29</v>
      </c>
      <c r="AAH205" t="n">
        <v>28</v>
      </c>
      <c r="AAI205" t="n">
        <v>23</v>
      </c>
      <c r="AAJ205" t="n">
        <v>28</v>
      </c>
      <c r="AAK205" t="n">
        <v>28</v>
      </c>
      <c r="AAL205" t="n">
        <v>19</v>
      </c>
      <c r="AAM205" t="n">
        <v>27</v>
      </c>
      <c r="AAN205" t="n">
        <v>26</v>
      </c>
      <c r="AAO205" t="n">
        <v>22</v>
      </c>
      <c r="AAP205" t="n">
        <v>23</v>
      </c>
      <c r="AAQ205" t="n">
        <v>23</v>
      </c>
      <c r="AAR205" t="n">
        <v>20</v>
      </c>
      <c r="AAS205" t="n">
        <v>17</v>
      </c>
      <c r="AAT205" t="n">
        <v>18</v>
      </c>
      <c r="AAU205" t="n">
        <v>14</v>
      </c>
      <c r="AAV205" t="n">
        <v>14</v>
      </c>
      <c r="AAW205" t="n">
        <v>14</v>
      </c>
      <c r="AAX205" t="n">
        <v>14</v>
      </c>
      <c r="AAY205" t="n">
        <v>13</v>
      </c>
      <c r="AAZ205" t="n">
        <v>14</v>
      </c>
      <c r="ABA205" t="n">
        <v>13</v>
      </c>
      <c r="ABB205" t="n">
        <v>11</v>
      </c>
      <c r="ABC205" t="n">
        <v>12</v>
      </c>
      <c r="ABD205" t="n">
        <v>10</v>
      </c>
      <c r="ABE205" t="n">
        <v>10</v>
      </c>
      <c r="ABF205" t="n">
        <v>10</v>
      </c>
      <c r="ABG205" t="n">
        <v>10</v>
      </c>
      <c r="ABH205" t="n">
        <v>13</v>
      </c>
      <c r="ABI205" t="n">
        <v>13</v>
      </c>
      <c r="ABJ205" t="n">
        <v>12</v>
      </c>
      <c r="ABK205" t="n">
        <v>42</v>
      </c>
      <c r="ABL205" t="n">
        <v>45</v>
      </c>
      <c r="ABM205" t="n">
        <v>45</v>
      </c>
      <c r="ABN205" t="n">
        <v>111</v>
      </c>
      <c r="ABO205" t="n">
        <v>119</v>
      </c>
      <c r="ABP205" t="n">
        <v>128</v>
      </c>
      <c r="ABQ205" t="n">
        <v>140</v>
      </c>
      <c r="ABR205" t="n">
        <v>152</v>
      </c>
      <c r="ABS205" t="n">
        <v>176</v>
      </c>
      <c r="ABT205" t="n">
        <v>136</v>
      </c>
      <c r="ABU205" t="n">
        <v>149</v>
      </c>
      <c r="ABV205" t="n">
        <v>176</v>
      </c>
      <c r="ABW205" t="n">
        <v>137</v>
      </c>
      <c r="ABX205" t="n">
        <v>151</v>
      </c>
      <c r="ABY205" t="n">
        <v>177</v>
      </c>
      <c r="ABZ205" t="n">
        <v>132</v>
      </c>
      <c r="ACA205" t="n">
        <v>149</v>
      </c>
      <c r="ACB205" t="n">
        <v>178</v>
      </c>
      <c r="ACC205" t="n">
        <v>129</v>
      </c>
      <c r="ACD205" t="n">
        <v>145</v>
      </c>
      <c r="ACE205" t="n">
        <v>179</v>
      </c>
      <c r="ACF205" t="n">
        <v>125</v>
      </c>
      <c r="ACG205" t="n">
        <v>139</v>
      </c>
      <c r="ACH205" t="n">
        <v>174</v>
      </c>
      <c r="ACI205" t="n">
        <v>115</v>
      </c>
      <c r="ACJ205" t="n">
        <v>134</v>
      </c>
      <c r="ACK205" t="n">
        <v>165</v>
      </c>
      <c r="ACL205" t="n">
        <v>111</v>
      </c>
      <c r="ACM205" t="n">
        <v>127</v>
      </c>
      <c r="ACN205" t="n">
        <v>162</v>
      </c>
      <c r="ACO205" t="n">
        <v>114</v>
      </c>
      <c r="ACP205" t="n">
        <v>126</v>
      </c>
      <c r="ACQ205" t="n">
        <v>160</v>
      </c>
      <c r="ACR205" t="n">
        <v>127</v>
      </c>
      <c r="ACS205" t="n">
        <v>134</v>
      </c>
      <c r="ACT205" t="n">
        <v>159</v>
      </c>
      <c r="ACU205" t="n">
        <v>155</v>
      </c>
      <c r="ACV205" t="n">
        <v>152</v>
      </c>
      <c r="ACW205" t="n">
        <v>161</v>
      </c>
      <c r="ACX205" t="n">
        <v>187</v>
      </c>
      <c r="ACY205" t="n">
        <v>169</v>
      </c>
      <c r="ACZ205" t="n">
        <v>162</v>
      </c>
      <c r="ADA205" t="n">
        <v>198</v>
      </c>
      <c r="ADB205" t="n">
        <v>176</v>
      </c>
      <c r="ADC205" t="n">
        <v>161</v>
      </c>
      <c r="ADD205" t="n">
        <v>203</v>
      </c>
      <c r="ADE205" t="n">
        <v>179</v>
      </c>
      <c r="ADF205" t="n">
        <v>159</v>
      </c>
      <c r="ADG205" t="n">
        <v>201</v>
      </c>
      <c r="ADH205" t="n">
        <v>176</v>
      </c>
      <c r="ADI205" t="n">
        <v>156</v>
      </c>
      <c r="ADJ205" t="n">
        <v>197</v>
      </c>
      <c r="ADK205" t="n">
        <v>172</v>
      </c>
      <c r="ADL205" t="n">
        <v>157</v>
      </c>
      <c r="ADM205" t="n">
        <v>193</v>
      </c>
      <c r="ADN205" t="n">
        <v>171</v>
      </c>
      <c r="ADO205" t="n">
        <v>154</v>
      </c>
      <c r="ADP205" t="n">
        <v>191</v>
      </c>
      <c r="ADQ205" t="n">
        <v>169</v>
      </c>
      <c r="ADR205" t="n">
        <v>155</v>
      </c>
      <c r="ADS205" t="n">
        <v>192</v>
      </c>
      <c r="ADT205" t="n">
        <v>170</v>
      </c>
      <c r="ADU205" t="n">
        <v>154</v>
      </c>
      <c r="ADV205" t="n">
        <v>187</v>
      </c>
      <c r="ADW205" t="n">
        <v>165</v>
      </c>
      <c r="ADX205" t="n">
        <v>149</v>
      </c>
      <c r="ADY205" t="n">
        <v>184</v>
      </c>
      <c r="ADZ205" t="n">
        <v>163</v>
      </c>
      <c r="AEA205" t="n">
        <v>146</v>
      </c>
      <c r="AEB205" t="n">
        <v>181</v>
      </c>
      <c r="AEC205" t="n">
        <v>160</v>
      </c>
      <c r="AED205" t="n">
        <v>145</v>
      </c>
      <c r="AEE205" t="n">
        <v>178</v>
      </c>
      <c r="AEF205" t="n">
        <v>159</v>
      </c>
      <c r="AEG205" t="n">
        <v>144</v>
      </c>
      <c r="AEH205" t="n">
        <v>176</v>
      </c>
      <c r="AEI205" t="n">
        <v>157</v>
      </c>
      <c r="AEJ205" t="n">
        <v>140</v>
      </c>
      <c r="AEK205" t="n">
        <v>180</v>
      </c>
      <c r="AEL205" t="n">
        <v>159</v>
      </c>
      <c r="AEM205" t="n">
        <v>142</v>
      </c>
      <c r="AEN205" t="n">
        <v>172</v>
      </c>
      <c r="AEO205" t="n">
        <v>150</v>
      </c>
      <c r="AEP205" t="n">
        <v>134</v>
      </c>
      <c r="AEQ205" t="n">
        <v>169</v>
      </c>
      <c r="AER205" t="n">
        <v>147</v>
      </c>
      <c r="AES205" t="n">
        <v>133</v>
      </c>
      <c r="AET205" t="n">
        <v>167</v>
      </c>
      <c r="AEU205" t="n">
        <v>145</v>
      </c>
      <c r="AEV205" t="n">
        <v>129</v>
      </c>
      <c r="AEW205" t="n">
        <v>166</v>
      </c>
      <c r="AEX205" t="n">
        <v>141</v>
      </c>
      <c r="AEY205" t="n">
        <v>125</v>
      </c>
      <c r="AEZ205" t="n">
        <v>160</v>
      </c>
      <c r="AFA205" t="n">
        <v>136</v>
      </c>
      <c r="AFB205" t="n">
        <v>124</v>
      </c>
      <c r="AFC205" t="n">
        <v>88</v>
      </c>
      <c r="AFD205" t="n">
        <v>91</v>
      </c>
      <c r="AFE205" t="n">
        <v>118</v>
      </c>
      <c r="AFF205" t="n">
        <v>66</v>
      </c>
      <c r="AFG205" t="n">
        <v>80</v>
      </c>
      <c r="AFH205" t="n">
        <v>122</v>
      </c>
      <c r="AFI205" t="n">
        <v>66</v>
      </c>
      <c r="AFJ205" t="n">
        <v>76</v>
      </c>
      <c r="AFK205" t="n">
        <v>117</v>
      </c>
      <c r="AFL205" t="n">
        <v>67</v>
      </c>
      <c r="AFM205" t="n">
        <v>71</v>
      </c>
      <c r="AFN205" t="n">
        <v>111</v>
      </c>
      <c r="AFO205" t="n">
        <v>66</v>
      </c>
      <c r="AFP205" t="n">
        <v>66</v>
      </c>
      <c r="AFQ205" t="n">
        <v>108</v>
      </c>
      <c r="AFR205" t="n">
        <v>62</v>
      </c>
      <c r="AFS205" t="n">
        <v>60</v>
      </c>
      <c r="AFT205" t="n">
        <v>108</v>
      </c>
      <c r="AFU205" t="n">
        <v>49</v>
      </c>
      <c r="AFV205" t="n">
        <v>53</v>
      </c>
      <c r="AFW205" t="n">
        <v>100</v>
      </c>
      <c r="AFX205" t="n">
        <v>72</v>
      </c>
      <c r="AFY205" t="n">
        <v>39</v>
      </c>
      <c r="AFZ205" t="n">
        <v>80</v>
      </c>
      <c r="AGA205" t="n">
        <v>158</v>
      </c>
      <c r="AGB205" t="n">
        <v>28</v>
      </c>
      <c r="AGC205" t="n">
        <v>37</v>
      </c>
      <c r="AGD205" t="n">
        <v>206</v>
      </c>
      <c r="AGE205" t="n">
        <v>109</v>
      </c>
      <c r="AGF205" t="n">
        <v>21</v>
      </c>
      <c r="AGG205" t="n">
        <v>218</v>
      </c>
      <c r="AGH205" t="n">
        <v>153</v>
      </c>
      <c r="AGI205" t="n">
        <v>15</v>
      </c>
      <c r="AGJ205" t="n">
        <v>218</v>
      </c>
      <c r="AGK205" t="n">
        <v>150</v>
      </c>
      <c r="AGL205" t="n">
        <v>22</v>
      </c>
      <c r="AGM205" t="n">
        <v>204</v>
      </c>
      <c r="AGN205" t="n">
        <v>130</v>
      </c>
      <c r="AGO205" t="n">
        <v>10</v>
      </c>
      <c r="AGP205" t="n">
        <v>207</v>
      </c>
      <c r="AGQ205" t="n">
        <v>134</v>
      </c>
      <c r="AGR205" t="n">
        <v>6</v>
      </c>
      <c r="AGS205" t="n">
        <v>208</v>
      </c>
      <c r="AGT205" t="n">
        <v>137</v>
      </c>
      <c r="AGU205" t="n">
        <v>7</v>
      </c>
      <c r="AGV205" t="n">
        <v>217</v>
      </c>
      <c r="AGW205" t="n">
        <v>148</v>
      </c>
      <c r="AGX205" t="n">
        <v>13</v>
      </c>
      <c r="AGY205" t="n">
        <v>223</v>
      </c>
      <c r="AGZ205" t="n">
        <v>157</v>
      </c>
      <c r="AHA205" t="n">
        <v>16</v>
      </c>
      <c r="AHB205" t="n">
        <v>224</v>
      </c>
      <c r="AHC205" t="n">
        <v>161</v>
      </c>
      <c r="AHD205" t="n">
        <v>20</v>
      </c>
      <c r="AHE205" t="n">
        <v>232</v>
      </c>
      <c r="AHF205" t="n">
        <v>165</v>
      </c>
      <c r="AHG205" t="n">
        <v>22</v>
      </c>
      <c r="AHH205" t="n">
        <v>211</v>
      </c>
      <c r="AHI205" t="n">
        <v>161</v>
      </c>
      <c r="AHJ205" t="n">
        <v>31</v>
      </c>
      <c r="AHK205" t="n">
        <v>125</v>
      </c>
      <c r="AHL205" t="n">
        <v>130</v>
      </c>
      <c r="AHM205" t="n">
        <v>48</v>
      </c>
      <c r="AHN205" t="n">
        <v>85</v>
      </c>
      <c r="AHO205" t="n">
        <v>124</v>
      </c>
      <c r="AHP205" t="n">
        <v>69</v>
      </c>
      <c r="AHQ205" t="n">
        <v>69</v>
      </c>
      <c r="AHR205" t="n">
        <v>110</v>
      </c>
      <c r="AHS205" t="n">
        <v>63</v>
      </c>
      <c r="AHT205" t="n">
        <v>74</v>
      </c>
      <c r="AHU205" t="n">
        <v>119</v>
      </c>
      <c r="AHV205" t="n">
        <v>67</v>
      </c>
      <c r="AHW205" t="n">
        <v>91</v>
      </c>
      <c r="AHX205" t="n">
        <v>134</v>
      </c>
      <c r="AHY205" t="n">
        <v>74</v>
      </c>
      <c r="AHZ205" t="n">
        <v>104</v>
      </c>
      <c r="AIA205" t="n">
        <v>141</v>
      </c>
      <c r="AIB205" t="n">
        <v>79</v>
      </c>
      <c r="AIC205" t="n">
        <v>109</v>
      </c>
      <c r="AID205" t="n">
        <v>146</v>
      </c>
      <c r="AIE205" t="n">
        <v>80</v>
      </c>
      <c r="AIF205" t="n">
        <v>115</v>
      </c>
      <c r="AIG205" t="n">
        <v>148</v>
      </c>
      <c r="AIH205" t="n">
        <v>81</v>
      </c>
      <c r="AII205" t="n">
        <v>119</v>
      </c>
      <c r="AIJ205" t="n">
        <v>152</v>
      </c>
      <c r="AIK205" t="n">
        <v>84</v>
      </c>
      <c r="AIL205" t="n">
        <v>119</v>
      </c>
      <c r="AIM205" t="n">
        <v>150</v>
      </c>
      <c r="AIN205" t="n">
        <v>85</v>
      </c>
      <c r="AIO205" t="n">
        <v>116</v>
      </c>
      <c r="AIP205" t="n">
        <v>146</v>
      </c>
      <c r="AIQ205" t="n">
        <v>85</v>
      </c>
      <c r="AIR205" t="n">
        <v>113</v>
      </c>
      <c r="AIS205" t="n">
        <v>148</v>
      </c>
      <c r="AIT205" t="n">
        <v>102</v>
      </c>
      <c r="AIU205" t="n">
        <v>111</v>
      </c>
      <c r="AIV205" t="n">
        <v>152</v>
      </c>
      <c r="AIW205" t="n">
        <v>127</v>
      </c>
      <c r="AIX205" t="n">
        <v>134</v>
      </c>
      <c r="AIY205" t="n">
        <v>176</v>
      </c>
      <c r="AIZ205" t="n">
        <v>163</v>
      </c>
      <c r="AJA205" t="n">
        <v>138</v>
      </c>
      <c r="AJB205" t="n">
        <v>186</v>
      </c>
      <c r="AJC205" t="n">
        <v>177</v>
      </c>
      <c r="AJD205" t="n">
        <v>137</v>
      </c>
      <c r="AJE205" t="n">
        <v>184</v>
      </c>
      <c r="AJF205" t="n">
        <v>178</v>
      </c>
      <c r="AJG205" t="n">
        <v>132</v>
      </c>
      <c r="AJH205" t="n">
        <v>179</v>
      </c>
      <c r="AJI205" t="n">
        <v>174</v>
      </c>
      <c r="AJJ205" t="n">
        <v>120</v>
      </c>
      <c r="AJK205" t="n">
        <v>171</v>
      </c>
      <c r="AJL205" t="n">
        <v>169</v>
      </c>
      <c r="AJM205" t="n">
        <v>108</v>
      </c>
      <c r="AJN205" t="n">
        <v>160</v>
      </c>
      <c r="AJO205" t="n">
        <v>157</v>
      </c>
      <c r="AJP205" t="n">
        <v>104</v>
      </c>
      <c r="AJQ205" t="n">
        <v>153</v>
      </c>
      <c r="AJR205" t="n">
        <v>149</v>
      </c>
      <c r="AJS205" t="n">
        <v>97</v>
      </c>
      <c r="AJT205" t="n">
        <v>144</v>
      </c>
      <c r="AJU205" t="n">
        <v>146</v>
      </c>
      <c r="AJV205" t="n">
        <v>150</v>
      </c>
      <c r="AJW205" t="n">
        <v>146</v>
      </c>
      <c r="AJX205" t="n">
        <v>105</v>
      </c>
      <c r="AJY205" t="n">
        <v>212</v>
      </c>
      <c r="AJZ205" t="n">
        <v>148</v>
      </c>
      <c r="AKA205" t="n">
        <v>26</v>
      </c>
      <c r="AKB205" t="n">
        <v>225</v>
      </c>
      <c r="AKC205" t="n">
        <v>165</v>
      </c>
      <c r="AKD205" t="n">
        <v>35</v>
      </c>
      <c r="AKE205" t="n">
        <v>231</v>
      </c>
      <c r="AKF205" t="n">
        <v>171</v>
      </c>
      <c r="AKG205" t="n">
        <v>31</v>
      </c>
      <c r="AKH205" t="n">
        <v>222</v>
      </c>
      <c r="AKI205" t="n">
        <v>160</v>
      </c>
      <c r="AKJ205" t="n">
        <v>23</v>
      </c>
      <c r="AKK205" t="n">
        <v>215</v>
      </c>
      <c r="AKL205" t="n">
        <v>152</v>
      </c>
      <c r="AKM205" t="n">
        <v>16</v>
      </c>
      <c r="AKN205" t="n">
        <v>212</v>
      </c>
      <c r="AKO205" t="n">
        <v>147</v>
      </c>
      <c r="AKP205" t="n">
        <v>14</v>
      </c>
      <c r="AKQ205" t="n">
        <v>208</v>
      </c>
      <c r="AKR205" t="n">
        <v>144</v>
      </c>
      <c r="AKS205" t="n">
        <v>8</v>
      </c>
      <c r="AKT205" t="n">
        <v>205</v>
      </c>
      <c r="AKU205" t="n">
        <v>141</v>
      </c>
      <c r="AKV205" t="n">
        <v>8</v>
      </c>
      <c r="AKW205" t="n">
        <v>202</v>
      </c>
      <c r="AKX205" t="n">
        <v>138</v>
      </c>
      <c r="AKY205" t="n">
        <v>10</v>
      </c>
      <c r="AKZ205" t="n">
        <v>201</v>
      </c>
      <c r="ALA205" t="n">
        <v>137</v>
      </c>
      <c r="ALB205" t="n">
        <v>8</v>
      </c>
      <c r="ALC205" t="n">
        <v>192</v>
      </c>
      <c r="ALD205" t="n">
        <v>127</v>
      </c>
      <c r="ALE205" t="n">
        <v>10</v>
      </c>
      <c r="ALF205" t="n">
        <v>191</v>
      </c>
      <c r="ALG205" t="n">
        <v>125</v>
      </c>
      <c r="ALH205" t="n">
        <v>7</v>
      </c>
      <c r="ALI205" t="n">
        <v>194</v>
      </c>
      <c r="ALJ205" t="n">
        <v>125</v>
      </c>
      <c r="ALK205" t="n">
        <v>2</v>
      </c>
      <c r="ALL205" t="n">
        <v>190</v>
      </c>
      <c r="ALM205" t="n">
        <v>123</v>
      </c>
      <c r="ALN205" t="n">
        <v>3</v>
      </c>
      <c r="ALO205" t="n">
        <v>188</v>
      </c>
      <c r="ALP205" t="n">
        <v>122</v>
      </c>
      <c r="ALQ205" t="n">
        <v>3</v>
      </c>
      <c r="ALR205" t="n">
        <v>187</v>
      </c>
      <c r="ALS205" t="n">
        <v>120</v>
      </c>
      <c r="ALT205" t="n">
        <v>3</v>
      </c>
      <c r="ALU205" t="n">
        <v>183</v>
      </c>
      <c r="ALV205" t="n">
        <v>116</v>
      </c>
      <c r="ALW205" t="n">
        <v>3</v>
      </c>
      <c r="ALX205" t="n">
        <v>180</v>
      </c>
      <c r="ALY205" t="n">
        <v>114</v>
      </c>
      <c r="ALZ205" t="n">
        <v>2</v>
      </c>
      <c r="AMA205" t="n">
        <v>182</v>
      </c>
      <c r="AMB205" t="n">
        <v>119</v>
      </c>
      <c r="AMC205" t="n">
        <v>13</v>
      </c>
      <c r="AMD205" t="n">
        <v>182</v>
      </c>
      <c r="AME205" t="n">
        <v>122</v>
      </c>
      <c r="AMF205" t="n">
        <v>30</v>
      </c>
      <c r="AMG205" t="n">
        <v>170</v>
      </c>
      <c r="AMH205" t="n">
        <v>107</v>
      </c>
      <c r="AMI205" t="n">
        <v>10</v>
      </c>
      <c r="AMJ205" t="n">
        <v>175</v>
      </c>
      <c r="AMK205" t="n">
        <v>106</v>
      </c>
      <c r="AML205" t="n">
        <v>3</v>
      </c>
      <c r="AMM205" t="n">
        <v>170</v>
      </c>
      <c r="AMN205" t="n">
        <v>104</v>
      </c>
      <c r="AMO205" t="n">
        <v>3</v>
      </c>
      <c r="AMP205" t="n">
        <v>168</v>
      </c>
      <c r="AMQ205" t="n">
        <v>104</v>
      </c>
      <c r="AMR205" t="n">
        <v>9</v>
      </c>
      <c r="AMS205" t="n">
        <v>154</v>
      </c>
      <c r="AMT205" t="n">
        <v>94</v>
      </c>
      <c r="AMU205" t="n">
        <v>9</v>
      </c>
      <c r="AMV205" t="n">
        <v>90</v>
      </c>
      <c r="AMW205" t="n">
        <v>64</v>
      </c>
      <c r="AMX205" t="n">
        <v>37</v>
      </c>
      <c r="AMY205" t="n">
        <v>56</v>
      </c>
      <c r="AMZ205" t="n">
        <v>51</v>
      </c>
      <c r="ANA205" t="n">
        <v>53</v>
      </c>
      <c r="ANB205" t="n">
        <v>49</v>
      </c>
      <c r="ANC205" t="n">
        <v>44</v>
      </c>
      <c r="AND205" t="n">
        <v>43</v>
      </c>
      <c r="ANE205" t="n">
        <v>38</v>
      </c>
      <c r="ANF205" t="n">
        <v>34</v>
      </c>
      <c r="ANG205" t="n">
        <v>34</v>
      </c>
      <c r="ANH205" t="n">
        <v>33</v>
      </c>
      <c r="ANI205" t="n">
        <v>30</v>
      </c>
      <c r="ANJ205" t="n">
        <v>31</v>
      </c>
      <c r="ANK205" t="n">
        <v>31</v>
      </c>
      <c r="ANL205" t="n">
        <v>30</v>
      </c>
      <c r="ANM205" t="n">
        <v>31</v>
      </c>
      <c r="ANN205" t="n">
        <v>34</v>
      </c>
      <c r="ANO205" t="n">
        <v>34</v>
      </c>
      <c r="ANP205" t="n">
        <v>33</v>
      </c>
      <c r="ANQ205" t="n">
        <v>41</v>
      </c>
      <c r="ANR205" t="n">
        <v>40</v>
      </c>
      <c r="ANS205" t="n">
        <v>38</v>
      </c>
      <c r="ANT205" t="n">
        <v>45</v>
      </c>
      <c r="ANU205" t="n">
        <v>42</v>
      </c>
      <c r="ANV205" t="n">
        <v>43</v>
      </c>
      <c r="ANW205" t="n">
        <v>22</v>
      </c>
      <c r="ANX205" t="n">
        <v>21</v>
      </c>
      <c r="ANY205" t="n">
        <v>23</v>
      </c>
      <c r="ANZ205" t="n">
        <v>23</v>
      </c>
      <c r="AOA205" t="n">
        <v>23</v>
      </c>
      <c r="AOB205" t="n">
        <v>23</v>
      </c>
      <c r="AOC205" t="n">
        <v>15</v>
      </c>
      <c r="AOD205" t="n">
        <v>15</v>
      </c>
      <c r="AOE205" t="n">
        <v>16</v>
      </c>
      <c r="AOF205" t="n">
        <v>29</v>
      </c>
      <c r="AOG205" t="n">
        <v>27</v>
      </c>
      <c r="AOH205" t="n">
        <v>26</v>
      </c>
      <c r="AOI205" t="n">
        <v>103</v>
      </c>
      <c r="AOJ205" t="n">
        <v>70</v>
      </c>
      <c r="AOK205" t="n">
        <v>27</v>
      </c>
      <c r="AOL205" t="n">
        <v>118</v>
      </c>
      <c r="AOM205" t="n">
        <v>60</v>
      </c>
      <c r="AON205" t="n">
        <v>17</v>
      </c>
      <c r="AOO205" t="n">
        <v>75</v>
      </c>
      <c r="AOP205" t="n">
        <v>51</v>
      </c>
      <c r="AOQ205" t="n">
        <v>65</v>
      </c>
      <c r="AOR205" t="n">
        <v>41</v>
      </c>
      <c r="AOS205" t="n">
        <v>59</v>
      </c>
      <c r="AOT205" t="n">
        <v>108</v>
      </c>
      <c r="AOU205" t="n">
        <v>24</v>
      </c>
      <c r="AOV205" t="n">
        <v>41</v>
      </c>
      <c r="AOW205" t="n">
        <v>89</v>
      </c>
      <c r="AOX205" t="n">
        <v>32</v>
      </c>
      <c r="AOY205" t="n">
        <v>46</v>
      </c>
      <c r="AOZ205" t="n">
        <v>94</v>
      </c>
      <c r="APA205" t="n">
        <v>23</v>
      </c>
      <c r="APB205" t="n">
        <v>36</v>
      </c>
      <c r="APC205" t="n">
        <v>86</v>
      </c>
      <c r="APD205" t="n">
        <v>20</v>
      </c>
      <c r="APE205" t="n">
        <v>33</v>
      </c>
      <c r="APF205" t="n">
        <v>74</v>
      </c>
      <c r="APG205" t="n">
        <v>20</v>
      </c>
      <c r="APH205" t="n">
        <v>36</v>
      </c>
      <c r="API205" t="n">
        <v>78</v>
      </c>
      <c r="APJ205" t="n">
        <v>21</v>
      </c>
      <c r="APK205" t="n">
        <v>31</v>
      </c>
      <c r="APL205" t="n">
        <v>65</v>
      </c>
      <c r="APM205" t="n">
        <v>22</v>
      </c>
      <c r="APN205" t="n">
        <v>29</v>
      </c>
      <c r="APO205" t="n">
        <v>62</v>
      </c>
      <c r="APP205" t="n">
        <v>17</v>
      </c>
      <c r="APQ205" t="n">
        <v>27</v>
      </c>
      <c r="APR205" t="n">
        <v>54</v>
      </c>
      <c r="APS205" t="n">
        <v>17</v>
      </c>
      <c r="APT205" t="n">
        <v>26</v>
      </c>
      <c r="APU205" t="n">
        <v>52</v>
      </c>
      <c r="APV205" t="n">
        <v>48</v>
      </c>
      <c r="APW205" t="n">
        <v>59</v>
      </c>
      <c r="APX205" t="n">
        <v>56</v>
      </c>
      <c r="APY205" t="n">
        <v>71</v>
      </c>
      <c r="APZ205" t="n">
        <v>82</v>
      </c>
      <c r="AQA205" t="n">
        <v>59</v>
      </c>
      <c r="AQB205" t="n">
        <v>80</v>
      </c>
      <c r="AQC205" t="n">
        <v>89</v>
      </c>
      <c r="AQD205" t="n">
        <v>59</v>
      </c>
      <c r="AQE205" t="n">
        <v>76</v>
      </c>
      <c r="AQF205" t="n">
        <v>87</v>
      </c>
      <c r="AQG205" t="n">
        <v>52</v>
      </c>
      <c r="AQH205" t="n">
        <v>72</v>
      </c>
      <c r="AQI205" t="n">
        <v>83</v>
      </c>
      <c r="AQJ205" t="n">
        <v>57</v>
      </c>
      <c r="AQK205" t="n">
        <v>83</v>
      </c>
      <c r="AQL205" t="n">
        <v>89</v>
      </c>
      <c r="AQM205" t="n">
        <v>53</v>
      </c>
      <c r="AQN205" t="n">
        <v>144</v>
      </c>
      <c r="AQO205" t="n">
        <v>123</v>
      </c>
      <c r="AQP205" t="n">
        <v>53</v>
      </c>
      <c r="AQQ205" t="n">
        <v>87</v>
      </c>
      <c r="AQR205" t="n">
        <v>107</v>
      </c>
      <c r="AQS205" t="n">
        <v>84</v>
      </c>
      <c r="AQT205" t="n">
        <v>54</v>
      </c>
      <c r="AQU205" t="n">
        <v>97</v>
      </c>
      <c r="AQV205" t="n">
        <v>99</v>
      </c>
      <c r="AQW205" t="n">
        <v>65</v>
      </c>
      <c r="AQX205" t="n">
        <v>79</v>
      </c>
      <c r="AQY205" t="n">
        <v>100</v>
      </c>
      <c r="AQZ205" t="n">
        <v>92</v>
      </c>
      <c r="ARA205" t="n">
        <v>93</v>
      </c>
      <c r="ARB205" t="n">
        <v>117</v>
      </c>
      <c r="ARC205" t="n">
        <v>107</v>
      </c>
      <c r="ARD205" t="n">
        <v>85</v>
      </c>
      <c r="ARE205" t="n">
        <v>111</v>
      </c>
      <c r="ARF205" t="n">
        <v>107</v>
      </c>
      <c r="ARG205" t="n">
        <v>60</v>
      </c>
      <c r="ARH205" t="n">
        <v>96</v>
      </c>
      <c r="ARI205" t="n">
        <v>102</v>
      </c>
      <c r="ARJ205" t="n">
        <v>54</v>
      </c>
      <c r="ARK205" t="n">
        <v>91</v>
      </c>
      <c r="ARL205" t="n">
        <v>101</v>
      </c>
      <c r="ARM205" t="n">
        <v>50</v>
      </c>
      <c r="ARN205" t="n">
        <v>84</v>
      </c>
      <c r="ARO205" t="n">
        <v>105</v>
      </c>
      <c r="ARP205" t="n">
        <v>50</v>
      </c>
      <c r="ARQ205" t="n">
        <v>82</v>
      </c>
      <c r="ARR205" t="n">
        <v>126</v>
      </c>
      <c r="ARS205" t="n">
        <v>59</v>
      </c>
      <c r="ART205" t="n">
        <v>93</v>
      </c>
      <c r="ARU205" t="n">
        <v>160</v>
      </c>
      <c r="ARV205" t="n">
        <v>69</v>
      </c>
      <c r="ARW205" t="n">
        <v>99</v>
      </c>
      <c r="ARX205" t="n">
        <v>193</v>
      </c>
      <c r="ARY205" t="n">
        <v>55</v>
      </c>
      <c r="ARZ205" t="n">
        <v>62</v>
      </c>
      <c r="ASA205" t="n">
        <v>222</v>
      </c>
      <c r="ASB205" t="n">
        <v>87</v>
      </c>
      <c r="ASC205" t="n">
        <v>41</v>
      </c>
      <c r="ASD205" t="n">
        <v>236</v>
      </c>
      <c r="ASE205" t="n">
        <v>109</v>
      </c>
      <c r="ASF205" t="n">
        <v>41</v>
      </c>
      <c r="ASG205" t="n">
        <v>243</v>
      </c>
      <c r="ASH205" t="n">
        <v>115</v>
      </c>
      <c r="ASI205" t="n">
        <v>44</v>
      </c>
      <c r="ASJ205" t="n">
        <v>241</v>
      </c>
      <c r="ASK205" t="n">
        <v>128</v>
      </c>
      <c r="ASL205" t="n">
        <v>48</v>
      </c>
      <c r="ASM205" t="n">
        <v>227</v>
      </c>
      <c r="ASN205" t="n">
        <v>175</v>
      </c>
      <c r="ASO205" t="n">
        <v>73</v>
      </c>
      <c r="ASP205" t="n">
        <v>180</v>
      </c>
      <c r="ASQ205" t="n">
        <v>175</v>
      </c>
      <c r="ASR205" t="n">
        <v>97</v>
      </c>
      <c r="ASS205" t="n">
        <v>197</v>
      </c>
      <c r="AST205" t="n">
        <v>193</v>
      </c>
      <c r="ASU205" t="n">
        <v>102</v>
      </c>
      <c r="ASV205" t="n">
        <v>230</v>
      </c>
      <c r="ASW205" t="n">
        <v>209</v>
      </c>
      <c r="ASX205" t="n">
        <v>87</v>
      </c>
      <c r="ASY205" t="n">
        <v>240</v>
      </c>
      <c r="ASZ205" t="n">
        <v>211</v>
      </c>
      <c r="ATA205" t="n">
        <v>70</v>
      </c>
      <c r="ATB205" t="n">
        <v>206</v>
      </c>
      <c r="ATC205" t="n">
        <v>179</v>
      </c>
      <c r="ATD205" t="n">
        <v>87</v>
      </c>
    </row>
    <row r="206" ht="2.5" customHeight="1">
      <c r="A206" t="n">
        <v>29</v>
      </c>
      <c r="B206" t="n">
        <v>42</v>
      </c>
      <c r="C206" t="n">
        <v>73</v>
      </c>
      <c r="D206" t="n">
        <v>35</v>
      </c>
      <c r="E206" t="n">
        <v>48</v>
      </c>
      <c r="F206" t="n">
        <v>73</v>
      </c>
      <c r="G206" t="n">
        <v>40</v>
      </c>
      <c r="H206" t="n">
        <v>51</v>
      </c>
      <c r="I206" t="n">
        <v>73</v>
      </c>
      <c r="J206" t="n">
        <v>55</v>
      </c>
      <c r="K206" t="n">
        <v>44</v>
      </c>
      <c r="L206" t="n">
        <v>54</v>
      </c>
      <c r="M206" t="n">
        <v>88</v>
      </c>
      <c r="N206" t="n">
        <v>44</v>
      </c>
      <c r="O206" t="n">
        <v>37</v>
      </c>
      <c r="P206" t="n">
        <v>88</v>
      </c>
      <c r="Q206" t="n">
        <v>42</v>
      </c>
      <c r="R206" t="n">
        <v>35</v>
      </c>
      <c r="S206" t="n">
        <v>85</v>
      </c>
      <c r="T206" t="n">
        <v>39</v>
      </c>
      <c r="U206" t="n">
        <v>38</v>
      </c>
      <c r="V206" t="n">
        <v>76</v>
      </c>
      <c r="W206" t="n">
        <v>30</v>
      </c>
      <c r="X206" t="n">
        <v>36</v>
      </c>
      <c r="Y206" t="n">
        <v>60</v>
      </c>
      <c r="Z206" t="n">
        <v>29</v>
      </c>
      <c r="AA206" t="n">
        <v>39</v>
      </c>
      <c r="AB206" t="n">
        <v>48</v>
      </c>
      <c r="AC206" t="n">
        <v>30</v>
      </c>
      <c r="AD206" t="n">
        <v>45</v>
      </c>
      <c r="AE206" t="n">
        <v>30</v>
      </c>
      <c r="AF206" t="n">
        <v>25</v>
      </c>
      <c r="AG206" t="n">
        <v>35</v>
      </c>
      <c r="AH206" t="n">
        <v>26</v>
      </c>
      <c r="AI206" t="n">
        <v>25</v>
      </c>
      <c r="AJ206" t="n">
        <v>31</v>
      </c>
      <c r="AK206" t="n">
        <v>33</v>
      </c>
      <c r="AL206" t="n">
        <v>30</v>
      </c>
      <c r="AM206" t="n">
        <v>34</v>
      </c>
      <c r="AN206" t="n">
        <v>38</v>
      </c>
      <c r="AO206" t="n">
        <v>32</v>
      </c>
      <c r="AP206" t="n">
        <v>35</v>
      </c>
      <c r="AQ206" t="n">
        <v>83</v>
      </c>
      <c r="AR206" t="n">
        <v>61</v>
      </c>
      <c r="AS206" t="n">
        <v>63</v>
      </c>
      <c r="AT206" t="n">
        <v>108</v>
      </c>
      <c r="AU206" t="n">
        <v>84</v>
      </c>
      <c r="AV206" t="n">
        <v>72</v>
      </c>
      <c r="AW206" t="n">
        <v>108</v>
      </c>
      <c r="AX206" t="n">
        <v>86</v>
      </c>
      <c r="AY206" t="n">
        <v>76</v>
      </c>
      <c r="AZ206" t="n">
        <v>106</v>
      </c>
      <c r="BA206" t="n">
        <v>87</v>
      </c>
      <c r="BB206" t="n">
        <v>74</v>
      </c>
      <c r="BC206" t="n">
        <v>113</v>
      </c>
      <c r="BD206" t="n">
        <v>92</v>
      </c>
      <c r="BE206" t="n">
        <v>78</v>
      </c>
      <c r="BF206" t="n">
        <v>121</v>
      </c>
      <c r="BG206" t="n">
        <v>97</v>
      </c>
      <c r="BH206" t="n">
        <v>80</v>
      </c>
      <c r="BI206" t="n">
        <v>127</v>
      </c>
      <c r="BJ206" t="n">
        <v>100</v>
      </c>
      <c r="BK206" t="n">
        <v>80</v>
      </c>
      <c r="BL206" t="n">
        <v>125</v>
      </c>
      <c r="BM206" t="n">
        <v>100</v>
      </c>
      <c r="BN206" t="n">
        <v>78</v>
      </c>
      <c r="BO206" t="n">
        <v>128</v>
      </c>
      <c r="BP206" t="n">
        <v>103</v>
      </c>
      <c r="BQ206" t="n">
        <v>79</v>
      </c>
      <c r="BR206" t="n">
        <v>131</v>
      </c>
      <c r="BS206" t="n">
        <v>104</v>
      </c>
      <c r="BT206" t="n">
        <v>80</v>
      </c>
      <c r="BU206" t="n">
        <v>132</v>
      </c>
      <c r="BV206" t="n">
        <v>104</v>
      </c>
      <c r="BW206" t="n">
        <v>80</v>
      </c>
      <c r="BX206" t="n">
        <v>124</v>
      </c>
      <c r="BY206" t="n">
        <v>98</v>
      </c>
      <c r="BZ206" t="n">
        <v>74</v>
      </c>
      <c r="CA206" t="n">
        <v>126</v>
      </c>
      <c r="CB206" t="n">
        <v>97</v>
      </c>
      <c r="CC206" t="n">
        <v>79</v>
      </c>
      <c r="CD206" t="n">
        <v>171</v>
      </c>
      <c r="CE206" t="n">
        <v>136</v>
      </c>
      <c r="CF206" t="n">
        <v>107</v>
      </c>
      <c r="CG206" t="n">
        <v>159</v>
      </c>
      <c r="CH206" t="n">
        <v>136</v>
      </c>
      <c r="CI206" t="n">
        <v>98</v>
      </c>
      <c r="CJ206" t="n">
        <v>96</v>
      </c>
      <c r="CK206" t="n">
        <v>79</v>
      </c>
      <c r="CL206" t="n">
        <v>66</v>
      </c>
      <c r="CM206" t="n">
        <v>85</v>
      </c>
      <c r="CN206" t="n">
        <v>64</v>
      </c>
      <c r="CO206" t="n">
        <v>62</v>
      </c>
      <c r="CP206" t="n">
        <v>82</v>
      </c>
      <c r="CQ206" t="n">
        <v>60</v>
      </c>
      <c r="CR206" t="n">
        <v>58</v>
      </c>
      <c r="CS206" t="n">
        <v>79</v>
      </c>
      <c r="CT206" t="n">
        <v>56</v>
      </c>
      <c r="CU206" t="n">
        <v>56</v>
      </c>
      <c r="CV206" t="n">
        <v>82</v>
      </c>
      <c r="CW206" t="n">
        <v>55</v>
      </c>
      <c r="CX206" t="n">
        <v>56</v>
      </c>
      <c r="CY206" t="n">
        <v>77</v>
      </c>
      <c r="CZ206" t="n">
        <v>48</v>
      </c>
      <c r="DA206" t="n">
        <v>54</v>
      </c>
      <c r="DB206" t="n">
        <v>76</v>
      </c>
      <c r="DC206" t="n">
        <v>70</v>
      </c>
      <c r="DD206" t="n">
        <v>103</v>
      </c>
      <c r="DE206" t="n">
        <v>37</v>
      </c>
      <c r="DF206" t="n">
        <v>70</v>
      </c>
      <c r="DG206" t="n">
        <v>130</v>
      </c>
      <c r="DH206" t="n">
        <v>32</v>
      </c>
      <c r="DI206" t="n">
        <v>66</v>
      </c>
      <c r="DJ206" t="n">
        <v>132</v>
      </c>
      <c r="DK206" t="n">
        <v>48</v>
      </c>
      <c r="DL206" t="n">
        <v>75</v>
      </c>
      <c r="DM206" t="n">
        <v>146</v>
      </c>
      <c r="DN206" t="n">
        <v>78</v>
      </c>
      <c r="DO206" t="n">
        <v>106</v>
      </c>
      <c r="DP206" t="n">
        <v>169</v>
      </c>
      <c r="DQ206" t="n">
        <v>78</v>
      </c>
      <c r="DR206" t="n">
        <v>106</v>
      </c>
      <c r="DS206" t="n">
        <v>164</v>
      </c>
      <c r="DT206" t="n">
        <v>85</v>
      </c>
      <c r="DU206" t="n">
        <v>106</v>
      </c>
      <c r="DV206" t="n">
        <v>165</v>
      </c>
      <c r="DW206" t="n">
        <v>88</v>
      </c>
      <c r="DX206" t="n">
        <v>108</v>
      </c>
      <c r="DY206" t="n">
        <v>163</v>
      </c>
      <c r="DZ206" t="n">
        <v>90</v>
      </c>
      <c r="EA206" t="n">
        <v>111</v>
      </c>
      <c r="EB206" t="n">
        <v>164</v>
      </c>
      <c r="EC206" t="n">
        <v>98</v>
      </c>
      <c r="ED206" t="n">
        <v>116</v>
      </c>
      <c r="EE206" t="n">
        <v>170</v>
      </c>
      <c r="EF206" t="n">
        <v>104</v>
      </c>
      <c r="EG206" t="n">
        <v>121</v>
      </c>
      <c r="EH206" t="n">
        <v>175</v>
      </c>
      <c r="EI206" t="n">
        <v>107</v>
      </c>
      <c r="EJ206" t="n">
        <v>124</v>
      </c>
      <c r="EK206" t="n">
        <v>176</v>
      </c>
      <c r="EL206" t="n">
        <v>103</v>
      </c>
      <c r="EM206" t="n">
        <v>119</v>
      </c>
      <c r="EN206" t="n">
        <v>171</v>
      </c>
      <c r="EO206" t="n">
        <v>103</v>
      </c>
      <c r="EP206" t="n">
        <v>121</v>
      </c>
      <c r="EQ206" t="n">
        <v>175</v>
      </c>
      <c r="ER206" t="n">
        <v>102</v>
      </c>
      <c r="ES206" t="n">
        <v>122</v>
      </c>
      <c r="ET206" t="n">
        <v>177</v>
      </c>
      <c r="EU206" t="n">
        <v>100</v>
      </c>
      <c r="EV206" t="n">
        <v>120</v>
      </c>
      <c r="EW206" t="n">
        <v>175</v>
      </c>
      <c r="EX206" t="n">
        <v>98</v>
      </c>
      <c r="EY206" t="n">
        <v>118</v>
      </c>
      <c r="EZ206" t="n">
        <v>174</v>
      </c>
      <c r="FA206" t="n">
        <v>97</v>
      </c>
      <c r="FB206" t="n">
        <v>116</v>
      </c>
      <c r="FC206" t="n">
        <v>171</v>
      </c>
      <c r="FD206" t="n">
        <v>94</v>
      </c>
      <c r="FE206" t="n">
        <v>112</v>
      </c>
      <c r="FF206" t="n">
        <v>162</v>
      </c>
      <c r="FG206" t="n">
        <v>98</v>
      </c>
      <c r="FH206" t="n">
        <v>115</v>
      </c>
      <c r="FI206" t="n">
        <v>169</v>
      </c>
      <c r="FJ206" t="n">
        <v>96</v>
      </c>
      <c r="FK206" t="n">
        <v>114</v>
      </c>
      <c r="FL206" t="n">
        <v>168</v>
      </c>
      <c r="FM206" t="n">
        <v>94</v>
      </c>
      <c r="FN206" t="n">
        <v>113</v>
      </c>
      <c r="FO206" t="n">
        <v>164</v>
      </c>
      <c r="FP206" t="n">
        <v>95</v>
      </c>
      <c r="FQ206" t="n">
        <v>112</v>
      </c>
      <c r="FR206" t="n">
        <v>162</v>
      </c>
      <c r="FS206" t="n">
        <v>93</v>
      </c>
      <c r="FT206" t="n">
        <v>109</v>
      </c>
      <c r="FU206" t="n">
        <v>157</v>
      </c>
      <c r="FV206" t="n">
        <v>89</v>
      </c>
      <c r="FW206" t="n">
        <v>105</v>
      </c>
      <c r="FX206" t="n">
        <v>149</v>
      </c>
      <c r="FY206" t="n">
        <v>92</v>
      </c>
      <c r="FZ206" t="n">
        <v>95</v>
      </c>
      <c r="GA206" t="n">
        <v>137</v>
      </c>
      <c r="GB206" t="n">
        <v>173</v>
      </c>
      <c r="GC206" t="n">
        <v>58</v>
      </c>
      <c r="GD206" t="n">
        <v>77</v>
      </c>
      <c r="GE206" t="n">
        <v>233</v>
      </c>
      <c r="GF206" t="n">
        <v>51</v>
      </c>
      <c r="GG206" t="n">
        <v>65</v>
      </c>
      <c r="GH206" t="n">
        <v>227</v>
      </c>
      <c r="GI206" t="n">
        <v>49</v>
      </c>
      <c r="GJ206" t="n">
        <v>62</v>
      </c>
      <c r="GK206" t="n">
        <v>222</v>
      </c>
      <c r="GL206" t="n">
        <v>48</v>
      </c>
      <c r="GM206" t="n">
        <v>60</v>
      </c>
      <c r="GN206" t="n">
        <v>208</v>
      </c>
      <c r="GO206" t="n">
        <v>43</v>
      </c>
      <c r="GP206" t="n">
        <v>54</v>
      </c>
      <c r="GQ206" t="n">
        <v>186</v>
      </c>
      <c r="GR206" t="n">
        <v>30</v>
      </c>
      <c r="GS206" t="n">
        <v>43</v>
      </c>
      <c r="GT206" t="n">
        <v>195</v>
      </c>
      <c r="GU206" t="n">
        <v>33</v>
      </c>
      <c r="GV206" t="n">
        <v>50</v>
      </c>
      <c r="GW206" t="n">
        <v>225</v>
      </c>
      <c r="GX206" t="n">
        <v>47</v>
      </c>
      <c r="GY206" t="n">
        <v>65</v>
      </c>
      <c r="GZ206" t="n">
        <v>222</v>
      </c>
      <c r="HA206" t="n">
        <v>46</v>
      </c>
      <c r="HB206" t="n">
        <v>60</v>
      </c>
      <c r="HC206" t="n">
        <v>205</v>
      </c>
      <c r="HD206" t="n">
        <v>39</v>
      </c>
      <c r="HE206" t="n">
        <v>49</v>
      </c>
      <c r="HF206" t="n">
        <v>207</v>
      </c>
      <c r="HG206" t="n">
        <v>38</v>
      </c>
      <c r="HH206" t="n">
        <v>51</v>
      </c>
      <c r="HI206" t="n">
        <v>204</v>
      </c>
      <c r="HJ206" t="n">
        <v>38</v>
      </c>
      <c r="HK206" t="n">
        <v>52</v>
      </c>
      <c r="HL206" t="n">
        <v>186</v>
      </c>
      <c r="HM206" t="n">
        <v>28</v>
      </c>
      <c r="HN206" t="n">
        <v>40</v>
      </c>
      <c r="HO206" t="n">
        <v>201</v>
      </c>
      <c r="HP206" t="n">
        <v>37</v>
      </c>
      <c r="HQ206" t="n">
        <v>51</v>
      </c>
      <c r="HR206" t="n">
        <v>192</v>
      </c>
      <c r="HS206" t="n">
        <v>33</v>
      </c>
      <c r="HT206" t="n">
        <v>44</v>
      </c>
      <c r="HU206" t="n">
        <v>183</v>
      </c>
      <c r="HV206" t="n">
        <v>30</v>
      </c>
      <c r="HW206" t="n">
        <v>43</v>
      </c>
      <c r="HX206" t="n">
        <v>179</v>
      </c>
      <c r="HY206" t="n">
        <v>28</v>
      </c>
      <c r="HZ206" t="n">
        <v>45</v>
      </c>
      <c r="IA206" t="n">
        <v>164</v>
      </c>
      <c r="IB206" t="n">
        <v>26</v>
      </c>
      <c r="IC206" t="n">
        <v>40</v>
      </c>
      <c r="ID206" t="n">
        <v>156</v>
      </c>
      <c r="IE206" t="n">
        <v>28</v>
      </c>
      <c r="IF206" t="n">
        <v>43</v>
      </c>
      <c r="IG206" t="n">
        <v>174</v>
      </c>
      <c r="IH206" t="n">
        <v>37</v>
      </c>
      <c r="II206" t="n">
        <v>51</v>
      </c>
      <c r="IJ206" t="n">
        <v>170</v>
      </c>
      <c r="IK206" t="n">
        <v>26</v>
      </c>
      <c r="IL206" t="n">
        <v>43</v>
      </c>
      <c r="IM206" t="n">
        <v>159</v>
      </c>
      <c r="IN206" t="n">
        <v>27</v>
      </c>
      <c r="IO206" t="n">
        <v>37</v>
      </c>
      <c r="IP206" t="n">
        <v>151</v>
      </c>
      <c r="IQ206" t="n">
        <v>25</v>
      </c>
      <c r="IR206" t="n">
        <v>37</v>
      </c>
      <c r="IS206" t="n">
        <v>135</v>
      </c>
      <c r="IT206" t="n">
        <v>25</v>
      </c>
      <c r="IU206" t="n">
        <v>39</v>
      </c>
      <c r="IV206" t="n">
        <v>132</v>
      </c>
      <c r="IW206" t="n">
        <v>26</v>
      </c>
      <c r="IX206" t="n">
        <v>37</v>
      </c>
      <c r="IY206" t="n">
        <v>113</v>
      </c>
      <c r="IZ206" t="n">
        <v>23</v>
      </c>
      <c r="JA206" t="n">
        <v>30</v>
      </c>
      <c r="JB206" t="n">
        <v>132</v>
      </c>
      <c r="JC206" t="n">
        <v>23</v>
      </c>
      <c r="JD206" t="n">
        <v>34</v>
      </c>
      <c r="JE206" t="n">
        <v>128</v>
      </c>
      <c r="JF206" t="n">
        <v>24</v>
      </c>
      <c r="JG206" t="n">
        <v>31</v>
      </c>
      <c r="JH206" t="n">
        <v>125</v>
      </c>
      <c r="JI206" t="n">
        <v>28</v>
      </c>
      <c r="JJ206" t="n">
        <v>34</v>
      </c>
      <c r="JK206" t="n">
        <v>113</v>
      </c>
      <c r="JL206" t="n">
        <v>26</v>
      </c>
      <c r="JM206" t="n">
        <v>31</v>
      </c>
      <c r="JN206" t="n">
        <v>89</v>
      </c>
      <c r="JO206" t="n">
        <v>28</v>
      </c>
      <c r="JP206" t="n">
        <v>39</v>
      </c>
      <c r="JQ206" t="n">
        <v>37</v>
      </c>
      <c r="JR206" t="n">
        <v>42</v>
      </c>
      <c r="JS206" t="n">
        <v>81</v>
      </c>
      <c r="JT206" t="n">
        <v>25</v>
      </c>
      <c r="JU206" t="n">
        <v>49</v>
      </c>
      <c r="JV206" t="n">
        <v>97</v>
      </c>
      <c r="JW206" t="n">
        <v>23</v>
      </c>
      <c r="JX206" t="n">
        <v>48</v>
      </c>
      <c r="JY206" t="n">
        <v>95</v>
      </c>
      <c r="JZ206" t="n">
        <v>21</v>
      </c>
      <c r="KA206" t="n">
        <v>44</v>
      </c>
      <c r="KB206" t="n">
        <v>89</v>
      </c>
      <c r="KC206" t="n">
        <v>21</v>
      </c>
      <c r="KD206" t="n">
        <v>42</v>
      </c>
      <c r="KE206" t="n">
        <v>85</v>
      </c>
      <c r="KF206" t="n">
        <v>23</v>
      </c>
      <c r="KG206" t="n">
        <v>41</v>
      </c>
      <c r="KH206" t="n">
        <v>84</v>
      </c>
      <c r="KI206" t="n">
        <v>24</v>
      </c>
      <c r="KJ206" t="n">
        <v>45</v>
      </c>
      <c r="KK206" t="n">
        <v>91</v>
      </c>
      <c r="KL206" t="n">
        <v>23</v>
      </c>
      <c r="KM206" t="n">
        <v>46</v>
      </c>
      <c r="KN206" t="n">
        <v>94</v>
      </c>
      <c r="KO206" t="n">
        <v>25</v>
      </c>
      <c r="KP206" t="n">
        <v>49</v>
      </c>
      <c r="KQ206" t="n">
        <v>96</v>
      </c>
      <c r="KR206" t="n">
        <v>26</v>
      </c>
      <c r="KS206" t="n">
        <v>49</v>
      </c>
      <c r="KT206" t="n">
        <v>96</v>
      </c>
      <c r="KU206" t="n">
        <v>31</v>
      </c>
      <c r="KV206" t="n">
        <v>52</v>
      </c>
      <c r="KW206" t="n">
        <v>100</v>
      </c>
      <c r="KX206" t="n">
        <v>33</v>
      </c>
      <c r="KY206" t="n">
        <v>57</v>
      </c>
      <c r="KZ206" t="n">
        <v>104</v>
      </c>
      <c r="LA206" t="n">
        <v>35</v>
      </c>
      <c r="LB206" t="n">
        <v>54</v>
      </c>
      <c r="LC206" t="n">
        <v>94</v>
      </c>
      <c r="LD206" t="n">
        <v>71</v>
      </c>
      <c r="LE206" t="n">
        <v>65</v>
      </c>
      <c r="LF206" t="n">
        <v>50</v>
      </c>
      <c r="LG206" t="n">
        <v>105</v>
      </c>
      <c r="LH206" t="n">
        <v>83</v>
      </c>
      <c r="LI206" t="n">
        <v>25</v>
      </c>
      <c r="LJ206" t="n">
        <v>105</v>
      </c>
      <c r="LK206" t="n">
        <v>86</v>
      </c>
      <c r="LL206" t="n">
        <v>25</v>
      </c>
      <c r="LM206" t="n">
        <v>108</v>
      </c>
      <c r="LN206" t="n">
        <v>90</v>
      </c>
      <c r="LO206" t="n">
        <v>25</v>
      </c>
      <c r="LP206" t="n">
        <v>113</v>
      </c>
      <c r="LQ206" t="n">
        <v>91</v>
      </c>
      <c r="LR206" t="n">
        <v>27</v>
      </c>
      <c r="LS206" t="n">
        <v>108</v>
      </c>
      <c r="LT206" t="n">
        <v>70</v>
      </c>
      <c r="LU206" t="n">
        <v>33</v>
      </c>
      <c r="LV206" t="n">
        <v>100</v>
      </c>
      <c r="LW206" t="n">
        <v>41</v>
      </c>
      <c r="LX206" t="n">
        <v>49</v>
      </c>
      <c r="LY206" t="n">
        <v>79</v>
      </c>
      <c r="LZ206" t="n">
        <v>39</v>
      </c>
      <c r="MA206" t="n">
        <v>90</v>
      </c>
      <c r="MB206" t="n">
        <v>77</v>
      </c>
      <c r="MC206" t="n">
        <v>45</v>
      </c>
      <c r="MD206" t="n">
        <v>99</v>
      </c>
      <c r="ME206" t="n">
        <v>80</v>
      </c>
      <c r="MF206" t="n">
        <v>46</v>
      </c>
      <c r="MG206" t="n">
        <v>102</v>
      </c>
      <c r="MH206" t="n">
        <v>82</v>
      </c>
      <c r="MI206" t="n">
        <v>55</v>
      </c>
      <c r="MJ206" t="n">
        <v>103</v>
      </c>
      <c r="MK206" t="n">
        <v>111</v>
      </c>
      <c r="ML206" t="n">
        <v>116</v>
      </c>
      <c r="MM206" t="n">
        <v>138</v>
      </c>
      <c r="MN206" t="n">
        <v>113</v>
      </c>
      <c r="MO206" t="n">
        <v>124</v>
      </c>
      <c r="MP206" t="n">
        <v>133</v>
      </c>
      <c r="MQ206" t="n">
        <v>106</v>
      </c>
      <c r="MR206" t="n">
        <v>115</v>
      </c>
      <c r="MS206" t="n">
        <v>124</v>
      </c>
      <c r="MT206" t="n">
        <v>104</v>
      </c>
      <c r="MU206" t="n">
        <v>116</v>
      </c>
      <c r="MV206" t="n">
        <v>132</v>
      </c>
      <c r="MW206" t="n">
        <v>108</v>
      </c>
      <c r="MX206" t="n">
        <v>131</v>
      </c>
      <c r="MY206" t="n">
        <v>152</v>
      </c>
      <c r="MZ206" t="n">
        <v>113</v>
      </c>
      <c r="NA206" t="n">
        <v>139</v>
      </c>
      <c r="NB206" t="n">
        <v>162</v>
      </c>
      <c r="NC206" t="n">
        <v>116</v>
      </c>
      <c r="ND206" t="n">
        <v>135</v>
      </c>
      <c r="NE206" t="n">
        <v>152</v>
      </c>
      <c r="NF206" t="n">
        <v>109</v>
      </c>
      <c r="NG206" t="n">
        <v>125</v>
      </c>
      <c r="NH206" t="n">
        <v>134</v>
      </c>
      <c r="NI206" t="n">
        <v>114</v>
      </c>
      <c r="NJ206" t="n">
        <v>123</v>
      </c>
      <c r="NK206" t="n">
        <v>104</v>
      </c>
      <c r="NL206" t="n">
        <v>142</v>
      </c>
      <c r="NM206" t="n">
        <v>144</v>
      </c>
      <c r="NN206" t="n">
        <v>67</v>
      </c>
      <c r="NO206" t="n">
        <v>148</v>
      </c>
      <c r="NP206" t="n">
        <v>147</v>
      </c>
      <c r="NQ206" t="n">
        <v>57</v>
      </c>
      <c r="NR206" t="n">
        <v>142</v>
      </c>
      <c r="NS206" t="n">
        <v>146</v>
      </c>
      <c r="NT206" t="n">
        <v>52</v>
      </c>
      <c r="NU206" t="n">
        <v>140</v>
      </c>
      <c r="NV206" t="n">
        <v>140</v>
      </c>
      <c r="NW206" t="n">
        <v>60</v>
      </c>
      <c r="NX206" t="n">
        <v>68</v>
      </c>
      <c r="NY206" t="n">
        <v>97</v>
      </c>
      <c r="NZ206" t="n">
        <v>61</v>
      </c>
      <c r="OA206" t="n">
        <v>35</v>
      </c>
      <c r="OB206" t="n">
        <v>76</v>
      </c>
      <c r="OC206" t="n">
        <v>66</v>
      </c>
      <c r="OD206" t="n">
        <v>93</v>
      </c>
      <c r="OE206" t="n">
        <v>118</v>
      </c>
      <c r="OF206" t="n">
        <v>125</v>
      </c>
      <c r="OG206" t="n">
        <v>161</v>
      </c>
      <c r="OH206" t="n">
        <v>164</v>
      </c>
      <c r="OI206" t="n">
        <v>172</v>
      </c>
      <c r="OJ206" t="n">
        <v>198</v>
      </c>
      <c r="OK206" t="n">
        <v>190</v>
      </c>
      <c r="OL206" t="n">
        <v>185</v>
      </c>
      <c r="OM206" t="n">
        <v>214</v>
      </c>
      <c r="ON206" t="n">
        <v>210</v>
      </c>
      <c r="OO206" t="n">
        <v>198</v>
      </c>
      <c r="OP206" t="n">
        <v>188</v>
      </c>
      <c r="OQ206" t="n">
        <v>192</v>
      </c>
      <c r="OR206" t="n">
        <v>166</v>
      </c>
      <c r="OS206" t="n">
        <v>96</v>
      </c>
      <c r="OT206" t="n">
        <v>119</v>
      </c>
      <c r="OU206" t="n">
        <v>94</v>
      </c>
      <c r="OV206" t="n">
        <v>147</v>
      </c>
      <c r="OW206" t="n">
        <v>144</v>
      </c>
      <c r="OX206" t="n">
        <v>75</v>
      </c>
      <c r="OY206" t="n">
        <v>239</v>
      </c>
      <c r="OZ206" t="n">
        <v>215</v>
      </c>
      <c r="PA206" t="n">
        <v>77</v>
      </c>
      <c r="PB206" t="n">
        <v>215</v>
      </c>
      <c r="PC206" t="n">
        <v>188</v>
      </c>
      <c r="PD206" t="n">
        <v>50</v>
      </c>
      <c r="PE206" t="n">
        <v>205</v>
      </c>
      <c r="PF206" t="n">
        <v>182</v>
      </c>
      <c r="PG206" t="n">
        <v>53</v>
      </c>
      <c r="PH206" t="n">
        <v>202</v>
      </c>
      <c r="PI206" t="n">
        <v>178</v>
      </c>
      <c r="PJ206" t="n">
        <v>60</v>
      </c>
      <c r="PK206" t="n">
        <v>157</v>
      </c>
      <c r="PL206" t="n">
        <v>140</v>
      </c>
      <c r="PM206" t="n">
        <v>46</v>
      </c>
      <c r="PN206" t="n">
        <v>150</v>
      </c>
      <c r="PO206" t="n">
        <v>115</v>
      </c>
      <c r="PP206" t="n">
        <v>84</v>
      </c>
      <c r="PQ206" t="n">
        <v>121</v>
      </c>
      <c r="PR206" t="n">
        <v>47</v>
      </c>
      <c r="PS206" t="n">
        <v>97</v>
      </c>
      <c r="PT206" t="n">
        <v>105</v>
      </c>
      <c r="PU206" t="n">
        <v>41</v>
      </c>
      <c r="PV206" t="n">
        <v>91</v>
      </c>
      <c r="PW206" t="n">
        <v>86</v>
      </c>
      <c r="PX206" t="n">
        <v>38</v>
      </c>
      <c r="PY206" t="n">
        <v>85</v>
      </c>
      <c r="PZ206" t="n">
        <v>80</v>
      </c>
      <c r="QA206" t="n">
        <v>38</v>
      </c>
      <c r="QB206" t="n">
        <v>79</v>
      </c>
      <c r="QC206" t="n">
        <v>80</v>
      </c>
      <c r="QD206" t="n">
        <v>35</v>
      </c>
      <c r="QE206" t="n">
        <v>74</v>
      </c>
      <c r="QF206" t="n">
        <v>83</v>
      </c>
      <c r="QG206" t="n">
        <v>36</v>
      </c>
      <c r="QH206" t="n">
        <v>76</v>
      </c>
      <c r="QI206" t="n">
        <v>89</v>
      </c>
      <c r="QJ206" t="n">
        <v>45</v>
      </c>
      <c r="QK206" t="n">
        <v>83</v>
      </c>
      <c r="QL206" t="n">
        <v>82</v>
      </c>
      <c r="QM206" t="n">
        <v>41</v>
      </c>
      <c r="QN206" t="n">
        <v>67</v>
      </c>
      <c r="QO206" t="n">
        <v>92</v>
      </c>
      <c r="QP206" t="n">
        <v>22</v>
      </c>
      <c r="QQ206" t="n">
        <v>33</v>
      </c>
      <c r="QR206" t="n">
        <v>139</v>
      </c>
      <c r="QS206" t="n">
        <v>62</v>
      </c>
      <c r="QT206" t="n">
        <v>45</v>
      </c>
      <c r="QU206" t="n">
        <v>208</v>
      </c>
      <c r="QV206" t="n">
        <v>146</v>
      </c>
      <c r="QW206" t="n">
        <v>58</v>
      </c>
      <c r="QX206" t="n">
        <v>213</v>
      </c>
      <c r="QY206" t="n">
        <v>88</v>
      </c>
      <c r="QZ206" t="n">
        <v>26</v>
      </c>
      <c r="RA206" t="n">
        <v>213</v>
      </c>
      <c r="RB206" t="n">
        <v>78</v>
      </c>
      <c r="RC206" t="n">
        <v>35</v>
      </c>
      <c r="RD206" t="n">
        <v>228</v>
      </c>
      <c r="RE206" t="n">
        <v>169</v>
      </c>
      <c r="RF206" t="n">
        <v>50</v>
      </c>
      <c r="RG206" t="n">
        <v>153</v>
      </c>
      <c r="RH206" t="n">
        <v>116</v>
      </c>
      <c r="RI206" t="n">
        <v>62</v>
      </c>
      <c r="RJ206" t="n">
        <v>79</v>
      </c>
      <c r="RK206" t="n">
        <v>75</v>
      </c>
      <c r="RL206" t="n">
        <v>105</v>
      </c>
      <c r="RM206" t="n">
        <v>134</v>
      </c>
      <c r="RN206" t="n">
        <v>104</v>
      </c>
      <c r="RO206" t="n">
        <v>61</v>
      </c>
      <c r="RP206" t="n">
        <v>212</v>
      </c>
      <c r="RQ206" t="n">
        <v>159</v>
      </c>
      <c r="RR206" t="n">
        <v>36</v>
      </c>
      <c r="RS206" t="n">
        <v>171</v>
      </c>
      <c r="RT206" t="n">
        <v>112</v>
      </c>
      <c r="RU206" t="n">
        <v>20</v>
      </c>
      <c r="RV206" t="n">
        <v>137</v>
      </c>
      <c r="RW206" t="n">
        <v>45</v>
      </c>
      <c r="RX206" t="n">
        <v>28</v>
      </c>
      <c r="RY206" t="n">
        <v>94</v>
      </c>
      <c r="RZ206" t="n">
        <v>14</v>
      </c>
      <c r="SA206" t="n">
        <v>19</v>
      </c>
      <c r="SB206" t="n">
        <v>150</v>
      </c>
      <c r="SC206" t="n">
        <v>96</v>
      </c>
      <c r="SD206" t="n">
        <v>48</v>
      </c>
      <c r="SE206" t="n">
        <v>214</v>
      </c>
      <c r="SF206" t="n">
        <v>161</v>
      </c>
      <c r="SG206" t="n">
        <v>46</v>
      </c>
      <c r="SH206" t="n">
        <v>134</v>
      </c>
      <c r="SI206" t="n">
        <v>84</v>
      </c>
      <c r="SJ206" t="n">
        <v>10</v>
      </c>
      <c r="SK206" t="n">
        <v>83</v>
      </c>
      <c r="SL206" t="n">
        <v>96</v>
      </c>
      <c r="SM206" t="n">
        <v>42</v>
      </c>
      <c r="SN206" t="n">
        <v>67</v>
      </c>
      <c r="SO206" t="n">
        <v>107</v>
      </c>
      <c r="SP206" t="n">
        <v>54</v>
      </c>
      <c r="SQ206" t="n">
        <v>52</v>
      </c>
      <c r="SR206" t="n">
        <v>55</v>
      </c>
      <c r="SS206" t="n">
        <v>20</v>
      </c>
      <c r="ST206" t="n">
        <v>118</v>
      </c>
      <c r="SU206" t="n">
        <v>82</v>
      </c>
      <c r="SV206" t="n">
        <v>21</v>
      </c>
      <c r="SW206" t="n">
        <v>126</v>
      </c>
      <c r="SX206" t="n">
        <v>75</v>
      </c>
      <c r="SY206" t="n">
        <v>19</v>
      </c>
      <c r="SZ206" t="n">
        <v>125</v>
      </c>
      <c r="TA206" t="n">
        <v>34</v>
      </c>
      <c r="TB206" t="n">
        <v>13</v>
      </c>
      <c r="TC206" t="n">
        <v>129</v>
      </c>
      <c r="TD206" t="n">
        <v>37</v>
      </c>
      <c r="TE206" t="n">
        <v>15</v>
      </c>
      <c r="TF206" t="n">
        <v>123</v>
      </c>
      <c r="TG206" t="n">
        <v>62</v>
      </c>
      <c r="TH206" t="n">
        <v>23</v>
      </c>
      <c r="TI206" t="n">
        <v>167</v>
      </c>
      <c r="TJ206" t="n">
        <v>133</v>
      </c>
      <c r="TK206" t="n">
        <v>55</v>
      </c>
      <c r="TL206" t="n">
        <v>240</v>
      </c>
      <c r="TM206" t="n">
        <v>219</v>
      </c>
      <c r="TN206" t="n">
        <v>95</v>
      </c>
      <c r="TO206" t="n">
        <v>239</v>
      </c>
      <c r="TP206" t="n">
        <v>190</v>
      </c>
      <c r="TQ206" t="n">
        <v>76</v>
      </c>
      <c r="TR206" t="n">
        <v>227</v>
      </c>
      <c r="TS206" t="n">
        <v>158</v>
      </c>
      <c r="TT206" t="n">
        <v>78</v>
      </c>
      <c r="TU206" t="n">
        <v>227</v>
      </c>
      <c r="TV206" t="n">
        <v>137</v>
      </c>
      <c r="TW206" t="n">
        <v>85</v>
      </c>
      <c r="TX206" t="n">
        <v>223</v>
      </c>
      <c r="TY206" t="n">
        <v>106</v>
      </c>
      <c r="TZ206" t="n">
        <v>72</v>
      </c>
      <c r="UA206" t="n">
        <v>220</v>
      </c>
      <c r="UB206" t="n">
        <v>106</v>
      </c>
      <c r="UC206" t="n">
        <v>73</v>
      </c>
      <c r="UD206" t="n">
        <v>224</v>
      </c>
      <c r="UE206" t="n">
        <v>118</v>
      </c>
      <c r="UF206" t="n">
        <v>77</v>
      </c>
      <c r="UG206" t="n">
        <v>227</v>
      </c>
      <c r="UH206" t="n">
        <v>155</v>
      </c>
      <c r="UI206" t="n">
        <v>87</v>
      </c>
      <c r="UJ206" t="n">
        <v>234</v>
      </c>
      <c r="UK206" t="n">
        <v>189</v>
      </c>
      <c r="UL206" t="n">
        <v>89</v>
      </c>
      <c r="UM206" t="n">
        <v>236</v>
      </c>
      <c r="UN206" t="n">
        <v>211</v>
      </c>
      <c r="UO206" t="n">
        <v>78</v>
      </c>
      <c r="UP206" t="n">
        <v>236</v>
      </c>
      <c r="UQ206" t="n">
        <v>209</v>
      </c>
      <c r="UR206" t="n">
        <v>72</v>
      </c>
      <c r="US206" t="n">
        <v>232</v>
      </c>
      <c r="UT206" t="n">
        <v>205</v>
      </c>
      <c r="UU206" t="n">
        <v>76</v>
      </c>
      <c r="UV206" t="n">
        <v>232</v>
      </c>
      <c r="UW206" t="n">
        <v>205</v>
      </c>
      <c r="UX206" t="n">
        <v>79</v>
      </c>
      <c r="UY206" t="n">
        <v>228</v>
      </c>
      <c r="UZ206" t="n">
        <v>200</v>
      </c>
      <c r="VA206" t="n">
        <v>78</v>
      </c>
      <c r="VB206" t="n">
        <v>225</v>
      </c>
      <c r="VC206" t="n">
        <v>197</v>
      </c>
      <c r="VD206" t="n">
        <v>71</v>
      </c>
      <c r="VE206" t="n">
        <v>216</v>
      </c>
      <c r="VF206" t="n">
        <v>192</v>
      </c>
      <c r="VG206" t="n">
        <v>62</v>
      </c>
      <c r="VH206" t="n">
        <v>208</v>
      </c>
      <c r="VI206" t="n">
        <v>182</v>
      </c>
      <c r="VJ206" t="n">
        <v>61</v>
      </c>
      <c r="VK206" t="n">
        <v>207</v>
      </c>
      <c r="VL206" t="n">
        <v>180</v>
      </c>
      <c r="VM206" t="n">
        <v>70</v>
      </c>
      <c r="VN206" t="n">
        <v>204</v>
      </c>
      <c r="VO206" t="n">
        <v>180</v>
      </c>
      <c r="VP206" t="n">
        <v>69</v>
      </c>
      <c r="VQ206" t="n">
        <v>181</v>
      </c>
      <c r="VR206" t="n">
        <v>160</v>
      </c>
      <c r="VS206" t="n">
        <v>64</v>
      </c>
      <c r="VT206" t="n">
        <v>144</v>
      </c>
      <c r="VU206" t="n">
        <v>130</v>
      </c>
      <c r="VV206" t="n">
        <v>68</v>
      </c>
      <c r="VW206" t="n">
        <v>120</v>
      </c>
      <c r="VX206" t="n">
        <v>110</v>
      </c>
      <c r="VY206" t="n">
        <v>73</v>
      </c>
      <c r="VZ206" t="n">
        <v>91</v>
      </c>
      <c r="WA206" t="n">
        <v>81</v>
      </c>
      <c r="WB206" t="n">
        <v>75</v>
      </c>
      <c r="WC206" t="n">
        <v>68</v>
      </c>
      <c r="WD206" t="n">
        <v>62</v>
      </c>
      <c r="WE206" t="n">
        <v>67</v>
      </c>
      <c r="WF206" t="n">
        <v>66</v>
      </c>
      <c r="WG206" t="n">
        <v>60</v>
      </c>
      <c r="WH206" t="n">
        <v>70</v>
      </c>
      <c r="WI206" t="n">
        <v>86</v>
      </c>
      <c r="WJ206" t="n">
        <v>76</v>
      </c>
      <c r="WK206" t="n">
        <v>77</v>
      </c>
      <c r="WL206" t="n">
        <v>83</v>
      </c>
      <c r="WM206" t="n">
        <v>70</v>
      </c>
      <c r="WN206" t="n">
        <v>68</v>
      </c>
      <c r="WO206" t="n">
        <v>65</v>
      </c>
      <c r="WP206" t="n">
        <v>57</v>
      </c>
      <c r="WQ206" t="n">
        <v>62</v>
      </c>
      <c r="WR206" t="n">
        <v>57</v>
      </c>
      <c r="WS206" t="n">
        <v>54</v>
      </c>
      <c r="WT206" t="n">
        <v>60</v>
      </c>
      <c r="WU206" t="n">
        <v>86</v>
      </c>
      <c r="WV206" t="n">
        <v>80</v>
      </c>
      <c r="WW206" t="n">
        <v>77</v>
      </c>
      <c r="WX206" t="n">
        <v>94</v>
      </c>
      <c r="WY206" t="n">
        <v>82</v>
      </c>
      <c r="WZ206" t="n">
        <v>79</v>
      </c>
      <c r="XA206" t="n">
        <v>79</v>
      </c>
      <c r="XB206" t="n">
        <v>65</v>
      </c>
      <c r="XC206" t="n">
        <v>68</v>
      </c>
      <c r="XD206" t="n">
        <v>66</v>
      </c>
      <c r="XE206" t="n">
        <v>57</v>
      </c>
      <c r="XF206" t="n">
        <v>59</v>
      </c>
      <c r="XG206" t="n">
        <v>86</v>
      </c>
      <c r="XH206" t="n">
        <v>83</v>
      </c>
      <c r="XI206" t="n">
        <v>61</v>
      </c>
      <c r="XJ206" t="n">
        <v>152</v>
      </c>
      <c r="XK206" t="n">
        <v>153</v>
      </c>
      <c r="XL206" t="n">
        <v>86</v>
      </c>
      <c r="XM206" t="n">
        <v>127</v>
      </c>
      <c r="XN206" t="n">
        <v>127</v>
      </c>
      <c r="XO206" t="n">
        <v>73</v>
      </c>
      <c r="XP206" t="n">
        <v>82</v>
      </c>
      <c r="XQ206" t="n">
        <v>82</v>
      </c>
      <c r="XR206" t="n">
        <v>56</v>
      </c>
      <c r="XS206" t="n">
        <v>77</v>
      </c>
      <c r="XT206" t="n">
        <v>79</v>
      </c>
      <c r="XU206" t="n">
        <v>60</v>
      </c>
      <c r="XV206" t="n">
        <v>71</v>
      </c>
      <c r="XW206" t="n">
        <v>80</v>
      </c>
      <c r="XX206" t="n">
        <v>54</v>
      </c>
      <c r="XY206" t="n">
        <v>60</v>
      </c>
      <c r="XZ206" t="n">
        <v>67</v>
      </c>
      <c r="YA206" t="n">
        <v>43</v>
      </c>
      <c r="YB206" t="n">
        <v>59</v>
      </c>
      <c r="YC206" t="n">
        <v>64</v>
      </c>
      <c r="YD206" t="n">
        <v>44</v>
      </c>
      <c r="YE206" t="n">
        <v>64</v>
      </c>
      <c r="YF206" t="n">
        <v>71</v>
      </c>
      <c r="YG206" t="n">
        <v>73</v>
      </c>
      <c r="YH206" t="n">
        <v>65</v>
      </c>
      <c r="YI206" t="n">
        <v>91</v>
      </c>
      <c r="YJ206" t="n">
        <v>113</v>
      </c>
      <c r="YK206" t="n">
        <v>59</v>
      </c>
      <c r="YL206" t="n">
        <v>113</v>
      </c>
      <c r="YM206" t="n">
        <v>105</v>
      </c>
      <c r="YN206" t="n">
        <v>72</v>
      </c>
      <c r="YO206" t="n">
        <v>123</v>
      </c>
      <c r="YP206" t="n">
        <v>77</v>
      </c>
      <c r="YQ206" t="n">
        <v>101</v>
      </c>
      <c r="YR206" t="n">
        <v>94</v>
      </c>
      <c r="YS206" t="n">
        <v>58</v>
      </c>
      <c r="YT206" t="n">
        <v>84</v>
      </c>
      <c r="YU206" t="n">
        <v>69</v>
      </c>
      <c r="YV206" t="n">
        <v>48</v>
      </c>
      <c r="YW206" t="n">
        <v>64</v>
      </c>
      <c r="YX206" t="n">
        <v>53</v>
      </c>
      <c r="YY206" t="n">
        <v>37</v>
      </c>
      <c r="YZ206" t="n">
        <v>55</v>
      </c>
      <c r="ZA206" t="n">
        <v>46</v>
      </c>
      <c r="ZB206" t="n">
        <v>35</v>
      </c>
      <c r="ZC206" t="n">
        <v>50</v>
      </c>
      <c r="ZD206" t="n">
        <v>43</v>
      </c>
      <c r="ZE206" t="n">
        <v>32</v>
      </c>
      <c r="ZF206" t="n">
        <v>49</v>
      </c>
      <c r="ZG206" t="n">
        <v>41</v>
      </c>
      <c r="ZH206" t="n">
        <v>29</v>
      </c>
      <c r="ZI206" t="n">
        <v>43</v>
      </c>
      <c r="ZJ206" t="n">
        <v>37</v>
      </c>
      <c r="ZK206" t="n">
        <v>27</v>
      </c>
      <c r="ZL206" t="n">
        <v>41</v>
      </c>
      <c r="ZM206" t="n">
        <v>35</v>
      </c>
      <c r="ZN206" t="n">
        <v>25</v>
      </c>
      <c r="ZO206" t="n">
        <v>41</v>
      </c>
      <c r="ZP206" t="n">
        <v>34</v>
      </c>
      <c r="ZQ206" t="n">
        <v>24</v>
      </c>
      <c r="ZR206" t="n">
        <v>38</v>
      </c>
      <c r="ZS206" t="n">
        <v>31</v>
      </c>
      <c r="ZT206" t="n">
        <v>22</v>
      </c>
      <c r="ZU206" t="n">
        <v>37</v>
      </c>
      <c r="ZV206" t="n">
        <v>32</v>
      </c>
      <c r="ZW206" t="n">
        <v>23</v>
      </c>
      <c r="ZX206" t="n">
        <v>35</v>
      </c>
      <c r="ZY206" t="n">
        <v>32</v>
      </c>
      <c r="ZZ206" t="n">
        <v>24</v>
      </c>
      <c r="AAA206" t="n">
        <v>34</v>
      </c>
      <c r="AAB206" t="n">
        <v>31</v>
      </c>
      <c r="AAC206" t="n">
        <v>22</v>
      </c>
      <c r="AAD206" t="n">
        <v>34</v>
      </c>
      <c r="AAE206" t="n">
        <v>30</v>
      </c>
      <c r="AAF206" t="n">
        <v>20</v>
      </c>
      <c r="AAG206" t="n">
        <v>34</v>
      </c>
      <c r="AAH206" t="n">
        <v>27</v>
      </c>
      <c r="AAI206" t="n">
        <v>22</v>
      </c>
      <c r="AAJ206" t="n">
        <v>33</v>
      </c>
      <c r="AAK206" t="n">
        <v>28</v>
      </c>
      <c r="AAL206" t="n">
        <v>23</v>
      </c>
      <c r="AAM206" t="n">
        <v>29</v>
      </c>
      <c r="AAN206" t="n">
        <v>28</v>
      </c>
      <c r="AAO206" t="n">
        <v>18</v>
      </c>
      <c r="AAP206" t="n">
        <v>32</v>
      </c>
      <c r="AAQ206" t="n">
        <v>30</v>
      </c>
      <c r="AAR206" t="n">
        <v>22</v>
      </c>
      <c r="AAS206" t="n">
        <v>40</v>
      </c>
      <c r="AAT206" t="n">
        <v>36</v>
      </c>
      <c r="AAU206" t="n">
        <v>27</v>
      </c>
      <c r="AAV206" t="n">
        <v>42</v>
      </c>
      <c r="AAW206" t="n">
        <v>41</v>
      </c>
      <c r="AAX206" t="n">
        <v>37</v>
      </c>
      <c r="AAY206" t="n">
        <v>46</v>
      </c>
      <c r="AAZ206" t="n">
        <v>50</v>
      </c>
      <c r="ABA206" t="n">
        <v>50</v>
      </c>
      <c r="ABB206" t="n">
        <v>51</v>
      </c>
      <c r="ABC206" t="n">
        <v>54</v>
      </c>
      <c r="ABD206" t="n">
        <v>58</v>
      </c>
      <c r="ABE206" t="n">
        <v>66</v>
      </c>
      <c r="ABF206" t="n">
        <v>70</v>
      </c>
      <c r="ABG206" t="n">
        <v>72</v>
      </c>
      <c r="ABH206" t="n">
        <v>116</v>
      </c>
      <c r="ABI206" t="n">
        <v>119</v>
      </c>
      <c r="ABJ206" t="n">
        <v>128</v>
      </c>
      <c r="ABK206" t="n">
        <v>156</v>
      </c>
      <c r="ABL206" t="n">
        <v>157</v>
      </c>
      <c r="ABM206" t="n">
        <v>173</v>
      </c>
      <c r="ABN206" t="n">
        <v>160</v>
      </c>
      <c r="ABO206" t="n">
        <v>162</v>
      </c>
      <c r="ABP206" t="n">
        <v>183</v>
      </c>
      <c r="ABQ206" t="n">
        <v>151</v>
      </c>
      <c r="ABR206" t="n">
        <v>156</v>
      </c>
      <c r="ABS206" t="n">
        <v>178</v>
      </c>
      <c r="ABT206" t="n">
        <v>144</v>
      </c>
      <c r="ABU206" t="n">
        <v>153</v>
      </c>
      <c r="ABV206" t="n">
        <v>179</v>
      </c>
      <c r="ABW206" t="n">
        <v>137</v>
      </c>
      <c r="ABX206" t="n">
        <v>149</v>
      </c>
      <c r="ABY206" t="n">
        <v>177</v>
      </c>
      <c r="ABZ206" t="n">
        <v>135</v>
      </c>
      <c r="ACA206" t="n">
        <v>148</v>
      </c>
      <c r="ACB206" t="n">
        <v>176</v>
      </c>
      <c r="ACC206" t="n">
        <v>138</v>
      </c>
      <c r="ACD206" t="n">
        <v>149</v>
      </c>
      <c r="ACE206" t="n">
        <v>177</v>
      </c>
      <c r="ACF206" t="n">
        <v>135</v>
      </c>
      <c r="ACG206" t="n">
        <v>145</v>
      </c>
      <c r="ACH206" t="n">
        <v>174</v>
      </c>
      <c r="ACI206" t="n">
        <v>128</v>
      </c>
      <c r="ACJ206" t="n">
        <v>140</v>
      </c>
      <c r="ACK206" t="n">
        <v>172</v>
      </c>
      <c r="ACL206" t="n">
        <v>118</v>
      </c>
      <c r="ACM206" t="n">
        <v>135</v>
      </c>
      <c r="ACN206" t="n">
        <v>169</v>
      </c>
      <c r="ACO206" t="n">
        <v>108</v>
      </c>
      <c r="ACP206" t="n">
        <v>131</v>
      </c>
      <c r="ACQ206" t="n">
        <v>168</v>
      </c>
      <c r="ACR206" t="n">
        <v>99</v>
      </c>
      <c r="ACS206" t="n">
        <v>124</v>
      </c>
      <c r="ACT206" t="n">
        <v>164</v>
      </c>
      <c r="ACU206" t="n">
        <v>90</v>
      </c>
      <c r="ACV206" t="n">
        <v>117</v>
      </c>
      <c r="ACW206" t="n">
        <v>162</v>
      </c>
      <c r="ACX206" t="n">
        <v>95</v>
      </c>
      <c r="ACY206" t="n">
        <v>116</v>
      </c>
      <c r="ACZ206" t="n">
        <v>157</v>
      </c>
      <c r="ADA206" t="n">
        <v>108</v>
      </c>
      <c r="ADB206" t="n">
        <v>122</v>
      </c>
      <c r="ADC206" t="n">
        <v>155</v>
      </c>
      <c r="ADD206" t="n">
        <v>132</v>
      </c>
      <c r="ADE206" t="n">
        <v>134</v>
      </c>
      <c r="ADF206" t="n">
        <v>155</v>
      </c>
      <c r="ADG206" t="n">
        <v>163</v>
      </c>
      <c r="ADH206" t="n">
        <v>151</v>
      </c>
      <c r="ADI206" t="n">
        <v>156</v>
      </c>
      <c r="ADJ206" t="n">
        <v>183</v>
      </c>
      <c r="ADK206" t="n">
        <v>166</v>
      </c>
      <c r="ADL206" t="n">
        <v>158</v>
      </c>
      <c r="ADM206" t="n">
        <v>194</v>
      </c>
      <c r="ADN206" t="n">
        <v>171</v>
      </c>
      <c r="ADO206" t="n">
        <v>155</v>
      </c>
      <c r="ADP206" t="n">
        <v>198</v>
      </c>
      <c r="ADQ206" t="n">
        <v>170</v>
      </c>
      <c r="ADR206" t="n">
        <v>154</v>
      </c>
      <c r="ADS206" t="n">
        <v>193</v>
      </c>
      <c r="ADT206" t="n">
        <v>169</v>
      </c>
      <c r="ADU206" t="n">
        <v>150</v>
      </c>
      <c r="ADV206" t="n">
        <v>184</v>
      </c>
      <c r="ADW206" t="n">
        <v>165</v>
      </c>
      <c r="ADX206" t="n">
        <v>147</v>
      </c>
      <c r="ADY206" t="n">
        <v>183</v>
      </c>
      <c r="ADZ206" t="n">
        <v>162</v>
      </c>
      <c r="AEA206" t="n">
        <v>144</v>
      </c>
      <c r="AEB206" t="n">
        <v>182</v>
      </c>
      <c r="AEC206" t="n">
        <v>160</v>
      </c>
      <c r="AED206" t="n">
        <v>144</v>
      </c>
      <c r="AEE206" t="n">
        <v>178</v>
      </c>
      <c r="AEF206" t="n">
        <v>158</v>
      </c>
      <c r="AEG206" t="n">
        <v>144</v>
      </c>
      <c r="AEH206" t="n">
        <v>176</v>
      </c>
      <c r="AEI206" t="n">
        <v>157</v>
      </c>
      <c r="AEJ206" t="n">
        <v>141</v>
      </c>
      <c r="AEK206" t="n">
        <v>180</v>
      </c>
      <c r="AEL206" t="n">
        <v>159</v>
      </c>
      <c r="AEM206" t="n">
        <v>142</v>
      </c>
      <c r="AEN206" t="n">
        <v>170</v>
      </c>
      <c r="AEO206" t="n">
        <v>148</v>
      </c>
      <c r="AEP206" t="n">
        <v>133</v>
      </c>
      <c r="AEQ206" t="n">
        <v>169</v>
      </c>
      <c r="AER206" t="n">
        <v>146</v>
      </c>
      <c r="AES206" t="n">
        <v>132</v>
      </c>
      <c r="AET206" t="n">
        <v>167</v>
      </c>
      <c r="AEU206" t="n">
        <v>143</v>
      </c>
      <c r="AEV206" t="n">
        <v>128</v>
      </c>
      <c r="AEW206" t="n">
        <v>166</v>
      </c>
      <c r="AEX206" t="n">
        <v>139</v>
      </c>
      <c r="AEY206" t="n">
        <v>123</v>
      </c>
      <c r="AEZ206" t="n">
        <v>151</v>
      </c>
      <c r="AFA206" t="n">
        <v>131</v>
      </c>
      <c r="AFB206" t="n">
        <v>123</v>
      </c>
      <c r="AFC206" t="n">
        <v>75</v>
      </c>
      <c r="AFD206" t="n">
        <v>85</v>
      </c>
      <c r="AFE206" t="n">
        <v>117</v>
      </c>
      <c r="AFF206" t="n">
        <v>63</v>
      </c>
      <c r="AFG206" t="n">
        <v>80</v>
      </c>
      <c r="AFH206" t="n">
        <v>121</v>
      </c>
      <c r="AFI206" t="n">
        <v>64</v>
      </c>
      <c r="AFJ206" t="n">
        <v>75</v>
      </c>
      <c r="AFK206" t="n">
        <v>117</v>
      </c>
      <c r="AFL206" t="n">
        <v>65</v>
      </c>
      <c r="AFM206" t="n">
        <v>69</v>
      </c>
      <c r="AFN206" t="n">
        <v>111</v>
      </c>
      <c r="AFO206" t="n">
        <v>65</v>
      </c>
      <c r="AFP206" t="n">
        <v>65</v>
      </c>
      <c r="AFQ206" t="n">
        <v>109</v>
      </c>
      <c r="AFR206" t="n">
        <v>61</v>
      </c>
      <c r="AFS206" t="n">
        <v>60</v>
      </c>
      <c r="AFT206" t="n">
        <v>109</v>
      </c>
      <c r="AFU206" t="n">
        <v>51</v>
      </c>
      <c r="AFV206" t="n">
        <v>54</v>
      </c>
      <c r="AFW206" t="n">
        <v>101</v>
      </c>
      <c r="AFX206" t="n">
        <v>54</v>
      </c>
      <c r="AFY206" t="n">
        <v>43</v>
      </c>
      <c r="AFZ206" t="n">
        <v>88</v>
      </c>
      <c r="AGA206" t="n">
        <v>140</v>
      </c>
      <c r="AGB206" t="n">
        <v>23</v>
      </c>
      <c r="AGC206" t="n">
        <v>48</v>
      </c>
      <c r="AGD206" t="n">
        <v>186</v>
      </c>
      <c r="AGE206" t="n">
        <v>55</v>
      </c>
      <c r="AGF206" t="n">
        <v>25</v>
      </c>
      <c r="AGG206" t="n">
        <v>224</v>
      </c>
      <c r="AGH206" t="n">
        <v>150</v>
      </c>
      <c r="AGI206" t="n">
        <v>25</v>
      </c>
      <c r="AGJ206" t="n">
        <v>209</v>
      </c>
      <c r="AGK206" t="n">
        <v>144</v>
      </c>
      <c r="AGL206" t="n">
        <v>19</v>
      </c>
      <c r="AGM206" t="n">
        <v>198</v>
      </c>
      <c r="AGN206" t="n">
        <v>127</v>
      </c>
      <c r="AGO206" t="n">
        <v>5</v>
      </c>
      <c r="AGP206" t="n">
        <v>208</v>
      </c>
      <c r="AGQ206" t="n">
        <v>138</v>
      </c>
      <c r="AGR206" t="n">
        <v>6</v>
      </c>
      <c r="AGS206" t="n">
        <v>212</v>
      </c>
      <c r="AGT206" t="n">
        <v>141</v>
      </c>
      <c r="AGU206" t="n">
        <v>8</v>
      </c>
      <c r="AGV206" t="n">
        <v>218</v>
      </c>
      <c r="AGW206" t="n">
        <v>150</v>
      </c>
      <c r="AGX206" t="n">
        <v>15</v>
      </c>
      <c r="AGY206" t="n">
        <v>221</v>
      </c>
      <c r="AGZ206" t="n">
        <v>158</v>
      </c>
      <c r="AHA206" t="n">
        <v>16</v>
      </c>
      <c r="AHB206" t="n">
        <v>226</v>
      </c>
      <c r="AHC206" t="n">
        <v>160</v>
      </c>
      <c r="AHD206" t="n">
        <v>20</v>
      </c>
      <c r="AHE206" t="n">
        <v>227</v>
      </c>
      <c r="AHF206" t="n">
        <v>162</v>
      </c>
      <c r="AHG206" t="n">
        <v>18</v>
      </c>
      <c r="AHH206" t="n">
        <v>230</v>
      </c>
      <c r="AHI206" t="n">
        <v>164</v>
      </c>
      <c r="AHJ206" t="n">
        <v>20</v>
      </c>
      <c r="AHK206" t="n">
        <v>218</v>
      </c>
      <c r="AHL206" t="n">
        <v>161</v>
      </c>
      <c r="AHM206" t="n">
        <v>27</v>
      </c>
      <c r="AHN206" t="n">
        <v>133</v>
      </c>
      <c r="AHO206" t="n">
        <v>122</v>
      </c>
      <c r="AHP206" t="n">
        <v>37</v>
      </c>
      <c r="AHQ206" t="n">
        <v>69</v>
      </c>
      <c r="AHR206" t="n">
        <v>104</v>
      </c>
      <c r="AHS206" t="n">
        <v>52</v>
      </c>
      <c r="AHT206" t="n">
        <v>75</v>
      </c>
      <c r="AHU206" t="n">
        <v>121</v>
      </c>
      <c r="AHV206" t="n">
        <v>65</v>
      </c>
      <c r="AHW206" t="n">
        <v>91</v>
      </c>
      <c r="AHX206" t="n">
        <v>131</v>
      </c>
      <c r="AHY206" t="n">
        <v>72</v>
      </c>
      <c r="AHZ206" t="n">
        <v>101</v>
      </c>
      <c r="AIA206" t="n">
        <v>138</v>
      </c>
      <c r="AIB206" t="n">
        <v>76</v>
      </c>
      <c r="AIC206" t="n">
        <v>106</v>
      </c>
      <c r="AID206" t="n">
        <v>144</v>
      </c>
      <c r="AIE206" t="n">
        <v>79</v>
      </c>
      <c r="AIF206" t="n">
        <v>112</v>
      </c>
      <c r="AIG206" t="n">
        <v>146</v>
      </c>
      <c r="AIH206" t="n">
        <v>78</v>
      </c>
      <c r="AII206" t="n">
        <v>113</v>
      </c>
      <c r="AIJ206" t="n">
        <v>147</v>
      </c>
      <c r="AIK206" t="n">
        <v>77</v>
      </c>
      <c r="AIL206" t="n">
        <v>111</v>
      </c>
      <c r="AIM206" t="n">
        <v>145</v>
      </c>
      <c r="AIN206" t="n">
        <v>76</v>
      </c>
      <c r="AIO206" t="n">
        <v>107</v>
      </c>
      <c r="AIP206" t="n">
        <v>141</v>
      </c>
      <c r="AIQ206" t="n">
        <v>73</v>
      </c>
      <c r="AIR206" t="n">
        <v>103</v>
      </c>
      <c r="AIS206" t="n">
        <v>135</v>
      </c>
      <c r="AIT206" t="n">
        <v>68</v>
      </c>
      <c r="AIU206" t="n">
        <v>101</v>
      </c>
      <c r="AIV206" t="n">
        <v>130</v>
      </c>
      <c r="AIW206" t="n">
        <v>71</v>
      </c>
      <c r="AIX206" t="n">
        <v>118</v>
      </c>
      <c r="AIY206" t="n">
        <v>148</v>
      </c>
      <c r="AIZ206" t="n">
        <v>97</v>
      </c>
      <c r="AJA206" t="n">
        <v>125</v>
      </c>
      <c r="AJB206" t="n">
        <v>160</v>
      </c>
      <c r="AJC206" t="n">
        <v>115</v>
      </c>
      <c r="AJD206" t="n">
        <v>129</v>
      </c>
      <c r="AJE206" t="n">
        <v>164</v>
      </c>
      <c r="AJF206" t="n">
        <v>132</v>
      </c>
      <c r="AJG206" t="n">
        <v>124</v>
      </c>
      <c r="AJH206" t="n">
        <v>162</v>
      </c>
      <c r="AJI206" t="n">
        <v>143</v>
      </c>
      <c r="AJJ206" t="n">
        <v>112</v>
      </c>
      <c r="AJK206" t="n">
        <v>155</v>
      </c>
      <c r="AJL206" t="n">
        <v>146</v>
      </c>
      <c r="AJM206" t="n">
        <v>101</v>
      </c>
      <c r="AJN206" t="n">
        <v>147</v>
      </c>
      <c r="AJO206" t="n">
        <v>145</v>
      </c>
      <c r="AJP206" t="n">
        <v>87</v>
      </c>
      <c r="AJQ206" t="n">
        <v>139</v>
      </c>
      <c r="AJR206" t="n">
        <v>142</v>
      </c>
      <c r="AJS206" t="n">
        <v>79</v>
      </c>
      <c r="AJT206" t="n">
        <v>133</v>
      </c>
      <c r="AJU206" t="n">
        <v>138</v>
      </c>
      <c r="AJV206" t="n">
        <v>101</v>
      </c>
      <c r="AJW206" t="n">
        <v>131</v>
      </c>
      <c r="AJX206" t="n">
        <v>120</v>
      </c>
      <c r="AJY206" t="n">
        <v>192</v>
      </c>
      <c r="AJZ206" t="n">
        <v>144</v>
      </c>
      <c r="AKA206" t="n">
        <v>52</v>
      </c>
      <c r="AKB206" t="n">
        <v>224</v>
      </c>
      <c r="AKC206" t="n">
        <v>163</v>
      </c>
      <c r="AKD206" t="n">
        <v>33</v>
      </c>
      <c r="AKE206" t="n">
        <v>229</v>
      </c>
      <c r="AKF206" t="n">
        <v>165</v>
      </c>
      <c r="AKG206" t="n">
        <v>29</v>
      </c>
      <c r="AKH206" t="n">
        <v>218</v>
      </c>
      <c r="AKI206" t="n">
        <v>154</v>
      </c>
      <c r="AKJ206" t="n">
        <v>16</v>
      </c>
      <c r="AKK206" t="n">
        <v>212</v>
      </c>
      <c r="AKL206" t="n">
        <v>146</v>
      </c>
      <c r="AKM206" t="n">
        <v>11</v>
      </c>
      <c r="AKN206" t="n">
        <v>208</v>
      </c>
      <c r="AKO206" t="n">
        <v>141</v>
      </c>
      <c r="AKP206" t="n">
        <v>9</v>
      </c>
      <c r="AKQ206" t="n">
        <v>205</v>
      </c>
      <c r="AKR206" t="n">
        <v>138</v>
      </c>
      <c r="AKS206" t="n">
        <v>8</v>
      </c>
      <c r="AKT206" t="n">
        <v>203</v>
      </c>
      <c r="AKU206" t="n">
        <v>136</v>
      </c>
      <c r="AKV206" t="n">
        <v>8</v>
      </c>
      <c r="AKW206" t="n">
        <v>200</v>
      </c>
      <c r="AKX206" t="n">
        <v>133</v>
      </c>
      <c r="AKY206" t="n">
        <v>6</v>
      </c>
      <c r="AKZ206" t="n">
        <v>198</v>
      </c>
      <c r="ALA206" t="n">
        <v>131</v>
      </c>
      <c r="ALB206" t="n">
        <v>3</v>
      </c>
      <c r="ALC206" t="n">
        <v>189</v>
      </c>
      <c r="ALD206" t="n">
        <v>123</v>
      </c>
      <c r="ALE206" t="n">
        <v>7</v>
      </c>
      <c r="ALF206" t="n">
        <v>185</v>
      </c>
      <c r="ALG206" t="n">
        <v>120</v>
      </c>
      <c r="ALH206" t="n">
        <v>4</v>
      </c>
      <c r="ALI206" t="n">
        <v>190</v>
      </c>
      <c r="ALJ206" t="n">
        <v>121</v>
      </c>
      <c r="ALK206" t="n">
        <v>2</v>
      </c>
      <c r="ALL206" t="n">
        <v>187</v>
      </c>
      <c r="ALM206" t="n">
        <v>118</v>
      </c>
      <c r="ALN206" t="n">
        <v>2</v>
      </c>
      <c r="ALO206" t="n">
        <v>188</v>
      </c>
      <c r="ALP206" t="n">
        <v>119</v>
      </c>
      <c r="ALQ206" t="n">
        <v>3</v>
      </c>
      <c r="ALR206" t="n">
        <v>188</v>
      </c>
      <c r="ALS206" t="n">
        <v>117</v>
      </c>
      <c r="ALT206" t="n">
        <v>3</v>
      </c>
      <c r="ALU206" t="n">
        <v>186</v>
      </c>
      <c r="ALV206" t="n">
        <v>115</v>
      </c>
      <c r="ALW206" t="n">
        <v>3</v>
      </c>
      <c r="ALX206" t="n">
        <v>183</v>
      </c>
      <c r="ALY206" t="n">
        <v>112</v>
      </c>
      <c r="ALZ206" t="n">
        <v>3</v>
      </c>
      <c r="AMA206" t="n">
        <v>177</v>
      </c>
      <c r="AMB206" t="n">
        <v>108</v>
      </c>
      <c r="AMC206" t="n">
        <v>4</v>
      </c>
      <c r="AMD206" t="n">
        <v>175</v>
      </c>
      <c r="AME206" t="n">
        <v>114</v>
      </c>
      <c r="AMF206" t="n">
        <v>18</v>
      </c>
      <c r="AMG206" t="n">
        <v>167</v>
      </c>
      <c r="AMH206" t="n">
        <v>109</v>
      </c>
      <c r="AMI206" t="n">
        <v>21</v>
      </c>
      <c r="AMJ206" t="n">
        <v>166</v>
      </c>
      <c r="AMK206" t="n">
        <v>103</v>
      </c>
      <c r="AML206" t="n">
        <v>7</v>
      </c>
      <c r="AMM206" t="n">
        <v>166</v>
      </c>
      <c r="AMN206" t="n">
        <v>100</v>
      </c>
      <c r="AMO206" t="n">
        <v>0</v>
      </c>
      <c r="AMP206" t="n">
        <v>162</v>
      </c>
      <c r="AMQ206" t="n">
        <v>100</v>
      </c>
      <c r="AMR206" t="n">
        <v>5</v>
      </c>
      <c r="AMS206" t="n">
        <v>163</v>
      </c>
      <c r="AMT206" t="n">
        <v>101</v>
      </c>
      <c r="AMU206" t="n">
        <v>7</v>
      </c>
      <c r="AMV206" t="n">
        <v>136</v>
      </c>
      <c r="AMW206" t="n">
        <v>80</v>
      </c>
      <c r="AMX206" t="n">
        <v>15</v>
      </c>
      <c r="AMY206" t="n">
        <v>65</v>
      </c>
      <c r="AMZ206" t="n">
        <v>51</v>
      </c>
      <c r="ANA206" t="n">
        <v>44</v>
      </c>
      <c r="ANB206" t="n">
        <v>47</v>
      </c>
      <c r="ANC206" t="n">
        <v>44</v>
      </c>
      <c r="AND206" t="n">
        <v>47</v>
      </c>
      <c r="ANE206" t="n">
        <v>35</v>
      </c>
      <c r="ANF206" t="n">
        <v>32</v>
      </c>
      <c r="ANG206" t="n">
        <v>34</v>
      </c>
      <c r="ANH206" t="n">
        <v>31</v>
      </c>
      <c r="ANI206" t="n">
        <v>30</v>
      </c>
      <c r="ANJ206" t="n">
        <v>31</v>
      </c>
      <c r="ANK206" t="n">
        <v>32</v>
      </c>
      <c r="ANL206" t="n">
        <v>31</v>
      </c>
      <c r="ANM206" t="n">
        <v>32</v>
      </c>
      <c r="ANN206" t="n">
        <v>34</v>
      </c>
      <c r="ANO206" t="n">
        <v>34</v>
      </c>
      <c r="ANP206" t="n">
        <v>34</v>
      </c>
      <c r="ANQ206" t="n">
        <v>45</v>
      </c>
      <c r="ANR206" t="n">
        <v>43</v>
      </c>
      <c r="ANS206" t="n">
        <v>42</v>
      </c>
      <c r="ANT206" t="n">
        <v>37</v>
      </c>
      <c r="ANU206" t="n">
        <v>34</v>
      </c>
      <c r="ANV206" t="n">
        <v>34</v>
      </c>
      <c r="ANW206" t="n">
        <v>24</v>
      </c>
      <c r="ANX206" t="n">
        <v>23</v>
      </c>
      <c r="ANY206" t="n">
        <v>24</v>
      </c>
      <c r="ANZ206" t="n">
        <v>19</v>
      </c>
      <c r="AOA206" t="n">
        <v>19</v>
      </c>
      <c r="AOB206" t="n">
        <v>19</v>
      </c>
      <c r="AOC206" t="n">
        <v>16</v>
      </c>
      <c r="AOD206" t="n">
        <v>18</v>
      </c>
      <c r="AOE206" t="n">
        <v>21</v>
      </c>
      <c r="AOF206" t="n">
        <v>45</v>
      </c>
      <c r="AOG206" t="n">
        <v>42</v>
      </c>
      <c r="AOH206" t="n">
        <v>47</v>
      </c>
      <c r="AOI206" t="n">
        <v>110</v>
      </c>
      <c r="AOJ206" t="n">
        <v>72</v>
      </c>
      <c r="AOK206" t="n">
        <v>32</v>
      </c>
      <c r="AOL206" t="n">
        <v>103</v>
      </c>
      <c r="AOM206" t="n">
        <v>48</v>
      </c>
      <c r="AON206" t="n">
        <v>23</v>
      </c>
      <c r="AOO206" t="n">
        <v>58</v>
      </c>
      <c r="AOP206" t="n">
        <v>49</v>
      </c>
      <c r="AOQ206" t="n">
        <v>84</v>
      </c>
      <c r="AOR206" t="n">
        <v>35</v>
      </c>
      <c r="AOS206" t="n">
        <v>54</v>
      </c>
      <c r="AOT206" t="n">
        <v>108</v>
      </c>
      <c r="AOU206" t="n">
        <v>23</v>
      </c>
      <c r="AOV206" t="n">
        <v>38</v>
      </c>
      <c r="AOW206" t="n">
        <v>92</v>
      </c>
      <c r="AOX206" t="n">
        <v>30</v>
      </c>
      <c r="AOY206" t="n">
        <v>43</v>
      </c>
      <c r="AOZ206" t="n">
        <v>95</v>
      </c>
      <c r="APA206" t="n">
        <v>20</v>
      </c>
      <c r="APB206" t="n">
        <v>33</v>
      </c>
      <c r="APC206" t="n">
        <v>84</v>
      </c>
      <c r="APD206" t="n">
        <v>22</v>
      </c>
      <c r="APE206" t="n">
        <v>33</v>
      </c>
      <c r="APF206" t="n">
        <v>77</v>
      </c>
      <c r="APG206" t="n">
        <v>19</v>
      </c>
      <c r="APH206" t="n">
        <v>34</v>
      </c>
      <c r="API206" t="n">
        <v>74</v>
      </c>
      <c r="APJ206" t="n">
        <v>25</v>
      </c>
      <c r="APK206" t="n">
        <v>34</v>
      </c>
      <c r="APL206" t="n">
        <v>60</v>
      </c>
      <c r="APM206" t="n">
        <v>21</v>
      </c>
      <c r="APN206" t="n">
        <v>27</v>
      </c>
      <c r="APO206" t="n">
        <v>52</v>
      </c>
      <c r="APP206" t="n">
        <v>16</v>
      </c>
      <c r="APQ206" t="n">
        <v>25</v>
      </c>
      <c r="APR206" t="n">
        <v>52</v>
      </c>
      <c r="APS206" t="n">
        <v>36</v>
      </c>
      <c r="APT206" t="n">
        <v>48</v>
      </c>
      <c r="APU206" t="n">
        <v>50</v>
      </c>
      <c r="APV206" t="n">
        <v>82</v>
      </c>
      <c r="APW206" t="n">
        <v>92</v>
      </c>
      <c r="APX206" t="n">
        <v>60</v>
      </c>
      <c r="APY206" t="n">
        <v>86</v>
      </c>
      <c r="APZ206" t="n">
        <v>95</v>
      </c>
      <c r="AQA206" t="n">
        <v>53</v>
      </c>
      <c r="AQB206" t="n">
        <v>89</v>
      </c>
      <c r="AQC206" t="n">
        <v>100</v>
      </c>
      <c r="AQD206" t="n">
        <v>55</v>
      </c>
      <c r="AQE206" t="n">
        <v>88</v>
      </c>
      <c r="AQF206" t="n">
        <v>100</v>
      </c>
      <c r="AQG206" t="n">
        <v>55</v>
      </c>
      <c r="AQH206" t="n">
        <v>92</v>
      </c>
      <c r="AQI206" t="n">
        <v>102</v>
      </c>
      <c r="AQJ206" t="n">
        <v>56</v>
      </c>
      <c r="AQK206" t="n">
        <v>98</v>
      </c>
      <c r="AQL206" t="n">
        <v>102</v>
      </c>
      <c r="AQM206" t="n">
        <v>50</v>
      </c>
      <c r="AQN206" t="n">
        <v>144</v>
      </c>
      <c r="AQO206" t="n">
        <v>123</v>
      </c>
      <c r="AQP206" t="n">
        <v>50</v>
      </c>
      <c r="AQQ206" t="n">
        <v>76</v>
      </c>
      <c r="AQR206" t="n">
        <v>97</v>
      </c>
      <c r="AQS206" t="n">
        <v>77</v>
      </c>
      <c r="AQT206" t="n">
        <v>48</v>
      </c>
      <c r="AQU206" t="n">
        <v>91</v>
      </c>
      <c r="AQV206" t="n">
        <v>91</v>
      </c>
      <c r="AQW206" t="n">
        <v>65</v>
      </c>
      <c r="AQX206" t="n">
        <v>78</v>
      </c>
      <c r="AQY206" t="n">
        <v>95</v>
      </c>
      <c r="AQZ206" t="n">
        <v>95</v>
      </c>
      <c r="ARA206" t="n">
        <v>75</v>
      </c>
      <c r="ARB206" t="n">
        <v>104</v>
      </c>
      <c r="ARC206" t="n">
        <v>107</v>
      </c>
      <c r="ARD206" t="n">
        <v>59</v>
      </c>
      <c r="ARE206" t="n">
        <v>95</v>
      </c>
      <c r="ARF206" t="n">
        <v>104</v>
      </c>
      <c r="ARG206" t="n">
        <v>52</v>
      </c>
      <c r="ARH206" t="n">
        <v>89</v>
      </c>
      <c r="ARI206" t="n">
        <v>102</v>
      </c>
      <c r="ARJ206" t="n">
        <v>50</v>
      </c>
      <c r="ARK206" t="n">
        <v>85</v>
      </c>
      <c r="ARL206" t="n">
        <v>105</v>
      </c>
      <c r="ARM206" t="n">
        <v>49</v>
      </c>
      <c r="ARN206" t="n">
        <v>83</v>
      </c>
      <c r="ARO206" t="n">
        <v>113</v>
      </c>
      <c r="ARP206" t="n">
        <v>53</v>
      </c>
      <c r="ARQ206" t="n">
        <v>86</v>
      </c>
      <c r="ARR206" t="n">
        <v>139</v>
      </c>
      <c r="ARS206" t="n">
        <v>64</v>
      </c>
      <c r="ART206" t="n">
        <v>94</v>
      </c>
      <c r="ARU206" t="n">
        <v>185</v>
      </c>
      <c r="ARV206" t="n">
        <v>51</v>
      </c>
      <c r="ARW206" t="n">
        <v>76</v>
      </c>
      <c r="ARX206" t="n">
        <v>214</v>
      </c>
      <c r="ARY206" t="n">
        <v>53</v>
      </c>
      <c r="ARZ206" t="n">
        <v>55</v>
      </c>
      <c r="ASA206" t="n">
        <v>238</v>
      </c>
      <c r="ASB206" t="n">
        <v>110</v>
      </c>
      <c r="ASC206" t="n">
        <v>50</v>
      </c>
      <c r="ASD206" t="n">
        <v>251</v>
      </c>
      <c r="ASE206" t="n">
        <v>130</v>
      </c>
      <c r="ASF206" t="n">
        <v>51</v>
      </c>
      <c r="ASG206" t="n">
        <v>255</v>
      </c>
      <c r="ASH206" t="n">
        <v>134</v>
      </c>
      <c r="ASI206" t="n">
        <v>52</v>
      </c>
      <c r="ASJ206" t="n">
        <v>248</v>
      </c>
      <c r="ASK206" t="n">
        <v>133</v>
      </c>
      <c r="ASL206" t="n">
        <v>50</v>
      </c>
      <c r="ASM206" t="n">
        <v>235</v>
      </c>
      <c r="ASN206" t="n">
        <v>186</v>
      </c>
      <c r="ASO206" t="n">
        <v>69</v>
      </c>
      <c r="ASP206" t="n">
        <v>247</v>
      </c>
      <c r="ASQ206" t="n">
        <v>223</v>
      </c>
      <c r="ASR206" t="n">
        <v>88</v>
      </c>
      <c r="ASS206" t="n">
        <v>255</v>
      </c>
      <c r="AST206" t="n">
        <v>225</v>
      </c>
      <c r="ASU206" t="n">
        <v>86</v>
      </c>
      <c r="ASV206" t="n">
        <v>254</v>
      </c>
      <c r="ASW206" t="n">
        <v>219</v>
      </c>
      <c r="ASX206" t="n">
        <v>77</v>
      </c>
      <c r="ASY206" t="n">
        <v>240</v>
      </c>
      <c r="ASZ206" t="n">
        <v>204</v>
      </c>
      <c r="ATA206" t="n">
        <v>72</v>
      </c>
      <c r="ATB206" t="n">
        <v>189</v>
      </c>
      <c r="ATC206" t="n">
        <v>173</v>
      </c>
      <c r="ATD206" t="n">
        <v>100</v>
      </c>
    </row>
    <row r="207" ht="2.5" customHeight="1">
      <c r="A207" t="n">
        <v>28</v>
      </c>
      <c r="B207" t="n">
        <v>42</v>
      </c>
      <c r="C207" t="n">
        <v>67</v>
      </c>
      <c r="D207" t="n">
        <v>29</v>
      </c>
      <c r="E207" t="n">
        <v>45</v>
      </c>
      <c r="F207" t="n">
        <v>69</v>
      </c>
      <c r="G207" t="n">
        <v>27</v>
      </c>
      <c r="H207" t="n">
        <v>39</v>
      </c>
      <c r="I207" t="n">
        <v>57</v>
      </c>
      <c r="J207" t="n">
        <v>33</v>
      </c>
      <c r="K207" t="n">
        <v>36</v>
      </c>
      <c r="L207" t="n">
        <v>50</v>
      </c>
      <c r="M207" t="n">
        <v>75</v>
      </c>
      <c r="N207" t="n">
        <v>41</v>
      </c>
      <c r="O207" t="n">
        <v>41</v>
      </c>
      <c r="P207" t="n">
        <v>86</v>
      </c>
      <c r="Q207" t="n">
        <v>35</v>
      </c>
      <c r="R207" t="n">
        <v>36</v>
      </c>
      <c r="S207" t="n">
        <v>80</v>
      </c>
      <c r="T207" t="n">
        <v>29</v>
      </c>
      <c r="U207" t="n">
        <v>36</v>
      </c>
      <c r="V207" t="n">
        <v>71</v>
      </c>
      <c r="W207" t="n">
        <v>29</v>
      </c>
      <c r="X207" t="n">
        <v>36</v>
      </c>
      <c r="Y207" t="n">
        <v>46</v>
      </c>
      <c r="Z207" t="n">
        <v>29</v>
      </c>
      <c r="AA207" t="n">
        <v>40</v>
      </c>
      <c r="AB207" t="n">
        <v>38</v>
      </c>
      <c r="AC207" t="n">
        <v>30</v>
      </c>
      <c r="AD207" t="n">
        <v>45</v>
      </c>
      <c r="AE207" t="n">
        <v>35</v>
      </c>
      <c r="AF207" t="n">
        <v>28</v>
      </c>
      <c r="AG207" t="n">
        <v>38</v>
      </c>
      <c r="AH207" t="n">
        <v>24</v>
      </c>
      <c r="AI207" t="n">
        <v>24</v>
      </c>
      <c r="AJ207" t="n">
        <v>30</v>
      </c>
      <c r="AK207" t="n">
        <v>27</v>
      </c>
      <c r="AL207" t="n">
        <v>26</v>
      </c>
      <c r="AM207" t="n">
        <v>30</v>
      </c>
      <c r="AN207" t="n">
        <v>52</v>
      </c>
      <c r="AO207" t="n">
        <v>37</v>
      </c>
      <c r="AP207" t="n">
        <v>41</v>
      </c>
      <c r="AQ207" t="n">
        <v>104</v>
      </c>
      <c r="AR207" t="n">
        <v>76</v>
      </c>
      <c r="AS207" t="n">
        <v>72</v>
      </c>
      <c r="AT207" t="n">
        <v>106</v>
      </c>
      <c r="AU207" t="n">
        <v>82</v>
      </c>
      <c r="AV207" t="n">
        <v>70</v>
      </c>
      <c r="AW207" t="n">
        <v>99</v>
      </c>
      <c r="AX207" t="n">
        <v>78</v>
      </c>
      <c r="AY207" t="n">
        <v>63</v>
      </c>
      <c r="AZ207" t="n">
        <v>95</v>
      </c>
      <c r="BA207" t="n">
        <v>72</v>
      </c>
      <c r="BB207" t="n">
        <v>60</v>
      </c>
      <c r="BC207" t="n">
        <v>95</v>
      </c>
      <c r="BD207" t="n">
        <v>71</v>
      </c>
      <c r="BE207" t="n">
        <v>57</v>
      </c>
      <c r="BF207" t="n">
        <v>95</v>
      </c>
      <c r="BG207" t="n">
        <v>71</v>
      </c>
      <c r="BH207" t="n">
        <v>56</v>
      </c>
      <c r="BI207" t="n">
        <v>94</v>
      </c>
      <c r="BJ207" t="n">
        <v>69</v>
      </c>
      <c r="BK207" t="n">
        <v>55</v>
      </c>
      <c r="BL207" t="n">
        <v>92</v>
      </c>
      <c r="BM207" t="n">
        <v>69</v>
      </c>
      <c r="BN207" t="n">
        <v>53</v>
      </c>
      <c r="BO207" t="n">
        <v>95</v>
      </c>
      <c r="BP207" t="n">
        <v>73</v>
      </c>
      <c r="BQ207" t="n">
        <v>55</v>
      </c>
      <c r="BR207" t="n">
        <v>100</v>
      </c>
      <c r="BS207" t="n">
        <v>76</v>
      </c>
      <c r="BT207" t="n">
        <v>59</v>
      </c>
      <c r="BU207" t="n">
        <v>106</v>
      </c>
      <c r="BV207" t="n">
        <v>80</v>
      </c>
      <c r="BW207" t="n">
        <v>61</v>
      </c>
      <c r="BX207" t="n">
        <v>107</v>
      </c>
      <c r="BY207" t="n">
        <v>81</v>
      </c>
      <c r="BZ207" t="n">
        <v>60</v>
      </c>
      <c r="CA207" t="n">
        <v>113</v>
      </c>
      <c r="CB207" t="n">
        <v>83</v>
      </c>
      <c r="CC207" t="n">
        <v>66</v>
      </c>
      <c r="CD207" t="n">
        <v>124</v>
      </c>
      <c r="CE207" t="n">
        <v>89</v>
      </c>
      <c r="CF207" t="n">
        <v>73</v>
      </c>
      <c r="CG207" t="n">
        <v>158</v>
      </c>
      <c r="CH207" t="n">
        <v>115</v>
      </c>
      <c r="CI207" t="n">
        <v>95</v>
      </c>
      <c r="CJ207" t="n">
        <v>126</v>
      </c>
      <c r="CK207" t="n">
        <v>109</v>
      </c>
      <c r="CL207" t="n">
        <v>92</v>
      </c>
      <c r="CM207" t="n">
        <v>93</v>
      </c>
      <c r="CN207" t="n">
        <v>92</v>
      </c>
      <c r="CO207" t="n">
        <v>83</v>
      </c>
      <c r="CP207" t="n">
        <v>97</v>
      </c>
      <c r="CQ207" t="n">
        <v>93</v>
      </c>
      <c r="CR207" t="n">
        <v>89</v>
      </c>
      <c r="CS207" t="n">
        <v>91</v>
      </c>
      <c r="CT207" t="n">
        <v>85</v>
      </c>
      <c r="CU207" t="n">
        <v>84</v>
      </c>
      <c r="CV207" t="n">
        <v>92</v>
      </c>
      <c r="CW207" t="n">
        <v>85</v>
      </c>
      <c r="CX207" t="n">
        <v>83</v>
      </c>
      <c r="CY207" t="n">
        <v>88</v>
      </c>
      <c r="CZ207" t="n">
        <v>82</v>
      </c>
      <c r="DA207" t="n">
        <v>85</v>
      </c>
      <c r="DB207" t="n">
        <v>67</v>
      </c>
      <c r="DC207" t="n">
        <v>77</v>
      </c>
      <c r="DD207" t="n">
        <v>109</v>
      </c>
      <c r="DE207" t="n">
        <v>35</v>
      </c>
      <c r="DF207" t="n">
        <v>65</v>
      </c>
      <c r="DG207" t="n">
        <v>125</v>
      </c>
      <c r="DH207" t="n">
        <v>33</v>
      </c>
      <c r="DI207" t="n">
        <v>63</v>
      </c>
      <c r="DJ207" t="n">
        <v>126</v>
      </c>
      <c r="DK207" t="n">
        <v>36</v>
      </c>
      <c r="DL207" t="n">
        <v>66</v>
      </c>
      <c r="DM207" t="n">
        <v>131</v>
      </c>
      <c r="DN207" t="n">
        <v>70</v>
      </c>
      <c r="DO207" t="n">
        <v>95</v>
      </c>
      <c r="DP207" t="n">
        <v>156</v>
      </c>
      <c r="DQ207" t="n">
        <v>81</v>
      </c>
      <c r="DR207" t="n">
        <v>102</v>
      </c>
      <c r="DS207" t="n">
        <v>162</v>
      </c>
      <c r="DT207" t="n">
        <v>86</v>
      </c>
      <c r="DU207" t="n">
        <v>109</v>
      </c>
      <c r="DV207" t="n">
        <v>169</v>
      </c>
      <c r="DW207" t="n">
        <v>91</v>
      </c>
      <c r="DX207" t="n">
        <v>114</v>
      </c>
      <c r="DY207" t="n">
        <v>171</v>
      </c>
      <c r="DZ207" t="n">
        <v>97</v>
      </c>
      <c r="EA207" t="n">
        <v>119</v>
      </c>
      <c r="EB207" t="n">
        <v>175</v>
      </c>
      <c r="EC207" t="n">
        <v>103</v>
      </c>
      <c r="ED207" t="n">
        <v>123</v>
      </c>
      <c r="EE207" t="n">
        <v>180</v>
      </c>
      <c r="EF207" t="n">
        <v>106</v>
      </c>
      <c r="EG207" t="n">
        <v>125</v>
      </c>
      <c r="EH207" t="n">
        <v>181</v>
      </c>
      <c r="EI207" t="n">
        <v>106</v>
      </c>
      <c r="EJ207" t="n">
        <v>124</v>
      </c>
      <c r="EK207" t="n">
        <v>178</v>
      </c>
      <c r="EL207" t="n">
        <v>101</v>
      </c>
      <c r="EM207" t="n">
        <v>118</v>
      </c>
      <c r="EN207" t="n">
        <v>172</v>
      </c>
      <c r="EO207" t="n">
        <v>102</v>
      </c>
      <c r="EP207" t="n">
        <v>121</v>
      </c>
      <c r="EQ207" t="n">
        <v>176</v>
      </c>
      <c r="ER207" t="n">
        <v>101</v>
      </c>
      <c r="ES207" t="n">
        <v>121</v>
      </c>
      <c r="ET207" t="n">
        <v>175</v>
      </c>
      <c r="EU207" t="n">
        <v>100</v>
      </c>
      <c r="EV207" t="n">
        <v>119</v>
      </c>
      <c r="EW207" t="n">
        <v>173</v>
      </c>
      <c r="EX207" t="n">
        <v>100</v>
      </c>
      <c r="EY207" t="n">
        <v>118</v>
      </c>
      <c r="EZ207" t="n">
        <v>172</v>
      </c>
      <c r="FA207" t="n">
        <v>98</v>
      </c>
      <c r="FB207" t="n">
        <v>117</v>
      </c>
      <c r="FC207" t="n">
        <v>169</v>
      </c>
      <c r="FD207" t="n">
        <v>96</v>
      </c>
      <c r="FE207" t="n">
        <v>113</v>
      </c>
      <c r="FF207" t="n">
        <v>161</v>
      </c>
      <c r="FG207" t="n">
        <v>98</v>
      </c>
      <c r="FH207" t="n">
        <v>113</v>
      </c>
      <c r="FI207" t="n">
        <v>165</v>
      </c>
      <c r="FJ207" t="n">
        <v>95</v>
      </c>
      <c r="FK207" t="n">
        <v>115</v>
      </c>
      <c r="FL207" t="n">
        <v>165</v>
      </c>
      <c r="FM207" t="n">
        <v>92</v>
      </c>
      <c r="FN207" t="n">
        <v>111</v>
      </c>
      <c r="FO207" t="n">
        <v>159</v>
      </c>
      <c r="FP207" t="n">
        <v>89</v>
      </c>
      <c r="FQ207" t="n">
        <v>105</v>
      </c>
      <c r="FR207" t="n">
        <v>156</v>
      </c>
      <c r="FS207" t="n">
        <v>86</v>
      </c>
      <c r="FT207" t="n">
        <v>103</v>
      </c>
      <c r="FU207" t="n">
        <v>154</v>
      </c>
      <c r="FV207" t="n">
        <v>87</v>
      </c>
      <c r="FW207" t="n">
        <v>105</v>
      </c>
      <c r="FX207" t="n">
        <v>155</v>
      </c>
      <c r="FY207" t="n">
        <v>94</v>
      </c>
      <c r="FZ207" t="n">
        <v>106</v>
      </c>
      <c r="GA207" t="n">
        <v>151</v>
      </c>
      <c r="GB207" t="n">
        <v>158</v>
      </c>
      <c r="GC207" t="n">
        <v>71</v>
      </c>
      <c r="GD207" t="n">
        <v>94</v>
      </c>
      <c r="GE207" t="n">
        <v>237</v>
      </c>
      <c r="GF207" t="n">
        <v>52</v>
      </c>
      <c r="GG207" t="n">
        <v>65</v>
      </c>
      <c r="GH207" t="n">
        <v>228</v>
      </c>
      <c r="GI207" t="n">
        <v>49</v>
      </c>
      <c r="GJ207" t="n">
        <v>61</v>
      </c>
      <c r="GK207" t="n">
        <v>210</v>
      </c>
      <c r="GL207" t="n">
        <v>41</v>
      </c>
      <c r="GM207" t="n">
        <v>49</v>
      </c>
      <c r="GN207" t="n">
        <v>197</v>
      </c>
      <c r="GO207" t="n">
        <v>31</v>
      </c>
      <c r="GP207" t="n">
        <v>42</v>
      </c>
      <c r="GQ207" t="n">
        <v>205</v>
      </c>
      <c r="GR207" t="n">
        <v>37</v>
      </c>
      <c r="GS207" t="n">
        <v>53</v>
      </c>
      <c r="GT207" t="n">
        <v>212</v>
      </c>
      <c r="GU207" t="n">
        <v>41</v>
      </c>
      <c r="GV207" t="n">
        <v>57</v>
      </c>
      <c r="GW207" t="n">
        <v>212</v>
      </c>
      <c r="GX207" t="n">
        <v>41</v>
      </c>
      <c r="GY207" t="n">
        <v>55</v>
      </c>
      <c r="GZ207" t="n">
        <v>216</v>
      </c>
      <c r="HA207" t="n">
        <v>46</v>
      </c>
      <c r="HB207" t="n">
        <v>58</v>
      </c>
      <c r="HC207" t="n">
        <v>218</v>
      </c>
      <c r="HD207" t="n">
        <v>43</v>
      </c>
      <c r="HE207" t="n">
        <v>58</v>
      </c>
      <c r="HF207" t="n">
        <v>213</v>
      </c>
      <c r="HG207" t="n">
        <v>41</v>
      </c>
      <c r="HH207" t="n">
        <v>57</v>
      </c>
      <c r="HI207" t="n">
        <v>189</v>
      </c>
      <c r="HJ207" t="n">
        <v>29</v>
      </c>
      <c r="HK207" t="n">
        <v>44</v>
      </c>
      <c r="HL207" t="n">
        <v>199</v>
      </c>
      <c r="HM207" t="n">
        <v>38</v>
      </c>
      <c r="HN207" t="n">
        <v>51</v>
      </c>
      <c r="HO207" t="n">
        <v>202</v>
      </c>
      <c r="HP207" t="n">
        <v>39</v>
      </c>
      <c r="HQ207" t="n">
        <v>49</v>
      </c>
      <c r="HR207" t="n">
        <v>202</v>
      </c>
      <c r="HS207" t="n">
        <v>37</v>
      </c>
      <c r="HT207" t="n">
        <v>50</v>
      </c>
      <c r="HU207" t="n">
        <v>182</v>
      </c>
      <c r="HV207" t="n">
        <v>28</v>
      </c>
      <c r="HW207" t="n">
        <v>42</v>
      </c>
      <c r="HX207" t="n">
        <v>191</v>
      </c>
      <c r="HY207" t="n">
        <v>32</v>
      </c>
      <c r="HZ207" t="n">
        <v>46</v>
      </c>
      <c r="IA207" t="n">
        <v>170</v>
      </c>
      <c r="IB207" t="n">
        <v>24</v>
      </c>
      <c r="IC207" t="n">
        <v>35</v>
      </c>
      <c r="ID207" t="n">
        <v>157</v>
      </c>
      <c r="IE207" t="n">
        <v>28</v>
      </c>
      <c r="IF207" t="n">
        <v>42</v>
      </c>
      <c r="IG207" t="n">
        <v>139</v>
      </c>
      <c r="IH207" t="n">
        <v>26</v>
      </c>
      <c r="II207" t="n">
        <v>40</v>
      </c>
      <c r="IJ207" t="n">
        <v>180</v>
      </c>
      <c r="IK207" t="n">
        <v>36</v>
      </c>
      <c r="IL207" t="n">
        <v>52</v>
      </c>
      <c r="IM207" t="n">
        <v>149</v>
      </c>
      <c r="IN207" t="n">
        <v>23</v>
      </c>
      <c r="IO207" t="n">
        <v>32</v>
      </c>
      <c r="IP207" t="n">
        <v>154</v>
      </c>
      <c r="IQ207" t="n">
        <v>29</v>
      </c>
      <c r="IR207" t="n">
        <v>39</v>
      </c>
      <c r="IS207" t="n">
        <v>136</v>
      </c>
      <c r="IT207" t="n">
        <v>24</v>
      </c>
      <c r="IU207" t="n">
        <v>37</v>
      </c>
      <c r="IV207" t="n">
        <v>98</v>
      </c>
      <c r="IW207" t="n">
        <v>20</v>
      </c>
      <c r="IX207" t="n">
        <v>30</v>
      </c>
      <c r="IY207" t="n">
        <v>122</v>
      </c>
      <c r="IZ207" t="n">
        <v>25</v>
      </c>
      <c r="JA207" t="n">
        <v>36</v>
      </c>
      <c r="JB207" t="n">
        <v>158</v>
      </c>
      <c r="JC207" t="n">
        <v>27</v>
      </c>
      <c r="JD207" t="n">
        <v>38</v>
      </c>
      <c r="JE207" t="n">
        <v>151</v>
      </c>
      <c r="JF207" t="n">
        <v>26</v>
      </c>
      <c r="JG207" t="n">
        <v>38</v>
      </c>
      <c r="JH207" t="n">
        <v>127</v>
      </c>
      <c r="JI207" t="n">
        <v>26</v>
      </c>
      <c r="JJ207" t="n">
        <v>34</v>
      </c>
      <c r="JK207" t="n">
        <v>105</v>
      </c>
      <c r="JL207" t="n">
        <v>24</v>
      </c>
      <c r="JM207" t="n">
        <v>31</v>
      </c>
      <c r="JN207" t="n">
        <v>72</v>
      </c>
      <c r="JO207" t="n">
        <v>27</v>
      </c>
      <c r="JP207" t="n">
        <v>43</v>
      </c>
      <c r="JQ207" t="n">
        <v>26</v>
      </c>
      <c r="JR207" t="n">
        <v>41</v>
      </c>
      <c r="JS207" t="n">
        <v>84</v>
      </c>
      <c r="JT207" t="n">
        <v>22</v>
      </c>
      <c r="JU207" t="n">
        <v>48</v>
      </c>
      <c r="JV207" t="n">
        <v>99</v>
      </c>
      <c r="JW207" t="n">
        <v>24</v>
      </c>
      <c r="JX207" t="n">
        <v>50</v>
      </c>
      <c r="JY207" t="n">
        <v>101</v>
      </c>
      <c r="JZ207" t="n">
        <v>25</v>
      </c>
      <c r="KA207" t="n">
        <v>51</v>
      </c>
      <c r="KB207" t="n">
        <v>102</v>
      </c>
      <c r="KC207" t="n">
        <v>25</v>
      </c>
      <c r="KD207" t="n">
        <v>50</v>
      </c>
      <c r="KE207" t="n">
        <v>95</v>
      </c>
      <c r="KF207" t="n">
        <v>24</v>
      </c>
      <c r="KG207" t="n">
        <v>44</v>
      </c>
      <c r="KH207" t="n">
        <v>86</v>
      </c>
      <c r="KI207" t="n">
        <v>23</v>
      </c>
      <c r="KJ207" t="n">
        <v>40</v>
      </c>
      <c r="KK207" t="n">
        <v>82</v>
      </c>
      <c r="KL207" t="n">
        <v>24</v>
      </c>
      <c r="KM207" t="n">
        <v>40</v>
      </c>
      <c r="KN207" t="n">
        <v>82</v>
      </c>
      <c r="KO207" t="n">
        <v>26</v>
      </c>
      <c r="KP207" t="n">
        <v>43</v>
      </c>
      <c r="KQ207" t="n">
        <v>85</v>
      </c>
      <c r="KR207" t="n">
        <v>24</v>
      </c>
      <c r="KS207" t="n">
        <v>44</v>
      </c>
      <c r="KT207" t="n">
        <v>87</v>
      </c>
      <c r="KU207" t="n">
        <v>26</v>
      </c>
      <c r="KV207" t="n">
        <v>46</v>
      </c>
      <c r="KW207" t="n">
        <v>94</v>
      </c>
      <c r="KX207" t="n">
        <v>30</v>
      </c>
      <c r="KY207" t="n">
        <v>49</v>
      </c>
      <c r="KZ207" t="n">
        <v>96</v>
      </c>
      <c r="LA207" t="n">
        <v>34</v>
      </c>
      <c r="LB207" t="n">
        <v>53</v>
      </c>
      <c r="LC207" t="n">
        <v>97</v>
      </c>
      <c r="LD207" t="n">
        <v>64</v>
      </c>
      <c r="LE207" t="n">
        <v>61</v>
      </c>
      <c r="LF207" t="n">
        <v>62</v>
      </c>
      <c r="LG207" t="n">
        <v>101</v>
      </c>
      <c r="LH207" t="n">
        <v>75</v>
      </c>
      <c r="LI207" t="n">
        <v>23</v>
      </c>
      <c r="LJ207" t="n">
        <v>103</v>
      </c>
      <c r="LK207" t="n">
        <v>81</v>
      </c>
      <c r="LL207" t="n">
        <v>23</v>
      </c>
      <c r="LM207" t="n">
        <v>106</v>
      </c>
      <c r="LN207" t="n">
        <v>76</v>
      </c>
      <c r="LO207" t="n">
        <v>30</v>
      </c>
      <c r="LP207" t="n">
        <v>98</v>
      </c>
      <c r="LQ207" t="n">
        <v>45</v>
      </c>
      <c r="LR207" t="n">
        <v>31</v>
      </c>
      <c r="LS207" t="n">
        <v>98</v>
      </c>
      <c r="LT207" t="n">
        <v>25</v>
      </c>
      <c r="LU207" t="n">
        <v>37</v>
      </c>
      <c r="LV207" t="n">
        <v>89</v>
      </c>
      <c r="LW207" t="n">
        <v>33</v>
      </c>
      <c r="LX207" t="n">
        <v>66</v>
      </c>
      <c r="LY207" t="n">
        <v>73</v>
      </c>
      <c r="LZ207" t="n">
        <v>41</v>
      </c>
      <c r="MA207" t="n">
        <v>90</v>
      </c>
      <c r="MB207" t="n">
        <v>76</v>
      </c>
      <c r="MC207" t="n">
        <v>43</v>
      </c>
      <c r="MD207" t="n">
        <v>90</v>
      </c>
      <c r="ME207" t="n">
        <v>77</v>
      </c>
      <c r="MF207" t="n">
        <v>42</v>
      </c>
      <c r="MG207" t="n">
        <v>89</v>
      </c>
      <c r="MH207" t="n">
        <v>85</v>
      </c>
      <c r="MI207" t="n">
        <v>60</v>
      </c>
      <c r="MJ207" t="n">
        <v>100</v>
      </c>
      <c r="MK207" t="n">
        <v>109</v>
      </c>
      <c r="ML207" t="n">
        <v>114</v>
      </c>
      <c r="MM207" t="n">
        <v>126</v>
      </c>
      <c r="MN207" t="n">
        <v>104</v>
      </c>
      <c r="MO207" t="n">
        <v>109</v>
      </c>
      <c r="MP207" t="n">
        <v>118</v>
      </c>
      <c r="MQ207" t="n">
        <v>101</v>
      </c>
      <c r="MR207" t="n">
        <v>114</v>
      </c>
      <c r="MS207" t="n">
        <v>128</v>
      </c>
      <c r="MT207" t="n">
        <v>106</v>
      </c>
      <c r="MU207" t="n">
        <v>127</v>
      </c>
      <c r="MV207" t="n">
        <v>151</v>
      </c>
      <c r="MW207" t="n">
        <v>110</v>
      </c>
      <c r="MX207" t="n">
        <v>134</v>
      </c>
      <c r="MY207" t="n">
        <v>154</v>
      </c>
      <c r="MZ207" t="n">
        <v>114</v>
      </c>
      <c r="NA207" t="n">
        <v>134</v>
      </c>
      <c r="NB207" t="n">
        <v>148</v>
      </c>
      <c r="NC207" t="n">
        <v>111</v>
      </c>
      <c r="ND207" t="n">
        <v>126</v>
      </c>
      <c r="NE207" t="n">
        <v>135</v>
      </c>
      <c r="NF207" t="n">
        <v>109</v>
      </c>
      <c r="NG207" t="n">
        <v>118</v>
      </c>
      <c r="NH207" t="n">
        <v>113</v>
      </c>
      <c r="NI207" t="n">
        <v>132</v>
      </c>
      <c r="NJ207" t="n">
        <v>136</v>
      </c>
      <c r="NK207" t="n">
        <v>74</v>
      </c>
      <c r="NL207" t="n">
        <v>144</v>
      </c>
      <c r="NM207" t="n">
        <v>147</v>
      </c>
      <c r="NN207" t="n">
        <v>57</v>
      </c>
      <c r="NO207" t="n">
        <v>144</v>
      </c>
      <c r="NP207" t="n">
        <v>145</v>
      </c>
      <c r="NQ207" t="n">
        <v>57</v>
      </c>
      <c r="NR207" t="n">
        <v>143</v>
      </c>
      <c r="NS207" t="n">
        <v>141</v>
      </c>
      <c r="NT207" t="n">
        <v>48</v>
      </c>
      <c r="NU207" t="n">
        <v>127</v>
      </c>
      <c r="NV207" t="n">
        <v>133</v>
      </c>
      <c r="NW207" t="n">
        <v>58</v>
      </c>
      <c r="NX207" t="n">
        <v>56</v>
      </c>
      <c r="NY207" t="n">
        <v>86</v>
      </c>
      <c r="NZ207" t="n">
        <v>69</v>
      </c>
      <c r="OA207" t="n">
        <v>91</v>
      </c>
      <c r="OB207" t="n">
        <v>118</v>
      </c>
      <c r="OC207" t="n">
        <v>128</v>
      </c>
      <c r="OD207" t="n">
        <v>119</v>
      </c>
      <c r="OE207" t="n">
        <v>138</v>
      </c>
      <c r="OF207" t="n">
        <v>152</v>
      </c>
      <c r="OG207" t="n">
        <v>120</v>
      </c>
      <c r="OH207" t="n">
        <v>132</v>
      </c>
      <c r="OI207" t="n">
        <v>148</v>
      </c>
      <c r="OJ207" t="n">
        <v>178</v>
      </c>
      <c r="OK207" t="n">
        <v>181</v>
      </c>
      <c r="OL207" t="n">
        <v>184</v>
      </c>
      <c r="OM207" t="n">
        <v>224</v>
      </c>
      <c r="ON207" t="n">
        <v>218</v>
      </c>
      <c r="OO207" t="n">
        <v>208</v>
      </c>
      <c r="OP207" t="n">
        <v>208</v>
      </c>
      <c r="OQ207" t="n">
        <v>203</v>
      </c>
      <c r="OR207" t="n">
        <v>194</v>
      </c>
      <c r="OS207" t="n">
        <v>169</v>
      </c>
      <c r="OT207" t="n">
        <v>168</v>
      </c>
      <c r="OU207" t="n">
        <v>162</v>
      </c>
      <c r="OV207" t="n">
        <v>146</v>
      </c>
      <c r="OW207" t="n">
        <v>144</v>
      </c>
      <c r="OX207" t="n">
        <v>120</v>
      </c>
      <c r="OY207" t="n">
        <v>223</v>
      </c>
      <c r="OZ207" t="n">
        <v>199</v>
      </c>
      <c r="PA207" t="n">
        <v>92</v>
      </c>
      <c r="PB207" t="n">
        <v>209</v>
      </c>
      <c r="PC207" t="n">
        <v>182</v>
      </c>
      <c r="PD207" t="n">
        <v>49</v>
      </c>
      <c r="PE207" t="n">
        <v>211</v>
      </c>
      <c r="PF207" t="n">
        <v>187</v>
      </c>
      <c r="PG207" t="n">
        <v>61</v>
      </c>
      <c r="PH207" t="n">
        <v>200</v>
      </c>
      <c r="PI207" t="n">
        <v>178</v>
      </c>
      <c r="PJ207" t="n">
        <v>60</v>
      </c>
      <c r="PK207" t="n">
        <v>154</v>
      </c>
      <c r="PL207" t="n">
        <v>139</v>
      </c>
      <c r="PM207" t="n">
        <v>32</v>
      </c>
      <c r="PN207" t="n">
        <v>170</v>
      </c>
      <c r="PO207" t="n">
        <v>151</v>
      </c>
      <c r="PP207" t="n">
        <v>62</v>
      </c>
      <c r="PQ207" t="n">
        <v>127</v>
      </c>
      <c r="PR207" t="n">
        <v>77</v>
      </c>
      <c r="PS207" t="n">
        <v>82</v>
      </c>
      <c r="PT207" t="n">
        <v>105</v>
      </c>
      <c r="PU207" t="n">
        <v>39</v>
      </c>
      <c r="PV207" t="n">
        <v>89</v>
      </c>
      <c r="PW207" t="n">
        <v>90</v>
      </c>
      <c r="PX207" t="n">
        <v>37</v>
      </c>
      <c r="PY207" t="n">
        <v>82</v>
      </c>
      <c r="PZ207" t="n">
        <v>83</v>
      </c>
      <c r="QA207" t="n">
        <v>39</v>
      </c>
      <c r="QB207" t="n">
        <v>77</v>
      </c>
      <c r="QC207" t="n">
        <v>80</v>
      </c>
      <c r="QD207" t="n">
        <v>38</v>
      </c>
      <c r="QE207" t="n">
        <v>71</v>
      </c>
      <c r="QF207" t="n">
        <v>84</v>
      </c>
      <c r="QG207" t="n">
        <v>39</v>
      </c>
      <c r="QH207" t="n">
        <v>77</v>
      </c>
      <c r="QI207" t="n">
        <v>84</v>
      </c>
      <c r="QJ207" t="n">
        <v>42</v>
      </c>
      <c r="QK207" t="n">
        <v>76</v>
      </c>
      <c r="QL207" t="n">
        <v>85</v>
      </c>
      <c r="QM207" t="n">
        <v>35</v>
      </c>
      <c r="QN207" t="n">
        <v>53</v>
      </c>
      <c r="QO207" t="n">
        <v>100</v>
      </c>
      <c r="QP207" t="n">
        <v>21</v>
      </c>
      <c r="QQ207" t="n">
        <v>26</v>
      </c>
      <c r="QR207" t="n">
        <v>104</v>
      </c>
      <c r="QS207" t="n">
        <v>20</v>
      </c>
      <c r="QT207" t="n">
        <v>27</v>
      </c>
      <c r="QU207" t="n">
        <v>155</v>
      </c>
      <c r="QV207" t="n">
        <v>80</v>
      </c>
      <c r="QW207" t="n">
        <v>52</v>
      </c>
      <c r="QX207" t="n">
        <v>218</v>
      </c>
      <c r="QY207" t="n">
        <v>145</v>
      </c>
      <c r="QZ207" t="n">
        <v>50</v>
      </c>
      <c r="RA207" t="n">
        <v>205</v>
      </c>
      <c r="RB207" t="n">
        <v>61</v>
      </c>
      <c r="RC207" t="n">
        <v>26</v>
      </c>
      <c r="RD207" t="n">
        <v>225</v>
      </c>
      <c r="RE207" t="n">
        <v>131</v>
      </c>
      <c r="RF207" t="n">
        <v>50</v>
      </c>
      <c r="RG207" t="n">
        <v>199</v>
      </c>
      <c r="RH207" t="n">
        <v>154</v>
      </c>
      <c r="RI207" t="n">
        <v>52</v>
      </c>
      <c r="RJ207" t="n">
        <v>90</v>
      </c>
      <c r="RK207" t="n">
        <v>77</v>
      </c>
      <c r="RL207" t="n">
        <v>88</v>
      </c>
      <c r="RM207" t="n">
        <v>110</v>
      </c>
      <c r="RN207" t="n">
        <v>93</v>
      </c>
      <c r="RO207" t="n">
        <v>82</v>
      </c>
      <c r="RP207" t="n">
        <v>209</v>
      </c>
      <c r="RQ207" t="n">
        <v>156</v>
      </c>
      <c r="RR207" t="n">
        <v>39</v>
      </c>
      <c r="RS207" t="n">
        <v>186</v>
      </c>
      <c r="RT207" t="n">
        <v>130</v>
      </c>
      <c r="RU207" t="n">
        <v>25</v>
      </c>
      <c r="RV207" t="n">
        <v>137</v>
      </c>
      <c r="RW207" t="n">
        <v>52</v>
      </c>
      <c r="RX207" t="n">
        <v>26</v>
      </c>
      <c r="RY207" t="n">
        <v>98</v>
      </c>
      <c r="RZ207" t="n">
        <v>15</v>
      </c>
      <c r="SA207" t="n">
        <v>19</v>
      </c>
      <c r="SB207" t="n">
        <v>174</v>
      </c>
      <c r="SC207" t="n">
        <v>120</v>
      </c>
      <c r="SD207" t="n">
        <v>56</v>
      </c>
      <c r="SE207" t="n">
        <v>194</v>
      </c>
      <c r="SF207" t="n">
        <v>141</v>
      </c>
      <c r="SG207" t="n">
        <v>40</v>
      </c>
      <c r="SH207" t="n">
        <v>111</v>
      </c>
      <c r="SI207" t="n">
        <v>76</v>
      </c>
      <c r="SJ207" t="n">
        <v>15</v>
      </c>
      <c r="SK207" t="n">
        <v>85</v>
      </c>
      <c r="SL207" t="n">
        <v>118</v>
      </c>
      <c r="SM207" t="n">
        <v>60</v>
      </c>
      <c r="SN207" t="n">
        <v>47</v>
      </c>
      <c r="SO207" t="n">
        <v>72</v>
      </c>
      <c r="SP207" t="n">
        <v>31</v>
      </c>
      <c r="SQ207" t="n">
        <v>92</v>
      </c>
      <c r="SR207" t="n">
        <v>69</v>
      </c>
      <c r="SS207" t="n">
        <v>22</v>
      </c>
      <c r="ST207" t="n">
        <v>129</v>
      </c>
      <c r="SU207" t="n">
        <v>80</v>
      </c>
      <c r="SV207" t="n">
        <v>19</v>
      </c>
      <c r="SW207" t="n">
        <v>124</v>
      </c>
      <c r="SX207" t="n">
        <v>44</v>
      </c>
      <c r="SY207" t="n">
        <v>14</v>
      </c>
      <c r="SZ207" t="n">
        <v>126</v>
      </c>
      <c r="TA207" t="n">
        <v>30</v>
      </c>
      <c r="TB207" t="n">
        <v>15</v>
      </c>
      <c r="TC207" t="n">
        <v>125</v>
      </c>
      <c r="TD207" t="n">
        <v>66</v>
      </c>
      <c r="TE207" t="n">
        <v>21</v>
      </c>
      <c r="TF207" t="n">
        <v>190</v>
      </c>
      <c r="TG207" t="n">
        <v>160</v>
      </c>
      <c r="TH207" t="n">
        <v>69</v>
      </c>
      <c r="TI207" t="n">
        <v>243</v>
      </c>
      <c r="TJ207" t="n">
        <v>199</v>
      </c>
      <c r="TK207" t="n">
        <v>85</v>
      </c>
      <c r="TL207" t="n">
        <v>224</v>
      </c>
      <c r="TM207" t="n">
        <v>122</v>
      </c>
      <c r="TN207" t="n">
        <v>70</v>
      </c>
      <c r="TO207" t="n">
        <v>226</v>
      </c>
      <c r="TP207" t="n">
        <v>76</v>
      </c>
      <c r="TQ207" t="n">
        <v>69</v>
      </c>
      <c r="TR207" t="n">
        <v>225</v>
      </c>
      <c r="TS207" t="n">
        <v>49</v>
      </c>
      <c r="TT207" t="n">
        <v>59</v>
      </c>
      <c r="TU207" t="n">
        <v>220</v>
      </c>
      <c r="TV207" t="n">
        <v>64</v>
      </c>
      <c r="TW207" t="n">
        <v>72</v>
      </c>
      <c r="TX207" t="n">
        <v>225</v>
      </c>
      <c r="TY207" t="n">
        <v>49</v>
      </c>
      <c r="TZ207" t="n">
        <v>61</v>
      </c>
      <c r="UA207" t="n">
        <v>222</v>
      </c>
      <c r="UB207" t="n">
        <v>63</v>
      </c>
      <c r="UC207" t="n">
        <v>69</v>
      </c>
      <c r="UD207" t="n">
        <v>223</v>
      </c>
      <c r="UE207" t="n">
        <v>46</v>
      </c>
      <c r="UF207" t="n">
        <v>58</v>
      </c>
      <c r="UG207" t="n">
        <v>218</v>
      </c>
      <c r="UH207" t="n">
        <v>63</v>
      </c>
      <c r="UI207" t="n">
        <v>71</v>
      </c>
      <c r="UJ207" t="n">
        <v>215</v>
      </c>
      <c r="UK207" t="n">
        <v>63</v>
      </c>
      <c r="UL207" t="n">
        <v>57</v>
      </c>
      <c r="UM207" t="n">
        <v>216</v>
      </c>
      <c r="UN207" t="n">
        <v>119</v>
      </c>
      <c r="UO207" t="n">
        <v>69</v>
      </c>
      <c r="UP207" t="n">
        <v>231</v>
      </c>
      <c r="UQ207" t="n">
        <v>192</v>
      </c>
      <c r="UR207" t="n">
        <v>82</v>
      </c>
      <c r="US207" t="n">
        <v>232</v>
      </c>
      <c r="UT207" t="n">
        <v>206</v>
      </c>
      <c r="UU207" t="n">
        <v>75</v>
      </c>
      <c r="UV207" t="n">
        <v>227</v>
      </c>
      <c r="UW207" t="n">
        <v>200</v>
      </c>
      <c r="UX207" t="n">
        <v>71</v>
      </c>
      <c r="UY207" t="n">
        <v>220</v>
      </c>
      <c r="UZ207" t="n">
        <v>194</v>
      </c>
      <c r="VA207" t="n">
        <v>69</v>
      </c>
      <c r="VB207" t="n">
        <v>219</v>
      </c>
      <c r="VC207" t="n">
        <v>191</v>
      </c>
      <c r="VD207" t="n">
        <v>69</v>
      </c>
      <c r="VE207" t="n">
        <v>215</v>
      </c>
      <c r="VF207" t="n">
        <v>192</v>
      </c>
      <c r="VG207" t="n">
        <v>70</v>
      </c>
      <c r="VH207" t="n">
        <v>211</v>
      </c>
      <c r="VI207" t="n">
        <v>187</v>
      </c>
      <c r="VJ207" t="n">
        <v>65</v>
      </c>
      <c r="VK207" t="n">
        <v>215</v>
      </c>
      <c r="VL207" t="n">
        <v>187</v>
      </c>
      <c r="VM207" t="n">
        <v>71</v>
      </c>
      <c r="VN207" t="n">
        <v>176</v>
      </c>
      <c r="VO207" t="n">
        <v>155</v>
      </c>
      <c r="VP207" t="n">
        <v>75</v>
      </c>
      <c r="VQ207" t="n">
        <v>104</v>
      </c>
      <c r="VR207" t="n">
        <v>93</v>
      </c>
      <c r="VS207" t="n">
        <v>66</v>
      </c>
      <c r="VT207" t="n">
        <v>79</v>
      </c>
      <c r="VU207" t="n">
        <v>70</v>
      </c>
      <c r="VV207" t="n">
        <v>68</v>
      </c>
      <c r="VW207" t="n">
        <v>87</v>
      </c>
      <c r="VX207" t="n">
        <v>75</v>
      </c>
      <c r="VY207" t="n">
        <v>75</v>
      </c>
      <c r="VZ207" t="n">
        <v>75</v>
      </c>
      <c r="WA207" t="n">
        <v>67</v>
      </c>
      <c r="WB207" t="n">
        <v>68</v>
      </c>
      <c r="WC207" t="n">
        <v>59</v>
      </c>
      <c r="WD207" t="n">
        <v>55</v>
      </c>
      <c r="WE207" t="n">
        <v>60</v>
      </c>
      <c r="WF207" t="n">
        <v>75</v>
      </c>
      <c r="WG207" t="n">
        <v>66</v>
      </c>
      <c r="WH207" t="n">
        <v>69</v>
      </c>
      <c r="WI207" t="n">
        <v>79</v>
      </c>
      <c r="WJ207" t="n">
        <v>68</v>
      </c>
      <c r="WK207" t="n">
        <v>66</v>
      </c>
      <c r="WL207" t="n">
        <v>64</v>
      </c>
      <c r="WM207" t="n">
        <v>58</v>
      </c>
      <c r="WN207" t="n">
        <v>58</v>
      </c>
      <c r="WO207" t="n">
        <v>54</v>
      </c>
      <c r="WP207" t="n">
        <v>52</v>
      </c>
      <c r="WQ207" t="n">
        <v>55</v>
      </c>
      <c r="WR207" t="n">
        <v>73</v>
      </c>
      <c r="WS207" t="n">
        <v>65</v>
      </c>
      <c r="WT207" t="n">
        <v>67</v>
      </c>
      <c r="WU207" t="n">
        <v>94</v>
      </c>
      <c r="WV207" t="n">
        <v>81</v>
      </c>
      <c r="WW207" t="n">
        <v>80</v>
      </c>
      <c r="WX207" t="n">
        <v>86</v>
      </c>
      <c r="WY207" t="n">
        <v>73</v>
      </c>
      <c r="WZ207" t="n">
        <v>71</v>
      </c>
      <c r="XA207" t="n">
        <v>62</v>
      </c>
      <c r="XB207" t="n">
        <v>55</v>
      </c>
      <c r="XC207" t="n">
        <v>57</v>
      </c>
      <c r="XD207" t="n">
        <v>52</v>
      </c>
      <c r="XE207" t="n">
        <v>49</v>
      </c>
      <c r="XF207" t="n">
        <v>53</v>
      </c>
      <c r="XG207" t="n">
        <v>84</v>
      </c>
      <c r="XH207" t="n">
        <v>77</v>
      </c>
      <c r="XI207" t="n">
        <v>62</v>
      </c>
      <c r="XJ207" t="n">
        <v>148</v>
      </c>
      <c r="XK207" t="n">
        <v>132</v>
      </c>
      <c r="XL207" t="n">
        <v>71</v>
      </c>
      <c r="XM207" t="n">
        <v>195</v>
      </c>
      <c r="XN207" t="n">
        <v>175</v>
      </c>
      <c r="XO207" t="n">
        <v>85</v>
      </c>
      <c r="XP207" t="n">
        <v>174</v>
      </c>
      <c r="XQ207" t="n">
        <v>162</v>
      </c>
      <c r="XR207" t="n">
        <v>72</v>
      </c>
      <c r="XS207" t="n">
        <v>100</v>
      </c>
      <c r="XT207" t="n">
        <v>96</v>
      </c>
      <c r="XU207" t="n">
        <v>51</v>
      </c>
      <c r="XV207" t="n">
        <v>69</v>
      </c>
      <c r="XW207" t="n">
        <v>73</v>
      </c>
      <c r="XX207" t="n">
        <v>59</v>
      </c>
      <c r="XY207" t="n">
        <v>71</v>
      </c>
      <c r="XZ207" t="n">
        <v>80</v>
      </c>
      <c r="YA207" t="n">
        <v>55</v>
      </c>
      <c r="YB207" t="n">
        <v>60</v>
      </c>
      <c r="YC207" t="n">
        <v>64</v>
      </c>
      <c r="YD207" t="n">
        <v>46</v>
      </c>
      <c r="YE207" t="n">
        <v>79</v>
      </c>
      <c r="YF207" t="n">
        <v>74</v>
      </c>
      <c r="YG207" t="n">
        <v>87</v>
      </c>
      <c r="YH207" t="n">
        <v>49</v>
      </c>
      <c r="YI207" t="n">
        <v>67</v>
      </c>
      <c r="YJ207" t="n">
        <v>119</v>
      </c>
      <c r="YK207" t="n">
        <v>63</v>
      </c>
      <c r="YL207" t="n">
        <v>118</v>
      </c>
      <c r="YM207" t="n">
        <v>105</v>
      </c>
      <c r="YN207" t="n">
        <v>84</v>
      </c>
      <c r="YO207" t="n">
        <v>139</v>
      </c>
      <c r="YP207" t="n">
        <v>84</v>
      </c>
      <c r="YQ207" t="n">
        <v>182</v>
      </c>
      <c r="YR207" t="n">
        <v>173</v>
      </c>
      <c r="YS207" t="n">
        <v>115</v>
      </c>
      <c r="YT207" t="n">
        <v>204</v>
      </c>
      <c r="YU207" t="n">
        <v>169</v>
      </c>
      <c r="YV207" t="n">
        <v>135</v>
      </c>
      <c r="YW207" t="n">
        <v>138</v>
      </c>
      <c r="YX207" t="n">
        <v>121</v>
      </c>
      <c r="YY207" t="n">
        <v>115</v>
      </c>
      <c r="YZ207" t="n">
        <v>82</v>
      </c>
      <c r="ZA207" t="n">
        <v>87</v>
      </c>
      <c r="ZB207" t="n">
        <v>107</v>
      </c>
      <c r="ZC207" t="n">
        <v>96</v>
      </c>
      <c r="ZD207" t="n">
        <v>95</v>
      </c>
      <c r="ZE207" t="n">
        <v>104</v>
      </c>
      <c r="ZF207" t="n">
        <v>77</v>
      </c>
      <c r="ZG207" t="n">
        <v>79</v>
      </c>
      <c r="ZH207" t="n">
        <v>91</v>
      </c>
      <c r="ZI207" t="n">
        <v>77</v>
      </c>
      <c r="ZJ207" t="n">
        <v>82</v>
      </c>
      <c r="ZK207" t="n">
        <v>90</v>
      </c>
      <c r="ZL207" t="n">
        <v>77</v>
      </c>
      <c r="ZM207" t="n">
        <v>81</v>
      </c>
      <c r="ZN207" t="n">
        <v>86</v>
      </c>
      <c r="ZO207" t="n">
        <v>70</v>
      </c>
      <c r="ZP207" t="n">
        <v>76</v>
      </c>
      <c r="ZQ207" t="n">
        <v>81</v>
      </c>
      <c r="ZR207" t="n">
        <v>76</v>
      </c>
      <c r="ZS207" t="n">
        <v>80</v>
      </c>
      <c r="ZT207" t="n">
        <v>85</v>
      </c>
      <c r="ZU207" t="n">
        <v>80</v>
      </c>
      <c r="ZV207" t="n">
        <v>84</v>
      </c>
      <c r="ZW207" t="n">
        <v>89</v>
      </c>
      <c r="ZX207" t="n">
        <v>80</v>
      </c>
      <c r="ZY207" t="n">
        <v>86</v>
      </c>
      <c r="ZZ207" t="n">
        <v>93</v>
      </c>
      <c r="AAA207" t="n">
        <v>89</v>
      </c>
      <c r="AAB207" t="n">
        <v>94</v>
      </c>
      <c r="AAC207" t="n">
        <v>105</v>
      </c>
      <c r="AAD207" t="n">
        <v>98</v>
      </c>
      <c r="AAE207" t="n">
        <v>100</v>
      </c>
      <c r="AAF207" t="n">
        <v>107</v>
      </c>
      <c r="AAG207" t="n">
        <v>149</v>
      </c>
      <c r="AAH207" t="n">
        <v>134</v>
      </c>
      <c r="AAI207" t="n">
        <v>114</v>
      </c>
      <c r="AAJ207" t="n">
        <v>166</v>
      </c>
      <c r="AAK207" t="n">
        <v>147</v>
      </c>
      <c r="AAL207" t="n">
        <v>116</v>
      </c>
      <c r="AAM207" t="n">
        <v>170</v>
      </c>
      <c r="AAN207" t="n">
        <v>155</v>
      </c>
      <c r="AAO207" t="n">
        <v>125</v>
      </c>
      <c r="AAP207" t="n">
        <v>186</v>
      </c>
      <c r="AAQ207" t="n">
        <v>166</v>
      </c>
      <c r="AAR207" t="n">
        <v>137</v>
      </c>
      <c r="AAS207" t="n">
        <v>200</v>
      </c>
      <c r="AAT207" t="n">
        <v>178</v>
      </c>
      <c r="AAU207" t="n">
        <v>149</v>
      </c>
      <c r="AAV207" t="n">
        <v>187</v>
      </c>
      <c r="AAW207" t="n">
        <v>171</v>
      </c>
      <c r="AAX207" t="n">
        <v>157</v>
      </c>
      <c r="AAY207" t="n">
        <v>152</v>
      </c>
      <c r="AAZ207" t="n">
        <v>152</v>
      </c>
      <c r="ABA207" t="n">
        <v>164</v>
      </c>
      <c r="ABB207" t="n">
        <v>131</v>
      </c>
      <c r="ABC207" t="n">
        <v>140</v>
      </c>
      <c r="ABD207" t="n">
        <v>164</v>
      </c>
      <c r="ABE207" t="n">
        <v>137</v>
      </c>
      <c r="ABF207" t="n">
        <v>149</v>
      </c>
      <c r="ABG207" t="n">
        <v>171</v>
      </c>
      <c r="ABH207" t="n">
        <v>147</v>
      </c>
      <c r="ABI207" t="n">
        <v>154</v>
      </c>
      <c r="ABJ207" t="n">
        <v>183</v>
      </c>
      <c r="ABK207" t="n">
        <v>149</v>
      </c>
      <c r="ABL207" t="n">
        <v>154</v>
      </c>
      <c r="ABM207" t="n">
        <v>179</v>
      </c>
      <c r="ABN207" t="n">
        <v>154</v>
      </c>
      <c r="ABO207" t="n">
        <v>158</v>
      </c>
      <c r="ABP207" t="n">
        <v>179</v>
      </c>
      <c r="ABQ207" t="n">
        <v>154</v>
      </c>
      <c r="ABR207" t="n">
        <v>158</v>
      </c>
      <c r="ABS207" t="n">
        <v>179</v>
      </c>
      <c r="ABT207" t="n">
        <v>150</v>
      </c>
      <c r="ABU207" t="n">
        <v>155</v>
      </c>
      <c r="ABV207" t="n">
        <v>178</v>
      </c>
      <c r="ABW207" t="n">
        <v>140</v>
      </c>
      <c r="ABX207" t="n">
        <v>151</v>
      </c>
      <c r="ABY207" t="n">
        <v>178</v>
      </c>
      <c r="ABZ207" t="n">
        <v>139</v>
      </c>
      <c r="ACA207" t="n">
        <v>150</v>
      </c>
      <c r="ACB207" t="n">
        <v>177</v>
      </c>
      <c r="ACC207" t="n">
        <v>139</v>
      </c>
      <c r="ACD207" t="n">
        <v>149</v>
      </c>
      <c r="ACE207" t="n">
        <v>175</v>
      </c>
      <c r="ACF207" t="n">
        <v>132</v>
      </c>
      <c r="ACG207" t="n">
        <v>144</v>
      </c>
      <c r="ACH207" t="n">
        <v>172</v>
      </c>
      <c r="ACI207" t="n">
        <v>125</v>
      </c>
      <c r="ACJ207" t="n">
        <v>140</v>
      </c>
      <c r="ACK207" t="n">
        <v>170</v>
      </c>
      <c r="ACL207" t="n">
        <v>116</v>
      </c>
      <c r="ACM207" t="n">
        <v>133</v>
      </c>
      <c r="ACN207" t="n">
        <v>168</v>
      </c>
      <c r="ACO207" t="n">
        <v>108</v>
      </c>
      <c r="ACP207" t="n">
        <v>129</v>
      </c>
      <c r="ACQ207" t="n">
        <v>168</v>
      </c>
      <c r="ACR207" t="n">
        <v>103</v>
      </c>
      <c r="ACS207" t="n">
        <v>125</v>
      </c>
      <c r="ACT207" t="n">
        <v>165</v>
      </c>
      <c r="ACU207" t="n">
        <v>97</v>
      </c>
      <c r="ACV207" t="n">
        <v>122</v>
      </c>
      <c r="ACW207" t="n">
        <v>165</v>
      </c>
      <c r="ACX207" t="n">
        <v>95</v>
      </c>
      <c r="ACY207" t="n">
        <v>119</v>
      </c>
      <c r="ACZ207" t="n">
        <v>161</v>
      </c>
      <c r="ADA207" t="n">
        <v>87</v>
      </c>
      <c r="ADB207" t="n">
        <v>116</v>
      </c>
      <c r="ADC207" t="n">
        <v>158</v>
      </c>
      <c r="ADD207" t="n">
        <v>80</v>
      </c>
      <c r="ADE207" t="n">
        <v>112</v>
      </c>
      <c r="ADF207" t="n">
        <v>156</v>
      </c>
      <c r="ADG207" t="n">
        <v>77</v>
      </c>
      <c r="ADH207" t="n">
        <v>107</v>
      </c>
      <c r="ADI207" t="n">
        <v>152</v>
      </c>
      <c r="ADJ207" t="n">
        <v>85</v>
      </c>
      <c r="ADK207" t="n">
        <v>110</v>
      </c>
      <c r="ADL207" t="n">
        <v>149</v>
      </c>
      <c r="ADM207" t="n">
        <v>110</v>
      </c>
      <c r="ADN207" t="n">
        <v>121</v>
      </c>
      <c r="ADO207" t="n">
        <v>148</v>
      </c>
      <c r="ADP207" t="n">
        <v>149</v>
      </c>
      <c r="ADQ207" t="n">
        <v>140</v>
      </c>
      <c r="ADR207" t="n">
        <v>152</v>
      </c>
      <c r="ADS207" t="n">
        <v>174</v>
      </c>
      <c r="ADT207" t="n">
        <v>157</v>
      </c>
      <c r="ADU207" t="n">
        <v>152</v>
      </c>
      <c r="ADV207" t="n">
        <v>183</v>
      </c>
      <c r="ADW207" t="n">
        <v>164</v>
      </c>
      <c r="ADX207" t="n">
        <v>149</v>
      </c>
      <c r="ADY207" t="n">
        <v>185</v>
      </c>
      <c r="ADZ207" t="n">
        <v>165</v>
      </c>
      <c r="AEA207" t="n">
        <v>146</v>
      </c>
      <c r="AEB207" t="n">
        <v>181</v>
      </c>
      <c r="AEC207" t="n">
        <v>162</v>
      </c>
      <c r="AED207" t="n">
        <v>145</v>
      </c>
      <c r="AEE207" t="n">
        <v>176</v>
      </c>
      <c r="AEF207" t="n">
        <v>157</v>
      </c>
      <c r="AEG207" t="n">
        <v>141</v>
      </c>
      <c r="AEH207" t="n">
        <v>176</v>
      </c>
      <c r="AEI207" t="n">
        <v>157</v>
      </c>
      <c r="AEJ207" t="n">
        <v>139</v>
      </c>
      <c r="AEK207" t="n">
        <v>178</v>
      </c>
      <c r="AEL207" t="n">
        <v>156</v>
      </c>
      <c r="AEM207" t="n">
        <v>140</v>
      </c>
      <c r="AEN207" t="n">
        <v>170</v>
      </c>
      <c r="AEO207" t="n">
        <v>148</v>
      </c>
      <c r="AEP207" t="n">
        <v>134</v>
      </c>
      <c r="AEQ207" t="n">
        <v>170</v>
      </c>
      <c r="AER207" t="n">
        <v>146</v>
      </c>
      <c r="AES207" t="n">
        <v>132</v>
      </c>
      <c r="AET207" t="n">
        <v>168</v>
      </c>
      <c r="AEU207" t="n">
        <v>141</v>
      </c>
      <c r="AEV207" t="n">
        <v>128</v>
      </c>
      <c r="AEW207" t="n">
        <v>166</v>
      </c>
      <c r="AEX207" t="n">
        <v>139</v>
      </c>
      <c r="AEY207" t="n">
        <v>123</v>
      </c>
      <c r="AEZ207" t="n">
        <v>141</v>
      </c>
      <c r="AFA207" t="n">
        <v>124</v>
      </c>
      <c r="AFB207" t="n">
        <v>122</v>
      </c>
      <c r="AFC207" t="n">
        <v>66</v>
      </c>
      <c r="AFD207" t="n">
        <v>82</v>
      </c>
      <c r="AFE207" t="n">
        <v>117</v>
      </c>
      <c r="AFF207" t="n">
        <v>60</v>
      </c>
      <c r="AFG207" t="n">
        <v>79</v>
      </c>
      <c r="AFH207" t="n">
        <v>120</v>
      </c>
      <c r="AFI207" t="n">
        <v>60</v>
      </c>
      <c r="AFJ207" t="n">
        <v>73</v>
      </c>
      <c r="AFK207" t="n">
        <v>116</v>
      </c>
      <c r="AFL207" t="n">
        <v>61</v>
      </c>
      <c r="AFM207" t="n">
        <v>68</v>
      </c>
      <c r="AFN207" t="n">
        <v>112</v>
      </c>
      <c r="AFO207" t="n">
        <v>63</v>
      </c>
      <c r="AFP207" t="n">
        <v>65</v>
      </c>
      <c r="AFQ207" t="n">
        <v>110</v>
      </c>
      <c r="AFR207" t="n">
        <v>61</v>
      </c>
      <c r="AFS207" t="n">
        <v>62</v>
      </c>
      <c r="AFT207" t="n">
        <v>110</v>
      </c>
      <c r="AFU207" t="n">
        <v>52</v>
      </c>
      <c r="AFV207" t="n">
        <v>54</v>
      </c>
      <c r="AFW207" t="n">
        <v>102</v>
      </c>
      <c r="AFX207" t="n">
        <v>43</v>
      </c>
      <c r="AFY207" t="n">
        <v>48</v>
      </c>
      <c r="AFZ207" t="n">
        <v>93</v>
      </c>
      <c r="AGA207" t="n">
        <v>112</v>
      </c>
      <c r="AGB207" t="n">
        <v>31</v>
      </c>
      <c r="AGC207" t="n">
        <v>58</v>
      </c>
      <c r="AGD207" t="n">
        <v>174</v>
      </c>
      <c r="AGE207" t="n">
        <v>19</v>
      </c>
      <c r="AGF207" t="n">
        <v>31</v>
      </c>
      <c r="AGG207" t="n">
        <v>207</v>
      </c>
      <c r="AGH207" t="n">
        <v>97</v>
      </c>
      <c r="AGI207" t="n">
        <v>33</v>
      </c>
      <c r="AGJ207" t="n">
        <v>207</v>
      </c>
      <c r="AGK207" t="n">
        <v>137</v>
      </c>
      <c r="AGL207" t="n">
        <v>19</v>
      </c>
      <c r="AGM207" t="n">
        <v>199</v>
      </c>
      <c r="AGN207" t="n">
        <v>128</v>
      </c>
      <c r="AGO207" t="n">
        <v>3</v>
      </c>
      <c r="AGP207" t="n">
        <v>207</v>
      </c>
      <c r="AGQ207" t="n">
        <v>137</v>
      </c>
      <c r="AGR207" t="n">
        <v>8</v>
      </c>
      <c r="AGS207" t="n">
        <v>217</v>
      </c>
      <c r="AGT207" t="n">
        <v>148</v>
      </c>
      <c r="AGU207" t="n">
        <v>10</v>
      </c>
      <c r="AGV207" t="n">
        <v>221</v>
      </c>
      <c r="AGW207" t="n">
        <v>154</v>
      </c>
      <c r="AGX207" t="n">
        <v>14</v>
      </c>
      <c r="AGY207" t="n">
        <v>225</v>
      </c>
      <c r="AGZ207" t="n">
        <v>157</v>
      </c>
      <c r="AHA207" t="n">
        <v>21</v>
      </c>
      <c r="AHB207" t="n">
        <v>227</v>
      </c>
      <c r="AHC207" t="n">
        <v>160</v>
      </c>
      <c r="AHD207" t="n">
        <v>18</v>
      </c>
      <c r="AHE207" t="n">
        <v>227</v>
      </c>
      <c r="AHF207" t="n">
        <v>161</v>
      </c>
      <c r="AHG207" t="n">
        <v>19</v>
      </c>
      <c r="AHH207" t="n">
        <v>227</v>
      </c>
      <c r="AHI207" t="n">
        <v>161</v>
      </c>
      <c r="AHJ207" t="n">
        <v>16</v>
      </c>
      <c r="AHK207" t="n">
        <v>227</v>
      </c>
      <c r="AHL207" t="n">
        <v>158</v>
      </c>
      <c r="AHM207" t="n">
        <v>16</v>
      </c>
      <c r="AHN207" t="n">
        <v>210</v>
      </c>
      <c r="AHO207" t="n">
        <v>146</v>
      </c>
      <c r="AHP207" t="n">
        <v>17</v>
      </c>
      <c r="AHQ207" t="n">
        <v>166</v>
      </c>
      <c r="AHR207" t="n">
        <v>139</v>
      </c>
      <c r="AHS207" t="n">
        <v>33</v>
      </c>
      <c r="AHT207" t="n">
        <v>101</v>
      </c>
      <c r="AHU207" t="n">
        <v>119</v>
      </c>
      <c r="AHV207" t="n">
        <v>51</v>
      </c>
      <c r="AHW207" t="n">
        <v>87</v>
      </c>
      <c r="AHX207" t="n">
        <v>123</v>
      </c>
      <c r="AHY207" t="n">
        <v>66</v>
      </c>
      <c r="AHZ207" t="n">
        <v>96</v>
      </c>
      <c r="AIA207" t="n">
        <v>134</v>
      </c>
      <c r="AIB207" t="n">
        <v>73</v>
      </c>
      <c r="AIC207" t="n">
        <v>101</v>
      </c>
      <c r="AID207" t="n">
        <v>140</v>
      </c>
      <c r="AIE207" t="n">
        <v>75</v>
      </c>
      <c r="AIF207" t="n">
        <v>108</v>
      </c>
      <c r="AIG207" t="n">
        <v>141</v>
      </c>
      <c r="AIH207" t="n">
        <v>74</v>
      </c>
      <c r="AII207" t="n">
        <v>109</v>
      </c>
      <c r="AIJ207" t="n">
        <v>144</v>
      </c>
      <c r="AIK207" t="n">
        <v>74</v>
      </c>
      <c r="AIL207" t="n">
        <v>106</v>
      </c>
      <c r="AIM207" t="n">
        <v>141</v>
      </c>
      <c r="AIN207" t="n">
        <v>73</v>
      </c>
      <c r="AIO207" t="n">
        <v>100</v>
      </c>
      <c r="AIP207" t="n">
        <v>135</v>
      </c>
      <c r="AIQ207" t="n">
        <v>68</v>
      </c>
      <c r="AIR207" t="n">
        <v>96</v>
      </c>
      <c r="AIS207" t="n">
        <v>127</v>
      </c>
      <c r="AIT207" t="n">
        <v>64</v>
      </c>
      <c r="AIU207" t="n">
        <v>102</v>
      </c>
      <c r="AIV207" t="n">
        <v>134</v>
      </c>
      <c r="AIW207" t="n">
        <v>70</v>
      </c>
      <c r="AIX207" t="n">
        <v>114</v>
      </c>
      <c r="AIY207" t="n">
        <v>147</v>
      </c>
      <c r="AIZ207" t="n">
        <v>82</v>
      </c>
      <c r="AJA207" t="n">
        <v>116</v>
      </c>
      <c r="AJB207" t="n">
        <v>146</v>
      </c>
      <c r="AJC207" t="n">
        <v>82</v>
      </c>
      <c r="AJD207" t="n">
        <v>114</v>
      </c>
      <c r="AJE207" t="n">
        <v>142</v>
      </c>
      <c r="AJF207" t="n">
        <v>80</v>
      </c>
      <c r="AJG207" t="n">
        <v>108</v>
      </c>
      <c r="AJH207" t="n">
        <v>138</v>
      </c>
      <c r="AJI207" t="n">
        <v>78</v>
      </c>
      <c r="AJJ207" t="n">
        <v>100</v>
      </c>
      <c r="AJK207" t="n">
        <v>134</v>
      </c>
      <c r="AJL207" t="n">
        <v>81</v>
      </c>
      <c r="AJM207" t="n">
        <v>94</v>
      </c>
      <c r="AJN207" t="n">
        <v>130</v>
      </c>
      <c r="AJO207" t="n">
        <v>86</v>
      </c>
      <c r="AJP207" t="n">
        <v>86</v>
      </c>
      <c r="AJQ207" t="n">
        <v>125</v>
      </c>
      <c r="AJR207" t="n">
        <v>96</v>
      </c>
      <c r="AJS207" t="n">
        <v>79</v>
      </c>
      <c r="AJT207" t="n">
        <v>122</v>
      </c>
      <c r="AJU207" t="n">
        <v>108</v>
      </c>
      <c r="AJV207" t="n">
        <v>78</v>
      </c>
      <c r="AJW207" t="n">
        <v>120</v>
      </c>
      <c r="AJX207" t="n">
        <v>112</v>
      </c>
      <c r="AJY207" t="n">
        <v>153</v>
      </c>
      <c r="AJZ207" t="n">
        <v>134</v>
      </c>
      <c r="AKA207" t="n">
        <v>76</v>
      </c>
      <c r="AKB207" t="n">
        <v>226</v>
      </c>
      <c r="AKC207" t="n">
        <v>162</v>
      </c>
      <c r="AKD207" t="n">
        <v>29</v>
      </c>
      <c r="AKE207" t="n">
        <v>224</v>
      </c>
      <c r="AKF207" t="n">
        <v>157</v>
      </c>
      <c r="AKG207" t="n">
        <v>19</v>
      </c>
      <c r="AKH207" t="n">
        <v>216</v>
      </c>
      <c r="AKI207" t="n">
        <v>148</v>
      </c>
      <c r="AKJ207" t="n">
        <v>13</v>
      </c>
      <c r="AKK207" t="n">
        <v>208</v>
      </c>
      <c r="AKL207" t="n">
        <v>140</v>
      </c>
      <c r="AKM207" t="n">
        <v>10</v>
      </c>
      <c r="AKN207" t="n">
        <v>204</v>
      </c>
      <c r="AKO207" t="n">
        <v>136</v>
      </c>
      <c r="AKP207" t="n">
        <v>7</v>
      </c>
      <c r="AKQ207" t="n">
        <v>201</v>
      </c>
      <c r="AKR207" t="n">
        <v>133</v>
      </c>
      <c r="AKS207" t="n">
        <v>5</v>
      </c>
      <c r="AKT207" t="n">
        <v>200</v>
      </c>
      <c r="AKU207" t="n">
        <v>131</v>
      </c>
      <c r="AKV207" t="n">
        <v>5</v>
      </c>
      <c r="AKW207" t="n">
        <v>197</v>
      </c>
      <c r="AKX207" t="n">
        <v>127</v>
      </c>
      <c r="AKY207" t="n">
        <v>4</v>
      </c>
      <c r="AKZ207" t="n">
        <v>196</v>
      </c>
      <c r="ALA207" t="n">
        <v>125</v>
      </c>
      <c r="ALB207" t="n">
        <v>3</v>
      </c>
      <c r="ALC207" t="n">
        <v>191</v>
      </c>
      <c r="ALD207" t="n">
        <v>121</v>
      </c>
      <c r="ALE207" t="n">
        <v>8</v>
      </c>
      <c r="ALF207" t="n">
        <v>187</v>
      </c>
      <c r="ALG207" t="n">
        <v>118</v>
      </c>
      <c r="ALH207" t="n">
        <v>8</v>
      </c>
      <c r="ALI207" t="n">
        <v>192</v>
      </c>
      <c r="ALJ207" t="n">
        <v>120</v>
      </c>
      <c r="ALK207" t="n">
        <v>4</v>
      </c>
      <c r="ALL207" t="n">
        <v>190</v>
      </c>
      <c r="ALM207" t="n">
        <v>119</v>
      </c>
      <c r="ALN207" t="n">
        <v>4</v>
      </c>
      <c r="ALO207" t="n">
        <v>186</v>
      </c>
      <c r="ALP207" t="n">
        <v>117</v>
      </c>
      <c r="ALQ207" t="n">
        <v>3</v>
      </c>
      <c r="ALR207" t="n">
        <v>181</v>
      </c>
      <c r="ALS207" t="n">
        <v>113</v>
      </c>
      <c r="ALT207" t="n">
        <v>2</v>
      </c>
      <c r="ALU207" t="n">
        <v>176</v>
      </c>
      <c r="ALV207" t="n">
        <v>108</v>
      </c>
      <c r="ALW207" t="n">
        <v>1</v>
      </c>
      <c r="ALX207" t="n">
        <v>171</v>
      </c>
      <c r="ALY207" t="n">
        <v>105</v>
      </c>
      <c r="ALZ207" t="n">
        <v>1</v>
      </c>
      <c r="AMA207" t="n">
        <v>169</v>
      </c>
      <c r="AMB207" t="n">
        <v>101</v>
      </c>
      <c r="AMC207" t="n">
        <v>1</v>
      </c>
      <c r="AMD207" t="n">
        <v>166</v>
      </c>
      <c r="AME207" t="n">
        <v>100</v>
      </c>
      <c r="AMF207" t="n">
        <v>3</v>
      </c>
      <c r="AMG207" t="n">
        <v>167</v>
      </c>
      <c r="AMH207" t="n">
        <v>109</v>
      </c>
      <c r="AMI207" t="n">
        <v>27</v>
      </c>
      <c r="AMJ207" t="n">
        <v>162</v>
      </c>
      <c r="AMK207" t="n">
        <v>104</v>
      </c>
      <c r="AML207" t="n">
        <v>20</v>
      </c>
      <c r="AMM207" t="n">
        <v>166</v>
      </c>
      <c r="AMN207" t="n">
        <v>99</v>
      </c>
      <c r="AMO207" t="n">
        <v>2</v>
      </c>
      <c r="AMP207" t="n">
        <v>161</v>
      </c>
      <c r="AMQ207" t="n">
        <v>94</v>
      </c>
      <c r="AMR207" t="n">
        <v>0</v>
      </c>
      <c r="AMS207" t="n">
        <v>161</v>
      </c>
      <c r="AMT207" t="n">
        <v>97</v>
      </c>
      <c r="AMU207" t="n">
        <v>8</v>
      </c>
      <c r="AMV207" t="n">
        <v>157</v>
      </c>
      <c r="AMW207" t="n">
        <v>94</v>
      </c>
      <c r="AMX207" t="n">
        <v>11</v>
      </c>
      <c r="AMY207" t="n">
        <v>106</v>
      </c>
      <c r="AMZ207" t="n">
        <v>66</v>
      </c>
      <c r="ANA207" t="n">
        <v>25</v>
      </c>
      <c r="ANB207" t="n">
        <v>49</v>
      </c>
      <c r="ANC207" t="n">
        <v>42</v>
      </c>
      <c r="AND207" t="n">
        <v>44</v>
      </c>
      <c r="ANE207" t="n">
        <v>34</v>
      </c>
      <c r="ANF207" t="n">
        <v>34</v>
      </c>
      <c r="ANG207" t="n">
        <v>37</v>
      </c>
      <c r="ANH207" t="n">
        <v>28</v>
      </c>
      <c r="ANI207" t="n">
        <v>30</v>
      </c>
      <c r="ANJ207" t="n">
        <v>30</v>
      </c>
      <c r="ANK207" t="n">
        <v>34</v>
      </c>
      <c r="ANL207" t="n">
        <v>33</v>
      </c>
      <c r="ANM207" t="n">
        <v>34</v>
      </c>
      <c r="ANN207" t="n">
        <v>39</v>
      </c>
      <c r="ANO207" t="n">
        <v>38</v>
      </c>
      <c r="ANP207" t="n">
        <v>36</v>
      </c>
      <c r="ANQ207" t="n">
        <v>50</v>
      </c>
      <c r="ANR207" t="n">
        <v>45</v>
      </c>
      <c r="ANS207" t="n">
        <v>46</v>
      </c>
      <c r="ANT207" t="n">
        <v>30</v>
      </c>
      <c r="ANU207" t="n">
        <v>28</v>
      </c>
      <c r="ANV207" t="n">
        <v>29</v>
      </c>
      <c r="ANW207" t="n">
        <v>23</v>
      </c>
      <c r="ANX207" t="n">
        <v>23</v>
      </c>
      <c r="ANY207" t="n">
        <v>22</v>
      </c>
      <c r="ANZ207" t="n">
        <v>16</v>
      </c>
      <c r="AOA207" t="n">
        <v>16</v>
      </c>
      <c r="AOB207" t="n">
        <v>16</v>
      </c>
      <c r="AOC207" t="n">
        <v>21</v>
      </c>
      <c r="AOD207" t="n">
        <v>24</v>
      </c>
      <c r="AOE207" t="n">
        <v>34</v>
      </c>
      <c r="AOF207" t="n">
        <v>53</v>
      </c>
      <c r="AOG207" t="n">
        <v>50</v>
      </c>
      <c r="AOH207" t="n">
        <v>60</v>
      </c>
      <c r="AOI207" t="n">
        <v>110</v>
      </c>
      <c r="AOJ207" t="n">
        <v>62</v>
      </c>
      <c r="AOK207" t="n">
        <v>31</v>
      </c>
      <c r="AOL207" t="n">
        <v>88</v>
      </c>
      <c r="AOM207" t="n">
        <v>37</v>
      </c>
      <c r="AON207" t="n">
        <v>44</v>
      </c>
      <c r="AOO207" t="n">
        <v>45</v>
      </c>
      <c r="AOP207" t="n">
        <v>52</v>
      </c>
      <c r="AOQ207" t="n">
        <v>99</v>
      </c>
      <c r="AOR207" t="n">
        <v>33</v>
      </c>
      <c r="AOS207" t="n">
        <v>49</v>
      </c>
      <c r="AOT207" t="n">
        <v>106</v>
      </c>
      <c r="AOU207" t="n">
        <v>24</v>
      </c>
      <c r="AOV207" t="n">
        <v>38</v>
      </c>
      <c r="AOW207" t="n">
        <v>94</v>
      </c>
      <c r="AOX207" t="n">
        <v>27</v>
      </c>
      <c r="AOY207" t="n">
        <v>41</v>
      </c>
      <c r="AOZ207" t="n">
        <v>92</v>
      </c>
      <c r="APA207" t="n">
        <v>17</v>
      </c>
      <c r="APB207" t="n">
        <v>32</v>
      </c>
      <c r="APC207" t="n">
        <v>79</v>
      </c>
      <c r="APD207" t="n">
        <v>22</v>
      </c>
      <c r="APE207" t="n">
        <v>36</v>
      </c>
      <c r="APF207" t="n">
        <v>76</v>
      </c>
      <c r="APG207" t="n">
        <v>22</v>
      </c>
      <c r="APH207" t="n">
        <v>31</v>
      </c>
      <c r="API207" t="n">
        <v>70</v>
      </c>
      <c r="APJ207" t="n">
        <v>23</v>
      </c>
      <c r="APK207" t="n">
        <v>29</v>
      </c>
      <c r="APL207" t="n">
        <v>53</v>
      </c>
      <c r="APM207" t="n">
        <v>16</v>
      </c>
      <c r="APN207" t="n">
        <v>25</v>
      </c>
      <c r="APO207" t="n">
        <v>52</v>
      </c>
      <c r="APP207" t="n">
        <v>30</v>
      </c>
      <c r="APQ207" t="n">
        <v>38</v>
      </c>
      <c r="APR207" t="n">
        <v>53</v>
      </c>
      <c r="APS207" t="n">
        <v>73</v>
      </c>
      <c r="APT207" t="n">
        <v>82</v>
      </c>
      <c r="APU207" t="n">
        <v>56</v>
      </c>
      <c r="APV207" t="n">
        <v>87</v>
      </c>
      <c r="APW207" t="n">
        <v>94</v>
      </c>
      <c r="APX207" t="n">
        <v>55</v>
      </c>
      <c r="APY207" t="n">
        <v>82</v>
      </c>
      <c r="APZ207" t="n">
        <v>88</v>
      </c>
      <c r="AQA207" t="n">
        <v>51</v>
      </c>
      <c r="AQB207" t="n">
        <v>85</v>
      </c>
      <c r="AQC207" t="n">
        <v>94</v>
      </c>
      <c r="AQD207" t="n">
        <v>52</v>
      </c>
      <c r="AQE207" t="n">
        <v>85</v>
      </c>
      <c r="AQF207" t="n">
        <v>93</v>
      </c>
      <c r="AQG207" t="n">
        <v>53</v>
      </c>
      <c r="AQH207" t="n">
        <v>82</v>
      </c>
      <c r="AQI207" t="n">
        <v>91</v>
      </c>
      <c r="AQJ207" t="n">
        <v>57</v>
      </c>
      <c r="AQK207" t="n">
        <v>95</v>
      </c>
      <c r="AQL207" t="n">
        <v>97</v>
      </c>
      <c r="AQM207" t="n">
        <v>47</v>
      </c>
      <c r="AQN207" t="n">
        <v>141</v>
      </c>
      <c r="AQO207" t="n">
        <v>117</v>
      </c>
      <c r="AQP207" t="n">
        <v>42</v>
      </c>
      <c r="AQQ207" t="n">
        <v>69</v>
      </c>
      <c r="AQR207" t="n">
        <v>91</v>
      </c>
      <c r="AQS207" t="n">
        <v>66</v>
      </c>
      <c r="AQT207" t="n">
        <v>45</v>
      </c>
      <c r="AQU207" t="n">
        <v>90</v>
      </c>
      <c r="AQV207" t="n">
        <v>87</v>
      </c>
      <c r="AQW207" t="n">
        <v>70</v>
      </c>
      <c r="AQX207" t="n">
        <v>71</v>
      </c>
      <c r="AQY207" t="n">
        <v>87</v>
      </c>
      <c r="AQZ207" t="n">
        <v>103</v>
      </c>
      <c r="ARA207" t="n">
        <v>57</v>
      </c>
      <c r="ARB207" t="n">
        <v>91</v>
      </c>
      <c r="ARC207" t="n">
        <v>104</v>
      </c>
      <c r="ARD207" t="n">
        <v>50</v>
      </c>
      <c r="ARE207" t="n">
        <v>83</v>
      </c>
      <c r="ARF207" t="n">
        <v>100</v>
      </c>
      <c r="ARG207" t="n">
        <v>49</v>
      </c>
      <c r="ARH207" t="n">
        <v>79</v>
      </c>
      <c r="ARI207" t="n">
        <v>105</v>
      </c>
      <c r="ARJ207" t="n">
        <v>47</v>
      </c>
      <c r="ARK207" t="n">
        <v>77</v>
      </c>
      <c r="ARL207" t="n">
        <v>108</v>
      </c>
      <c r="ARM207" t="n">
        <v>47</v>
      </c>
      <c r="ARN207" t="n">
        <v>80</v>
      </c>
      <c r="ARO207" t="n">
        <v>120</v>
      </c>
      <c r="ARP207" t="n">
        <v>56</v>
      </c>
      <c r="ARQ207" t="n">
        <v>87</v>
      </c>
      <c r="ARR207" t="n">
        <v>167</v>
      </c>
      <c r="ARS207" t="n">
        <v>52</v>
      </c>
      <c r="ART207" t="n">
        <v>77</v>
      </c>
      <c r="ARU207" t="n">
        <v>209</v>
      </c>
      <c r="ARV207" t="n">
        <v>43</v>
      </c>
      <c r="ARW207" t="n">
        <v>54</v>
      </c>
      <c r="ARX207" t="n">
        <v>229</v>
      </c>
      <c r="ARY207" t="n">
        <v>64</v>
      </c>
      <c r="ARZ207" t="n">
        <v>51</v>
      </c>
      <c r="ASA207" t="n">
        <v>249</v>
      </c>
      <c r="ASB207" t="n">
        <v>124</v>
      </c>
      <c r="ASC207" t="n">
        <v>54</v>
      </c>
      <c r="ASD207" t="n">
        <v>255</v>
      </c>
      <c r="ASE207" t="n">
        <v>136</v>
      </c>
      <c r="ASF207" t="n">
        <v>53</v>
      </c>
      <c r="ASG207" t="n">
        <v>253</v>
      </c>
      <c r="ASH207" t="n">
        <v>129</v>
      </c>
      <c r="ASI207" t="n">
        <v>50</v>
      </c>
      <c r="ASJ207" t="n">
        <v>245</v>
      </c>
      <c r="ASK207" t="n">
        <v>157</v>
      </c>
      <c r="ASL207" t="n">
        <v>53</v>
      </c>
      <c r="ASM207" t="n">
        <v>253</v>
      </c>
      <c r="ASN207" t="n">
        <v>221</v>
      </c>
      <c r="ASO207" t="n">
        <v>80</v>
      </c>
      <c r="ASP207" t="n">
        <v>255</v>
      </c>
      <c r="ASQ207" t="n">
        <v>225</v>
      </c>
      <c r="ASR207" t="n">
        <v>86</v>
      </c>
      <c r="ASS207" t="n">
        <v>253</v>
      </c>
      <c r="AST207" t="n">
        <v>221</v>
      </c>
      <c r="ASU207" t="n">
        <v>81</v>
      </c>
      <c r="ASV207" t="n">
        <v>252</v>
      </c>
      <c r="ASW207" t="n">
        <v>218</v>
      </c>
      <c r="ASX207" t="n">
        <v>77</v>
      </c>
      <c r="ASY207" t="n">
        <v>237</v>
      </c>
      <c r="ASZ207" t="n">
        <v>203</v>
      </c>
      <c r="ATA207" t="n">
        <v>70</v>
      </c>
      <c r="ATB207" t="n">
        <v>179</v>
      </c>
      <c r="ATC207" t="n">
        <v>172</v>
      </c>
      <c r="ATD207" t="n">
        <v>115</v>
      </c>
    </row>
    <row r="208" ht="2.5" customHeight="1">
      <c r="A208" t="n">
        <v>28</v>
      </c>
      <c r="B208" t="n">
        <v>43</v>
      </c>
      <c r="C208" t="n">
        <v>66</v>
      </c>
      <c r="D208" t="n">
        <v>26</v>
      </c>
      <c r="E208" t="n">
        <v>39</v>
      </c>
      <c r="F208" t="n">
        <v>58</v>
      </c>
      <c r="G208" t="n">
        <v>21</v>
      </c>
      <c r="H208" t="n">
        <v>29</v>
      </c>
      <c r="I208" t="n">
        <v>44</v>
      </c>
      <c r="J208" t="n">
        <v>25</v>
      </c>
      <c r="K208" t="n">
        <v>31</v>
      </c>
      <c r="L208" t="n">
        <v>44</v>
      </c>
      <c r="M208" t="n">
        <v>60</v>
      </c>
      <c r="N208" t="n">
        <v>35</v>
      </c>
      <c r="O208" t="n">
        <v>41</v>
      </c>
      <c r="P208" t="n">
        <v>77</v>
      </c>
      <c r="Q208" t="n">
        <v>27</v>
      </c>
      <c r="R208" t="n">
        <v>33</v>
      </c>
      <c r="S208" t="n">
        <v>74</v>
      </c>
      <c r="T208" t="n">
        <v>26</v>
      </c>
      <c r="U208" t="n">
        <v>34</v>
      </c>
      <c r="V208" t="n">
        <v>72</v>
      </c>
      <c r="W208" t="n">
        <v>26</v>
      </c>
      <c r="X208" t="n">
        <v>31</v>
      </c>
      <c r="Y208" t="n">
        <v>58</v>
      </c>
      <c r="Z208" t="n">
        <v>27</v>
      </c>
      <c r="AA208" t="n">
        <v>38</v>
      </c>
      <c r="AB208" t="n">
        <v>40</v>
      </c>
      <c r="AC208" t="n">
        <v>29</v>
      </c>
      <c r="AD208" t="n">
        <v>43</v>
      </c>
      <c r="AE208" t="n">
        <v>38</v>
      </c>
      <c r="AF208" t="n">
        <v>29</v>
      </c>
      <c r="AG208" t="n">
        <v>38</v>
      </c>
      <c r="AH208" t="n">
        <v>27</v>
      </c>
      <c r="AI208" t="n">
        <v>24</v>
      </c>
      <c r="AJ208" t="n">
        <v>31</v>
      </c>
      <c r="AK208" t="n">
        <v>23</v>
      </c>
      <c r="AL208" t="n">
        <v>24</v>
      </c>
      <c r="AM208" t="n">
        <v>29</v>
      </c>
      <c r="AN208" t="n">
        <v>37</v>
      </c>
      <c r="AO208" t="n">
        <v>29</v>
      </c>
      <c r="AP208" t="n">
        <v>34</v>
      </c>
      <c r="AQ208" t="n">
        <v>96</v>
      </c>
      <c r="AR208" t="n">
        <v>68</v>
      </c>
      <c r="AS208" t="n">
        <v>68</v>
      </c>
      <c r="AT208" t="n">
        <v>128</v>
      </c>
      <c r="AU208" t="n">
        <v>95</v>
      </c>
      <c r="AV208" t="n">
        <v>76</v>
      </c>
      <c r="AW208" t="n">
        <v>128</v>
      </c>
      <c r="AX208" t="n">
        <v>99</v>
      </c>
      <c r="AY208" t="n">
        <v>71</v>
      </c>
      <c r="AZ208" t="n">
        <v>141</v>
      </c>
      <c r="BA208" t="n">
        <v>104</v>
      </c>
      <c r="BB208" t="n">
        <v>76</v>
      </c>
      <c r="BC208" t="n">
        <v>151</v>
      </c>
      <c r="BD208" t="n">
        <v>113</v>
      </c>
      <c r="BE208" t="n">
        <v>81</v>
      </c>
      <c r="BF208" t="n">
        <v>152</v>
      </c>
      <c r="BG208" t="n">
        <v>117</v>
      </c>
      <c r="BH208" t="n">
        <v>81</v>
      </c>
      <c r="BI208" t="n">
        <v>154</v>
      </c>
      <c r="BJ208" t="n">
        <v>116</v>
      </c>
      <c r="BK208" t="n">
        <v>82</v>
      </c>
      <c r="BL208" t="n">
        <v>159</v>
      </c>
      <c r="BM208" t="n">
        <v>123</v>
      </c>
      <c r="BN208" t="n">
        <v>82</v>
      </c>
      <c r="BO208" t="n">
        <v>149</v>
      </c>
      <c r="BP208" t="n">
        <v>114</v>
      </c>
      <c r="BQ208" t="n">
        <v>75</v>
      </c>
      <c r="BR208" t="n">
        <v>141</v>
      </c>
      <c r="BS208" t="n">
        <v>104</v>
      </c>
      <c r="BT208" t="n">
        <v>72</v>
      </c>
      <c r="BU208" t="n">
        <v>137</v>
      </c>
      <c r="BV208" t="n">
        <v>99</v>
      </c>
      <c r="BW208" t="n">
        <v>68</v>
      </c>
      <c r="BX208" t="n">
        <v>134</v>
      </c>
      <c r="BY208" t="n">
        <v>97</v>
      </c>
      <c r="BZ208" t="n">
        <v>68</v>
      </c>
      <c r="CA208" t="n">
        <v>124</v>
      </c>
      <c r="CB208" t="n">
        <v>89</v>
      </c>
      <c r="CC208" t="n">
        <v>65</v>
      </c>
      <c r="CD208" t="n">
        <v>109</v>
      </c>
      <c r="CE208" t="n">
        <v>78</v>
      </c>
      <c r="CF208" t="n">
        <v>55</v>
      </c>
      <c r="CG208" t="n">
        <v>114</v>
      </c>
      <c r="CH208" t="n">
        <v>71</v>
      </c>
      <c r="CI208" t="n">
        <v>56</v>
      </c>
      <c r="CJ208" t="n">
        <v>130</v>
      </c>
      <c r="CK208" t="n">
        <v>72</v>
      </c>
      <c r="CL208" t="n">
        <v>58</v>
      </c>
      <c r="CM208" t="n">
        <v>94</v>
      </c>
      <c r="CN208" t="n">
        <v>62</v>
      </c>
      <c r="CO208" t="n">
        <v>64</v>
      </c>
      <c r="CP208" t="n">
        <v>91</v>
      </c>
      <c r="CQ208" t="n">
        <v>74</v>
      </c>
      <c r="CR208" t="n">
        <v>73</v>
      </c>
      <c r="CS208" t="n">
        <v>92</v>
      </c>
      <c r="CT208" t="n">
        <v>77</v>
      </c>
      <c r="CU208" t="n">
        <v>79</v>
      </c>
      <c r="CV208" t="n">
        <v>87</v>
      </c>
      <c r="CW208" t="n">
        <v>74</v>
      </c>
      <c r="CX208" t="n">
        <v>75</v>
      </c>
      <c r="CY208" t="n">
        <v>88</v>
      </c>
      <c r="CZ208" t="n">
        <v>76</v>
      </c>
      <c r="DA208" t="n">
        <v>80</v>
      </c>
      <c r="DB208" t="n">
        <v>65</v>
      </c>
      <c r="DC208" t="n">
        <v>72</v>
      </c>
      <c r="DD208" t="n">
        <v>104</v>
      </c>
      <c r="DE208" t="n">
        <v>33</v>
      </c>
      <c r="DF208" t="n">
        <v>62</v>
      </c>
      <c r="DG208" t="n">
        <v>120</v>
      </c>
      <c r="DH208" t="n">
        <v>29</v>
      </c>
      <c r="DI208" t="n">
        <v>56</v>
      </c>
      <c r="DJ208" t="n">
        <v>117</v>
      </c>
      <c r="DK208" t="n">
        <v>34</v>
      </c>
      <c r="DL208" t="n">
        <v>62</v>
      </c>
      <c r="DM208" t="n">
        <v>126</v>
      </c>
      <c r="DN208" t="n">
        <v>72</v>
      </c>
      <c r="DO208" t="n">
        <v>98</v>
      </c>
      <c r="DP208" t="n">
        <v>160</v>
      </c>
      <c r="DQ208" t="n">
        <v>87</v>
      </c>
      <c r="DR208" t="n">
        <v>111</v>
      </c>
      <c r="DS208" t="n">
        <v>172</v>
      </c>
      <c r="DT208" t="n">
        <v>90</v>
      </c>
      <c r="DU208" t="n">
        <v>115</v>
      </c>
      <c r="DV208" t="n">
        <v>178</v>
      </c>
      <c r="DW208" t="n">
        <v>93</v>
      </c>
      <c r="DX208" t="n">
        <v>116</v>
      </c>
      <c r="DY208" t="n">
        <v>178</v>
      </c>
      <c r="DZ208" t="n">
        <v>98</v>
      </c>
      <c r="EA208" t="n">
        <v>120</v>
      </c>
      <c r="EB208" t="n">
        <v>179</v>
      </c>
      <c r="EC208" t="n">
        <v>103</v>
      </c>
      <c r="ED208" t="n">
        <v>124</v>
      </c>
      <c r="EE208" t="n">
        <v>178</v>
      </c>
      <c r="EF208" t="n">
        <v>103</v>
      </c>
      <c r="EG208" t="n">
        <v>123</v>
      </c>
      <c r="EH208" t="n">
        <v>176</v>
      </c>
      <c r="EI208" t="n">
        <v>102</v>
      </c>
      <c r="EJ208" t="n">
        <v>122</v>
      </c>
      <c r="EK208" t="n">
        <v>174</v>
      </c>
      <c r="EL208" t="n">
        <v>98</v>
      </c>
      <c r="EM208" t="n">
        <v>117</v>
      </c>
      <c r="EN208" t="n">
        <v>168</v>
      </c>
      <c r="EO208" t="n">
        <v>101</v>
      </c>
      <c r="EP208" t="n">
        <v>120</v>
      </c>
      <c r="EQ208" t="n">
        <v>174</v>
      </c>
      <c r="ER208" t="n">
        <v>99</v>
      </c>
      <c r="ES208" t="n">
        <v>119</v>
      </c>
      <c r="ET208" t="n">
        <v>174</v>
      </c>
      <c r="EU208" t="n">
        <v>99</v>
      </c>
      <c r="EV208" t="n">
        <v>119</v>
      </c>
      <c r="EW208" t="n">
        <v>169</v>
      </c>
      <c r="EX208" t="n">
        <v>99</v>
      </c>
      <c r="EY208" t="n">
        <v>118</v>
      </c>
      <c r="EZ208" t="n">
        <v>167</v>
      </c>
      <c r="FA208" t="n">
        <v>98</v>
      </c>
      <c r="FB208" t="n">
        <v>116</v>
      </c>
      <c r="FC208" t="n">
        <v>167</v>
      </c>
      <c r="FD208" t="n">
        <v>97</v>
      </c>
      <c r="FE208" t="n">
        <v>112</v>
      </c>
      <c r="FF208" t="n">
        <v>162</v>
      </c>
      <c r="FG208" t="n">
        <v>92</v>
      </c>
      <c r="FH208" t="n">
        <v>106</v>
      </c>
      <c r="FI208" t="n">
        <v>154</v>
      </c>
      <c r="FJ208" t="n">
        <v>93</v>
      </c>
      <c r="FK208" t="n">
        <v>108</v>
      </c>
      <c r="FL208" t="n">
        <v>157</v>
      </c>
      <c r="FM208" t="n">
        <v>92</v>
      </c>
      <c r="FN208" t="n">
        <v>108</v>
      </c>
      <c r="FO208" t="n">
        <v>160</v>
      </c>
      <c r="FP208" t="n">
        <v>94</v>
      </c>
      <c r="FQ208" t="n">
        <v>109</v>
      </c>
      <c r="FR208" t="n">
        <v>164</v>
      </c>
      <c r="FS208" t="n">
        <v>94</v>
      </c>
      <c r="FT208" t="n">
        <v>110</v>
      </c>
      <c r="FU208" t="n">
        <v>163</v>
      </c>
      <c r="FV208" t="n">
        <v>91</v>
      </c>
      <c r="FW208" t="n">
        <v>110</v>
      </c>
      <c r="FX208" t="n">
        <v>160</v>
      </c>
      <c r="FY208" t="n">
        <v>96</v>
      </c>
      <c r="FZ208" t="n">
        <v>110</v>
      </c>
      <c r="GA208" t="n">
        <v>155</v>
      </c>
      <c r="GB208" t="n">
        <v>115</v>
      </c>
      <c r="GC208" t="n">
        <v>95</v>
      </c>
      <c r="GD208" t="n">
        <v>123</v>
      </c>
      <c r="GE208" t="n">
        <v>196</v>
      </c>
      <c r="GF208" t="n">
        <v>53</v>
      </c>
      <c r="GG208" t="n">
        <v>67</v>
      </c>
      <c r="GH208" t="n">
        <v>226</v>
      </c>
      <c r="GI208" t="n">
        <v>43</v>
      </c>
      <c r="GJ208" t="n">
        <v>57</v>
      </c>
      <c r="GK208" t="n">
        <v>221</v>
      </c>
      <c r="GL208" t="n">
        <v>42</v>
      </c>
      <c r="GM208" t="n">
        <v>56</v>
      </c>
      <c r="GN208" t="n">
        <v>226</v>
      </c>
      <c r="GO208" t="n">
        <v>49</v>
      </c>
      <c r="GP208" t="n">
        <v>61</v>
      </c>
      <c r="GQ208" t="n">
        <v>222</v>
      </c>
      <c r="GR208" t="n">
        <v>46</v>
      </c>
      <c r="GS208" t="n">
        <v>60</v>
      </c>
      <c r="GT208" t="n">
        <v>201</v>
      </c>
      <c r="GU208" t="n">
        <v>35</v>
      </c>
      <c r="GV208" t="n">
        <v>48</v>
      </c>
      <c r="GW208" t="n">
        <v>192</v>
      </c>
      <c r="GX208" t="n">
        <v>30</v>
      </c>
      <c r="GY208" t="n">
        <v>44</v>
      </c>
      <c r="GZ208" t="n">
        <v>207</v>
      </c>
      <c r="HA208" t="n">
        <v>41</v>
      </c>
      <c r="HB208" t="n">
        <v>54</v>
      </c>
      <c r="HC208" t="n">
        <v>215</v>
      </c>
      <c r="HD208" t="n">
        <v>43</v>
      </c>
      <c r="HE208" t="n">
        <v>56</v>
      </c>
      <c r="HF208" t="n">
        <v>205</v>
      </c>
      <c r="HG208" t="n">
        <v>40</v>
      </c>
      <c r="HH208" t="n">
        <v>51</v>
      </c>
      <c r="HI208" t="n">
        <v>198</v>
      </c>
      <c r="HJ208" t="n">
        <v>35</v>
      </c>
      <c r="HK208" t="n">
        <v>49</v>
      </c>
      <c r="HL208" t="n">
        <v>214</v>
      </c>
      <c r="HM208" t="n">
        <v>44</v>
      </c>
      <c r="HN208" t="n">
        <v>58</v>
      </c>
      <c r="HO208" t="n">
        <v>197</v>
      </c>
      <c r="HP208" t="n">
        <v>34</v>
      </c>
      <c r="HQ208" t="n">
        <v>48</v>
      </c>
      <c r="HR208" t="n">
        <v>206</v>
      </c>
      <c r="HS208" t="n">
        <v>39</v>
      </c>
      <c r="HT208" t="n">
        <v>55</v>
      </c>
      <c r="HU208" t="n">
        <v>178</v>
      </c>
      <c r="HV208" t="n">
        <v>27</v>
      </c>
      <c r="HW208" t="n">
        <v>38</v>
      </c>
      <c r="HX208" t="n">
        <v>192</v>
      </c>
      <c r="HY208" t="n">
        <v>34</v>
      </c>
      <c r="HZ208" t="n">
        <v>47</v>
      </c>
      <c r="IA208" t="n">
        <v>171</v>
      </c>
      <c r="IB208" t="n">
        <v>26</v>
      </c>
      <c r="IC208" t="n">
        <v>37</v>
      </c>
      <c r="ID208" t="n">
        <v>156</v>
      </c>
      <c r="IE208" t="n">
        <v>27</v>
      </c>
      <c r="IF208" t="n">
        <v>40</v>
      </c>
      <c r="IG208" t="n">
        <v>136</v>
      </c>
      <c r="IH208" t="n">
        <v>24</v>
      </c>
      <c r="II208" t="n">
        <v>38</v>
      </c>
      <c r="IJ208" t="n">
        <v>144</v>
      </c>
      <c r="IK208" t="n">
        <v>29</v>
      </c>
      <c r="IL208" t="n">
        <v>43</v>
      </c>
      <c r="IM208" t="n">
        <v>169</v>
      </c>
      <c r="IN208" t="n">
        <v>31</v>
      </c>
      <c r="IO208" t="n">
        <v>41</v>
      </c>
      <c r="IP208" t="n">
        <v>131</v>
      </c>
      <c r="IQ208" t="n">
        <v>23</v>
      </c>
      <c r="IR208" t="n">
        <v>32</v>
      </c>
      <c r="IS208" t="n">
        <v>125</v>
      </c>
      <c r="IT208" t="n">
        <v>23</v>
      </c>
      <c r="IU208" t="n">
        <v>33</v>
      </c>
      <c r="IV208" t="n">
        <v>141</v>
      </c>
      <c r="IW208" t="n">
        <v>25</v>
      </c>
      <c r="IX208" t="n">
        <v>36</v>
      </c>
      <c r="IY208" t="n">
        <v>121</v>
      </c>
      <c r="IZ208" t="n">
        <v>22</v>
      </c>
      <c r="JA208" t="n">
        <v>33</v>
      </c>
      <c r="JB208" t="n">
        <v>127</v>
      </c>
      <c r="JC208" t="n">
        <v>25</v>
      </c>
      <c r="JD208" t="n">
        <v>34</v>
      </c>
      <c r="JE208" t="n">
        <v>164</v>
      </c>
      <c r="JF208" t="n">
        <v>30</v>
      </c>
      <c r="JG208" t="n">
        <v>42</v>
      </c>
      <c r="JH208" t="n">
        <v>142</v>
      </c>
      <c r="JI208" t="n">
        <v>27</v>
      </c>
      <c r="JJ208" t="n">
        <v>35</v>
      </c>
      <c r="JK208" t="n">
        <v>105</v>
      </c>
      <c r="JL208" t="n">
        <v>24</v>
      </c>
      <c r="JM208" t="n">
        <v>33</v>
      </c>
      <c r="JN208" t="n">
        <v>61</v>
      </c>
      <c r="JO208" t="n">
        <v>32</v>
      </c>
      <c r="JP208" t="n">
        <v>55</v>
      </c>
      <c r="JQ208" t="n">
        <v>22</v>
      </c>
      <c r="JR208" t="n">
        <v>42</v>
      </c>
      <c r="JS208" t="n">
        <v>83</v>
      </c>
      <c r="JT208" t="n">
        <v>21</v>
      </c>
      <c r="JU208" t="n">
        <v>44</v>
      </c>
      <c r="JV208" t="n">
        <v>91</v>
      </c>
      <c r="JW208" t="n">
        <v>24</v>
      </c>
      <c r="JX208" t="n">
        <v>46</v>
      </c>
      <c r="JY208" t="n">
        <v>95</v>
      </c>
      <c r="JZ208" t="n">
        <v>24</v>
      </c>
      <c r="KA208" t="n">
        <v>48</v>
      </c>
      <c r="KB208" t="n">
        <v>101</v>
      </c>
      <c r="KC208" t="n">
        <v>23</v>
      </c>
      <c r="KD208" t="n">
        <v>51</v>
      </c>
      <c r="KE208" t="n">
        <v>102</v>
      </c>
      <c r="KF208" t="n">
        <v>24</v>
      </c>
      <c r="KG208" t="n">
        <v>52</v>
      </c>
      <c r="KH208" t="n">
        <v>99</v>
      </c>
      <c r="KI208" t="n">
        <v>26</v>
      </c>
      <c r="KJ208" t="n">
        <v>49</v>
      </c>
      <c r="KK208" t="n">
        <v>97</v>
      </c>
      <c r="KL208" t="n">
        <v>24</v>
      </c>
      <c r="KM208" t="n">
        <v>43</v>
      </c>
      <c r="KN208" t="n">
        <v>85</v>
      </c>
      <c r="KO208" t="n">
        <v>23</v>
      </c>
      <c r="KP208" t="n">
        <v>39</v>
      </c>
      <c r="KQ208" t="n">
        <v>75</v>
      </c>
      <c r="KR208" t="n">
        <v>24</v>
      </c>
      <c r="KS208" t="n">
        <v>40</v>
      </c>
      <c r="KT208" t="n">
        <v>78</v>
      </c>
      <c r="KU208" t="n">
        <v>25</v>
      </c>
      <c r="KV208" t="n">
        <v>43</v>
      </c>
      <c r="KW208" t="n">
        <v>85</v>
      </c>
      <c r="KX208" t="n">
        <v>27</v>
      </c>
      <c r="KY208" t="n">
        <v>45</v>
      </c>
      <c r="KZ208" t="n">
        <v>88</v>
      </c>
      <c r="LA208" t="n">
        <v>29</v>
      </c>
      <c r="LB208" t="n">
        <v>47</v>
      </c>
      <c r="LC208" t="n">
        <v>90</v>
      </c>
      <c r="LD208" t="n">
        <v>45</v>
      </c>
      <c r="LE208" t="n">
        <v>52</v>
      </c>
      <c r="LF208" t="n">
        <v>75</v>
      </c>
      <c r="LG208" t="n">
        <v>95</v>
      </c>
      <c r="LH208" t="n">
        <v>70</v>
      </c>
      <c r="LI208" t="n">
        <v>32</v>
      </c>
      <c r="LJ208" t="n">
        <v>97</v>
      </c>
      <c r="LK208" t="n">
        <v>63</v>
      </c>
      <c r="LL208" t="n">
        <v>27</v>
      </c>
      <c r="LM208" t="n">
        <v>88</v>
      </c>
      <c r="LN208" t="n">
        <v>31</v>
      </c>
      <c r="LO208" t="n">
        <v>27</v>
      </c>
      <c r="LP208" t="n">
        <v>91</v>
      </c>
      <c r="LQ208" t="n">
        <v>20</v>
      </c>
      <c r="LR208" t="n">
        <v>31</v>
      </c>
      <c r="LS208" t="n">
        <v>95</v>
      </c>
      <c r="LT208" t="n">
        <v>24</v>
      </c>
      <c r="LU208" t="n">
        <v>39</v>
      </c>
      <c r="LV208" t="n">
        <v>77</v>
      </c>
      <c r="LW208" t="n">
        <v>35</v>
      </c>
      <c r="LX208" t="n">
        <v>69</v>
      </c>
      <c r="LY208" t="n">
        <v>71</v>
      </c>
      <c r="LZ208" t="n">
        <v>38</v>
      </c>
      <c r="MA208" t="n">
        <v>80</v>
      </c>
      <c r="MB208" t="n">
        <v>75</v>
      </c>
      <c r="MC208" t="n">
        <v>39</v>
      </c>
      <c r="MD208" t="n">
        <v>82</v>
      </c>
      <c r="ME208" t="n">
        <v>76</v>
      </c>
      <c r="MF208" t="n">
        <v>36</v>
      </c>
      <c r="MG208" t="n">
        <v>81</v>
      </c>
      <c r="MH208" t="n">
        <v>86</v>
      </c>
      <c r="MI208" t="n">
        <v>63</v>
      </c>
      <c r="MJ208" t="n">
        <v>97</v>
      </c>
      <c r="MK208" t="n">
        <v>103</v>
      </c>
      <c r="ML208" t="n">
        <v>104</v>
      </c>
      <c r="MM208" t="n">
        <v>118</v>
      </c>
      <c r="MN208" t="n">
        <v>101</v>
      </c>
      <c r="MO208" t="n">
        <v>110</v>
      </c>
      <c r="MP208" t="n">
        <v>125</v>
      </c>
      <c r="MQ208" t="n">
        <v>106</v>
      </c>
      <c r="MR208" t="n">
        <v>127</v>
      </c>
      <c r="MS208" t="n">
        <v>145</v>
      </c>
      <c r="MT208" t="n">
        <v>110</v>
      </c>
      <c r="MU208" t="n">
        <v>131</v>
      </c>
      <c r="MV208" t="n">
        <v>151</v>
      </c>
      <c r="MW208" t="n">
        <v>112</v>
      </c>
      <c r="MX208" t="n">
        <v>130</v>
      </c>
      <c r="MY208" t="n">
        <v>144</v>
      </c>
      <c r="MZ208" t="n">
        <v>110</v>
      </c>
      <c r="NA208" t="n">
        <v>121</v>
      </c>
      <c r="NB208" t="n">
        <v>131</v>
      </c>
      <c r="NC208" t="n">
        <v>105</v>
      </c>
      <c r="ND208" t="n">
        <v>109</v>
      </c>
      <c r="NE208" t="n">
        <v>118</v>
      </c>
      <c r="NF208" t="n">
        <v>120</v>
      </c>
      <c r="NG208" t="n">
        <v>123</v>
      </c>
      <c r="NH208" t="n">
        <v>92</v>
      </c>
      <c r="NI208" t="n">
        <v>137</v>
      </c>
      <c r="NJ208" t="n">
        <v>143</v>
      </c>
      <c r="NK208" t="n">
        <v>54</v>
      </c>
      <c r="NL208" t="n">
        <v>143</v>
      </c>
      <c r="NM208" t="n">
        <v>144</v>
      </c>
      <c r="NN208" t="n">
        <v>51</v>
      </c>
      <c r="NO208" t="n">
        <v>143</v>
      </c>
      <c r="NP208" t="n">
        <v>141</v>
      </c>
      <c r="NQ208" t="n">
        <v>51</v>
      </c>
      <c r="NR208" t="n">
        <v>141</v>
      </c>
      <c r="NS208" t="n">
        <v>135</v>
      </c>
      <c r="NT208" t="n">
        <v>45</v>
      </c>
      <c r="NU208" t="n">
        <v>122</v>
      </c>
      <c r="NV208" t="n">
        <v>127</v>
      </c>
      <c r="NW208" t="n">
        <v>74</v>
      </c>
      <c r="NX208" t="n">
        <v>104</v>
      </c>
      <c r="NY208" t="n">
        <v>125</v>
      </c>
      <c r="NZ208" t="n">
        <v>132</v>
      </c>
      <c r="OA208" t="n">
        <v>123</v>
      </c>
      <c r="OB208" t="n">
        <v>140</v>
      </c>
      <c r="OC208" t="n">
        <v>156</v>
      </c>
      <c r="OD208" t="n">
        <v>114</v>
      </c>
      <c r="OE208" t="n">
        <v>130</v>
      </c>
      <c r="OF208" t="n">
        <v>143</v>
      </c>
      <c r="OG208" t="n">
        <v>112</v>
      </c>
      <c r="OH208" t="n">
        <v>128</v>
      </c>
      <c r="OI208" t="n">
        <v>141</v>
      </c>
      <c r="OJ208" t="n">
        <v>137</v>
      </c>
      <c r="OK208" t="n">
        <v>147</v>
      </c>
      <c r="OL208" t="n">
        <v>162</v>
      </c>
      <c r="OM208" t="n">
        <v>217</v>
      </c>
      <c r="ON208" t="n">
        <v>212</v>
      </c>
      <c r="OO208" t="n">
        <v>205</v>
      </c>
      <c r="OP208" t="n">
        <v>207</v>
      </c>
      <c r="OQ208" t="n">
        <v>202</v>
      </c>
      <c r="OR208" t="n">
        <v>189</v>
      </c>
      <c r="OS208" t="n">
        <v>165</v>
      </c>
      <c r="OT208" t="n">
        <v>165</v>
      </c>
      <c r="OU208" t="n">
        <v>160</v>
      </c>
      <c r="OV208" t="n">
        <v>151</v>
      </c>
      <c r="OW208" t="n">
        <v>151</v>
      </c>
      <c r="OX208" t="n">
        <v>152</v>
      </c>
      <c r="OY208" t="n">
        <v>193</v>
      </c>
      <c r="OZ208" t="n">
        <v>176</v>
      </c>
      <c r="PA208" t="n">
        <v>115</v>
      </c>
      <c r="PB208" t="n">
        <v>210</v>
      </c>
      <c r="PC208" t="n">
        <v>185</v>
      </c>
      <c r="PD208" t="n">
        <v>60</v>
      </c>
      <c r="PE208" t="n">
        <v>213</v>
      </c>
      <c r="PF208" t="n">
        <v>189</v>
      </c>
      <c r="PG208" t="n">
        <v>62</v>
      </c>
      <c r="PH208" t="n">
        <v>196</v>
      </c>
      <c r="PI208" t="n">
        <v>172</v>
      </c>
      <c r="PJ208" t="n">
        <v>50</v>
      </c>
      <c r="PK208" t="n">
        <v>169</v>
      </c>
      <c r="PL208" t="n">
        <v>148</v>
      </c>
      <c r="PM208" t="n">
        <v>39</v>
      </c>
      <c r="PN208" t="n">
        <v>164</v>
      </c>
      <c r="PO208" t="n">
        <v>149</v>
      </c>
      <c r="PP208" t="n">
        <v>44</v>
      </c>
      <c r="PQ208" t="n">
        <v>137</v>
      </c>
      <c r="PR208" t="n">
        <v>120</v>
      </c>
      <c r="PS208" t="n">
        <v>61</v>
      </c>
      <c r="PT208" t="n">
        <v>98</v>
      </c>
      <c r="PU208" t="n">
        <v>50</v>
      </c>
      <c r="PV208" t="n">
        <v>76</v>
      </c>
      <c r="PW208" t="n">
        <v>85</v>
      </c>
      <c r="PX208" t="n">
        <v>37</v>
      </c>
      <c r="PY208" t="n">
        <v>77</v>
      </c>
      <c r="PZ208" t="n">
        <v>84</v>
      </c>
      <c r="QA208" t="n">
        <v>39</v>
      </c>
      <c r="QB208" t="n">
        <v>75</v>
      </c>
      <c r="QC208" t="n">
        <v>82</v>
      </c>
      <c r="QD208" t="n">
        <v>37</v>
      </c>
      <c r="QE208" t="n">
        <v>74</v>
      </c>
      <c r="QF208" t="n">
        <v>84</v>
      </c>
      <c r="QG208" t="n">
        <v>38</v>
      </c>
      <c r="QH208" t="n">
        <v>78</v>
      </c>
      <c r="QI208" t="n">
        <v>85</v>
      </c>
      <c r="QJ208" t="n">
        <v>39</v>
      </c>
      <c r="QK208" t="n">
        <v>78</v>
      </c>
      <c r="QL208" t="n">
        <v>92</v>
      </c>
      <c r="QM208" t="n">
        <v>27</v>
      </c>
      <c r="QN208" t="n">
        <v>43</v>
      </c>
      <c r="QO208" t="n">
        <v>102</v>
      </c>
      <c r="QP208" t="n">
        <v>21</v>
      </c>
      <c r="QQ208" t="n">
        <v>25</v>
      </c>
      <c r="QR208" t="n">
        <v>105</v>
      </c>
      <c r="QS208" t="n">
        <v>20</v>
      </c>
      <c r="QT208" t="n">
        <v>28</v>
      </c>
      <c r="QU208" t="n">
        <v>119</v>
      </c>
      <c r="QV208" t="n">
        <v>36</v>
      </c>
      <c r="QW208" t="n">
        <v>33</v>
      </c>
      <c r="QX208" t="n">
        <v>177</v>
      </c>
      <c r="QY208" t="n">
        <v>109</v>
      </c>
      <c r="QZ208" t="n">
        <v>56</v>
      </c>
      <c r="RA208" t="n">
        <v>216</v>
      </c>
      <c r="RB208" t="n">
        <v>124</v>
      </c>
      <c r="RC208" t="n">
        <v>43</v>
      </c>
      <c r="RD208" t="n">
        <v>206</v>
      </c>
      <c r="RE208" t="n">
        <v>76</v>
      </c>
      <c r="RF208" t="n">
        <v>28</v>
      </c>
      <c r="RG208" t="n">
        <v>226</v>
      </c>
      <c r="RH208" t="n">
        <v>165</v>
      </c>
      <c r="RI208" t="n">
        <v>51</v>
      </c>
      <c r="RJ208" t="n">
        <v>130</v>
      </c>
      <c r="RK208" t="n">
        <v>104</v>
      </c>
      <c r="RL208" t="n">
        <v>71</v>
      </c>
      <c r="RM208" t="n">
        <v>91</v>
      </c>
      <c r="RN208" t="n">
        <v>81</v>
      </c>
      <c r="RO208" t="n">
        <v>93</v>
      </c>
      <c r="RP208" t="n">
        <v>199</v>
      </c>
      <c r="RQ208" t="n">
        <v>153</v>
      </c>
      <c r="RR208" t="n">
        <v>53</v>
      </c>
      <c r="RS208" t="n">
        <v>197</v>
      </c>
      <c r="RT208" t="n">
        <v>140</v>
      </c>
      <c r="RU208" t="n">
        <v>28</v>
      </c>
      <c r="RV208" t="n">
        <v>145</v>
      </c>
      <c r="RW208" t="n">
        <v>57</v>
      </c>
      <c r="RX208" t="n">
        <v>30</v>
      </c>
      <c r="RY208" t="n">
        <v>104</v>
      </c>
      <c r="RZ208" t="n">
        <v>20</v>
      </c>
      <c r="SA208" t="n">
        <v>22</v>
      </c>
      <c r="SB208" t="n">
        <v>189</v>
      </c>
      <c r="SC208" t="n">
        <v>136</v>
      </c>
      <c r="SD208" t="n">
        <v>57</v>
      </c>
      <c r="SE208" t="n">
        <v>168</v>
      </c>
      <c r="SF208" t="n">
        <v>115</v>
      </c>
      <c r="SG208" t="n">
        <v>25</v>
      </c>
      <c r="SH208" t="n">
        <v>98</v>
      </c>
      <c r="SI208" t="n">
        <v>91</v>
      </c>
      <c r="SJ208" t="n">
        <v>33</v>
      </c>
      <c r="SK208" t="n">
        <v>68</v>
      </c>
      <c r="SL208" t="n">
        <v>107</v>
      </c>
      <c r="SM208" t="n">
        <v>53</v>
      </c>
      <c r="SN208" t="n">
        <v>59</v>
      </c>
      <c r="SO208" t="n">
        <v>59</v>
      </c>
      <c r="SP208" t="n">
        <v>22</v>
      </c>
      <c r="SQ208" t="n">
        <v>122</v>
      </c>
      <c r="SR208" t="n">
        <v>83</v>
      </c>
      <c r="SS208" t="n">
        <v>23</v>
      </c>
      <c r="ST208" t="n">
        <v>125</v>
      </c>
      <c r="SU208" t="n">
        <v>57</v>
      </c>
      <c r="SV208" t="n">
        <v>14</v>
      </c>
      <c r="SW208" t="n">
        <v>125</v>
      </c>
      <c r="SX208" t="n">
        <v>28</v>
      </c>
      <c r="SY208" t="n">
        <v>13</v>
      </c>
      <c r="SZ208" t="n">
        <v>134</v>
      </c>
      <c r="TA208" t="n">
        <v>69</v>
      </c>
      <c r="TB208" t="n">
        <v>22</v>
      </c>
      <c r="TC208" t="n">
        <v>204</v>
      </c>
      <c r="TD208" t="n">
        <v>177</v>
      </c>
      <c r="TE208" t="n">
        <v>70</v>
      </c>
      <c r="TF208" t="n">
        <v>240</v>
      </c>
      <c r="TG208" t="n">
        <v>178</v>
      </c>
      <c r="TH208" t="n">
        <v>84</v>
      </c>
      <c r="TI208" t="n">
        <v>230</v>
      </c>
      <c r="TJ208" t="n">
        <v>89</v>
      </c>
      <c r="TK208" t="n">
        <v>65</v>
      </c>
      <c r="TL208" t="n">
        <v>237</v>
      </c>
      <c r="TM208" t="n">
        <v>50</v>
      </c>
      <c r="TN208" t="n">
        <v>61</v>
      </c>
      <c r="TO208" t="n">
        <v>232</v>
      </c>
      <c r="TP208" t="n">
        <v>74</v>
      </c>
      <c r="TQ208" t="n">
        <v>79</v>
      </c>
      <c r="TR208" t="n">
        <v>235</v>
      </c>
      <c r="TS208" t="n">
        <v>70</v>
      </c>
      <c r="TT208" t="n">
        <v>75</v>
      </c>
      <c r="TU208" t="n">
        <v>228</v>
      </c>
      <c r="TV208" t="n">
        <v>81</v>
      </c>
      <c r="TW208" t="n">
        <v>87</v>
      </c>
      <c r="TX208" t="n">
        <v>229</v>
      </c>
      <c r="TY208" t="n">
        <v>71</v>
      </c>
      <c r="TZ208" t="n">
        <v>74</v>
      </c>
      <c r="UA208" t="n">
        <v>224</v>
      </c>
      <c r="UB208" t="n">
        <v>74</v>
      </c>
      <c r="UC208" t="n">
        <v>78</v>
      </c>
      <c r="UD208" t="n">
        <v>223</v>
      </c>
      <c r="UE208" t="n">
        <v>74</v>
      </c>
      <c r="UF208" t="n">
        <v>74</v>
      </c>
      <c r="UG208" t="n">
        <v>227</v>
      </c>
      <c r="UH208" t="n">
        <v>68</v>
      </c>
      <c r="UI208" t="n">
        <v>67</v>
      </c>
      <c r="UJ208" t="n">
        <v>222</v>
      </c>
      <c r="UK208" t="n">
        <v>47</v>
      </c>
      <c r="UL208" t="n">
        <v>53</v>
      </c>
      <c r="UM208" t="n">
        <v>219</v>
      </c>
      <c r="UN208" t="n">
        <v>51</v>
      </c>
      <c r="UO208" t="n">
        <v>58</v>
      </c>
      <c r="UP208" t="n">
        <v>208</v>
      </c>
      <c r="UQ208" t="n">
        <v>74</v>
      </c>
      <c r="UR208" t="n">
        <v>53</v>
      </c>
      <c r="US208" t="n">
        <v>220</v>
      </c>
      <c r="UT208" t="n">
        <v>172</v>
      </c>
      <c r="UU208" t="n">
        <v>74</v>
      </c>
      <c r="UV208" t="n">
        <v>223</v>
      </c>
      <c r="UW208" t="n">
        <v>198</v>
      </c>
      <c r="UX208" t="n">
        <v>68</v>
      </c>
      <c r="UY208" t="n">
        <v>218</v>
      </c>
      <c r="UZ208" t="n">
        <v>194</v>
      </c>
      <c r="VA208" t="n">
        <v>67</v>
      </c>
      <c r="VB208" t="n">
        <v>219</v>
      </c>
      <c r="VC208" t="n">
        <v>193</v>
      </c>
      <c r="VD208" t="n">
        <v>68</v>
      </c>
      <c r="VE208" t="n">
        <v>218</v>
      </c>
      <c r="VF208" t="n">
        <v>192</v>
      </c>
      <c r="VG208" t="n">
        <v>72</v>
      </c>
      <c r="VH208" t="n">
        <v>224</v>
      </c>
      <c r="VI208" t="n">
        <v>198</v>
      </c>
      <c r="VJ208" t="n">
        <v>70</v>
      </c>
      <c r="VK208" t="n">
        <v>166</v>
      </c>
      <c r="VL208" t="n">
        <v>143</v>
      </c>
      <c r="VM208" t="n">
        <v>63</v>
      </c>
      <c r="VN208" t="n">
        <v>82</v>
      </c>
      <c r="VO208" t="n">
        <v>70</v>
      </c>
      <c r="VP208" t="n">
        <v>62</v>
      </c>
      <c r="VQ208" t="n">
        <v>60</v>
      </c>
      <c r="VR208" t="n">
        <v>59</v>
      </c>
      <c r="VS208" t="n">
        <v>65</v>
      </c>
      <c r="VT208" t="n">
        <v>70</v>
      </c>
      <c r="VU208" t="n">
        <v>64</v>
      </c>
      <c r="VV208" t="n">
        <v>69</v>
      </c>
      <c r="VW208" t="n">
        <v>80</v>
      </c>
      <c r="VX208" t="n">
        <v>68</v>
      </c>
      <c r="VY208" t="n">
        <v>69</v>
      </c>
      <c r="VZ208" t="n">
        <v>65</v>
      </c>
      <c r="WA208" t="n">
        <v>57</v>
      </c>
      <c r="WB208" t="n">
        <v>59</v>
      </c>
      <c r="WC208" t="n">
        <v>59</v>
      </c>
      <c r="WD208" t="n">
        <v>55</v>
      </c>
      <c r="WE208" t="n">
        <v>59</v>
      </c>
      <c r="WF208" t="n">
        <v>79</v>
      </c>
      <c r="WG208" t="n">
        <v>69</v>
      </c>
      <c r="WH208" t="n">
        <v>66</v>
      </c>
      <c r="WI208" t="n">
        <v>73</v>
      </c>
      <c r="WJ208" t="n">
        <v>64</v>
      </c>
      <c r="WK208" t="n">
        <v>63</v>
      </c>
      <c r="WL208" t="n">
        <v>55</v>
      </c>
      <c r="WM208" t="n">
        <v>52</v>
      </c>
      <c r="WN208" t="n">
        <v>56</v>
      </c>
      <c r="WO208" t="n">
        <v>67</v>
      </c>
      <c r="WP208" t="n">
        <v>60</v>
      </c>
      <c r="WQ208" t="n">
        <v>60</v>
      </c>
      <c r="WR208" t="n">
        <v>79</v>
      </c>
      <c r="WS208" t="n">
        <v>67</v>
      </c>
      <c r="WT208" t="n">
        <v>65</v>
      </c>
      <c r="WU208" t="n">
        <v>92</v>
      </c>
      <c r="WV208" t="n">
        <v>78</v>
      </c>
      <c r="WW208" t="n">
        <v>77</v>
      </c>
      <c r="WX208" t="n">
        <v>66</v>
      </c>
      <c r="WY208" t="n">
        <v>60</v>
      </c>
      <c r="WZ208" t="n">
        <v>60</v>
      </c>
      <c r="XA208" t="n">
        <v>53</v>
      </c>
      <c r="XB208" t="n">
        <v>52</v>
      </c>
      <c r="XC208" t="n">
        <v>53</v>
      </c>
      <c r="XD208" t="n">
        <v>65</v>
      </c>
      <c r="XE208" t="n">
        <v>60</v>
      </c>
      <c r="XF208" t="n">
        <v>63</v>
      </c>
      <c r="XG208" t="n">
        <v>68</v>
      </c>
      <c r="XH208" t="n">
        <v>59</v>
      </c>
      <c r="XI208" t="n">
        <v>61</v>
      </c>
      <c r="XJ208" t="n">
        <v>64</v>
      </c>
      <c r="XK208" t="n">
        <v>56</v>
      </c>
      <c r="XL208" t="n">
        <v>55</v>
      </c>
      <c r="XM208" t="n">
        <v>87</v>
      </c>
      <c r="XN208" t="n">
        <v>75</v>
      </c>
      <c r="XO208" t="n">
        <v>52</v>
      </c>
      <c r="XP208" t="n">
        <v>153</v>
      </c>
      <c r="XQ208" t="n">
        <v>139</v>
      </c>
      <c r="XR208" t="n">
        <v>71</v>
      </c>
      <c r="XS208" t="n">
        <v>140</v>
      </c>
      <c r="XT208" t="n">
        <v>134</v>
      </c>
      <c r="XU208" t="n">
        <v>65</v>
      </c>
      <c r="XV208" t="n">
        <v>70</v>
      </c>
      <c r="XW208" t="n">
        <v>66</v>
      </c>
      <c r="XX208" t="n">
        <v>46</v>
      </c>
      <c r="XY208" t="n">
        <v>92</v>
      </c>
      <c r="XZ208" t="n">
        <v>75</v>
      </c>
      <c r="YA208" t="n">
        <v>58</v>
      </c>
      <c r="YB208" t="n">
        <v>75</v>
      </c>
      <c r="YC208" t="n">
        <v>74</v>
      </c>
      <c r="YD208" t="n">
        <v>51</v>
      </c>
      <c r="YE208" t="n">
        <v>60</v>
      </c>
      <c r="YF208" t="n">
        <v>59</v>
      </c>
      <c r="YG208" t="n">
        <v>80</v>
      </c>
      <c r="YH208" t="n">
        <v>46</v>
      </c>
      <c r="YI208" t="n">
        <v>65</v>
      </c>
      <c r="YJ208" t="n">
        <v>120</v>
      </c>
      <c r="YK208" t="n">
        <v>74</v>
      </c>
      <c r="YL208" t="n">
        <v>117</v>
      </c>
      <c r="YM208" t="n">
        <v>114</v>
      </c>
      <c r="YN208" t="n">
        <v>62</v>
      </c>
      <c r="YO208" t="n">
        <v>95</v>
      </c>
      <c r="YP208" t="n">
        <v>98</v>
      </c>
      <c r="YQ208" t="n">
        <v>162</v>
      </c>
      <c r="YR208" t="n">
        <v>150</v>
      </c>
      <c r="YS208" t="n">
        <v>130</v>
      </c>
      <c r="YT208" t="n">
        <v>190</v>
      </c>
      <c r="YU208" t="n">
        <v>165</v>
      </c>
      <c r="YV208" t="n">
        <v>144</v>
      </c>
      <c r="YW208" t="n">
        <v>93</v>
      </c>
      <c r="YX208" t="n">
        <v>103</v>
      </c>
      <c r="YY208" t="n">
        <v>135</v>
      </c>
      <c r="YZ208" t="n">
        <v>109</v>
      </c>
      <c r="ZA208" t="n">
        <v>115</v>
      </c>
      <c r="ZB208" t="n">
        <v>143</v>
      </c>
      <c r="ZC208" t="n">
        <v>180</v>
      </c>
      <c r="ZD208" t="n">
        <v>162</v>
      </c>
      <c r="ZE208" t="n">
        <v>157</v>
      </c>
      <c r="ZF208" t="n">
        <v>106</v>
      </c>
      <c r="ZG208" t="n">
        <v>111</v>
      </c>
      <c r="ZH208" t="n">
        <v>135</v>
      </c>
      <c r="ZI208" t="n">
        <v>93</v>
      </c>
      <c r="ZJ208" t="n">
        <v>112</v>
      </c>
      <c r="ZK208" t="n">
        <v>153</v>
      </c>
      <c r="ZL208" t="n">
        <v>107</v>
      </c>
      <c r="ZM208" t="n">
        <v>122</v>
      </c>
      <c r="ZN208" t="n">
        <v>157</v>
      </c>
      <c r="ZO208" t="n">
        <v>101</v>
      </c>
      <c r="ZP208" t="n">
        <v>117</v>
      </c>
      <c r="ZQ208" t="n">
        <v>153</v>
      </c>
      <c r="ZR208" t="n">
        <v>112</v>
      </c>
      <c r="ZS208" t="n">
        <v>126</v>
      </c>
      <c r="ZT208" t="n">
        <v>161</v>
      </c>
      <c r="ZU208" t="n">
        <v>108</v>
      </c>
      <c r="ZV208" t="n">
        <v>123</v>
      </c>
      <c r="ZW208" t="n">
        <v>161</v>
      </c>
      <c r="ZX208" t="n">
        <v>108</v>
      </c>
      <c r="ZY208" t="n">
        <v>129</v>
      </c>
      <c r="ZZ208" t="n">
        <v>164</v>
      </c>
      <c r="AAA208" t="n">
        <v>116</v>
      </c>
      <c r="AAB208" t="n">
        <v>135</v>
      </c>
      <c r="AAC208" t="n">
        <v>175</v>
      </c>
      <c r="AAD208" t="n">
        <v>138</v>
      </c>
      <c r="AAE208" t="n">
        <v>147</v>
      </c>
      <c r="AAF208" t="n">
        <v>180</v>
      </c>
      <c r="AAG208" t="n">
        <v>212</v>
      </c>
      <c r="AAH208" t="n">
        <v>192</v>
      </c>
      <c r="AAI208" t="n">
        <v>178</v>
      </c>
      <c r="AAJ208" t="n">
        <v>228</v>
      </c>
      <c r="AAK208" t="n">
        <v>200</v>
      </c>
      <c r="AAL208" t="n">
        <v>169</v>
      </c>
      <c r="AAM208" t="n">
        <v>224</v>
      </c>
      <c r="AAN208" t="n">
        <v>199</v>
      </c>
      <c r="AAO208" t="n">
        <v>168</v>
      </c>
      <c r="AAP208" t="n">
        <v>222</v>
      </c>
      <c r="AAQ208" t="n">
        <v>196</v>
      </c>
      <c r="AAR208" t="n">
        <v>165</v>
      </c>
      <c r="AAS208" t="n">
        <v>224</v>
      </c>
      <c r="AAT208" t="n">
        <v>198</v>
      </c>
      <c r="AAU208" t="n">
        <v>170</v>
      </c>
      <c r="AAV208" t="n">
        <v>217</v>
      </c>
      <c r="AAW208" t="n">
        <v>192</v>
      </c>
      <c r="AAX208" t="n">
        <v>165</v>
      </c>
      <c r="AAY208" t="n">
        <v>201</v>
      </c>
      <c r="AAZ208" t="n">
        <v>180</v>
      </c>
      <c r="ABA208" t="n">
        <v>164</v>
      </c>
      <c r="ABB208" t="n">
        <v>161</v>
      </c>
      <c r="ABC208" t="n">
        <v>154</v>
      </c>
      <c r="ABD208" t="n">
        <v>163</v>
      </c>
      <c r="ABE208" t="n">
        <v>148</v>
      </c>
      <c r="ABF208" t="n">
        <v>153</v>
      </c>
      <c r="ABG208" t="n">
        <v>178</v>
      </c>
      <c r="ABH208" t="n">
        <v>145</v>
      </c>
      <c r="ABI208" t="n">
        <v>151</v>
      </c>
      <c r="ABJ208" t="n">
        <v>177</v>
      </c>
      <c r="ABK208" t="n">
        <v>143</v>
      </c>
      <c r="ABL208" t="n">
        <v>150</v>
      </c>
      <c r="ABM208" t="n">
        <v>175</v>
      </c>
      <c r="ABN208" t="n">
        <v>142</v>
      </c>
      <c r="ABO208" t="n">
        <v>151</v>
      </c>
      <c r="ABP208" t="n">
        <v>174</v>
      </c>
      <c r="ABQ208" t="n">
        <v>146</v>
      </c>
      <c r="ABR208" t="n">
        <v>152</v>
      </c>
      <c r="ABS208" t="n">
        <v>175</v>
      </c>
      <c r="ABT208" t="n">
        <v>144</v>
      </c>
      <c r="ABU208" t="n">
        <v>152</v>
      </c>
      <c r="ABV208" t="n">
        <v>175</v>
      </c>
      <c r="ABW208" t="n">
        <v>137</v>
      </c>
      <c r="ABX208" t="n">
        <v>149</v>
      </c>
      <c r="ABY208" t="n">
        <v>175</v>
      </c>
      <c r="ABZ208" t="n">
        <v>145</v>
      </c>
      <c r="ACA208" t="n">
        <v>151</v>
      </c>
      <c r="ACB208" t="n">
        <v>176</v>
      </c>
      <c r="ACC208" t="n">
        <v>143</v>
      </c>
      <c r="ACD208" t="n">
        <v>149</v>
      </c>
      <c r="ACE208" t="n">
        <v>176</v>
      </c>
      <c r="ACF208" t="n">
        <v>134</v>
      </c>
      <c r="ACG208" t="n">
        <v>144</v>
      </c>
      <c r="ACH208" t="n">
        <v>174</v>
      </c>
      <c r="ACI208" t="n">
        <v>125</v>
      </c>
      <c r="ACJ208" t="n">
        <v>139</v>
      </c>
      <c r="ACK208" t="n">
        <v>170</v>
      </c>
      <c r="ACL208" t="n">
        <v>118</v>
      </c>
      <c r="ACM208" t="n">
        <v>134</v>
      </c>
      <c r="ACN208" t="n">
        <v>166</v>
      </c>
      <c r="ACO208" t="n">
        <v>111</v>
      </c>
      <c r="ACP208" t="n">
        <v>129</v>
      </c>
      <c r="ACQ208" t="n">
        <v>165</v>
      </c>
      <c r="ACR208" t="n">
        <v>103</v>
      </c>
      <c r="ACS208" t="n">
        <v>125</v>
      </c>
      <c r="ACT208" t="n">
        <v>165</v>
      </c>
      <c r="ACU208" t="n">
        <v>97</v>
      </c>
      <c r="ACV208" t="n">
        <v>123</v>
      </c>
      <c r="ACW208" t="n">
        <v>165</v>
      </c>
      <c r="ACX208" t="n">
        <v>91</v>
      </c>
      <c r="ACY208" t="n">
        <v>119</v>
      </c>
      <c r="ACZ208" t="n">
        <v>162</v>
      </c>
      <c r="ADA208" t="n">
        <v>86</v>
      </c>
      <c r="ADB208" t="n">
        <v>117</v>
      </c>
      <c r="ADC208" t="n">
        <v>160</v>
      </c>
      <c r="ADD208" t="n">
        <v>82</v>
      </c>
      <c r="ADE208" t="n">
        <v>114</v>
      </c>
      <c r="ADF208" t="n">
        <v>157</v>
      </c>
      <c r="ADG208" t="n">
        <v>78</v>
      </c>
      <c r="ADH208" t="n">
        <v>111</v>
      </c>
      <c r="ADI208" t="n">
        <v>156</v>
      </c>
      <c r="ADJ208" t="n">
        <v>73</v>
      </c>
      <c r="ADK208" t="n">
        <v>108</v>
      </c>
      <c r="ADL208" t="n">
        <v>155</v>
      </c>
      <c r="ADM208" t="n">
        <v>66</v>
      </c>
      <c r="ADN208" t="n">
        <v>104</v>
      </c>
      <c r="ADO208" t="n">
        <v>153</v>
      </c>
      <c r="ADP208" t="n">
        <v>69</v>
      </c>
      <c r="ADQ208" t="n">
        <v>101</v>
      </c>
      <c r="ADR208" t="n">
        <v>150</v>
      </c>
      <c r="ADS208" t="n">
        <v>78</v>
      </c>
      <c r="ADT208" t="n">
        <v>102</v>
      </c>
      <c r="ADU208" t="n">
        <v>144</v>
      </c>
      <c r="ADV208" t="n">
        <v>100</v>
      </c>
      <c r="ADW208" t="n">
        <v>114</v>
      </c>
      <c r="ADX208" t="n">
        <v>143</v>
      </c>
      <c r="ADY208" t="n">
        <v>133</v>
      </c>
      <c r="ADZ208" t="n">
        <v>132</v>
      </c>
      <c r="AEA208" t="n">
        <v>145</v>
      </c>
      <c r="AEB208" t="n">
        <v>161</v>
      </c>
      <c r="AEC208" t="n">
        <v>148</v>
      </c>
      <c r="AED208" t="n">
        <v>144</v>
      </c>
      <c r="AEE208" t="n">
        <v>176</v>
      </c>
      <c r="AEF208" t="n">
        <v>155</v>
      </c>
      <c r="AEG208" t="n">
        <v>142</v>
      </c>
      <c r="AEH208" t="n">
        <v>183</v>
      </c>
      <c r="AEI208" t="n">
        <v>158</v>
      </c>
      <c r="AEJ208" t="n">
        <v>140</v>
      </c>
      <c r="AEK208" t="n">
        <v>178</v>
      </c>
      <c r="AEL208" t="n">
        <v>153</v>
      </c>
      <c r="AEM208" t="n">
        <v>137</v>
      </c>
      <c r="AEN208" t="n">
        <v>169</v>
      </c>
      <c r="AEO208" t="n">
        <v>147</v>
      </c>
      <c r="AEP208" t="n">
        <v>133</v>
      </c>
      <c r="AEQ208" t="n">
        <v>168</v>
      </c>
      <c r="AER208" t="n">
        <v>145</v>
      </c>
      <c r="AES208" t="n">
        <v>131</v>
      </c>
      <c r="AET208" t="n">
        <v>167</v>
      </c>
      <c r="AEU208" t="n">
        <v>139</v>
      </c>
      <c r="AEV208" t="n">
        <v>127</v>
      </c>
      <c r="AEW208" t="n">
        <v>167</v>
      </c>
      <c r="AEX208" t="n">
        <v>138</v>
      </c>
      <c r="AEY208" t="n">
        <v>127</v>
      </c>
      <c r="AEZ208" t="n">
        <v>125</v>
      </c>
      <c r="AFA208" t="n">
        <v>113</v>
      </c>
      <c r="AFB208" t="n">
        <v>119</v>
      </c>
      <c r="AFC208" t="n">
        <v>61</v>
      </c>
      <c r="AFD208" t="n">
        <v>79</v>
      </c>
      <c r="AFE208" t="n">
        <v>119</v>
      </c>
      <c r="AFF208" t="n">
        <v>61</v>
      </c>
      <c r="AFG208" t="n">
        <v>77</v>
      </c>
      <c r="AFH208" t="n">
        <v>122</v>
      </c>
      <c r="AFI208" t="n">
        <v>58</v>
      </c>
      <c r="AFJ208" t="n">
        <v>72</v>
      </c>
      <c r="AFK208" t="n">
        <v>115</v>
      </c>
      <c r="AFL208" t="n">
        <v>57</v>
      </c>
      <c r="AFM208" t="n">
        <v>66</v>
      </c>
      <c r="AFN208" t="n">
        <v>111</v>
      </c>
      <c r="AFO208" t="n">
        <v>59</v>
      </c>
      <c r="AFP208" t="n">
        <v>64</v>
      </c>
      <c r="AFQ208" t="n">
        <v>111</v>
      </c>
      <c r="AFR208" t="n">
        <v>60</v>
      </c>
      <c r="AFS208" t="n">
        <v>62</v>
      </c>
      <c r="AFT208" t="n">
        <v>108</v>
      </c>
      <c r="AFU208" t="n">
        <v>54</v>
      </c>
      <c r="AFV208" t="n">
        <v>55</v>
      </c>
      <c r="AFW208" t="n">
        <v>103</v>
      </c>
      <c r="AFX208" t="n">
        <v>38</v>
      </c>
      <c r="AFY208" t="n">
        <v>49</v>
      </c>
      <c r="AFZ208" t="n">
        <v>97</v>
      </c>
      <c r="AGA208" t="n">
        <v>81</v>
      </c>
      <c r="AGB208" t="n">
        <v>37</v>
      </c>
      <c r="AGC208" t="n">
        <v>74</v>
      </c>
      <c r="AGD208" t="n">
        <v>169</v>
      </c>
      <c r="AGE208" t="n">
        <v>21</v>
      </c>
      <c r="AGF208" t="n">
        <v>37</v>
      </c>
      <c r="AGG208" t="n">
        <v>184</v>
      </c>
      <c r="AGH208" t="n">
        <v>33</v>
      </c>
      <c r="AGI208" t="n">
        <v>32</v>
      </c>
      <c r="AGJ208" t="n">
        <v>200</v>
      </c>
      <c r="AGK208" t="n">
        <v>105</v>
      </c>
      <c r="AGL208" t="n">
        <v>21</v>
      </c>
      <c r="AGM208" t="n">
        <v>202</v>
      </c>
      <c r="AGN208" t="n">
        <v>134</v>
      </c>
      <c r="AGO208" t="n">
        <v>7</v>
      </c>
      <c r="AGP208" t="n">
        <v>206</v>
      </c>
      <c r="AGQ208" t="n">
        <v>138</v>
      </c>
      <c r="AGR208" t="n">
        <v>9</v>
      </c>
      <c r="AGS208" t="n">
        <v>216</v>
      </c>
      <c r="AGT208" t="n">
        <v>147</v>
      </c>
      <c r="AGU208" t="n">
        <v>9</v>
      </c>
      <c r="AGV208" t="n">
        <v>229</v>
      </c>
      <c r="AGW208" t="n">
        <v>160</v>
      </c>
      <c r="AGX208" t="n">
        <v>20</v>
      </c>
      <c r="AGY208" t="n">
        <v>229</v>
      </c>
      <c r="AGZ208" t="n">
        <v>161</v>
      </c>
      <c r="AHA208" t="n">
        <v>20</v>
      </c>
      <c r="AHB208" t="n">
        <v>226</v>
      </c>
      <c r="AHC208" t="n">
        <v>161</v>
      </c>
      <c r="AHD208" t="n">
        <v>17</v>
      </c>
      <c r="AHE208" t="n">
        <v>226</v>
      </c>
      <c r="AHF208" t="n">
        <v>162</v>
      </c>
      <c r="AHG208" t="n">
        <v>17</v>
      </c>
      <c r="AHH208" t="n">
        <v>226</v>
      </c>
      <c r="AHI208" t="n">
        <v>161</v>
      </c>
      <c r="AHJ208" t="n">
        <v>15</v>
      </c>
      <c r="AHK208" t="n">
        <v>215</v>
      </c>
      <c r="AHL208" t="n">
        <v>146</v>
      </c>
      <c r="AHM208" t="n">
        <v>17</v>
      </c>
      <c r="AHN208" t="n">
        <v>207</v>
      </c>
      <c r="AHO208" t="n">
        <v>139</v>
      </c>
      <c r="AHP208" t="n">
        <v>5</v>
      </c>
      <c r="AHQ208" t="n">
        <v>224</v>
      </c>
      <c r="AHR208" t="n">
        <v>160</v>
      </c>
      <c r="AHS208" t="n">
        <v>17</v>
      </c>
      <c r="AHT208" t="n">
        <v>211</v>
      </c>
      <c r="AHU208" t="n">
        <v>161</v>
      </c>
      <c r="AHV208" t="n">
        <v>34</v>
      </c>
      <c r="AHW208" t="n">
        <v>149</v>
      </c>
      <c r="AHX208" t="n">
        <v>139</v>
      </c>
      <c r="AHY208" t="n">
        <v>41</v>
      </c>
      <c r="AHZ208" t="n">
        <v>100</v>
      </c>
      <c r="AIA208" t="n">
        <v>125</v>
      </c>
      <c r="AIB208" t="n">
        <v>56</v>
      </c>
      <c r="AIC208" t="n">
        <v>93</v>
      </c>
      <c r="AID208" t="n">
        <v>132</v>
      </c>
      <c r="AIE208" t="n">
        <v>67</v>
      </c>
      <c r="AIF208" t="n">
        <v>102</v>
      </c>
      <c r="AIG208" t="n">
        <v>136</v>
      </c>
      <c r="AIH208" t="n">
        <v>73</v>
      </c>
      <c r="AII208" t="n">
        <v>103</v>
      </c>
      <c r="AIJ208" t="n">
        <v>138</v>
      </c>
      <c r="AIK208" t="n">
        <v>71</v>
      </c>
      <c r="AIL208" t="n">
        <v>103</v>
      </c>
      <c r="AIM208" t="n">
        <v>134</v>
      </c>
      <c r="AIN208" t="n">
        <v>70</v>
      </c>
      <c r="AIO208" t="n">
        <v>93</v>
      </c>
      <c r="AIP208" t="n">
        <v>129</v>
      </c>
      <c r="AIQ208" t="n">
        <v>65</v>
      </c>
      <c r="AIR208" t="n">
        <v>84</v>
      </c>
      <c r="AIS208" t="n">
        <v>122</v>
      </c>
      <c r="AIT208" t="n">
        <v>60</v>
      </c>
      <c r="AIU208" t="n">
        <v>104</v>
      </c>
      <c r="AIV208" t="n">
        <v>138</v>
      </c>
      <c r="AIW208" t="n">
        <v>76</v>
      </c>
      <c r="AIX208" t="n">
        <v>113</v>
      </c>
      <c r="AIY208" t="n">
        <v>144</v>
      </c>
      <c r="AIZ208" t="n">
        <v>80</v>
      </c>
      <c r="AJA208" t="n">
        <v>114</v>
      </c>
      <c r="AJB208" t="n">
        <v>145</v>
      </c>
      <c r="AJC208" t="n">
        <v>79</v>
      </c>
      <c r="AJD208" t="n">
        <v>111</v>
      </c>
      <c r="AJE208" t="n">
        <v>141</v>
      </c>
      <c r="AJF208" t="n">
        <v>76</v>
      </c>
      <c r="AJG208" t="n">
        <v>106</v>
      </c>
      <c r="AJH208" t="n">
        <v>135</v>
      </c>
      <c r="AJI208" t="n">
        <v>71</v>
      </c>
      <c r="AJJ208" t="n">
        <v>98</v>
      </c>
      <c r="AJK208" t="n">
        <v>129</v>
      </c>
      <c r="AJL208" t="n">
        <v>66</v>
      </c>
      <c r="AJM208" t="n">
        <v>89</v>
      </c>
      <c r="AJN208" t="n">
        <v>119</v>
      </c>
      <c r="AJO208" t="n">
        <v>55</v>
      </c>
      <c r="AJP208" t="n">
        <v>81</v>
      </c>
      <c r="AJQ208" t="n">
        <v>112</v>
      </c>
      <c r="AJR208" t="n">
        <v>53</v>
      </c>
      <c r="AJS208" t="n">
        <v>75</v>
      </c>
      <c r="AJT208" t="n">
        <v>107</v>
      </c>
      <c r="AJU208" t="n">
        <v>54</v>
      </c>
      <c r="AJV208" t="n">
        <v>90</v>
      </c>
      <c r="AJW208" t="n">
        <v>106</v>
      </c>
      <c r="AJX208" t="n">
        <v>52</v>
      </c>
      <c r="AJY208" t="n">
        <v>168</v>
      </c>
      <c r="AJZ208" t="n">
        <v>133</v>
      </c>
      <c r="AKA208" t="n">
        <v>41</v>
      </c>
      <c r="AKB208" t="n">
        <v>226</v>
      </c>
      <c r="AKC208" t="n">
        <v>160</v>
      </c>
      <c r="AKD208" t="n">
        <v>32</v>
      </c>
      <c r="AKE208" t="n">
        <v>225</v>
      </c>
      <c r="AKF208" t="n">
        <v>156</v>
      </c>
      <c r="AKG208" t="n">
        <v>17</v>
      </c>
      <c r="AKH208" t="n">
        <v>216</v>
      </c>
      <c r="AKI208" t="n">
        <v>147</v>
      </c>
      <c r="AKJ208" t="n">
        <v>13</v>
      </c>
      <c r="AKK208" t="n">
        <v>211</v>
      </c>
      <c r="AKL208" t="n">
        <v>142</v>
      </c>
      <c r="AKM208" t="n">
        <v>12</v>
      </c>
      <c r="AKN208" t="n">
        <v>206</v>
      </c>
      <c r="AKO208" t="n">
        <v>138</v>
      </c>
      <c r="AKP208" t="n">
        <v>8</v>
      </c>
      <c r="AKQ208" t="n">
        <v>201</v>
      </c>
      <c r="AKR208" t="n">
        <v>133</v>
      </c>
      <c r="AKS208" t="n">
        <v>4</v>
      </c>
      <c r="AKT208" t="n">
        <v>200</v>
      </c>
      <c r="AKU208" t="n">
        <v>131</v>
      </c>
      <c r="AKV208" t="n">
        <v>5</v>
      </c>
      <c r="AKW208" t="n">
        <v>199</v>
      </c>
      <c r="AKX208" t="n">
        <v>128</v>
      </c>
      <c r="AKY208" t="n">
        <v>6</v>
      </c>
      <c r="AKZ208" t="n">
        <v>195</v>
      </c>
      <c r="ALA208" t="n">
        <v>125</v>
      </c>
      <c r="ALB208" t="n">
        <v>4</v>
      </c>
      <c r="ALC208" t="n">
        <v>187</v>
      </c>
      <c r="ALD208" t="n">
        <v>120</v>
      </c>
      <c r="ALE208" t="n">
        <v>6</v>
      </c>
      <c r="ALF208" t="n">
        <v>177</v>
      </c>
      <c r="ALG208" t="n">
        <v>111</v>
      </c>
      <c r="ALH208" t="n">
        <v>7</v>
      </c>
      <c r="ALI208" t="n">
        <v>181</v>
      </c>
      <c r="ALJ208" t="n">
        <v>114</v>
      </c>
      <c r="ALK208" t="n">
        <v>1</v>
      </c>
      <c r="ALL208" t="n">
        <v>179</v>
      </c>
      <c r="ALM208" t="n">
        <v>110</v>
      </c>
      <c r="ALN208" t="n">
        <v>1</v>
      </c>
      <c r="ALO208" t="n">
        <v>176</v>
      </c>
      <c r="ALP208" t="n">
        <v>107</v>
      </c>
      <c r="ALQ208" t="n">
        <v>2</v>
      </c>
      <c r="ALR208" t="n">
        <v>174</v>
      </c>
      <c r="ALS208" t="n">
        <v>105</v>
      </c>
      <c r="ALT208" t="n">
        <v>1</v>
      </c>
      <c r="ALU208" t="n">
        <v>170</v>
      </c>
      <c r="ALV208" t="n">
        <v>105</v>
      </c>
      <c r="ALW208" t="n">
        <v>1</v>
      </c>
      <c r="ALX208" t="n">
        <v>169</v>
      </c>
      <c r="ALY208" t="n">
        <v>102</v>
      </c>
      <c r="ALZ208" t="n">
        <v>1</v>
      </c>
      <c r="AMA208" t="n">
        <v>169</v>
      </c>
      <c r="AMB208" t="n">
        <v>99</v>
      </c>
      <c r="AMC208" t="n">
        <v>0</v>
      </c>
      <c r="AMD208" t="n">
        <v>164</v>
      </c>
      <c r="AME208" t="n">
        <v>96</v>
      </c>
      <c r="AMF208" t="n">
        <v>0</v>
      </c>
      <c r="AMG208" t="n">
        <v>162</v>
      </c>
      <c r="AMH208" t="n">
        <v>100</v>
      </c>
      <c r="AMI208" t="n">
        <v>7</v>
      </c>
      <c r="AMJ208" t="n">
        <v>161</v>
      </c>
      <c r="AMK208" t="n">
        <v>110</v>
      </c>
      <c r="AML208" t="n">
        <v>32</v>
      </c>
      <c r="AMM208" t="n">
        <v>145</v>
      </c>
      <c r="AMN208" t="n">
        <v>97</v>
      </c>
      <c r="AMO208" t="n">
        <v>30</v>
      </c>
      <c r="AMP208" t="n">
        <v>135</v>
      </c>
      <c r="AMQ208" t="n">
        <v>84</v>
      </c>
      <c r="AMR208" t="n">
        <v>23</v>
      </c>
      <c r="AMS208" t="n">
        <v>144</v>
      </c>
      <c r="AMT208" t="n">
        <v>88</v>
      </c>
      <c r="AMU208" t="n">
        <v>12</v>
      </c>
      <c r="AMV208" t="n">
        <v>155</v>
      </c>
      <c r="AMW208" t="n">
        <v>96</v>
      </c>
      <c r="AMX208" t="n">
        <v>8</v>
      </c>
      <c r="AMY208" t="n">
        <v>140</v>
      </c>
      <c r="AMZ208" t="n">
        <v>85</v>
      </c>
      <c r="ANA208" t="n">
        <v>18</v>
      </c>
      <c r="ANB208" t="n">
        <v>63</v>
      </c>
      <c r="ANC208" t="n">
        <v>44</v>
      </c>
      <c r="AND208" t="n">
        <v>33</v>
      </c>
      <c r="ANE208" t="n">
        <v>34</v>
      </c>
      <c r="ANF208" t="n">
        <v>32</v>
      </c>
      <c r="ANG208" t="n">
        <v>35</v>
      </c>
      <c r="ANH208" t="n">
        <v>32</v>
      </c>
      <c r="ANI208" t="n">
        <v>31</v>
      </c>
      <c r="ANJ208" t="n">
        <v>33</v>
      </c>
      <c r="ANK208" t="n">
        <v>37</v>
      </c>
      <c r="ANL208" t="n">
        <v>36</v>
      </c>
      <c r="ANM208" t="n">
        <v>39</v>
      </c>
      <c r="ANN208" t="n">
        <v>42</v>
      </c>
      <c r="ANO208" t="n">
        <v>40</v>
      </c>
      <c r="ANP208" t="n">
        <v>41</v>
      </c>
      <c r="ANQ208" t="n">
        <v>45</v>
      </c>
      <c r="ANR208" t="n">
        <v>41</v>
      </c>
      <c r="ANS208" t="n">
        <v>45</v>
      </c>
      <c r="ANT208" t="n">
        <v>24</v>
      </c>
      <c r="ANU208" t="n">
        <v>22</v>
      </c>
      <c r="ANV208" t="n">
        <v>25</v>
      </c>
      <c r="ANW208" t="n">
        <v>18</v>
      </c>
      <c r="ANX208" t="n">
        <v>18</v>
      </c>
      <c r="ANY208" t="n">
        <v>16</v>
      </c>
      <c r="ANZ208" t="n">
        <v>16</v>
      </c>
      <c r="AOA208" t="n">
        <v>18</v>
      </c>
      <c r="AOB208" t="n">
        <v>19</v>
      </c>
      <c r="AOC208" t="n">
        <v>24</v>
      </c>
      <c r="AOD208" t="n">
        <v>31</v>
      </c>
      <c r="AOE208" t="n">
        <v>50</v>
      </c>
      <c r="AOF208" t="n">
        <v>64</v>
      </c>
      <c r="AOG208" t="n">
        <v>54</v>
      </c>
      <c r="AOH208" t="n">
        <v>57</v>
      </c>
      <c r="AOI208" t="n">
        <v>104</v>
      </c>
      <c r="AOJ208" t="n">
        <v>42</v>
      </c>
      <c r="AOK208" t="n">
        <v>24</v>
      </c>
      <c r="AOL208" t="n">
        <v>74</v>
      </c>
      <c r="AOM208" t="n">
        <v>39</v>
      </c>
      <c r="AON208" t="n">
        <v>57</v>
      </c>
      <c r="AOO208" t="n">
        <v>42</v>
      </c>
      <c r="AOP208" t="n">
        <v>57</v>
      </c>
      <c r="AOQ208" t="n">
        <v>99</v>
      </c>
      <c r="AOR208" t="n">
        <v>39</v>
      </c>
      <c r="AOS208" t="n">
        <v>54</v>
      </c>
      <c r="AOT208" t="n">
        <v>98</v>
      </c>
      <c r="AOU208" t="n">
        <v>28</v>
      </c>
      <c r="AOV208" t="n">
        <v>44</v>
      </c>
      <c r="AOW208" t="n">
        <v>87</v>
      </c>
      <c r="AOX208" t="n">
        <v>26</v>
      </c>
      <c r="AOY208" t="n">
        <v>42</v>
      </c>
      <c r="AOZ208" t="n">
        <v>79</v>
      </c>
      <c r="APA208" t="n">
        <v>24</v>
      </c>
      <c r="APB208" t="n">
        <v>37</v>
      </c>
      <c r="APC208" t="n">
        <v>71</v>
      </c>
      <c r="APD208" t="n">
        <v>24</v>
      </c>
      <c r="APE208" t="n">
        <v>36</v>
      </c>
      <c r="APF208" t="n">
        <v>65</v>
      </c>
      <c r="APG208" t="n">
        <v>23</v>
      </c>
      <c r="APH208" t="n">
        <v>30</v>
      </c>
      <c r="API208" t="n">
        <v>53</v>
      </c>
      <c r="APJ208" t="n">
        <v>18</v>
      </c>
      <c r="APK208" t="n">
        <v>24</v>
      </c>
      <c r="APL208" t="n">
        <v>41</v>
      </c>
      <c r="APM208" t="n">
        <v>22</v>
      </c>
      <c r="APN208" t="n">
        <v>30</v>
      </c>
      <c r="APO208" t="n">
        <v>42</v>
      </c>
      <c r="APP208" t="n">
        <v>64</v>
      </c>
      <c r="APQ208" t="n">
        <v>75</v>
      </c>
      <c r="APR208" t="n">
        <v>54</v>
      </c>
      <c r="APS208" t="n">
        <v>84</v>
      </c>
      <c r="APT208" t="n">
        <v>91</v>
      </c>
      <c r="APU208" t="n">
        <v>52</v>
      </c>
      <c r="APV208" t="n">
        <v>87</v>
      </c>
      <c r="APW208" t="n">
        <v>90</v>
      </c>
      <c r="APX208" t="n">
        <v>51</v>
      </c>
      <c r="APY208" t="n">
        <v>77</v>
      </c>
      <c r="APZ208" t="n">
        <v>86</v>
      </c>
      <c r="AQA208" t="n">
        <v>47</v>
      </c>
      <c r="AQB208" t="n">
        <v>86</v>
      </c>
      <c r="AQC208" t="n">
        <v>97</v>
      </c>
      <c r="AQD208" t="n">
        <v>53</v>
      </c>
      <c r="AQE208" t="n">
        <v>86</v>
      </c>
      <c r="AQF208" t="n">
        <v>95</v>
      </c>
      <c r="AQG208" t="n">
        <v>53</v>
      </c>
      <c r="AQH208" t="n">
        <v>76</v>
      </c>
      <c r="AQI208" t="n">
        <v>88</v>
      </c>
      <c r="AQJ208" t="n">
        <v>51</v>
      </c>
      <c r="AQK208" t="n">
        <v>90</v>
      </c>
      <c r="AQL208" t="n">
        <v>92</v>
      </c>
      <c r="AQM208" t="n">
        <v>45</v>
      </c>
      <c r="AQN208" t="n">
        <v>138</v>
      </c>
      <c r="AQO208" t="n">
        <v>114</v>
      </c>
      <c r="AQP208" t="n">
        <v>35</v>
      </c>
      <c r="AQQ208" t="n">
        <v>72</v>
      </c>
      <c r="AQR208" t="n">
        <v>86</v>
      </c>
      <c r="AQS208" t="n">
        <v>59</v>
      </c>
      <c r="AQT208" t="n">
        <v>46</v>
      </c>
      <c r="AQU208" t="n">
        <v>88</v>
      </c>
      <c r="AQV208" t="n">
        <v>85</v>
      </c>
      <c r="AQW208" t="n">
        <v>94</v>
      </c>
      <c r="AQX208" t="n">
        <v>95</v>
      </c>
      <c r="AQY208" t="n">
        <v>105</v>
      </c>
      <c r="AQZ208" t="n">
        <v>105</v>
      </c>
      <c r="ARA208" t="n">
        <v>81</v>
      </c>
      <c r="ARB208" t="n">
        <v>106</v>
      </c>
      <c r="ARC208" t="n">
        <v>103</v>
      </c>
      <c r="ARD208" t="n">
        <v>74</v>
      </c>
      <c r="ARE208" t="n">
        <v>99</v>
      </c>
      <c r="ARF208" t="n">
        <v>101</v>
      </c>
      <c r="ARG208" t="n">
        <v>74</v>
      </c>
      <c r="ARH208" t="n">
        <v>95</v>
      </c>
      <c r="ARI208" t="n">
        <v>102</v>
      </c>
      <c r="ARJ208" t="n">
        <v>72</v>
      </c>
      <c r="ARK208" t="n">
        <v>93</v>
      </c>
      <c r="ARL208" t="n">
        <v>104</v>
      </c>
      <c r="ARM208" t="n">
        <v>72</v>
      </c>
      <c r="ARN208" t="n">
        <v>93</v>
      </c>
      <c r="ARO208" t="n">
        <v>133</v>
      </c>
      <c r="ARP208" t="n">
        <v>63</v>
      </c>
      <c r="ARQ208" t="n">
        <v>86</v>
      </c>
      <c r="ARR208" t="n">
        <v>197</v>
      </c>
      <c r="ARS208" t="n">
        <v>43</v>
      </c>
      <c r="ART208" t="n">
        <v>59</v>
      </c>
      <c r="ARU208" t="n">
        <v>226</v>
      </c>
      <c r="ARV208" t="n">
        <v>51</v>
      </c>
      <c r="ARW208" t="n">
        <v>56</v>
      </c>
      <c r="ARX208" t="n">
        <v>243</v>
      </c>
      <c r="ARY208" t="n">
        <v>73</v>
      </c>
      <c r="ARZ208" t="n">
        <v>62</v>
      </c>
      <c r="ASA208" t="n">
        <v>251</v>
      </c>
      <c r="ASB208" t="n">
        <v>119</v>
      </c>
      <c r="ASC208" t="n">
        <v>58</v>
      </c>
      <c r="ASD208" t="n">
        <v>255</v>
      </c>
      <c r="ASE208" t="n">
        <v>136</v>
      </c>
      <c r="ASF208" t="n">
        <v>50</v>
      </c>
      <c r="ASG208" t="n">
        <v>247</v>
      </c>
      <c r="ASH208" t="n">
        <v>125</v>
      </c>
      <c r="ASI208" t="n">
        <v>43</v>
      </c>
      <c r="ASJ208" t="n">
        <v>243</v>
      </c>
      <c r="ASK208" t="n">
        <v>183</v>
      </c>
      <c r="ASL208" t="n">
        <v>57</v>
      </c>
      <c r="ASM208" t="n">
        <v>250</v>
      </c>
      <c r="ASN208" t="n">
        <v>216</v>
      </c>
      <c r="ASO208" t="n">
        <v>72</v>
      </c>
      <c r="ASP208" t="n">
        <v>253</v>
      </c>
      <c r="ASQ208" t="n">
        <v>220</v>
      </c>
      <c r="ASR208" t="n">
        <v>78</v>
      </c>
      <c r="ASS208" t="n">
        <v>253</v>
      </c>
      <c r="AST208" t="n">
        <v>218</v>
      </c>
      <c r="ASU208" t="n">
        <v>77</v>
      </c>
      <c r="ASV208" t="n">
        <v>252</v>
      </c>
      <c r="ASW208" t="n">
        <v>222</v>
      </c>
      <c r="ASX208" t="n">
        <v>77</v>
      </c>
      <c r="ASY208" t="n">
        <v>236</v>
      </c>
      <c r="ASZ208" t="n">
        <v>199</v>
      </c>
      <c r="ATA208" t="n">
        <v>74</v>
      </c>
      <c r="ATB208" t="n">
        <v>167</v>
      </c>
      <c r="ATC208" t="n">
        <v>168</v>
      </c>
      <c r="ATD208" t="n">
        <v>123</v>
      </c>
    </row>
    <row r="209" ht="2.5" customHeight="1">
      <c r="A209" t="n">
        <v>29</v>
      </c>
      <c r="B209" t="n">
        <v>41</v>
      </c>
      <c r="C209" t="n">
        <v>58</v>
      </c>
      <c r="D209" t="n">
        <v>20</v>
      </c>
      <c r="E209" t="n">
        <v>30</v>
      </c>
      <c r="F209" t="n">
        <v>45</v>
      </c>
      <c r="G209" t="n">
        <v>22</v>
      </c>
      <c r="H209" t="n">
        <v>30</v>
      </c>
      <c r="I209" t="n">
        <v>41</v>
      </c>
      <c r="J209" t="n">
        <v>22</v>
      </c>
      <c r="K209" t="n">
        <v>30</v>
      </c>
      <c r="L209" t="n">
        <v>40</v>
      </c>
      <c r="M209" t="n">
        <v>53</v>
      </c>
      <c r="N209" t="n">
        <v>37</v>
      </c>
      <c r="O209" t="n">
        <v>43</v>
      </c>
      <c r="P209" t="n">
        <v>75</v>
      </c>
      <c r="Q209" t="n">
        <v>30</v>
      </c>
      <c r="R209" t="n">
        <v>31</v>
      </c>
      <c r="S209" t="n">
        <v>71</v>
      </c>
      <c r="T209" t="n">
        <v>25</v>
      </c>
      <c r="U209" t="n">
        <v>31</v>
      </c>
      <c r="V209" t="n">
        <v>70</v>
      </c>
      <c r="W209" t="n">
        <v>24</v>
      </c>
      <c r="X209" t="n">
        <v>30</v>
      </c>
      <c r="Y209" t="n">
        <v>62</v>
      </c>
      <c r="Z209" t="n">
        <v>26</v>
      </c>
      <c r="AA209" t="n">
        <v>32</v>
      </c>
      <c r="AB209" t="n">
        <v>42</v>
      </c>
      <c r="AC209" t="n">
        <v>26</v>
      </c>
      <c r="AD209" t="n">
        <v>38</v>
      </c>
      <c r="AE209" t="n">
        <v>36</v>
      </c>
      <c r="AF209" t="n">
        <v>28</v>
      </c>
      <c r="AG209" t="n">
        <v>38</v>
      </c>
      <c r="AH209" t="n">
        <v>29</v>
      </c>
      <c r="AI209" t="n">
        <v>23</v>
      </c>
      <c r="AJ209" t="n">
        <v>30</v>
      </c>
      <c r="AK209" t="n">
        <v>22</v>
      </c>
      <c r="AL209" t="n">
        <v>22</v>
      </c>
      <c r="AM209" t="n">
        <v>25</v>
      </c>
      <c r="AN209" t="n">
        <v>25</v>
      </c>
      <c r="AO209" t="n">
        <v>25</v>
      </c>
      <c r="AP209" t="n">
        <v>27</v>
      </c>
      <c r="AQ209" t="n">
        <v>73</v>
      </c>
      <c r="AR209" t="n">
        <v>49</v>
      </c>
      <c r="AS209" t="n">
        <v>54</v>
      </c>
      <c r="AT209" t="n">
        <v>174</v>
      </c>
      <c r="AU209" t="n">
        <v>124</v>
      </c>
      <c r="AV209" t="n">
        <v>102</v>
      </c>
      <c r="AW209" t="n">
        <v>208</v>
      </c>
      <c r="AX209" t="n">
        <v>163</v>
      </c>
      <c r="AY209" t="n">
        <v>116</v>
      </c>
      <c r="AZ209" t="n">
        <v>214</v>
      </c>
      <c r="BA209" t="n">
        <v>170</v>
      </c>
      <c r="BB209" t="n">
        <v>117</v>
      </c>
      <c r="BC209" t="n">
        <v>216</v>
      </c>
      <c r="BD209" t="n">
        <v>168</v>
      </c>
      <c r="BE209" t="n">
        <v>116</v>
      </c>
      <c r="BF209" t="n">
        <v>214</v>
      </c>
      <c r="BG209" t="n">
        <v>163</v>
      </c>
      <c r="BH209" t="n">
        <v>111</v>
      </c>
      <c r="BI209" t="n">
        <v>209</v>
      </c>
      <c r="BJ209" t="n">
        <v>162</v>
      </c>
      <c r="BK209" t="n">
        <v>113</v>
      </c>
      <c r="BL209" t="n">
        <v>214</v>
      </c>
      <c r="BM209" t="n">
        <v>168</v>
      </c>
      <c r="BN209" t="n">
        <v>115</v>
      </c>
      <c r="BO209" t="n">
        <v>209</v>
      </c>
      <c r="BP209" t="n">
        <v>160</v>
      </c>
      <c r="BQ209" t="n">
        <v>105</v>
      </c>
      <c r="BR209" t="n">
        <v>202</v>
      </c>
      <c r="BS209" t="n">
        <v>152</v>
      </c>
      <c r="BT209" t="n">
        <v>102</v>
      </c>
      <c r="BU209" t="n">
        <v>191</v>
      </c>
      <c r="BV209" t="n">
        <v>142</v>
      </c>
      <c r="BW209" t="n">
        <v>97</v>
      </c>
      <c r="BX209" t="n">
        <v>197</v>
      </c>
      <c r="BY209" t="n">
        <v>149</v>
      </c>
      <c r="BZ209" t="n">
        <v>107</v>
      </c>
      <c r="CA209" t="n">
        <v>189</v>
      </c>
      <c r="CB209" t="n">
        <v>142</v>
      </c>
      <c r="CC209" t="n">
        <v>101</v>
      </c>
      <c r="CD209" t="n">
        <v>182</v>
      </c>
      <c r="CE209" t="n">
        <v>136</v>
      </c>
      <c r="CF209" t="n">
        <v>95</v>
      </c>
      <c r="CG209" t="n">
        <v>173</v>
      </c>
      <c r="CH209" t="n">
        <v>130</v>
      </c>
      <c r="CI209" t="n">
        <v>87</v>
      </c>
      <c r="CJ209" t="n">
        <v>156</v>
      </c>
      <c r="CK209" t="n">
        <v>105</v>
      </c>
      <c r="CL209" t="n">
        <v>67</v>
      </c>
      <c r="CM209" t="n">
        <v>97</v>
      </c>
      <c r="CN209" t="n">
        <v>42</v>
      </c>
      <c r="CO209" t="n">
        <v>30</v>
      </c>
      <c r="CP209" t="n">
        <v>68</v>
      </c>
      <c r="CQ209" t="n">
        <v>26</v>
      </c>
      <c r="CR209" t="n">
        <v>30</v>
      </c>
      <c r="CS209" t="n">
        <v>70</v>
      </c>
      <c r="CT209" t="n">
        <v>31</v>
      </c>
      <c r="CU209" t="n">
        <v>36</v>
      </c>
      <c r="CV209" t="n">
        <v>68</v>
      </c>
      <c r="CW209" t="n">
        <v>31</v>
      </c>
      <c r="CX209" t="n">
        <v>33</v>
      </c>
      <c r="CY209" t="n">
        <v>68</v>
      </c>
      <c r="CZ209" t="n">
        <v>33</v>
      </c>
      <c r="DA209" t="n">
        <v>42</v>
      </c>
      <c r="DB209" t="n">
        <v>60</v>
      </c>
      <c r="DC209" t="n">
        <v>51</v>
      </c>
      <c r="DD209" t="n">
        <v>84</v>
      </c>
      <c r="DE209" t="n">
        <v>30</v>
      </c>
      <c r="DF209" t="n">
        <v>56</v>
      </c>
      <c r="DG209" t="n">
        <v>113</v>
      </c>
      <c r="DH209" t="n">
        <v>32</v>
      </c>
      <c r="DI209" t="n">
        <v>62</v>
      </c>
      <c r="DJ209" t="n">
        <v>122</v>
      </c>
      <c r="DK209" t="n">
        <v>44</v>
      </c>
      <c r="DL209" t="n">
        <v>74</v>
      </c>
      <c r="DM209" t="n">
        <v>139</v>
      </c>
      <c r="DN209" t="n">
        <v>77</v>
      </c>
      <c r="DO209" t="n">
        <v>105</v>
      </c>
      <c r="DP209" t="n">
        <v>168</v>
      </c>
      <c r="DQ209" t="n">
        <v>87</v>
      </c>
      <c r="DR209" t="n">
        <v>113</v>
      </c>
      <c r="DS209" t="n">
        <v>175</v>
      </c>
      <c r="DT209" t="n">
        <v>89</v>
      </c>
      <c r="DU209" t="n">
        <v>114</v>
      </c>
      <c r="DV209" t="n">
        <v>177</v>
      </c>
      <c r="DW209" t="n">
        <v>92</v>
      </c>
      <c r="DX209" t="n">
        <v>115</v>
      </c>
      <c r="DY209" t="n">
        <v>176</v>
      </c>
      <c r="DZ209" t="n">
        <v>98</v>
      </c>
      <c r="EA209" t="n">
        <v>119</v>
      </c>
      <c r="EB209" t="n">
        <v>178</v>
      </c>
      <c r="EC209" t="n">
        <v>104</v>
      </c>
      <c r="ED209" t="n">
        <v>121</v>
      </c>
      <c r="EE209" t="n">
        <v>177</v>
      </c>
      <c r="EF209" t="n">
        <v>103</v>
      </c>
      <c r="EG209" t="n">
        <v>120</v>
      </c>
      <c r="EH209" t="n">
        <v>174</v>
      </c>
      <c r="EI209" t="n">
        <v>101</v>
      </c>
      <c r="EJ209" t="n">
        <v>121</v>
      </c>
      <c r="EK209" t="n">
        <v>174</v>
      </c>
      <c r="EL209" t="n">
        <v>99</v>
      </c>
      <c r="EM209" t="n">
        <v>116</v>
      </c>
      <c r="EN209" t="n">
        <v>167</v>
      </c>
      <c r="EO209" t="n">
        <v>102</v>
      </c>
      <c r="EP209" t="n">
        <v>118</v>
      </c>
      <c r="EQ209" t="n">
        <v>169</v>
      </c>
      <c r="ER209" t="n">
        <v>100</v>
      </c>
      <c r="ES209" t="n">
        <v>118</v>
      </c>
      <c r="ET209" t="n">
        <v>171</v>
      </c>
      <c r="EU209" t="n">
        <v>99</v>
      </c>
      <c r="EV209" t="n">
        <v>116</v>
      </c>
      <c r="EW209" t="n">
        <v>166</v>
      </c>
      <c r="EX209" t="n">
        <v>97</v>
      </c>
      <c r="EY209" t="n">
        <v>113</v>
      </c>
      <c r="EZ209" t="n">
        <v>162</v>
      </c>
      <c r="FA209" t="n">
        <v>95</v>
      </c>
      <c r="FB209" t="n">
        <v>109</v>
      </c>
      <c r="FC209" t="n">
        <v>160</v>
      </c>
      <c r="FD209" t="n">
        <v>96</v>
      </c>
      <c r="FE209" t="n">
        <v>109</v>
      </c>
      <c r="FF209" t="n">
        <v>159</v>
      </c>
      <c r="FG209" t="n">
        <v>94</v>
      </c>
      <c r="FH209" t="n">
        <v>108</v>
      </c>
      <c r="FI209" t="n">
        <v>158</v>
      </c>
      <c r="FJ209" t="n">
        <v>99</v>
      </c>
      <c r="FK209" t="n">
        <v>114</v>
      </c>
      <c r="FL209" t="n">
        <v>167</v>
      </c>
      <c r="FM209" t="n">
        <v>97</v>
      </c>
      <c r="FN209" t="n">
        <v>114</v>
      </c>
      <c r="FO209" t="n">
        <v>169</v>
      </c>
      <c r="FP209" t="n">
        <v>95</v>
      </c>
      <c r="FQ209" t="n">
        <v>112</v>
      </c>
      <c r="FR209" t="n">
        <v>165</v>
      </c>
      <c r="FS209" t="n">
        <v>94</v>
      </c>
      <c r="FT209" t="n">
        <v>112</v>
      </c>
      <c r="FU209" t="n">
        <v>162</v>
      </c>
      <c r="FV209" t="n">
        <v>95</v>
      </c>
      <c r="FW209" t="n">
        <v>113</v>
      </c>
      <c r="FX209" t="n">
        <v>160</v>
      </c>
      <c r="FY209" t="n">
        <v>99</v>
      </c>
      <c r="FZ209" t="n">
        <v>111</v>
      </c>
      <c r="GA209" t="n">
        <v>157</v>
      </c>
      <c r="GB209" t="n">
        <v>96</v>
      </c>
      <c r="GC209" t="n">
        <v>108</v>
      </c>
      <c r="GD209" t="n">
        <v>149</v>
      </c>
      <c r="GE209" t="n">
        <v>125</v>
      </c>
      <c r="GF209" t="n">
        <v>80</v>
      </c>
      <c r="GG209" t="n">
        <v>104</v>
      </c>
      <c r="GH209" t="n">
        <v>218</v>
      </c>
      <c r="GI209" t="n">
        <v>55</v>
      </c>
      <c r="GJ209" t="n">
        <v>68</v>
      </c>
      <c r="GK209" t="n">
        <v>235</v>
      </c>
      <c r="GL209" t="n">
        <v>53</v>
      </c>
      <c r="GM209" t="n">
        <v>67</v>
      </c>
      <c r="GN209" t="n">
        <v>224</v>
      </c>
      <c r="GO209" t="n">
        <v>46</v>
      </c>
      <c r="GP209" t="n">
        <v>61</v>
      </c>
      <c r="GQ209" t="n">
        <v>198</v>
      </c>
      <c r="GR209" t="n">
        <v>33</v>
      </c>
      <c r="GS209" t="n">
        <v>43</v>
      </c>
      <c r="GT209" t="n">
        <v>189</v>
      </c>
      <c r="GU209" t="n">
        <v>28</v>
      </c>
      <c r="GV209" t="n">
        <v>41</v>
      </c>
      <c r="GW209" t="n">
        <v>218</v>
      </c>
      <c r="GX209" t="n">
        <v>44</v>
      </c>
      <c r="GY209" t="n">
        <v>60</v>
      </c>
      <c r="GZ209" t="n">
        <v>214</v>
      </c>
      <c r="HA209" t="n">
        <v>41</v>
      </c>
      <c r="HB209" t="n">
        <v>54</v>
      </c>
      <c r="HC209" t="n">
        <v>186</v>
      </c>
      <c r="HD209" t="n">
        <v>28</v>
      </c>
      <c r="HE209" t="n">
        <v>40</v>
      </c>
      <c r="HF209" t="n">
        <v>181</v>
      </c>
      <c r="HG209" t="n">
        <v>25</v>
      </c>
      <c r="HH209" t="n">
        <v>42</v>
      </c>
      <c r="HI209" t="n">
        <v>206</v>
      </c>
      <c r="HJ209" t="n">
        <v>40</v>
      </c>
      <c r="HK209" t="n">
        <v>50</v>
      </c>
      <c r="HL209" t="n">
        <v>207</v>
      </c>
      <c r="HM209" t="n">
        <v>41</v>
      </c>
      <c r="HN209" t="n">
        <v>53</v>
      </c>
      <c r="HO209" t="n">
        <v>203</v>
      </c>
      <c r="HP209" t="n">
        <v>39</v>
      </c>
      <c r="HQ209" t="n">
        <v>53</v>
      </c>
      <c r="HR209" t="n">
        <v>206</v>
      </c>
      <c r="HS209" t="n">
        <v>42</v>
      </c>
      <c r="HT209" t="n">
        <v>51</v>
      </c>
      <c r="HU209" t="n">
        <v>172</v>
      </c>
      <c r="HV209" t="n">
        <v>26</v>
      </c>
      <c r="HW209" t="n">
        <v>37</v>
      </c>
      <c r="HX209" t="n">
        <v>187</v>
      </c>
      <c r="HY209" t="n">
        <v>35</v>
      </c>
      <c r="HZ209" t="n">
        <v>49</v>
      </c>
      <c r="IA209" t="n">
        <v>172</v>
      </c>
      <c r="IB209" t="n">
        <v>29</v>
      </c>
      <c r="IC209" t="n">
        <v>41</v>
      </c>
      <c r="ID209" t="n">
        <v>141</v>
      </c>
      <c r="IE209" t="n">
        <v>26</v>
      </c>
      <c r="IF209" t="n">
        <v>35</v>
      </c>
      <c r="IG209" t="n">
        <v>153</v>
      </c>
      <c r="IH209" t="n">
        <v>28</v>
      </c>
      <c r="II209" t="n">
        <v>39</v>
      </c>
      <c r="IJ209" t="n">
        <v>118</v>
      </c>
      <c r="IK209" t="n">
        <v>23</v>
      </c>
      <c r="IL209" t="n">
        <v>34</v>
      </c>
      <c r="IM209" t="n">
        <v>147</v>
      </c>
      <c r="IN209" t="n">
        <v>28</v>
      </c>
      <c r="IO209" t="n">
        <v>41</v>
      </c>
      <c r="IP209" t="n">
        <v>143</v>
      </c>
      <c r="IQ209" t="n">
        <v>22</v>
      </c>
      <c r="IR209" t="n">
        <v>32</v>
      </c>
      <c r="IS209" t="n">
        <v>137</v>
      </c>
      <c r="IT209" t="n">
        <v>23</v>
      </c>
      <c r="IU209" t="n">
        <v>34</v>
      </c>
      <c r="IV209" t="n">
        <v>166</v>
      </c>
      <c r="IW209" t="n">
        <v>28</v>
      </c>
      <c r="IX209" t="n">
        <v>44</v>
      </c>
      <c r="IY209" t="n">
        <v>170</v>
      </c>
      <c r="IZ209" t="n">
        <v>30</v>
      </c>
      <c r="JA209" t="n">
        <v>41</v>
      </c>
      <c r="JB209" t="n">
        <v>136</v>
      </c>
      <c r="JC209" t="n">
        <v>23</v>
      </c>
      <c r="JD209" t="n">
        <v>36</v>
      </c>
      <c r="JE209" t="n">
        <v>114</v>
      </c>
      <c r="JF209" t="n">
        <v>21</v>
      </c>
      <c r="JG209" t="n">
        <v>32</v>
      </c>
      <c r="JH209" t="n">
        <v>118</v>
      </c>
      <c r="JI209" t="n">
        <v>24</v>
      </c>
      <c r="JJ209" t="n">
        <v>31</v>
      </c>
      <c r="JK209" t="n">
        <v>97</v>
      </c>
      <c r="JL209" t="n">
        <v>24</v>
      </c>
      <c r="JM209" t="n">
        <v>34</v>
      </c>
      <c r="JN209" t="n">
        <v>48</v>
      </c>
      <c r="JO209" t="n">
        <v>34</v>
      </c>
      <c r="JP209" t="n">
        <v>63</v>
      </c>
      <c r="JQ209" t="n">
        <v>22</v>
      </c>
      <c r="JR209" t="n">
        <v>44</v>
      </c>
      <c r="JS209" t="n">
        <v>87</v>
      </c>
      <c r="JT209" t="n">
        <v>22</v>
      </c>
      <c r="JU209" t="n">
        <v>44</v>
      </c>
      <c r="JV209" t="n">
        <v>90</v>
      </c>
      <c r="JW209" t="n">
        <v>22</v>
      </c>
      <c r="JX209" t="n">
        <v>42</v>
      </c>
      <c r="JY209" t="n">
        <v>87</v>
      </c>
      <c r="JZ209" t="n">
        <v>21</v>
      </c>
      <c r="KA209" t="n">
        <v>42</v>
      </c>
      <c r="KB209" t="n">
        <v>88</v>
      </c>
      <c r="KC209" t="n">
        <v>21</v>
      </c>
      <c r="KD209" t="n">
        <v>45</v>
      </c>
      <c r="KE209" t="n">
        <v>94</v>
      </c>
      <c r="KF209" t="n">
        <v>22</v>
      </c>
      <c r="KG209" t="n">
        <v>46</v>
      </c>
      <c r="KH209" t="n">
        <v>96</v>
      </c>
      <c r="KI209" t="n">
        <v>25</v>
      </c>
      <c r="KJ209" t="n">
        <v>50</v>
      </c>
      <c r="KK209" t="n">
        <v>102</v>
      </c>
      <c r="KL209" t="n">
        <v>26</v>
      </c>
      <c r="KM209" t="n">
        <v>53</v>
      </c>
      <c r="KN209" t="n">
        <v>104</v>
      </c>
      <c r="KO209" t="n">
        <v>26</v>
      </c>
      <c r="KP209" t="n">
        <v>48</v>
      </c>
      <c r="KQ209" t="n">
        <v>90</v>
      </c>
      <c r="KR209" t="n">
        <v>25</v>
      </c>
      <c r="KS209" t="n">
        <v>40</v>
      </c>
      <c r="KT209" t="n">
        <v>73</v>
      </c>
      <c r="KU209" t="n">
        <v>24</v>
      </c>
      <c r="KV209" t="n">
        <v>39</v>
      </c>
      <c r="KW209" t="n">
        <v>73</v>
      </c>
      <c r="KX209" t="n">
        <v>27</v>
      </c>
      <c r="KY209" t="n">
        <v>40</v>
      </c>
      <c r="KZ209" t="n">
        <v>80</v>
      </c>
      <c r="LA209" t="n">
        <v>28</v>
      </c>
      <c r="LB209" t="n">
        <v>43</v>
      </c>
      <c r="LC209" t="n">
        <v>82</v>
      </c>
      <c r="LD209" t="n">
        <v>32</v>
      </c>
      <c r="LE209" t="n">
        <v>44</v>
      </c>
      <c r="LF209" t="n">
        <v>79</v>
      </c>
      <c r="LG209" t="n">
        <v>77</v>
      </c>
      <c r="LH209" t="n">
        <v>53</v>
      </c>
      <c r="LI209" t="n">
        <v>47</v>
      </c>
      <c r="LJ209" t="n">
        <v>89</v>
      </c>
      <c r="LK209" t="n">
        <v>31</v>
      </c>
      <c r="LL209" t="n">
        <v>25</v>
      </c>
      <c r="LM209" t="n">
        <v>83</v>
      </c>
      <c r="LN209" t="n">
        <v>20</v>
      </c>
      <c r="LO209" t="n">
        <v>28</v>
      </c>
      <c r="LP209" t="n">
        <v>87</v>
      </c>
      <c r="LQ209" t="n">
        <v>19</v>
      </c>
      <c r="LR209" t="n">
        <v>29</v>
      </c>
      <c r="LS209" t="n">
        <v>88</v>
      </c>
      <c r="LT209" t="n">
        <v>24</v>
      </c>
      <c r="LU209" t="n">
        <v>38</v>
      </c>
      <c r="LV209" t="n">
        <v>71</v>
      </c>
      <c r="LW209" t="n">
        <v>34</v>
      </c>
      <c r="LX209" t="n">
        <v>65</v>
      </c>
      <c r="LY209" t="n">
        <v>69</v>
      </c>
      <c r="LZ209" t="n">
        <v>36</v>
      </c>
      <c r="MA209" t="n">
        <v>71</v>
      </c>
      <c r="MB209" t="n">
        <v>72</v>
      </c>
      <c r="MC209" t="n">
        <v>37</v>
      </c>
      <c r="MD209" t="n">
        <v>70</v>
      </c>
      <c r="ME209" t="n">
        <v>72</v>
      </c>
      <c r="MF209" t="n">
        <v>33</v>
      </c>
      <c r="MG209" t="n">
        <v>68</v>
      </c>
      <c r="MH209" t="n">
        <v>84</v>
      </c>
      <c r="MI209" t="n">
        <v>62</v>
      </c>
      <c r="MJ209" t="n">
        <v>91</v>
      </c>
      <c r="MK209" t="n">
        <v>102</v>
      </c>
      <c r="ML209" t="n">
        <v>106</v>
      </c>
      <c r="MM209" t="n">
        <v>122</v>
      </c>
      <c r="MN209" t="n">
        <v>98</v>
      </c>
      <c r="MO209" t="n">
        <v>110</v>
      </c>
      <c r="MP209" t="n">
        <v>135</v>
      </c>
      <c r="MQ209" t="n">
        <v>98</v>
      </c>
      <c r="MR209" t="n">
        <v>97</v>
      </c>
      <c r="MS209" t="n">
        <v>131</v>
      </c>
      <c r="MT209" t="n">
        <v>94</v>
      </c>
      <c r="MU209" t="n">
        <v>81</v>
      </c>
      <c r="MV209" t="n">
        <v>119</v>
      </c>
      <c r="MW209" t="n">
        <v>88</v>
      </c>
      <c r="MX209" t="n">
        <v>68</v>
      </c>
      <c r="MY209" t="n">
        <v>107</v>
      </c>
      <c r="MZ209" t="n">
        <v>84</v>
      </c>
      <c r="NA209" t="n">
        <v>54</v>
      </c>
      <c r="NB209" t="n">
        <v>93</v>
      </c>
      <c r="NC209" t="n">
        <v>91</v>
      </c>
      <c r="ND209" t="n">
        <v>64</v>
      </c>
      <c r="NE209" t="n">
        <v>79</v>
      </c>
      <c r="NF209" t="n">
        <v>134</v>
      </c>
      <c r="NG209" t="n">
        <v>130</v>
      </c>
      <c r="NH209" t="n">
        <v>63</v>
      </c>
      <c r="NI209" t="n">
        <v>139</v>
      </c>
      <c r="NJ209" t="n">
        <v>139</v>
      </c>
      <c r="NK209" t="n">
        <v>50</v>
      </c>
      <c r="NL209" t="n">
        <v>141</v>
      </c>
      <c r="NM209" t="n">
        <v>141</v>
      </c>
      <c r="NN209" t="n">
        <v>47</v>
      </c>
      <c r="NO209" t="n">
        <v>139</v>
      </c>
      <c r="NP209" t="n">
        <v>137</v>
      </c>
      <c r="NQ209" t="n">
        <v>45</v>
      </c>
      <c r="NR209" t="n">
        <v>136</v>
      </c>
      <c r="NS209" t="n">
        <v>131</v>
      </c>
      <c r="NT209" t="n">
        <v>47</v>
      </c>
      <c r="NU209" t="n">
        <v>135</v>
      </c>
      <c r="NV209" t="n">
        <v>139</v>
      </c>
      <c r="NW209" t="n">
        <v>115</v>
      </c>
      <c r="NX209" t="n">
        <v>124</v>
      </c>
      <c r="NY209" t="n">
        <v>141</v>
      </c>
      <c r="NZ209" t="n">
        <v>155</v>
      </c>
      <c r="OA209" t="n">
        <v>116</v>
      </c>
      <c r="OB209" t="n">
        <v>135</v>
      </c>
      <c r="OC209" t="n">
        <v>147</v>
      </c>
      <c r="OD209" t="n">
        <v>115</v>
      </c>
      <c r="OE209" t="n">
        <v>129</v>
      </c>
      <c r="OF209" t="n">
        <v>145</v>
      </c>
      <c r="OG209" t="n">
        <v>113</v>
      </c>
      <c r="OH209" t="n">
        <v>127</v>
      </c>
      <c r="OI209" t="n">
        <v>142</v>
      </c>
      <c r="OJ209" t="n">
        <v>117</v>
      </c>
      <c r="OK209" t="n">
        <v>135</v>
      </c>
      <c r="OL209" t="n">
        <v>151</v>
      </c>
      <c r="OM209" t="n">
        <v>178</v>
      </c>
      <c r="ON209" t="n">
        <v>181</v>
      </c>
      <c r="OO209" t="n">
        <v>185</v>
      </c>
      <c r="OP209" t="n">
        <v>208</v>
      </c>
      <c r="OQ209" t="n">
        <v>203</v>
      </c>
      <c r="OR209" t="n">
        <v>187</v>
      </c>
      <c r="OS209" t="n">
        <v>160</v>
      </c>
      <c r="OT209" t="n">
        <v>160</v>
      </c>
      <c r="OU209" t="n">
        <v>156</v>
      </c>
      <c r="OV209" t="n">
        <v>158</v>
      </c>
      <c r="OW209" t="n">
        <v>158</v>
      </c>
      <c r="OX209" t="n">
        <v>160</v>
      </c>
      <c r="OY209" t="n">
        <v>154</v>
      </c>
      <c r="OZ209" t="n">
        <v>149</v>
      </c>
      <c r="PA209" t="n">
        <v>127</v>
      </c>
      <c r="PB209" t="n">
        <v>202</v>
      </c>
      <c r="PC209" t="n">
        <v>180</v>
      </c>
      <c r="PD209" t="n">
        <v>76</v>
      </c>
      <c r="PE209" t="n">
        <v>218</v>
      </c>
      <c r="PF209" t="n">
        <v>193</v>
      </c>
      <c r="PG209" t="n">
        <v>64</v>
      </c>
      <c r="PH209" t="n">
        <v>182</v>
      </c>
      <c r="PI209" t="n">
        <v>158</v>
      </c>
      <c r="PJ209" t="n">
        <v>36</v>
      </c>
      <c r="PK209" t="n">
        <v>188</v>
      </c>
      <c r="PL209" t="n">
        <v>168</v>
      </c>
      <c r="PM209" t="n">
        <v>50</v>
      </c>
      <c r="PN209" t="n">
        <v>159</v>
      </c>
      <c r="PO209" t="n">
        <v>143</v>
      </c>
      <c r="PP209" t="n">
        <v>37</v>
      </c>
      <c r="PQ209" t="n">
        <v>137</v>
      </c>
      <c r="PR209" t="n">
        <v>130</v>
      </c>
      <c r="PS209" t="n">
        <v>42</v>
      </c>
      <c r="PT209" t="n">
        <v>109</v>
      </c>
      <c r="PU209" t="n">
        <v>84</v>
      </c>
      <c r="PV209" t="n">
        <v>61</v>
      </c>
      <c r="PW209" t="n">
        <v>82</v>
      </c>
      <c r="PX209" t="n">
        <v>37</v>
      </c>
      <c r="PY209" t="n">
        <v>74</v>
      </c>
      <c r="PZ209" t="n">
        <v>83</v>
      </c>
      <c r="QA209" t="n">
        <v>38</v>
      </c>
      <c r="QB209" t="n">
        <v>76</v>
      </c>
      <c r="QC209" t="n">
        <v>83</v>
      </c>
      <c r="QD209" t="n">
        <v>37</v>
      </c>
      <c r="QE209" t="n">
        <v>73</v>
      </c>
      <c r="QF209" t="n">
        <v>86</v>
      </c>
      <c r="QG209" t="n">
        <v>38</v>
      </c>
      <c r="QH209" t="n">
        <v>75</v>
      </c>
      <c r="QI209" t="n">
        <v>87</v>
      </c>
      <c r="QJ209" t="n">
        <v>37</v>
      </c>
      <c r="QK209" t="n">
        <v>70</v>
      </c>
      <c r="QL209" t="n">
        <v>94</v>
      </c>
      <c r="QM209" t="n">
        <v>27</v>
      </c>
      <c r="QN209" t="n">
        <v>37</v>
      </c>
      <c r="QO209" t="n">
        <v>100</v>
      </c>
      <c r="QP209" t="n">
        <v>20</v>
      </c>
      <c r="QQ209" t="n">
        <v>25</v>
      </c>
      <c r="QR209" t="n">
        <v>105</v>
      </c>
      <c r="QS209" t="n">
        <v>20</v>
      </c>
      <c r="QT209" t="n">
        <v>28</v>
      </c>
      <c r="QU209" t="n">
        <v>120</v>
      </c>
      <c r="QV209" t="n">
        <v>34</v>
      </c>
      <c r="QW209" t="n">
        <v>31</v>
      </c>
      <c r="QX209" t="n">
        <v>113</v>
      </c>
      <c r="QY209" t="n">
        <v>53</v>
      </c>
      <c r="QZ209" t="n">
        <v>37</v>
      </c>
      <c r="RA209" t="n">
        <v>184</v>
      </c>
      <c r="RB209" t="n">
        <v>129</v>
      </c>
      <c r="RC209" t="n">
        <v>64</v>
      </c>
      <c r="RD209" t="n">
        <v>207</v>
      </c>
      <c r="RE209" t="n">
        <v>90</v>
      </c>
      <c r="RF209" t="n">
        <v>31</v>
      </c>
      <c r="RG209" t="n">
        <v>222</v>
      </c>
      <c r="RH209" t="n">
        <v>122</v>
      </c>
      <c r="RI209" t="n">
        <v>43</v>
      </c>
      <c r="RJ209" t="n">
        <v>190</v>
      </c>
      <c r="RK209" t="n">
        <v>148</v>
      </c>
      <c r="RL209" t="n">
        <v>65</v>
      </c>
      <c r="RM209" t="n">
        <v>85</v>
      </c>
      <c r="RN209" t="n">
        <v>75</v>
      </c>
      <c r="RO209" t="n">
        <v>92</v>
      </c>
      <c r="RP209" t="n">
        <v>179</v>
      </c>
      <c r="RQ209" t="n">
        <v>142</v>
      </c>
      <c r="RR209" t="n">
        <v>71</v>
      </c>
      <c r="RS209" t="n">
        <v>205</v>
      </c>
      <c r="RT209" t="n">
        <v>149</v>
      </c>
      <c r="RU209" t="n">
        <v>32</v>
      </c>
      <c r="RV209" t="n">
        <v>147</v>
      </c>
      <c r="RW209" t="n">
        <v>66</v>
      </c>
      <c r="RX209" t="n">
        <v>32</v>
      </c>
      <c r="RY209" t="n">
        <v>109</v>
      </c>
      <c r="RZ209" t="n">
        <v>30</v>
      </c>
      <c r="SA209" t="n">
        <v>24</v>
      </c>
      <c r="SB209" t="n">
        <v>196</v>
      </c>
      <c r="SC209" t="n">
        <v>145</v>
      </c>
      <c r="SD209" t="n">
        <v>59</v>
      </c>
      <c r="SE209" t="n">
        <v>133</v>
      </c>
      <c r="SF209" t="n">
        <v>92</v>
      </c>
      <c r="SG209" t="n">
        <v>15</v>
      </c>
      <c r="SH209" t="n">
        <v>91</v>
      </c>
      <c r="SI209" t="n">
        <v>112</v>
      </c>
      <c r="SJ209" t="n">
        <v>48</v>
      </c>
      <c r="SK209" t="n">
        <v>49</v>
      </c>
      <c r="SL209" t="n">
        <v>74</v>
      </c>
      <c r="SM209" t="n">
        <v>30</v>
      </c>
      <c r="SN209" t="n">
        <v>101</v>
      </c>
      <c r="SO209" t="n">
        <v>74</v>
      </c>
      <c r="SP209" t="n">
        <v>23</v>
      </c>
      <c r="SQ209" t="n">
        <v>127</v>
      </c>
      <c r="SR209" t="n">
        <v>68</v>
      </c>
      <c r="SS209" t="n">
        <v>18</v>
      </c>
      <c r="ST209" t="n">
        <v>121</v>
      </c>
      <c r="SU209" t="n">
        <v>29</v>
      </c>
      <c r="SV209" t="n">
        <v>11</v>
      </c>
      <c r="SW209" t="n">
        <v>136</v>
      </c>
      <c r="SX209" t="n">
        <v>69</v>
      </c>
      <c r="SY209" t="n">
        <v>21</v>
      </c>
      <c r="SZ209" t="n">
        <v>221</v>
      </c>
      <c r="TA209" t="n">
        <v>196</v>
      </c>
      <c r="TB209" t="n">
        <v>81</v>
      </c>
      <c r="TC209" t="n">
        <v>244</v>
      </c>
      <c r="TD209" t="n">
        <v>183</v>
      </c>
      <c r="TE209" t="n">
        <v>80</v>
      </c>
      <c r="TF209" t="n">
        <v>228</v>
      </c>
      <c r="TG209" t="n">
        <v>64</v>
      </c>
      <c r="TH209" t="n">
        <v>52</v>
      </c>
      <c r="TI209" t="n">
        <v>237</v>
      </c>
      <c r="TJ209" t="n">
        <v>70</v>
      </c>
      <c r="TK209" t="n">
        <v>76</v>
      </c>
      <c r="TL209" t="n">
        <v>237</v>
      </c>
      <c r="TM209" t="n">
        <v>81</v>
      </c>
      <c r="TN209" t="n">
        <v>79</v>
      </c>
      <c r="TO209" t="n">
        <v>230</v>
      </c>
      <c r="TP209" t="n">
        <v>75</v>
      </c>
      <c r="TQ209" t="n">
        <v>78</v>
      </c>
      <c r="TR209" t="n">
        <v>229</v>
      </c>
      <c r="TS209" t="n">
        <v>71</v>
      </c>
      <c r="TT209" t="n">
        <v>72</v>
      </c>
      <c r="TU209" t="n">
        <v>227</v>
      </c>
      <c r="TV209" t="n">
        <v>66</v>
      </c>
      <c r="TW209" t="n">
        <v>76</v>
      </c>
      <c r="TX209" t="n">
        <v>221</v>
      </c>
      <c r="TY209" t="n">
        <v>61</v>
      </c>
      <c r="TZ209" t="n">
        <v>67</v>
      </c>
      <c r="UA209" t="n">
        <v>221</v>
      </c>
      <c r="UB209" t="n">
        <v>59</v>
      </c>
      <c r="UC209" t="n">
        <v>62</v>
      </c>
      <c r="UD209" t="n">
        <v>220</v>
      </c>
      <c r="UE209" t="n">
        <v>60</v>
      </c>
      <c r="UF209" t="n">
        <v>66</v>
      </c>
      <c r="UG209" t="n">
        <v>220</v>
      </c>
      <c r="UH209" t="n">
        <v>63</v>
      </c>
      <c r="UI209" t="n">
        <v>67</v>
      </c>
      <c r="UJ209" t="n">
        <v>226</v>
      </c>
      <c r="UK209" t="n">
        <v>72</v>
      </c>
      <c r="UL209" t="n">
        <v>69</v>
      </c>
      <c r="UM209" t="n">
        <v>224</v>
      </c>
      <c r="UN209" t="n">
        <v>53</v>
      </c>
      <c r="UO209" t="n">
        <v>55</v>
      </c>
      <c r="UP209" t="n">
        <v>215</v>
      </c>
      <c r="UQ209" t="n">
        <v>45</v>
      </c>
      <c r="UR209" t="n">
        <v>53</v>
      </c>
      <c r="US209" t="n">
        <v>206</v>
      </c>
      <c r="UT209" t="n">
        <v>84</v>
      </c>
      <c r="UU209" t="n">
        <v>66</v>
      </c>
      <c r="UV209" t="n">
        <v>220</v>
      </c>
      <c r="UW209" t="n">
        <v>181</v>
      </c>
      <c r="UX209" t="n">
        <v>81</v>
      </c>
      <c r="UY209" t="n">
        <v>217</v>
      </c>
      <c r="UZ209" t="n">
        <v>194</v>
      </c>
      <c r="VA209" t="n">
        <v>65</v>
      </c>
      <c r="VB209" t="n">
        <v>215</v>
      </c>
      <c r="VC209" t="n">
        <v>190</v>
      </c>
      <c r="VD209" t="n">
        <v>63</v>
      </c>
      <c r="VE209" t="n">
        <v>206</v>
      </c>
      <c r="VF209" t="n">
        <v>178</v>
      </c>
      <c r="VG209" t="n">
        <v>65</v>
      </c>
      <c r="VH209" t="n">
        <v>137</v>
      </c>
      <c r="VI209" t="n">
        <v>117</v>
      </c>
      <c r="VJ209" t="n">
        <v>55</v>
      </c>
      <c r="VK209" t="n">
        <v>62</v>
      </c>
      <c r="VL209" t="n">
        <v>58</v>
      </c>
      <c r="VM209" t="n">
        <v>49</v>
      </c>
      <c r="VN209" t="n">
        <v>45</v>
      </c>
      <c r="VO209" t="n">
        <v>49</v>
      </c>
      <c r="VP209" t="n">
        <v>54</v>
      </c>
      <c r="VQ209" t="n">
        <v>42</v>
      </c>
      <c r="VR209" t="n">
        <v>44</v>
      </c>
      <c r="VS209" t="n">
        <v>56</v>
      </c>
      <c r="VT209" t="n">
        <v>47</v>
      </c>
      <c r="VU209" t="n">
        <v>50</v>
      </c>
      <c r="VV209" t="n">
        <v>57</v>
      </c>
      <c r="VW209" t="n">
        <v>52</v>
      </c>
      <c r="VX209" t="n">
        <v>53</v>
      </c>
      <c r="VY209" t="n">
        <v>56</v>
      </c>
      <c r="VZ209" t="n">
        <v>50</v>
      </c>
      <c r="WA209" t="n">
        <v>50</v>
      </c>
      <c r="WB209" t="n">
        <v>53</v>
      </c>
      <c r="WC209" t="n">
        <v>63</v>
      </c>
      <c r="WD209" t="n">
        <v>61</v>
      </c>
      <c r="WE209" t="n">
        <v>62</v>
      </c>
      <c r="WF209" t="n">
        <v>81</v>
      </c>
      <c r="WG209" t="n">
        <v>70</v>
      </c>
      <c r="WH209" t="n">
        <v>68</v>
      </c>
      <c r="WI209" t="n">
        <v>65</v>
      </c>
      <c r="WJ209" t="n">
        <v>58</v>
      </c>
      <c r="WK209" t="n">
        <v>59</v>
      </c>
      <c r="WL209" t="n">
        <v>57</v>
      </c>
      <c r="WM209" t="n">
        <v>56</v>
      </c>
      <c r="WN209" t="n">
        <v>58</v>
      </c>
      <c r="WO209" t="n">
        <v>79</v>
      </c>
      <c r="WP209" t="n">
        <v>67</v>
      </c>
      <c r="WQ209" t="n">
        <v>66</v>
      </c>
      <c r="WR209" t="n">
        <v>77</v>
      </c>
      <c r="WS209" t="n">
        <v>62</v>
      </c>
      <c r="WT209" t="n">
        <v>61</v>
      </c>
      <c r="WU209" t="n">
        <v>86</v>
      </c>
      <c r="WV209" t="n">
        <v>75</v>
      </c>
      <c r="WW209" t="n">
        <v>73</v>
      </c>
      <c r="WX209" t="n">
        <v>62</v>
      </c>
      <c r="WY209" t="n">
        <v>55</v>
      </c>
      <c r="WZ209" t="n">
        <v>56</v>
      </c>
      <c r="XA209" t="n">
        <v>67</v>
      </c>
      <c r="XB209" t="n">
        <v>60</v>
      </c>
      <c r="XC209" t="n">
        <v>61</v>
      </c>
      <c r="XD209" t="n">
        <v>71</v>
      </c>
      <c r="XE209" t="n">
        <v>61</v>
      </c>
      <c r="XF209" t="n">
        <v>61</v>
      </c>
      <c r="XG209" t="n">
        <v>64</v>
      </c>
      <c r="XH209" t="n">
        <v>59</v>
      </c>
      <c r="XI209" t="n">
        <v>57</v>
      </c>
      <c r="XJ209" t="n">
        <v>61</v>
      </c>
      <c r="XK209" t="n">
        <v>57</v>
      </c>
      <c r="XL209" t="n">
        <v>56</v>
      </c>
      <c r="XM209" t="n">
        <v>54</v>
      </c>
      <c r="XN209" t="n">
        <v>51</v>
      </c>
      <c r="XO209" t="n">
        <v>52</v>
      </c>
      <c r="XP209" t="n">
        <v>58</v>
      </c>
      <c r="XQ209" t="n">
        <v>52</v>
      </c>
      <c r="XR209" t="n">
        <v>51</v>
      </c>
      <c r="XS209" t="n">
        <v>61</v>
      </c>
      <c r="XT209" t="n">
        <v>56</v>
      </c>
      <c r="XU209" t="n">
        <v>52</v>
      </c>
      <c r="XV209" t="n">
        <v>53</v>
      </c>
      <c r="XW209" t="n">
        <v>50</v>
      </c>
      <c r="XX209" t="n">
        <v>50</v>
      </c>
      <c r="XY209" t="n">
        <v>84</v>
      </c>
      <c r="XZ209" t="n">
        <v>55</v>
      </c>
      <c r="YA209" t="n">
        <v>52</v>
      </c>
      <c r="YB209" t="n">
        <v>107</v>
      </c>
      <c r="YC209" t="n">
        <v>64</v>
      </c>
      <c r="YD209" t="n">
        <v>56</v>
      </c>
      <c r="YE209" t="n">
        <v>51</v>
      </c>
      <c r="YF209" t="n">
        <v>42</v>
      </c>
      <c r="YG209" t="n">
        <v>58</v>
      </c>
      <c r="YH209" t="n">
        <v>43</v>
      </c>
      <c r="YI209" t="n">
        <v>55</v>
      </c>
      <c r="YJ209" t="n">
        <v>102</v>
      </c>
      <c r="YK209" t="n">
        <v>55</v>
      </c>
      <c r="YL209" t="n">
        <v>71</v>
      </c>
      <c r="YM209" t="n">
        <v>122</v>
      </c>
      <c r="YN209" t="n">
        <v>46</v>
      </c>
      <c r="YO209" t="n">
        <v>65</v>
      </c>
      <c r="YP209" t="n">
        <v>122</v>
      </c>
      <c r="YQ209" t="n">
        <v>165</v>
      </c>
      <c r="YR209" t="n">
        <v>147</v>
      </c>
      <c r="YS209" t="n">
        <v>146</v>
      </c>
      <c r="YT209" t="n">
        <v>130</v>
      </c>
      <c r="YU209" t="n">
        <v>124</v>
      </c>
      <c r="YV209" t="n">
        <v>137</v>
      </c>
      <c r="YW209" t="n">
        <v>64</v>
      </c>
      <c r="YX209" t="n">
        <v>91</v>
      </c>
      <c r="YY209" t="n">
        <v>139</v>
      </c>
      <c r="YZ209" t="n">
        <v>127</v>
      </c>
      <c r="ZA209" t="n">
        <v>125</v>
      </c>
      <c r="ZB209" t="n">
        <v>139</v>
      </c>
      <c r="ZC209" t="n">
        <v>218</v>
      </c>
      <c r="ZD209" t="n">
        <v>185</v>
      </c>
      <c r="ZE209" t="n">
        <v>150</v>
      </c>
      <c r="ZF209" t="n">
        <v>150</v>
      </c>
      <c r="ZG209" t="n">
        <v>139</v>
      </c>
      <c r="ZH209" t="n">
        <v>146</v>
      </c>
      <c r="ZI209" t="n">
        <v>79</v>
      </c>
      <c r="ZJ209" t="n">
        <v>100</v>
      </c>
      <c r="ZK209" t="n">
        <v>148</v>
      </c>
      <c r="ZL209" t="n">
        <v>95</v>
      </c>
      <c r="ZM209" t="n">
        <v>111</v>
      </c>
      <c r="ZN209" t="n">
        <v>151</v>
      </c>
      <c r="ZO209" t="n">
        <v>109</v>
      </c>
      <c r="ZP209" t="n">
        <v>118</v>
      </c>
      <c r="ZQ209" t="n">
        <v>149</v>
      </c>
      <c r="ZR209" t="n">
        <v>124</v>
      </c>
      <c r="ZS209" t="n">
        <v>129</v>
      </c>
      <c r="ZT209" t="n">
        <v>155</v>
      </c>
      <c r="ZU209" t="n">
        <v>114</v>
      </c>
      <c r="ZV209" t="n">
        <v>126</v>
      </c>
      <c r="ZW209" t="n">
        <v>160</v>
      </c>
      <c r="ZX209" t="n">
        <v>98</v>
      </c>
      <c r="ZY209" t="n">
        <v>123</v>
      </c>
      <c r="ZZ209" t="n">
        <v>170</v>
      </c>
      <c r="AAA209" t="n">
        <v>110</v>
      </c>
      <c r="AAB209" t="n">
        <v>134</v>
      </c>
      <c r="AAC209" t="n">
        <v>178</v>
      </c>
      <c r="AAD209" t="n">
        <v>125</v>
      </c>
      <c r="AAE209" t="n">
        <v>141</v>
      </c>
      <c r="AAF209" t="n">
        <v>181</v>
      </c>
      <c r="AAG209" t="n">
        <v>175</v>
      </c>
      <c r="AAH209" t="n">
        <v>165</v>
      </c>
      <c r="AAI209" t="n">
        <v>176</v>
      </c>
      <c r="AAJ209" t="n">
        <v>227</v>
      </c>
      <c r="AAK209" t="n">
        <v>196</v>
      </c>
      <c r="AAL209" t="n">
        <v>172</v>
      </c>
      <c r="AAM209" t="n">
        <v>217</v>
      </c>
      <c r="AAN209" t="n">
        <v>193</v>
      </c>
      <c r="AAO209" t="n">
        <v>164</v>
      </c>
      <c r="AAP209" t="n">
        <v>220</v>
      </c>
      <c r="AAQ209" t="n">
        <v>196</v>
      </c>
      <c r="AAR209" t="n">
        <v>168</v>
      </c>
      <c r="AAS209" t="n">
        <v>224</v>
      </c>
      <c r="AAT209" t="n">
        <v>199</v>
      </c>
      <c r="AAU209" t="n">
        <v>169</v>
      </c>
      <c r="AAV209" t="n">
        <v>217</v>
      </c>
      <c r="AAW209" t="n">
        <v>191</v>
      </c>
      <c r="AAX209" t="n">
        <v>165</v>
      </c>
      <c r="AAY209" t="n">
        <v>209</v>
      </c>
      <c r="AAZ209" t="n">
        <v>184</v>
      </c>
      <c r="ABA209" t="n">
        <v>156</v>
      </c>
      <c r="ABB209" t="n">
        <v>223</v>
      </c>
      <c r="ABC209" t="n">
        <v>198</v>
      </c>
      <c r="ABD209" t="n">
        <v>171</v>
      </c>
      <c r="ABE209" t="n">
        <v>194</v>
      </c>
      <c r="ABF209" t="n">
        <v>179</v>
      </c>
      <c r="ABG209" t="n">
        <v>175</v>
      </c>
      <c r="ABH209" t="n">
        <v>155</v>
      </c>
      <c r="ABI209" t="n">
        <v>158</v>
      </c>
      <c r="ABJ209" t="n">
        <v>175</v>
      </c>
      <c r="ABK209" t="n">
        <v>148</v>
      </c>
      <c r="ABL209" t="n">
        <v>155</v>
      </c>
      <c r="ABM209" t="n">
        <v>176</v>
      </c>
      <c r="ABN209" t="n">
        <v>147</v>
      </c>
      <c r="ABO209" t="n">
        <v>152</v>
      </c>
      <c r="ABP209" t="n">
        <v>178</v>
      </c>
      <c r="ABQ209" t="n">
        <v>144</v>
      </c>
      <c r="ABR209" t="n">
        <v>150</v>
      </c>
      <c r="ABS209" t="n">
        <v>176</v>
      </c>
      <c r="ABT209" t="n">
        <v>140</v>
      </c>
      <c r="ABU209" t="n">
        <v>148</v>
      </c>
      <c r="ABV209" t="n">
        <v>174</v>
      </c>
      <c r="ABW209" t="n">
        <v>141</v>
      </c>
      <c r="ABX209" t="n">
        <v>149</v>
      </c>
      <c r="ABY209" t="n">
        <v>177</v>
      </c>
      <c r="ABZ209" t="n">
        <v>146</v>
      </c>
      <c r="ACA209" t="n">
        <v>151</v>
      </c>
      <c r="ACB209" t="n">
        <v>175</v>
      </c>
      <c r="ACC209" t="n">
        <v>142</v>
      </c>
      <c r="ACD209" t="n">
        <v>147</v>
      </c>
      <c r="ACE209" t="n">
        <v>174</v>
      </c>
      <c r="ACF209" t="n">
        <v>133</v>
      </c>
      <c r="ACG209" t="n">
        <v>144</v>
      </c>
      <c r="ACH209" t="n">
        <v>171</v>
      </c>
      <c r="ACI209" t="n">
        <v>124</v>
      </c>
      <c r="ACJ209" t="n">
        <v>138</v>
      </c>
      <c r="ACK209" t="n">
        <v>168</v>
      </c>
      <c r="ACL209" t="n">
        <v>119</v>
      </c>
      <c r="ACM209" t="n">
        <v>134</v>
      </c>
      <c r="ACN209" t="n">
        <v>166</v>
      </c>
      <c r="ACO209" t="n">
        <v>110</v>
      </c>
      <c r="ACP209" t="n">
        <v>130</v>
      </c>
      <c r="ACQ209" t="n">
        <v>165</v>
      </c>
      <c r="ACR209" t="n">
        <v>102</v>
      </c>
      <c r="ACS209" t="n">
        <v>125</v>
      </c>
      <c r="ACT209" t="n">
        <v>165</v>
      </c>
      <c r="ACU209" t="n">
        <v>97</v>
      </c>
      <c r="ACV209" t="n">
        <v>122</v>
      </c>
      <c r="ACW209" t="n">
        <v>164</v>
      </c>
      <c r="ACX209" t="n">
        <v>93</v>
      </c>
      <c r="ACY209" t="n">
        <v>118</v>
      </c>
      <c r="ACZ209" t="n">
        <v>160</v>
      </c>
      <c r="ADA209" t="n">
        <v>87</v>
      </c>
      <c r="ADB209" t="n">
        <v>116</v>
      </c>
      <c r="ADC209" t="n">
        <v>158</v>
      </c>
      <c r="ADD209" t="n">
        <v>80</v>
      </c>
      <c r="ADE209" t="n">
        <v>113</v>
      </c>
      <c r="ADF209" t="n">
        <v>157</v>
      </c>
      <c r="ADG209" t="n">
        <v>77</v>
      </c>
      <c r="ADH209" t="n">
        <v>111</v>
      </c>
      <c r="ADI209" t="n">
        <v>156</v>
      </c>
      <c r="ADJ209" t="n">
        <v>74</v>
      </c>
      <c r="ADK209" t="n">
        <v>109</v>
      </c>
      <c r="ADL209" t="n">
        <v>154</v>
      </c>
      <c r="ADM209" t="n">
        <v>73</v>
      </c>
      <c r="ADN209" t="n">
        <v>105</v>
      </c>
      <c r="ADO209" t="n">
        <v>153</v>
      </c>
      <c r="ADP209" t="n">
        <v>73</v>
      </c>
      <c r="ADQ209" t="n">
        <v>103</v>
      </c>
      <c r="ADR209" t="n">
        <v>153</v>
      </c>
      <c r="ADS209" t="n">
        <v>66</v>
      </c>
      <c r="ADT209" t="n">
        <v>102</v>
      </c>
      <c r="ADU209" t="n">
        <v>150</v>
      </c>
      <c r="ADV209" t="n">
        <v>63</v>
      </c>
      <c r="ADW209" t="n">
        <v>99</v>
      </c>
      <c r="ADX209" t="n">
        <v>147</v>
      </c>
      <c r="ADY209" t="n">
        <v>60</v>
      </c>
      <c r="ADZ209" t="n">
        <v>94</v>
      </c>
      <c r="AEA209" t="n">
        <v>143</v>
      </c>
      <c r="AEB209" t="n">
        <v>70</v>
      </c>
      <c r="AEC209" t="n">
        <v>95</v>
      </c>
      <c r="AED209" t="n">
        <v>139</v>
      </c>
      <c r="AEE209" t="n">
        <v>95</v>
      </c>
      <c r="AEF209" t="n">
        <v>106</v>
      </c>
      <c r="AEG209" t="n">
        <v>137</v>
      </c>
      <c r="AEH209" t="n">
        <v>132</v>
      </c>
      <c r="AEI209" t="n">
        <v>127</v>
      </c>
      <c r="AEJ209" t="n">
        <v>139</v>
      </c>
      <c r="AEK209" t="n">
        <v>160</v>
      </c>
      <c r="AEL209" t="n">
        <v>140</v>
      </c>
      <c r="AEM209" t="n">
        <v>137</v>
      </c>
      <c r="AEN209" t="n">
        <v>169</v>
      </c>
      <c r="AEO209" t="n">
        <v>146</v>
      </c>
      <c r="AEP209" t="n">
        <v>134</v>
      </c>
      <c r="AEQ209" t="n">
        <v>168</v>
      </c>
      <c r="AER209" t="n">
        <v>145</v>
      </c>
      <c r="AES209" t="n">
        <v>127</v>
      </c>
      <c r="AET209" t="n">
        <v>166</v>
      </c>
      <c r="AEU209" t="n">
        <v>138</v>
      </c>
      <c r="AEV209" t="n">
        <v>126</v>
      </c>
      <c r="AEW209" t="n">
        <v>162</v>
      </c>
      <c r="AEX209" t="n">
        <v>137</v>
      </c>
      <c r="AEY209" t="n">
        <v>126</v>
      </c>
      <c r="AEZ209" t="n">
        <v>104</v>
      </c>
      <c r="AFA209" t="n">
        <v>103</v>
      </c>
      <c r="AFB209" t="n">
        <v>118</v>
      </c>
      <c r="AFC209" t="n">
        <v>56</v>
      </c>
      <c r="AFD209" t="n">
        <v>78</v>
      </c>
      <c r="AFE209" t="n">
        <v>122</v>
      </c>
      <c r="AFF209" t="n">
        <v>58</v>
      </c>
      <c r="AFG209" t="n">
        <v>74</v>
      </c>
      <c r="AFH209" t="n">
        <v>120</v>
      </c>
      <c r="AFI209" t="n">
        <v>57</v>
      </c>
      <c r="AFJ209" t="n">
        <v>69</v>
      </c>
      <c r="AFK209" t="n">
        <v>113</v>
      </c>
      <c r="AFL209" t="n">
        <v>57</v>
      </c>
      <c r="AFM209" t="n">
        <v>66</v>
      </c>
      <c r="AFN209" t="n">
        <v>109</v>
      </c>
      <c r="AFO209" t="n">
        <v>57</v>
      </c>
      <c r="AFP209" t="n">
        <v>64</v>
      </c>
      <c r="AFQ209" t="n">
        <v>109</v>
      </c>
      <c r="AFR209" t="n">
        <v>58</v>
      </c>
      <c r="AFS209" t="n">
        <v>61</v>
      </c>
      <c r="AFT209" t="n">
        <v>108</v>
      </c>
      <c r="AFU209" t="n">
        <v>54</v>
      </c>
      <c r="AFV209" t="n">
        <v>56</v>
      </c>
      <c r="AFW209" t="n">
        <v>104</v>
      </c>
      <c r="AFX209" t="n">
        <v>38</v>
      </c>
      <c r="AFY209" t="n">
        <v>50</v>
      </c>
      <c r="AFZ209" t="n">
        <v>98</v>
      </c>
      <c r="AGA209" t="n">
        <v>54</v>
      </c>
      <c r="AGB209" t="n">
        <v>47</v>
      </c>
      <c r="AGC209" t="n">
        <v>85</v>
      </c>
      <c r="AGD209" t="n">
        <v>143</v>
      </c>
      <c r="AGE209" t="n">
        <v>29</v>
      </c>
      <c r="AGF209" t="n">
        <v>51</v>
      </c>
      <c r="AGG209" t="n">
        <v>184</v>
      </c>
      <c r="AGH209" t="n">
        <v>26</v>
      </c>
      <c r="AGI209" t="n">
        <v>37</v>
      </c>
      <c r="AGJ209" t="n">
        <v>185</v>
      </c>
      <c r="AGK209" t="n">
        <v>52</v>
      </c>
      <c r="AGL209" t="n">
        <v>27</v>
      </c>
      <c r="AGM209" t="n">
        <v>208</v>
      </c>
      <c r="AGN209" t="n">
        <v>128</v>
      </c>
      <c r="AGO209" t="n">
        <v>17</v>
      </c>
      <c r="AGP209" t="n">
        <v>208</v>
      </c>
      <c r="AGQ209" t="n">
        <v>138</v>
      </c>
      <c r="AGR209" t="n">
        <v>8</v>
      </c>
      <c r="AGS209" t="n">
        <v>215</v>
      </c>
      <c r="AGT209" t="n">
        <v>148</v>
      </c>
      <c r="AGU209" t="n">
        <v>13</v>
      </c>
      <c r="AGV209" t="n">
        <v>224</v>
      </c>
      <c r="AGW209" t="n">
        <v>157</v>
      </c>
      <c r="AGX209" t="n">
        <v>18</v>
      </c>
      <c r="AGY209" t="n">
        <v>231</v>
      </c>
      <c r="AGZ209" t="n">
        <v>164</v>
      </c>
      <c r="AHA209" t="n">
        <v>19</v>
      </c>
      <c r="AHB209" t="n">
        <v>230</v>
      </c>
      <c r="AHC209" t="n">
        <v>163</v>
      </c>
      <c r="AHD209" t="n">
        <v>17</v>
      </c>
      <c r="AHE209" t="n">
        <v>227</v>
      </c>
      <c r="AHF209" t="n">
        <v>161</v>
      </c>
      <c r="AHG209" t="n">
        <v>13</v>
      </c>
      <c r="AHH209" t="n">
        <v>224</v>
      </c>
      <c r="AHI209" t="n">
        <v>158</v>
      </c>
      <c r="AHJ209" t="n">
        <v>17</v>
      </c>
      <c r="AHK209" t="n">
        <v>206</v>
      </c>
      <c r="AHL209" t="n">
        <v>137</v>
      </c>
      <c r="AHM209" t="n">
        <v>13</v>
      </c>
      <c r="AHN209" t="n">
        <v>209</v>
      </c>
      <c r="AHO209" t="n">
        <v>142</v>
      </c>
      <c r="AHP209" t="n">
        <v>5</v>
      </c>
      <c r="AHQ209" t="n">
        <v>219</v>
      </c>
      <c r="AHR209" t="n">
        <v>153</v>
      </c>
      <c r="AHS209" t="n">
        <v>14</v>
      </c>
      <c r="AHT209" t="n">
        <v>229</v>
      </c>
      <c r="AHU209" t="n">
        <v>165</v>
      </c>
      <c r="AHV209" t="n">
        <v>20</v>
      </c>
      <c r="AHW209" t="n">
        <v>233</v>
      </c>
      <c r="AHX209" t="n">
        <v>171</v>
      </c>
      <c r="AHY209" t="n">
        <v>25</v>
      </c>
      <c r="AHZ209" t="n">
        <v>202</v>
      </c>
      <c r="AIA209" t="n">
        <v>159</v>
      </c>
      <c r="AIB209" t="n">
        <v>35</v>
      </c>
      <c r="AIC209" t="n">
        <v>137</v>
      </c>
      <c r="AID209" t="n">
        <v>135</v>
      </c>
      <c r="AIE209" t="n">
        <v>47</v>
      </c>
      <c r="AIF209" t="n">
        <v>97</v>
      </c>
      <c r="AIG209" t="n">
        <v>126</v>
      </c>
      <c r="AIH209" t="n">
        <v>56</v>
      </c>
      <c r="AII209" t="n">
        <v>93</v>
      </c>
      <c r="AIJ209" t="n">
        <v>130</v>
      </c>
      <c r="AIK209" t="n">
        <v>64</v>
      </c>
      <c r="AIL209" t="n">
        <v>92</v>
      </c>
      <c r="AIM209" t="n">
        <v>129</v>
      </c>
      <c r="AIN209" t="n">
        <v>62</v>
      </c>
      <c r="AIO209" t="n">
        <v>83</v>
      </c>
      <c r="AIP209" t="n">
        <v>121</v>
      </c>
      <c r="AIQ209" t="n">
        <v>60</v>
      </c>
      <c r="AIR209" t="n">
        <v>80</v>
      </c>
      <c r="AIS209" t="n">
        <v>118</v>
      </c>
      <c r="AIT209" t="n">
        <v>58</v>
      </c>
      <c r="AIU209" t="n">
        <v>102</v>
      </c>
      <c r="AIV209" t="n">
        <v>140</v>
      </c>
      <c r="AIW209" t="n">
        <v>76</v>
      </c>
      <c r="AIX209" t="n">
        <v>108</v>
      </c>
      <c r="AIY209" t="n">
        <v>144</v>
      </c>
      <c r="AIZ209" t="n">
        <v>75</v>
      </c>
      <c r="AJA209" t="n">
        <v>110</v>
      </c>
      <c r="AJB209" t="n">
        <v>144</v>
      </c>
      <c r="AJC209" t="n">
        <v>74</v>
      </c>
      <c r="AJD209" t="n">
        <v>107</v>
      </c>
      <c r="AJE209" t="n">
        <v>139</v>
      </c>
      <c r="AJF209" t="n">
        <v>70</v>
      </c>
      <c r="AJG209" t="n">
        <v>102</v>
      </c>
      <c r="AJH209" t="n">
        <v>132</v>
      </c>
      <c r="AJI209" t="n">
        <v>67</v>
      </c>
      <c r="AJJ209" t="n">
        <v>95</v>
      </c>
      <c r="AJK209" t="n">
        <v>125</v>
      </c>
      <c r="AJL209" t="n">
        <v>63</v>
      </c>
      <c r="AJM209" t="n">
        <v>81</v>
      </c>
      <c r="AJN209" t="n">
        <v>114</v>
      </c>
      <c r="AJO209" t="n">
        <v>55</v>
      </c>
      <c r="AJP209" t="n">
        <v>72</v>
      </c>
      <c r="AJQ209" t="n">
        <v>105</v>
      </c>
      <c r="AJR209" t="n">
        <v>49</v>
      </c>
      <c r="AJS209" t="n">
        <v>95</v>
      </c>
      <c r="AJT209" t="n">
        <v>105</v>
      </c>
      <c r="AJU209" t="n">
        <v>36</v>
      </c>
      <c r="AJV209" t="n">
        <v>167</v>
      </c>
      <c r="AJW209" t="n">
        <v>124</v>
      </c>
      <c r="AJX209" t="n">
        <v>19</v>
      </c>
      <c r="AJY209" t="n">
        <v>201</v>
      </c>
      <c r="AJZ209" t="n">
        <v>135</v>
      </c>
      <c r="AKA209" t="n">
        <v>22</v>
      </c>
      <c r="AKB209" t="n">
        <v>217</v>
      </c>
      <c r="AKC209" t="n">
        <v>155</v>
      </c>
      <c r="AKD209" t="n">
        <v>24</v>
      </c>
      <c r="AKE209" t="n">
        <v>212</v>
      </c>
      <c r="AKF209" t="n">
        <v>147</v>
      </c>
      <c r="AKG209" t="n">
        <v>9</v>
      </c>
      <c r="AKH209" t="n">
        <v>204</v>
      </c>
      <c r="AKI209" t="n">
        <v>136</v>
      </c>
      <c r="AKJ209" t="n">
        <v>5</v>
      </c>
      <c r="AKK209" t="n">
        <v>198</v>
      </c>
      <c r="AKL209" t="n">
        <v>131</v>
      </c>
      <c r="AKM209" t="n">
        <v>3</v>
      </c>
      <c r="AKN209" t="n">
        <v>193</v>
      </c>
      <c r="AKO209" t="n">
        <v>127</v>
      </c>
      <c r="AKP209" t="n">
        <v>1</v>
      </c>
      <c r="AKQ209" t="n">
        <v>190</v>
      </c>
      <c r="AKR209" t="n">
        <v>124</v>
      </c>
      <c r="AKS209" t="n">
        <v>1</v>
      </c>
      <c r="AKT209" t="n">
        <v>190</v>
      </c>
      <c r="AKU209" t="n">
        <v>123</v>
      </c>
      <c r="AKV209" t="n">
        <v>1</v>
      </c>
      <c r="AKW209" t="n">
        <v>187</v>
      </c>
      <c r="AKX209" t="n">
        <v>120</v>
      </c>
      <c r="AKY209" t="n">
        <v>1</v>
      </c>
      <c r="AKZ209" t="n">
        <v>184</v>
      </c>
      <c r="ALA209" t="n">
        <v>117</v>
      </c>
      <c r="ALB209" t="n">
        <v>1</v>
      </c>
      <c r="ALC209" t="n">
        <v>178</v>
      </c>
      <c r="ALD209" t="n">
        <v>112</v>
      </c>
      <c r="ALE209" t="n">
        <v>2</v>
      </c>
      <c r="ALF209" t="n">
        <v>170</v>
      </c>
      <c r="ALG209" t="n">
        <v>105</v>
      </c>
      <c r="ALH209" t="n">
        <v>5</v>
      </c>
      <c r="ALI209" t="n">
        <v>175</v>
      </c>
      <c r="ALJ209" t="n">
        <v>110</v>
      </c>
      <c r="ALK209" t="n">
        <v>1</v>
      </c>
      <c r="ALL209" t="n">
        <v>175</v>
      </c>
      <c r="ALM209" t="n">
        <v>107</v>
      </c>
      <c r="ALN209" t="n">
        <v>2</v>
      </c>
      <c r="ALO209" t="n">
        <v>172</v>
      </c>
      <c r="ALP209" t="n">
        <v>106</v>
      </c>
      <c r="ALQ209" t="n">
        <v>2</v>
      </c>
      <c r="ALR209" t="n">
        <v>172</v>
      </c>
      <c r="ALS209" t="n">
        <v>104</v>
      </c>
      <c r="ALT209" t="n">
        <v>0</v>
      </c>
      <c r="ALU209" t="n">
        <v>168</v>
      </c>
      <c r="ALV209" t="n">
        <v>102</v>
      </c>
      <c r="ALW209" t="n">
        <v>1</v>
      </c>
      <c r="ALX209" t="n">
        <v>162</v>
      </c>
      <c r="ALY209" t="n">
        <v>99</v>
      </c>
      <c r="ALZ209" t="n">
        <v>5</v>
      </c>
      <c r="AMA209" t="n">
        <v>158</v>
      </c>
      <c r="AMB209" t="n">
        <v>96</v>
      </c>
      <c r="AMC209" t="n">
        <v>12</v>
      </c>
      <c r="AMD209" t="n">
        <v>152</v>
      </c>
      <c r="AME209" t="n">
        <v>97</v>
      </c>
      <c r="AMF209" t="n">
        <v>20</v>
      </c>
      <c r="AMG209" t="n">
        <v>145</v>
      </c>
      <c r="AMH209" t="n">
        <v>95</v>
      </c>
      <c r="AMI209" t="n">
        <v>27</v>
      </c>
      <c r="AMJ209" t="n">
        <v>122</v>
      </c>
      <c r="AMK209" t="n">
        <v>93</v>
      </c>
      <c r="AML209" t="n">
        <v>52</v>
      </c>
      <c r="AMM209" t="n">
        <v>112</v>
      </c>
      <c r="AMN209" t="n">
        <v>100</v>
      </c>
      <c r="AMO209" t="n">
        <v>76</v>
      </c>
      <c r="AMP209" t="n">
        <v>73</v>
      </c>
      <c r="AMQ209" t="n">
        <v>65</v>
      </c>
      <c r="AMR209" t="n">
        <v>55</v>
      </c>
      <c r="AMS209" t="n">
        <v>105</v>
      </c>
      <c r="AMT209" t="n">
        <v>78</v>
      </c>
      <c r="AMU209" t="n">
        <v>44</v>
      </c>
      <c r="AMV209" t="n">
        <v>137</v>
      </c>
      <c r="AMW209" t="n">
        <v>89</v>
      </c>
      <c r="AMX209" t="n">
        <v>24</v>
      </c>
      <c r="AMY209" t="n">
        <v>123</v>
      </c>
      <c r="AMZ209" t="n">
        <v>85</v>
      </c>
      <c r="ANA209" t="n">
        <v>38</v>
      </c>
      <c r="ANB209" t="n">
        <v>58</v>
      </c>
      <c r="ANC209" t="n">
        <v>46</v>
      </c>
      <c r="AND209" t="n">
        <v>36</v>
      </c>
      <c r="ANE209" t="n">
        <v>35</v>
      </c>
      <c r="ANF209" t="n">
        <v>32</v>
      </c>
      <c r="ANG209" t="n">
        <v>31</v>
      </c>
      <c r="ANH209" t="n">
        <v>39</v>
      </c>
      <c r="ANI209" t="n">
        <v>38</v>
      </c>
      <c r="ANJ209" t="n">
        <v>39</v>
      </c>
      <c r="ANK209" t="n">
        <v>39</v>
      </c>
      <c r="ANL209" t="n">
        <v>40</v>
      </c>
      <c r="ANM209" t="n">
        <v>43</v>
      </c>
      <c r="ANN209" t="n">
        <v>42</v>
      </c>
      <c r="ANO209" t="n">
        <v>44</v>
      </c>
      <c r="ANP209" t="n">
        <v>46</v>
      </c>
      <c r="ANQ209" t="n">
        <v>40</v>
      </c>
      <c r="ANR209" t="n">
        <v>40</v>
      </c>
      <c r="ANS209" t="n">
        <v>44</v>
      </c>
      <c r="ANT209" t="n">
        <v>25</v>
      </c>
      <c r="ANU209" t="n">
        <v>31</v>
      </c>
      <c r="ANV209" t="n">
        <v>35</v>
      </c>
      <c r="ANW209" t="n">
        <v>17</v>
      </c>
      <c r="ANX209" t="n">
        <v>19</v>
      </c>
      <c r="ANY209" t="n">
        <v>23</v>
      </c>
      <c r="ANZ209" t="n">
        <v>20</v>
      </c>
      <c r="AOA209" t="n">
        <v>24</v>
      </c>
      <c r="AOB209" t="n">
        <v>31</v>
      </c>
      <c r="AOC209" t="n">
        <v>27</v>
      </c>
      <c r="AOD209" t="n">
        <v>34</v>
      </c>
      <c r="AOE209" t="n">
        <v>55</v>
      </c>
      <c r="AOF209" t="n">
        <v>82</v>
      </c>
      <c r="AOG209" t="n">
        <v>54</v>
      </c>
      <c r="AOH209" t="n">
        <v>50</v>
      </c>
      <c r="AOI209" t="n">
        <v>94</v>
      </c>
      <c r="AOJ209" t="n">
        <v>34</v>
      </c>
      <c r="AOK209" t="n">
        <v>28</v>
      </c>
      <c r="AOL209" t="n">
        <v>56</v>
      </c>
      <c r="AOM209" t="n">
        <v>50</v>
      </c>
      <c r="AON209" t="n">
        <v>60</v>
      </c>
      <c r="AOO209" t="n">
        <v>36</v>
      </c>
      <c r="AOP209" t="n">
        <v>58</v>
      </c>
      <c r="AOQ209" t="n">
        <v>75</v>
      </c>
      <c r="AOR209" t="n">
        <v>38</v>
      </c>
      <c r="AOS209" t="n">
        <v>57</v>
      </c>
      <c r="AOT209" t="n">
        <v>72</v>
      </c>
      <c r="AOU209" t="n">
        <v>34</v>
      </c>
      <c r="AOV209" t="n">
        <v>53</v>
      </c>
      <c r="AOW209" t="n">
        <v>72</v>
      </c>
      <c r="AOX209" t="n">
        <v>32</v>
      </c>
      <c r="AOY209" t="n">
        <v>49</v>
      </c>
      <c r="AOZ209" t="n">
        <v>69</v>
      </c>
      <c r="APA209" t="n">
        <v>32</v>
      </c>
      <c r="APB209" t="n">
        <v>46</v>
      </c>
      <c r="APC209" t="n">
        <v>59</v>
      </c>
      <c r="APD209" t="n">
        <v>26</v>
      </c>
      <c r="APE209" t="n">
        <v>38</v>
      </c>
      <c r="APF209" t="n">
        <v>47</v>
      </c>
      <c r="APG209" t="n">
        <v>31</v>
      </c>
      <c r="APH209" t="n">
        <v>33</v>
      </c>
      <c r="API209" t="n">
        <v>42</v>
      </c>
      <c r="APJ209" t="n">
        <v>18</v>
      </c>
      <c r="APK209" t="n">
        <v>25</v>
      </c>
      <c r="APL209" t="n">
        <v>26</v>
      </c>
      <c r="APM209" t="n">
        <v>61</v>
      </c>
      <c r="APN209" t="n">
        <v>68</v>
      </c>
      <c r="APO209" t="n">
        <v>48</v>
      </c>
      <c r="APP209" t="n">
        <v>82</v>
      </c>
      <c r="APQ209" t="n">
        <v>87</v>
      </c>
      <c r="APR209" t="n">
        <v>56</v>
      </c>
      <c r="APS209" t="n">
        <v>76</v>
      </c>
      <c r="APT209" t="n">
        <v>79</v>
      </c>
      <c r="APU209" t="n">
        <v>51</v>
      </c>
      <c r="APV209" t="n">
        <v>78</v>
      </c>
      <c r="APW209" t="n">
        <v>83</v>
      </c>
      <c r="APX209" t="n">
        <v>49</v>
      </c>
      <c r="APY209" t="n">
        <v>76</v>
      </c>
      <c r="APZ209" t="n">
        <v>87</v>
      </c>
      <c r="AQA209" t="n">
        <v>50</v>
      </c>
      <c r="AQB209" t="n">
        <v>84</v>
      </c>
      <c r="AQC209" t="n">
        <v>88</v>
      </c>
      <c r="AQD209" t="n">
        <v>50</v>
      </c>
      <c r="AQE209" t="n">
        <v>75</v>
      </c>
      <c r="AQF209" t="n">
        <v>81</v>
      </c>
      <c r="AQG209" t="n">
        <v>50</v>
      </c>
      <c r="AQH209" t="n">
        <v>65</v>
      </c>
      <c r="AQI209" t="n">
        <v>74</v>
      </c>
      <c r="AQJ209" t="n">
        <v>46</v>
      </c>
      <c r="AQK209" t="n">
        <v>75</v>
      </c>
      <c r="AQL209" t="n">
        <v>82</v>
      </c>
      <c r="AQM209" t="n">
        <v>46</v>
      </c>
      <c r="AQN209" t="n">
        <v>126</v>
      </c>
      <c r="AQO209" t="n">
        <v>106</v>
      </c>
      <c r="AQP209" t="n">
        <v>33</v>
      </c>
      <c r="AQQ209" t="n">
        <v>86</v>
      </c>
      <c r="AQR209" t="n">
        <v>87</v>
      </c>
      <c r="AQS209" t="n">
        <v>47</v>
      </c>
      <c r="AQT209" t="n">
        <v>63</v>
      </c>
      <c r="AQU209" t="n">
        <v>96</v>
      </c>
      <c r="AQV209" t="n">
        <v>94</v>
      </c>
      <c r="AQW209" t="n">
        <v>116</v>
      </c>
      <c r="AQX209" t="n">
        <v>120</v>
      </c>
      <c r="AQY209" t="n">
        <v>133</v>
      </c>
      <c r="AQZ209" t="n">
        <v>108</v>
      </c>
      <c r="ARA209" t="n">
        <v>112</v>
      </c>
      <c r="ARB209" t="n">
        <v>128</v>
      </c>
      <c r="ARC209" t="n">
        <v>109</v>
      </c>
      <c r="ARD209" t="n">
        <v>107</v>
      </c>
      <c r="ARE209" t="n">
        <v>128</v>
      </c>
      <c r="ARF209" t="n">
        <v>108</v>
      </c>
      <c r="ARG209" t="n">
        <v>105</v>
      </c>
      <c r="ARH209" t="n">
        <v>126</v>
      </c>
      <c r="ARI209" t="n">
        <v>109</v>
      </c>
      <c r="ARJ209" t="n">
        <v>108</v>
      </c>
      <c r="ARK209" t="n">
        <v>126</v>
      </c>
      <c r="ARL209" t="n">
        <v>113</v>
      </c>
      <c r="ARM209" t="n">
        <v>111</v>
      </c>
      <c r="ARN209" t="n">
        <v>129</v>
      </c>
      <c r="ARO209" t="n">
        <v>133</v>
      </c>
      <c r="ARP209" t="n">
        <v>63</v>
      </c>
      <c r="ARQ209" t="n">
        <v>87</v>
      </c>
      <c r="ARR209" t="n">
        <v>218</v>
      </c>
      <c r="ARS209" t="n">
        <v>51</v>
      </c>
      <c r="ART209" t="n">
        <v>60</v>
      </c>
      <c r="ARU209" t="n">
        <v>243</v>
      </c>
      <c r="ARV209" t="n">
        <v>64</v>
      </c>
      <c r="ARW209" t="n">
        <v>63</v>
      </c>
      <c r="ARX209" t="n">
        <v>252</v>
      </c>
      <c r="ARY209" t="n">
        <v>77</v>
      </c>
      <c r="ARZ209" t="n">
        <v>66</v>
      </c>
      <c r="ASA209" t="n">
        <v>251</v>
      </c>
      <c r="ASB209" t="n">
        <v>108</v>
      </c>
      <c r="ASC209" t="n">
        <v>56</v>
      </c>
      <c r="ASD209" t="n">
        <v>254</v>
      </c>
      <c r="ASE209" t="n">
        <v>129</v>
      </c>
      <c r="ASF209" t="n">
        <v>46</v>
      </c>
      <c r="ASG209" t="n">
        <v>244</v>
      </c>
      <c r="ASH209" t="n">
        <v>143</v>
      </c>
      <c r="ASI209" t="n">
        <v>43</v>
      </c>
      <c r="ASJ209" t="n">
        <v>237</v>
      </c>
      <c r="ASK209" t="n">
        <v>195</v>
      </c>
      <c r="ASL209" t="n">
        <v>54</v>
      </c>
      <c r="ASM209" t="n">
        <v>244</v>
      </c>
      <c r="ASN209" t="n">
        <v>209</v>
      </c>
      <c r="ASO209" t="n">
        <v>60</v>
      </c>
      <c r="ASP209" t="n">
        <v>250</v>
      </c>
      <c r="ASQ209" t="n">
        <v>211</v>
      </c>
      <c r="ASR209" t="n">
        <v>66</v>
      </c>
      <c r="ASS209" t="n">
        <v>246</v>
      </c>
      <c r="AST209" t="n">
        <v>203</v>
      </c>
      <c r="ASU209" t="n">
        <v>63</v>
      </c>
      <c r="ASV209" t="n">
        <v>244</v>
      </c>
      <c r="ASW209" t="n">
        <v>185</v>
      </c>
      <c r="ASX209" t="n">
        <v>58</v>
      </c>
      <c r="ASY209" t="n">
        <v>232</v>
      </c>
      <c r="ASZ209" t="n">
        <v>164</v>
      </c>
      <c r="ATA209" t="n">
        <v>56</v>
      </c>
      <c r="ATB209" t="n">
        <v>201</v>
      </c>
      <c r="ATC209" t="n">
        <v>179</v>
      </c>
      <c r="ATD209" t="n">
        <v>99</v>
      </c>
    </row>
    <row r="210" ht="2.5" customHeight="1">
      <c r="A210" t="n">
        <v>21</v>
      </c>
      <c r="B210" t="n">
        <v>31</v>
      </c>
      <c r="C210" t="n">
        <v>41</v>
      </c>
      <c r="D210" t="n">
        <v>16</v>
      </c>
      <c r="E210" t="n">
        <v>25</v>
      </c>
      <c r="F210" t="n">
        <v>36</v>
      </c>
      <c r="G210" t="n">
        <v>22</v>
      </c>
      <c r="H210" t="n">
        <v>30</v>
      </c>
      <c r="I210" t="n">
        <v>40</v>
      </c>
      <c r="J210" t="n">
        <v>21</v>
      </c>
      <c r="K210" t="n">
        <v>30</v>
      </c>
      <c r="L210" t="n">
        <v>38</v>
      </c>
      <c r="M210" t="n">
        <v>47</v>
      </c>
      <c r="N210" t="n">
        <v>39</v>
      </c>
      <c r="O210" t="n">
        <v>42</v>
      </c>
      <c r="P210" t="n">
        <v>72</v>
      </c>
      <c r="Q210" t="n">
        <v>35</v>
      </c>
      <c r="R210" t="n">
        <v>32</v>
      </c>
      <c r="S210" t="n">
        <v>65</v>
      </c>
      <c r="T210" t="n">
        <v>24</v>
      </c>
      <c r="U210" t="n">
        <v>27</v>
      </c>
      <c r="V210" t="n">
        <v>64</v>
      </c>
      <c r="W210" t="n">
        <v>23</v>
      </c>
      <c r="X210" t="n">
        <v>29</v>
      </c>
      <c r="Y210" t="n">
        <v>59</v>
      </c>
      <c r="Z210" t="n">
        <v>25</v>
      </c>
      <c r="AA210" t="n">
        <v>30</v>
      </c>
      <c r="AB210" t="n">
        <v>41</v>
      </c>
      <c r="AC210" t="n">
        <v>24</v>
      </c>
      <c r="AD210" t="n">
        <v>33</v>
      </c>
      <c r="AE210" t="n">
        <v>31</v>
      </c>
      <c r="AF210" t="n">
        <v>25</v>
      </c>
      <c r="AG210" t="n">
        <v>33</v>
      </c>
      <c r="AH210" t="n">
        <v>26</v>
      </c>
      <c r="AI210" t="n">
        <v>24</v>
      </c>
      <c r="AJ210" t="n">
        <v>29</v>
      </c>
      <c r="AK210" t="n">
        <v>22</v>
      </c>
      <c r="AL210" t="n">
        <v>22</v>
      </c>
      <c r="AM210" t="n">
        <v>25</v>
      </c>
      <c r="AN210" t="n">
        <v>24</v>
      </c>
      <c r="AO210" t="n">
        <v>25</v>
      </c>
      <c r="AP210" t="n">
        <v>28</v>
      </c>
      <c r="AQ210" t="n">
        <v>83</v>
      </c>
      <c r="AR210" t="n">
        <v>50</v>
      </c>
      <c r="AS210" t="n">
        <v>52</v>
      </c>
      <c r="AT210" t="n">
        <v>209</v>
      </c>
      <c r="AU210" t="n">
        <v>152</v>
      </c>
      <c r="AV210" t="n">
        <v>108</v>
      </c>
      <c r="AW210" t="n">
        <v>216</v>
      </c>
      <c r="AX210" t="n">
        <v>165</v>
      </c>
      <c r="AY210" t="n">
        <v>109</v>
      </c>
      <c r="AZ210" t="n">
        <v>221</v>
      </c>
      <c r="BA210" t="n">
        <v>173</v>
      </c>
      <c r="BB210" t="n">
        <v>119</v>
      </c>
      <c r="BC210" t="n">
        <v>225</v>
      </c>
      <c r="BD210" t="n">
        <v>179</v>
      </c>
      <c r="BE210" t="n">
        <v>121</v>
      </c>
      <c r="BF210" t="n">
        <v>223</v>
      </c>
      <c r="BG210" t="n">
        <v>176</v>
      </c>
      <c r="BH210" t="n">
        <v>118</v>
      </c>
      <c r="BI210" t="n">
        <v>216</v>
      </c>
      <c r="BJ210" t="n">
        <v>169</v>
      </c>
      <c r="BK210" t="n">
        <v>115</v>
      </c>
      <c r="BL210" t="n">
        <v>225</v>
      </c>
      <c r="BM210" t="n">
        <v>179</v>
      </c>
      <c r="BN210" t="n">
        <v>123</v>
      </c>
      <c r="BO210" t="n">
        <v>222</v>
      </c>
      <c r="BP210" t="n">
        <v>173</v>
      </c>
      <c r="BQ210" t="n">
        <v>118</v>
      </c>
      <c r="BR210" t="n">
        <v>222</v>
      </c>
      <c r="BS210" t="n">
        <v>172</v>
      </c>
      <c r="BT210" t="n">
        <v>117</v>
      </c>
      <c r="BU210" t="n">
        <v>213</v>
      </c>
      <c r="BV210" t="n">
        <v>151</v>
      </c>
      <c r="BW210" t="n">
        <v>102</v>
      </c>
      <c r="BX210" t="n">
        <v>209</v>
      </c>
      <c r="BY210" t="n">
        <v>125</v>
      </c>
      <c r="BZ210" t="n">
        <v>90</v>
      </c>
      <c r="CA210" t="n">
        <v>208</v>
      </c>
      <c r="CB210" t="n">
        <v>138</v>
      </c>
      <c r="CC210" t="n">
        <v>105</v>
      </c>
      <c r="CD210" t="n">
        <v>213</v>
      </c>
      <c r="CE210" t="n">
        <v>152</v>
      </c>
      <c r="CF210" t="n">
        <v>116</v>
      </c>
      <c r="CG210" t="n">
        <v>211</v>
      </c>
      <c r="CH210" t="n">
        <v>159</v>
      </c>
      <c r="CI210" t="n">
        <v>115</v>
      </c>
      <c r="CJ210" t="n">
        <v>205</v>
      </c>
      <c r="CK210" t="n">
        <v>156</v>
      </c>
      <c r="CL210" t="n">
        <v>105</v>
      </c>
      <c r="CM210" t="n">
        <v>161</v>
      </c>
      <c r="CN210" t="n">
        <v>114</v>
      </c>
      <c r="CO210" t="n">
        <v>66</v>
      </c>
      <c r="CP210" t="n">
        <v>75</v>
      </c>
      <c r="CQ210" t="n">
        <v>32</v>
      </c>
      <c r="CR210" t="n">
        <v>22</v>
      </c>
      <c r="CS210" t="n">
        <v>64</v>
      </c>
      <c r="CT210" t="n">
        <v>23</v>
      </c>
      <c r="CU210" t="n">
        <v>25</v>
      </c>
      <c r="CV210" t="n">
        <v>64</v>
      </c>
      <c r="CW210" t="n">
        <v>24</v>
      </c>
      <c r="CX210" t="n">
        <v>26</v>
      </c>
      <c r="CY210" t="n">
        <v>62</v>
      </c>
      <c r="CZ210" t="n">
        <v>22</v>
      </c>
      <c r="DA210" t="n">
        <v>29</v>
      </c>
      <c r="DB210" t="n">
        <v>56</v>
      </c>
      <c r="DC210" t="n">
        <v>39</v>
      </c>
      <c r="DD210" t="n">
        <v>71</v>
      </c>
      <c r="DE210" t="n">
        <v>37</v>
      </c>
      <c r="DF210" t="n">
        <v>61</v>
      </c>
      <c r="DG210" t="n">
        <v>119</v>
      </c>
      <c r="DH210" t="n">
        <v>38</v>
      </c>
      <c r="DI210" t="n">
        <v>72</v>
      </c>
      <c r="DJ210" t="n">
        <v>134</v>
      </c>
      <c r="DK210" t="n">
        <v>46</v>
      </c>
      <c r="DL210" t="n">
        <v>77</v>
      </c>
      <c r="DM210" t="n">
        <v>142</v>
      </c>
      <c r="DN210" t="n">
        <v>78</v>
      </c>
      <c r="DO210" t="n">
        <v>106</v>
      </c>
      <c r="DP210" t="n">
        <v>169</v>
      </c>
      <c r="DQ210" t="n">
        <v>84</v>
      </c>
      <c r="DR210" t="n">
        <v>110</v>
      </c>
      <c r="DS210" t="n">
        <v>170</v>
      </c>
      <c r="DT210" t="n">
        <v>88</v>
      </c>
      <c r="DU210" t="n">
        <v>113</v>
      </c>
      <c r="DV210" t="n">
        <v>173</v>
      </c>
      <c r="DW210" t="n">
        <v>94</v>
      </c>
      <c r="DX210" t="n">
        <v>115</v>
      </c>
      <c r="DY210" t="n">
        <v>173</v>
      </c>
      <c r="DZ210" t="n">
        <v>100</v>
      </c>
      <c r="EA210" t="n">
        <v>117</v>
      </c>
      <c r="EB210" t="n">
        <v>174</v>
      </c>
      <c r="EC210" t="n">
        <v>103</v>
      </c>
      <c r="ED210" t="n">
        <v>118</v>
      </c>
      <c r="EE210" t="n">
        <v>172</v>
      </c>
      <c r="EF210" t="n">
        <v>102</v>
      </c>
      <c r="EG210" t="n">
        <v>119</v>
      </c>
      <c r="EH210" t="n">
        <v>169</v>
      </c>
      <c r="EI210" t="n">
        <v>102</v>
      </c>
      <c r="EJ210" t="n">
        <v>119</v>
      </c>
      <c r="EK210" t="n">
        <v>168</v>
      </c>
      <c r="EL210" t="n">
        <v>103</v>
      </c>
      <c r="EM210" t="n">
        <v>118</v>
      </c>
      <c r="EN210" t="n">
        <v>165</v>
      </c>
      <c r="EO210" t="n">
        <v>99</v>
      </c>
      <c r="EP210" t="n">
        <v>114</v>
      </c>
      <c r="EQ210" t="n">
        <v>160</v>
      </c>
      <c r="ER210" t="n">
        <v>98</v>
      </c>
      <c r="ES210" t="n">
        <v>114</v>
      </c>
      <c r="ET210" t="n">
        <v>161</v>
      </c>
      <c r="EU210" t="n">
        <v>94</v>
      </c>
      <c r="EV210" t="n">
        <v>110</v>
      </c>
      <c r="EW210" t="n">
        <v>159</v>
      </c>
      <c r="EX210" t="n">
        <v>93</v>
      </c>
      <c r="EY210" t="n">
        <v>109</v>
      </c>
      <c r="EZ210" t="n">
        <v>161</v>
      </c>
      <c r="FA210" t="n">
        <v>97</v>
      </c>
      <c r="FB210" t="n">
        <v>113</v>
      </c>
      <c r="FC210" t="n">
        <v>167</v>
      </c>
      <c r="FD210" t="n">
        <v>99</v>
      </c>
      <c r="FE210" t="n">
        <v>116</v>
      </c>
      <c r="FF210" t="n">
        <v>168</v>
      </c>
      <c r="FG210" t="n">
        <v>94</v>
      </c>
      <c r="FH210" t="n">
        <v>113</v>
      </c>
      <c r="FI210" t="n">
        <v>163</v>
      </c>
      <c r="FJ210" t="n">
        <v>95</v>
      </c>
      <c r="FK210" t="n">
        <v>112</v>
      </c>
      <c r="FL210" t="n">
        <v>164</v>
      </c>
      <c r="FM210" t="n">
        <v>98</v>
      </c>
      <c r="FN210" t="n">
        <v>114</v>
      </c>
      <c r="FO210" t="n">
        <v>167</v>
      </c>
      <c r="FP210" t="n">
        <v>98</v>
      </c>
      <c r="FQ210" t="n">
        <v>115</v>
      </c>
      <c r="FR210" t="n">
        <v>166</v>
      </c>
      <c r="FS210" t="n">
        <v>99</v>
      </c>
      <c r="FT210" t="n">
        <v>115</v>
      </c>
      <c r="FU210" t="n">
        <v>162</v>
      </c>
      <c r="FV210" t="n">
        <v>98</v>
      </c>
      <c r="FW210" t="n">
        <v>112</v>
      </c>
      <c r="FX210" t="n">
        <v>156</v>
      </c>
      <c r="FY210" t="n">
        <v>91</v>
      </c>
      <c r="FZ210" t="n">
        <v>104</v>
      </c>
      <c r="GA210" t="n">
        <v>152</v>
      </c>
      <c r="GB210" t="n">
        <v>87</v>
      </c>
      <c r="GC210" t="n">
        <v>102</v>
      </c>
      <c r="GD210" t="n">
        <v>150</v>
      </c>
      <c r="GE210" t="n">
        <v>93</v>
      </c>
      <c r="GF210" t="n">
        <v>103</v>
      </c>
      <c r="GG210" t="n">
        <v>142</v>
      </c>
      <c r="GH210" t="n">
        <v>155</v>
      </c>
      <c r="GI210" t="n">
        <v>73</v>
      </c>
      <c r="GJ210" t="n">
        <v>92</v>
      </c>
      <c r="GK210" t="n">
        <v>221</v>
      </c>
      <c r="GL210" t="n">
        <v>46</v>
      </c>
      <c r="GM210" t="n">
        <v>59</v>
      </c>
      <c r="GN210" t="n">
        <v>215</v>
      </c>
      <c r="GO210" t="n">
        <v>37</v>
      </c>
      <c r="GP210" t="n">
        <v>49</v>
      </c>
      <c r="GQ210" t="n">
        <v>202</v>
      </c>
      <c r="GR210" t="n">
        <v>32</v>
      </c>
      <c r="GS210" t="n">
        <v>46</v>
      </c>
      <c r="GT210" t="n">
        <v>228</v>
      </c>
      <c r="GU210" t="n">
        <v>48</v>
      </c>
      <c r="GV210" t="n">
        <v>65</v>
      </c>
      <c r="GW210" t="n">
        <v>223</v>
      </c>
      <c r="GX210" t="n">
        <v>47</v>
      </c>
      <c r="GY210" t="n">
        <v>61</v>
      </c>
      <c r="GZ210" t="n">
        <v>192</v>
      </c>
      <c r="HA210" t="n">
        <v>35</v>
      </c>
      <c r="HB210" t="n">
        <v>47</v>
      </c>
      <c r="HC210" t="n">
        <v>157</v>
      </c>
      <c r="HD210" t="n">
        <v>20</v>
      </c>
      <c r="HE210" t="n">
        <v>32</v>
      </c>
      <c r="HF210" t="n">
        <v>189</v>
      </c>
      <c r="HG210" t="n">
        <v>33</v>
      </c>
      <c r="HH210" t="n">
        <v>46</v>
      </c>
      <c r="HI210" t="n">
        <v>211</v>
      </c>
      <c r="HJ210" t="n">
        <v>41</v>
      </c>
      <c r="HK210" t="n">
        <v>51</v>
      </c>
      <c r="HL210" t="n">
        <v>191</v>
      </c>
      <c r="HM210" t="n">
        <v>31</v>
      </c>
      <c r="HN210" t="n">
        <v>42</v>
      </c>
      <c r="HO210" t="n">
        <v>200</v>
      </c>
      <c r="HP210" t="n">
        <v>37</v>
      </c>
      <c r="HQ210" t="n">
        <v>46</v>
      </c>
      <c r="HR210" t="n">
        <v>192</v>
      </c>
      <c r="HS210" t="n">
        <v>33</v>
      </c>
      <c r="HT210" t="n">
        <v>39</v>
      </c>
      <c r="HU210" t="n">
        <v>167</v>
      </c>
      <c r="HV210" t="n">
        <v>24</v>
      </c>
      <c r="HW210" t="n">
        <v>34</v>
      </c>
      <c r="HX210" t="n">
        <v>174</v>
      </c>
      <c r="HY210" t="n">
        <v>28</v>
      </c>
      <c r="HZ210" t="n">
        <v>38</v>
      </c>
      <c r="IA210" t="n">
        <v>162</v>
      </c>
      <c r="IB210" t="n">
        <v>25</v>
      </c>
      <c r="IC210" t="n">
        <v>35</v>
      </c>
      <c r="ID210" t="n">
        <v>141</v>
      </c>
      <c r="IE210" t="n">
        <v>23</v>
      </c>
      <c r="IF210" t="n">
        <v>32</v>
      </c>
      <c r="IG210" t="n">
        <v>156</v>
      </c>
      <c r="IH210" t="n">
        <v>27</v>
      </c>
      <c r="II210" t="n">
        <v>36</v>
      </c>
      <c r="IJ210" t="n">
        <v>135</v>
      </c>
      <c r="IK210" t="n">
        <v>24</v>
      </c>
      <c r="IL210" t="n">
        <v>33</v>
      </c>
      <c r="IM210" t="n">
        <v>126</v>
      </c>
      <c r="IN210" t="n">
        <v>25</v>
      </c>
      <c r="IO210" t="n">
        <v>37</v>
      </c>
      <c r="IP210" t="n">
        <v>182</v>
      </c>
      <c r="IQ210" t="n">
        <v>33</v>
      </c>
      <c r="IR210" t="n">
        <v>47</v>
      </c>
      <c r="IS210" t="n">
        <v>161</v>
      </c>
      <c r="IT210" t="n">
        <v>25</v>
      </c>
      <c r="IU210" t="n">
        <v>35</v>
      </c>
      <c r="IV210" t="n">
        <v>127</v>
      </c>
      <c r="IW210" t="n">
        <v>22</v>
      </c>
      <c r="IX210" t="n">
        <v>33</v>
      </c>
      <c r="IY210" t="n">
        <v>163</v>
      </c>
      <c r="IZ210" t="n">
        <v>30</v>
      </c>
      <c r="JA210" t="n">
        <v>47</v>
      </c>
      <c r="JB210" t="n">
        <v>167</v>
      </c>
      <c r="JC210" t="n">
        <v>29</v>
      </c>
      <c r="JD210" t="n">
        <v>38</v>
      </c>
      <c r="JE210" t="n">
        <v>118</v>
      </c>
      <c r="JF210" t="n">
        <v>23</v>
      </c>
      <c r="JG210" t="n">
        <v>33</v>
      </c>
      <c r="JH210" t="n">
        <v>93</v>
      </c>
      <c r="JI210" t="n">
        <v>23</v>
      </c>
      <c r="JJ210" t="n">
        <v>33</v>
      </c>
      <c r="JK210" t="n">
        <v>61</v>
      </c>
      <c r="JL210" t="n">
        <v>27</v>
      </c>
      <c r="JM210" t="n">
        <v>49</v>
      </c>
      <c r="JN210" t="n">
        <v>27</v>
      </c>
      <c r="JO210" t="n">
        <v>41</v>
      </c>
      <c r="JP210" t="n">
        <v>82</v>
      </c>
      <c r="JQ210" t="n">
        <v>21</v>
      </c>
      <c r="JR210" t="n">
        <v>46</v>
      </c>
      <c r="JS210" t="n">
        <v>94</v>
      </c>
      <c r="JT210" t="n">
        <v>20</v>
      </c>
      <c r="JU210" t="n">
        <v>47</v>
      </c>
      <c r="JV210" t="n">
        <v>97</v>
      </c>
      <c r="JW210" t="n">
        <v>23</v>
      </c>
      <c r="JX210" t="n">
        <v>46</v>
      </c>
      <c r="JY210" t="n">
        <v>92</v>
      </c>
      <c r="JZ210" t="n">
        <v>20</v>
      </c>
      <c r="KA210" t="n">
        <v>43</v>
      </c>
      <c r="KB210" t="n">
        <v>86</v>
      </c>
      <c r="KC210" t="n">
        <v>18</v>
      </c>
      <c r="KD210" t="n">
        <v>41</v>
      </c>
      <c r="KE210" t="n">
        <v>82</v>
      </c>
      <c r="KF210" t="n">
        <v>20</v>
      </c>
      <c r="KG210" t="n">
        <v>41</v>
      </c>
      <c r="KH210" t="n">
        <v>86</v>
      </c>
      <c r="KI210" t="n">
        <v>23</v>
      </c>
      <c r="KJ210" t="n">
        <v>45</v>
      </c>
      <c r="KK210" t="n">
        <v>94</v>
      </c>
      <c r="KL210" t="n">
        <v>25</v>
      </c>
      <c r="KM210" t="n">
        <v>49</v>
      </c>
      <c r="KN210" t="n">
        <v>101</v>
      </c>
      <c r="KO210" t="n">
        <v>28</v>
      </c>
      <c r="KP210" t="n">
        <v>52</v>
      </c>
      <c r="KQ210" t="n">
        <v>100</v>
      </c>
      <c r="KR210" t="n">
        <v>29</v>
      </c>
      <c r="KS210" t="n">
        <v>50</v>
      </c>
      <c r="KT210" t="n">
        <v>88</v>
      </c>
      <c r="KU210" t="n">
        <v>25</v>
      </c>
      <c r="KV210" t="n">
        <v>41</v>
      </c>
      <c r="KW210" t="n">
        <v>78</v>
      </c>
      <c r="KX210" t="n">
        <v>23</v>
      </c>
      <c r="KY210" t="n">
        <v>36</v>
      </c>
      <c r="KZ210" t="n">
        <v>71</v>
      </c>
      <c r="LA210" t="n">
        <v>26</v>
      </c>
      <c r="LB210" t="n">
        <v>39</v>
      </c>
      <c r="LC210" t="n">
        <v>75</v>
      </c>
      <c r="LD210" t="n">
        <v>26</v>
      </c>
      <c r="LE210" t="n">
        <v>40</v>
      </c>
      <c r="LF210" t="n">
        <v>72</v>
      </c>
      <c r="LG210" t="n">
        <v>64</v>
      </c>
      <c r="LH210" t="n">
        <v>38</v>
      </c>
      <c r="LI210" t="n">
        <v>49</v>
      </c>
      <c r="LJ210" t="n">
        <v>81</v>
      </c>
      <c r="LK210" t="n">
        <v>23</v>
      </c>
      <c r="LL210" t="n">
        <v>26</v>
      </c>
      <c r="LM210" t="n">
        <v>78</v>
      </c>
      <c r="LN210" t="n">
        <v>19</v>
      </c>
      <c r="LO210" t="n">
        <v>25</v>
      </c>
      <c r="LP210" t="n">
        <v>81</v>
      </c>
      <c r="LQ210" t="n">
        <v>18</v>
      </c>
      <c r="LR210" t="n">
        <v>25</v>
      </c>
      <c r="LS210" t="n">
        <v>81</v>
      </c>
      <c r="LT210" t="n">
        <v>24</v>
      </c>
      <c r="LU210" t="n">
        <v>38</v>
      </c>
      <c r="LV210" t="n">
        <v>66</v>
      </c>
      <c r="LW210" t="n">
        <v>33</v>
      </c>
      <c r="LX210" t="n">
        <v>60</v>
      </c>
      <c r="LY210" t="n">
        <v>69</v>
      </c>
      <c r="LZ210" t="n">
        <v>33</v>
      </c>
      <c r="MA210" t="n">
        <v>63</v>
      </c>
      <c r="MB210" t="n">
        <v>70</v>
      </c>
      <c r="MC210" t="n">
        <v>33</v>
      </c>
      <c r="MD210" t="n">
        <v>61</v>
      </c>
      <c r="ME210" t="n">
        <v>66</v>
      </c>
      <c r="MF210" t="n">
        <v>31</v>
      </c>
      <c r="MG210" t="n">
        <v>60</v>
      </c>
      <c r="MH210" t="n">
        <v>79</v>
      </c>
      <c r="MI210" t="n">
        <v>63</v>
      </c>
      <c r="MJ210" t="n">
        <v>94</v>
      </c>
      <c r="MK210" t="n">
        <v>78</v>
      </c>
      <c r="ML210" t="n">
        <v>67</v>
      </c>
      <c r="MM210" t="n">
        <v>104</v>
      </c>
      <c r="MN210" t="n">
        <v>74</v>
      </c>
      <c r="MO210" t="n">
        <v>48</v>
      </c>
      <c r="MP210" t="n">
        <v>97</v>
      </c>
      <c r="MQ210" t="n">
        <v>79</v>
      </c>
      <c r="MR210" t="n">
        <v>44</v>
      </c>
      <c r="MS210" t="n">
        <v>96</v>
      </c>
      <c r="MT210" t="n">
        <v>81</v>
      </c>
      <c r="MU210" t="n">
        <v>42</v>
      </c>
      <c r="MV210" t="n">
        <v>88</v>
      </c>
      <c r="MW210" t="n">
        <v>81</v>
      </c>
      <c r="MX210" t="n">
        <v>39</v>
      </c>
      <c r="MY210" t="n">
        <v>80</v>
      </c>
      <c r="MZ210" t="n">
        <v>78</v>
      </c>
      <c r="NA210" t="n">
        <v>37</v>
      </c>
      <c r="NB210" t="n">
        <v>73</v>
      </c>
      <c r="NC210" t="n">
        <v>118</v>
      </c>
      <c r="ND210" t="n">
        <v>99</v>
      </c>
      <c r="NE210" t="n">
        <v>67</v>
      </c>
      <c r="NF210" t="n">
        <v>136</v>
      </c>
      <c r="NG210" t="n">
        <v>136</v>
      </c>
      <c r="NH210" t="n">
        <v>50</v>
      </c>
      <c r="NI210" t="n">
        <v>138</v>
      </c>
      <c r="NJ210" t="n">
        <v>136</v>
      </c>
      <c r="NK210" t="n">
        <v>47</v>
      </c>
      <c r="NL210" t="n">
        <v>139</v>
      </c>
      <c r="NM210" t="n">
        <v>136</v>
      </c>
      <c r="NN210" t="n">
        <v>45</v>
      </c>
      <c r="NO210" t="n">
        <v>138</v>
      </c>
      <c r="NP210" t="n">
        <v>134</v>
      </c>
      <c r="NQ210" t="n">
        <v>40</v>
      </c>
      <c r="NR210" t="n">
        <v>137</v>
      </c>
      <c r="NS210" t="n">
        <v>131</v>
      </c>
      <c r="NT210" t="n">
        <v>57</v>
      </c>
      <c r="NU210" t="n">
        <v>131</v>
      </c>
      <c r="NV210" t="n">
        <v>140</v>
      </c>
      <c r="NW210" t="n">
        <v>134</v>
      </c>
      <c r="NX210" t="n">
        <v>119</v>
      </c>
      <c r="NY210" t="n">
        <v>138</v>
      </c>
      <c r="NZ210" t="n">
        <v>150</v>
      </c>
      <c r="OA210" t="n">
        <v>117</v>
      </c>
      <c r="OB210" t="n">
        <v>133</v>
      </c>
      <c r="OC210" t="n">
        <v>146</v>
      </c>
      <c r="OD210" t="n">
        <v>114</v>
      </c>
      <c r="OE210" t="n">
        <v>130</v>
      </c>
      <c r="OF210" t="n">
        <v>140</v>
      </c>
      <c r="OG210" t="n">
        <v>110</v>
      </c>
      <c r="OH210" t="n">
        <v>122</v>
      </c>
      <c r="OI210" t="n">
        <v>136</v>
      </c>
      <c r="OJ210" t="n">
        <v>109</v>
      </c>
      <c r="OK210" t="n">
        <v>106</v>
      </c>
      <c r="OL210" t="n">
        <v>133</v>
      </c>
      <c r="OM210" t="n">
        <v>125</v>
      </c>
      <c r="ON210" t="n">
        <v>126</v>
      </c>
      <c r="OO210" t="n">
        <v>150</v>
      </c>
      <c r="OP210" t="n">
        <v>174</v>
      </c>
      <c r="OQ210" t="n">
        <v>175</v>
      </c>
      <c r="OR210" t="n">
        <v>176</v>
      </c>
      <c r="OS210" t="n">
        <v>171</v>
      </c>
      <c r="OT210" t="n">
        <v>171</v>
      </c>
      <c r="OU210" t="n">
        <v>165</v>
      </c>
      <c r="OV210" t="n">
        <v>155</v>
      </c>
      <c r="OW210" t="n">
        <v>155</v>
      </c>
      <c r="OX210" t="n">
        <v>155</v>
      </c>
      <c r="OY210" t="n">
        <v>139</v>
      </c>
      <c r="OZ210" t="n">
        <v>141</v>
      </c>
      <c r="PA210" t="n">
        <v>142</v>
      </c>
      <c r="PB210" t="n">
        <v>176</v>
      </c>
      <c r="PC210" t="n">
        <v>162</v>
      </c>
      <c r="PD210" t="n">
        <v>91</v>
      </c>
      <c r="PE210" t="n">
        <v>221</v>
      </c>
      <c r="PF210" t="n">
        <v>194</v>
      </c>
      <c r="PG210" t="n">
        <v>65</v>
      </c>
      <c r="PH210" t="n">
        <v>178</v>
      </c>
      <c r="PI210" t="n">
        <v>152</v>
      </c>
      <c r="PJ210" t="n">
        <v>31</v>
      </c>
      <c r="PK210" t="n">
        <v>211</v>
      </c>
      <c r="PL210" t="n">
        <v>188</v>
      </c>
      <c r="PM210" t="n">
        <v>54</v>
      </c>
      <c r="PN210" t="n">
        <v>155</v>
      </c>
      <c r="PO210" t="n">
        <v>138</v>
      </c>
      <c r="PP210" t="n">
        <v>30</v>
      </c>
      <c r="PQ210" t="n">
        <v>132</v>
      </c>
      <c r="PR210" t="n">
        <v>124</v>
      </c>
      <c r="PS210" t="n">
        <v>36</v>
      </c>
      <c r="PT210" t="n">
        <v>125</v>
      </c>
      <c r="PU210" t="n">
        <v>115</v>
      </c>
      <c r="PV210" t="n">
        <v>44</v>
      </c>
      <c r="PW210" t="n">
        <v>101</v>
      </c>
      <c r="PX210" t="n">
        <v>42</v>
      </c>
      <c r="PY210" t="n">
        <v>42</v>
      </c>
      <c r="PZ210" t="n">
        <v>105</v>
      </c>
      <c r="QA210" t="n">
        <v>28</v>
      </c>
      <c r="QB210" t="n">
        <v>46</v>
      </c>
      <c r="QC210" t="n">
        <v>107</v>
      </c>
      <c r="QD210" t="n">
        <v>27</v>
      </c>
      <c r="QE210" t="n">
        <v>43</v>
      </c>
      <c r="QF210" t="n">
        <v>110</v>
      </c>
      <c r="QG210" t="n">
        <v>28</v>
      </c>
      <c r="QH210" t="n">
        <v>44</v>
      </c>
      <c r="QI210" t="n">
        <v>104</v>
      </c>
      <c r="QJ210" t="n">
        <v>26</v>
      </c>
      <c r="QK210" t="n">
        <v>39</v>
      </c>
      <c r="QL210" t="n">
        <v>99</v>
      </c>
      <c r="QM210" t="n">
        <v>27</v>
      </c>
      <c r="QN210" t="n">
        <v>32</v>
      </c>
      <c r="QO210" t="n">
        <v>99</v>
      </c>
      <c r="QP210" t="n">
        <v>22</v>
      </c>
      <c r="QQ210" t="n">
        <v>25</v>
      </c>
      <c r="QR210" t="n">
        <v>103</v>
      </c>
      <c r="QS210" t="n">
        <v>21</v>
      </c>
      <c r="QT210" t="n">
        <v>26</v>
      </c>
      <c r="QU210" t="n">
        <v>119</v>
      </c>
      <c r="QV210" t="n">
        <v>38</v>
      </c>
      <c r="QW210" t="n">
        <v>30</v>
      </c>
      <c r="QX210" t="n">
        <v>70</v>
      </c>
      <c r="QY210" t="n">
        <v>39</v>
      </c>
      <c r="QZ210" t="n">
        <v>29</v>
      </c>
      <c r="RA210" t="n">
        <v>113</v>
      </c>
      <c r="RB210" t="n">
        <v>82</v>
      </c>
      <c r="RC210" t="n">
        <v>51</v>
      </c>
      <c r="RD210" t="n">
        <v>201</v>
      </c>
      <c r="RE210" t="n">
        <v>129</v>
      </c>
      <c r="RF210" t="n">
        <v>64</v>
      </c>
      <c r="RG210" t="n">
        <v>188</v>
      </c>
      <c r="RH210" t="n">
        <v>97</v>
      </c>
      <c r="RI210" t="n">
        <v>47</v>
      </c>
      <c r="RJ210" t="n">
        <v>185</v>
      </c>
      <c r="RK210" t="n">
        <v>137</v>
      </c>
      <c r="RL210" t="n">
        <v>66</v>
      </c>
      <c r="RM210" t="n">
        <v>120</v>
      </c>
      <c r="RN210" t="n">
        <v>94</v>
      </c>
      <c r="RO210" t="n">
        <v>79</v>
      </c>
      <c r="RP210" t="n">
        <v>165</v>
      </c>
      <c r="RQ210" t="n">
        <v>131</v>
      </c>
      <c r="RR210" t="n">
        <v>83</v>
      </c>
      <c r="RS210" t="n">
        <v>208</v>
      </c>
      <c r="RT210" t="n">
        <v>155</v>
      </c>
      <c r="RU210" t="n">
        <v>50</v>
      </c>
      <c r="RV210" t="n">
        <v>146</v>
      </c>
      <c r="RW210" t="n">
        <v>73</v>
      </c>
      <c r="RX210" t="n">
        <v>35</v>
      </c>
      <c r="RY210" t="n">
        <v>117</v>
      </c>
      <c r="RZ210" t="n">
        <v>47</v>
      </c>
      <c r="SA210" t="n">
        <v>34</v>
      </c>
      <c r="SB210" t="n">
        <v>195</v>
      </c>
      <c r="SC210" t="n">
        <v>141</v>
      </c>
      <c r="SD210" t="n">
        <v>52</v>
      </c>
      <c r="SE210" t="n">
        <v>112</v>
      </c>
      <c r="SF210" t="n">
        <v>86</v>
      </c>
      <c r="SG210" t="n">
        <v>25</v>
      </c>
      <c r="SH210" t="n">
        <v>77</v>
      </c>
      <c r="SI210" t="n">
        <v>106</v>
      </c>
      <c r="SJ210" t="n">
        <v>50</v>
      </c>
      <c r="SK210" t="n">
        <v>70</v>
      </c>
      <c r="SL210" t="n">
        <v>64</v>
      </c>
      <c r="SM210" t="n">
        <v>24</v>
      </c>
      <c r="SN210" t="n">
        <v>123</v>
      </c>
      <c r="SO210" t="n">
        <v>73</v>
      </c>
      <c r="SP210" t="n">
        <v>20</v>
      </c>
      <c r="SQ210" t="n">
        <v>120</v>
      </c>
      <c r="SR210" t="n">
        <v>34</v>
      </c>
      <c r="SS210" t="n">
        <v>8</v>
      </c>
      <c r="ST210" t="n">
        <v>139</v>
      </c>
      <c r="SU210" t="n">
        <v>72</v>
      </c>
      <c r="SV210" t="n">
        <v>23</v>
      </c>
      <c r="SW210" t="n">
        <v>226</v>
      </c>
      <c r="SX210" t="n">
        <v>200</v>
      </c>
      <c r="SY210" t="n">
        <v>79</v>
      </c>
      <c r="SZ210" t="n">
        <v>247</v>
      </c>
      <c r="TA210" t="n">
        <v>205</v>
      </c>
      <c r="TB210" t="n">
        <v>95</v>
      </c>
      <c r="TC210" t="n">
        <v>225</v>
      </c>
      <c r="TD210" t="n">
        <v>90</v>
      </c>
      <c r="TE210" t="n">
        <v>69</v>
      </c>
      <c r="TF210" t="n">
        <v>238</v>
      </c>
      <c r="TG210" t="n">
        <v>71</v>
      </c>
      <c r="TH210" t="n">
        <v>72</v>
      </c>
      <c r="TI210" t="n">
        <v>236</v>
      </c>
      <c r="TJ210" t="n">
        <v>74</v>
      </c>
      <c r="TK210" t="n">
        <v>73</v>
      </c>
      <c r="TL210" t="n">
        <v>232</v>
      </c>
      <c r="TM210" t="n">
        <v>76</v>
      </c>
      <c r="TN210" t="n">
        <v>77</v>
      </c>
      <c r="TO210" t="n">
        <v>232</v>
      </c>
      <c r="TP210" t="n">
        <v>72</v>
      </c>
      <c r="TQ210" t="n">
        <v>75</v>
      </c>
      <c r="TR210" t="n">
        <v>230</v>
      </c>
      <c r="TS210" t="n">
        <v>73</v>
      </c>
      <c r="TT210" t="n">
        <v>72</v>
      </c>
      <c r="TU210" t="n">
        <v>227</v>
      </c>
      <c r="TV210" t="n">
        <v>80</v>
      </c>
      <c r="TW210" t="n">
        <v>76</v>
      </c>
      <c r="TX210" t="n">
        <v>228</v>
      </c>
      <c r="TY210" t="n">
        <v>80</v>
      </c>
      <c r="TZ210" t="n">
        <v>79</v>
      </c>
      <c r="UA210" t="n">
        <v>227</v>
      </c>
      <c r="UB210" t="n">
        <v>76</v>
      </c>
      <c r="UC210" t="n">
        <v>74</v>
      </c>
      <c r="UD210" t="n">
        <v>226</v>
      </c>
      <c r="UE210" t="n">
        <v>60</v>
      </c>
      <c r="UF210" t="n">
        <v>60</v>
      </c>
      <c r="UG210" t="n">
        <v>222</v>
      </c>
      <c r="UH210" t="n">
        <v>52</v>
      </c>
      <c r="UI210" t="n">
        <v>56</v>
      </c>
      <c r="UJ210" t="n">
        <v>217</v>
      </c>
      <c r="UK210" t="n">
        <v>58</v>
      </c>
      <c r="UL210" t="n">
        <v>63</v>
      </c>
      <c r="UM210" t="n">
        <v>222</v>
      </c>
      <c r="UN210" t="n">
        <v>65</v>
      </c>
      <c r="UO210" t="n">
        <v>66</v>
      </c>
      <c r="UP210" t="n">
        <v>217</v>
      </c>
      <c r="UQ210" t="n">
        <v>49</v>
      </c>
      <c r="UR210" t="n">
        <v>55</v>
      </c>
      <c r="US210" t="n">
        <v>211</v>
      </c>
      <c r="UT210" t="n">
        <v>40</v>
      </c>
      <c r="UU210" t="n">
        <v>49</v>
      </c>
      <c r="UV210" t="n">
        <v>199</v>
      </c>
      <c r="UW210" t="n">
        <v>102</v>
      </c>
      <c r="UX210" t="n">
        <v>60</v>
      </c>
      <c r="UY210" t="n">
        <v>218</v>
      </c>
      <c r="UZ210" t="n">
        <v>189</v>
      </c>
      <c r="VA210" t="n">
        <v>65</v>
      </c>
      <c r="VB210" t="n">
        <v>210</v>
      </c>
      <c r="VC210" t="n">
        <v>180</v>
      </c>
      <c r="VD210" t="n">
        <v>60</v>
      </c>
      <c r="VE210" t="n">
        <v>112</v>
      </c>
      <c r="VF210" t="n">
        <v>99</v>
      </c>
      <c r="VG210" t="n">
        <v>47</v>
      </c>
      <c r="VH210" t="n">
        <v>49</v>
      </c>
      <c r="VI210" t="n">
        <v>49</v>
      </c>
      <c r="VJ210" t="n">
        <v>53</v>
      </c>
      <c r="VK210" t="n">
        <v>48</v>
      </c>
      <c r="VL210" t="n">
        <v>49</v>
      </c>
      <c r="VM210" t="n">
        <v>58</v>
      </c>
      <c r="VN210" t="n">
        <v>40</v>
      </c>
      <c r="VO210" t="n">
        <v>48</v>
      </c>
      <c r="VP210" t="n">
        <v>52</v>
      </c>
      <c r="VQ210" t="n">
        <v>39</v>
      </c>
      <c r="VR210" t="n">
        <v>44</v>
      </c>
      <c r="VS210" t="n">
        <v>52</v>
      </c>
      <c r="VT210" t="n">
        <v>40</v>
      </c>
      <c r="VU210" t="n">
        <v>45</v>
      </c>
      <c r="VV210" t="n">
        <v>52</v>
      </c>
      <c r="VW210" t="n">
        <v>36</v>
      </c>
      <c r="VX210" t="n">
        <v>43</v>
      </c>
      <c r="VY210" t="n">
        <v>49</v>
      </c>
      <c r="VZ210" t="n">
        <v>35</v>
      </c>
      <c r="WA210" t="n">
        <v>41</v>
      </c>
      <c r="WB210" t="n">
        <v>47</v>
      </c>
      <c r="WC210" t="n">
        <v>48</v>
      </c>
      <c r="WD210" t="n">
        <v>51</v>
      </c>
      <c r="WE210" t="n">
        <v>56</v>
      </c>
      <c r="WF210" t="n">
        <v>64</v>
      </c>
      <c r="WG210" t="n">
        <v>60</v>
      </c>
      <c r="WH210" t="n">
        <v>62</v>
      </c>
      <c r="WI210" t="n">
        <v>58</v>
      </c>
      <c r="WJ210" t="n">
        <v>53</v>
      </c>
      <c r="WK210" t="n">
        <v>56</v>
      </c>
      <c r="WL210" t="n">
        <v>69</v>
      </c>
      <c r="WM210" t="n">
        <v>63</v>
      </c>
      <c r="WN210" t="n">
        <v>65</v>
      </c>
      <c r="WO210" t="n">
        <v>79</v>
      </c>
      <c r="WP210" t="n">
        <v>66</v>
      </c>
      <c r="WQ210" t="n">
        <v>65</v>
      </c>
      <c r="WR210" t="n">
        <v>68</v>
      </c>
      <c r="WS210" t="n">
        <v>57</v>
      </c>
      <c r="WT210" t="n">
        <v>57</v>
      </c>
      <c r="WU210" t="n">
        <v>82</v>
      </c>
      <c r="WV210" t="n">
        <v>74</v>
      </c>
      <c r="WW210" t="n">
        <v>73</v>
      </c>
      <c r="WX210" t="n">
        <v>72</v>
      </c>
      <c r="WY210" t="n">
        <v>63</v>
      </c>
      <c r="WZ210" t="n">
        <v>64</v>
      </c>
      <c r="XA210" t="n">
        <v>71</v>
      </c>
      <c r="XB210" t="n">
        <v>60</v>
      </c>
      <c r="XC210" t="n">
        <v>60</v>
      </c>
      <c r="XD210" t="n">
        <v>64</v>
      </c>
      <c r="XE210" t="n">
        <v>59</v>
      </c>
      <c r="XF210" t="n">
        <v>57</v>
      </c>
      <c r="XG210" t="n">
        <v>61</v>
      </c>
      <c r="XH210" t="n">
        <v>54</v>
      </c>
      <c r="XI210" t="n">
        <v>56</v>
      </c>
      <c r="XJ210" t="n">
        <v>52</v>
      </c>
      <c r="XK210" t="n">
        <v>50</v>
      </c>
      <c r="XL210" t="n">
        <v>53</v>
      </c>
      <c r="XM210" t="n">
        <v>59</v>
      </c>
      <c r="XN210" t="n">
        <v>54</v>
      </c>
      <c r="XO210" t="n">
        <v>54</v>
      </c>
      <c r="XP210" t="n">
        <v>61</v>
      </c>
      <c r="XQ210" t="n">
        <v>56</v>
      </c>
      <c r="XR210" t="n">
        <v>59</v>
      </c>
      <c r="XS210" t="n">
        <v>58</v>
      </c>
      <c r="XT210" t="n">
        <v>54</v>
      </c>
      <c r="XU210" t="n">
        <v>56</v>
      </c>
      <c r="XV210" t="n">
        <v>52</v>
      </c>
      <c r="XW210" t="n">
        <v>51</v>
      </c>
      <c r="XX210" t="n">
        <v>49</v>
      </c>
      <c r="XY210" t="n">
        <v>40</v>
      </c>
      <c r="XZ210" t="n">
        <v>41</v>
      </c>
      <c r="YA210" t="n">
        <v>46</v>
      </c>
      <c r="YB210" t="n">
        <v>71</v>
      </c>
      <c r="YC210" t="n">
        <v>47</v>
      </c>
      <c r="YD210" t="n">
        <v>48</v>
      </c>
      <c r="YE210" t="n">
        <v>89</v>
      </c>
      <c r="YF210" t="n">
        <v>49</v>
      </c>
      <c r="YG210" t="n">
        <v>51</v>
      </c>
      <c r="YH210" t="n">
        <v>41</v>
      </c>
      <c r="YI210" t="n">
        <v>35</v>
      </c>
      <c r="YJ210" t="n">
        <v>54</v>
      </c>
      <c r="YK210" t="n">
        <v>45</v>
      </c>
      <c r="YL210" t="n">
        <v>56</v>
      </c>
      <c r="YM210" t="n">
        <v>108</v>
      </c>
      <c r="YN210" t="n">
        <v>59</v>
      </c>
      <c r="YO210" t="n">
        <v>77</v>
      </c>
      <c r="YP210" t="n">
        <v>132</v>
      </c>
      <c r="YQ210" t="n">
        <v>146</v>
      </c>
      <c r="YR210" t="n">
        <v>134</v>
      </c>
      <c r="YS210" t="n">
        <v>148</v>
      </c>
      <c r="YT210" t="n">
        <v>87</v>
      </c>
      <c r="YU210" t="n">
        <v>97</v>
      </c>
      <c r="YV210" t="n">
        <v>134</v>
      </c>
      <c r="YW210" t="n">
        <v>75</v>
      </c>
      <c r="YX210" t="n">
        <v>96</v>
      </c>
      <c r="YY210" t="n">
        <v>138</v>
      </c>
      <c r="YZ210" t="n">
        <v>169</v>
      </c>
      <c r="ZA210" t="n">
        <v>156</v>
      </c>
      <c r="ZB210" t="n">
        <v>150</v>
      </c>
      <c r="ZC210" t="n">
        <v>216</v>
      </c>
      <c r="ZD210" t="n">
        <v>184</v>
      </c>
      <c r="ZE210" t="n">
        <v>149</v>
      </c>
      <c r="ZF210" t="n">
        <v>134</v>
      </c>
      <c r="ZG210" t="n">
        <v>129</v>
      </c>
      <c r="ZH210" t="n">
        <v>145</v>
      </c>
      <c r="ZI210" t="n">
        <v>88</v>
      </c>
      <c r="ZJ210" t="n">
        <v>108</v>
      </c>
      <c r="ZK210" t="n">
        <v>160</v>
      </c>
      <c r="ZL210" t="n">
        <v>139</v>
      </c>
      <c r="ZM210" t="n">
        <v>138</v>
      </c>
      <c r="ZN210" t="n">
        <v>163</v>
      </c>
      <c r="ZO210" t="n">
        <v>186</v>
      </c>
      <c r="ZP210" t="n">
        <v>169</v>
      </c>
      <c r="ZQ210" t="n">
        <v>158</v>
      </c>
      <c r="ZR210" t="n">
        <v>208</v>
      </c>
      <c r="ZS210" t="n">
        <v>185</v>
      </c>
      <c r="ZT210" t="n">
        <v>166</v>
      </c>
      <c r="ZU210" t="n">
        <v>171</v>
      </c>
      <c r="ZV210" t="n">
        <v>160</v>
      </c>
      <c r="ZW210" t="n">
        <v>168</v>
      </c>
      <c r="ZX210" t="n">
        <v>105</v>
      </c>
      <c r="ZY210" t="n">
        <v>119</v>
      </c>
      <c r="ZZ210" t="n">
        <v>165</v>
      </c>
      <c r="AAA210" t="n">
        <v>113</v>
      </c>
      <c r="AAB210" t="n">
        <v>127</v>
      </c>
      <c r="AAC210" t="n">
        <v>166</v>
      </c>
      <c r="AAD210" t="n">
        <v>125</v>
      </c>
      <c r="AAE210" t="n">
        <v>138</v>
      </c>
      <c r="AAF210" t="n">
        <v>172</v>
      </c>
      <c r="AAG210" t="n">
        <v>145</v>
      </c>
      <c r="AAH210" t="n">
        <v>149</v>
      </c>
      <c r="AAI210" t="n">
        <v>173</v>
      </c>
      <c r="AAJ210" t="n">
        <v>211</v>
      </c>
      <c r="AAK210" t="n">
        <v>191</v>
      </c>
      <c r="AAL210" t="n">
        <v>172</v>
      </c>
      <c r="AAM210" t="n">
        <v>214</v>
      </c>
      <c r="AAN210" t="n">
        <v>188</v>
      </c>
      <c r="AAO210" t="n">
        <v>157</v>
      </c>
      <c r="AAP210" t="n">
        <v>220</v>
      </c>
      <c r="AAQ210" t="n">
        <v>195</v>
      </c>
      <c r="AAR210" t="n">
        <v>166</v>
      </c>
      <c r="AAS210" t="n">
        <v>223</v>
      </c>
      <c r="AAT210" t="n">
        <v>198</v>
      </c>
      <c r="AAU210" t="n">
        <v>168</v>
      </c>
      <c r="AAV210" t="n">
        <v>213</v>
      </c>
      <c r="AAW210" t="n">
        <v>188</v>
      </c>
      <c r="AAX210" t="n">
        <v>159</v>
      </c>
      <c r="AAY210" t="n">
        <v>222</v>
      </c>
      <c r="AAZ210" t="n">
        <v>199</v>
      </c>
      <c r="ABA210" t="n">
        <v>167</v>
      </c>
      <c r="ABB210" t="n">
        <v>224</v>
      </c>
      <c r="ABC210" t="n">
        <v>201</v>
      </c>
      <c r="ABD210" t="n">
        <v>171</v>
      </c>
      <c r="ABE210" t="n">
        <v>219</v>
      </c>
      <c r="ABF210" t="n">
        <v>198</v>
      </c>
      <c r="ABG210" t="n">
        <v>171</v>
      </c>
      <c r="ABH210" t="n">
        <v>205</v>
      </c>
      <c r="ABI210" t="n">
        <v>183</v>
      </c>
      <c r="ABJ210" t="n">
        <v>171</v>
      </c>
      <c r="ABK210" t="n">
        <v>167</v>
      </c>
      <c r="ABL210" t="n">
        <v>162</v>
      </c>
      <c r="ABM210" t="n">
        <v>172</v>
      </c>
      <c r="ABN210" t="n">
        <v>147</v>
      </c>
      <c r="ABO210" t="n">
        <v>155</v>
      </c>
      <c r="ABP210" t="n">
        <v>177</v>
      </c>
      <c r="ABQ210" t="n">
        <v>145</v>
      </c>
      <c r="ABR210" t="n">
        <v>152</v>
      </c>
      <c r="ABS210" t="n">
        <v>177</v>
      </c>
      <c r="ABT210" t="n">
        <v>141</v>
      </c>
      <c r="ABU210" t="n">
        <v>150</v>
      </c>
      <c r="ABV210" t="n">
        <v>177</v>
      </c>
      <c r="ABW210" t="n">
        <v>143</v>
      </c>
      <c r="ABX210" t="n">
        <v>150</v>
      </c>
      <c r="ABY210" t="n">
        <v>177</v>
      </c>
      <c r="ABZ210" t="n">
        <v>145</v>
      </c>
      <c r="ACA210" t="n">
        <v>149</v>
      </c>
      <c r="ACB210" t="n">
        <v>173</v>
      </c>
      <c r="ACC210" t="n">
        <v>139</v>
      </c>
      <c r="ACD210" t="n">
        <v>145</v>
      </c>
      <c r="ACE210" t="n">
        <v>172</v>
      </c>
      <c r="ACF210" t="n">
        <v>130</v>
      </c>
      <c r="ACG210" t="n">
        <v>140</v>
      </c>
      <c r="ACH210" t="n">
        <v>168</v>
      </c>
      <c r="ACI210" t="n">
        <v>121</v>
      </c>
      <c r="ACJ210" t="n">
        <v>137</v>
      </c>
      <c r="ACK210" t="n">
        <v>167</v>
      </c>
      <c r="ACL210" t="n">
        <v>114</v>
      </c>
      <c r="ACM210" t="n">
        <v>133</v>
      </c>
      <c r="ACN210" t="n">
        <v>166</v>
      </c>
      <c r="ACO210" t="n">
        <v>106</v>
      </c>
      <c r="ACP210" t="n">
        <v>128</v>
      </c>
      <c r="ACQ210" t="n">
        <v>165</v>
      </c>
      <c r="ACR210" t="n">
        <v>101</v>
      </c>
      <c r="ACS210" t="n">
        <v>124</v>
      </c>
      <c r="ACT210" t="n">
        <v>165</v>
      </c>
      <c r="ACU210" t="n">
        <v>96</v>
      </c>
      <c r="ACV210" t="n">
        <v>121</v>
      </c>
      <c r="ACW210" t="n">
        <v>162</v>
      </c>
      <c r="ACX210" t="n">
        <v>93</v>
      </c>
      <c r="ACY210" t="n">
        <v>118</v>
      </c>
      <c r="ACZ210" t="n">
        <v>158</v>
      </c>
      <c r="ADA210" t="n">
        <v>87</v>
      </c>
      <c r="ADB210" t="n">
        <v>116</v>
      </c>
      <c r="ADC210" t="n">
        <v>157</v>
      </c>
      <c r="ADD210" t="n">
        <v>79</v>
      </c>
      <c r="ADE210" t="n">
        <v>112</v>
      </c>
      <c r="ADF210" t="n">
        <v>157</v>
      </c>
      <c r="ADG210" t="n">
        <v>78</v>
      </c>
      <c r="ADH210" t="n">
        <v>110</v>
      </c>
      <c r="ADI210" t="n">
        <v>156</v>
      </c>
      <c r="ADJ210" t="n">
        <v>74</v>
      </c>
      <c r="ADK210" t="n">
        <v>107</v>
      </c>
      <c r="ADL210" t="n">
        <v>152</v>
      </c>
      <c r="ADM210" t="n">
        <v>74</v>
      </c>
      <c r="ADN210" t="n">
        <v>105</v>
      </c>
      <c r="ADO210" t="n">
        <v>153</v>
      </c>
      <c r="ADP210" t="n">
        <v>70</v>
      </c>
      <c r="ADQ210" t="n">
        <v>102</v>
      </c>
      <c r="ADR210" t="n">
        <v>151</v>
      </c>
      <c r="ADS210" t="n">
        <v>65</v>
      </c>
      <c r="ADT210" t="n">
        <v>101</v>
      </c>
      <c r="ADU210" t="n">
        <v>149</v>
      </c>
      <c r="ADV210" t="n">
        <v>65</v>
      </c>
      <c r="ADW210" t="n">
        <v>99</v>
      </c>
      <c r="ADX210" t="n">
        <v>146</v>
      </c>
      <c r="ADY210" t="n">
        <v>62</v>
      </c>
      <c r="ADZ210" t="n">
        <v>98</v>
      </c>
      <c r="AEA210" t="n">
        <v>146</v>
      </c>
      <c r="AEB210" t="n">
        <v>59</v>
      </c>
      <c r="AEC210" t="n">
        <v>96</v>
      </c>
      <c r="AED210" t="n">
        <v>146</v>
      </c>
      <c r="AEE210" t="n">
        <v>57</v>
      </c>
      <c r="AEF210" t="n">
        <v>92</v>
      </c>
      <c r="AEG210" t="n">
        <v>141</v>
      </c>
      <c r="AEH210" t="n">
        <v>56</v>
      </c>
      <c r="AEI210" t="n">
        <v>90</v>
      </c>
      <c r="AEJ210" t="n">
        <v>138</v>
      </c>
      <c r="AEK210" t="n">
        <v>71</v>
      </c>
      <c r="AEL210" t="n">
        <v>92</v>
      </c>
      <c r="AEM210" t="n">
        <v>134</v>
      </c>
      <c r="AEN210" t="n">
        <v>101</v>
      </c>
      <c r="AEO210" t="n">
        <v>105</v>
      </c>
      <c r="AEP210" t="n">
        <v>129</v>
      </c>
      <c r="AEQ210" t="n">
        <v>134</v>
      </c>
      <c r="AER210" t="n">
        <v>123</v>
      </c>
      <c r="AES210" t="n">
        <v>128</v>
      </c>
      <c r="AET210" t="n">
        <v>158</v>
      </c>
      <c r="AEU210" t="n">
        <v>134</v>
      </c>
      <c r="AEV210" t="n">
        <v>125</v>
      </c>
      <c r="AEW210" t="n">
        <v>157</v>
      </c>
      <c r="AEX210" t="n">
        <v>134</v>
      </c>
      <c r="AEY210" t="n">
        <v>126</v>
      </c>
      <c r="AEZ210" t="n">
        <v>83</v>
      </c>
      <c r="AFA210" t="n">
        <v>90</v>
      </c>
      <c r="AFB210" t="n">
        <v>119</v>
      </c>
      <c r="AFC210" t="n">
        <v>55</v>
      </c>
      <c r="AFD210" t="n">
        <v>77</v>
      </c>
      <c r="AFE210" t="n">
        <v>124</v>
      </c>
      <c r="AFF210" t="n">
        <v>55</v>
      </c>
      <c r="AFG210" t="n">
        <v>74</v>
      </c>
      <c r="AFH210" t="n">
        <v>119</v>
      </c>
      <c r="AFI210" t="n">
        <v>54</v>
      </c>
      <c r="AFJ210" t="n">
        <v>68</v>
      </c>
      <c r="AFK210" t="n">
        <v>112</v>
      </c>
      <c r="AFL210" t="n">
        <v>56</v>
      </c>
      <c r="AFM210" t="n">
        <v>64</v>
      </c>
      <c r="AFN210" t="n">
        <v>110</v>
      </c>
      <c r="AFO210" t="n">
        <v>55</v>
      </c>
      <c r="AFP210" t="n">
        <v>63</v>
      </c>
      <c r="AFQ210" t="n">
        <v>109</v>
      </c>
      <c r="AFR210" t="n">
        <v>53</v>
      </c>
      <c r="AFS210" t="n">
        <v>60</v>
      </c>
      <c r="AFT210" t="n">
        <v>107</v>
      </c>
      <c r="AFU210" t="n">
        <v>49</v>
      </c>
      <c r="AFV210" t="n">
        <v>55</v>
      </c>
      <c r="AFW210" t="n">
        <v>104</v>
      </c>
      <c r="AFX210" t="n">
        <v>40</v>
      </c>
      <c r="AFY210" t="n">
        <v>50</v>
      </c>
      <c r="AFZ210" t="n">
        <v>99</v>
      </c>
      <c r="AGA210" t="n">
        <v>51</v>
      </c>
      <c r="AGB210" t="n">
        <v>56</v>
      </c>
      <c r="AGC210" t="n">
        <v>92</v>
      </c>
      <c r="AGD210" t="n">
        <v>109</v>
      </c>
      <c r="AGE210" t="n">
        <v>50</v>
      </c>
      <c r="AGF210" t="n">
        <v>69</v>
      </c>
      <c r="AGG210" t="n">
        <v>172</v>
      </c>
      <c r="AGH210" t="n">
        <v>30</v>
      </c>
      <c r="AGI210" t="n">
        <v>46</v>
      </c>
      <c r="AGJ210" t="n">
        <v>177</v>
      </c>
      <c r="AGK210" t="n">
        <v>26</v>
      </c>
      <c r="AGL210" t="n">
        <v>33</v>
      </c>
      <c r="AGM210" t="n">
        <v>199</v>
      </c>
      <c r="AGN210" t="n">
        <v>82</v>
      </c>
      <c r="AGO210" t="n">
        <v>24</v>
      </c>
      <c r="AGP210" t="n">
        <v>211</v>
      </c>
      <c r="AGQ210" t="n">
        <v>138</v>
      </c>
      <c r="AGR210" t="n">
        <v>12</v>
      </c>
      <c r="AGS210" t="n">
        <v>217</v>
      </c>
      <c r="AGT210" t="n">
        <v>150</v>
      </c>
      <c r="AGU210" t="n">
        <v>12</v>
      </c>
      <c r="AGV210" t="n">
        <v>223</v>
      </c>
      <c r="AGW210" t="n">
        <v>156</v>
      </c>
      <c r="AGX210" t="n">
        <v>16</v>
      </c>
      <c r="AGY210" t="n">
        <v>229</v>
      </c>
      <c r="AGZ210" t="n">
        <v>161</v>
      </c>
      <c r="AHA210" t="n">
        <v>19</v>
      </c>
      <c r="AHB210" t="n">
        <v>232</v>
      </c>
      <c r="AHC210" t="n">
        <v>165</v>
      </c>
      <c r="AHD210" t="n">
        <v>21</v>
      </c>
      <c r="AHE210" t="n">
        <v>229</v>
      </c>
      <c r="AHF210" t="n">
        <v>161</v>
      </c>
      <c r="AHG210" t="n">
        <v>15</v>
      </c>
      <c r="AHH210" t="n">
        <v>220</v>
      </c>
      <c r="AHI210" t="n">
        <v>152</v>
      </c>
      <c r="AHJ210" t="n">
        <v>19</v>
      </c>
      <c r="AHK210" t="n">
        <v>203</v>
      </c>
      <c r="AHL210" t="n">
        <v>135</v>
      </c>
      <c r="AHM210" t="n">
        <v>6</v>
      </c>
      <c r="AHN210" t="n">
        <v>211</v>
      </c>
      <c r="AHO210" t="n">
        <v>146</v>
      </c>
      <c r="AHP210" t="n">
        <v>7</v>
      </c>
      <c r="AHQ210" t="n">
        <v>221</v>
      </c>
      <c r="AHR210" t="n">
        <v>155</v>
      </c>
      <c r="AHS210" t="n">
        <v>15</v>
      </c>
      <c r="AHT210" t="n">
        <v>227</v>
      </c>
      <c r="AHU210" t="n">
        <v>160</v>
      </c>
      <c r="AHV210" t="n">
        <v>20</v>
      </c>
      <c r="AHW210" t="n">
        <v>229</v>
      </c>
      <c r="AHX210" t="n">
        <v>166</v>
      </c>
      <c r="AHY210" t="n">
        <v>19</v>
      </c>
      <c r="AHZ210" t="n">
        <v>234</v>
      </c>
      <c r="AIA210" t="n">
        <v>169</v>
      </c>
      <c r="AIB210" t="n">
        <v>22</v>
      </c>
      <c r="AIC210" t="n">
        <v>232</v>
      </c>
      <c r="AID210" t="n">
        <v>168</v>
      </c>
      <c r="AIE210" t="n">
        <v>31</v>
      </c>
      <c r="AIF210" t="n">
        <v>191</v>
      </c>
      <c r="AIG210" t="n">
        <v>153</v>
      </c>
      <c r="AIH210" t="n">
        <v>36</v>
      </c>
      <c r="AII210" t="n">
        <v>133</v>
      </c>
      <c r="AIJ210" t="n">
        <v>130</v>
      </c>
      <c r="AIK210" t="n">
        <v>44</v>
      </c>
      <c r="AIL210" t="n">
        <v>91</v>
      </c>
      <c r="AIM210" t="n">
        <v>115</v>
      </c>
      <c r="AIN210" t="n">
        <v>52</v>
      </c>
      <c r="AIO210" t="n">
        <v>79</v>
      </c>
      <c r="AIP210" t="n">
        <v>112</v>
      </c>
      <c r="AIQ210" t="n">
        <v>54</v>
      </c>
      <c r="AIR210" t="n">
        <v>82</v>
      </c>
      <c r="AIS210" t="n">
        <v>119</v>
      </c>
      <c r="AIT210" t="n">
        <v>59</v>
      </c>
      <c r="AIU210" t="n">
        <v>97</v>
      </c>
      <c r="AIV210" t="n">
        <v>137</v>
      </c>
      <c r="AIW210" t="n">
        <v>72</v>
      </c>
      <c r="AIX210" t="n">
        <v>99</v>
      </c>
      <c r="AIY210" t="n">
        <v>137</v>
      </c>
      <c r="AIZ210" t="n">
        <v>71</v>
      </c>
      <c r="AJA210" t="n">
        <v>101</v>
      </c>
      <c r="AJB210" t="n">
        <v>136</v>
      </c>
      <c r="AJC210" t="n">
        <v>70</v>
      </c>
      <c r="AJD210" t="n">
        <v>101</v>
      </c>
      <c r="AJE210" t="n">
        <v>133</v>
      </c>
      <c r="AJF210" t="n">
        <v>67</v>
      </c>
      <c r="AJG210" t="n">
        <v>96</v>
      </c>
      <c r="AJH210" t="n">
        <v>125</v>
      </c>
      <c r="AJI210" t="n">
        <v>65</v>
      </c>
      <c r="AJJ210" t="n">
        <v>84</v>
      </c>
      <c r="AJK210" t="n">
        <v>114</v>
      </c>
      <c r="AJL210" t="n">
        <v>59</v>
      </c>
      <c r="AJM210" t="n">
        <v>74</v>
      </c>
      <c r="AJN210" t="n">
        <v>102</v>
      </c>
      <c r="AJO210" t="n">
        <v>47</v>
      </c>
      <c r="AJP210" t="n">
        <v>103</v>
      </c>
      <c r="AJQ210" t="n">
        <v>106</v>
      </c>
      <c r="AJR210" t="n">
        <v>36</v>
      </c>
      <c r="AJS210" t="n">
        <v>177</v>
      </c>
      <c r="AJT210" t="n">
        <v>126</v>
      </c>
      <c r="AJU210" t="n">
        <v>15</v>
      </c>
      <c r="AJV210" t="n">
        <v>193</v>
      </c>
      <c r="AJW210" t="n">
        <v>125</v>
      </c>
      <c r="AJX210" t="n">
        <v>2</v>
      </c>
      <c r="AJY210" t="n">
        <v>196</v>
      </c>
      <c r="AJZ210" t="n">
        <v>133</v>
      </c>
      <c r="AKA210" t="n">
        <v>17</v>
      </c>
      <c r="AKB210" t="n">
        <v>217</v>
      </c>
      <c r="AKC210" t="n">
        <v>153</v>
      </c>
      <c r="AKD210" t="n">
        <v>17</v>
      </c>
      <c r="AKE210" t="n">
        <v>209</v>
      </c>
      <c r="AKF210" t="n">
        <v>141</v>
      </c>
      <c r="AKG210" t="n">
        <v>7</v>
      </c>
      <c r="AKH210" t="n">
        <v>199</v>
      </c>
      <c r="AKI210" t="n">
        <v>130</v>
      </c>
      <c r="AKJ210" t="n">
        <v>3</v>
      </c>
      <c r="AKK210" t="n">
        <v>195</v>
      </c>
      <c r="AKL210" t="n">
        <v>125</v>
      </c>
      <c r="AKM210" t="n">
        <v>1</v>
      </c>
      <c r="AKN210" t="n">
        <v>190</v>
      </c>
      <c r="AKO210" t="n">
        <v>121</v>
      </c>
      <c r="AKP210" t="n">
        <v>1</v>
      </c>
      <c r="AKQ210" t="n">
        <v>185</v>
      </c>
      <c r="AKR210" t="n">
        <v>117</v>
      </c>
      <c r="AKS210" t="n">
        <v>2</v>
      </c>
      <c r="AKT210" t="n">
        <v>183</v>
      </c>
      <c r="AKU210" t="n">
        <v>116</v>
      </c>
      <c r="AKV210" t="n">
        <v>1</v>
      </c>
      <c r="AKW210" t="n">
        <v>182</v>
      </c>
      <c r="AKX210" t="n">
        <v>114</v>
      </c>
      <c r="AKY210" t="n">
        <v>2</v>
      </c>
      <c r="AKZ210" t="n">
        <v>178</v>
      </c>
      <c r="ALA210" t="n">
        <v>111</v>
      </c>
      <c r="ALB210" t="n">
        <v>1</v>
      </c>
      <c r="ALC210" t="n">
        <v>174</v>
      </c>
      <c r="ALD210" t="n">
        <v>107</v>
      </c>
      <c r="ALE210" t="n">
        <v>2</v>
      </c>
      <c r="ALF210" t="n">
        <v>168</v>
      </c>
      <c r="ALG210" t="n">
        <v>103</v>
      </c>
      <c r="ALH210" t="n">
        <v>6</v>
      </c>
      <c r="ALI210" t="n">
        <v>174</v>
      </c>
      <c r="ALJ210" t="n">
        <v>107</v>
      </c>
      <c r="ALK210" t="n">
        <v>1</v>
      </c>
      <c r="ALL210" t="n">
        <v>174</v>
      </c>
      <c r="ALM210" t="n">
        <v>104</v>
      </c>
      <c r="ALN210" t="n">
        <v>1</v>
      </c>
      <c r="ALO210" t="n">
        <v>161</v>
      </c>
      <c r="ALP210" t="n">
        <v>103</v>
      </c>
      <c r="ALQ210" t="n">
        <v>12</v>
      </c>
      <c r="ALR210" t="n">
        <v>150</v>
      </c>
      <c r="ALS210" t="n">
        <v>105</v>
      </c>
      <c r="ALT210" t="n">
        <v>41</v>
      </c>
      <c r="ALU210" t="n">
        <v>138</v>
      </c>
      <c r="ALV210" t="n">
        <v>101</v>
      </c>
      <c r="ALW210" t="n">
        <v>67</v>
      </c>
      <c r="ALX210" t="n">
        <v>128</v>
      </c>
      <c r="ALY210" t="n">
        <v>97</v>
      </c>
      <c r="ALZ210" t="n">
        <v>78</v>
      </c>
      <c r="AMA210" t="n">
        <v>120</v>
      </c>
      <c r="AMB210" t="n">
        <v>96</v>
      </c>
      <c r="AMC210" t="n">
        <v>83</v>
      </c>
      <c r="AMD210" t="n">
        <v>112</v>
      </c>
      <c r="AME210" t="n">
        <v>94</v>
      </c>
      <c r="AMF210" t="n">
        <v>87</v>
      </c>
      <c r="AMG210" t="n">
        <v>105</v>
      </c>
      <c r="AMH210" t="n">
        <v>88</v>
      </c>
      <c r="AMI210" t="n">
        <v>85</v>
      </c>
      <c r="AMJ210" t="n">
        <v>84</v>
      </c>
      <c r="AMK210" t="n">
        <v>74</v>
      </c>
      <c r="AML210" t="n">
        <v>73</v>
      </c>
      <c r="AMM210" t="n">
        <v>98</v>
      </c>
      <c r="AMN210" t="n">
        <v>89</v>
      </c>
      <c r="AMO210" t="n">
        <v>70</v>
      </c>
      <c r="AMP210" t="n">
        <v>95</v>
      </c>
      <c r="AMQ210" t="n">
        <v>84</v>
      </c>
      <c r="AMR210" t="n">
        <v>69</v>
      </c>
      <c r="AMS210" t="n">
        <v>68</v>
      </c>
      <c r="AMT210" t="n">
        <v>59</v>
      </c>
      <c r="AMU210" t="n">
        <v>51</v>
      </c>
      <c r="AMV210" t="n">
        <v>80</v>
      </c>
      <c r="AMW210" t="n">
        <v>67</v>
      </c>
      <c r="AMX210" t="n">
        <v>50</v>
      </c>
      <c r="AMY210" t="n">
        <v>94</v>
      </c>
      <c r="AMZ210" t="n">
        <v>76</v>
      </c>
      <c r="ANA210" t="n">
        <v>57</v>
      </c>
      <c r="ANB210" t="n">
        <v>81</v>
      </c>
      <c r="ANC210" t="n">
        <v>66</v>
      </c>
      <c r="AND210" t="n">
        <v>53</v>
      </c>
      <c r="ANE210" t="n">
        <v>39</v>
      </c>
      <c r="ANF210" t="n">
        <v>33</v>
      </c>
      <c r="ANG210" t="n">
        <v>27</v>
      </c>
      <c r="ANH210" t="n">
        <v>45</v>
      </c>
      <c r="ANI210" t="n">
        <v>43</v>
      </c>
      <c r="ANJ210" t="n">
        <v>38</v>
      </c>
      <c r="ANK210" t="n">
        <v>39</v>
      </c>
      <c r="ANL210" t="n">
        <v>40</v>
      </c>
      <c r="ANM210" t="n">
        <v>39</v>
      </c>
      <c r="ANN210" t="n">
        <v>27</v>
      </c>
      <c r="ANO210" t="n">
        <v>31</v>
      </c>
      <c r="ANP210" t="n">
        <v>34</v>
      </c>
      <c r="ANQ210" t="n">
        <v>48</v>
      </c>
      <c r="ANR210" t="n">
        <v>46</v>
      </c>
      <c r="ANS210" t="n">
        <v>48</v>
      </c>
      <c r="ANT210" t="n">
        <v>40</v>
      </c>
      <c r="ANU210" t="n">
        <v>46</v>
      </c>
      <c r="ANV210" t="n">
        <v>54</v>
      </c>
      <c r="ANW210" t="n">
        <v>37</v>
      </c>
      <c r="ANX210" t="n">
        <v>36</v>
      </c>
      <c r="ANY210" t="n">
        <v>47</v>
      </c>
      <c r="ANZ210" t="n">
        <v>23</v>
      </c>
      <c r="AOA210" t="n">
        <v>30</v>
      </c>
      <c r="AOB210" t="n">
        <v>45</v>
      </c>
      <c r="AOC210" t="n">
        <v>37</v>
      </c>
      <c r="AOD210" t="n">
        <v>40</v>
      </c>
      <c r="AOE210" t="n">
        <v>55</v>
      </c>
      <c r="AOF210" t="n">
        <v>90</v>
      </c>
      <c r="AOG210" t="n">
        <v>43</v>
      </c>
      <c r="AOH210" t="n">
        <v>39</v>
      </c>
      <c r="AOI210" t="n">
        <v>76</v>
      </c>
      <c r="AOJ210" t="n">
        <v>43</v>
      </c>
      <c r="AOK210" t="n">
        <v>45</v>
      </c>
      <c r="AOL210" t="n">
        <v>48</v>
      </c>
      <c r="AOM210" t="n">
        <v>57</v>
      </c>
      <c r="AON210" t="n">
        <v>65</v>
      </c>
      <c r="AOO210" t="n">
        <v>40</v>
      </c>
      <c r="AOP210" t="n">
        <v>58</v>
      </c>
      <c r="AOQ210" t="n">
        <v>71</v>
      </c>
      <c r="AOR210" t="n">
        <v>38</v>
      </c>
      <c r="AOS210" t="n">
        <v>56</v>
      </c>
      <c r="AOT210" t="n">
        <v>73</v>
      </c>
      <c r="AOU210" t="n">
        <v>35</v>
      </c>
      <c r="AOV210" t="n">
        <v>52</v>
      </c>
      <c r="AOW210" t="n">
        <v>70</v>
      </c>
      <c r="AOX210" t="n">
        <v>32</v>
      </c>
      <c r="AOY210" t="n">
        <v>49</v>
      </c>
      <c r="AOZ210" t="n">
        <v>66</v>
      </c>
      <c r="APA210" t="n">
        <v>30</v>
      </c>
      <c r="APB210" t="n">
        <v>43</v>
      </c>
      <c r="APC210" t="n">
        <v>54</v>
      </c>
      <c r="APD210" t="n">
        <v>28</v>
      </c>
      <c r="APE210" t="n">
        <v>33</v>
      </c>
      <c r="APF210" t="n">
        <v>43</v>
      </c>
      <c r="APG210" t="n">
        <v>28</v>
      </c>
      <c r="APH210" t="n">
        <v>28</v>
      </c>
      <c r="API210" t="n">
        <v>38</v>
      </c>
      <c r="APJ210" t="n">
        <v>45</v>
      </c>
      <c r="APK210" t="n">
        <v>51</v>
      </c>
      <c r="APL210" t="n">
        <v>39</v>
      </c>
      <c r="APM210" t="n">
        <v>86</v>
      </c>
      <c r="APN210" t="n">
        <v>89</v>
      </c>
      <c r="APO210" t="n">
        <v>57</v>
      </c>
      <c r="APP210" t="n">
        <v>80</v>
      </c>
      <c r="APQ210" t="n">
        <v>79</v>
      </c>
      <c r="APR210" t="n">
        <v>55</v>
      </c>
      <c r="APS210" t="n">
        <v>80</v>
      </c>
      <c r="APT210" t="n">
        <v>84</v>
      </c>
      <c r="APU210" t="n">
        <v>55</v>
      </c>
      <c r="APV210" t="n">
        <v>78</v>
      </c>
      <c r="APW210" t="n">
        <v>86</v>
      </c>
      <c r="APX210" t="n">
        <v>51</v>
      </c>
      <c r="APY210" t="n">
        <v>77</v>
      </c>
      <c r="APZ210" t="n">
        <v>84</v>
      </c>
      <c r="AQA210" t="n">
        <v>49</v>
      </c>
      <c r="AQB210" t="n">
        <v>77</v>
      </c>
      <c r="AQC210" t="n">
        <v>78</v>
      </c>
      <c r="AQD210" t="n">
        <v>50</v>
      </c>
      <c r="AQE210" t="n">
        <v>67</v>
      </c>
      <c r="AQF210" t="n">
        <v>71</v>
      </c>
      <c r="AQG210" t="n">
        <v>47</v>
      </c>
      <c r="AQH210" t="n">
        <v>64</v>
      </c>
      <c r="AQI210" t="n">
        <v>73</v>
      </c>
      <c r="AQJ210" t="n">
        <v>47</v>
      </c>
      <c r="AQK210" t="n">
        <v>66</v>
      </c>
      <c r="AQL210" t="n">
        <v>76</v>
      </c>
      <c r="AQM210" t="n">
        <v>49</v>
      </c>
      <c r="AQN210" t="n">
        <v>108</v>
      </c>
      <c r="AQO210" t="n">
        <v>96</v>
      </c>
      <c r="AQP210" t="n">
        <v>38</v>
      </c>
      <c r="AQQ210" t="n">
        <v>110</v>
      </c>
      <c r="AQR210" t="n">
        <v>93</v>
      </c>
      <c r="AQS210" t="n">
        <v>35</v>
      </c>
      <c r="AQT210" t="n">
        <v>85</v>
      </c>
      <c r="AQU210" t="n">
        <v>100</v>
      </c>
      <c r="AQV210" t="n">
        <v>97</v>
      </c>
      <c r="AQW210" t="n">
        <v>105</v>
      </c>
      <c r="AQX210" t="n">
        <v>107</v>
      </c>
      <c r="AQY210" t="n">
        <v>124</v>
      </c>
      <c r="AQZ210" t="n">
        <v>100</v>
      </c>
      <c r="ARA210" t="n">
        <v>97</v>
      </c>
      <c r="ARB210" t="n">
        <v>116</v>
      </c>
      <c r="ARC210" t="n">
        <v>98</v>
      </c>
      <c r="ARD210" t="n">
        <v>95</v>
      </c>
      <c r="ARE210" t="n">
        <v>116</v>
      </c>
      <c r="ARF210" t="n">
        <v>95</v>
      </c>
      <c r="ARG210" t="n">
        <v>92</v>
      </c>
      <c r="ARH210" t="n">
        <v>114</v>
      </c>
      <c r="ARI210" t="n">
        <v>98</v>
      </c>
      <c r="ARJ210" t="n">
        <v>96</v>
      </c>
      <c r="ARK210" t="n">
        <v>117</v>
      </c>
      <c r="ARL210" t="n">
        <v>95</v>
      </c>
      <c r="ARM210" t="n">
        <v>77</v>
      </c>
      <c r="ARN210" t="n">
        <v>105</v>
      </c>
      <c r="ARO210" t="n">
        <v>130</v>
      </c>
      <c r="ARP210" t="n">
        <v>50</v>
      </c>
      <c r="ARQ210" t="n">
        <v>79</v>
      </c>
      <c r="ARR210" t="n">
        <v>230</v>
      </c>
      <c r="ARS210" t="n">
        <v>64</v>
      </c>
      <c r="ART210" t="n">
        <v>67</v>
      </c>
      <c r="ARU210" t="n">
        <v>250</v>
      </c>
      <c r="ARV210" t="n">
        <v>70</v>
      </c>
      <c r="ARW210" t="n">
        <v>62</v>
      </c>
      <c r="ARX210" t="n">
        <v>255</v>
      </c>
      <c r="ARY210" t="n">
        <v>76</v>
      </c>
      <c r="ARZ210" t="n">
        <v>66</v>
      </c>
      <c r="ASA210" t="n">
        <v>250</v>
      </c>
      <c r="ASB210" t="n">
        <v>88</v>
      </c>
      <c r="ASC210" t="n">
        <v>56</v>
      </c>
      <c r="ASD210" t="n">
        <v>240</v>
      </c>
      <c r="ASE210" t="n">
        <v>110</v>
      </c>
      <c r="ASF210" t="n">
        <v>35</v>
      </c>
      <c r="ASG210" t="n">
        <v>232</v>
      </c>
      <c r="ASH210" t="n">
        <v>163</v>
      </c>
      <c r="ASI210" t="n">
        <v>42</v>
      </c>
      <c r="ASJ210" t="n">
        <v>232</v>
      </c>
      <c r="ASK210" t="n">
        <v>193</v>
      </c>
      <c r="ASL210" t="n">
        <v>52</v>
      </c>
      <c r="ASM210" t="n">
        <v>232</v>
      </c>
      <c r="ASN210" t="n">
        <v>187</v>
      </c>
      <c r="ASO210" t="n">
        <v>52</v>
      </c>
      <c r="ASP210" t="n">
        <v>230</v>
      </c>
      <c r="ASQ210" t="n">
        <v>152</v>
      </c>
      <c r="ASR210" t="n">
        <v>43</v>
      </c>
      <c r="ASS210" t="n">
        <v>236</v>
      </c>
      <c r="AST210" t="n">
        <v>133</v>
      </c>
      <c r="ASU210" t="n">
        <v>37</v>
      </c>
      <c r="ASV210" t="n">
        <v>250</v>
      </c>
      <c r="ASW210" t="n">
        <v>131</v>
      </c>
      <c r="ASX210" t="n">
        <v>42</v>
      </c>
      <c r="ASY210" t="n">
        <v>245</v>
      </c>
      <c r="ASZ210" t="n">
        <v>161</v>
      </c>
      <c r="ATA210" t="n">
        <v>50</v>
      </c>
      <c r="ATB210" t="n">
        <v>252</v>
      </c>
      <c r="ATC210" t="n">
        <v>220</v>
      </c>
      <c r="ATD210" t="n">
        <v>77</v>
      </c>
    </row>
    <row r="211" ht="2.5" customHeight="1">
      <c r="A211" t="n">
        <v>41</v>
      </c>
      <c r="B211" t="n">
        <v>45</v>
      </c>
      <c r="C211" t="n">
        <v>50</v>
      </c>
      <c r="D211" t="n">
        <v>38</v>
      </c>
      <c r="E211" t="n">
        <v>41</v>
      </c>
      <c r="F211" t="n">
        <v>48</v>
      </c>
      <c r="G211" t="n">
        <v>36</v>
      </c>
      <c r="H211" t="n">
        <v>41</v>
      </c>
      <c r="I211" t="n">
        <v>48</v>
      </c>
      <c r="J211" t="n">
        <v>28</v>
      </c>
      <c r="K211" t="n">
        <v>36</v>
      </c>
      <c r="L211" t="n">
        <v>45</v>
      </c>
      <c r="M211" t="n">
        <v>44</v>
      </c>
      <c r="N211" t="n">
        <v>40</v>
      </c>
      <c r="O211" t="n">
        <v>46</v>
      </c>
      <c r="P211" t="n">
        <v>68</v>
      </c>
      <c r="Q211" t="n">
        <v>34</v>
      </c>
      <c r="R211" t="n">
        <v>34</v>
      </c>
      <c r="S211" t="n">
        <v>59</v>
      </c>
      <c r="T211" t="n">
        <v>24</v>
      </c>
      <c r="U211" t="n">
        <v>31</v>
      </c>
      <c r="V211" t="n">
        <v>49</v>
      </c>
      <c r="W211" t="n">
        <v>26</v>
      </c>
      <c r="X211" t="n">
        <v>36</v>
      </c>
      <c r="Y211" t="n">
        <v>44</v>
      </c>
      <c r="Z211" t="n">
        <v>29</v>
      </c>
      <c r="AA211" t="n">
        <v>40</v>
      </c>
      <c r="AB211" t="n">
        <v>36</v>
      </c>
      <c r="AC211" t="n">
        <v>28</v>
      </c>
      <c r="AD211" t="n">
        <v>40</v>
      </c>
      <c r="AE211" t="n">
        <v>23</v>
      </c>
      <c r="AF211" t="n">
        <v>24</v>
      </c>
      <c r="AG211" t="n">
        <v>31</v>
      </c>
      <c r="AH211" t="n">
        <v>22</v>
      </c>
      <c r="AI211" t="n">
        <v>23</v>
      </c>
      <c r="AJ211" t="n">
        <v>27</v>
      </c>
      <c r="AK211" t="n">
        <v>24</v>
      </c>
      <c r="AL211" t="n">
        <v>24</v>
      </c>
      <c r="AM211" t="n">
        <v>28</v>
      </c>
      <c r="AN211" t="n">
        <v>26</v>
      </c>
      <c r="AO211" t="n">
        <v>26</v>
      </c>
      <c r="AP211" t="n">
        <v>31</v>
      </c>
      <c r="AQ211" t="n">
        <v>63</v>
      </c>
      <c r="AR211" t="n">
        <v>39</v>
      </c>
      <c r="AS211" t="n">
        <v>43</v>
      </c>
      <c r="AT211" t="n">
        <v>181</v>
      </c>
      <c r="AU211" t="n">
        <v>120</v>
      </c>
      <c r="AV211" t="n">
        <v>91</v>
      </c>
      <c r="AW211" t="n">
        <v>221</v>
      </c>
      <c r="AX211" t="n">
        <v>162</v>
      </c>
      <c r="AY211" t="n">
        <v>103</v>
      </c>
      <c r="AZ211" t="n">
        <v>218</v>
      </c>
      <c r="BA211" t="n">
        <v>164</v>
      </c>
      <c r="BB211" t="n">
        <v>103</v>
      </c>
      <c r="BC211" t="n">
        <v>226</v>
      </c>
      <c r="BD211" t="n">
        <v>174</v>
      </c>
      <c r="BE211" t="n">
        <v>113</v>
      </c>
      <c r="BF211" t="n">
        <v>228</v>
      </c>
      <c r="BG211" t="n">
        <v>179</v>
      </c>
      <c r="BH211" t="n">
        <v>118</v>
      </c>
      <c r="BI211" t="n">
        <v>221</v>
      </c>
      <c r="BJ211" t="n">
        <v>172</v>
      </c>
      <c r="BK211" t="n">
        <v>112</v>
      </c>
      <c r="BL211" t="n">
        <v>232</v>
      </c>
      <c r="BM211" t="n">
        <v>182</v>
      </c>
      <c r="BN211" t="n">
        <v>123</v>
      </c>
      <c r="BO211" t="n">
        <v>231</v>
      </c>
      <c r="BP211" t="n">
        <v>181</v>
      </c>
      <c r="BQ211" t="n">
        <v>123</v>
      </c>
      <c r="BR211" t="n">
        <v>229</v>
      </c>
      <c r="BS211" t="n">
        <v>177</v>
      </c>
      <c r="BT211" t="n">
        <v>117</v>
      </c>
      <c r="BU211" t="n">
        <v>224</v>
      </c>
      <c r="BV211" t="n">
        <v>157</v>
      </c>
      <c r="BW211" t="n">
        <v>98</v>
      </c>
      <c r="BX211" t="n">
        <v>215</v>
      </c>
      <c r="BY211" t="n">
        <v>84</v>
      </c>
      <c r="BZ211" t="n">
        <v>59</v>
      </c>
      <c r="CA211" t="n">
        <v>205</v>
      </c>
      <c r="CB211" t="n">
        <v>55</v>
      </c>
      <c r="CC211" t="n">
        <v>55</v>
      </c>
      <c r="CD211" t="n">
        <v>197</v>
      </c>
      <c r="CE211" t="n">
        <v>61</v>
      </c>
      <c r="CF211" t="n">
        <v>62</v>
      </c>
      <c r="CG211" t="n">
        <v>197</v>
      </c>
      <c r="CH211" t="n">
        <v>80</v>
      </c>
      <c r="CI211" t="n">
        <v>75</v>
      </c>
      <c r="CJ211" t="n">
        <v>198</v>
      </c>
      <c r="CK211" t="n">
        <v>104</v>
      </c>
      <c r="CL211" t="n">
        <v>83</v>
      </c>
      <c r="CM211" t="n">
        <v>188</v>
      </c>
      <c r="CN211" t="n">
        <v>119</v>
      </c>
      <c r="CO211" t="n">
        <v>84</v>
      </c>
      <c r="CP211" t="n">
        <v>129</v>
      </c>
      <c r="CQ211" t="n">
        <v>79</v>
      </c>
      <c r="CR211" t="n">
        <v>51</v>
      </c>
      <c r="CS211" t="n">
        <v>68</v>
      </c>
      <c r="CT211" t="n">
        <v>28</v>
      </c>
      <c r="CU211" t="n">
        <v>24</v>
      </c>
      <c r="CV211" t="n">
        <v>66</v>
      </c>
      <c r="CW211" t="n">
        <v>26</v>
      </c>
      <c r="CX211" t="n">
        <v>31</v>
      </c>
      <c r="CY211" t="n">
        <v>64</v>
      </c>
      <c r="CZ211" t="n">
        <v>26</v>
      </c>
      <c r="DA211" t="n">
        <v>29</v>
      </c>
      <c r="DB211" t="n">
        <v>55</v>
      </c>
      <c r="DC211" t="n">
        <v>37</v>
      </c>
      <c r="DD211" t="n">
        <v>65</v>
      </c>
      <c r="DE211" t="n">
        <v>42</v>
      </c>
      <c r="DF211" t="n">
        <v>65</v>
      </c>
      <c r="DG211" t="n">
        <v>124</v>
      </c>
      <c r="DH211" t="n">
        <v>36</v>
      </c>
      <c r="DI211" t="n">
        <v>69</v>
      </c>
      <c r="DJ211" t="n">
        <v>133</v>
      </c>
      <c r="DK211" t="n">
        <v>44</v>
      </c>
      <c r="DL211" t="n">
        <v>74</v>
      </c>
      <c r="DM211" t="n">
        <v>140</v>
      </c>
      <c r="DN211" t="n">
        <v>79</v>
      </c>
      <c r="DO211" t="n">
        <v>105</v>
      </c>
      <c r="DP211" t="n">
        <v>166</v>
      </c>
      <c r="DQ211" t="n">
        <v>83</v>
      </c>
      <c r="DR211" t="n">
        <v>108</v>
      </c>
      <c r="DS211" t="n">
        <v>165</v>
      </c>
      <c r="DT211" t="n">
        <v>88</v>
      </c>
      <c r="DU211" t="n">
        <v>111</v>
      </c>
      <c r="DV211" t="n">
        <v>169</v>
      </c>
      <c r="DW211" t="n">
        <v>91</v>
      </c>
      <c r="DX211" t="n">
        <v>112</v>
      </c>
      <c r="DY211" t="n">
        <v>168</v>
      </c>
      <c r="DZ211" t="n">
        <v>94</v>
      </c>
      <c r="EA211" t="n">
        <v>113</v>
      </c>
      <c r="EB211" t="n">
        <v>166</v>
      </c>
      <c r="EC211" t="n">
        <v>99</v>
      </c>
      <c r="ED211" t="n">
        <v>115</v>
      </c>
      <c r="EE211" t="n">
        <v>165</v>
      </c>
      <c r="EF211" t="n">
        <v>101</v>
      </c>
      <c r="EG211" t="n">
        <v>116</v>
      </c>
      <c r="EH211" t="n">
        <v>166</v>
      </c>
      <c r="EI211" t="n">
        <v>101</v>
      </c>
      <c r="EJ211" t="n">
        <v>115</v>
      </c>
      <c r="EK211" t="n">
        <v>165</v>
      </c>
      <c r="EL211" t="n">
        <v>99</v>
      </c>
      <c r="EM211" t="n">
        <v>113</v>
      </c>
      <c r="EN211" t="n">
        <v>160</v>
      </c>
      <c r="EO211" t="n">
        <v>92</v>
      </c>
      <c r="EP211" t="n">
        <v>107</v>
      </c>
      <c r="EQ211" t="n">
        <v>152</v>
      </c>
      <c r="ER211" t="n">
        <v>95</v>
      </c>
      <c r="ES211" t="n">
        <v>110</v>
      </c>
      <c r="ET211" t="n">
        <v>157</v>
      </c>
      <c r="EU211" t="n">
        <v>97</v>
      </c>
      <c r="EV211" t="n">
        <v>115</v>
      </c>
      <c r="EW211" t="n">
        <v>165</v>
      </c>
      <c r="EX211" t="n">
        <v>98</v>
      </c>
      <c r="EY211" t="n">
        <v>115</v>
      </c>
      <c r="EZ211" t="n">
        <v>169</v>
      </c>
      <c r="FA211" t="n">
        <v>98</v>
      </c>
      <c r="FB211" t="n">
        <v>116</v>
      </c>
      <c r="FC211" t="n">
        <v>170</v>
      </c>
      <c r="FD211" t="n">
        <v>98</v>
      </c>
      <c r="FE211" t="n">
        <v>117</v>
      </c>
      <c r="FF211" t="n">
        <v>168</v>
      </c>
      <c r="FG211" t="n">
        <v>96</v>
      </c>
      <c r="FH211" t="n">
        <v>114</v>
      </c>
      <c r="FI211" t="n">
        <v>166</v>
      </c>
      <c r="FJ211" t="n">
        <v>95</v>
      </c>
      <c r="FK211" t="n">
        <v>109</v>
      </c>
      <c r="FL211" t="n">
        <v>163</v>
      </c>
      <c r="FM211" t="n">
        <v>100</v>
      </c>
      <c r="FN211" t="n">
        <v>116</v>
      </c>
      <c r="FO211" t="n">
        <v>164</v>
      </c>
      <c r="FP211" t="n">
        <v>99</v>
      </c>
      <c r="FQ211" t="n">
        <v>116</v>
      </c>
      <c r="FR211" t="n">
        <v>163</v>
      </c>
      <c r="FS211" t="n">
        <v>95</v>
      </c>
      <c r="FT211" t="n">
        <v>109</v>
      </c>
      <c r="FU211" t="n">
        <v>156</v>
      </c>
      <c r="FV211" t="n">
        <v>91</v>
      </c>
      <c r="FW211" t="n">
        <v>104</v>
      </c>
      <c r="FX211" t="n">
        <v>153</v>
      </c>
      <c r="FY211" t="n">
        <v>91</v>
      </c>
      <c r="FZ211" t="n">
        <v>109</v>
      </c>
      <c r="GA211" t="n">
        <v>154</v>
      </c>
      <c r="GB211" t="n">
        <v>93</v>
      </c>
      <c r="GC211" t="n">
        <v>110</v>
      </c>
      <c r="GD211" t="n">
        <v>157</v>
      </c>
      <c r="GE211" t="n">
        <v>90</v>
      </c>
      <c r="GF211" t="n">
        <v>106</v>
      </c>
      <c r="GG211" t="n">
        <v>155</v>
      </c>
      <c r="GH211" t="n">
        <v>100</v>
      </c>
      <c r="GI211" t="n">
        <v>104</v>
      </c>
      <c r="GJ211" t="n">
        <v>147</v>
      </c>
      <c r="GK211" t="n">
        <v>143</v>
      </c>
      <c r="GL211" t="n">
        <v>73</v>
      </c>
      <c r="GM211" t="n">
        <v>98</v>
      </c>
      <c r="GN211" t="n">
        <v>205</v>
      </c>
      <c r="GO211" t="n">
        <v>46</v>
      </c>
      <c r="GP211" t="n">
        <v>63</v>
      </c>
      <c r="GQ211" t="n">
        <v>238</v>
      </c>
      <c r="GR211" t="n">
        <v>51</v>
      </c>
      <c r="GS211" t="n">
        <v>67</v>
      </c>
      <c r="GT211" t="n">
        <v>231</v>
      </c>
      <c r="GU211" t="n">
        <v>53</v>
      </c>
      <c r="GV211" t="n">
        <v>63</v>
      </c>
      <c r="GW211" t="n">
        <v>208</v>
      </c>
      <c r="GX211" t="n">
        <v>40</v>
      </c>
      <c r="GY211" t="n">
        <v>48</v>
      </c>
      <c r="GZ211" t="n">
        <v>157</v>
      </c>
      <c r="HA211" t="n">
        <v>22</v>
      </c>
      <c r="HB211" t="n">
        <v>31</v>
      </c>
      <c r="HC211" t="n">
        <v>172</v>
      </c>
      <c r="HD211" t="n">
        <v>25</v>
      </c>
      <c r="HE211" t="n">
        <v>41</v>
      </c>
      <c r="HF211" t="n">
        <v>217</v>
      </c>
      <c r="HG211" t="n">
        <v>42</v>
      </c>
      <c r="HH211" t="n">
        <v>56</v>
      </c>
      <c r="HI211" t="n">
        <v>200</v>
      </c>
      <c r="HJ211" t="n">
        <v>35</v>
      </c>
      <c r="HK211" t="n">
        <v>46</v>
      </c>
      <c r="HL211" t="n">
        <v>180</v>
      </c>
      <c r="HM211" t="n">
        <v>31</v>
      </c>
      <c r="HN211" t="n">
        <v>41</v>
      </c>
      <c r="HO211" t="n">
        <v>212</v>
      </c>
      <c r="HP211" t="n">
        <v>45</v>
      </c>
      <c r="HQ211" t="n">
        <v>54</v>
      </c>
      <c r="HR211" t="n">
        <v>196</v>
      </c>
      <c r="HS211" t="n">
        <v>35</v>
      </c>
      <c r="HT211" t="n">
        <v>43</v>
      </c>
      <c r="HU211" t="n">
        <v>168</v>
      </c>
      <c r="HV211" t="n">
        <v>26</v>
      </c>
      <c r="HW211" t="n">
        <v>37</v>
      </c>
      <c r="HX211" t="n">
        <v>195</v>
      </c>
      <c r="HY211" t="n">
        <v>37</v>
      </c>
      <c r="HZ211" t="n">
        <v>48</v>
      </c>
      <c r="IA211" t="n">
        <v>187</v>
      </c>
      <c r="IB211" t="n">
        <v>31</v>
      </c>
      <c r="IC211" t="n">
        <v>43</v>
      </c>
      <c r="ID211" t="n">
        <v>154</v>
      </c>
      <c r="IE211" t="n">
        <v>23</v>
      </c>
      <c r="IF211" t="n">
        <v>34</v>
      </c>
      <c r="IG211" t="n">
        <v>165</v>
      </c>
      <c r="IH211" t="n">
        <v>28</v>
      </c>
      <c r="II211" t="n">
        <v>40</v>
      </c>
      <c r="IJ211" t="n">
        <v>156</v>
      </c>
      <c r="IK211" t="n">
        <v>25</v>
      </c>
      <c r="IL211" t="n">
        <v>38</v>
      </c>
      <c r="IM211" t="n">
        <v>115</v>
      </c>
      <c r="IN211" t="n">
        <v>21</v>
      </c>
      <c r="IO211" t="n">
        <v>31</v>
      </c>
      <c r="IP211" t="n">
        <v>147</v>
      </c>
      <c r="IQ211" t="n">
        <v>32</v>
      </c>
      <c r="IR211" t="n">
        <v>45</v>
      </c>
      <c r="IS211" t="n">
        <v>165</v>
      </c>
      <c r="IT211" t="n">
        <v>29</v>
      </c>
      <c r="IU211" t="n">
        <v>41</v>
      </c>
      <c r="IV211" t="n">
        <v>128</v>
      </c>
      <c r="IW211" t="n">
        <v>23</v>
      </c>
      <c r="IX211" t="n">
        <v>29</v>
      </c>
      <c r="IY211" t="n">
        <v>114</v>
      </c>
      <c r="IZ211" t="n">
        <v>20</v>
      </c>
      <c r="JA211" t="n">
        <v>31</v>
      </c>
      <c r="JB211" t="n">
        <v>146</v>
      </c>
      <c r="JC211" t="n">
        <v>28</v>
      </c>
      <c r="JD211" t="n">
        <v>37</v>
      </c>
      <c r="JE211" t="n">
        <v>117</v>
      </c>
      <c r="JF211" t="n">
        <v>21</v>
      </c>
      <c r="JG211" t="n">
        <v>27</v>
      </c>
      <c r="JH211" t="n">
        <v>72</v>
      </c>
      <c r="JI211" t="n">
        <v>25</v>
      </c>
      <c r="JJ211" t="n">
        <v>40</v>
      </c>
      <c r="JK211" t="n">
        <v>30</v>
      </c>
      <c r="JL211" t="n">
        <v>38</v>
      </c>
      <c r="JM211" t="n">
        <v>71</v>
      </c>
      <c r="JN211" t="n">
        <v>20</v>
      </c>
      <c r="JO211" t="n">
        <v>42</v>
      </c>
      <c r="JP211" t="n">
        <v>84</v>
      </c>
      <c r="JQ211" t="n">
        <v>21</v>
      </c>
      <c r="JR211" t="n">
        <v>44</v>
      </c>
      <c r="JS211" t="n">
        <v>88</v>
      </c>
      <c r="JT211" t="n">
        <v>22</v>
      </c>
      <c r="JU211" t="n">
        <v>47</v>
      </c>
      <c r="JV211" t="n">
        <v>96</v>
      </c>
      <c r="JW211" t="n">
        <v>23</v>
      </c>
      <c r="JX211" t="n">
        <v>47</v>
      </c>
      <c r="JY211" t="n">
        <v>98</v>
      </c>
      <c r="JZ211" t="n">
        <v>23</v>
      </c>
      <c r="KA211" t="n">
        <v>48</v>
      </c>
      <c r="KB211" t="n">
        <v>97</v>
      </c>
      <c r="KC211" t="n">
        <v>21</v>
      </c>
      <c r="KD211" t="n">
        <v>44</v>
      </c>
      <c r="KE211" t="n">
        <v>88</v>
      </c>
      <c r="KF211" t="n">
        <v>20</v>
      </c>
      <c r="KG211" t="n">
        <v>39</v>
      </c>
      <c r="KH211" t="n">
        <v>81</v>
      </c>
      <c r="KI211" t="n">
        <v>21</v>
      </c>
      <c r="KJ211" t="n">
        <v>41</v>
      </c>
      <c r="KK211" t="n">
        <v>83</v>
      </c>
      <c r="KL211" t="n">
        <v>24</v>
      </c>
      <c r="KM211" t="n">
        <v>43</v>
      </c>
      <c r="KN211" t="n">
        <v>90</v>
      </c>
      <c r="KO211" t="n">
        <v>25</v>
      </c>
      <c r="KP211" t="n">
        <v>46</v>
      </c>
      <c r="KQ211" t="n">
        <v>97</v>
      </c>
      <c r="KR211" t="n">
        <v>26</v>
      </c>
      <c r="KS211" t="n">
        <v>49</v>
      </c>
      <c r="KT211" t="n">
        <v>95</v>
      </c>
      <c r="KU211" t="n">
        <v>29</v>
      </c>
      <c r="KV211" t="n">
        <v>50</v>
      </c>
      <c r="KW211" t="n">
        <v>94</v>
      </c>
      <c r="KX211" t="n">
        <v>25</v>
      </c>
      <c r="KY211" t="n">
        <v>41</v>
      </c>
      <c r="KZ211" t="n">
        <v>75</v>
      </c>
      <c r="LA211" t="n">
        <v>23</v>
      </c>
      <c r="LB211" t="n">
        <v>36</v>
      </c>
      <c r="LC211" t="n">
        <v>67</v>
      </c>
      <c r="LD211" t="n">
        <v>24</v>
      </c>
      <c r="LE211" t="n">
        <v>38</v>
      </c>
      <c r="LF211" t="n">
        <v>66</v>
      </c>
      <c r="LG211" t="n">
        <v>53</v>
      </c>
      <c r="LH211" t="n">
        <v>33</v>
      </c>
      <c r="LI211" t="n">
        <v>47</v>
      </c>
      <c r="LJ211" t="n">
        <v>74</v>
      </c>
      <c r="LK211" t="n">
        <v>19</v>
      </c>
      <c r="LL211" t="n">
        <v>24</v>
      </c>
      <c r="LM211" t="n">
        <v>75</v>
      </c>
      <c r="LN211" t="n">
        <v>17</v>
      </c>
      <c r="LO211" t="n">
        <v>23</v>
      </c>
      <c r="LP211" t="n">
        <v>78</v>
      </c>
      <c r="LQ211" t="n">
        <v>16</v>
      </c>
      <c r="LR211" t="n">
        <v>24</v>
      </c>
      <c r="LS211" t="n">
        <v>75</v>
      </c>
      <c r="LT211" t="n">
        <v>24</v>
      </c>
      <c r="LU211" t="n">
        <v>39</v>
      </c>
      <c r="LV211" t="n">
        <v>62</v>
      </c>
      <c r="LW211" t="n">
        <v>31</v>
      </c>
      <c r="LX211" t="n">
        <v>56</v>
      </c>
      <c r="LY211" t="n">
        <v>64</v>
      </c>
      <c r="LZ211" t="n">
        <v>30</v>
      </c>
      <c r="MA211" t="n">
        <v>56</v>
      </c>
      <c r="MB211" t="n">
        <v>65</v>
      </c>
      <c r="MC211" t="n">
        <v>30</v>
      </c>
      <c r="MD211" t="n">
        <v>55</v>
      </c>
      <c r="ME211" t="n">
        <v>70</v>
      </c>
      <c r="MF211" t="n">
        <v>35</v>
      </c>
      <c r="MG211" t="n">
        <v>67</v>
      </c>
      <c r="MH211" t="n">
        <v>69</v>
      </c>
      <c r="MI211" t="n">
        <v>42</v>
      </c>
      <c r="MJ211" t="n">
        <v>82</v>
      </c>
      <c r="MK211" t="n">
        <v>70</v>
      </c>
      <c r="ML211" t="n">
        <v>39</v>
      </c>
      <c r="MM211" t="n">
        <v>83</v>
      </c>
      <c r="MN211" t="n">
        <v>78</v>
      </c>
      <c r="MO211" t="n">
        <v>41</v>
      </c>
      <c r="MP211" t="n">
        <v>86</v>
      </c>
      <c r="MQ211" t="n">
        <v>83</v>
      </c>
      <c r="MR211" t="n">
        <v>42</v>
      </c>
      <c r="MS211" t="n">
        <v>87</v>
      </c>
      <c r="MT211" t="n">
        <v>83</v>
      </c>
      <c r="MU211" t="n">
        <v>41</v>
      </c>
      <c r="MV211" t="n">
        <v>82</v>
      </c>
      <c r="MW211" t="n">
        <v>78</v>
      </c>
      <c r="MX211" t="n">
        <v>36</v>
      </c>
      <c r="MY211" t="n">
        <v>76</v>
      </c>
      <c r="MZ211" t="n">
        <v>93</v>
      </c>
      <c r="NA211" t="n">
        <v>65</v>
      </c>
      <c r="NB211" t="n">
        <v>70</v>
      </c>
      <c r="NC211" t="n">
        <v>132</v>
      </c>
      <c r="ND211" t="n">
        <v>128</v>
      </c>
      <c r="NE211" t="n">
        <v>56</v>
      </c>
      <c r="NF211" t="n">
        <v>133</v>
      </c>
      <c r="NG211" t="n">
        <v>134</v>
      </c>
      <c r="NH211" t="n">
        <v>44</v>
      </c>
      <c r="NI211" t="n">
        <v>136</v>
      </c>
      <c r="NJ211" t="n">
        <v>134</v>
      </c>
      <c r="NK211" t="n">
        <v>44</v>
      </c>
      <c r="NL211" t="n">
        <v>137</v>
      </c>
      <c r="NM211" t="n">
        <v>130</v>
      </c>
      <c r="NN211" t="n">
        <v>43</v>
      </c>
      <c r="NO211" t="n">
        <v>137</v>
      </c>
      <c r="NP211" t="n">
        <v>129</v>
      </c>
      <c r="NQ211" t="n">
        <v>37</v>
      </c>
      <c r="NR211" t="n">
        <v>134</v>
      </c>
      <c r="NS211" t="n">
        <v>132</v>
      </c>
      <c r="NT211" t="n">
        <v>68</v>
      </c>
      <c r="NU211" t="n">
        <v>125</v>
      </c>
      <c r="NV211" t="n">
        <v>139</v>
      </c>
      <c r="NW211" t="n">
        <v>144</v>
      </c>
      <c r="NX211" t="n">
        <v>116</v>
      </c>
      <c r="NY211" t="n">
        <v>135</v>
      </c>
      <c r="NZ211" t="n">
        <v>148</v>
      </c>
      <c r="OA211" t="n">
        <v>118</v>
      </c>
      <c r="OB211" t="n">
        <v>132</v>
      </c>
      <c r="OC211" t="n">
        <v>140</v>
      </c>
      <c r="OD211" t="n">
        <v>116</v>
      </c>
      <c r="OE211" t="n">
        <v>121</v>
      </c>
      <c r="OF211" t="n">
        <v>132</v>
      </c>
      <c r="OG211" t="n">
        <v>89</v>
      </c>
      <c r="OH211" t="n">
        <v>74</v>
      </c>
      <c r="OI211" t="n">
        <v>107</v>
      </c>
      <c r="OJ211" t="n">
        <v>94</v>
      </c>
      <c r="OK211" t="n">
        <v>58</v>
      </c>
      <c r="OL211" t="n">
        <v>105</v>
      </c>
      <c r="OM211" t="n">
        <v>91</v>
      </c>
      <c r="ON211" t="n">
        <v>54</v>
      </c>
      <c r="OO211" t="n">
        <v>105</v>
      </c>
      <c r="OP211" t="n">
        <v>112</v>
      </c>
      <c r="OQ211" t="n">
        <v>81</v>
      </c>
      <c r="OR211" t="n">
        <v>121</v>
      </c>
      <c r="OS211" t="n">
        <v>152</v>
      </c>
      <c r="OT211" t="n">
        <v>138</v>
      </c>
      <c r="OU211" t="n">
        <v>155</v>
      </c>
      <c r="OV211" t="n">
        <v>162</v>
      </c>
      <c r="OW211" t="n">
        <v>159</v>
      </c>
      <c r="OX211" t="n">
        <v>161</v>
      </c>
      <c r="OY211" t="n">
        <v>138</v>
      </c>
      <c r="OZ211" t="n">
        <v>141</v>
      </c>
      <c r="PA211" t="n">
        <v>141</v>
      </c>
      <c r="PB211" t="n">
        <v>139</v>
      </c>
      <c r="PC211" t="n">
        <v>135</v>
      </c>
      <c r="PD211" t="n">
        <v>103</v>
      </c>
      <c r="PE211" t="n">
        <v>200</v>
      </c>
      <c r="PF211" t="n">
        <v>175</v>
      </c>
      <c r="PG211" t="n">
        <v>58</v>
      </c>
      <c r="PH211" t="n">
        <v>199</v>
      </c>
      <c r="PI211" t="n">
        <v>172</v>
      </c>
      <c r="PJ211" t="n">
        <v>46</v>
      </c>
      <c r="PK211" t="n">
        <v>209</v>
      </c>
      <c r="PL211" t="n">
        <v>184</v>
      </c>
      <c r="PM211" t="n">
        <v>47</v>
      </c>
      <c r="PN211" t="n">
        <v>153</v>
      </c>
      <c r="PO211" t="n">
        <v>135</v>
      </c>
      <c r="PP211" t="n">
        <v>29</v>
      </c>
      <c r="PQ211" t="n">
        <v>130</v>
      </c>
      <c r="PR211" t="n">
        <v>122</v>
      </c>
      <c r="PS211" t="n">
        <v>36</v>
      </c>
      <c r="PT211" t="n">
        <v>127</v>
      </c>
      <c r="PU211" t="n">
        <v>122</v>
      </c>
      <c r="PV211" t="n">
        <v>36</v>
      </c>
      <c r="PW211" t="n">
        <v>118</v>
      </c>
      <c r="PX211" t="n">
        <v>81</v>
      </c>
      <c r="PY211" t="n">
        <v>34</v>
      </c>
      <c r="PZ211" t="n">
        <v>108</v>
      </c>
      <c r="QA211" t="n">
        <v>24</v>
      </c>
      <c r="QB211" t="n">
        <v>25</v>
      </c>
      <c r="QC211" t="n">
        <v>114</v>
      </c>
      <c r="QD211" t="n">
        <v>24</v>
      </c>
      <c r="QE211" t="n">
        <v>27</v>
      </c>
      <c r="QF211" t="n">
        <v>116</v>
      </c>
      <c r="QG211" t="n">
        <v>25</v>
      </c>
      <c r="QH211" t="n">
        <v>27</v>
      </c>
      <c r="QI211" t="n">
        <v>104</v>
      </c>
      <c r="QJ211" t="n">
        <v>22</v>
      </c>
      <c r="QK211" t="n">
        <v>26</v>
      </c>
      <c r="QL211" t="n">
        <v>98</v>
      </c>
      <c r="QM211" t="n">
        <v>24</v>
      </c>
      <c r="QN211" t="n">
        <v>27</v>
      </c>
      <c r="QO211" t="n">
        <v>101</v>
      </c>
      <c r="QP211" t="n">
        <v>27</v>
      </c>
      <c r="QQ211" t="n">
        <v>30</v>
      </c>
      <c r="QR211" t="n">
        <v>100</v>
      </c>
      <c r="QS211" t="n">
        <v>22</v>
      </c>
      <c r="QT211" t="n">
        <v>25</v>
      </c>
      <c r="QU211" t="n">
        <v>117</v>
      </c>
      <c r="QV211" t="n">
        <v>42</v>
      </c>
      <c r="QW211" t="n">
        <v>32</v>
      </c>
      <c r="QX211" t="n">
        <v>57</v>
      </c>
      <c r="QY211" t="n">
        <v>40</v>
      </c>
      <c r="QZ211" t="n">
        <v>31</v>
      </c>
      <c r="RA211" t="n">
        <v>64</v>
      </c>
      <c r="RB211" t="n">
        <v>53</v>
      </c>
      <c r="RC211" t="n">
        <v>29</v>
      </c>
      <c r="RD211" t="n">
        <v>157</v>
      </c>
      <c r="RE211" t="n">
        <v>106</v>
      </c>
      <c r="RF211" t="n">
        <v>60</v>
      </c>
      <c r="RG211" t="n">
        <v>155</v>
      </c>
      <c r="RH211" t="n">
        <v>98</v>
      </c>
      <c r="RI211" t="n">
        <v>46</v>
      </c>
      <c r="RJ211" t="n">
        <v>132</v>
      </c>
      <c r="RK211" t="n">
        <v>92</v>
      </c>
      <c r="RL211" t="n">
        <v>49</v>
      </c>
      <c r="RM211" t="n">
        <v>113</v>
      </c>
      <c r="RN211" t="n">
        <v>81</v>
      </c>
      <c r="RO211" t="n">
        <v>40</v>
      </c>
      <c r="RP211" t="n">
        <v>146</v>
      </c>
      <c r="RQ211" t="n">
        <v>95</v>
      </c>
      <c r="RR211" t="n">
        <v>39</v>
      </c>
      <c r="RS211" t="n">
        <v>137</v>
      </c>
      <c r="RT211" t="n">
        <v>85</v>
      </c>
      <c r="RU211" t="n">
        <v>49</v>
      </c>
      <c r="RV211" t="n">
        <v>116</v>
      </c>
      <c r="RW211" t="n">
        <v>61</v>
      </c>
      <c r="RX211" t="n">
        <v>42</v>
      </c>
      <c r="RY211" t="n">
        <v>139</v>
      </c>
      <c r="RZ211" t="n">
        <v>84</v>
      </c>
      <c r="SA211" t="n">
        <v>39</v>
      </c>
      <c r="SB211" t="n">
        <v>169</v>
      </c>
      <c r="SC211" t="n">
        <v>119</v>
      </c>
      <c r="SD211" t="n">
        <v>47</v>
      </c>
      <c r="SE211" t="n">
        <v>100</v>
      </c>
      <c r="SF211" t="n">
        <v>85</v>
      </c>
      <c r="SG211" t="n">
        <v>36</v>
      </c>
      <c r="SH211" t="n">
        <v>76</v>
      </c>
      <c r="SI211" t="n">
        <v>82</v>
      </c>
      <c r="SJ211" t="n">
        <v>34</v>
      </c>
      <c r="SK211" t="n">
        <v>108</v>
      </c>
      <c r="SL211" t="n">
        <v>73</v>
      </c>
      <c r="SM211" t="n">
        <v>24</v>
      </c>
      <c r="SN211" t="n">
        <v>119</v>
      </c>
      <c r="SO211" t="n">
        <v>55</v>
      </c>
      <c r="SP211" t="n">
        <v>14</v>
      </c>
      <c r="SQ211" t="n">
        <v>144</v>
      </c>
      <c r="SR211" t="n">
        <v>77</v>
      </c>
      <c r="SS211" t="n">
        <v>27</v>
      </c>
      <c r="ST211" t="n">
        <v>231</v>
      </c>
      <c r="SU211" t="n">
        <v>205</v>
      </c>
      <c r="SV211" t="n">
        <v>90</v>
      </c>
      <c r="SW211" t="n">
        <v>255</v>
      </c>
      <c r="SX211" t="n">
        <v>236</v>
      </c>
      <c r="SY211" t="n">
        <v>106</v>
      </c>
      <c r="SZ211" t="n">
        <v>228</v>
      </c>
      <c r="TA211" t="n">
        <v>124</v>
      </c>
      <c r="TB211" t="n">
        <v>67</v>
      </c>
      <c r="TC211" t="n">
        <v>239</v>
      </c>
      <c r="TD211" t="n">
        <v>54</v>
      </c>
      <c r="TE211" t="n">
        <v>60</v>
      </c>
      <c r="TF211" t="n">
        <v>233</v>
      </c>
      <c r="TG211" t="n">
        <v>70</v>
      </c>
      <c r="TH211" t="n">
        <v>72</v>
      </c>
      <c r="TI211" t="n">
        <v>230</v>
      </c>
      <c r="TJ211" t="n">
        <v>83</v>
      </c>
      <c r="TK211" t="n">
        <v>82</v>
      </c>
      <c r="TL211" t="n">
        <v>235</v>
      </c>
      <c r="TM211" t="n">
        <v>74</v>
      </c>
      <c r="TN211" t="n">
        <v>73</v>
      </c>
      <c r="TO211" t="n">
        <v>232</v>
      </c>
      <c r="TP211" t="n">
        <v>82</v>
      </c>
      <c r="TQ211" t="n">
        <v>77</v>
      </c>
      <c r="TR211" t="n">
        <v>229</v>
      </c>
      <c r="TS211" t="n">
        <v>97</v>
      </c>
      <c r="TT211" t="n">
        <v>83</v>
      </c>
      <c r="TU211" t="n">
        <v>224</v>
      </c>
      <c r="TV211" t="n">
        <v>84</v>
      </c>
      <c r="TW211" t="n">
        <v>83</v>
      </c>
      <c r="TX211" t="n">
        <v>220</v>
      </c>
      <c r="TY211" t="n">
        <v>75</v>
      </c>
      <c r="TZ211" t="n">
        <v>82</v>
      </c>
      <c r="UA211" t="n">
        <v>217</v>
      </c>
      <c r="UB211" t="n">
        <v>73</v>
      </c>
      <c r="UC211" t="n">
        <v>74</v>
      </c>
      <c r="UD211" t="n">
        <v>228</v>
      </c>
      <c r="UE211" t="n">
        <v>73</v>
      </c>
      <c r="UF211" t="n">
        <v>73</v>
      </c>
      <c r="UG211" t="n">
        <v>222</v>
      </c>
      <c r="UH211" t="n">
        <v>59</v>
      </c>
      <c r="UI211" t="n">
        <v>60</v>
      </c>
      <c r="UJ211" t="n">
        <v>219</v>
      </c>
      <c r="UK211" t="n">
        <v>54</v>
      </c>
      <c r="UL211" t="n">
        <v>61</v>
      </c>
      <c r="UM211" t="n">
        <v>217</v>
      </c>
      <c r="UN211" t="n">
        <v>61</v>
      </c>
      <c r="UO211" t="n">
        <v>66</v>
      </c>
      <c r="UP211" t="n">
        <v>225</v>
      </c>
      <c r="UQ211" t="n">
        <v>63</v>
      </c>
      <c r="UR211" t="n">
        <v>65</v>
      </c>
      <c r="US211" t="n">
        <v>225</v>
      </c>
      <c r="UT211" t="n">
        <v>52</v>
      </c>
      <c r="UU211" t="n">
        <v>60</v>
      </c>
      <c r="UV211" t="n">
        <v>206</v>
      </c>
      <c r="UW211" t="n">
        <v>61</v>
      </c>
      <c r="UX211" t="n">
        <v>58</v>
      </c>
      <c r="UY211" t="n">
        <v>218</v>
      </c>
      <c r="UZ211" t="n">
        <v>168</v>
      </c>
      <c r="VA211" t="n">
        <v>76</v>
      </c>
      <c r="VB211" t="n">
        <v>138</v>
      </c>
      <c r="VC211" t="n">
        <v>118</v>
      </c>
      <c r="VD211" t="n">
        <v>54</v>
      </c>
      <c r="VE211" t="n">
        <v>49</v>
      </c>
      <c r="VF211" t="n">
        <v>47</v>
      </c>
      <c r="VG211" t="n">
        <v>51</v>
      </c>
      <c r="VH211" t="n">
        <v>45</v>
      </c>
      <c r="VI211" t="n">
        <v>50</v>
      </c>
      <c r="VJ211" t="n">
        <v>56</v>
      </c>
      <c r="VK211" t="n">
        <v>44</v>
      </c>
      <c r="VL211" t="n">
        <v>49</v>
      </c>
      <c r="VM211" t="n">
        <v>54</v>
      </c>
      <c r="VN211" t="n">
        <v>40</v>
      </c>
      <c r="VO211" t="n">
        <v>46</v>
      </c>
      <c r="VP211" t="n">
        <v>52</v>
      </c>
      <c r="VQ211" t="n">
        <v>39</v>
      </c>
      <c r="VR211" t="n">
        <v>44</v>
      </c>
      <c r="VS211" t="n">
        <v>48</v>
      </c>
      <c r="VT211" t="n">
        <v>41</v>
      </c>
      <c r="VU211" t="n">
        <v>45</v>
      </c>
      <c r="VV211" t="n">
        <v>50</v>
      </c>
      <c r="VW211" t="n">
        <v>36</v>
      </c>
      <c r="VX211" t="n">
        <v>42</v>
      </c>
      <c r="VY211" t="n">
        <v>49</v>
      </c>
      <c r="VZ211" t="n">
        <v>35</v>
      </c>
      <c r="WA211" t="n">
        <v>41</v>
      </c>
      <c r="WB211" t="n">
        <v>46</v>
      </c>
      <c r="WC211" t="n">
        <v>37</v>
      </c>
      <c r="WD211" t="n">
        <v>43</v>
      </c>
      <c r="WE211" t="n">
        <v>49</v>
      </c>
      <c r="WF211" t="n">
        <v>39</v>
      </c>
      <c r="WG211" t="n">
        <v>42</v>
      </c>
      <c r="WH211" t="n">
        <v>49</v>
      </c>
      <c r="WI211" t="n">
        <v>52</v>
      </c>
      <c r="WJ211" t="n">
        <v>49</v>
      </c>
      <c r="WK211" t="n">
        <v>54</v>
      </c>
      <c r="WL211" t="n">
        <v>78</v>
      </c>
      <c r="WM211" t="n">
        <v>68</v>
      </c>
      <c r="WN211" t="n">
        <v>68</v>
      </c>
      <c r="WO211" t="n">
        <v>73</v>
      </c>
      <c r="WP211" t="n">
        <v>63</v>
      </c>
      <c r="WQ211" t="n">
        <v>62</v>
      </c>
      <c r="WR211" t="n">
        <v>59</v>
      </c>
      <c r="WS211" t="n">
        <v>53</v>
      </c>
      <c r="WT211" t="n">
        <v>53</v>
      </c>
      <c r="WU211" t="n">
        <v>90</v>
      </c>
      <c r="WV211" t="n">
        <v>79</v>
      </c>
      <c r="WW211" t="n">
        <v>79</v>
      </c>
      <c r="WX211" t="n">
        <v>74</v>
      </c>
      <c r="WY211" t="n">
        <v>61</v>
      </c>
      <c r="WZ211" t="n">
        <v>60</v>
      </c>
      <c r="XA211" t="n">
        <v>65</v>
      </c>
      <c r="XB211" t="n">
        <v>60</v>
      </c>
      <c r="XC211" t="n">
        <v>56</v>
      </c>
      <c r="XD211" t="n">
        <v>59</v>
      </c>
      <c r="XE211" t="n">
        <v>54</v>
      </c>
      <c r="XF211" t="n">
        <v>54</v>
      </c>
      <c r="XG211" t="n">
        <v>54</v>
      </c>
      <c r="XH211" t="n">
        <v>52</v>
      </c>
      <c r="XI211" t="n">
        <v>53</v>
      </c>
      <c r="XJ211" t="n">
        <v>59</v>
      </c>
      <c r="XK211" t="n">
        <v>54</v>
      </c>
      <c r="XL211" t="n">
        <v>57</v>
      </c>
      <c r="XM211" t="n">
        <v>60</v>
      </c>
      <c r="XN211" t="n">
        <v>55</v>
      </c>
      <c r="XO211" t="n">
        <v>56</v>
      </c>
      <c r="XP211" t="n">
        <v>59</v>
      </c>
      <c r="XQ211" t="n">
        <v>52</v>
      </c>
      <c r="XR211" t="n">
        <v>51</v>
      </c>
      <c r="XS211" t="n">
        <v>56</v>
      </c>
      <c r="XT211" t="n">
        <v>51</v>
      </c>
      <c r="XU211" t="n">
        <v>51</v>
      </c>
      <c r="XV211" t="n">
        <v>53</v>
      </c>
      <c r="XW211" t="n">
        <v>50</v>
      </c>
      <c r="XX211" t="n">
        <v>48</v>
      </c>
      <c r="XY211" t="n">
        <v>45</v>
      </c>
      <c r="XZ211" t="n">
        <v>43</v>
      </c>
      <c r="YA211" t="n">
        <v>44</v>
      </c>
      <c r="YB211" t="n">
        <v>35</v>
      </c>
      <c r="YC211" t="n">
        <v>36</v>
      </c>
      <c r="YD211" t="n">
        <v>36</v>
      </c>
      <c r="YE211" t="n">
        <v>83</v>
      </c>
      <c r="YF211" t="n">
        <v>51</v>
      </c>
      <c r="YG211" t="n">
        <v>50</v>
      </c>
      <c r="YH211" t="n">
        <v>62</v>
      </c>
      <c r="YI211" t="n">
        <v>36</v>
      </c>
      <c r="YJ211" t="n">
        <v>45</v>
      </c>
      <c r="YK211" t="n">
        <v>42</v>
      </c>
      <c r="YL211" t="n">
        <v>49</v>
      </c>
      <c r="YM211" t="n">
        <v>84</v>
      </c>
      <c r="YN211" t="n">
        <v>72</v>
      </c>
      <c r="YO211" t="n">
        <v>86</v>
      </c>
      <c r="YP211" t="n">
        <v>135</v>
      </c>
      <c r="YQ211" t="n">
        <v>99</v>
      </c>
      <c r="YR211" t="n">
        <v>103</v>
      </c>
      <c r="YS211" t="n">
        <v>134</v>
      </c>
      <c r="YT211" t="n">
        <v>68</v>
      </c>
      <c r="YU211" t="n">
        <v>91</v>
      </c>
      <c r="YV211" t="n">
        <v>136</v>
      </c>
      <c r="YW211" t="n">
        <v>108</v>
      </c>
      <c r="YX211" t="n">
        <v>115</v>
      </c>
      <c r="YY211" t="n">
        <v>139</v>
      </c>
      <c r="YZ211" t="n">
        <v>199</v>
      </c>
      <c r="ZA211" t="n">
        <v>173</v>
      </c>
      <c r="ZB211" t="n">
        <v>151</v>
      </c>
      <c r="ZC211" t="n">
        <v>188</v>
      </c>
      <c r="ZD211" t="n">
        <v>162</v>
      </c>
      <c r="ZE211" t="n">
        <v>147</v>
      </c>
      <c r="ZF211" t="n">
        <v>127</v>
      </c>
      <c r="ZG211" t="n">
        <v>125</v>
      </c>
      <c r="ZH211" t="n">
        <v>149</v>
      </c>
      <c r="ZI211" t="n">
        <v>99</v>
      </c>
      <c r="ZJ211" t="n">
        <v>112</v>
      </c>
      <c r="ZK211" t="n">
        <v>151</v>
      </c>
      <c r="ZL211" t="n">
        <v>176</v>
      </c>
      <c r="ZM211" t="n">
        <v>162</v>
      </c>
      <c r="ZN211" t="n">
        <v>167</v>
      </c>
      <c r="ZO211" t="n">
        <v>219</v>
      </c>
      <c r="ZP211" t="n">
        <v>188</v>
      </c>
      <c r="ZQ211" t="n">
        <v>155</v>
      </c>
      <c r="ZR211" t="n">
        <v>224</v>
      </c>
      <c r="ZS211" t="n">
        <v>196</v>
      </c>
      <c r="ZT211" t="n">
        <v>163</v>
      </c>
      <c r="ZU211" t="n">
        <v>196</v>
      </c>
      <c r="ZV211" t="n">
        <v>174</v>
      </c>
      <c r="ZW211" t="n">
        <v>165</v>
      </c>
      <c r="ZX211" t="n">
        <v>108</v>
      </c>
      <c r="ZY211" t="n">
        <v>93</v>
      </c>
      <c r="ZZ211" t="n">
        <v>105</v>
      </c>
      <c r="AAA211" t="n">
        <v>98</v>
      </c>
      <c r="AAB211" t="n">
        <v>89</v>
      </c>
      <c r="AAC211" t="n">
        <v>97</v>
      </c>
      <c r="AAD211" t="n">
        <v>116</v>
      </c>
      <c r="AAE211" t="n">
        <v>121</v>
      </c>
      <c r="AAF211" t="n">
        <v>143</v>
      </c>
      <c r="AAG211" t="n">
        <v>136</v>
      </c>
      <c r="AAH211" t="n">
        <v>148</v>
      </c>
      <c r="AAI211" t="n">
        <v>176</v>
      </c>
      <c r="AAJ211" t="n">
        <v>177</v>
      </c>
      <c r="AAK211" t="n">
        <v>169</v>
      </c>
      <c r="AAL211" t="n">
        <v>175</v>
      </c>
      <c r="AAM211" t="n">
        <v>219</v>
      </c>
      <c r="AAN211" t="n">
        <v>193</v>
      </c>
      <c r="AAO211" t="n">
        <v>163</v>
      </c>
      <c r="AAP211" t="n">
        <v>218</v>
      </c>
      <c r="AAQ211" t="n">
        <v>191</v>
      </c>
      <c r="AAR211" t="n">
        <v>164</v>
      </c>
      <c r="AAS211" t="n">
        <v>219</v>
      </c>
      <c r="AAT211" t="n">
        <v>193</v>
      </c>
      <c r="AAU211" t="n">
        <v>162</v>
      </c>
      <c r="AAV211" t="n">
        <v>222</v>
      </c>
      <c r="AAW211" t="n">
        <v>197</v>
      </c>
      <c r="AAX211" t="n">
        <v>165</v>
      </c>
      <c r="AAY211" t="n">
        <v>227</v>
      </c>
      <c r="AAZ211" t="n">
        <v>201</v>
      </c>
      <c r="ABA211" t="n">
        <v>175</v>
      </c>
      <c r="ABB211" t="n">
        <v>224</v>
      </c>
      <c r="ABC211" t="n">
        <v>200</v>
      </c>
      <c r="ABD211" t="n">
        <v>174</v>
      </c>
      <c r="ABE211" t="n">
        <v>225</v>
      </c>
      <c r="ABF211" t="n">
        <v>200</v>
      </c>
      <c r="ABG211" t="n">
        <v>175</v>
      </c>
      <c r="ABH211" t="n">
        <v>222</v>
      </c>
      <c r="ABI211" t="n">
        <v>200</v>
      </c>
      <c r="ABJ211" t="n">
        <v>173</v>
      </c>
      <c r="ABK211" t="n">
        <v>214</v>
      </c>
      <c r="ABL211" t="n">
        <v>191</v>
      </c>
      <c r="ABM211" t="n">
        <v>168</v>
      </c>
      <c r="ABN211" t="n">
        <v>181</v>
      </c>
      <c r="ABO211" t="n">
        <v>169</v>
      </c>
      <c r="ABP211" t="n">
        <v>169</v>
      </c>
      <c r="ABQ211" t="n">
        <v>147</v>
      </c>
      <c r="ABR211" t="n">
        <v>151</v>
      </c>
      <c r="ABS211" t="n">
        <v>173</v>
      </c>
      <c r="ABT211" t="n">
        <v>141</v>
      </c>
      <c r="ABU211" t="n">
        <v>150</v>
      </c>
      <c r="ABV211" t="n">
        <v>176</v>
      </c>
      <c r="ABW211" t="n">
        <v>143</v>
      </c>
      <c r="ABX211" t="n">
        <v>151</v>
      </c>
      <c r="ABY211" t="n">
        <v>176</v>
      </c>
      <c r="ABZ211" t="n">
        <v>143</v>
      </c>
      <c r="ACA211" t="n">
        <v>147</v>
      </c>
      <c r="ACB211" t="n">
        <v>174</v>
      </c>
      <c r="ACC211" t="n">
        <v>136</v>
      </c>
      <c r="ACD211" t="n">
        <v>142</v>
      </c>
      <c r="ACE211" t="n">
        <v>172</v>
      </c>
      <c r="ACF211" t="n">
        <v>125</v>
      </c>
      <c r="ACG211" t="n">
        <v>137</v>
      </c>
      <c r="ACH211" t="n">
        <v>167</v>
      </c>
      <c r="ACI211" t="n">
        <v>115</v>
      </c>
      <c r="ACJ211" t="n">
        <v>134</v>
      </c>
      <c r="ACK211" t="n">
        <v>166</v>
      </c>
      <c r="ACL211" t="n">
        <v>108</v>
      </c>
      <c r="ACM211" t="n">
        <v>130</v>
      </c>
      <c r="ACN211" t="n">
        <v>164</v>
      </c>
      <c r="ACO211" t="n">
        <v>103</v>
      </c>
      <c r="ACP211" t="n">
        <v>125</v>
      </c>
      <c r="ACQ211" t="n">
        <v>163</v>
      </c>
      <c r="ACR211" t="n">
        <v>99</v>
      </c>
      <c r="ACS211" t="n">
        <v>122</v>
      </c>
      <c r="ACT211" t="n">
        <v>162</v>
      </c>
      <c r="ACU211" t="n">
        <v>95</v>
      </c>
      <c r="ACV211" t="n">
        <v>119</v>
      </c>
      <c r="ACW211" t="n">
        <v>159</v>
      </c>
      <c r="ACX211" t="n">
        <v>92</v>
      </c>
      <c r="ACY211" t="n">
        <v>116</v>
      </c>
      <c r="ACZ211" t="n">
        <v>158</v>
      </c>
      <c r="ADA211" t="n">
        <v>85</v>
      </c>
      <c r="ADB211" t="n">
        <v>114</v>
      </c>
      <c r="ADC211" t="n">
        <v>157</v>
      </c>
      <c r="ADD211" t="n">
        <v>79</v>
      </c>
      <c r="ADE211" t="n">
        <v>111</v>
      </c>
      <c r="ADF211" t="n">
        <v>157</v>
      </c>
      <c r="ADG211" t="n">
        <v>79</v>
      </c>
      <c r="ADH211" t="n">
        <v>108</v>
      </c>
      <c r="ADI211" t="n">
        <v>156</v>
      </c>
      <c r="ADJ211" t="n">
        <v>74</v>
      </c>
      <c r="ADK211" t="n">
        <v>105</v>
      </c>
      <c r="ADL211" t="n">
        <v>152</v>
      </c>
      <c r="ADM211" t="n">
        <v>71</v>
      </c>
      <c r="ADN211" t="n">
        <v>105</v>
      </c>
      <c r="ADO211" t="n">
        <v>153</v>
      </c>
      <c r="ADP211" t="n">
        <v>67</v>
      </c>
      <c r="ADQ211" t="n">
        <v>102</v>
      </c>
      <c r="ADR211" t="n">
        <v>150</v>
      </c>
      <c r="ADS211" t="n">
        <v>64</v>
      </c>
      <c r="ADT211" t="n">
        <v>100</v>
      </c>
      <c r="ADU211" t="n">
        <v>148</v>
      </c>
      <c r="ADV211" t="n">
        <v>61</v>
      </c>
      <c r="ADW211" t="n">
        <v>97</v>
      </c>
      <c r="ADX211" t="n">
        <v>146</v>
      </c>
      <c r="ADY211" t="n">
        <v>59</v>
      </c>
      <c r="ADZ211" t="n">
        <v>96</v>
      </c>
      <c r="AEA211" t="n">
        <v>144</v>
      </c>
      <c r="AEB211" t="n">
        <v>59</v>
      </c>
      <c r="AEC211" t="n">
        <v>94</v>
      </c>
      <c r="AED211" t="n">
        <v>144</v>
      </c>
      <c r="AEE211" t="n">
        <v>56</v>
      </c>
      <c r="AEF211" t="n">
        <v>92</v>
      </c>
      <c r="AEG211" t="n">
        <v>142</v>
      </c>
      <c r="AEH211" t="n">
        <v>58</v>
      </c>
      <c r="AEI211" t="n">
        <v>93</v>
      </c>
      <c r="AEJ211" t="n">
        <v>142</v>
      </c>
      <c r="AEK211" t="n">
        <v>59</v>
      </c>
      <c r="AEL211" t="n">
        <v>93</v>
      </c>
      <c r="AEM211" t="n">
        <v>141</v>
      </c>
      <c r="AEN211" t="n">
        <v>58</v>
      </c>
      <c r="AEO211" t="n">
        <v>88</v>
      </c>
      <c r="AEP211" t="n">
        <v>134</v>
      </c>
      <c r="AEQ211" t="n">
        <v>59</v>
      </c>
      <c r="AER211" t="n">
        <v>85</v>
      </c>
      <c r="AES211" t="n">
        <v>133</v>
      </c>
      <c r="AET211" t="n">
        <v>79</v>
      </c>
      <c r="AEU211" t="n">
        <v>91</v>
      </c>
      <c r="AEV211" t="n">
        <v>125</v>
      </c>
      <c r="AEW211" t="n">
        <v>110</v>
      </c>
      <c r="AEX211" t="n">
        <v>107</v>
      </c>
      <c r="AEY211" t="n">
        <v>122</v>
      </c>
      <c r="AEZ211" t="n">
        <v>73</v>
      </c>
      <c r="AFA211" t="n">
        <v>86</v>
      </c>
      <c r="AFB211" t="n">
        <v>116</v>
      </c>
      <c r="AFC211" t="n">
        <v>50</v>
      </c>
      <c r="AFD211" t="n">
        <v>74</v>
      </c>
      <c r="AFE211" t="n">
        <v>120</v>
      </c>
      <c r="AFF211" t="n">
        <v>51</v>
      </c>
      <c r="AFG211" t="n">
        <v>71</v>
      </c>
      <c r="AFH211" t="n">
        <v>118</v>
      </c>
      <c r="AFI211" t="n">
        <v>55</v>
      </c>
      <c r="AFJ211" t="n">
        <v>65</v>
      </c>
      <c r="AFK211" t="n">
        <v>113</v>
      </c>
      <c r="AFL211" t="n">
        <v>53</v>
      </c>
      <c r="AFM211" t="n">
        <v>62</v>
      </c>
      <c r="AFN211" t="n">
        <v>112</v>
      </c>
      <c r="AFO211" t="n">
        <v>52</v>
      </c>
      <c r="AFP211" t="n">
        <v>64</v>
      </c>
      <c r="AFQ211" t="n">
        <v>111</v>
      </c>
      <c r="AFR211" t="n">
        <v>50</v>
      </c>
      <c r="AFS211" t="n">
        <v>61</v>
      </c>
      <c r="AFT211" t="n">
        <v>107</v>
      </c>
      <c r="AFU211" t="n">
        <v>45</v>
      </c>
      <c r="AFV211" t="n">
        <v>56</v>
      </c>
      <c r="AFW211" t="n">
        <v>104</v>
      </c>
      <c r="AFX211" t="n">
        <v>42</v>
      </c>
      <c r="AFY211" t="n">
        <v>51</v>
      </c>
      <c r="AFZ211" t="n">
        <v>98</v>
      </c>
      <c r="AGA211" t="n">
        <v>50</v>
      </c>
      <c r="AGB211" t="n">
        <v>57</v>
      </c>
      <c r="AGC211" t="n">
        <v>91</v>
      </c>
      <c r="AGD211" t="n">
        <v>92</v>
      </c>
      <c r="AGE211" t="n">
        <v>65</v>
      </c>
      <c r="AGF211" t="n">
        <v>79</v>
      </c>
      <c r="AGG211" t="n">
        <v>138</v>
      </c>
      <c r="AGH211" t="n">
        <v>40</v>
      </c>
      <c r="AGI211" t="n">
        <v>70</v>
      </c>
      <c r="AGJ211" t="n">
        <v>177</v>
      </c>
      <c r="AGK211" t="n">
        <v>29</v>
      </c>
      <c r="AGL211" t="n">
        <v>50</v>
      </c>
      <c r="AGM211" t="n">
        <v>186</v>
      </c>
      <c r="AGN211" t="n">
        <v>33</v>
      </c>
      <c r="AGO211" t="n">
        <v>31</v>
      </c>
      <c r="AGP211" t="n">
        <v>209</v>
      </c>
      <c r="AGQ211" t="n">
        <v>105</v>
      </c>
      <c r="AGR211" t="n">
        <v>21</v>
      </c>
      <c r="AGS211" t="n">
        <v>220</v>
      </c>
      <c r="AGT211" t="n">
        <v>150</v>
      </c>
      <c r="AGU211" t="n">
        <v>12</v>
      </c>
      <c r="AGV211" t="n">
        <v>224</v>
      </c>
      <c r="AGW211" t="n">
        <v>156</v>
      </c>
      <c r="AGX211" t="n">
        <v>15</v>
      </c>
      <c r="AGY211" t="n">
        <v>229</v>
      </c>
      <c r="AGZ211" t="n">
        <v>162</v>
      </c>
      <c r="AHA211" t="n">
        <v>18</v>
      </c>
      <c r="AHB211" t="n">
        <v>230</v>
      </c>
      <c r="AHC211" t="n">
        <v>164</v>
      </c>
      <c r="AHD211" t="n">
        <v>19</v>
      </c>
      <c r="AHE211" t="n">
        <v>232</v>
      </c>
      <c r="AHF211" t="n">
        <v>166</v>
      </c>
      <c r="AHG211" t="n">
        <v>18</v>
      </c>
      <c r="AHH211" t="n">
        <v>217</v>
      </c>
      <c r="AHI211" t="n">
        <v>147</v>
      </c>
      <c r="AHJ211" t="n">
        <v>19</v>
      </c>
      <c r="AHK211" t="n">
        <v>205</v>
      </c>
      <c r="AHL211" t="n">
        <v>136</v>
      </c>
      <c r="AHM211" t="n">
        <v>4</v>
      </c>
      <c r="AHN211" t="n">
        <v>214</v>
      </c>
      <c r="AHO211" t="n">
        <v>147</v>
      </c>
      <c r="AHP211" t="n">
        <v>11</v>
      </c>
      <c r="AHQ211" t="n">
        <v>221</v>
      </c>
      <c r="AHR211" t="n">
        <v>156</v>
      </c>
      <c r="AHS211" t="n">
        <v>13</v>
      </c>
      <c r="AHT211" t="n">
        <v>227</v>
      </c>
      <c r="AHU211" t="n">
        <v>162</v>
      </c>
      <c r="AHV211" t="n">
        <v>19</v>
      </c>
      <c r="AHW211" t="n">
        <v>228</v>
      </c>
      <c r="AHX211" t="n">
        <v>166</v>
      </c>
      <c r="AHY211" t="n">
        <v>18</v>
      </c>
      <c r="AHZ211" t="n">
        <v>232</v>
      </c>
      <c r="AIA211" t="n">
        <v>165</v>
      </c>
      <c r="AIB211" t="n">
        <v>19</v>
      </c>
      <c r="AIC211" t="n">
        <v>231</v>
      </c>
      <c r="AID211" t="n">
        <v>165</v>
      </c>
      <c r="AIE211" t="n">
        <v>22</v>
      </c>
      <c r="AIF211" t="n">
        <v>235</v>
      </c>
      <c r="AIG211" t="n">
        <v>166</v>
      </c>
      <c r="AIH211" t="n">
        <v>23</v>
      </c>
      <c r="AII211" t="n">
        <v>227</v>
      </c>
      <c r="AIJ211" t="n">
        <v>164</v>
      </c>
      <c r="AIK211" t="n">
        <v>21</v>
      </c>
      <c r="AIL211" t="n">
        <v>191</v>
      </c>
      <c r="AIM211" t="n">
        <v>149</v>
      </c>
      <c r="AIN211" t="n">
        <v>29</v>
      </c>
      <c r="AIO211" t="n">
        <v>122</v>
      </c>
      <c r="AIP211" t="n">
        <v>120</v>
      </c>
      <c r="AIQ211" t="n">
        <v>41</v>
      </c>
      <c r="AIR211" t="n">
        <v>89</v>
      </c>
      <c r="AIS211" t="n">
        <v>122</v>
      </c>
      <c r="AIT211" t="n">
        <v>69</v>
      </c>
      <c r="AIU211" t="n">
        <v>88</v>
      </c>
      <c r="AIV211" t="n">
        <v>128</v>
      </c>
      <c r="AIW211" t="n">
        <v>67</v>
      </c>
      <c r="AIX211" t="n">
        <v>90</v>
      </c>
      <c r="AIY211" t="n">
        <v>127</v>
      </c>
      <c r="AIZ211" t="n">
        <v>62</v>
      </c>
      <c r="AJA211" t="n">
        <v>91</v>
      </c>
      <c r="AJB211" t="n">
        <v>127</v>
      </c>
      <c r="AJC211" t="n">
        <v>62</v>
      </c>
      <c r="AJD211" t="n">
        <v>88</v>
      </c>
      <c r="AJE211" t="n">
        <v>125</v>
      </c>
      <c r="AJF211" t="n">
        <v>61</v>
      </c>
      <c r="AJG211" t="n">
        <v>85</v>
      </c>
      <c r="AJH211" t="n">
        <v>116</v>
      </c>
      <c r="AJI211" t="n">
        <v>59</v>
      </c>
      <c r="AJJ211" t="n">
        <v>74</v>
      </c>
      <c r="AJK211" t="n">
        <v>103</v>
      </c>
      <c r="AJL211" t="n">
        <v>52</v>
      </c>
      <c r="AJM211" t="n">
        <v>114</v>
      </c>
      <c r="AJN211" t="n">
        <v>110</v>
      </c>
      <c r="AJO211" t="n">
        <v>31</v>
      </c>
      <c r="AJP211" t="n">
        <v>184</v>
      </c>
      <c r="AJQ211" t="n">
        <v>129</v>
      </c>
      <c r="AJR211" t="n">
        <v>11</v>
      </c>
      <c r="AJS211" t="n">
        <v>194</v>
      </c>
      <c r="AJT211" t="n">
        <v>125</v>
      </c>
      <c r="AJU211" t="n">
        <v>1</v>
      </c>
      <c r="AJV211" t="n">
        <v>187</v>
      </c>
      <c r="AJW211" t="n">
        <v>119</v>
      </c>
      <c r="AJX211" t="n">
        <v>0</v>
      </c>
      <c r="AJY211" t="n">
        <v>196</v>
      </c>
      <c r="AJZ211" t="n">
        <v>131</v>
      </c>
      <c r="AKA211" t="n">
        <v>18</v>
      </c>
      <c r="AKB211" t="n">
        <v>215</v>
      </c>
      <c r="AKC211" t="n">
        <v>148</v>
      </c>
      <c r="AKD211" t="n">
        <v>17</v>
      </c>
      <c r="AKE211" t="n">
        <v>205</v>
      </c>
      <c r="AKF211" t="n">
        <v>136</v>
      </c>
      <c r="AKG211" t="n">
        <v>7</v>
      </c>
      <c r="AKH211" t="n">
        <v>193</v>
      </c>
      <c r="AKI211" t="n">
        <v>126</v>
      </c>
      <c r="AKJ211" t="n">
        <v>1</v>
      </c>
      <c r="AKK211" t="n">
        <v>189</v>
      </c>
      <c r="AKL211" t="n">
        <v>121</v>
      </c>
      <c r="AKM211" t="n">
        <v>1</v>
      </c>
      <c r="AKN211" t="n">
        <v>185</v>
      </c>
      <c r="AKO211" t="n">
        <v>116</v>
      </c>
      <c r="AKP211" t="n">
        <v>2</v>
      </c>
      <c r="AKQ211" t="n">
        <v>181</v>
      </c>
      <c r="AKR211" t="n">
        <v>113</v>
      </c>
      <c r="AKS211" t="n">
        <v>1</v>
      </c>
      <c r="AKT211" t="n">
        <v>179</v>
      </c>
      <c r="AKU211" t="n">
        <v>111</v>
      </c>
      <c r="AKV211" t="n">
        <v>0</v>
      </c>
      <c r="AKW211" t="n">
        <v>175</v>
      </c>
      <c r="AKX211" t="n">
        <v>109</v>
      </c>
      <c r="AKY211" t="n">
        <v>1</v>
      </c>
      <c r="AKZ211" t="n">
        <v>173</v>
      </c>
      <c r="ALA211" t="n">
        <v>108</v>
      </c>
      <c r="ALB211" t="n">
        <v>2</v>
      </c>
      <c r="ALC211" t="n">
        <v>171</v>
      </c>
      <c r="ALD211" t="n">
        <v>104</v>
      </c>
      <c r="ALE211" t="n">
        <v>2</v>
      </c>
      <c r="ALF211" t="n">
        <v>165</v>
      </c>
      <c r="ALG211" t="n">
        <v>100</v>
      </c>
      <c r="ALH211" t="n">
        <v>6</v>
      </c>
      <c r="ALI211" t="n">
        <v>176</v>
      </c>
      <c r="ALJ211" t="n">
        <v>105</v>
      </c>
      <c r="ALK211" t="n">
        <v>1</v>
      </c>
      <c r="ALL211" t="n">
        <v>169</v>
      </c>
      <c r="ALM211" t="n">
        <v>103</v>
      </c>
      <c r="ALN211" t="n">
        <v>3</v>
      </c>
      <c r="ALO211" t="n">
        <v>136</v>
      </c>
      <c r="ALP211" t="n">
        <v>101</v>
      </c>
      <c r="ALQ211" t="n">
        <v>50</v>
      </c>
      <c r="ALR211" t="n">
        <v>136</v>
      </c>
      <c r="ALS211" t="n">
        <v>121</v>
      </c>
      <c r="ALT211" t="n">
        <v>110</v>
      </c>
      <c r="ALU211" t="n">
        <v>139</v>
      </c>
      <c r="ALV211" t="n">
        <v>120</v>
      </c>
      <c r="ALW211" t="n">
        <v>112</v>
      </c>
      <c r="ALX211" t="n">
        <v>123</v>
      </c>
      <c r="ALY211" t="n">
        <v>110</v>
      </c>
      <c r="ALZ211" t="n">
        <v>100</v>
      </c>
      <c r="AMA211" t="n">
        <v>110</v>
      </c>
      <c r="AMB211" t="n">
        <v>99</v>
      </c>
      <c r="AMC211" t="n">
        <v>84</v>
      </c>
      <c r="AMD211" t="n">
        <v>84</v>
      </c>
      <c r="AME211" t="n">
        <v>78</v>
      </c>
      <c r="AMF211" t="n">
        <v>62</v>
      </c>
      <c r="AMG211" t="n">
        <v>75</v>
      </c>
      <c r="AMH211" t="n">
        <v>67</v>
      </c>
      <c r="AMI211" t="n">
        <v>52</v>
      </c>
      <c r="AMJ211" t="n">
        <v>66</v>
      </c>
      <c r="AMK211" t="n">
        <v>59</v>
      </c>
      <c r="AML211" t="n">
        <v>48</v>
      </c>
      <c r="AMM211" t="n">
        <v>67</v>
      </c>
      <c r="AMN211" t="n">
        <v>52</v>
      </c>
      <c r="AMO211" t="n">
        <v>42</v>
      </c>
      <c r="AMP211" t="n">
        <v>91</v>
      </c>
      <c r="AMQ211" t="n">
        <v>74</v>
      </c>
      <c r="AMR211" t="n">
        <v>52</v>
      </c>
      <c r="AMS211" t="n">
        <v>75</v>
      </c>
      <c r="AMT211" t="n">
        <v>57</v>
      </c>
      <c r="AMU211" t="n">
        <v>44</v>
      </c>
      <c r="AMV211" t="n">
        <v>79</v>
      </c>
      <c r="AMW211" t="n">
        <v>68</v>
      </c>
      <c r="AMX211" t="n">
        <v>54</v>
      </c>
      <c r="AMY211" t="n">
        <v>96</v>
      </c>
      <c r="AMZ211" t="n">
        <v>73</v>
      </c>
      <c r="ANA211" t="n">
        <v>51</v>
      </c>
      <c r="ANB211" t="n">
        <v>80</v>
      </c>
      <c r="ANC211" t="n">
        <v>67</v>
      </c>
      <c r="AND211" t="n">
        <v>49</v>
      </c>
      <c r="ANE211" t="n">
        <v>54</v>
      </c>
      <c r="ANF211" t="n">
        <v>45</v>
      </c>
      <c r="ANG211" t="n">
        <v>30</v>
      </c>
      <c r="ANH211" t="n">
        <v>51</v>
      </c>
      <c r="ANI211" t="n">
        <v>46</v>
      </c>
      <c r="ANJ211" t="n">
        <v>30</v>
      </c>
      <c r="ANK211" t="n">
        <v>47</v>
      </c>
      <c r="ANL211" t="n">
        <v>43</v>
      </c>
      <c r="ANM211" t="n">
        <v>29</v>
      </c>
      <c r="ANN211" t="n">
        <v>90</v>
      </c>
      <c r="ANO211" t="n">
        <v>86</v>
      </c>
      <c r="ANP211" t="n">
        <v>60</v>
      </c>
      <c r="ANQ211" t="n">
        <v>79</v>
      </c>
      <c r="ANR211" t="n">
        <v>56</v>
      </c>
      <c r="ANS211" t="n">
        <v>53</v>
      </c>
      <c r="ANT211" t="n">
        <v>97</v>
      </c>
      <c r="ANU211" t="n">
        <v>75</v>
      </c>
      <c r="ANV211" t="n">
        <v>68</v>
      </c>
      <c r="ANW211" t="n">
        <v>82</v>
      </c>
      <c r="ANX211" t="n">
        <v>62</v>
      </c>
      <c r="ANY211" t="n">
        <v>63</v>
      </c>
      <c r="ANZ211" t="n">
        <v>34</v>
      </c>
      <c r="AOA211" t="n">
        <v>36</v>
      </c>
      <c r="AOB211" t="n">
        <v>53</v>
      </c>
      <c r="AOC211" t="n">
        <v>56</v>
      </c>
      <c r="AOD211" t="n">
        <v>37</v>
      </c>
      <c r="AOE211" t="n">
        <v>48</v>
      </c>
      <c r="AOF211" t="n">
        <v>94</v>
      </c>
      <c r="AOG211" t="n">
        <v>35</v>
      </c>
      <c r="AOH211" t="n">
        <v>35</v>
      </c>
      <c r="AOI211" t="n">
        <v>66</v>
      </c>
      <c r="AOJ211" t="n">
        <v>56</v>
      </c>
      <c r="AOK211" t="n">
        <v>58</v>
      </c>
      <c r="AOL211" t="n">
        <v>61</v>
      </c>
      <c r="AOM211" t="n">
        <v>69</v>
      </c>
      <c r="AON211" t="n">
        <v>74</v>
      </c>
      <c r="AOO211" t="n">
        <v>49</v>
      </c>
      <c r="AOP211" t="n">
        <v>61</v>
      </c>
      <c r="AOQ211" t="n">
        <v>69</v>
      </c>
      <c r="AOR211" t="n">
        <v>44</v>
      </c>
      <c r="AOS211" t="n">
        <v>58</v>
      </c>
      <c r="AOT211" t="n">
        <v>74</v>
      </c>
      <c r="AOU211" t="n">
        <v>41</v>
      </c>
      <c r="AOV211" t="n">
        <v>55</v>
      </c>
      <c r="AOW211" t="n">
        <v>71</v>
      </c>
      <c r="AOX211" t="n">
        <v>37</v>
      </c>
      <c r="AOY211" t="n">
        <v>53</v>
      </c>
      <c r="AOZ211" t="n">
        <v>65</v>
      </c>
      <c r="APA211" t="n">
        <v>36</v>
      </c>
      <c r="APB211" t="n">
        <v>45</v>
      </c>
      <c r="APC211" t="n">
        <v>54</v>
      </c>
      <c r="APD211" t="n">
        <v>33</v>
      </c>
      <c r="APE211" t="n">
        <v>33</v>
      </c>
      <c r="APF211" t="n">
        <v>39</v>
      </c>
      <c r="APG211" t="n">
        <v>38</v>
      </c>
      <c r="APH211" t="n">
        <v>43</v>
      </c>
      <c r="API211" t="n">
        <v>34</v>
      </c>
      <c r="APJ211" t="n">
        <v>65</v>
      </c>
      <c r="APK211" t="n">
        <v>73</v>
      </c>
      <c r="APL211" t="n">
        <v>49</v>
      </c>
      <c r="APM211" t="n">
        <v>73</v>
      </c>
      <c r="APN211" t="n">
        <v>75</v>
      </c>
      <c r="APO211" t="n">
        <v>53</v>
      </c>
      <c r="APP211" t="n">
        <v>75</v>
      </c>
      <c r="APQ211" t="n">
        <v>75</v>
      </c>
      <c r="APR211" t="n">
        <v>56</v>
      </c>
      <c r="APS211" t="n">
        <v>71</v>
      </c>
      <c r="APT211" t="n">
        <v>74</v>
      </c>
      <c r="APU211" t="n">
        <v>52</v>
      </c>
      <c r="APV211" t="n">
        <v>64</v>
      </c>
      <c r="APW211" t="n">
        <v>68</v>
      </c>
      <c r="APX211" t="n">
        <v>48</v>
      </c>
      <c r="APY211" t="n">
        <v>76</v>
      </c>
      <c r="APZ211" t="n">
        <v>78</v>
      </c>
      <c r="AQA211" t="n">
        <v>52</v>
      </c>
      <c r="AQB211" t="n">
        <v>68</v>
      </c>
      <c r="AQC211" t="n">
        <v>71</v>
      </c>
      <c r="AQD211" t="n">
        <v>48</v>
      </c>
      <c r="AQE211" t="n">
        <v>70</v>
      </c>
      <c r="AQF211" t="n">
        <v>76</v>
      </c>
      <c r="AQG211" t="n">
        <v>48</v>
      </c>
      <c r="AQH211" t="n">
        <v>73</v>
      </c>
      <c r="AQI211" t="n">
        <v>83</v>
      </c>
      <c r="AQJ211" t="n">
        <v>51</v>
      </c>
      <c r="AQK211" t="n">
        <v>71</v>
      </c>
      <c r="AQL211" t="n">
        <v>80</v>
      </c>
      <c r="AQM211" t="n">
        <v>53</v>
      </c>
      <c r="AQN211" t="n">
        <v>84</v>
      </c>
      <c r="AQO211" t="n">
        <v>83</v>
      </c>
      <c r="AQP211" t="n">
        <v>41</v>
      </c>
      <c r="AQQ211" t="n">
        <v>128</v>
      </c>
      <c r="AQR211" t="n">
        <v>101</v>
      </c>
      <c r="AQS211" t="n">
        <v>34</v>
      </c>
      <c r="AQT211" t="n">
        <v>100</v>
      </c>
      <c r="AQU211" t="n">
        <v>91</v>
      </c>
      <c r="AQV211" t="n">
        <v>85</v>
      </c>
      <c r="AQW211" t="n">
        <v>92</v>
      </c>
      <c r="AQX211" t="n">
        <v>91</v>
      </c>
      <c r="AQY211" t="n">
        <v>110</v>
      </c>
      <c r="AQZ211" t="n">
        <v>88</v>
      </c>
      <c r="ARA211" t="n">
        <v>86</v>
      </c>
      <c r="ARB211" t="n">
        <v>105</v>
      </c>
      <c r="ARC211" t="n">
        <v>87</v>
      </c>
      <c r="ARD211" t="n">
        <v>86</v>
      </c>
      <c r="ARE211" t="n">
        <v>105</v>
      </c>
      <c r="ARF211" t="n">
        <v>87</v>
      </c>
      <c r="ARG211" t="n">
        <v>84</v>
      </c>
      <c r="ARH211" t="n">
        <v>106</v>
      </c>
      <c r="ARI211" t="n">
        <v>89</v>
      </c>
      <c r="ARJ211" t="n">
        <v>83</v>
      </c>
      <c r="ARK211" t="n">
        <v>107</v>
      </c>
      <c r="ARL211" t="n">
        <v>97</v>
      </c>
      <c r="ARM211" t="n">
        <v>61</v>
      </c>
      <c r="ARN211" t="n">
        <v>93</v>
      </c>
      <c r="ARO211" t="n">
        <v>140</v>
      </c>
      <c r="ARP211" t="n">
        <v>58</v>
      </c>
      <c r="ARQ211" t="n">
        <v>90</v>
      </c>
      <c r="ARR211" t="n">
        <v>233</v>
      </c>
      <c r="ARS211" t="n">
        <v>64</v>
      </c>
      <c r="ART211" t="n">
        <v>70</v>
      </c>
      <c r="ARU211" t="n">
        <v>248</v>
      </c>
      <c r="ARV211" t="n">
        <v>66</v>
      </c>
      <c r="ARW211" t="n">
        <v>59</v>
      </c>
      <c r="ARX211" t="n">
        <v>246</v>
      </c>
      <c r="ARY211" t="n">
        <v>66</v>
      </c>
      <c r="ARZ211" t="n">
        <v>60</v>
      </c>
      <c r="ASA211" t="n">
        <v>235</v>
      </c>
      <c r="ASB211" t="n">
        <v>61</v>
      </c>
      <c r="ASC211" t="n">
        <v>47</v>
      </c>
      <c r="ASD211" t="n">
        <v>225</v>
      </c>
      <c r="ASE211" t="n">
        <v>105</v>
      </c>
      <c r="ASF211" t="n">
        <v>31</v>
      </c>
      <c r="ASG211" t="n">
        <v>228</v>
      </c>
      <c r="ASH211" t="n">
        <v>169</v>
      </c>
      <c r="ASI211" t="n">
        <v>45</v>
      </c>
      <c r="ASJ211" t="n">
        <v>219</v>
      </c>
      <c r="ASK211" t="n">
        <v>139</v>
      </c>
      <c r="ASL211" t="n">
        <v>30</v>
      </c>
      <c r="ASM211" t="n">
        <v>220</v>
      </c>
      <c r="ASN211" t="n">
        <v>106</v>
      </c>
      <c r="ASO211" t="n">
        <v>24</v>
      </c>
      <c r="ASP211" t="n">
        <v>231</v>
      </c>
      <c r="ASQ211" t="n">
        <v>103</v>
      </c>
      <c r="ASR211" t="n">
        <v>31</v>
      </c>
      <c r="ASS211" t="n">
        <v>251</v>
      </c>
      <c r="AST211" t="n">
        <v>127</v>
      </c>
      <c r="ASU211" t="n">
        <v>44</v>
      </c>
      <c r="ASV211" t="n">
        <v>255</v>
      </c>
      <c r="ASW211" t="n">
        <v>132</v>
      </c>
      <c r="ASX211" t="n">
        <v>45</v>
      </c>
      <c r="ASY211" t="n">
        <v>247</v>
      </c>
      <c r="ASZ211" t="n">
        <v>175</v>
      </c>
      <c r="ATA211" t="n">
        <v>58</v>
      </c>
      <c r="ATB211" t="n">
        <v>255</v>
      </c>
      <c r="ATC211" t="n">
        <v>224</v>
      </c>
      <c r="ATD211" t="n">
        <v>76</v>
      </c>
    </row>
    <row r="212" ht="2.5" customHeight="1">
      <c r="A212" t="n">
        <v>52</v>
      </c>
      <c r="B212" t="n">
        <v>47</v>
      </c>
      <c r="C212" t="n">
        <v>47</v>
      </c>
      <c r="D212" t="n">
        <v>51</v>
      </c>
      <c r="E212" t="n">
        <v>48</v>
      </c>
      <c r="F212" t="n">
        <v>48</v>
      </c>
      <c r="G212" t="n">
        <v>47</v>
      </c>
      <c r="H212" t="n">
        <v>47</v>
      </c>
      <c r="I212" t="n">
        <v>48</v>
      </c>
      <c r="J212" t="n">
        <v>41</v>
      </c>
      <c r="K212" t="n">
        <v>43</v>
      </c>
      <c r="L212" t="n">
        <v>48</v>
      </c>
      <c r="M212" t="n">
        <v>48</v>
      </c>
      <c r="N212" t="n">
        <v>45</v>
      </c>
      <c r="O212" t="n">
        <v>47</v>
      </c>
      <c r="P212" t="n">
        <v>70</v>
      </c>
      <c r="Q212" t="n">
        <v>32</v>
      </c>
      <c r="R212" t="n">
        <v>37</v>
      </c>
      <c r="S212" t="n">
        <v>69</v>
      </c>
      <c r="T212" t="n">
        <v>27</v>
      </c>
      <c r="U212" t="n">
        <v>35</v>
      </c>
      <c r="V212" t="n">
        <v>49</v>
      </c>
      <c r="W212" t="n">
        <v>28</v>
      </c>
      <c r="X212" t="n">
        <v>41</v>
      </c>
      <c r="Y212" t="n">
        <v>41</v>
      </c>
      <c r="Z212" t="n">
        <v>31</v>
      </c>
      <c r="AA212" t="n">
        <v>46</v>
      </c>
      <c r="AB212" t="n">
        <v>40</v>
      </c>
      <c r="AC212" t="n">
        <v>30</v>
      </c>
      <c r="AD212" t="n">
        <v>46</v>
      </c>
      <c r="AE212" t="n">
        <v>32</v>
      </c>
      <c r="AF212" t="n">
        <v>27</v>
      </c>
      <c r="AG212" t="n">
        <v>37</v>
      </c>
      <c r="AH212" t="n">
        <v>22</v>
      </c>
      <c r="AI212" t="n">
        <v>23</v>
      </c>
      <c r="AJ212" t="n">
        <v>28</v>
      </c>
      <c r="AK212" t="n">
        <v>22</v>
      </c>
      <c r="AL212" t="n">
        <v>23</v>
      </c>
      <c r="AM212" t="n">
        <v>27</v>
      </c>
      <c r="AN212" t="n">
        <v>24</v>
      </c>
      <c r="AO212" t="n">
        <v>24</v>
      </c>
      <c r="AP212" t="n">
        <v>28</v>
      </c>
      <c r="AQ212" t="n">
        <v>32</v>
      </c>
      <c r="AR212" t="n">
        <v>27</v>
      </c>
      <c r="AS212" t="n">
        <v>30</v>
      </c>
      <c r="AT212" t="n">
        <v>101</v>
      </c>
      <c r="AU212" t="n">
        <v>60</v>
      </c>
      <c r="AV212" t="n">
        <v>57</v>
      </c>
      <c r="AW212" t="n">
        <v>206</v>
      </c>
      <c r="AX212" t="n">
        <v>147</v>
      </c>
      <c r="AY212" t="n">
        <v>101</v>
      </c>
      <c r="AZ212" t="n">
        <v>209</v>
      </c>
      <c r="BA212" t="n">
        <v>152</v>
      </c>
      <c r="BB212" t="n">
        <v>94</v>
      </c>
      <c r="BC212" t="n">
        <v>211</v>
      </c>
      <c r="BD212" t="n">
        <v>154</v>
      </c>
      <c r="BE212" t="n">
        <v>92</v>
      </c>
      <c r="BF212" t="n">
        <v>215</v>
      </c>
      <c r="BG212" t="n">
        <v>157</v>
      </c>
      <c r="BH212" t="n">
        <v>93</v>
      </c>
      <c r="BI212" t="n">
        <v>214</v>
      </c>
      <c r="BJ212" t="n">
        <v>157</v>
      </c>
      <c r="BK212" t="n">
        <v>99</v>
      </c>
      <c r="BL212" t="n">
        <v>219</v>
      </c>
      <c r="BM212" t="n">
        <v>165</v>
      </c>
      <c r="BN212" t="n">
        <v>107</v>
      </c>
      <c r="BO212" t="n">
        <v>227</v>
      </c>
      <c r="BP212" t="n">
        <v>175</v>
      </c>
      <c r="BQ212" t="n">
        <v>115</v>
      </c>
      <c r="BR212" t="n">
        <v>221</v>
      </c>
      <c r="BS212" t="n">
        <v>169</v>
      </c>
      <c r="BT212" t="n">
        <v>106</v>
      </c>
      <c r="BU212" t="n">
        <v>221</v>
      </c>
      <c r="BV212" t="n">
        <v>167</v>
      </c>
      <c r="BW212" t="n">
        <v>103</v>
      </c>
      <c r="BX212" t="n">
        <v>221</v>
      </c>
      <c r="BY212" t="n">
        <v>123</v>
      </c>
      <c r="BZ212" t="n">
        <v>75</v>
      </c>
      <c r="CA212" t="n">
        <v>227</v>
      </c>
      <c r="CB212" t="n">
        <v>68</v>
      </c>
      <c r="CC212" t="n">
        <v>55</v>
      </c>
      <c r="CD212" t="n">
        <v>211</v>
      </c>
      <c r="CE212" t="n">
        <v>54</v>
      </c>
      <c r="CF212" t="n">
        <v>51</v>
      </c>
      <c r="CG212" t="n">
        <v>198</v>
      </c>
      <c r="CH212" t="n">
        <v>42</v>
      </c>
      <c r="CI212" t="n">
        <v>45</v>
      </c>
      <c r="CJ212" t="n">
        <v>187</v>
      </c>
      <c r="CK212" t="n">
        <v>37</v>
      </c>
      <c r="CL212" t="n">
        <v>41</v>
      </c>
      <c r="CM212" t="n">
        <v>169</v>
      </c>
      <c r="CN212" t="n">
        <v>37</v>
      </c>
      <c r="CO212" t="n">
        <v>38</v>
      </c>
      <c r="CP212" t="n">
        <v>152</v>
      </c>
      <c r="CQ212" t="n">
        <v>42</v>
      </c>
      <c r="CR212" t="n">
        <v>39</v>
      </c>
      <c r="CS212" t="n">
        <v>115</v>
      </c>
      <c r="CT212" t="n">
        <v>32</v>
      </c>
      <c r="CU212" t="n">
        <v>35</v>
      </c>
      <c r="CV212" t="n">
        <v>100</v>
      </c>
      <c r="CW212" t="n">
        <v>34</v>
      </c>
      <c r="CX212" t="n">
        <v>39</v>
      </c>
      <c r="CY212" t="n">
        <v>95</v>
      </c>
      <c r="CZ212" t="n">
        <v>48</v>
      </c>
      <c r="DA212" t="n">
        <v>47</v>
      </c>
      <c r="DB212" t="n">
        <v>78</v>
      </c>
      <c r="DC212" t="n">
        <v>59</v>
      </c>
      <c r="DD212" t="n">
        <v>80</v>
      </c>
      <c r="DE212" t="n">
        <v>40</v>
      </c>
      <c r="DF212" t="n">
        <v>63</v>
      </c>
      <c r="DG212" t="n">
        <v>119</v>
      </c>
      <c r="DH212" t="n">
        <v>31</v>
      </c>
      <c r="DI212" t="n">
        <v>62</v>
      </c>
      <c r="DJ212" t="n">
        <v>125</v>
      </c>
      <c r="DK212" t="n">
        <v>42</v>
      </c>
      <c r="DL212" t="n">
        <v>69</v>
      </c>
      <c r="DM212" t="n">
        <v>135</v>
      </c>
      <c r="DN212" t="n">
        <v>79</v>
      </c>
      <c r="DO212" t="n">
        <v>103</v>
      </c>
      <c r="DP212" t="n">
        <v>163</v>
      </c>
      <c r="DQ212" t="n">
        <v>81</v>
      </c>
      <c r="DR212" t="n">
        <v>105</v>
      </c>
      <c r="DS212" t="n">
        <v>159</v>
      </c>
      <c r="DT212" t="n">
        <v>82</v>
      </c>
      <c r="DU212" t="n">
        <v>105</v>
      </c>
      <c r="DV212" t="n">
        <v>162</v>
      </c>
      <c r="DW212" t="n">
        <v>81</v>
      </c>
      <c r="DX212" t="n">
        <v>107</v>
      </c>
      <c r="DY212" t="n">
        <v>162</v>
      </c>
      <c r="DZ212" t="n">
        <v>86</v>
      </c>
      <c r="EA212" t="n">
        <v>109</v>
      </c>
      <c r="EB212" t="n">
        <v>161</v>
      </c>
      <c r="EC212" t="n">
        <v>94</v>
      </c>
      <c r="ED212" t="n">
        <v>110</v>
      </c>
      <c r="EE212" t="n">
        <v>160</v>
      </c>
      <c r="EF212" t="n">
        <v>97</v>
      </c>
      <c r="EG212" t="n">
        <v>110</v>
      </c>
      <c r="EH212" t="n">
        <v>158</v>
      </c>
      <c r="EI212" t="n">
        <v>93</v>
      </c>
      <c r="EJ212" t="n">
        <v>109</v>
      </c>
      <c r="EK212" t="n">
        <v>156</v>
      </c>
      <c r="EL212" t="n">
        <v>94</v>
      </c>
      <c r="EM212" t="n">
        <v>110</v>
      </c>
      <c r="EN212" t="n">
        <v>159</v>
      </c>
      <c r="EO212" t="n">
        <v>99</v>
      </c>
      <c r="EP212" t="n">
        <v>112</v>
      </c>
      <c r="EQ212" t="n">
        <v>163</v>
      </c>
      <c r="ER212" t="n">
        <v>99</v>
      </c>
      <c r="ES212" t="n">
        <v>114</v>
      </c>
      <c r="ET212" t="n">
        <v>166</v>
      </c>
      <c r="EU212" t="n">
        <v>98</v>
      </c>
      <c r="EV212" t="n">
        <v>117</v>
      </c>
      <c r="EW212" t="n">
        <v>169</v>
      </c>
      <c r="EX212" t="n">
        <v>99</v>
      </c>
      <c r="EY212" t="n">
        <v>115</v>
      </c>
      <c r="EZ212" t="n">
        <v>169</v>
      </c>
      <c r="FA212" t="n">
        <v>98</v>
      </c>
      <c r="FB212" t="n">
        <v>116</v>
      </c>
      <c r="FC212" t="n">
        <v>169</v>
      </c>
      <c r="FD212" t="n">
        <v>98</v>
      </c>
      <c r="FE212" t="n">
        <v>117</v>
      </c>
      <c r="FF212" t="n">
        <v>170</v>
      </c>
      <c r="FG212" t="n">
        <v>98</v>
      </c>
      <c r="FH212" t="n">
        <v>116</v>
      </c>
      <c r="FI212" t="n">
        <v>167</v>
      </c>
      <c r="FJ212" t="n">
        <v>98</v>
      </c>
      <c r="FK212" t="n">
        <v>111</v>
      </c>
      <c r="FL212" t="n">
        <v>160</v>
      </c>
      <c r="FM212" t="n">
        <v>96</v>
      </c>
      <c r="FN212" t="n">
        <v>110</v>
      </c>
      <c r="FO212" t="n">
        <v>155</v>
      </c>
      <c r="FP212" t="n">
        <v>93</v>
      </c>
      <c r="FQ212" t="n">
        <v>109</v>
      </c>
      <c r="FR212" t="n">
        <v>153</v>
      </c>
      <c r="FS212" t="n">
        <v>93</v>
      </c>
      <c r="FT212" t="n">
        <v>108</v>
      </c>
      <c r="FU212" t="n">
        <v>155</v>
      </c>
      <c r="FV212" t="n">
        <v>97</v>
      </c>
      <c r="FW212" t="n">
        <v>113</v>
      </c>
      <c r="FX212" t="n">
        <v>161</v>
      </c>
      <c r="FY212" t="n">
        <v>93</v>
      </c>
      <c r="FZ212" t="n">
        <v>112</v>
      </c>
      <c r="GA212" t="n">
        <v>160</v>
      </c>
      <c r="GB212" t="n">
        <v>92</v>
      </c>
      <c r="GC212" t="n">
        <v>109</v>
      </c>
      <c r="GD212" t="n">
        <v>159</v>
      </c>
      <c r="GE212" t="n">
        <v>98</v>
      </c>
      <c r="GF212" t="n">
        <v>113</v>
      </c>
      <c r="GG212" t="n">
        <v>157</v>
      </c>
      <c r="GH212" t="n">
        <v>98</v>
      </c>
      <c r="GI212" t="n">
        <v>109</v>
      </c>
      <c r="GJ212" t="n">
        <v>153</v>
      </c>
      <c r="GK212" t="n">
        <v>87</v>
      </c>
      <c r="GL212" t="n">
        <v>98</v>
      </c>
      <c r="GM212" t="n">
        <v>138</v>
      </c>
      <c r="GN212" t="n">
        <v>123</v>
      </c>
      <c r="GO212" t="n">
        <v>80</v>
      </c>
      <c r="GP212" t="n">
        <v>111</v>
      </c>
      <c r="GQ212" t="n">
        <v>202</v>
      </c>
      <c r="GR212" t="n">
        <v>54</v>
      </c>
      <c r="GS212" t="n">
        <v>71</v>
      </c>
      <c r="GT212" t="n">
        <v>218</v>
      </c>
      <c r="GU212" t="n">
        <v>40</v>
      </c>
      <c r="GV212" t="n">
        <v>45</v>
      </c>
      <c r="GW212" t="n">
        <v>177</v>
      </c>
      <c r="GX212" t="n">
        <v>22</v>
      </c>
      <c r="GY212" t="n">
        <v>29</v>
      </c>
      <c r="GZ212" t="n">
        <v>163</v>
      </c>
      <c r="HA212" t="n">
        <v>19</v>
      </c>
      <c r="HB212" t="n">
        <v>34</v>
      </c>
      <c r="HC212" t="n">
        <v>224</v>
      </c>
      <c r="HD212" t="n">
        <v>46</v>
      </c>
      <c r="HE212" t="n">
        <v>64</v>
      </c>
      <c r="HF212" t="n">
        <v>215</v>
      </c>
      <c r="HG212" t="n">
        <v>42</v>
      </c>
      <c r="HH212" t="n">
        <v>54</v>
      </c>
      <c r="HI212" t="n">
        <v>168</v>
      </c>
      <c r="HJ212" t="n">
        <v>26</v>
      </c>
      <c r="HK212" t="n">
        <v>35</v>
      </c>
      <c r="HL212" t="n">
        <v>175</v>
      </c>
      <c r="HM212" t="n">
        <v>27</v>
      </c>
      <c r="HN212" t="n">
        <v>43</v>
      </c>
      <c r="HO212" t="n">
        <v>223</v>
      </c>
      <c r="HP212" t="n">
        <v>46</v>
      </c>
      <c r="HQ212" t="n">
        <v>59</v>
      </c>
      <c r="HR212" t="n">
        <v>194</v>
      </c>
      <c r="HS212" t="n">
        <v>34</v>
      </c>
      <c r="HT212" t="n">
        <v>43</v>
      </c>
      <c r="HU212" t="n">
        <v>165</v>
      </c>
      <c r="HV212" t="n">
        <v>24</v>
      </c>
      <c r="HW212" t="n">
        <v>37</v>
      </c>
      <c r="HX212" t="n">
        <v>200</v>
      </c>
      <c r="HY212" t="n">
        <v>40</v>
      </c>
      <c r="HZ212" t="n">
        <v>51</v>
      </c>
      <c r="IA212" t="n">
        <v>191</v>
      </c>
      <c r="IB212" t="n">
        <v>34</v>
      </c>
      <c r="IC212" t="n">
        <v>43</v>
      </c>
      <c r="ID212" t="n">
        <v>154</v>
      </c>
      <c r="IE212" t="n">
        <v>26</v>
      </c>
      <c r="IF212" t="n">
        <v>35</v>
      </c>
      <c r="IG212" t="n">
        <v>160</v>
      </c>
      <c r="IH212" t="n">
        <v>30</v>
      </c>
      <c r="II212" t="n">
        <v>40</v>
      </c>
      <c r="IJ212" t="n">
        <v>160</v>
      </c>
      <c r="IK212" t="n">
        <v>29</v>
      </c>
      <c r="IL212" t="n">
        <v>35</v>
      </c>
      <c r="IM212" t="n">
        <v>112</v>
      </c>
      <c r="IN212" t="n">
        <v>21</v>
      </c>
      <c r="IO212" t="n">
        <v>28</v>
      </c>
      <c r="IP212" t="n">
        <v>101</v>
      </c>
      <c r="IQ212" t="n">
        <v>22</v>
      </c>
      <c r="IR212" t="n">
        <v>31</v>
      </c>
      <c r="IS212" t="n">
        <v>159</v>
      </c>
      <c r="IT212" t="n">
        <v>33</v>
      </c>
      <c r="IU212" t="n">
        <v>45</v>
      </c>
      <c r="IV212" t="n">
        <v>174</v>
      </c>
      <c r="IW212" t="n">
        <v>29</v>
      </c>
      <c r="IX212" t="n">
        <v>39</v>
      </c>
      <c r="IY212" t="n">
        <v>122</v>
      </c>
      <c r="IZ212" t="n">
        <v>23</v>
      </c>
      <c r="JA212" t="n">
        <v>30</v>
      </c>
      <c r="JB212" t="n">
        <v>88</v>
      </c>
      <c r="JC212" t="n">
        <v>21</v>
      </c>
      <c r="JD212" t="n">
        <v>29</v>
      </c>
      <c r="JE212" t="n">
        <v>64</v>
      </c>
      <c r="JF212" t="n">
        <v>28</v>
      </c>
      <c r="JG212" t="n">
        <v>46</v>
      </c>
      <c r="JH212" t="n">
        <v>34</v>
      </c>
      <c r="JI212" t="n">
        <v>38</v>
      </c>
      <c r="JJ212" t="n">
        <v>71</v>
      </c>
      <c r="JK212" t="n">
        <v>21</v>
      </c>
      <c r="JL212" t="n">
        <v>43</v>
      </c>
      <c r="JM212" t="n">
        <v>85</v>
      </c>
      <c r="JN212" t="n">
        <v>22</v>
      </c>
      <c r="JO212" t="n">
        <v>45</v>
      </c>
      <c r="JP212" t="n">
        <v>87</v>
      </c>
      <c r="JQ212" t="n">
        <v>21</v>
      </c>
      <c r="JR212" t="n">
        <v>44</v>
      </c>
      <c r="JS212" t="n">
        <v>85</v>
      </c>
      <c r="JT212" t="n">
        <v>21</v>
      </c>
      <c r="JU212" t="n">
        <v>43</v>
      </c>
      <c r="JV212" t="n">
        <v>88</v>
      </c>
      <c r="JW212" t="n">
        <v>21</v>
      </c>
      <c r="JX212" t="n">
        <v>43</v>
      </c>
      <c r="JY212" t="n">
        <v>93</v>
      </c>
      <c r="JZ212" t="n">
        <v>23</v>
      </c>
      <c r="KA212" t="n">
        <v>47</v>
      </c>
      <c r="KB212" t="n">
        <v>99</v>
      </c>
      <c r="KC212" t="n">
        <v>23</v>
      </c>
      <c r="KD212" t="n">
        <v>46</v>
      </c>
      <c r="KE212" t="n">
        <v>94</v>
      </c>
      <c r="KF212" t="n">
        <v>23</v>
      </c>
      <c r="KG212" t="n">
        <v>45</v>
      </c>
      <c r="KH212" t="n">
        <v>89</v>
      </c>
      <c r="KI212" t="n">
        <v>23</v>
      </c>
      <c r="KJ212" t="n">
        <v>41</v>
      </c>
      <c r="KK212" t="n">
        <v>80</v>
      </c>
      <c r="KL212" t="n">
        <v>20</v>
      </c>
      <c r="KM212" t="n">
        <v>39</v>
      </c>
      <c r="KN212" t="n">
        <v>76</v>
      </c>
      <c r="KO212" t="n">
        <v>22</v>
      </c>
      <c r="KP212" t="n">
        <v>42</v>
      </c>
      <c r="KQ212" t="n">
        <v>85</v>
      </c>
      <c r="KR212" t="n">
        <v>24</v>
      </c>
      <c r="KS212" t="n">
        <v>45</v>
      </c>
      <c r="KT212" t="n">
        <v>88</v>
      </c>
      <c r="KU212" t="n">
        <v>27</v>
      </c>
      <c r="KV212" t="n">
        <v>48</v>
      </c>
      <c r="KW212" t="n">
        <v>93</v>
      </c>
      <c r="KX212" t="n">
        <v>29</v>
      </c>
      <c r="KY212" t="n">
        <v>48</v>
      </c>
      <c r="KZ212" t="n">
        <v>88</v>
      </c>
      <c r="LA212" t="n">
        <v>24</v>
      </c>
      <c r="LB212" t="n">
        <v>38</v>
      </c>
      <c r="LC212" t="n">
        <v>66</v>
      </c>
      <c r="LD212" t="n">
        <v>25</v>
      </c>
      <c r="LE212" t="n">
        <v>37</v>
      </c>
      <c r="LF212" t="n">
        <v>62</v>
      </c>
      <c r="LG212" t="n">
        <v>51</v>
      </c>
      <c r="LH212" t="n">
        <v>31</v>
      </c>
      <c r="LI212" t="n">
        <v>42</v>
      </c>
      <c r="LJ212" t="n">
        <v>70</v>
      </c>
      <c r="LK212" t="n">
        <v>18</v>
      </c>
      <c r="LL212" t="n">
        <v>21</v>
      </c>
      <c r="LM212" t="n">
        <v>73</v>
      </c>
      <c r="LN212" t="n">
        <v>17</v>
      </c>
      <c r="LO212" t="n">
        <v>23</v>
      </c>
      <c r="LP212" t="n">
        <v>77</v>
      </c>
      <c r="LQ212" t="n">
        <v>17</v>
      </c>
      <c r="LR212" t="n">
        <v>24</v>
      </c>
      <c r="LS212" t="n">
        <v>71</v>
      </c>
      <c r="LT212" t="n">
        <v>24</v>
      </c>
      <c r="LU212" t="n">
        <v>40</v>
      </c>
      <c r="LV212" t="n">
        <v>60</v>
      </c>
      <c r="LW212" t="n">
        <v>29</v>
      </c>
      <c r="LX212" t="n">
        <v>51</v>
      </c>
      <c r="LY212" t="n">
        <v>62</v>
      </c>
      <c r="LZ212" t="n">
        <v>28</v>
      </c>
      <c r="MA212" t="n">
        <v>50</v>
      </c>
      <c r="MB212" t="n">
        <v>67</v>
      </c>
      <c r="MC212" t="n">
        <v>34</v>
      </c>
      <c r="MD212" t="n">
        <v>61</v>
      </c>
      <c r="ME212" t="n">
        <v>67</v>
      </c>
      <c r="MF212" t="n">
        <v>38</v>
      </c>
      <c r="MG212" t="n">
        <v>73</v>
      </c>
      <c r="MH212" t="n">
        <v>67</v>
      </c>
      <c r="MI212" t="n">
        <v>37</v>
      </c>
      <c r="MJ212" t="n">
        <v>80</v>
      </c>
      <c r="MK212" t="n">
        <v>72</v>
      </c>
      <c r="ML212" t="n">
        <v>40</v>
      </c>
      <c r="MM212" t="n">
        <v>83</v>
      </c>
      <c r="MN212" t="n">
        <v>75</v>
      </c>
      <c r="MO212" t="n">
        <v>40</v>
      </c>
      <c r="MP212" t="n">
        <v>82</v>
      </c>
      <c r="MQ212" t="n">
        <v>79</v>
      </c>
      <c r="MR212" t="n">
        <v>39</v>
      </c>
      <c r="MS212" t="n">
        <v>80</v>
      </c>
      <c r="MT212" t="n">
        <v>79</v>
      </c>
      <c r="MU212" t="n">
        <v>37</v>
      </c>
      <c r="MV212" t="n">
        <v>76</v>
      </c>
      <c r="MW212" t="n">
        <v>79</v>
      </c>
      <c r="MX212" t="n">
        <v>39</v>
      </c>
      <c r="MY212" t="n">
        <v>69</v>
      </c>
      <c r="MZ212" t="n">
        <v>118</v>
      </c>
      <c r="NA212" t="n">
        <v>103</v>
      </c>
      <c r="NB212" t="n">
        <v>65</v>
      </c>
      <c r="NC212" t="n">
        <v>132</v>
      </c>
      <c r="ND212" t="n">
        <v>131</v>
      </c>
      <c r="NE212" t="n">
        <v>48</v>
      </c>
      <c r="NF212" t="n">
        <v>134</v>
      </c>
      <c r="NG212" t="n">
        <v>132</v>
      </c>
      <c r="NH212" t="n">
        <v>45</v>
      </c>
      <c r="NI212" t="n">
        <v>133</v>
      </c>
      <c r="NJ212" t="n">
        <v>133</v>
      </c>
      <c r="NK212" t="n">
        <v>41</v>
      </c>
      <c r="NL212" t="n">
        <v>134</v>
      </c>
      <c r="NM212" t="n">
        <v>128</v>
      </c>
      <c r="NN212" t="n">
        <v>38</v>
      </c>
      <c r="NO212" t="n">
        <v>132</v>
      </c>
      <c r="NP212" t="n">
        <v>127</v>
      </c>
      <c r="NQ212" t="n">
        <v>35</v>
      </c>
      <c r="NR212" t="n">
        <v>132</v>
      </c>
      <c r="NS212" t="n">
        <v>132</v>
      </c>
      <c r="NT212" t="n">
        <v>84</v>
      </c>
      <c r="NU212" t="n">
        <v>121</v>
      </c>
      <c r="NV212" t="n">
        <v>136</v>
      </c>
      <c r="NW212" t="n">
        <v>144</v>
      </c>
      <c r="NX212" t="n">
        <v>117</v>
      </c>
      <c r="NY212" t="n">
        <v>132</v>
      </c>
      <c r="NZ212" t="n">
        <v>143</v>
      </c>
      <c r="OA212" t="n">
        <v>112</v>
      </c>
      <c r="OB212" t="n">
        <v>122</v>
      </c>
      <c r="OC212" t="n">
        <v>132</v>
      </c>
      <c r="OD212" t="n">
        <v>92</v>
      </c>
      <c r="OE212" t="n">
        <v>73</v>
      </c>
      <c r="OF212" t="n">
        <v>105</v>
      </c>
      <c r="OG212" t="n">
        <v>83</v>
      </c>
      <c r="OH212" t="n">
        <v>39</v>
      </c>
      <c r="OI212" t="n">
        <v>86</v>
      </c>
      <c r="OJ212" t="n">
        <v>96</v>
      </c>
      <c r="OK212" t="n">
        <v>56</v>
      </c>
      <c r="OL212" t="n">
        <v>101</v>
      </c>
      <c r="OM212" t="n">
        <v>98</v>
      </c>
      <c r="ON212" t="n">
        <v>53</v>
      </c>
      <c r="OO212" t="n">
        <v>102</v>
      </c>
      <c r="OP212" t="n">
        <v>92</v>
      </c>
      <c r="OQ212" t="n">
        <v>44</v>
      </c>
      <c r="OR212" t="n">
        <v>96</v>
      </c>
      <c r="OS212" t="n">
        <v>100</v>
      </c>
      <c r="OT212" t="n">
        <v>53</v>
      </c>
      <c r="OU212" t="n">
        <v>102</v>
      </c>
      <c r="OV212" t="n">
        <v>125</v>
      </c>
      <c r="OW212" t="n">
        <v>89</v>
      </c>
      <c r="OX212" t="n">
        <v>127</v>
      </c>
      <c r="OY212" t="n">
        <v>132</v>
      </c>
      <c r="OZ212" t="n">
        <v>122</v>
      </c>
      <c r="PA212" t="n">
        <v>136</v>
      </c>
      <c r="PB212" t="n">
        <v>117</v>
      </c>
      <c r="PC212" t="n">
        <v>121</v>
      </c>
      <c r="PD212" t="n">
        <v>115</v>
      </c>
      <c r="PE212" t="n">
        <v>170</v>
      </c>
      <c r="PF212" t="n">
        <v>155</v>
      </c>
      <c r="PG212" t="n">
        <v>61</v>
      </c>
      <c r="PH212" t="n">
        <v>220</v>
      </c>
      <c r="PI212" t="n">
        <v>195</v>
      </c>
      <c r="PJ212" t="n">
        <v>55</v>
      </c>
      <c r="PK212" t="n">
        <v>194</v>
      </c>
      <c r="PL212" t="n">
        <v>165</v>
      </c>
      <c r="PM212" t="n">
        <v>37</v>
      </c>
      <c r="PN212" t="n">
        <v>159</v>
      </c>
      <c r="PO212" t="n">
        <v>140</v>
      </c>
      <c r="PP212" t="n">
        <v>33</v>
      </c>
      <c r="PQ212" t="n">
        <v>131</v>
      </c>
      <c r="PR212" t="n">
        <v>121</v>
      </c>
      <c r="PS212" t="n">
        <v>34</v>
      </c>
      <c r="PT212" t="n">
        <v>128</v>
      </c>
      <c r="PU212" t="n">
        <v>116</v>
      </c>
      <c r="PV212" t="n">
        <v>35</v>
      </c>
      <c r="PW212" t="n">
        <v>127</v>
      </c>
      <c r="PX212" t="n">
        <v>114</v>
      </c>
      <c r="PY212" t="n">
        <v>45</v>
      </c>
      <c r="PZ212" t="n">
        <v>106</v>
      </c>
      <c r="QA212" t="n">
        <v>44</v>
      </c>
      <c r="QB212" t="n">
        <v>26</v>
      </c>
      <c r="QC212" t="n">
        <v>111</v>
      </c>
      <c r="QD212" t="n">
        <v>23</v>
      </c>
      <c r="QE212" t="n">
        <v>29</v>
      </c>
      <c r="QF212" t="n">
        <v>111</v>
      </c>
      <c r="QG212" t="n">
        <v>24</v>
      </c>
      <c r="QH212" t="n">
        <v>29</v>
      </c>
      <c r="QI212" t="n">
        <v>98</v>
      </c>
      <c r="QJ212" t="n">
        <v>20</v>
      </c>
      <c r="QK212" t="n">
        <v>26</v>
      </c>
      <c r="QL212" t="n">
        <v>98</v>
      </c>
      <c r="QM212" t="n">
        <v>21</v>
      </c>
      <c r="QN212" t="n">
        <v>25</v>
      </c>
      <c r="QO212" t="n">
        <v>102</v>
      </c>
      <c r="QP212" t="n">
        <v>28</v>
      </c>
      <c r="QQ212" t="n">
        <v>32</v>
      </c>
      <c r="QR212" t="n">
        <v>104</v>
      </c>
      <c r="QS212" t="n">
        <v>28</v>
      </c>
      <c r="QT212" t="n">
        <v>26</v>
      </c>
      <c r="QU212" t="n">
        <v>109</v>
      </c>
      <c r="QV212" t="n">
        <v>49</v>
      </c>
      <c r="QW212" t="n">
        <v>33</v>
      </c>
      <c r="QX212" t="n">
        <v>52</v>
      </c>
      <c r="QY212" t="n">
        <v>43</v>
      </c>
      <c r="QZ212" t="n">
        <v>25</v>
      </c>
      <c r="RA212" t="n">
        <v>80</v>
      </c>
      <c r="RB212" t="n">
        <v>61</v>
      </c>
      <c r="RC212" t="n">
        <v>29</v>
      </c>
      <c r="RD212" t="n">
        <v>144</v>
      </c>
      <c r="RE212" t="n">
        <v>107</v>
      </c>
      <c r="RF212" t="n">
        <v>53</v>
      </c>
      <c r="RG212" t="n">
        <v>233</v>
      </c>
      <c r="RH212" t="n">
        <v>189</v>
      </c>
      <c r="RI212" t="n">
        <v>89</v>
      </c>
      <c r="RJ212" t="n">
        <v>233</v>
      </c>
      <c r="RK212" t="n">
        <v>185</v>
      </c>
      <c r="RL212" t="n">
        <v>71</v>
      </c>
      <c r="RM212" t="n">
        <v>228</v>
      </c>
      <c r="RN212" t="n">
        <v>183</v>
      </c>
      <c r="RO212" t="n">
        <v>75</v>
      </c>
      <c r="RP212" t="n">
        <v>217</v>
      </c>
      <c r="RQ212" t="n">
        <v>167</v>
      </c>
      <c r="RR212" t="n">
        <v>61</v>
      </c>
      <c r="RS212" t="n">
        <v>189</v>
      </c>
      <c r="RT212" t="n">
        <v>139</v>
      </c>
      <c r="RU212" t="n">
        <v>55</v>
      </c>
      <c r="RV212" t="n">
        <v>160</v>
      </c>
      <c r="RW212" t="n">
        <v>109</v>
      </c>
      <c r="RX212" t="n">
        <v>42</v>
      </c>
      <c r="RY212" t="n">
        <v>161</v>
      </c>
      <c r="RZ212" t="n">
        <v>113</v>
      </c>
      <c r="SA212" t="n">
        <v>41</v>
      </c>
      <c r="SB212" t="n">
        <v>181</v>
      </c>
      <c r="SC212" t="n">
        <v>142</v>
      </c>
      <c r="SD212" t="n">
        <v>55</v>
      </c>
      <c r="SE212" t="n">
        <v>181</v>
      </c>
      <c r="SF212" t="n">
        <v>153</v>
      </c>
      <c r="SG212" t="n">
        <v>67</v>
      </c>
      <c r="SH212" t="n">
        <v>200</v>
      </c>
      <c r="SI212" t="n">
        <v>174</v>
      </c>
      <c r="SJ212" t="n">
        <v>77</v>
      </c>
      <c r="SK212" t="n">
        <v>198</v>
      </c>
      <c r="SL212" t="n">
        <v>169</v>
      </c>
      <c r="SM212" t="n">
        <v>70</v>
      </c>
      <c r="SN212" t="n">
        <v>200</v>
      </c>
      <c r="SO212" t="n">
        <v>167</v>
      </c>
      <c r="SP212" t="n">
        <v>69</v>
      </c>
      <c r="SQ212" t="n">
        <v>235</v>
      </c>
      <c r="SR212" t="n">
        <v>208</v>
      </c>
      <c r="SS212" t="n">
        <v>81</v>
      </c>
      <c r="ST212" t="n">
        <v>255</v>
      </c>
      <c r="SU212" t="n">
        <v>235</v>
      </c>
      <c r="SV212" t="n">
        <v>99</v>
      </c>
      <c r="SW212" t="n">
        <v>242</v>
      </c>
      <c r="SX212" t="n">
        <v>203</v>
      </c>
      <c r="SY212" t="n">
        <v>92</v>
      </c>
      <c r="SZ212" t="n">
        <v>224</v>
      </c>
      <c r="TA212" t="n">
        <v>83</v>
      </c>
      <c r="TB212" t="n">
        <v>61</v>
      </c>
      <c r="TC212" t="n">
        <v>237</v>
      </c>
      <c r="TD212" t="n">
        <v>69</v>
      </c>
      <c r="TE212" t="n">
        <v>74</v>
      </c>
      <c r="TF212" t="n">
        <v>231</v>
      </c>
      <c r="TG212" t="n">
        <v>84</v>
      </c>
      <c r="TH212" t="n">
        <v>85</v>
      </c>
      <c r="TI212" t="n">
        <v>233</v>
      </c>
      <c r="TJ212" t="n">
        <v>73</v>
      </c>
      <c r="TK212" t="n">
        <v>76</v>
      </c>
      <c r="TL212" t="n">
        <v>232</v>
      </c>
      <c r="TM212" t="n">
        <v>74</v>
      </c>
      <c r="TN212" t="n">
        <v>74</v>
      </c>
      <c r="TO212" t="n">
        <v>228</v>
      </c>
      <c r="TP212" t="n">
        <v>95</v>
      </c>
      <c r="TQ212" t="n">
        <v>86</v>
      </c>
      <c r="TR212" t="n">
        <v>226</v>
      </c>
      <c r="TS212" t="n">
        <v>96</v>
      </c>
      <c r="TT212" t="n">
        <v>87</v>
      </c>
      <c r="TU212" t="n">
        <v>233</v>
      </c>
      <c r="TV212" t="n">
        <v>103</v>
      </c>
      <c r="TW212" t="n">
        <v>87</v>
      </c>
      <c r="TX212" t="n">
        <v>221</v>
      </c>
      <c r="TY212" t="n">
        <v>82</v>
      </c>
      <c r="TZ212" t="n">
        <v>70</v>
      </c>
      <c r="UA212" t="n">
        <v>221</v>
      </c>
      <c r="UB212" t="n">
        <v>68</v>
      </c>
      <c r="UC212" t="n">
        <v>66</v>
      </c>
      <c r="UD212" t="n">
        <v>225</v>
      </c>
      <c r="UE212" t="n">
        <v>78</v>
      </c>
      <c r="UF212" t="n">
        <v>79</v>
      </c>
      <c r="UG212" t="n">
        <v>227</v>
      </c>
      <c r="UH212" t="n">
        <v>70</v>
      </c>
      <c r="UI212" t="n">
        <v>69</v>
      </c>
      <c r="UJ212" t="n">
        <v>226</v>
      </c>
      <c r="UK212" t="n">
        <v>57</v>
      </c>
      <c r="UL212" t="n">
        <v>60</v>
      </c>
      <c r="UM212" t="n">
        <v>221</v>
      </c>
      <c r="UN212" t="n">
        <v>56</v>
      </c>
      <c r="UO212" t="n">
        <v>60</v>
      </c>
      <c r="UP212" t="n">
        <v>224</v>
      </c>
      <c r="UQ212" t="n">
        <v>64</v>
      </c>
      <c r="UR212" t="n">
        <v>68</v>
      </c>
      <c r="US212" t="n">
        <v>224</v>
      </c>
      <c r="UT212" t="n">
        <v>48</v>
      </c>
      <c r="UU212" t="n">
        <v>57</v>
      </c>
      <c r="UV212" t="n">
        <v>214</v>
      </c>
      <c r="UW212" t="n">
        <v>43</v>
      </c>
      <c r="UX212" t="n">
        <v>48</v>
      </c>
      <c r="UY212" t="n">
        <v>184</v>
      </c>
      <c r="UZ212" t="n">
        <v>107</v>
      </c>
      <c r="VA212" t="n">
        <v>68</v>
      </c>
      <c r="VB212" t="n">
        <v>75</v>
      </c>
      <c r="VC212" t="n">
        <v>64</v>
      </c>
      <c r="VD212" t="n">
        <v>49</v>
      </c>
      <c r="VE212" t="n">
        <v>45</v>
      </c>
      <c r="VF212" t="n">
        <v>51</v>
      </c>
      <c r="VG212" t="n">
        <v>56</v>
      </c>
      <c r="VH212" t="n">
        <v>42</v>
      </c>
      <c r="VI212" t="n">
        <v>47</v>
      </c>
      <c r="VJ212" t="n">
        <v>52</v>
      </c>
      <c r="VK212" t="n">
        <v>42</v>
      </c>
      <c r="VL212" t="n">
        <v>47</v>
      </c>
      <c r="VM212" t="n">
        <v>53</v>
      </c>
      <c r="VN212" t="n">
        <v>41</v>
      </c>
      <c r="VO212" t="n">
        <v>44</v>
      </c>
      <c r="VP212" t="n">
        <v>54</v>
      </c>
      <c r="VQ212" t="n">
        <v>38</v>
      </c>
      <c r="VR212" t="n">
        <v>42</v>
      </c>
      <c r="VS212" t="n">
        <v>49</v>
      </c>
      <c r="VT212" t="n">
        <v>38</v>
      </c>
      <c r="VU212" t="n">
        <v>44</v>
      </c>
      <c r="VV212" t="n">
        <v>50</v>
      </c>
      <c r="VW212" t="n">
        <v>36</v>
      </c>
      <c r="VX212" t="n">
        <v>42</v>
      </c>
      <c r="VY212" t="n">
        <v>47</v>
      </c>
      <c r="VZ212" t="n">
        <v>37</v>
      </c>
      <c r="WA212" t="n">
        <v>42</v>
      </c>
      <c r="WB212" t="n">
        <v>46</v>
      </c>
      <c r="WC212" t="n">
        <v>37</v>
      </c>
      <c r="WD212" t="n">
        <v>42</v>
      </c>
      <c r="WE212" t="n">
        <v>46</v>
      </c>
      <c r="WF212" t="n">
        <v>34</v>
      </c>
      <c r="WG212" t="n">
        <v>39</v>
      </c>
      <c r="WH212" t="n">
        <v>42</v>
      </c>
      <c r="WI212" t="n">
        <v>42</v>
      </c>
      <c r="WJ212" t="n">
        <v>44</v>
      </c>
      <c r="WK212" t="n">
        <v>48</v>
      </c>
      <c r="WL212" t="n">
        <v>57</v>
      </c>
      <c r="WM212" t="n">
        <v>54</v>
      </c>
      <c r="WN212" t="n">
        <v>55</v>
      </c>
      <c r="WO212" t="n">
        <v>64</v>
      </c>
      <c r="WP212" t="n">
        <v>58</v>
      </c>
      <c r="WQ212" t="n">
        <v>59</v>
      </c>
      <c r="WR212" t="n">
        <v>73</v>
      </c>
      <c r="WS212" t="n">
        <v>64</v>
      </c>
      <c r="WT212" t="n">
        <v>63</v>
      </c>
      <c r="WU212" t="n">
        <v>96</v>
      </c>
      <c r="WV212" t="n">
        <v>83</v>
      </c>
      <c r="WW212" t="n">
        <v>79</v>
      </c>
      <c r="WX212" t="n">
        <v>69</v>
      </c>
      <c r="WY212" t="n">
        <v>57</v>
      </c>
      <c r="WZ212" t="n">
        <v>56</v>
      </c>
      <c r="XA212" t="n">
        <v>59</v>
      </c>
      <c r="XB212" t="n">
        <v>53</v>
      </c>
      <c r="XC212" t="n">
        <v>53</v>
      </c>
      <c r="XD212" t="n">
        <v>58</v>
      </c>
      <c r="XE212" t="n">
        <v>53</v>
      </c>
      <c r="XF212" t="n">
        <v>53</v>
      </c>
      <c r="XG212" t="n">
        <v>63</v>
      </c>
      <c r="XH212" t="n">
        <v>58</v>
      </c>
      <c r="XI212" t="n">
        <v>57</v>
      </c>
      <c r="XJ212" t="n">
        <v>61</v>
      </c>
      <c r="XK212" t="n">
        <v>56</v>
      </c>
      <c r="XL212" t="n">
        <v>54</v>
      </c>
      <c r="XM212" t="n">
        <v>58</v>
      </c>
      <c r="XN212" t="n">
        <v>53</v>
      </c>
      <c r="XO212" t="n">
        <v>53</v>
      </c>
      <c r="XP212" t="n">
        <v>54</v>
      </c>
      <c r="XQ212" t="n">
        <v>51</v>
      </c>
      <c r="XR212" t="n">
        <v>51</v>
      </c>
      <c r="XS212" t="n">
        <v>52</v>
      </c>
      <c r="XT212" t="n">
        <v>48</v>
      </c>
      <c r="XU212" t="n">
        <v>48</v>
      </c>
      <c r="XV212" t="n">
        <v>51</v>
      </c>
      <c r="XW212" t="n">
        <v>47</v>
      </c>
      <c r="XX212" t="n">
        <v>46</v>
      </c>
      <c r="XY212" t="n">
        <v>44</v>
      </c>
      <c r="XZ212" t="n">
        <v>42</v>
      </c>
      <c r="YA212" t="n">
        <v>42</v>
      </c>
      <c r="YB212" t="n">
        <v>39</v>
      </c>
      <c r="YC212" t="n">
        <v>40</v>
      </c>
      <c r="YD212" t="n">
        <v>42</v>
      </c>
      <c r="YE212" t="n">
        <v>42</v>
      </c>
      <c r="YF212" t="n">
        <v>39</v>
      </c>
      <c r="YG212" t="n">
        <v>40</v>
      </c>
      <c r="YH212" t="n">
        <v>47</v>
      </c>
      <c r="YI212" t="n">
        <v>37</v>
      </c>
      <c r="YJ212" t="n">
        <v>41</v>
      </c>
      <c r="YK212" t="n">
        <v>37</v>
      </c>
      <c r="YL212" t="n">
        <v>36</v>
      </c>
      <c r="YM212" t="n">
        <v>56</v>
      </c>
      <c r="YN212" t="n">
        <v>60</v>
      </c>
      <c r="YO212" t="n">
        <v>84</v>
      </c>
      <c r="YP212" t="n">
        <v>97</v>
      </c>
      <c r="YQ212" t="n">
        <v>77</v>
      </c>
      <c r="YR212" t="n">
        <v>102</v>
      </c>
      <c r="YS212" t="n">
        <v>120</v>
      </c>
      <c r="YT212" t="n">
        <v>63</v>
      </c>
      <c r="YU212" t="n">
        <v>88</v>
      </c>
      <c r="YV212" t="n">
        <v>136</v>
      </c>
      <c r="YW212" t="n">
        <v>150</v>
      </c>
      <c r="YX212" t="n">
        <v>142</v>
      </c>
      <c r="YY212" t="n">
        <v>147</v>
      </c>
      <c r="YZ212" t="n">
        <v>205</v>
      </c>
      <c r="ZA212" t="n">
        <v>177</v>
      </c>
      <c r="ZB212" t="n">
        <v>147</v>
      </c>
      <c r="ZC212" t="n">
        <v>146</v>
      </c>
      <c r="ZD212" t="n">
        <v>136</v>
      </c>
      <c r="ZE212" t="n">
        <v>140</v>
      </c>
      <c r="ZF212" t="n">
        <v>91</v>
      </c>
      <c r="ZG212" t="n">
        <v>107</v>
      </c>
      <c r="ZH212" t="n">
        <v>147</v>
      </c>
      <c r="ZI212" t="n">
        <v>120</v>
      </c>
      <c r="ZJ212" t="n">
        <v>123</v>
      </c>
      <c r="ZK212" t="n">
        <v>153</v>
      </c>
      <c r="ZL212" t="n">
        <v>186</v>
      </c>
      <c r="ZM212" t="n">
        <v>170</v>
      </c>
      <c r="ZN212" t="n">
        <v>159</v>
      </c>
      <c r="ZO212" t="n">
        <v>215</v>
      </c>
      <c r="ZP212" t="n">
        <v>184</v>
      </c>
      <c r="ZQ212" t="n">
        <v>154</v>
      </c>
      <c r="ZR212" t="n">
        <v>222</v>
      </c>
      <c r="ZS212" t="n">
        <v>192</v>
      </c>
      <c r="ZT212" t="n">
        <v>162</v>
      </c>
      <c r="ZU212" t="n">
        <v>202</v>
      </c>
      <c r="ZV212" t="n">
        <v>179</v>
      </c>
      <c r="ZW212" t="n">
        <v>160</v>
      </c>
      <c r="ZX212" t="n">
        <v>104</v>
      </c>
      <c r="ZY212" t="n">
        <v>87</v>
      </c>
      <c r="ZZ212" t="n">
        <v>88</v>
      </c>
      <c r="AAA212" t="n">
        <v>100</v>
      </c>
      <c r="AAB212" t="n">
        <v>89</v>
      </c>
      <c r="AAC212" t="n">
        <v>89</v>
      </c>
      <c r="AAD212" t="n">
        <v>113</v>
      </c>
      <c r="AAE212" t="n">
        <v>119</v>
      </c>
      <c r="AAF212" t="n">
        <v>139</v>
      </c>
      <c r="AAG212" t="n">
        <v>133</v>
      </c>
      <c r="AAH212" t="n">
        <v>145</v>
      </c>
      <c r="AAI212" t="n">
        <v>173</v>
      </c>
      <c r="AAJ212" t="n">
        <v>150</v>
      </c>
      <c r="AAK212" t="n">
        <v>151</v>
      </c>
      <c r="AAL212" t="n">
        <v>174</v>
      </c>
      <c r="AAM212" t="n">
        <v>201</v>
      </c>
      <c r="AAN212" t="n">
        <v>183</v>
      </c>
      <c r="AAO212" t="n">
        <v>172</v>
      </c>
      <c r="AAP212" t="n">
        <v>220</v>
      </c>
      <c r="AAQ212" t="n">
        <v>191</v>
      </c>
      <c r="AAR212" t="n">
        <v>162</v>
      </c>
      <c r="AAS212" t="n">
        <v>227</v>
      </c>
      <c r="AAT212" t="n">
        <v>198</v>
      </c>
      <c r="AAU212" t="n">
        <v>164</v>
      </c>
      <c r="AAV212" t="n">
        <v>227</v>
      </c>
      <c r="AAW212" t="n">
        <v>201</v>
      </c>
      <c r="AAX212" t="n">
        <v>170</v>
      </c>
      <c r="AAY212" t="n">
        <v>226</v>
      </c>
      <c r="AAZ212" t="n">
        <v>203</v>
      </c>
      <c r="ABA212" t="n">
        <v>172</v>
      </c>
      <c r="ABB212" t="n">
        <v>226</v>
      </c>
      <c r="ABC212" t="n">
        <v>203</v>
      </c>
      <c r="ABD212" t="n">
        <v>173</v>
      </c>
      <c r="ABE212" t="n">
        <v>226</v>
      </c>
      <c r="ABF212" t="n">
        <v>203</v>
      </c>
      <c r="ABG212" t="n">
        <v>173</v>
      </c>
      <c r="ABH212" t="n">
        <v>225</v>
      </c>
      <c r="ABI212" t="n">
        <v>201</v>
      </c>
      <c r="ABJ212" t="n">
        <v>173</v>
      </c>
      <c r="ABK212" t="n">
        <v>224</v>
      </c>
      <c r="ABL212" t="n">
        <v>199</v>
      </c>
      <c r="ABM212" t="n">
        <v>170</v>
      </c>
      <c r="ABN212" t="n">
        <v>217</v>
      </c>
      <c r="ABO212" t="n">
        <v>193</v>
      </c>
      <c r="ABP212" t="n">
        <v>167</v>
      </c>
      <c r="ABQ212" t="n">
        <v>195</v>
      </c>
      <c r="ABR212" t="n">
        <v>177</v>
      </c>
      <c r="ABS212" t="n">
        <v>169</v>
      </c>
      <c r="ABT212" t="n">
        <v>159</v>
      </c>
      <c r="ABU212" t="n">
        <v>156</v>
      </c>
      <c r="ABV212" t="n">
        <v>167</v>
      </c>
      <c r="ABW212" t="n">
        <v>142</v>
      </c>
      <c r="ABX212" t="n">
        <v>146</v>
      </c>
      <c r="ABY212" t="n">
        <v>172</v>
      </c>
      <c r="ABZ212" t="n">
        <v>139</v>
      </c>
      <c r="ACA212" t="n">
        <v>145</v>
      </c>
      <c r="ACB212" t="n">
        <v>172</v>
      </c>
      <c r="ACC212" t="n">
        <v>128</v>
      </c>
      <c r="ACD212" t="n">
        <v>139</v>
      </c>
      <c r="ACE212" t="n">
        <v>170</v>
      </c>
      <c r="ACF212" t="n">
        <v>122</v>
      </c>
      <c r="ACG212" t="n">
        <v>137</v>
      </c>
      <c r="ACH212" t="n">
        <v>167</v>
      </c>
      <c r="ACI212" t="n">
        <v>114</v>
      </c>
      <c r="ACJ212" t="n">
        <v>134</v>
      </c>
      <c r="ACK212" t="n">
        <v>164</v>
      </c>
      <c r="ACL212" t="n">
        <v>106</v>
      </c>
      <c r="ACM212" t="n">
        <v>128</v>
      </c>
      <c r="ACN212" t="n">
        <v>163</v>
      </c>
      <c r="ACO212" t="n">
        <v>102</v>
      </c>
      <c r="ACP212" t="n">
        <v>124</v>
      </c>
      <c r="ACQ212" t="n">
        <v>163</v>
      </c>
      <c r="ACR212" t="n">
        <v>97</v>
      </c>
      <c r="ACS212" t="n">
        <v>120</v>
      </c>
      <c r="ACT212" t="n">
        <v>160</v>
      </c>
      <c r="ACU212" t="n">
        <v>94</v>
      </c>
      <c r="ACV212" t="n">
        <v>118</v>
      </c>
      <c r="ACW212" t="n">
        <v>158</v>
      </c>
      <c r="ACX212" t="n">
        <v>91</v>
      </c>
      <c r="ACY212" t="n">
        <v>117</v>
      </c>
      <c r="ACZ212" t="n">
        <v>157</v>
      </c>
      <c r="ADA212" t="n">
        <v>83</v>
      </c>
      <c r="ADB212" t="n">
        <v>112</v>
      </c>
      <c r="ADC212" t="n">
        <v>153</v>
      </c>
      <c r="ADD212" t="n">
        <v>79</v>
      </c>
      <c r="ADE212" t="n">
        <v>110</v>
      </c>
      <c r="ADF212" t="n">
        <v>152</v>
      </c>
      <c r="ADG212" t="n">
        <v>77</v>
      </c>
      <c r="ADH212" t="n">
        <v>107</v>
      </c>
      <c r="ADI212" t="n">
        <v>152</v>
      </c>
      <c r="ADJ212" t="n">
        <v>74</v>
      </c>
      <c r="ADK212" t="n">
        <v>106</v>
      </c>
      <c r="ADL212" t="n">
        <v>152</v>
      </c>
      <c r="ADM212" t="n">
        <v>69</v>
      </c>
      <c r="ADN212" t="n">
        <v>103</v>
      </c>
      <c r="ADO212" t="n">
        <v>150</v>
      </c>
      <c r="ADP212" t="n">
        <v>67</v>
      </c>
      <c r="ADQ212" t="n">
        <v>101</v>
      </c>
      <c r="ADR212" t="n">
        <v>149</v>
      </c>
      <c r="ADS212" t="n">
        <v>65</v>
      </c>
      <c r="ADT212" t="n">
        <v>98</v>
      </c>
      <c r="ADU212" t="n">
        <v>147</v>
      </c>
      <c r="ADV212" t="n">
        <v>62</v>
      </c>
      <c r="ADW212" t="n">
        <v>97</v>
      </c>
      <c r="ADX212" t="n">
        <v>146</v>
      </c>
      <c r="ADY212" t="n">
        <v>60</v>
      </c>
      <c r="ADZ212" t="n">
        <v>96</v>
      </c>
      <c r="AEA212" t="n">
        <v>144</v>
      </c>
      <c r="AEB212" t="n">
        <v>59</v>
      </c>
      <c r="AEC212" t="n">
        <v>94</v>
      </c>
      <c r="AED212" t="n">
        <v>144</v>
      </c>
      <c r="AEE212" t="n">
        <v>60</v>
      </c>
      <c r="AEF212" t="n">
        <v>92</v>
      </c>
      <c r="AEG212" t="n">
        <v>143</v>
      </c>
      <c r="AEH212" t="n">
        <v>61</v>
      </c>
      <c r="AEI212" t="n">
        <v>93</v>
      </c>
      <c r="AEJ212" t="n">
        <v>141</v>
      </c>
      <c r="AEK212" t="n">
        <v>59</v>
      </c>
      <c r="AEL212" t="n">
        <v>91</v>
      </c>
      <c r="AEM212" t="n">
        <v>137</v>
      </c>
      <c r="AEN212" t="n">
        <v>58</v>
      </c>
      <c r="AEO212" t="n">
        <v>90</v>
      </c>
      <c r="AEP212" t="n">
        <v>136</v>
      </c>
      <c r="AEQ212" t="n">
        <v>56</v>
      </c>
      <c r="AER212" t="n">
        <v>87</v>
      </c>
      <c r="AES212" t="n">
        <v>135</v>
      </c>
      <c r="AET212" t="n">
        <v>52</v>
      </c>
      <c r="AEU212" t="n">
        <v>81</v>
      </c>
      <c r="AEV212" t="n">
        <v>129</v>
      </c>
      <c r="AEW212" t="n">
        <v>94</v>
      </c>
      <c r="AEX212" t="n">
        <v>101</v>
      </c>
      <c r="AEY212" t="n">
        <v>122</v>
      </c>
      <c r="AEZ212" t="n">
        <v>138</v>
      </c>
      <c r="AFA212" t="n">
        <v>121</v>
      </c>
      <c r="AFB212" t="n">
        <v>120</v>
      </c>
      <c r="AFC212" t="n">
        <v>100</v>
      </c>
      <c r="AFD212" t="n">
        <v>94</v>
      </c>
      <c r="AFE212" t="n">
        <v>109</v>
      </c>
      <c r="AFF212" t="n">
        <v>61</v>
      </c>
      <c r="AFG212" t="n">
        <v>71</v>
      </c>
      <c r="AFH212" t="n">
        <v>106</v>
      </c>
      <c r="AFI212" t="n">
        <v>45</v>
      </c>
      <c r="AFJ212" t="n">
        <v>64</v>
      </c>
      <c r="AFK212" t="n">
        <v>104</v>
      </c>
      <c r="AFL212" t="n">
        <v>49</v>
      </c>
      <c r="AFM212" t="n">
        <v>64</v>
      </c>
      <c r="AFN212" t="n">
        <v>111</v>
      </c>
      <c r="AFO212" t="n">
        <v>52</v>
      </c>
      <c r="AFP212" t="n">
        <v>62</v>
      </c>
      <c r="AFQ212" t="n">
        <v>110</v>
      </c>
      <c r="AFR212" t="n">
        <v>51</v>
      </c>
      <c r="AFS212" t="n">
        <v>61</v>
      </c>
      <c r="AFT212" t="n">
        <v>109</v>
      </c>
      <c r="AFU212" t="n">
        <v>45</v>
      </c>
      <c r="AFV212" t="n">
        <v>55</v>
      </c>
      <c r="AFW212" t="n">
        <v>104</v>
      </c>
      <c r="AFX212" t="n">
        <v>41</v>
      </c>
      <c r="AFY212" t="n">
        <v>52</v>
      </c>
      <c r="AFZ212" t="n">
        <v>99</v>
      </c>
      <c r="AGA212" t="n">
        <v>52</v>
      </c>
      <c r="AGB212" t="n">
        <v>55</v>
      </c>
      <c r="AGC212" t="n">
        <v>93</v>
      </c>
      <c r="AGD212" t="n">
        <v>81</v>
      </c>
      <c r="AGE212" t="n">
        <v>68</v>
      </c>
      <c r="AGF212" t="n">
        <v>80</v>
      </c>
      <c r="AGG212" t="n">
        <v>104</v>
      </c>
      <c r="AGH212" t="n">
        <v>52</v>
      </c>
      <c r="AGI212" t="n">
        <v>70</v>
      </c>
      <c r="AGJ212" t="n">
        <v>162</v>
      </c>
      <c r="AGK212" t="n">
        <v>40</v>
      </c>
      <c r="AGL212" t="n">
        <v>70</v>
      </c>
      <c r="AGM212" t="n">
        <v>185</v>
      </c>
      <c r="AGN212" t="n">
        <v>27</v>
      </c>
      <c r="AGO212" t="n">
        <v>42</v>
      </c>
      <c r="AGP212" t="n">
        <v>193</v>
      </c>
      <c r="AGQ212" t="n">
        <v>39</v>
      </c>
      <c r="AGR212" t="n">
        <v>27</v>
      </c>
      <c r="AGS212" t="n">
        <v>220</v>
      </c>
      <c r="AGT212" t="n">
        <v>129</v>
      </c>
      <c r="AGU212" t="n">
        <v>24</v>
      </c>
      <c r="AGV212" t="n">
        <v>224</v>
      </c>
      <c r="AGW212" t="n">
        <v>159</v>
      </c>
      <c r="AGX212" t="n">
        <v>15</v>
      </c>
      <c r="AGY212" t="n">
        <v>229</v>
      </c>
      <c r="AGZ212" t="n">
        <v>161</v>
      </c>
      <c r="AHA212" t="n">
        <v>18</v>
      </c>
      <c r="AHB212" t="n">
        <v>231</v>
      </c>
      <c r="AHC212" t="n">
        <v>165</v>
      </c>
      <c r="AHD212" t="n">
        <v>18</v>
      </c>
      <c r="AHE212" t="n">
        <v>231</v>
      </c>
      <c r="AHF212" t="n">
        <v>165</v>
      </c>
      <c r="AHG212" t="n">
        <v>18</v>
      </c>
      <c r="AHH212" t="n">
        <v>215</v>
      </c>
      <c r="AHI212" t="n">
        <v>147</v>
      </c>
      <c r="AHJ212" t="n">
        <v>18</v>
      </c>
      <c r="AHK212" t="n">
        <v>216</v>
      </c>
      <c r="AHL212" t="n">
        <v>147</v>
      </c>
      <c r="AHM212" t="n">
        <v>10</v>
      </c>
      <c r="AHN212" t="n">
        <v>216</v>
      </c>
      <c r="AHO212" t="n">
        <v>149</v>
      </c>
      <c r="AHP212" t="n">
        <v>9</v>
      </c>
      <c r="AHQ212" t="n">
        <v>222</v>
      </c>
      <c r="AHR212" t="n">
        <v>157</v>
      </c>
      <c r="AHS212" t="n">
        <v>14</v>
      </c>
      <c r="AHT212" t="n">
        <v>228</v>
      </c>
      <c r="AHU212" t="n">
        <v>162</v>
      </c>
      <c r="AHV212" t="n">
        <v>16</v>
      </c>
      <c r="AHW212" t="n">
        <v>230</v>
      </c>
      <c r="AHX212" t="n">
        <v>165</v>
      </c>
      <c r="AHY212" t="n">
        <v>16</v>
      </c>
      <c r="AHZ212" t="n">
        <v>229</v>
      </c>
      <c r="AIA212" t="n">
        <v>166</v>
      </c>
      <c r="AIB212" t="n">
        <v>17</v>
      </c>
      <c r="AIC212" t="n">
        <v>231</v>
      </c>
      <c r="AID212" t="n">
        <v>165</v>
      </c>
      <c r="AIE212" t="n">
        <v>18</v>
      </c>
      <c r="AIF212" t="n">
        <v>229</v>
      </c>
      <c r="AIG212" t="n">
        <v>164</v>
      </c>
      <c r="AIH212" t="n">
        <v>17</v>
      </c>
      <c r="AII212" t="n">
        <v>209</v>
      </c>
      <c r="AIJ212" t="n">
        <v>142</v>
      </c>
      <c r="AIK212" t="n">
        <v>12</v>
      </c>
      <c r="AIL212" t="n">
        <v>170</v>
      </c>
      <c r="AIM212" t="n">
        <v>109</v>
      </c>
      <c r="AIN212" t="n">
        <v>18</v>
      </c>
      <c r="AIO212" t="n">
        <v>102</v>
      </c>
      <c r="AIP212" t="n">
        <v>72</v>
      </c>
      <c r="AIQ212" t="n">
        <v>29</v>
      </c>
      <c r="AIR212" t="n">
        <v>91</v>
      </c>
      <c r="AIS212" t="n">
        <v>123</v>
      </c>
      <c r="AIT212" t="n">
        <v>112</v>
      </c>
      <c r="AIU212" t="n">
        <v>91</v>
      </c>
      <c r="AIV212" t="n">
        <v>142</v>
      </c>
      <c r="AIW212" t="n">
        <v>124</v>
      </c>
      <c r="AIX212" t="n">
        <v>90</v>
      </c>
      <c r="AIY212" t="n">
        <v>131</v>
      </c>
      <c r="AIZ212" t="n">
        <v>96</v>
      </c>
      <c r="AJA212" t="n">
        <v>86</v>
      </c>
      <c r="AJB212" t="n">
        <v>124</v>
      </c>
      <c r="AJC212" t="n">
        <v>73</v>
      </c>
      <c r="AJD212" t="n">
        <v>82</v>
      </c>
      <c r="AJE212" t="n">
        <v>118</v>
      </c>
      <c r="AJF212" t="n">
        <v>61</v>
      </c>
      <c r="AJG212" t="n">
        <v>80</v>
      </c>
      <c r="AJH212" t="n">
        <v>108</v>
      </c>
      <c r="AJI212" t="n">
        <v>45</v>
      </c>
      <c r="AJJ212" t="n">
        <v>136</v>
      </c>
      <c r="AJK212" t="n">
        <v>117</v>
      </c>
      <c r="AJL212" t="n">
        <v>24</v>
      </c>
      <c r="AJM212" t="n">
        <v>193</v>
      </c>
      <c r="AJN212" t="n">
        <v>131</v>
      </c>
      <c r="AJO212" t="n">
        <v>8</v>
      </c>
      <c r="AJP212" t="n">
        <v>194</v>
      </c>
      <c r="AJQ212" t="n">
        <v>122</v>
      </c>
      <c r="AJR212" t="n">
        <v>1</v>
      </c>
      <c r="AJS212" t="n">
        <v>189</v>
      </c>
      <c r="AJT212" t="n">
        <v>117</v>
      </c>
      <c r="AJU212" t="n">
        <v>0</v>
      </c>
      <c r="AJV212" t="n">
        <v>182</v>
      </c>
      <c r="AJW212" t="n">
        <v>115</v>
      </c>
      <c r="AJX212" t="n">
        <v>2</v>
      </c>
      <c r="AJY212" t="n">
        <v>195</v>
      </c>
      <c r="AJZ212" t="n">
        <v>131</v>
      </c>
      <c r="AKA212" t="n">
        <v>17</v>
      </c>
      <c r="AKB212" t="n">
        <v>214</v>
      </c>
      <c r="AKC212" t="n">
        <v>147</v>
      </c>
      <c r="AKD212" t="n">
        <v>15</v>
      </c>
      <c r="AKE212" t="n">
        <v>202</v>
      </c>
      <c r="AKF212" t="n">
        <v>132</v>
      </c>
      <c r="AKG212" t="n">
        <v>5</v>
      </c>
      <c r="AKH212" t="n">
        <v>192</v>
      </c>
      <c r="AKI212" t="n">
        <v>122</v>
      </c>
      <c r="AKJ212" t="n">
        <v>1</v>
      </c>
      <c r="AKK212" t="n">
        <v>187</v>
      </c>
      <c r="AKL212" t="n">
        <v>116</v>
      </c>
      <c r="AKM212" t="n">
        <v>1</v>
      </c>
      <c r="AKN212" t="n">
        <v>182</v>
      </c>
      <c r="AKO212" t="n">
        <v>112</v>
      </c>
      <c r="AKP212" t="n">
        <v>1</v>
      </c>
      <c r="AKQ212" t="n">
        <v>179</v>
      </c>
      <c r="AKR212" t="n">
        <v>109</v>
      </c>
      <c r="AKS212" t="n">
        <v>1</v>
      </c>
      <c r="AKT212" t="n">
        <v>176</v>
      </c>
      <c r="AKU212" t="n">
        <v>108</v>
      </c>
      <c r="AKV212" t="n">
        <v>1</v>
      </c>
      <c r="AKW212" t="n">
        <v>174</v>
      </c>
      <c r="AKX212" t="n">
        <v>106</v>
      </c>
      <c r="AKY212" t="n">
        <v>2</v>
      </c>
      <c r="AKZ212" t="n">
        <v>172</v>
      </c>
      <c r="ALA212" t="n">
        <v>103</v>
      </c>
      <c r="ALB212" t="n">
        <v>1</v>
      </c>
      <c r="ALC212" t="n">
        <v>169</v>
      </c>
      <c r="ALD212" t="n">
        <v>101</v>
      </c>
      <c r="ALE212" t="n">
        <v>2</v>
      </c>
      <c r="ALF212" t="n">
        <v>163</v>
      </c>
      <c r="ALG212" t="n">
        <v>97</v>
      </c>
      <c r="ALH212" t="n">
        <v>8</v>
      </c>
      <c r="ALI212" t="n">
        <v>137</v>
      </c>
      <c r="ALJ212" t="n">
        <v>90</v>
      </c>
      <c r="ALK212" t="n">
        <v>22</v>
      </c>
      <c r="ALL212" t="n">
        <v>122</v>
      </c>
      <c r="ALM212" t="n">
        <v>91</v>
      </c>
      <c r="ALN212" t="n">
        <v>35</v>
      </c>
      <c r="ALO212" t="n">
        <v>114</v>
      </c>
      <c r="ALP212" t="n">
        <v>91</v>
      </c>
      <c r="ALQ212" t="n">
        <v>58</v>
      </c>
      <c r="ALR212" t="n">
        <v>105</v>
      </c>
      <c r="ALS212" t="n">
        <v>85</v>
      </c>
      <c r="ALT212" t="n">
        <v>67</v>
      </c>
      <c r="ALU212" t="n">
        <v>123</v>
      </c>
      <c r="ALV212" t="n">
        <v>101</v>
      </c>
      <c r="ALW212" t="n">
        <v>76</v>
      </c>
      <c r="ALX212" t="n">
        <v>113</v>
      </c>
      <c r="ALY212" t="n">
        <v>102</v>
      </c>
      <c r="ALZ212" t="n">
        <v>84</v>
      </c>
      <c r="AMA212" t="n">
        <v>66</v>
      </c>
      <c r="AMB212" t="n">
        <v>57</v>
      </c>
      <c r="AMC212" t="n">
        <v>46</v>
      </c>
      <c r="AMD212" t="n">
        <v>109</v>
      </c>
      <c r="AME212" t="n">
        <v>101</v>
      </c>
      <c r="AMF212" t="n">
        <v>73</v>
      </c>
      <c r="AMG212" t="n">
        <v>129</v>
      </c>
      <c r="AMH212" t="n">
        <v>117</v>
      </c>
      <c r="AMI212" t="n">
        <v>85</v>
      </c>
      <c r="AMJ212" t="n">
        <v>110</v>
      </c>
      <c r="AMK212" t="n">
        <v>100</v>
      </c>
      <c r="AML212" t="n">
        <v>76</v>
      </c>
      <c r="AMM212" t="n">
        <v>49</v>
      </c>
      <c r="AMN212" t="n">
        <v>38</v>
      </c>
      <c r="AMO212" t="n">
        <v>33</v>
      </c>
      <c r="AMP212" t="n">
        <v>73</v>
      </c>
      <c r="AMQ212" t="n">
        <v>74</v>
      </c>
      <c r="AMR212" t="n">
        <v>60</v>
      </c>
      <c r="AMS212" t="n">
        <v>171</v>
      </c>
      <c r="AMT212" t="n">
        <v>156</v>
      </c>
      <c r="AMU212" t="n">
        <v>123</v>
      </c>
      <c r="AMV212" t="n">
        <v>72</v>
      </c>
      <c r="AMW212" t="n">
        <v>48</v>
      </c>
      <c r="AMX212" t="n">
        <v>42</v>
      </c>
      <c r="AMY212" t="n">
        <v>35</v>
      </c>
      <c r="AMZ212" t="n">
        <v>26</v>
      </c>
      <c r="ANA212" t="n">
        <v>21</v>
      </c>
      <c r="ANB212" t="n">
        <v>91</v>
      </c>
      <c r="ANC212" t="n">
        <v>77</v>
      </c>
      <c r="AND212" t="n">
        <v>53</v>
      </c>
      <c r="ANE212" t="n">
        <v>103</v>
      </c>
      <c r="ANF212" t="n">
        <v>72</v>
      </c>
      <c r="ANG212" t="n">
        <v>48</v>
      </c>
      <c r="ANH212" t="n">
        <v>51</v>
      </c>
      <c r="ANI212" t="n">
        <v>45</v>
      </c>
      <c r="ANJ212" t="n">
        <v>27</v>
      </c>
      <c r="ANK212" t="n">
        <v>50</v>
      </c>
      <c r="ANL212" t="n">
        <v>41</v>
      </c>
      <c r="ANM212" t="n">
        <v>28</v>
      </c>
      <c r="ANN212" t="n">
        <v>123</v>
      </c>
      <c r="ANO212" t="n">
        <v>110</v>
      </c>
      <c r="ANP212" t="n">
        <v>77</v>
      </c>
      <c r="ANQ212" t="n">
        <v>112</v>
      </c>
      <c r="ANR212" t="n">
        <v>86</v>
      </c>
      <c r="ANS212" t="n">
        <v>65</v>
      </c>
      <c r="ANT212" t="n">
        <v>149</v>
      </c>
      <c r="ANU212" t="n">
        <v>109</v>
      </c>
      <c r="ANV212" t="n">
        <v>82</v>
      </c>
      <c r="ANW212" t="n">
        <v>121</v>
      </c>
      <c r="ANX212" t="n">
        <v>96</v>
      </c>
      <c r="ANY212" t="n">
        <v>74</v>
      </c>
      <c r="ANZ212" t="n">
        <v>74</v>
      </c>
      <c r="AOA212" t="n">
        <v>57</v>
      </c>
      <c r="AOB212" t="n">
        <v>60</v>
      </c>
      <c r="AOC212" t="n">
        <v>79</v>
      </c>
      <c r="AOD212" t="n">
        <v>25</v>
      </c>
      <c r="AOE212" t="n">
        <v>30</v>
      </c>
      <c r="AOF212" t="n">
        <v>129</v>
      </c>
      <c r="AOG212" t="n">
        <v>76</v>
      </c>
      <c r="AOH212" t="n">
        <v>37</v>
      </c>
      <c r="AOI212" t="n">
        <v>97</v>
      </c>
      <c r="AOJ212" t="n">
        <v>79</v>
      </c>
      <c r="AOK212" t="n">
        <v>54</v>
      </c>
      <c r="AOL212" t="n">
        <v>55</v>
      </c>
      <c r="AOM212" t="n">
        <v>66</v>
      </c>
      <c r="AON212" t="n">
        <v>77</v>
      </c>
      <c r="AOO212" t="n">
        <v>58</v>
      </c>
      <c r="AOP212" t="n">
        <v>69</v>
      </c>
      <c r="AOQ212" t="n">
        <v>77</v>
      </c>
      <c r="AOR212" t="n">
        <v>48</v>
      </c>
      <c r="AOS212" t="n">
        <v>63</v>
      </c>
      <c r="AOT212" t="n">
        <v>75</v>
      </c>
      <c r="AOU212" t="n">
        <v>43</v>
      </c>
      <c r="AOV212" t="n">
        <v>60</v>
      </c>
      <c r="AOW212" t="n">
        <v>78</v>
      </c>
      <c r="AOX212" t="n">
        <v>39</v>
      </c>
      <c r="AOY212" t="n">
        <v>56</v>
      </c>
      <c r="AOZ212" t="n">
        <v>72</v>
      </c>
      <c r="APA212" t="n">
        <v>37</v>
      </c>
      <c r="APB212" t="n">
        <v>45</v>
      </c>
      <c r="APC212" t="n">
        <v>57</v>
      </c>
      <c r="APD212" t="n">
        <v>33</v>
      </c>
      <c r="APE212" t="n">
        <v>36</v>
      </c>
      <c r="APF212" t="n">
        <v>37</v>
      </c>
      <c r="APG212" t="n">
        <v>60</v>
      </c>
      <c r="APH212" t="n">
        <v>68</v>
      </c>
      <c r="API212" t="n">
        <v>48</v>
      </c>
      <c r="APJ212" t="n">
        <v>69</v>
      </c>
      <c r="APK212" t="n">
        <v>76</v>
      </c>
      <c r="APL212" t="n">
        <v>51</v>
      </c>
      <c r="APM212" t="n">
        <v>61</v>
      </c>
      <c r="APN212" t="n">
        <v>66</v>
      </c>
      <c r="APO212" t="n">
        <v>47</v>
      </c>
      <c r="APP212" t="n">
        <v>58</v>
      </c>
      <c r="APQ212" t="n">
        <v>62</v>
      </c>
      <c r="APR212" t="n">
        <v>49</v>
      </c>
      <c r="APS212" t="n">
        <v>68</v>
      </c>
      <c r="APT212" t="n">
        <v>72</v>
      </c>
      <c r="APU212" t="n">
        <v>54</v>
      </c>
      <c r="APV212" t="n">
        <v>69</v>
      </c>
      <c r="APW212" t="n">
        <v>73</v>
      </c>
      <c r="APX212" t="n">
        <v>51</v>
      </c>
      <c r="APY212" t="n">
        <v>71</v>
      </c>
      <c r="APZ212" t="n">
        <v>77</v>
      </c>
      <c r="AQA212" t="n">
        <v>48</v>
      </c>
      <c r="AQB212" t="n">
        <v>76</v>
      </c>
      <c r="AQC212" t="n">
        <v>82</v>
      </c>
      <c r="AQD212" t="n">
        <v>49</v>
      </c>
      <c r="AQE212" t="n">
        <v>71</v>
      </c>
      <c r="AQF212" t="n">
        <v>80</v>
      </c>
      <c r="AQG212" t="n">
        <v>49</v>
      </c>
      <c r="AQH212" t="n">
        <v>65</v>
      </c>
      <c r="AQI212" t="n">
        <v>75</v>
      </c>
      <c r="AQJ212" t="n">
        <v>50</v>
      </c>
      <c r="AQK212" t="n">
        <v>67</v>
      </c>
      <c r="AQL212" t="n">
        <v>72</v>
      </c>
      <c r="AQM212" t="n">
        <v>50</v>
      </c>
      <c r="AQN212" t="n">
        <v>59</v>
      </c>
      <c r="AQO212" t="n">
        <v>63</v>
      </c>
      <c r="AQP212" t="n">
        <v>45</v>
      </c>
      <c r="AQQ212" t="n">
        <v>104</v>
      </c>
      <c r="AQR212" t="n">
        <v>84</v>
      </c>
      <c r="AQS212" t="n">
        <v>38</v>
      </c>
      <c r="AQT212" t="n">
        <v>95</v>
      </c>
      <c r="AQU212" t="n">
        <v>87</v>
      </c>
      <c r="AQV212" t="n">
        <v>64</v>
      </c>
      <c r="AQW212" t="n">
        <v>70</v>
      </c>
      <c r="AQX212" t="n">
        <v>79</v>
      </c>
      <c r="AQY212" t="n">
        <v>89</v>
      </c>
      <c r="AQZ212" t="n">
        <v>69</v>
      </c>
      <c r="ARA212" t="n">
        <v>77</v>
      </c>
      <c r="ARB212" t="n">
        <v>90</v>
      </c>
      <c r="ARC212" t="n">
        <v>70</v>
      </c>
      <c r="ARD212" t="n">
        <v>76</v>
      </c>
      <c r="ARE212" t="n">
        <v>91</v>
      </c>
      <c r="ARF212" t="n">
        <v>70</v>
      </c>
      <c r="ARG212" t="n">
        <v>75</v>
      </c>
      <c r="ARH212" t="n">
        <v>91</v>
      </c>
      <c r="ARI212" t="n">
        <v>84</v>
      </c>
      <c r="ARJ212" t="n">
        <v>69</v>
      </c>
      <c r="ARK212" t="n">
        <v>91</v>
      </c>
      <c r="ARL212" t="n">
        <v>119</v>
      </c>
      <c r="ARM212" t="n">
        <v>60</v>
      </c>
      <c r="ARN212" t="n">
        <v>96</v>
      </c>
      <c r="ARO212" t="n">
        <v>134</v>
      </c>
      <c r="ARP212" t="n">
        <v>55</v>
      </c>
      <c r="ARQ212" t="n">
        <v>88</v>
      </c>
      <c r="ARR212" t="n">
        <v>202</v>
      </c>
      <c r="ARS212" t="n">
        <v>53</v>
      </c>
      <c r="ART212" t="n">
        <v>62</v>
      </c>
      <c r="ARU212" t="n">
        <v>231</v>
      </c>
      <c r="ARV212" t="n">
        <v>50</v>
      </c>
      <c r="ARW212" t="n">
        <v>48</v>
      </c>
      <c r="ARX212" t="n">
        <v>228</v>
      </c>
      <c r="ARY212" t="n">
        <v>49</v>
      </c>
      <c r="ARZ212" t="n">
        <v>46</v>
      </c>
      <c r="ASA212" t="n">
        <v>226</v>
      </c>
      <c r="ASB212" t="n">
        <v>48</v>
      </c>
      <c r="ASC212" t="n">
        <v>45</v>
      </c>
      <c r="ASD212" t="n">
        <v>221</v>
      </c>
      <c r="ASE212" t="n">
        <v>89</v>
      </c>
      <c r="ASF212" t="n">
        <v>35</v>
      </c>
      <c r="ASG212" t="n">
        <v>213</v>
      </c>
      <c r="ASH212" t="n">
        <v>102</v>
      </c>
      <c r="ASI212" t="n">
        <v>23</v>
      </c>
      <c r="ASJ212" t="n">
        <v>217</v>
      </c>
      <c r="ASK212" t="n">
        <v>85</v>
      </c>
      <c r="ASL212" t="n">
        <v>22</v>
      </c>
      <c r="ASM212" t="n">
        <v>223</v>
      </c>
      <c r="ASN212" t="n">
        <v>90</v>
      </c>
      <c r="ASO212" t="n">
        <v>34</v>
      </c>
      <c r="ASP212" t="n">
        <v>223</v>
      </c>
      <c r="ASQ212" t="n">
        <v>102</v>
      </c>
      <c r="ASR212" t="n">
        <v>47</v>
      </c>
      <c r="ASS212" t="n">
        <v>230</v>
      </c>
      <c r="AST212" t="n">
        <v>125</v>
      </c>
      <c r="ASU212" t="n">
        <v>73</v>
      </c>
      <c r="ASV212" t="n">
        <v>228</v>
      </c>
      <c r="ASW212" t="n">
        <v>135</v>
      </c>
      <c r="ASX212" t="n">
        <v>82</v>
      </c>
      <c r="ASY212" t="n">
        <v>222</v>
      </c>
      <c r="ASZ212" t="n">
        <v>164</v>
      </c>
      <c r="ATA212" t="n">
        <v>95</v>
      </c>
      <c r="ATB212" t="n">
        <v>225</v>
      </c>
      <c r="ATC212" t="n">
        <v>191</v>
      </c>
      <c r="ATD212" t="n">
        <v>102</v>
      </c>
    </row>
    <row r="213" ht="2.5" customHeight="1">
      <c r="A213" t="n">
        <v>39</v>
      </c>
      <c r="B213" t="n">
        <v>37</v>
      </c>
      <c r="C213" t="n">
        <v>37</v>
      </c>
      <c r="D213" t="n">
        <v>36</v>
      </c>
      <c r="E213" t="n">
        <v>36</v>
      </c>
      <c r="F213" t="n">
        <v>35</v>
      </c>
      <c r="G213" t="n">
        <v>35</v>
      </c>
      <c r="H213" t="n">
        <v>34</v>
      </c>
      <c r="I213" t="n">
        <v>33</v>
      </c>
      <c r="J213" t="n">
        <v>44</v>
      </c>
      <c r="K213" t="n">
        <v>40</v>
      </c>
      <c r="L213" t="n">
        <v>42</v>
      </c>
      <c r="M213" t="n">
        <v>46</v>
      </c>
      <c r="N213" t="n">
        <v>45</v>
      </c>
      <c r="O213" t="n">
        <v>46</v>
      </c>
      <c r="P213" t="n">
        <v>61</v>
      </c>
      <c r="Q213" t="n">
        <v>31</v>
      </c>
      <c r="R213" t="n">
        <v>35</v>
      </c>
      <c r="S213" t="n">
        <v>75</v>
      </c>
      <c r="T213" t="n">
        <v>26</v>
      </c>
      <c r="U213" t="n">
        <v>33</v>
      </c>
      <c r="V213" t="n">
        <v>59</v>
      </c>
      <c r="W213" t="n">
        <v>26</v>
      </c>
      <c r="X213" t="n">
        <v>36</v>
      </c>
      <c r="Y213" t="n">
        <v>42</v>
      </c>
      <c r="Z213" t="n">
        <v>29</v>
      </c>
      <c r="AA213" t="n">
        <v>42</v>
      </c>
      <c r="AB213" t="n">
        <v>40</v>
      </c>
      <c r="AC213" t="n">
        <v>29</v>
      </c>
      <c r="AD213" t="n">
        <v>45</v>
      </c>
      <c r="AE213" t="n">
        <v>38</v>
      </c>
      <c r="AF213" t="n">
        <v>29</v>
      </c>
      <c r="AG213" t="n">
        <v>41</v>
      </c>
      <c r="AH213" t="n">
        <v>26</v>
      </c>
      <c r="AI213" t="n">
        <v>24</v>
      </c>
      <c r="AJ213" t="n">
        <v>31</v>
      </c>
      <c r="AK213" t="n">
        <v>22</v>
      </c>
      <c r="AL213" t="n">
        <v>21</v>
      </c>
      <c r="AM213" t="n">
        <v>26</v>
      </c>
      <c r="AN213" t="n">
        <v>23</v>
      </c>
      <c r="AO213" t="n">
        <v>22</v>
      </c>
      <c r="AP213" t="n">
        <v>27</v>
      </c>
      <c r="AQ213" t="n">
        <v>25</v>
      </c>
      <c r="AR213" t="n">
        <v>25</v>
      </c>
      <c r="AS213" t="n">
        <v>27</v>
      </c>
      <c r="AT213" t="n">
        <v>48</v>
      </c>
      <c r="AU213" t="n">
        <v>31</v>
      </c>
      <c r="AV213" t="n">
        <v>39</v>
      </c>
      <c r="AW213" t="n">
        <v>159</v>
      </c>
      <c r="AX213" t="n">
        <v>105</v>
      </c>
      <c r="AY213" t="n">
        <v>91</v>
      </c>
      <c r="AZ213" t="n">
        <v>213</v>
      </c>
      <c r="BA213" t="n">
        <v>162</v>
      </c>
      <c r="BB213" t="n">
        <v>108</v>
      </c>
      <c r="BC213" t="n">
        <v>200</v>
      </c>
      <c r="BD213" t="n">
        <v>150</v>
      </c>
      <c r="BE213" t="n">
        <v>92</v>
      </c>
      <c r="BF213" t="n">
        <v>202</v>
      </c>
      <c r="BG213" t="n">
        <v>146</v>
      </c>
      <c r="BH213" t="n">
        <v>89</v>
      </c>
      <c r="BI213" t="n">
        <v>199</v>
      </c>
      <c r="BJ213" t="n">
        <v>141</v>
      </c>
      <c r="BK213" t="n">
        <v>84</v>
      </c>
      <c r="BL213" t="n">
        <v>196</v>
      </c>
      <c r="BM213" t="n">
        <v>136</v>
      </c>
      <c r="BN213" t="n">
        <v>81</v>
      </c>
      <c r="BO213" t="n">
        <v>205</v>
      </c>
      <c r="BP213" t="n">
        <v>146</v>
      </c>
      <c r="BQ213" t="n">
        <v>92</v>
      </c>
      <c r="BR213" t="n">
        <v>209</v>
      </c>
      <c r="BS213" t="n">
        <v>151</v>
      </c>
      <c r="BT213" t="n">
        <v>95</v>
      </c>
      <c r="BU213" t="n">
        <v>207</v>
      </c>
      <c r="BV213" t="n">
        <v>150</v>
      </c>
      <c r="BW213" t="n">
        <v>92</v>
      </c>
      <c r="BX213" t="n">
        <v>210</v>
      </c>
      <c r="BY213" t="n">
        <v>136</v>
      </c>
      <c r="BZ213" t="n">
        <v>81</v>
      </c>
      <c r="CA213" t="n">
        <v>223</v>
      </c>
      <c r="CB213" t="n">
        <v>78</v>
      </c>
      <c r="CC213" t="n">
        <v>55</v>
      </c>
      <c r="CD213" t="n">
        <v>225</v>
      </c>
      <c r="CE213" t="n">
        <v>64</v>
      </c>
      <c r="CF213" t="n">
        <v>55</v>
      </c>
      <c r="CG213" t="n">
        <v>208</v>
      </c>
      <c r="CH213" t="n">
        <v>51</v>
      </c>
      <c r="CI213" t="n">
        <v>45</v>
      </c>
      <c r="CJ213" t="n">
        <v>198</v>
      </c>
      <c r="CK213" t="n">
        <v>42</v>
      </c>
      <c r="CL213" t="n">
        <v>41</v>
      </c>
      <c r="CM213" t="n">
        <v>187</v>
      </c>
      <c r="CN213" t="n">
        <v>34</v>
      </c>
      <c r="CO213" t="n">
        <v>39</v>
      </c>
      <c r="CP213" t="n">
        <v>166</v>
      </c>
      <c r="CQ213" t="n">
        <v>28</v>
      </c>
      <c r="CR213" t="n">
        <v>34</v>
      </c>
      <c r="CS213" t="n">
        <v>128</v>
      </c>
      <c r="CT213" t="n">
        <v>27</v>
      </c>
      <c r="CU213" t="n">
        <v>31</v>
      </c>
      <c r="CV213" t="n">
        <v>100</v>
      </c>
      <c r="CW213" t="n">
        <v>38</v>
      </c>
      <c r="CX213" t="n">
        <v>33</v>
      </c>
      <c r="CY213" t="n">
        <v>90</v>
      </c>
      <c r="CZ213" t="n">
        <v>40</v>
      </c>
      <c r="DA213" t="n">
        <v>40</v>
      </c>
      <c r="DB213" t="n">
        <v>73</v>
      </c>
      <c r="DC213" t="n">
        <v>50</v>
      </c>
      <c r="DD213" t="n">
        <v>80</v>
      </c>
      <c r="DE213" t="n">
        <v>35</v>
      </c>
      <c r="DF213" t="n">
        <v>58</v>
      </c>
      <c r="DG213" t="n">
        <v>115</v>
      </c>
      <c r="DH213" t="n">
        <v>25</v>
      </c>
      <c r="DI213" t="n">
        <v>57</v>
      </c>
      <c r="DJ213" t="n">
        <v>115</v>
      </c>
      <c r="DK213" t="n">
        <v>35</v>
      </c>
      <c r="DL213" t="n">
        <v>63</v>
      </c>
      <c r="DM213" t="n">
        <v>126</v>
      </c>
      <c r="DN213" t="n">
        <v>70</v>
      </c>
      <c r="DO213" t="n">
        <v>96</v>
      </c>
      <c r="DP213" t="n">
        <v>155</v>
      </c>
      <c r="DQ213" t="n">
        <v>75</v>
      </c>
      <c r="DR213" t="n">
        <v>101</v>
      </c>
      <c r="DS213" t="n">
        <v>154</v>
      </c>
      <c r="DT213" t="n">
        <v>76</v>
      </c>
      <c r="DU213" t="n">
        <v>100</v>
      </c>
      <c r="DV213" t="n">
        <v>156</v>
      </c>
      <c r="DW213" t="n">
        <v>77</v>
      </c>
      <c r="DX213" t="n">
        <v>102</v>
      </c>
      <c r="DY213" t="n">
        <v>157</v>
      </c>
      <c r="DZ213" t="n">
        <v>80</v>
      </c>
      <c r="EA213" t="n">
        <v>103</v>
      </c>
      <c r="EB213" t="n">
        <v>156</v>
      </c>
      <c r="EC213" t="n">
        <v>83</v>
      </c>
      <c r="ED213" t="n">
        <v>101</v>
      </c>
      <c r="EE213" t="n">
        <v>153</v>
      </c>
      <c r="EF213" t="n">
        <v>88</v>
      </c>
      <c r="EG213" t="n">
        <v>105</v>
      </c>
      <c r="EH213" t="n">
        <v>156</v>
      </c>
      <c r="EI213" t="n">
        <v>95</v>
      </c>
      <c r="EJ213" t="n">
        <v>114</v>
      </c>
      <c r="EK213" t="n">
        <v>165</v>
      </c>
      <c r="EL213" t="n">
        <v>99</v>
      </c>
      <c r="EM213" t="n">
        <v>116</v>
      </c>
      <c r="EN213" t="n">
        <v>167</v>
      </c>
      <c r="EO213" t="n">
        <v>99</v>
      </c>
      <c r="EP213" t="n">
        <v>116</v>
      </c>
      <c r="EQ213" t="n">
        <v>165</v>
      </c>
      <c r="ER213" t="n">
        <v>96</v>
      </c>
      <c r="ES213" t="n">
        <v>112</v>
      </c>
      <c r="ET213" t="n">
        <v>163</v>
      </c>
      <c r="EU213" t="n">
        <v>98</v>
      </c>
      <c r="EV213" t="n">
        <v>117</v>
      </c>
      <c r="EW213" t="n">
        <v>170</v>
      </c>
      <c r="EX213" t="n">
        <v>100</v>
      </c>
      <c r="EY213" t="n">
        <v>116</v>
      </c>
      <c r="EZ213" t="n">
        <v>171</v>
      </c>
      <c r="FA213" t="n">
        <v>99</v>
      </c>
      <c r="FB213" t="n">
        <v>115</v>
      </c>
      <c r="FC213" t="n">
        <v>169</v>
      </c>
      <c r="FD213" t="n">
        <v>98</v>
      </c>
      <c r="FE213" t="n">
        <v>115</v>
      </c>
      <c r="FF213" t="n">
        <v>167</v>
      </c>
      <c r="FG213" t="n">
        <v>99</v>
      </c>
      <c r="FH213" t="n">
        <v>114</v>
      </c>
      <c r="FI213" t="n">
        <v>163</v>
      </c>
      <c r="FJ213" t="n">
        <v>97</v>
      </c>
      <c r="FK213" t="n">
        <v>110</v>
      </c>
      <c r="FL213" t="n">
        <v>156</v>
      </c>
      <c r="FM213" t="n">
        <v>90</v>
      </c>
      <c r="FN213" t="n">
        <v>102</v>
      </c>
      <c r="FO213" t="n">
        <v>148</v>
      </c>
      <c r="FP213" t="n">
        <v>95</v>
      </c>
      <c r="FQ213" t="n">
        <v>109</v>
      </c>
      <c r="FR213" t="n">
        <v>156</v>
      </c>
      <c r="FS213" t="n">
        <v>97</v>
      </c>
      <c r="FT213" t="n">
        <v>115</v>
      </c>
      <c r="FU213" t="n">
        <v>163</v>
      </c>
      <c r="FV213" t="n">
        <v>96</v>
      </c>
      <c r="FW213" t="n">
        <v>114</v>
      </c>
      <c r="FX213" t="n">
        <v>163</v>
      </c>
      <c r="FY213" t="n">
        <v>95</v>
      </c>
      <c r="FZ213" t="n">
        <v>112</v>
      </c>
      <c r="GA213" t="n">
        <v>160</v>
      </c>
      <c r="GB213" t="n">
        <v>99</v>
      </c>
      <c r="GC213" t="n">
        <v>115</v>
      </c>
      <c r="GD213" t="n">
        <v>158</v>
      </c>
      <c r="GE213" t="n">
        <v>99</v>
      </c>
      <c r="GF213" t="n">
        <v>112</v>
      </c>
      <c r="GG213" t="n">
        <v>155</v>
      </c>
      <c r="GH213" t="n">
        <v>91</v>
      </c>
      <c r="GI213" t="n">
        <v>100</v>
      </c>
      <c r="GJ213" t="n">
        <v>144</v>
      </c>
      <c r="GK213" t="n">
        <v>93</v>
      </c>
      <c r="GL213" t="n">
        <v>103</v>
      </c>
      <c r="GM213" t="n">
        <v>147</v>
      </c>
      <c r="GN213" t="n">
        <v>89</v>
      </c>
      <c r="GO213" t="n">
        <v>102</v>
      </c>
      <c r="GP213" t="n">
        <v>148</v>
      </c>
      <c r="GQ213" t="n">
        <v>111</v>
      </c>
      <c r="GR213" t="n">
        <v>91</v>
      </c>
      <c r="GS213" t="n">
        <v>125</v>
      </c>
      <c r="GT213" t="n">
        <v>159</v>
      </c>
      <c r="GU213" t="n">
        <v>66</v>
      </c>
      <c r="GV213" t="n">
        <v>86</v>
      </c>
      <c r="GW213" t="n">
        <v>167</v>
      </c>
      <c r="GX213" t="n">
        <v>31</v>
      </c>
      <c r="GY213" t="n">
        <v>41</v>
      </c>
      <c r="GZ213" t="n">
        <v>224</v>
      </c>
      <c r="HA213" t="n">
        <v>46</v>
      </c>
      <c r="HB213" t="n">
        <v>60</v>
      </c>
      <c r="HC213" t="n">
        <v>229</v>
      </c>
      <c r="HD213" t="n">
        <v>49</v>
      </c>
      <c r="HE213" t="n">
        <v>60</v>
      </c>
      <c r="HF213" t="n">
        <v>191</v>
      </c>
      <c r="HG213" t="n">
        <v>33</v>
      </c>
      <c r="HH213" t="n">
        <v>39</v>
      </c>
      <c r="HI213" t="n">
        <v>143</v>
      </c>
      <c r="HJ213" t="n">
        <v>16</v>
      </c>
      <c r="HK213" t="n">
        <v>25</v>
      </c>
      <c r="HL213" t="n">
        <v>194</v>
      </c>
      <c r="HM213" t="n">
        <v>39</v>
      </c>
      <c r="HN213" t="n">
        <v>56</v>
      </c>
      <c r="HO213" t="n">
        <v>221</v>
      </c>
      <c r="HP213" t="n">
        <v>47</v>
      </c>
      <c r="HQ213" t="n">
        <v>58</v>
      </c>
      <c r="HR213" t="n">
        <v>185</v>
      </c>
      <c r="HS213" t="n">
        <v>31</v>
      </c>
      <c r="HT213" t="n">
        <v>42</v>
      </c>
      <c r="HU213" t="n">
        <v>146</v>
      </c>
      <c r="HV213" t="n">
        <v>20</v>
      </c>
      <c r="HW213" t="n">
        <v>29</v>
      </c>
      <c r="HX213" t="n">
        <v>198</v>
      </c>
      <c r="HY213" t="n">
        <v>40</v>
      </c>
      <c r="HZ213" t="n">
        <v>50</v>
      </c>
      <c r="IA213" t="n">
        <v>190</v>
      </c>
      <c r="IB213" t="n">
        <v>30</v>
      </c>
      <c r="IC213" t="n">
        <v>40</v>
      </c>
      <c r="ID213" t="n">
        <v>148</v>
      </c>
      <c r="IE213" t="n">
        <v>23</v>
      </c>
      <c r="IF213" t="n">
        <v>32</v>
      </c>
      <c r="IG213" t="n">
        <v>152</v>
      </c>
      <c r="IH213" t="n">
        <v>26</v>
      </c>
      <c r="II213" t="n">
        <v>38</v>
      </c>
      <c r="IJ213" t="n">
        <v>174</v>
      </c>
      <c r="IK213" t="n">
        <v>29</v>
      </c>
      <c r="IL213" t="n">
        <v>39</v>
      </c>
      <c r="IM213" t="n">
        <v>134</v>
      </c>
      <c r="IN213" t="n">
        <v>23</v>
      </c>
      <c r="IO213" t="n">
        <v>29</v>
      </c>
      <c r="IP213" t="n">
        <v>95</v>
      </c>
      <c r="IQ213" t="n">
        <v>20</v>
      </c>
      <c r="IR213" t="n">
        <v>28</v>
      </c>
      <c r="IS213" t="n">
        <v>116</v>
      </c>
      <c r="IT213" t="n">
        <v>27</v>
      </c>
      <c r="IU213" t="n">
        <v>38</v>
      </c>
      <c r="IV213" t="n">
        <v>139</v>
      </c>
      <c r="IW213" t="n">
        <v>29</v>
      </c>
      <c r="IX213" t="n">
        <v>42</v>
      </c>
      <c r="IY213" t="n">
        <v>85</v>
      </c>
      <c r="IZ213" t="n">
        <v>25</v>
      </c>
      <c r="JA213" t="n">
        <v>36</v>
      </c>
      <c r="JB213" t="n">
        <v>43</v>
      </c>
      <c r="JC213" t="n">
        <v>33</v>
      </c>
      <c r="JD213" t="n">
        <v>56</v>
      </c>
      <c r="JE213" t="n">
        <v>22</v>
      </c>
      <c r="JF213" t="n">
        <v>40</v>
      </c>
      <c r="JG213" t="n">
        <v>77</v>
      </c>
      <c r="JH213" t="n">
        <v>23</v>
      </c>
      <c r="JI213" t="n">
        <v>43</v>
      </c>
      <c r="JJ213" t="n">
        <v>85</v>
      </c>
      <c r="JK213" t="n">
        <v>20</v>
      </c>
      <c r="JL213" t="n">
        <v>45</v>
      </c>
      <c r="JM213" t="n">
        <v>89</v>
      </c>
      <c r="JN213" t="n">
        <v>22</v>
      </c>
      <c r="JO213" t="n">
        <v>45</v>
      </c>
      <c r="JP213" t="n">
        <v>92</v>
      </c>
      <c r="JQ213" t="n">
        <v>22</v>
      </c>
      <c r="JR213" t="n">
        <v>46</v>
      </c>
      <c r="JS213" t="n">
        <v>90</v>
      </c>
      <c r="JT213" t="n">
        <v>22</v>
      </c>
      <c r="JU213" t="n">
        <v>43</v>
      </c>
      <c r="JV213" t="n">
        <v>86</v>
      </c>
      <c r="JW213" t="n">
        <v>20</v>
      </c>
      <c r="JX213" t="n">
        <v>40</v>
      </c>
      <c r="JY213" t="n">
        <v>84</v>
      </c>
      <c r="JZ213" t="n">
        <v>21</v>
      </c>
      <c r="KA213" t="n">
        <v>41</v>
      </c>
      <c r="KB213" t="n">
        <v>89</v>
      </c>
      <c r="KC213" t="n">
        <v>21</v>
      </c>
      <c r="KD213" t="n">
        <v>43</v>
      </c>
      <c r="KE213" t="n">
        <v>91</v>
      </c>
      <c r="KF213" t="n">
        <v>23</v>
      </c>
      <c r="KG213" t="n">
        <v>46</v>
      </c>
      <c r="KH213" t="n">
        <v>95</v>
      </c>
      <c r="KI213" t="n">
        <v>24</v>
      </c>
      <c r="KJ213" t="n">
        <v>47</v>
      </c>
      <c r="KK213" t="n">
        <v>89</v>
      </c>
      <c r="KL213" t="n">
        <v>20</v>
      </c>
      <c r="KM213" t="n">
        <v>40</v>
      </c>
      <c r="KN213" t="n">
        <v>79</v>
      </c>
      <c r="KO213" t="n">
        <v>21</v>
      </c>
      <c r="KP213" t="n">
        <v>37</v>
      </c>
      <c r="KQ213" t="n">
        <v>74</v>
      </c>
      <c r="KR213" t="n">
        <v>25</v>
      </c>
      <c r="KS213" t="n">
        <v>39</v>
      </c>
      <c r="KT213" t="n">
        <v>80</v>
      </c>
      <c r="KU213" t="n">
        <v>24</v>
      </c>
      <c r="KV213" t="n">
        <v>44</v>
      </c>
      <c r="KW213" t="n">
        <v>86</v>
      </c>
      <c r="KX213" t="n">
        <v>27</v>
      </c>
      <c r="KY213" t="n">
        <v>47</v>
      </c>
      <c r="KZ213" t="n">
        <v>91</v>
      </c>
      <c r="LA213" t="n">
        <v>28</v>
      </c>
      <c r="LB213" t="n">
        <v>44</v>
      </c>
      <c r="LC213" t="n">
        <v>78</v>
      </c>
      <c r="LD213" t="n">
        <v>24</v>
      </c>
      <c r="LE213" t="n">
        <v>33</v>
      </c>
      <c r="LF213" t="n">
        <v>55</v>
      </c>
      <c r="LG213" t="n">
        <v>53</v>
      </c>
      <c r="LH213" t="n">
        <v>26</v>
      </c>
      <c r="LI213" t="n">
        <v>33</v>
      </c>
      <c r="LJ213" t="n">
        <v>68</v>
      </c>
      <c r="LK213" t="n">
        <v>17</v>
      </c>
      <c r="LL213" t="n">
        <v>20</v>
      </c>
      <c r="LM213" t="n">
        <v>70</v>
      </c>
      <c r="LN213" t="n">
        <v>18</v>
      </c>
      <c r="LO213" t="n">
        <v>22</v>
      </c>
      <c r="LP213" t="n">
        <v>73</v>
      </c>
      <c r="LQ213" t="n">
        <v>19</v>
      </c>
      <c r="LR213" t="n">
        <v>24</v>
      </c>
      <c r="LS213" t="n">
        <v>68</v>
      </c>
      <c r="LT213" t="n">
        <v>23</v>
      </c>
      <c r="LU213" t="n">
        <v>35</v>
      </c>
      <c r="LV213" t="n">
        <v>58</v>
      </c>
      <c r="LW213" t="n">
        <v>26</v>
      </c>
      <c r="LX213" t="n">
        <v>45</v>
      </c>
      <c r="LY213" t="n">
        <v>63</v>
      </c>
      <c r="LZ213" t="n">
        <v>32</v>
      </c>
      <c r="MA213" t="n">
        <v>54</v>
      </c>
      <c r="MB213" t="n">
        <v>65</v>
      </c>
      <c r="MC213" t="n">
        <v>36</v>
      </c>
      <c r="MD213" t="n">
        <v>67</v>
      </c>
      <c r="ME213" t="n">
        <v>62</v>
      </c>
      <c r="MF213" t="n">
        <v>34</v>
      </c>
      <c r="MG213" t="n">
        <v>72</v>
      </c>
      <c r="MH213" t="n">
        <v>66</v>
      </c>
      <c r="MI213" t="n">
        <v>36</v>
      </c>
      <c r="MJ213" t="n">
        <v>73</v>
      </c>
      <c r="MK213" t="n">
        <v>69</v>
      </c>
      <c r="ML213" t="n">
        <v>38</v>
      </c>
      <c r="MM213" t="n">
        <v>74</v>
      </c>
      <c r="MN213" t="n">
        <v>74</v>
      </c>
      <c r="MO213" t="n">
        <v>37</v>
      </c>
      <c r="MP213" t="n">
        <v>75</v>
      </c>
      <c r="MQ213" t="n">
        <v>75</v>
      </c>
      <c r="MR213" t="n">
        <v>38</v>
      </c>
      <c r="MS213" t="n">
        <v>71</v>
      </c>
      <c r="MT213" t="n">
        <v>75</v>
      </c>
      <c r="MU213" t="n">
        <v>33</v>
      </c>
      <c r="MV213" t="n">
        <v>64</v>
      </c>
      <c r="MW213" t="n">
        <v>96</v>
      </c>
      <c r="MX213" t="n">
        <v>64</v>
      </c>
      <c r="MY213" t="n">
        <v>63</v>
      </c>
      <c r="MZ213" t="n">
        <v>126</v>
      </c>
      <c r="NA213" t="n">
        <v>123</v>
      </c>
      <c r="NB213" t="n">
        <v>48</v>
      </c>
      <c r="NC213" t="n">
        <v>129</v>
      </c>
      <c r="ND213" t="n">
        <v>128</v>
      </c>
      <c r="NE213" t="n">
        <v>45</v>
      </c>
      <c r="NF213" t="n">
        <v>133</v>
      </c>
      <c r="NG213" t="n">
        <v>130</v>
      </c>
      <c r="NH213" t="n">
        <v>45</v>
      </c>
      <c r="NI213" t="n">
        <v>132</v>
      </c>
      <c r="NJ213" t="n">
        <v>129</v>
      </c>
      <c r="NK213" t="n">
        <v>39</v>
      </c>
      <c r="NL213" t="n">
        <v>133</v>
      </c>
      <c r="NM213" t="n">
        <v>127</v>
      </c>
      <c r="NN213" t="n">
        <v>35</v>
      </c>
      <c r="NO213" t="n">
        <v>131</v>
      </c>
      <c r="NP213" t="n">
        <v>123</v>
      </c>
      <c r="NQ213" t="n">
        <v>36</v>
      </c>
      <c r="NR213" t="n">
        <v>131</v>
      </c>
      <c r="NS213" t="n">
        <v>131</v>
      </c>
      <c r="NT213" t="n">
        <v>99</v>
      </c>
      <c r="NU213" t="n">
        <v>118</v>
      </c>
      <c r="NV213" t="n">
        <v>133</v>
      </c>
      <c r="NW213" t="n">
        <v>140</v>
      </c>
      <c r="NX213" t="n">
        <v>114</v>
      </c>
      <c r="NY213" t="n">
        <v>119</v>
      </c>
      <c r="NZ213" t="n">
        <v>133</v>
      </c>
      <c r="OA213" t="n">
        <v>91</v>
      </c>
      <c r="OB213" t="n">
        <v>69</v>
      </c>
      <c r="OC213" t="n">
        <v>103</v>
      </c>
      <c r="OD213" t="n">
        <v>86</v>
      </c>
      <c r="OE213" t="n">
        <v>42</v>
      </c>
      <c r="OF213" t="n">
        <v>91</v>
      </c>
      <c r="OG213" t="n">
        <v>85</v>
      </c>
      <c r="OH213" t="n">
        <v>39</v>
      </c>
      <c r="OI213" t="n">
        <v>88</v>
      </c>
      <c r="OJ213" t="n">
        <v>94</v>
      </c>
      <c r="OK213" t="n">
        <v>53</v>
      </c>
      <c r="OL213" t="n">
        <v>99</v>
      </c>
      <c r="OM213" t="n">
        <v>95</v>
      </c>
      <c r="ON213" t="n">
        <v>53</v>
      </c>
      <c r="OO213" t="n">
        <v>99</v>
      </c>
      <c r="OP213" t="n">
        <v>91</v>
      </c>
      <c r="OQ213" t="n">
        <v>45</v>
      </c>
      <c r="OR213" t="n">
        <v>96</v>
      </c>
      <c r="OS213" t="n">
        <v>96</v>
      </c>
      <c r="OT213" t="n">
        <v>47</v>
      </c>
      <c r="OU213" t="n">
        <v>97</v>
      </c>
      <c r="OV213" t="n">
        <v>92</v>
      </c>
      <c r="OW213" t="n">
        <v>41</v>
      </c>
      <c r="OX213" t="n">
        <v>96</v>
      </c>
      <c r="OY213" t="n">
        <v>103</v>
      </c>
      <c r="OZ213" t="n">
        <v>59</v>
      </c>
      <c r="PA213" t="n">
        <v>105</v>
      </c>
      <c r="PB213" t="n">
        <v>104</v>
      </c>
      <c r="PC213" t="n">
        <v>90</v>
      </c>
      <c r="PD213" t="n">
        <v>112</v>
      </c>
      <c r="PE213" t="n">
        <v>140</v>
      </c>
      <c r="PF213" t="n">
        <v>130</v>
      </c>
      <c r="PG213" t="n">
        <v>72</v>
      </c>
      <c r="PH213" t="n">
        <v>210</v>
      </c>
      <c r="PI213" t="n">
        <v>183</v>
      </c>
      <c r="PJ213" t="n">
        <v>53</v>
      </c>
      <c r="PK213" t="n">
        <v>186</v>
      </c>
      <c r="PL213" t="n">
        <v>160</v>
      </c>
      <c r="PM213" t="n">
        <v>36</v>
      </c>
      <c r="PN213" t="n">
        <v>164</v>
      </c>
      <c r="PO213" t="n">
        <v>141</v>
      </c>
      <c r="PP213" t="n">
        <v>32</v>
      </c>
      <c r="PQ213" t="n">
        <v>129</v>
      </c>
      <c r="PR213" t="n">
        <v>116</v>
      </c>
      <c r="PS213" t="n">
        <v>26</v>
      </c>
      <c r="PT213" t="n">
        <v>126</v>
      </c>
      <c r="PU213" t="n">
        <v>116</v>
      </c>
      <c r="PV213" t="n">
        <v>34</v>
      </c>
      <c r="PW213" t="n">
        <v>127</v>
      </c>
      <c r="PX213" t="n">
        <v>119</v>
      </c>
      <c r="PY213" t="n">
        <v>38</v>
      </c>
      <c r="PZ213" t="n">
        <v>116</v>
      </c>
      <c r="QA213" t="n">
        <v>80</v>
      </c>
      <c r="QB213" t="n">
        <v>34</v>
      </c>
      <c r="QC213" t="n">
        <v>109</v>
      </c>
      <c r="QD213" t="n">
        <v>22</v>
      </c>
      <c r="QE213" t="n">
        <v>25</v>
      </c>
      <c r="QF213" t="n">
        <v>103</v>
      </c>
      <c r="QG213" t="n">
        <v>24</v>
      </c>
      <c r="QH213" t="n">
        <v>28</v>
      </c>
      <c r="QI213" t="n">
        <v>101</v>
      </c>
      <c r="QJ213" t="n">
        <v>21</v>
      </c>
      <c r="QK213" t="n">
        <v>25</v>
      </c>
      <c r="QL213" t="n">
        <v>100</v>
      </c>
      <c r="QM213" t="n">
        <v>22</v>
      </c>
      <c r="QN213" t="n">
        <v>26</v>
      </c>
      <c r="QO213" t="n">
        <v>101</v>
      </c>
      <c r="QP213" t="n">
        <v>26</v>
      </c>
      <c r="QQ213" t="n">
        <v>28</v>
      </c>
      <c r="QR213" t="n">
        <v>111</v>
      </c>
      <c r="QS213" t="n">
        <v>33</v>
      </c>
      <c r="QT213" t="n">
        <v>28</v>
      </c>
      <c r="QU213" t="n">
        <v>95</v>
      </c>
      <c r="QV213" t="n">
        <v>53</v>
      </c>
      <c r="QW213" t="n">
        <v>34</v>
      </c>
      <c r="QX213" t="n">
        <v>59</v>
      </c>
      <c r="QY213" t="n">
        <v>50</v>
      </c>
      <c r="QZ213" t="n">
        <v>29</v>
      </c>
      <c r="RA213" t="n">
        <v>86</v>
      </c>
      <c r="RB213" t="n">
        <v>62</v>
      </c>
      <c r="RC213" t="n">
        <v>39</v>
      </c>
      <c r="RD213" t="n">
        <v>105</v>
      </c>
      <c r="RE213" t="n">
        <v>82</v>
      </c>
      <c r="RF213" t="n">
        <v>58</v>
      </c>
      <c r="RG213" t="n">
        <v>245</v>
      </c>
      <c r="RH213" t="n">
        <v>203</v>
      </c>
      <c r="RI213" t="n">
        <v>93</v>
      </c>
      <c r="RJ213" t="n">
        <v>248</v>
      </c>
      <c r="RK213" t="n">
        <v>200</v>
      </c>
      <c r="RL213" t="n">
        <v>80</v>
      </c>
      <c r="RM213" t="n">
        <v>251</v>
      </c>
      <c r="RN213" t="n">
        <v>202</v>
      </c>
      <c r="RO213" t="n">
        <v>75</v>
      </c>
      <c r="RP213" t="n">
        <v>247</v>
      </c>
      <c r="RQ213" t="n">
        <v>197</v>
      </c>
      <c r="RR213" t="n">
        <v>68</v>
      </c>
      <c r="RS213" t="n">
        <v>247</v>
      </c>
      <c r="RT213" t="n">
        <v>196</v>
      </c>
      <c r="RU213" t="n">
        <v>67</v>
      </c>
      <c r="RV213" t="n">
        <v>213</v>
      </c>
      <c r="RW213" t="n">
        <v>162</v>
      </c>
      <c r="RX213" t="n">
        <v>43</v>
      </c>
      <c r="RY213" t="n">
        <v>180</v>
      </c>
      <c r="RZ213" t="n">
        <v>132</v>
      </c>
      <c r="SA213" t="n">
        <v>29</v>
      </c>
      <c r="SB213" t="n">
        <v>178</v>
      </c>
      <c r="SC213" t="n">
        <v>131</v>
      </c>
      <c r="SD213" t="n">
        <v>32</v>
      </c>
      <c r="SE213" t="n">
        <v>160</v>
      </c>
      <c r="SF213" t="n">
        <v>121</v>
      </c>
      <c r="SG213" t="n">
        <v>27</v>
      </c>
      <c r="SH213" t="n">
        <v>166</v>
      </c>
      <c r="SI213" t="n">
        <v>125</v>
      </c>
      <c r="SJ213" t="n">
        <v>44</v>
      </c>
      <c r="SK213" t="n">
        <v>173</v>
      </c>
      <c r="SL213" t="n">
        <v>126</v>
      </c>
      <c r="SM213" t="n">
        <v>39</v>
      </c>
      <c r="SN213" t="n">
        <v>204</v>
      </c>
      <c r="SO213" t="n">
        <v>163</v>
      </c>
      <c r="SP213" t="n">
        <v>53</v>
      </c>
      <c r="SQ213" t="n">
        <v>251</v>
      </c>
      <c r="SR213" t="n">
        <v>225</v>
      </c>
      <c r="SS213" t="n">
        <v>88</v>
      </c>
      <c r="ST213" t="n">
        <v>250</v>
      </c>
      <c r="SU213" t="n">
        <v>227</v>
      </c>
      <c r="SV213" t="n">
        <v>88</v>
      </c>
      <c r="SW213" t="n">
        <v>231</v>
      </c>
      <c r="SX213" t="n">
        <v>150</v>
      </c>
      <c r="SY213" t="n">
        <v>71</v>
      </c>
      <c r="SZ213" t="n">
        <v>234</v>
      </c>
      <c r="TA213" t="n">
        <v>56</v>
      </c>
      <c r="TB213" t="n">
        <v>60</v>
      </c>
      <c r="TC213" t="n">
        <v>232</v>
      </c>
      <c r="TD213" t="n">
        <v>66</v>
      </c>
      <c r="TE213" t="n">
        <v>70</v>
      </c>
      <c r="TF213" t="n">
        <v>231</v>
      </c>
      <c r="TG213" t="n">
        <v>76</v>
      </c>
      <c r="TH213" t="n">
        <v>76</v>
      </c>
      <c r="TI213" t="n">
        <v>235</v>
      </c>
      <c r="TJ213" t="n">
        <v>70</v>
      </c>
      <c r="TK213" t="n">
        <v>70</v>
      </c>
      <c r="TL213" t="n">
        <v>234</v>
      </c>
      <c r="TM213" t="n">
        <v>79</v>
      </c>
      <c r="TN213" t="n">
        <v>77</v>
      </c>
      <c r="TO213" t="n">
        <v>227</v>
      </c>
      <c r="TP213" t="n">
        <v>91</v>
      </c>
      <c r="TQ213" t="n">
        <v>90</v>
      </c>
      <c r="TR213" t="n">
        <v>233</v>
      </c>
      <c r="TS213" t="n">
        <v>102</v>
      </c>
      <c r="TT213" t="n">
        <v>99</v>
      </c>
      <c r="TU213" t="n">
        <v>243</v>
      </c>
      <c r="TV213" t="n">
        <v>150</v>
      </c>
      <c r="TW213" t="n">
        <v>130</v>
      </c>
      <c r="TX213" t="n">
        <v>230</v>
      </c>
      <c r="TY213" t="n">
        <v>136</v>
      </c>
      <c r="TZ213" t="n">
        <v>112</v>
      </c>
      <c r="UA213" t="n">
        <v>229</v>
      </c>
      <c r="UB213" t="n">
        <v>90</v>
      </c>
      <c r="UC213" t="n">
        <v>81</v>
      </c>
      <c r="UD213" t="n">
        <v>224</v>
      </c>
      <c r="UE213" t="n">
        <v>76</v>
      </c>
      <c r="UF213" t="n">
        <v>81</v>
      </c>
      <c r="UG213" t="n">
        <v>226</v>
      </c>
      <c r="UH213" t="n">
        <v>74</v>
      </c>
      <c r="UI213" t="n">
        <v>76</v>
      </c>
      <c r="UJ213" t="n">
        <v>224</v>
      </c>
      <c r="UK213" t="n">
        <v>59</v>
      </c>
      <c r="UL213" t="n">
        <v>60</v>
      </c>
      <c r="UM213" t="n">
        <v>221</v>
      </c>
      <c r="UN213" t="n">
        <v>56</v>
      </c>
      <c r="UO213" t="n">
        <v>57</v>
      </c>
      <c r="UP213" t="n">
        <v>219</v>
      </c>
      <c r="UQ213" t="n">
        <v>62</v>
      </c>
      <c r="UR213" t="n">
        <v>65</v>
      </c>
      <c r="US213" t="n">
        <v>220</v>
      </c>
      <c r="UT213" t="n">
        <v>50</v>
      </c>
      <c r="UU213" t="n">
        <v>56</v>
      </c>
      <c r="UV213" t="n">
        <v>200</v>
      </c>
      <c r="UW213" t="n">
        <v>62</v>
      </c>
      <c r="UX213" t="n">
        <v>64</v>
      </c>
      <c r="UY213" t="n">
        <v>97</v>
      </c>
      <c r="UZ213" t="n">
        <v>62</v>
      </c>
      <c r="VA213" t="n">
        <v>53</v>
      </c>
      <c r="VB213" t="n">
        <v>50</v>
      </c>
      <c r="VC213" t="n">
        <v>47</v>
      </c>
      <c r="VD213" t="n">
        <v>48</v>
      </c>
      <c r="VE213" t="n">
        <v>44</v>
      </c>
      <c r="VF213" t="n">
        <v>48</v>
      </c>
      <c r="VG213" t="n">
        <v>54</v>
      </c>
      <c r="VH213" t="n">
        <v>42</v>
      </c>
      <c r="VI213" t="n">
        <v>46</v>
      </c>
      <c r="VJ213" t="n">
        <v>49</v>
      </c>
      <c r="VK213" t="n">
        <v>41</v>
      </c>
      <c r="VL213" t="n">
        <v>44</v>
      </c>
      <c r="VM213" t="n">
        <v>50</v>
      </c>
      <c r="VN213" t="n">
        <v>40</v>
      </c>
      <c r="VO213" t="n">
        <v>44</v>
      </c>
      <c r="VP213" t="n">
        <v>51</v>
      </c>
      <c r="VQ213" t="n">
        <v>37</v>
      </c>
      <c r="VR213" t="n">
        <v>42</v>
      </c>
      <c r="VS213" t="n">
        <v>48</v>
      </c>
      <c r="VT213" t="n">
        <v>38</v>
      </c>
      <c r="VU213" t="n">
        <v>43</v>
      </c>
      <c r="VV213" t="n">
        <v>49</v>
      </c>
      <c r="VW213" t="n">
        <v>37</v>
      </c>
      <c r="VX213" t="n">
        <v>42</v>
      </c>
      <c r="VY213" t="n">
        <v>46</v>
      </c>
      <c r="VZ213" t="n">
        <v>38</v>
      </c>
      <c r="WA213" t="n">
        <v>42</v>
      </c>
      <c r="WB213" t="n">
        <v>47</v>
      </c>
      <c r="WC213" t="n">
        <v>37</v>
      </c>
      <c r="WD213" t="n">
        <v>41</v>
      </c>
      <c r="WE213" t="n">
        <v>47</v>
      </c>
      <c r="WF213" t="n">
        <v>36</v>
      </c>
      <c r="WG213" t="n">
        <v>42</v>
      </c>
      <c r="WH213" t="n">
        <v>43</v>
      </c>
      <c r="WI213" t="n">
        <v>37</v>
      </c>
      <c r="WJ213" t="n">
        <v>42</v>
      </c>
      <c r="WK213" t="n">
        <v>45</v>
      </c>
      <c r="WL213" t="n">
        <v>36</v>
      </c>
      <c r="WM213" t="n">
        <v>40</v>
      </c>
      <c r="WN213" t="n">
        <v>45</v>
      </c>
      <c r="WO213" t="n">
        <v>56</v>
      </c>
      <c r="WP213" t="n">
        <v>52</v>
      </c>
      <c r="WQ213" t="n">
        <v>56</v>
      </c>
      <c r="WR213" t="n">
        <v>84</v>
      </c>
      <c r="WS213" t="n">
        <v>72</v>
      </c>
      <c r="WT213" t="n">
        <v>69</v>
      </c>
      <c r="WU213" t="n">
        <v>92</v>
      </c>
      <c r="WV213" t="n">
        <v>80</v>
      </c>
      <c r="WW213" t="n">
        <v>74</v>
      </c>
      <c r="WX213" t="n">
        <v>62</v>
      </c>
      <c r="WY213" t="n">
        <v>55</v>
      </c>
      <c r="WZ213" t="n">
        <v>53</v>
      </c>
      <c r="XA213" t="n">
        <v>63</v>
      </c>
      <c r="XB213" t="n">
        <v>56</v>
      </c>
      <c r="XC213" t="n">
        <v>56</v>
      </c>
      <c r="XD213" t="n">
        <v>67</v>
      </c>
      <c r="XE213" t="n">
        <v>59</v>
      </c>
      <c r="XF213" t="n">
        <v>58</v>
      </c>
      <c r="XG213" t="n">
        <v>64</v>
      </c>
      <c r="XH213" t="n">
        <v>57</v>
      </c>
      <c r="XI213" t="n">
        <v>53</v>
      </c>
      <c r="XJ213" t="n">
        <v>58</v>
      </c>
      <c r="XK213" t="n">
        <v>53</v>
      </c>
      <c r="XL213" t="n">
        <v>51</v>
      </c>
      <c r="XM213" t="n">
        <v>52</v>
      </c>
      <c r="XN213" t="n">
        <v>48</v>
      </c>
      <c r="XO213" t="n">
        <v>48</v>
      </c>
      <c r="XP213" t="n">
        <v>48</v>
      </c>
      <c r="XQ213" t="n">
        <v>45</v>
      </c>
      <c r="XR213" t="n">
        <v>47</v>
      </c>
      <c r="XS213" t="n">
        <v>49</v>
      </c>
      <c r="XT213" t="n">
        <v>46</v>
      </c>
      <c r="XU213" t="n">
        <v>48</v>
      </c>
      <c r="XV213" t="n">
        <v>52</v>
      </c>
      <c r="XW213" t="n">
        <v>50</v>
      </c>
      <c r="XX213" t="n">
        <v>50</v>
      </c>
      <c r="XY213" t="n">
        <v>51</v>
      </c>
      <c r="XZ213" t="n">
        <v>48</v>
      </c>
      <c r="YA213" t="n">
        <v>49</v>
      </c>
      <c r="YB213" t="n">
        <v>46</v>
      </c>
      <c r="YC213" t="n">
        <v>44</v>
      </c>
      <c r="YD213" t="n">
        <v>45</v>
      </c>
      <c r="YE213" t="n">
        <v>36</v>
      </c>
      <c r="YF213" t="n">
        <v>38</v>
      </c>
      <c r="YG213" t="n">
        <v>40</v>
      </c>
      <c r="YH213" t="n">
        <v>31</v>
      </c>
      <c r="YI213" t="n">
        <v>36</v>
      </c>
      <c r="YJ213" t="n">
        <v>39</v>
      </c>
      <c r="YK213" t="n">
        <v>31</v>
      </c>
      <c r="YL213" t="n">
        <v>31</v>
      </c>
      <c r="YM213" t="n">
        <v>43</v>
      </c>
      <c r="YN213" t="n">
        <v>48</v>
      </c>
      <c r="YO213" t="n">
        <v>71</v>
      </c>
      <c r="YP213" t="n">
        <v>64</v>
      </c>
      <c r="YQ213" t="n">
        <v>74</v>
      </c>
      <c r="YR213" t="n">
        <v>102</v>
      </c>
      <c r="YS213" t="n">
        <v>120</v>
      </c>
      <c r="YT213" t="n">
        <v>81</v>
      </c>
      <c r="YU213" t="n">
        <v>97</v>
      </c>
      <c r="YV213" t="n">
        <v>133</v>
      </c>
      <c r="YW213" t="n">
        <v>190</v>
      </c>
      <c r="YX213" t="n">
        <v>168</v>
      </c>
      <c r="YY213" t="n">
        <v>154</v>
      </c>
      <c r="YZ213" t="n">
        <v>199</v>
      </c>
      <c r="ZA213" t="n">
        <v>171</v>
      </c>
      <c r="ZB213" t="n">
        <v>148</v>
      </c>
      <c r="ZC213" t="n">
        <v>114</v>
      </c>
      <c r="ZD213" t="n">
        <v>115</v>
      </c>
      <c r="ZE213" t="n">
        <v>138</v>
      </c>
      <c r="ZF213" t="n">
        <v>75</v>
      </c>
      <c r="ZG213" t="n">
        <v>99</v>
      </c>
      <c r="ZH213" t="n">
        <v>145</v>
      </c>
      <c r="ZI213" t="n">
        <v>104</v>
      </c>
      <c r="ZJ213" t="n">
        <v>113</v>
      </c>
      <c r="ZK213" t="n">
        <v>144</v>
      </c>
      <c r="ZL213" t="n">
        <v>192</v>
      </c>
      <c r="ZM213" t="n">
        <v>169</v>
      </c>
      <c r="ZN213" t="n">
        <v>153</v>
      </c>
      <c r="ZO213" t="n">
        <v>210</v>
      </c>
      <c r="ZP213" t="n">
        <v>178</v>
      </c>
      <c r="ZQ213" t="n">
        <v>151</v>
      </c>
      <c r="ZR213" t="n">
        <v>215</v>
      </c>
      <c r="ZS213" t="n">
        <v>189</v>
      </c>
      <c r="ZT213" t="n">
        <v>158</v>
      </c>
      <c r="ZU213" t="n">
        <v>204</v>
      </c>
      <c r="ZV213" t="n">
        <v>178</v>
      </c>
      <c r="ZW213" t="n">
        <v>155</v>
      </c>
      <c r="ZX213" t="n">
        <v>121</v>
      </c>
      <c r="ZY213" t="n">
        <v>99</v>
      </c>
      <c r="ZZ213" t="n">
        <v>82</v>
      </c>
      <c r="AAA213" t="n">
        <v>107</v>
      </c>
      <c r="AAB213" t="n">
        <v>87</v>
      </c>
      <c r="AAC213" t="n">
        <v>67</v>
      </c>
      <c r="AAD213" t="n">
        <v>120</v>
      </c>
      <c r="AAE213" t="n">
        <v>118</v>
      </c>
      <c r="AAF213" t="n">
        <v>129</v>
      </c>
      <c r="AAG213" t="n">
        <v>128</v>
      </c>
      <c r="AAH213" t="n">
        <v>140</v>
      </c>
      <c r="AAI213" t="n">
        <v>167</v>
      </c>
      <c r="AAJ213" t="n">
        <v>138</v>
      </c>
      <c r="AAK213" t="n">
        <v>147</v>
      </c>
      <c r="AAL213" t="n">
        <v>176</v>
      </c>
      <c r="AAM213" t="n">
        <v>170</v>
      </c>
      <c r="AAN213" t="n">
        <v>158</v>
      </c>
      <c r="AAO213" t="n">
        <v>170</v>
      </c>
      <c r="AAP213" t="n">
        <v>219</v>
      </c>
      <c r="AAQ213" t="n">
        <v>195</v>
      </c>
      <c r="AAR213" t="n">
        <v>166</v>
      </c>
      <c r="AAS213" t="n">
        <v>226</v>
      </c>
      <c r="AAT213" t="n">
        <v>198</v>
      </c>
      <c r="AAU213" t="n">
        <v>165</v>
      </c>
      <c r="AAV213" t="n">
        <v>225</v>
      </c>
      <c r="AAW213" t="n">
        <v>199</v>
      </c>
      <c r="AAX213" t="n">
        <v>168</v>
      </c>
      <c r="AAY213" t="n">
        <v>225</v>
      </c>
      <c r="AAZ213" t="n">
        <v>202</v>
      </c>
      <c r="ABA213" t="n">
        <v>170</v>
      </c>
      <c r="ABB213" t="n">
        <v>226</v>
      </c>
      <c r="ABC213" t="n">
        <v>202</v>
      </c>
      <c r="ABD213" t="n">
        <v>171</v>
      </c>
      <c r="ABE213" t="n">
        <v>226</v>
      </c>
      <c r="ABF213" t="n">
        <v>202</v>
      </c>
      <c r="ABG213" t="n">
        <v>171</v>
      </c>
      <c r="ABH213" t="n">
        <v>226</v>
      </c>
      <c r="ABI213" t="n">
        <v>200</v>
      </c>
      <c r="ABJ213" t="n">
        <v>171</v>
      </c>
      <c r="ABK213" t="n">
        <v>224</v>
      </c>
      <c r="ABL213" t="n">
        <v>198</v>
      </c>
      <c r="ABM213" t="n">
        <v>169</v>
      </c>
      <c r="ABN213" t="n">
        <v>224</v>
      </c>
      <c r="ABO213" t="n">
        <v>199</v>
      </c>
      <c r="ABP213" t="n">
        <v>167</v>
      </c>
      <c r="ABQ213" t="n">
        <v>225</v>
      </c>
      <c r="ABR213" t="n">
        <v>197</v>
      </c>
      <c r="ABS213" t="n">
        <v>168</v>
      </c>
      <c r="ABT213" t="n">
        <v>209</v>
      </c>
      <c r="ABU213" t="n">
        <v>185</v>
      </c>
      <c r="ABV213" t="n">
        <v>163</v>
      </c>
      <c r="ABW213" t="n">
        <v>170</v>
      </c>
      <c r="ABX213" t="n">
        <v>160</v>
      </c>
      <c r="ABY213" t="n">
        <v>158</v>
      </c>
      <c r="ABZ213" t="n">
        <v>138</v>
      </c>
      <c r="ACA213" t="n">
        <v>141</v>
      </c>
      <c r="ACB213" t="n">
        <v>164</v>
      </c>
      <c r="ACC213" t="n">
        <v>124</v>
      </c>
      <c r="ACD213" t="n">
        <v>135</v>
      </c>
      <c r="ACE213" t="n">
        <v>168</v>
      </c>
      <c r="ACF213" t="n">
        <v>118</v>
      </c>
      <c r="ACG213" t="n">
        <v>134</v>
      </c>
      <c r="ACH213" t="n">
        <v>165</v>
      </c>
      <c r="ACI213" t="n">
        <v>109</v>
      </c>
      <c r="ACJ213" t="n">
        <v>129</v>
      </c>
      <c r="ACK213" t="n">
        <v>160</v>
      </c>
      <c r="ACL213" t="n">
        <v>104</v>
      </c>
      <c r="ACM213" t="n">
        <v>126</v>
      </c>
      <c r="ACN213" t="n">
        <v>163</v>
      </c>
      <c r="ACO213" t="n">
        <v>99</v>
      </c>
      <c r="ACP213" t="n">
        <v>121</v>
      </c>
      <c r="ACQ213" t="n">
        <v>162</v>
      </c>
      <c r="ACR213" t="n">
        <v>94</v>
      </c>
      <c r="ACS213" t="n">
        <v>117</v>
      </c>
      <c r="ACT213" t="n">
        <v>159</v>
      </c>
      <c r="ACU213" t="n">
        <v>90</v>
      </c>
      <c r="ACV213" t="n">
        <v>116</v>
      </c>
      <c r="ACW213" t="n">
        <v>156</v>
      </c>
      <c r="ACX213" t="n">
        <v>86</v>
      </c>
      <c r="ACY213" t="n">
        <v>114</v>
      </c>
      <c r="ACZ213" t="n">
        <v>153</v>
      </c>
      <c r="ADA213" t="n">
        <v>83</v>
      </c>
      <c r="ADB213" t="n">
        <v>112</v>
      </c>
      <c r="ADC213" t="n">
        <v>153</v>
      </c>
      <c r="ADD213" t="n">
        <v>78</v>
      </c>
      <c r="ADE213" t="n">
        <v>110</v>
      </c>
      <c r="ADF213" t="n">
        <v>153</v>
      </c>
      <c r="ADG213" t="n">
        <v>74</v>
      </c>
      <c r="ADH213" t="n">
        <v>107</v>
      </c>
      <c r="ADI213" t="n">
        <v>152</v>
      </c>
      <c r="ADJ213" t="n">
        <v>74</v>
      </c>
      <c r="ADK213" t="n">
        <v>106</v>
      </c>
      <c r="ADL213" t="n">
        <v>151</v>
      </c>
      <c r="ADM213" t="n">
        <v>69</v>
      </c>
      <c r="ADN213" t="n">
        <v>102</v>
      </c>
      <c r="ADO213" t="n">
        <v>149</v>
      </c>
      <c r="ADP213" t="n">
        <v>66</v>
      </c>
      <c r="ADQ213" t="n">
        <v>100</v>
      </c>
      <c r="ADR213" t="n">
        <v>148</v>
      </c>
      <c r="ADS213" t="n">
        <v>64</v>
      </c>
      <c r="ADT213" t="n">
        <v>96</v>
      </c>
      <c r="ADU213" t="n">
        <v>145</v>
      </c>
      <c r="ADV213" t="n">
        <v>63</v>
      </c>
      <c r="ADW213" t="n">
        <v>96</v>
      </c>
      <c r="ADX213" t="n">
        <v>144</v>
      </c>
      <c r="ADY213" t="n">
        <v>61</v>
      </c>
      <c r="ADZ213" t="n">
        <v>95</v>
      </c>
      <c r="AEA213" t="n">
        <v>144</v>
      </c>
      <c r="AEB213" t="n">
        <v>60</v>
      </c>
      <c r="AEC213" t="n">
        <v>93</v>
      </c>
      <c r="AED213" t="n">
        <v>143</v>
      </c>
      <c r="AEE213" t="n">
        <v>63</v>
      </c>
      <c r="AEF213" t="n">
        <v>93</v>
      </c>
      <c r="AEG213" t="n">
        <v>142</v>
      </c>
      <c r="AEH213" t="n">
        <v>61</v>
      </c>
      <c r="AEI213" t="n">
        <v>93</v>
      </c>
      <c r="AEJ213" t="n">
        <v>139</v>
      </c>
      <c r="AEK213" t="n">
        <v>58</v>
      </c>
      <c r="AEL213" t="n">
        <v>91</v>
      </c>
      <c r="AEM213" t="n">
        <v>136</v>
      </c>
      <c r="AEN213" t="n">
        <v>56</v>
      </c>
      <c r="AEO213" t="n">
        <v>89</v>
      </c>
      <c r="AEP213" t="n">
        <v>135</v>
      </c>
      <c r="AEQ213" t="n">
        <v>56</v>
      </c>
      <c r="AER213" t="n">
        <v>86</v>
      </c>
      <c r="AES213" t="n">
        <v>132</v>
      </c>
      <c r="AET213" t="n">
        <v>56</v>
      </c>
      <c r="AEU213" t="n">
        <v>81</v>
      </c>
      <c r="AEV213" t="n">
        <v>126</v>
      </c>
      <c r="AEW213" t="n">
        <v>121</v>
      </c>
      <c r="AEX213" t="n">
        <v>115</v>
      </c>
      <c r="AEY213" t="n">
        <v>124</v>
      </c>
      <c r="AEZ213" t="n">
        <v>151</v>
      </c>
      <c r="AFA213" t="n">
        <v>124</v>
      </c>
      <c r="AFB213" t="n">
        <v>112</v>
      </c>
      <c r="AFC213" t="n">
        <v>146</v>
      </c>
      <c r="AFD213" t="n">
        <v>119</v>
      </c>
      <c r="AFE213" t="n">
        <v>109</v>
      </c>
      <c r="AFF213" t="n">
        <v>132</v>
      </c>
      <c r="AFG213" t="n">
        <v>108</v>
      </c>
      <c r="AFH213" t="n">
        <v>106</v>
      </c>
      <c r="AFI213" t="n">
        <v>101</v>
      </c>
      <c r="AFJ213" t="n">
        <v>87</v>
      </c>
      <c r="AFK213" t="n">
        <v>99</v>
      </c>
      <c r="AFL213" t="n">
        <v>62</v>
      </c>
      <c r="AFM213" t="n">
        <v>68</v>
      </c>
      <c r="AFN213" t="n">
        <v>100</v>
      </c>
      <c r="AFO213" t="n">
        <v>42</v>
      </c>
      <c r="AFP213" t="n">
        <v>60</v>
      </c>
      <c r="AFQ213" t="n">
        <v>108</v>
      </c>
      <c r="AFR213" t="n">
        <v>44</v>
      </c>
      <c r="AFS213" t="n">
        <v>60</v>
      </c>
      <c r="AFT213" t="n">
        <v>107</v>
      </c>
      <c r="AFU213" t="n">
        <v>43</v>
      </c>
      <c r="AFV213" t="n">
        <v>56</v>
      </c>
      <c r="AFW213" t="n">
        <v>103</v>
      </c>
      <c r="AFX213" t="n">
        <v>42</v>
      </c>
      <c r="AFY213" t="n">
        <v>53</v>
      </c>
      <c r="AFZ213" t="n">
        <v>99</v>
      </c>
      <c r="AGA213" t="n">
        <v>52</v>
      </c>
      <c r="AGB213" t="n">
        <v>53</v>
      </c>
      <c r="AGC213" t="n">
        <v>95</v>
      </c>
      <c r="AGD213" t="n">
        <v>78</v>
      </c>
      <c r="AGE213" t="n">
        <v>65</v>
      </c>
      <c r="AGF213" t="n">
        <v>80</v>
      </c>
      <c r="AGG213" t="n">
        <v>80</v>
      </c>
      <c r="AGH213" t="n">
        <v>56</v>
      </c>
      <c r="AGI213" t="n">
        <v>54</v>
      </c>
      <c r="AGJ213" t="n">
        <v>135</v>
      </c>
      <c r="AGK213" t="n">
        <v>52</v>
      </c>
      <c r="AGL213" t="n">
        <v>73</v>
      </c>
      <c r="AGM213" t="n">
        <v>177</v>
      </c>
      <c r="AGN213" t="n">
        <v>33</v>
      </c>
      <c r="AGO213" t="n">
        <v>48</v>
      </c>
      <c r="AGP213" t="n">
        <v>185</v>
      </c>
      <c r="AGQ213" t="n">
        <v>20</v>
      </c>
      <c r="AGR213" t="n">
        <v>33</v>
      </c>
      <c r="AGS213" t="n">
        <v>210</v>
      </c>
      <c r="AGT213" t="n">
        <v>91</v>
      </c>
      <c r="AGU213" t="n">
        <v>30</v>
      </c>
      <c r="AGV213" t="n">
        <v>233</v>
      </c>
      <c r="AGW213" t="n">
        <v>165</v>
      </c>
      <c r="AGX213" t="n">
        <v>23</v>
      </c>
      <c r="AGY213" t="n">
        <v>232</v>
      </c>
      <c r="AGZ213" t="n">
        <v>164</v>
      </c>
      <c r="AHA213" t="n">
        <v>19</v>
      </c>
      <c r="AHB213" t="n">
        <v>234</v>
      </c>
      <c r="AHC213" t="n">
        <v>167</v>
      </c>
      <c r="AHD213" t="n">
        <v>20</v>
      </c>
      <c r="AHE213" t="n">
        <v>229</v>
      </c>
      <c r="AHF213" t="n">
        <v>163</v>
      </c>
      <c r="AHG213" t="n">
        <v>20</v>
      </c>
      <c r="AHH213" t="n">
        <v>210</v>
      </c>
      <c r="AHI213" t="n">
        <v>143</v>
      </c>
      <c r="AHJ213" t="n">
        <v>11</v>
      </c>
      <c r="AHK213" t="n">
        <v>219</v>
      </c>
      <c r="AHL213" t="n">
        <v>151</v>
      </c>
      <c r="AHM213" t="n">
        <v>11</v>
      </c>
      <c r="AHN213" t="n">
        <v>225</v>
      </c>
      <c r="AHO213" t="n">
        <v>158</v>
      </c>
      <c r="AHP213" t="n">
        <v>16</v>
      </c>
      <c r="AHQ213" t="n">
        <v>226</v>
      </c>
      <c r="AHR213" t="n">
        <v>160</v>
      </c>
      <c r="AHS213" t="n">
        <v>15</v>
      </c>
      <c r="AHT213" t="n">
        <v>229</v>
      </c>
      <c r="AHU213" t="n">
        <v>162</v>
      </c>
      <c r="AHV213" t="n">
        <v>15</v>
      </c>
      <c r="AHW213" t="n">
        <v>234</v>
      </c>
      <c r="AHX213" t="n">
        <v>167</v>
      </c>
      <c r="AHY213" t="n">
        <v>21</v>
      </c>
      <c r="AHZ213" t="n">
        <v>234</v>
      </c>
      <c r="AIA213" t="n">
        <v>168</v>
      </c>
      <c r="AIB213" t="n">
        <v>20</v>
      </c>
      <c r="AIC213" t="n">
        <v>208</v>
      </c>
      <c r="AID213" t="n">
        <v>144</v>
      </c>
      <c r="AIE213" t="n">
        <v>17</v>
      </c>
      <c r="AIF213" t="n">
        <v>172</v>
      </c>
      <c r="AIG213" t="n">
        <v>116</v>
      </c>
      <c r="AIH213" t="n">
        <v>26</v>
      </c>
      <c r="AII213" t="n">
        <v>165</v>
      </c>
      <c r="AIJ213" t="n">
        <v>133</v>
      </c>
      <c r="AIK213" t="n">
        <v>78</v>
      </c>
      <c r="AIL213" t="n">
        <v>173</v>
      </c>
      <c r="AIM213" t="n">
        <v>154</v>
      </c>
      <c r="AIN213" t="n">
        <v>126</v>
      </c>
      <c r="AIO213" t="n">
        <v>86</v>
      </c>
      <c r="AIP213" t="n">
        <v>65</v>
      </c>
      <c r="AIQ213" t="n">
        <v>59</v>
      </c>
      <c r="AIR213" t="n">
        <v>69</v>
      </c>
      <c r="AIS213" t="n">
        <v>79</v>
      </c>
      <c r="AIT213" t="n">
        <v>70</v>
      </c>
      <c r="AIU213" t="n">
        <v>83</v>
      </c>
      <c r="AIV213" t="n">
        <v>146</v>
      </c>
      <c r="AIW213" t="n">
        <v>157</v>
      </c>
      <c r="AIX213" t="n">
        <v>82</v>
      </c>
      <c r="AIY213" t="n">
        <v>144</v>
      </c>
      <c r="AIZ213" t="n">
        <v>153</v>
      </c>
      <c r="AJA213" t="n">
        <v>93</v>
      </c>
      <c r="AJB213" t="n">
        <v>145</v>
      </c>
      <c r="AJC213" t="n">
        <v>145</v>
      </c>
      <c r="AJD213" t="n">
        <v>88</v>
      </c>
      <c r="AJE213" t="n">
        <v>136</v>
      </c>
      <c r="AJF213" t="n">
        <v>128</v>
      </c>
      <c r="AJG213" t="n">
        <v>111</v>
      </c>
      <c r="AJH213" t="n">
        <v>131</v>
      </c>
      <c r="AJI213" t="n">
        <v>97</v>
      </c>
      <c r="AJJ213" t="n">
        <v>174</v>
      </c>
      <c r="AJK213" t="n">
        <v>139</v>
      </c>
      <c r="AJL213" t="n">
        <v>58</v>
      </c>
      <c r="AJM213" t="n">
        <v>186</v>
      </c>
      <c r="AJN213" t="n">
        <v>129</v>
      </c>
      <c r="AJO213" t="n">
        <v>26</v>
      </c>
      <c r="AJP213" t="n">
        <v>184</v>
      </c>
      <c r="AJQ213" t="n">
        <v>120</v>
      </c>
      <c r="AJR213" t="n">
        <v>9</v>
      </c>
      <c r="AJS213" t="n">
        <v>187</v>
      </c>
      <c r="AJT213" t="n">
        <v>115</v>
      </c>
      <c r="AJU213" t="n">
        <v>1</v>
      </c>
      <c r="AJV213" t="n">
        <v>182</v>
      </c>
      <c r="AJW213" t="n">
        <v>113</v>
      </c>
      <c r="AJX213" t="n">
        <v>3</v>
      </c>
      <c r="AJY213" t="n">
        <v>203</v>
      </c>
      <c r="AJZ213" t="n">
        <v>132</v>
      </c>
      <c r="AKA213" t="n">
        <v>15</v>
      </c>
      <c r="AKB213" t="n">
        <v>215</v>
      </c>
      <c r="AKC213" t="n">
        <v>143</v>
      </c>
      <c r="AKD213" t="n">
        <v>7</v>
      </c>
      <c r="AKE213" t="n">
        <v>202</v>
      </c>
      <c r="AKF213" t="n">
        <v>128</v>
      </c>
      <c r="AKG213" t="n">
        <v>0</v>
      </c>
      <c r="AKH213" t="n">
        <v>189</v>
      </c>
      <c r="AKI213" t="n">
        <v>119</v>
      </c>
      <c r="AKJ213" t="n">
        <v>0</v>
      </c>
      <c r="AKK213" t="n">
        <v>183</v>
      </c>
      <c r="AKL213" t="n">
        <v>111</v>
      </c>
      <c r="AKM213" t="n">
        <v>0</v>
      </c>
      <c r="AKN213" t="n">
        <v>178</v>
      </c>
      <c r="AKO213" t="n">
        <v>107</v>
      </c>
      <c r="AKP213" t="n">
        <v>0</v>
      </c>
      <c r="AKQ213" t="n">
        <v>176</v>
      </c>
      <c r="AKR213" t="n">
        <v>104</v>
      </c>
      <c r="AKS213" t="n">
        <v>0</v>
      </c>
      <c r="AKT213" t="n">
        <v>176</v>
      </c>
      <c r="AKU213" t="n">
        <v>103</v>
      </c>
      <c r="AKV213" t="n">
        <v>0</v>
      </c>
      <c r="AKW213" t="n">
        <v>175</v>
      </c>
      <c r="AKX213" t="n">
        <v>101</v>
      </c>
      <c r="AKY213" t="n">
        <v>0</v>
      </c>
      <c r="AKZ213" t="n">
        <v>173</v>
      </c>
      <c r="ALA213" t="n">
        <v>98</v>
      </c>
      <c r="ALB213" t="n">
        <v>0</v>
      </c>
      <c r="ALC213" t="n">
        <v>168</v>
      </c>
      <c r="ALD213" t="n">
        <v>97</v>
      </c>
      <c r="ALE213" t="n">
        <v>0</v>
      </c>
      <c r="ALF213" t="n">
        <v>159</v>
      </c>
      <c r="ALG213" t="n">
        <v>94</v>
      </c>
      <c r="ALH213" t="n">
        <v>6</v>
      </c>
      <c r="ALI213" t="n">
        <v>128</v>
      </c>
      <c r="ALJ213" t="n">
        <v>97</v>
      </c>
      <c r="ALK213" t="n">
        <v>43</v>
      </c>
      <c r="ALL213" t="n">
        <v>120</v>
      </c>
      <c r="ALM213" t="n">
        <v>105</v>
      </c>
      <c r="ALN213" t="n">
        <v>71</v>
      </c>
      <c r="ALO213" t="n">
        <v>128</v>
      </c>
      <c r="ALP213" t="n">
        <v>108</v>
      </c>
      <c r="ALQ213" t="n">
        <v>71</v>
      </c>
      <c r="ALR213" t="n">
        <v>118</v>
      </c>
      <c r="ALS213" t="n">
        <v>94</v>
      </c>
      <c r="ALT213" t="n">
        <v>65</v>
      </c>
      <c r="ALU213" t="n">
        <v>118</v>
      </c>
      <c r="ALV213" t="n">
        <v>92</v>
      </c>
      <c r="ALW213" t="n">
        <v>62</v>
      </c>
      <c r="ALX213" t="n">
        <v>101</v>
      </c>
      <c r="ALY213" t="n">
        <v>85</v>
      </c>
      <c r="ALZ213" t="n">
        <v>64</v>
      </c>
      <c r="AMA213" t="n">
        <v>78</v>
      </c>
      <c r="AMB213" t="n">
        <v>71</v>
      </c>
      <c r="AMC213" t="n">
        <v>48</v>
      </c>
      <c r="AMD213" t="n">
        <v>145</v>
      </c>
      <c r="AME213" t="n">
        <v>129</v>
      </c>
      <c r="AMF213" t="n">
        <v>81</v>
      </c>
      <c r="AMG213" t="n">
        <v>146</v>
      </c>
      <c r="AMH213" t="n">
        <v>127</v>
      </c>
      <c r="AMI213" t="n">
        <v>83</v>
      </c>
      <c r="AMJ213" t="n">
        <v>138</v>
      </c>
      <c r="AMK213" t="n">
        <v>119</v>
      </c>
      <c r="AML213" t="n">
        <v>87</v>
      </c>
      <c r="AMM213" t="n">
        <v>69</v>
      </c>
      <c r="AMN213" t="n">
        <v>58</v>
      </c>
      <c r="AMO213" t="n">
        <v>53</v>
      </c>
      <c r="AMP213" t="n">
        <v>127</v>
      </c>
      <c r="AMQ213" t="n">
        <v>117</v>
      </c>
      <c r="AMR213" t="n">
        <v>100</v>
      </c>
      <c r="AMS213" t="n">
        <v>140</v>
      </c>
      <c r="AMT213" t="n">
        <v>118</v>
      </c>
      <c r="AMU213" t="n">
        <v>109</v>
      </c>
      <c r="AMV213" t="n">
        <v>62</v>
      </c>
      <c r="AMW213" t="n">
        <v>37</v>
      </c>
      <c r="AMX213" t="n">
        <v>34</v>
      </c>
      <c r="AMY213" t="n">
        <v>39</v>
      </c>
      <c r="AMZ213" t="n">
        <v>30</v>
      </c>
      <c r="ANA213" t="n">
        <v>22</v>
      </c>
      <c r="ANB213" t="n">
        <v>56</v>
      </c>
      <c r="ANC213" t="n">
        <v>39</v>
      </c>
      <c r="AND213" t="n">
        <v>25</v>
      </c>
      <c r="ANE213" t="n">
        <v>82</v>
      </c>
      <c r="ANF213" t="n">
        <v>46</v>
      </c>
      <c r="ANG213" t="n">
        <v>37</v>
      </c>
      <c r="ANH213" t="n">
        <v>44</v>
      </c>
      <c r="ANI213" t="n">
        <v>30</v>
      </c>
      <c r="ANJ213" t="n">
        <v>27</v>
      </c>
      <c r="ANK213" t="n">
        <v>32</v>
      </c>
      <c r="ANL213" t="n">
        <v>26</v>
      </c>
      <c r="ANM213" t="n">
        <v>18</v>
      </c>
      <c r="ANN213" t="n">
        <v>90</v>
      </c>
      <c r="ANO213" t="n">
        <v>82</v>
      </c>
      <c r="ANP213" t="n">
        <v>62</v>
      </c>
      <c r="ANQ213" t="n">
        <v>97</v>
      </c>
      <c r="ANR213" t="n">
        <v>69</v>
      </c>
      <c r="ANS213" t="n">
        <v>51</v>
      </c>
      <c r="ANT213" t="n">
        <v>72</v>
      </c>
      <c r="ANU213" t="n">
        <v>46</v>
      </c>
      <c r="ANV213" t="n">
        <v>34</v>
      </c>
      <c r="ANW213" t="n">
        <v>88</v>
      </c>
      <c r="ANX213" t="n">
        <v>75</v>
      </c>
      <c r="ANY213" t="n">
        <v>61</v>
      </c>
      <c r="ANZ213" t="n">
        <v>100</v>
      </c>
      <c r="AOA213" t="n">
        <v>63</v>
      </c>
      <c r="AOB213" t="n">
        <v>59</v>
      </c>
      <c r="AOC213" t="n">
        <v>91</v>
      </c>
      <c r="AOD213" t="n">
        <v>30</v>
      </c>
      <c r="AOE213" t="n">
        <v>33</v>
      </c>
      <c r="AOF213" t="n">
        <v>88</v>
      </c>
      <c r="AOG213" t="n">
        <v>73</v>
      </c>
      <c r="AOH213" t="n">
        <v>67</v>
      </c>
      <c r="AOI213" t="n">
        <v>83</v>
      </c>
      <c r="AOJ213" t="n">
        <v>76</v>
      </c>
      <c r="AOK213" t="n">
        <v>71</v>
      </c>
      <c r="AOL213" t="n">
        <v>62</v>
      </c>
      <c r="AOM213" t="n">
        <v>69</v>
      </c>
      <c r="AON213" t="n">
        <v>73</v>
      </c>
      <c r="AOO213" t="n">
        <v>65</v>
      </c>
      <c r="AOP213" t="n">
        <v>75</v>
      </c>
      <c r="AOQ213" t="n">
        <v>82</v>
      </c>
      <c r="AOR213" t="n">
        <v>54</v>
      </c>
      <c r="AOS213" t="n">
        <v>70</v>
      </c>
      <c r="AOT213" t="n">
        <v>79</v>
      </c>
      <c r="AOU213" t="n">
        <v>44</v>
      </c>
      <c r="AOV213" t="n">
        <v>63</v>
      </c>
      <c r="AOW213" t="n">
        <v>80</v>
      </c>
      <c r="AOX213" t="n">
        <v>43</v>
      </c>
      <c r="AOY213" t="n">
        <v>54</v>
      </c>
      <c r="AOZ213" t="n">
        <v>72</v>
      </c>
      <c r="APA213" t="n">
        <v>40</v>
      </c>
      <c r="APB213" t="n">
        <v>45</v>
      </c>
      <c r="APC213" t="n">
        <v>53</v>
      </c>
      <c r="APD213" t="n">
        <v>55</v>
      </c>
      <c r="APE213" t="n">
        <v>61</v>
      </c>
      <c r="APF213" t="n">
        <v>46</v>
      </c>
      <c r="APG213" t="n">
        <v>68</v>
      </c>
      <c r="APH213" t="n">
        <v>74</v>
      </c>
      <c r="API213" t="n">
        <v>49</v>
      </c>
      <c r="APJ213" t="n">
        <v>74</v>
      </c>
      <c r="APK213" t="n">
        <v>79</v>
      </c>
      <c r="APL213" t="n">
        <v>54</v>
      </c>
      <c r="APM213" t="n">
        <v>53</v>
      </c>
      <c r="APN213" t="n">
        <v>60</v>
      </c>
      <c r="APO213" t="n">
        <v>47</v>
      </c>
      <c r="APP213" t="n">
        <v>41</v>
      </c>
      <c r="APQ213" t="n">
        <v>50</v>
      </c>
      <c r="APR213" t="n">
        <v>47</v>
      </c>
      <c r="APS213" t="n">
        <v>53</v>
      </c>
      <c r="APT213" t="n">
        <v>59</v>
      </c>
      <c r="APU213" t="n">
        <v>50</v>
      </c>
      <c r="APV213" t="n">
        <v>66</v>
      </c>
      <c r="APW213" t="n">
        <v>70</v>
      </c>
      <c r="APX213" t="n">
        <v>54</v>
      </c>
      <c r="APY213" t="n">
        <v>66</v>
      </c>
      <c r="APZ213" t="n">
        <v>73</v>
      </c>
      <c r="AQA213" t="n">
        <v>49</v>
      </c>
      <c r="AQB213" t="n">
        <v>69</v>
      </c>
      <c r="AQC213" t="n">
        <v>74</v>
      </c>
      <c r="AQD213" t="n">
        <v>49</v>
      </c>
      <c r="AQE213" t="n">
        <v>61</v>
      </c>
      <c r="AQF213" t="n">
        <v>69</v>
      </c>
      <c r="AQG213" t="n">
        <v>48</v>
      </c>
      <c r="AQH213" t="n">
        <v>61</v>
      </c>
      <c r="AQI213" t="n">
        <v>71</v>
      </c>
      <c r="AQJ213" t="n">
        <v>48</v>
      </c>
      <c r="AQK213" t="n">
        <v>54</v>
      </c>
      <c r="AQL213" t="n">
        <v>58</v>
      </c>
      <c r="AQM213" t="n">
        <v>48</v>
      </c>
      <c r="AQN213" t="n">
        <v>49</v>
      </c>
      <c r="AQO213" t="n">
        <v>55</v>
      </c>
      <c r="AQP213" t="n">
        <v>45</v>
      </c>
      <c r="AQQ213" t="n">
        <v>64</v>
      </c>
      <c r="AQR213" t="n">
        <v>60</v>
      </c>
      <c r="AQS213" t="n">
        <v>43</v>
      </c>
      <c r="AQT213" t="n">
        <v>71</v>
      </c>
      <c r="AQU213" t="n">
        <v>79</v>
      </c>
      <c r="AQV213" t="n">
        <v>59</v>
      </c>
      <c r="AQW213" t="n">
        <v>48</v>
      </c>
      <c r="AQX213" t="n">
        <v>79</v>
      </c>
      <c r="AQY213" t="n">
        <v>77</v>
      </c>
      <c r="AQZ213" t="n">
        <v>49</v>
      </c>
      <c r="ARA213" t="n">
        <v>82</v>
      </c>
      <c r="ARB213" t="n">
        <v>79</v>
      </c>
      <c r="ARC213" t="n">
        <v>48</v>
      </c>
      <c r="ARD213" t="n">
        <v>84</v>
      </c>
      <c r="ARE213" t="n">
        <v>81</v>
      </c>
      <c r="ARF213" t="n">
        <v>50</v>
      </c>
      <c r="ARG213" t="n">
        <v>87</v>
      </c>
      <c r="ARH213" t="n">
        <v>82</v>
      </c>
      <c r="ARI213" t="n">
        <v>92</v>
      </c>
      <c r="ARJ213" t="n">
        <v>85</v>
      </c>
      <c r="ARK213" t="n">
        <v>94</v>
      </c>
      <c r="ARL213" t="n">
        <v>108</v>
      </c>
      <c r="ARM213" t="n">
        <v>48</v>
      </c>
      <c r="ARN213" t="n">
        <v>77</v>
      </c>
      <c r="ARO213" t="n">
        <v>96</v>
      </c>
      <c r="ARP213" t="n">
        <v>40</v>
      </c>
      <c r="ARQ213" t="n">
        <v>66</v>
      </c>
      <c r="ARR213" t="n">
        <v>151</v>
      </c>
      <c r="ARS213" t="n">
        <v>37</v>
      </c>
      <c r="ART213" t="n">
        <v>52</v>
      </c>
      <c r="ARU213" t="n">
        <v>214</v>
      </c>
      <c r="ARV213" t="n">
        <v>38</v>
      </c>
      <c r="ARW213" t="n">
        <v>42</v>
      </c>
      <c r="ARX213" t="n">
        <v>217</v>
      </c>
      <c r="ARY213" t="n">
        <v>39</v>
      </c>
      <c r="ARZ213" t="n">
        <v>41</v>
      </c>
      <c r="ASA213" t="n">
        <v>221</v>
      </c>
      <c r="ASB213" t="n">
        <v>41</v>
      </c>
      <c r="ASC213" t="n">
        <v>44</v>
      </c>
      <c r="ASD213" t="n">
        <v>218</v>
      </c>
      <c r="ASE213" t="n">
        <v>67</v>
      </c>
      <c r="ASF213" t="n">
        <v>31</v>
      </c>
      <c r="ASG213" t="n">
        <v>219</v>
      </c>
      <c r="ASH213" t="n">
        <v>77</v>
      </c>
      <c r="ASI213" t="n">
        <v>23</v>
      </c>
      <c r="ASJ213" t="n">
        <v>211</v>
      </c>
      <c r="ASK213" t="n">
        <v>90</v>
      </c>
      <c r="ASL213" t="n">
        <v>43</v>
      </c>
      <c r="ASM213" t="n">
        <v>175</v>
      </c>
      <c r="ASN213" t="n">
        <v>106</v>
      </c>
      <c r="ASO213" t="n">
        <v>79</v>
      </c>
      <c r="ASP213" t="n">
        <v>156</v>
      </c>
      <c r="ASQ213" t="n">
        <v>110</v>
      </c>
      <c r="ASR213" t="n">
        <v>94</v>
      </c>
      <c r="ASS213" t="n">
        <v>153</v>
      </c>
      <c r="AST213" t="n">
        <v>111</v>
      </c>
      <c r="ASU213" t="n">
        <v>104</v>
      </c>
      <c r="ASV213" t="n">
        <v>147</v>
      </c>
      <c r="ASW213" t="n">
        <v>113</v>
      </c>
      <c r="ASX213" t="n">
        <v>107</v>
      </c>
      <c r="ASY213" t="n">
        <v>146</v>
      </c>
      <c r="ASZ213" t="n">
        <v>113</v>
      </c>
      <c r="ATA213" t="n">
        <v>104</v>
      </c>
      <c r="ATB213" t="n">
        <v>148</v>
      </c>
      <c r="ATC213" t="n">
        <v>112</v>
      </c>
      <c r="ATD213" t="n">
        <v>98</v>
      </c>
    </row>
    <row r="214" ht="2.5" customHeight="1">
      <c r="A214" t="n">
        <v>57</v>
      </c>
      <c r="B214" t="n">
        <v>69</v>
      </c>
      <c r="C214" t="n">
        <v>69</v>
      </c>
      <c r="D214" t="n">
        <v>48</v>
      </c>
      <c r="E214" t="n">
        <v>60</v>
      </c>
      <c r="F214" t="n">
        <v>58</v>
      </c>
      <c r="G214" t="n">
        <v>37</v>
      </c>
      <c r="H214" t="n">
        <v>42</v>
      </c>
      <c r="I214" t="n">
        <v>41</v>
      </c>
      <c r="J214" t="n">
        <v>31</v>
      </c>
      <c r="K214" t="n">
        <v>31</v>
      </c>
      <c r="L214" t="n">
        <v>35</v>
      </c>
      <c r="M214" t="n">
        <v>47</v>
      </c>
      <c r="N214" t="n">
        <v>48</v>
      </c>
      <c r="O214" t="n">
        <v>51</v>
      </c>
      <c r="P214" t="n">
        <v>43</v>
      </c>
      <c r="Q214" t="n">
        <v>37</v>
      </c>
      <c r="R214" t="n">
        <v>34</v>
      </c>
      <c r="S214" t="n">
        <v>66</v>
      </c>
      <c r="T214" t="n">
        <v>29</v>
      </c>
      <c r="U214" t="n">
        <v>34</v>
      </c>
      <c r="V214" t="n">
        <v>61</v>
      </c>
      <c r="W214" t="n">
        <v>24</v>
      </c>
      <c r="X214" t="n">
        <v>31</v>
      </c>
      <c r="Y214" t="n">
        <v>40</v>
      </c>
      <c r="Z214" t="n">
        <v>25</v>
      </c>
      <c r="AA214" t="n">
        <v>35</v>
      </c>
      <c r="AB214" t="n">
        <v>32</v>
      </c>
      <c r="AC214" t="n">
        <v>26</v>
      </c>
      <c r="AD214" t="n">
        <v>37</v>
      </c>
      <c r="AE214" t="n">
        <v>30</v>
      </c>
      <c r="AF214" t="n">
        <v>26</v>
      </c>
      <c r="AG214" t="n">
        <v>34</v>
      </c>
      <c r="AH214" t="n">
        <v>26</v>
      </c>
      <c r="AI214" t="n">
        <v>23</v>
      </c>
      <c r="AJ214" t="n">
        <v>30</v>
      </c>
      <c r="AK214" t="n">
        <v>19</v>
      </c>
      <c r="AL214" t="n">
        <v>19</v>
      </c>
      <c r="AM214" t="n">
        <v>24</v>
      </c>
      <c r="AN214" t="n">
        <v>19</v>
      </c>
      <c r="AO214" t="n">
        <v>20</v>
      </c>
      <c r="AP214" t="n">
        <v>25</v>
      </c>
      <c r="AQ214" t="n">
        <v>22</v>
      </c>
      <c r="AR214" t="n">
        <v>21</v>
      </c>
      <c r="AS214" t="n">
        <v>26</v>
      </c>
      <c r="AT214" t="n">
        <v>27</v>
      </c>
      <c r="AU214" t="n">
        <v>24</v>
      </c>
      <c r="AV214" t="n">
        <v>30</v>
      </c>
      <c r="AW214" t="n">
        <v>92</v>
      </c>
      <c r="AX214" t="n">
        <v>59</v>
      </c>
      <c r="AY214" t="n">
        <v>61</v>
      </c>
      <c r="AZ214" t="n">
        <v>203</v>
      </c>
      <c r="BA214" t="n">
        <v>152</v>
      </c>
      <c r="BB214" t="n">
        <v>120</v>
      </c>
      <c r="BC214" t="n">
        <v>217</v>
      </c>
      <c r="BD214" t="n">
        <v>170</v>
      </c>
      <c r="BE214" t="n">
        <v>116</v>
      </c>
      <c r="BF214" t="n">
        <v>202</v>
      </c>
      <c r="BG214" t="n">
        <v>158</v>
      </c>
      <c r="BH214" t="n">
        <v>101</v>
      </c>
      <c r="BI214" t="n">
        <v>196</v>
      </c>
      <c r="BJ214" t="n">
        <v>145</v>
      </c>
      <c r="BK214" t="n">
        <v>94</v>
      </c>
      <c r="BL214" t="n">
        <v>192</v>
      </c>
      <c r="BM214" t="n">
        <v>138</v>
      </c>
      <c r="BN214" t="n">
        <v>88</v>
      </c>
      <c r="BO214" t="n">
        <v>183</v>
      </c>
      <c r="BP214" t="n">
        <v>127</v>
      </c>
      <c r="BQ214" t="n">
        <v>77</v>
      </c>
      <c r="BR214" t="n">
        <v>186</v>
      </c>
      <c r="BS214" t="n">
        <v>127</v>
      </c>
      <c r="BT214" t="n">
        <v>75</v>
      </c>
      <c r="BU214" t="n">
        <v>187</v>
      </c>
      <c r="BV214" t="n">
        <v>126</v>
      </c>
      <c r="BW214" t="n">
        <v>70</v>
      </c>
      <c r="BX214" t="n">
        <v>190</v>
      </c>
      <c r="BY214" t="n">
        <v>125</v>
      </c>
      <c r="BZ214" t="n">
        <v>72</v>
      </c>
      <c r="CA214" t="n">
        <v>208</v>
      </c>
      <c r="CB214" t="n">
        <v>97</v>
      </c>
      <c r="CC214" t="n">
        <v>57</v>
      </c>
      <c r="CD214" t="n">
        <v>221</v>
      </c>
      <c r="CE214" t="n">
        <v>61</v>
      </c>
      <c r="CF214" t="n">
        <v>49</v>
      </c>
      <c r="CG214" t="n">
        <v>201</v>
      </c>
      <c r="CH214" t="n">
        <v>45</v>
      </c>
      <c r="CI214" t="n">
        <v>39</v>
      </c>
      <c r="CJ214" t="n">
        <v>179</v>
      </c>
      <c r="CK214" t="n">
        <v>34</v>
      </c>
      <c r="CL214" t="n">
        <v>33</v>
      </c>
      <c r="CM214" t="n">
        <v>164</v>
      </c>
      <c r="CN214" t="n">
        <v>28</v>
      </c>
      <c r="CO214" t="n">
        <v>31</v>
      </c>
      <c r="CP214" t="n">
        <v>130</v>
      </c>
      <c r="CQ214" t="n">
        <v>21</v>
      </c>
      <c r="CR214" t="n">
        <v>23</v>
      </c>
      <c r="CS214" t="n">
        <v>98</v>
      </c>
      <c r="CT214" t="n">
        <v>26</v>
      </c>
      <c r="CU214" t="n">
        <v>29</v>
      </c>
      <c r="CV214" t="n">
        <v>92</v>
      </c>
      <c r="CW214" t="n">
        <v>51</v>
      </c>
      <c r="CX214" t="n">
        <v>44</v>
      </c>
      <c r="CY214" t="n">
        <v>79</v>
      </c>
      <c r="CZ214" t="n">
        <v>48</v>
      </c>
      <c r="DA214" t="n">
        <v>42</v>
      </c>
      <c r="DB214" t="n">
        <v>61</v>
      </c>
      <c r="DC214" t="n">
        <v>52</v>
      </c>
      <c r="DD214" t="n">
        <v>76</v>
      </c>
      <c r="DE214" t="n">
        <v>30</v>
      </c>
      <c r="DF214" t="n">
        <v>54</v>
      </c>
      <c r="DG214" t="n">
        <v>106</v>
      </c>
      <c r="DH214" t="n">
        <v>25</v>
      </c>
      <c r="DI214" t="n">
        <v>52</v>
      </c>
      <c r="DJ214" t="n">
        <v>106</v>
      </c>
      <c r="DK214" t="n">
        <v>28</v>
      </c>
      <c r="DL214" t="n">
        <v>54</v>
      </c>
      <c r="DM214" t="n">
        <v>115</v>
      </c>
      <c r="DN214" t="n">
        <v>61</v>
      </c>
      <c r="DO214" t="n">
        <v>86</v>
      </c>
      <c r="DP214" t="n">
        <v>146</v>
      </c>
      <c r="DQ214" t="n">
        <v>75</v>
      </c>
      <c r="DR214" t="n">
        <v>99</v>
      </c>
      <c r="DS214" t="n">
        <v>154</v>
      </c>
      <c r="DT214" t="n">
        <v>73</v>
      </c>
      <c r="DU214" t="n">
        <v>95</v>
      </c>
      <c r="DV214" t="n">
        <v>152</v>
      </c>
      <c r="DW214" t="n">
        <v>74</v>
      </c>
      <c r="DX214" t="n">
        <v>95</v>
      </c>
      <c r="DY214" t="n">
        <v>152</v>
      </c>
      <c r="DZ214" t="n">
        <v>75</v>
      </c>
      <c r="EA214" t="n">
        <v>96</v>
      </c>
      <c r="EB214" t="n">
        <v>152</v>
      </c>
      <c r="EC214" t="n">
        <v>83</v>
      </c>
      <c r="ED214" t="n">
        <v>106</v>
      </c>
      <c r="EE214" t="n">
        <v>158</v>
      </c>
      <c r="EF214" t="n">
        <v>89</v>
      </c>
      <c r="EG214" t="n">
        <v>112</v>
      </c>
      <c r="EH214" t="n">
        <v>165</v>
      </c>
      <c r="EI214" t="n">
        <v>92</v>
      </c>
      <c r="EJ214" t="n">
        <v>114</v>
      </c>
      <c r="EK214" t="n">
        <v>167</v>
      </c>
      <c r="EL214" t="n">
        <v>97</v>
      </c>
      <c r="EM214" t="n">
        <v>115</v>
      </c>
      <c r="EN214" t="n">
        <v>169</v>
      </c>
      <c r="EO214" t="n">
        <v>98</v>
      </c>
      <c r="EP214" t="n">
        <v>116</v>
      </c>
      <c r="EQ214" t="n">
        <v>168</v>
      </c>
      <c r="ER214" t="n">
        <v>94</v>
      </c>
      <c r="ES214" t="n">
        <v>111</v>
      </c>
      <c r="ET214" t="n">
        <v>161</v>
      </c>
      <c r="EU214" t="n">
        <v>96</v>
      </c>
      <c r="EV214" t="n">
        <v>115</v>
      </c>
      <c r="EW214" t="n">
        <v>168</v>
      </c>
      <c r="EX214" t="n">
        <v>98</v>
      </c>
      <c r="EY214" t="n">
        <v>115</v>
      </c>
      <c r="EZ214" t="n">
        <v>168</v>
      </c>
      <c r="FA214" t="n">
        <v>97</v>
      </c>
      <c r="FB214" t="n">
        <v>114</v>
      </c>
      <c r="FC214" t="n">
        <v>165</v>
      </c>
      <c r="FD214" t="n">
        <v>97</v>
      </c>
      <c r="FE214" t="n">
        <v>113</v>
      </c>
      <c r="FF214" t="n">
        <v>161</v>
      </c>
      <c r="FG214" t="n">
        <v>93</v>
      </c>
      <c r="FH214" t="n">
        <v>108</v>
      </c>
      <c r="FI214" t="n">
        <v>155</v>
      </c>
      <c r="FJ214" t="n">
        <v>93</v>
      </c>
      <c r="FK214" t="n">
        <v>107</v>
      </c>
      <c r="FL214" t="n">
        <v>156</v>
      </c>
      <c r="FM214" t="n">
        <v>98</v>
      </c>
      <c r="FN214" t="n">
        <v>112</v>
      </c>
      <c r="FO214" t="n">
        <v>160</v>
      </c>
      <c r="FP214" t="n">
        <v>95</v>
      </c>
      <c r="FQ214" t="n">
        <v>110</v>
      </c>
      <c r="FR214" t="n">
        <v>159</v>
      </c>
      <c r="FS214" t="n">
        <v>99</v>
      </c>
      <c r="FT214" t="n">
        <v>115</v>
      </c>
      <c r="FU214" t="n">
        <v>166</v>
      </c>
      <c r="FV214" t="n">
        <v>99</v>
      </c>
      <c r="FW214" t="n">
        <v>115</v>
      </c>
      <c r="FX214" t="n">
        <v>164</v>
      </c>
      <c r="FY214" t="n">
        <v>97</v>
      </c>
      <c r="FZ214" t="n">
        <v>113</v>
      </c>
      <c r="GA214" t="n">
        <v>160</v>
      </c>
      <c r="GB214" t="n">
        <v>96</v>
      </c>
      <c r="GC214" t="n">
        <v>111</v>
      </c>
      <c r="GD214" t="n">
        <v>156</v>
      </c>
      <c r="GE214" t="n">
        <v>91</v>
      </c>
      <c r="GF214" t="n">
        <v>101</v>
      </c>
      <c r="GG214" t="n">
        <v>148</v>
      </c>
      <c r="GH214" t="n">
        <v>94</v>
      </c>
      <c r="GI214" t="n">
        <v>104</v>
      </c>
      <c r="GJ214" t="n">
        <v>150</v>
      </c>
      <c r="GK214" t="n">
        <v>94</v>
      </c>
      <c r="GL214" t="n">
        <v>107</v>
      </c>
      <c r="GM214" t="n">
        <v>151</v>
      </c>
      <c r="GN214" t="n">
        <v>95</v>
      </c>
      <c r="GO214" t="n">
        <v>104</v>
      </c>
      <c r="GP214" t="n">
        <v>146</v>
      </c>
      <c r="GQ214" t="n">
        <v>96</v>
      </c>
      <c r="GR214" t="n">
        <v>106</v>
      </c>
      <c r="GS214" t="n">
        <v>146</v>
      </c>
      <c r="GT214" t="n">
        <v>90</v>
      </c>
      <c r="GU214" t="n">
        <v>98</v>
      </c>
      <c r="GV214" t="n">
        <v>136</v>
      </c>
      <c r="GW214" t="n">
        <v>107</v>
      </c>
      <c r="GX214" t="n">
        <v>82</v>
      </c>
      <c r="GY214" t="n">
        <v>113</v>
      </c>
      <c r="GZ214" t="n">
        <v>171</v>
      </c>
      <c r="HA214" t="n">
        <v>66</v>
      </c>
      <c r="HB214" t="n">
        <v>84</v>
      </c>
      <c r="HC214" t="n">
        <v>192</v>
      </c>
      <c r="HD214" t="n">
        <v>44</v>
      </c>
      <c r="HE214" t="n">
        <v>50</v>
      </c>
      <c r="HF214" t="n">
        <v>161</v>
      </c>
      <c r="HG214" t="n">
        <v>22</v>
      </c>
      <c r="HH214" t="n">
        <v>29</v>
      </c>
      <c r="HI214" t="n">
        <v>145</v>
      </c>
      <c r="HJ214" t="n">
        <v>17</v>
      </c>
      <c r="HK214" t="n">
        <v>26</v>
      </c>
      <c r="HL214" t="n">
        <v>228</v>
      </c>
      <c r="HM214" t="n">
        <v>51</v>
      </c>
      <c r="HN214" t="n">
        <v>62</v>
      </c>
      <c r="HO214" t="n">
        <v>215</v>
      </c>
      <c r="HP214" t="n">
        <v>43</v>
      </c>
      <c r="HQ214" t="n">
        <v>50</v>
      </c>
      <c r="HR214" t="n">
        <v>160</v>
      </c>
      <c r="HS214" t="n">
        <v>25</v>
      </c>
      <c r="HT214" t="n">
        <v>32</v>
      </c>
      <c r="HU214" t="n">
        <v>131</v>
      </c>
      <c r="HV214" t="n">
        <v>17</v>
      </c>
      <c r="HW214" t="n">
        <v>24</v>
      </c>
      <c r="HX214" t="n">
        <v>209</v>
      </c>
      <c r="HY214" t="n">
        <v>43</v>
      </c>
      <c r="HZ214" t="n">
        <v>53</v>
      </c>
      <c r="IA214" t="n">
        <v>198</v>
      </c>
      <c r="IB214" t="n">
        <v>36</v>
      </c>
      <c r="IC214" t="n">
        <v>43</v>
      </c>
      <c r="ID214" t="n">
        <v>138</v>
      </c>
      <c r="IE214" t="n">
        <v>25</v>
      </c>
      <c r="IF214" t="n">
        <v>32</v>
      </c>
      <c r="IG214" t="n">
        <v>125</v>
      </c>
      <c r="IH214" t="n">
        <v>22</v>
      </c>
      <c r="II214" t="n">
        <v>29</v>
      </c>
      <c r="IJ214" t="n">
        <v>175</v>
      </c>
      <c r="IK214" t="n">
        <v>31</v>
      </c>
      <c r="IL214" t="n">
        <v>39</v>
      </c>
      <c r="IM214" t="n">
        <v>123</v>
      </c>
      <c r="IN214" t="n">
        <v>20</v>
      </c>
      <c r="IO214" t="n">
        <v>25</v>
      </c>
      <c r="IP214" t="n">
        <v>69</v>
      </c>
      <c r="IQ214" t="n">
        <v>24</v>
      </c>
      <c r="IR214" t="n">
        <v>38</v>
      </c>
      <c r="IS214" t="n">
        <v>39</v>
      </c>
      <c r="IT214" t="n">
        <v>34</v>
      </c>
      <c r="IU214" t="n">
        <v>61</v>
      </c>
      <c r="IV214" t="n">
        <v>37</v>
      </c>
      <c r="IW214" t="n">
        <v>39</v>
      </c>
      <c r="IX214" t="n">
        <v>75</v>
      </c>
      <c r="IY214" t="n">
        <v>32</v>
      </c>
      <c r="IZ214" t="n">
        <v>44</v>
      </c>
      <c r="JA214" t="n">
        <v>81</v>
      </c>
      <c r="JB214" t="n">
        <v>29</v>
      </c>
      <c r="JC214" t="n">
        <v>48</v>
      </c>
      <c r="JD214" t="n">
        <v>92</v>
      </c>
      <c r="JE214" t="n">
        <v>25</v>
      </c>
      <c r="JF214" t="n">
        <v>49</v>
      </c>
      <c r="JG214" t="n">
        <v>92</v>
      </c>
      <c r="JH214" t="n">
        <v>24</v>
      </c>
      <c r="JI214" t="n">
        <v>44</v>
      </c>
      <c r="JJ214" t="n">
        <v>88</v>
      </c>
      <c r="JK214" t="n">
        <v>24</v>
      </c>
      <c r="JL214" t="n">
        <v>48</v>
      </c>
      <c r="JM214" t="n">
        <v>95</v>
      </c>
      <c r="JN214" t="n">
        <v>23</v>
      </c>
      <c r="JO214" t="n">
        <v>49</v>
      </c>
      <c r="JP214" t="n">
        <v>95</v>
      </c>
      <c r="JQ214" t="n">
        <v>21</v>
      </c>
      <c r="JR214" t="n">
        <v>45</v>
      </c>
      <c r="JS214" t="n">
        <v>94</v>
      </c>
      <c r="JT214" t="n">
        <v>23</v>
      </c>
      <c r="JU214" t="n">
        <v>45</v>
      </c>
      <c r="JV214" t="n">
        <v>93</v>
      </c>
      <c r="JW214" t="n">
        <v>24</v>
      </c>
      <c r="JX214" t="n">
        <v>44</v>
      </c>
      <c r="JY214" t="n">
        <v>90</v>
      </c>
      <c r="JZ214" t="n">
        <v>19</v>
      </c>
      <c r="KA214" t="n">
        <v>39</v>
      </c>
      <c r="KB214" t="n">
        <v>79</v>
      </c>
      <c r="KC214" t="n">
        <v>20</v>
      </c>
      <c r="KD214" t="n">
        <v>39</v>
      </c>
      <c r="KE214" t="n">
        <v>84</v>
      </c>
      <c r="KF214" t="n">
        <v>22</v>
      </c>
      <c r="KG214" t="n">
        <v>43</v>
      </c>
      <c r="KH214" t="n">
        <v>94</v>
      </c>
      <c r="KI214" t="n">
        <v>23</v>
      </c>
      <c r="KJ214" t="n">
        <v>47</v>
      </c>
      <c r="KK214" t="n">
        <v>92</v>
      </c>
      <c r="KL214" t="n">
        <v>24</v>
      </c>
      <c r="KM214" t="n">
        <v>45</v>
      </c>
      <c r="KN214" t="n">
        <v>90</v>
      </c>
      <c r="KO214" t="n">
        <v>22</v>
      </c>
      <c r="KP214" t="n">
        <v>39</v>
      </c>
      <c r="KQ214" t="n">
        <v>74</v>
      </c>
      <c r="KR214" t="n">
        <v>22</v>
      </c>
      <c r="KS214" t="n">
        <v>36</v>
      </c>
      <c r="KT214" t="n">
        <v>70</v>
      </c>
      <c r="KU214" t="n">
        <v>23</v>
      </c>
      <c r="KV214" t="n">
        <v>40</v>
      </c>
      <c r="KW214" t="n">
        <v>76</v>
      </c>
      <c r="KX214" t="n">
        <v>23</v>
      </c>
      <c r="KY214" t="n">
        <v>42</v>
      </c>
      <c r="KZ214" t="n">
        <v>81</v>
      </c>
      <c r="LA214" t="n">
        <v>28</v>
      </c>
      <c r="LB214" t="n">
        <v>44</v>
      </c>
      <c r="LC214" t="n">
        <v>82</v>
      </c>
      <c r="LD214" t="n">
        <v>30</v>
      </c>
      <c r="LE214" t="n">
        <v>33</v>
      </c>
      <c r="LF214" t="n">
        <v>51</v>
      </c>
      <c r="LG214" t="n">
        <v>59</v>
      </c>
      <c r="LH214" t="n">
        <v>23</v>
      </c>
      <c r="LI214" t="n">
        <v>26</v>
      </c>
      <c r="LJ214" t="n">
        <v>67</v>
      </c>
      <c r="LK214" t="n">
        <v>16</v>
      </c>
      <c r="LL214" t="n">
        <v>20</v>
      </c>
      <c r="LM214" t="n">
        <v>69</v>
      </c>
      <c r="LN214" t="n">
        <v>17</v>
      </c>
      <c r="LO214" t="n">
        <v>21</v>
      </c>
      <c r="LP214" t="n">
        <v>72</v>
      </c>
      <c r="LQ214" t="n">
        <v>17</v>
      </c>
      <c r="LR214" t="n">
        <v>22</v>
      </c>
      <c r="LS214" t="n">
        <v>66</v>
      </c>
      <c r="LT214" t="n">
        <v>21</v>
      </c>
      <c r="LU214" t="n">
        <v>33</v>
      </c>
      <c r="LV214" t="n">
        <v>59</v>
      </c>
      <c r="LW214" t="n">
        <v>28</v>
      </c>
      <c r="LX214" t="n">
        <v>48</v>
      </c>
      <c r="LY214" t="n">
        <v>61</v>
      </c>
      <c r="LZ214" t="n">
        <v>35</v>
      </c>
      <c r="MA214" t="n">
        <v>62</v>
      </c>
      <c r="MB214" t="n">
        <v>59</v>
      </c>
      <c r="MC214" t="n">
        <v>31</v>
      </c>
      <c r="MD214" t="n">
        <v>63</v>
      </c>
      <c r="ME214" t="n">
        <v>64</v>
      </c>
      <c r="MF214" t="n">
        <v>31</v>
      </c>
      <c r="MG214" t="n">
        <v>63</v>
      </c>
      <c r="MH214" t="n">
        <v>68</v>
      </c>
      <c r="MI214" t="n">
        <v>32</v>
      </c>
      <c r="MJ214" t="n">
        <v>60</v>
      </c>
      <c r="MK214" t="n">
        <v>75</v>
      </c>
      <c r="ML214" t="n">
        <v>32</v>
      </c>
      <c r="MM214" t="n">
        <v>58</v>
      </c>
      <c r="MN214" t="n">
        <v>83</v>
      </c>
      <c r="MO214" t="n">
        <v>31</v>
      </c>
      <c r="MP214" t="n">
        <v>53</v>
      </c>
      <c r="MQ214" t="n">
        <v>93</v>
      </c>
      <c r="MR214" t="n">
        <v>28</v>
      </c>
      <c r="MS214" t="n">
        <v>45</v>
      </c>
      <c r="MT214" t="n">
        <v>97</v>
      </c>
      <c r="MU214" t="n">
        <v>31</v>
      </c>
      <c r="MV214" t="n">
        <v>40</v>
      </c>
      <c r="MW214" t="n">
        <v>121</v>
      </c>
      <c r="MX214" t="n">
        <v>100</v>
      </c>
      <c r="MY214" t="n">
        <v>51</v>
      </c>
      <c r="MZ214" t="n">
        <v>124</v>
      </c>
      <c r="NA214" t="n">
        <v>124</v>
      </c>
      <c r="NB214" t="n">
        <v>39</v>
      </c>
      <c r="NC214" t="n">
        <v>128</v>
      </c>
      <c r="ND214" t="n">
        <v>127</v>
      </c>
      <c r="NE214" t="n">
        <v>38</v>
      </c>
      <c r="NF214" t="n">
        <v>130</v>
      </c>
      <c r="NG214" t="n">
        <v>127</v>
      </c>
      <c r="NH214" t="n">
        <v>40</v>
      </c>
      <c r="NI214" t="n">
        <v>131</v>
      </c>
      <c r="NJ214" t="n">
        <v>125</v>
      </c>
      <c r="NK214" t="n">
        <v>38</v>
      </c>
      <c r="NL214" t="n">
        <v>130</v>
      </c>
      <c r="NM214" t="n">
        <v>123</v>
      </c>
      <c r="NN214" t="n">
        <v>35</v>
      </c>
      <c r="NO214" t="n">
        <v>128</v>
      </c>
      <c r="NP214" t="n">
        <v>122</v>
      </c>
      <c r="NQ214" t="n">
        <v>40</v>
      </c>
      <c r="NR214" t="n">
        <v>127</v>
      </c>
      <c r="NS214" t="n">
        <v>130</v>
      </c>
      <c r="NT214" t="n">
        <v>115</v>
      </c>
      <c r="NU214" t="n">
        <v>113</v>
      </c>
      <c r="NV214" t="n">
        <v>118</v>
      </c>
      <c r="NW214" t="n">
        <v>131</v>
      </c>
      <c r="NX214" t="n">
        <v>93</v>
      </c>
      <c r="NY214" t="n">
        <v>65</v>
      </c>
      <c r="NZ214" t="n">
        <v>104</v>
      </c>
      <c r="OA214" t="n">
        <v>88</v>
      </c>
      <c r="OB214" t="n">
        <v>42</v>
      </c>
      <c r="OC214" t="n">
        <v>95</v>
      </c>
      <c r="OD214" t="n">
        <v>87</v>
      </c>
      <c r="OE214" t="n">
        <v>41</v>
      </c>
      <c r="OF214" t="n">
        <v>94</v>
      </c>
      <c r="OG214" t="n">
        <v>86</v>
      </c>
      <c r="OH214" t="n">
        <v>41</v>
      </c>
      <c r="OI214" t="n">
        <v>91</v>
      </c>
      <c r="OJ214" t="n">
        <v>90</v>
      </c>
      <c r="OK214" t="n">
        <v>52</v>
      </c>
      <c r="OL214" t="n">
        <v>95</v>
      </c>
      <c r="OM214" t="n">
        <v>94</v>
      </c>
      <c r="ON214" t="n">
        <v>51</v>
      </c>
      <c r="OO214" t="n">
        <v>97</v>
      </c>
      <c r="OP214" t="n">
        <v>91</v>
      </c>
      <c r="OQ214" t="n">
        <v>41</v>
      </c>
      <c r="OR214" t="n">
        <v>92</v>
      </c>
      <c r="OS214" t="n">
        <v>93</v>
      </c>
      <c r="OT214" t="n">
        <v>46</v>
      </c>
      <c r="OU214" t="n">
        <v>96</v>
      </c>
      <c r="OV214" t="n">
        <v>88</v>
      </c>
      <c r="OW214" t="n">
        <v>43</v>
      </c>
      <c r="OX214" t="n">
        <v>88</v>
      </c>
      <c r="OY214" t="n">
        <v>92</v>
      </c>
      <c r="OZ214" t="n">
        <v>48</v>
      </c>
      <c r="PA214" t="n">
        <v>87</v>
      </c>
      <c r="PB214" t="n">
        <v>82</v>
      </c>
      <c r="PC214" t="n">
        <v>43</v>
      </c>
      <c r="PD214" t="n">
        <v>82</v>
      </c>
      <c r="PE214" t="n">
        <v>108</v>
      </c>
      <c r="PF214" t="n">
        <v>80</v>
      </c>
      <c r="PG214" t="n">
        <v>79</v>
      </c>
      <c r="PH214" t="n">
        <v>171</v>
      </c>
      <c r="PI214" t="n">
        <v>150</v>
      </c>
      <c r="PJ214" t="n">
        <v>52</v>
      </c>
      <c r="PK214" t="n">
        <v>197</v>
      </c>
      <c r="PL214" t="n">
        <v>168</v>
      </c>
      <c r="PM214" t="n">
        <v>45</v>
      </c>
      <c r="PN214" t="n">
        <v>157</v>
      </c>
      <c r="PO214" t="n">
        <v>139</v>
      </c>
      <c r="PP214" t="n">
        <v>27</v>
      </c>
      <c r="PQ214" t="n">
        <v>124</v>
      </c>
      <c r="PR214" t="n">
        <v>114</v>
      </c>
      <c r="PS214" t="n">
        <v>24</v>
      </c>
      <c r="PT214" t="n">
        <v>126</v>
      </c>
      <c r="PU214" t="n">
        <v>118</v>
      </c>
      <c r="PV214" t="n">
        <v>32</v>
      </c>
      <c r="PW214" t="n">
        <v>125</v>
      </c>
      <c r="PX214" t="n">
        <v>115</v>
      </c>
      <c r="PY214" t="n">
        <v>31</v>
      </c>
      <c r="PZ214" t="n">
        <v>123</v>
      </c>
      <c r="QA214" t="n">
        <v>106</v>
      </c>
      <c r="QB214" t="n">
        <v>34</v>
      </c>
      <c r="QC214" t="n">
        <v>105</v>
      </c>
      <c r="QD214" t="n">
        <v>39</v>
      </c>
      <c r="QE214" t="n">
        <v>21</v>
      </c>
      <c r="QF214" t="n">
        <v>112</v>
      </c>
      <c r="QG214" t="n">
        <v>28</v>
      </c>
      <c r="QH214" t="n">
        <v>24</v>
      </c>
      <c r="QI214" t="n">
        <v>115</v>
      </c>
      <c r="QJ214" t="n">
        <v>32</v>
      </c>
      <c r="QK214" t="n">
        <v>24</v>
      </c>
      <c r="QL214" t="n">
        <v>116</v>
      </c>
      <c r="QM214" t="n">
        <v>35</v>
      </c>
      <c r="QN214" t="n">
        <v>26</v>
      </c>
      <c r="QO214" t="n">
        <v>117</v>
      </c>
      <c r="QP214" t="n">
        <v>37</v>
      </c>
      <c r="QQ214" t="n">
        <v>30</v>
      </c>
      <c r="QR214" t="n">
        <v>113</v>
      </c>
      <c r="QS214" t="n">
        <v>45</v>
      </c>
      <c r="QT214" t="n">
        <v>29</v>
      </c>
      <c r="QU214" t="n">
        <v>79</v>
      </c>
      <c r="QV214" t="n">
        <v>55</v>
      </c>
      <c r="QW214" t="n">
        <v>28</v>
      </c>
      <c r="QX214" t="n">
        <v>66</v>
      </c>
      <c r="QY214" t="n">
        <v>56</v>
      </c>
      <c r="QZ214" t="n">
        <v>41</v>
      </c>
      <c r="RA214" t="n">
        <v>52</v>
      </c>
      <c r="RB214" t="n">
        <v>50</v>
      </c>
      <c r="RC214" t="n">
        <v>59</v>
      </c>
      <c r="RD214" t="n">
        <v>74</v>
      </c>
      <c r="RE214" t="n">
        <v>65</v>
      </c>
      <c r="RF214" t="n">
        <v>64</v>
      </c>
      <c r="RG214" t="n">
        <v>236</v>
      </c>
      <c r="RH214" t="n">
        <v>192</v>
      </c>
      <c r="RI214" t="n">
        <v>92</v>
      </c>
      <c r="RJ214" t="n">
        <v>250</v>
      </c>
      <c r="RK214" t="n">
        <v>200</v>
      </c>
      <c r="RL214" t="n">
        <v>78</v>
      </c>
      <c r="RM214" t="n">
        <v>246</v>
      </c>
      <c r="RN214" t="n">
        <v>196</v>
      </c>
      <c r="RO214" t="n">
        <v>71</v>
      </c>
      <c r="RP214" t="n">
        <v>240</v>
      </c>
      <c r="RQ214" t="n">
        <v>190</v>
      </c>
      <c r="RR214" t="n">
        <v>62</v>
      </c>
      <c r="RS214" t="n">
        <v>240</v>
      </c>
      <c r="RT214" t="n">
        <v>190</v>
      </c>
      <c r="RU214" t="n">
        <v>63</v>
      </c>
      <c r="RV214" t="n">
        <v>206</v>
      </c>
      <c r="RW214" t="n">
        <v>159</v>
      </c>
      <c r="RX214" t="n">
        <v>38</v>
      </c>
      <c r="RY214" t="n">
        <v>173</v>
      </c>
      <c r="RZ214" t="n">
        <v>125</v>
      </c>
      <c r="SA214" t="n">
        <v>22</v>
      </c>
      <c r="SB214" t="n">
        <v>165</v>
      </c>
      <c r="SC214" t="n">
        <v>118</v>
      </c>
      <c r="SD214" t="n">
        <v>21</v>
      </c>
      <c r="SE214" t="n">
        <v>145</v>
      </c>
      <c r="SF214" t="n">
        <v>101</v>
      </c>
      <c r="SG214" t="n">
        <v>19</v>
      </c>
      <c r="SH214" t="n">
        <v>127</v>
      </c>
      <c r="SI214" t="n">
        <v>85</v>
      </c>
      <c r="SJ214" t="n">
        <v>19</v>
      </c>
      <c r="SK214" t="n">
        <v>130</v>
      </c>
      <c r="SL214" t="n">
        <v>86</v>
      </c>
      <c r="SM214" t="n">
        <v>18</v>
      </c>
      <c r="SN214" t="n">
        <v>207</v>
      </c>
      <c r="SO214" t="n">
        <v>174</v>
      </c>
      <c r="SP214" t="n">
        <v>59</v>
      </c>
      <c r="SQ214" t="n">
        <v>249</v>
      </c>
      <c r="SR214" t="n">
        <v>224</v>
      </c>
      <c r="SS214" t="n">
        <v>82</v>
      </c>
      <c r="ST214" t="n">
        <v>248</v>
      </c>
      <c r="SU214" t="n">
        <v>223</v>
      </c>
      <c r="SV214" t="n">
        <v>89</v>
      </c>
      <c r="SW214" t="n">
        <v>231</v>
      </c>
      <c r="SX214" t="n">
        <v>131</v>
      </c>
      <c r="SY214" t="n">
        <v>71</v>
      </c>
      <c r="SZ214" t="n">
        <v>234</v>
      </c>
      <c r="TA214" t="n">
        <v>65</v>
      </c>
      <c r="TB214" t="n">
        <v>68</v>
      </c>
      <c r="TC214" t="n">
        <v>235</v>
      </c>
      <c r="TD214" t="n">
        <v>70</v>
      </c>
      <c r="TE214" t="n">
        <v>75</v>
      </c>
      <c r="TF214" t="n">
        <v>237</v>
      </c>
      <c r="TG214" t="n">
        <v>73</v>
      </c>
      <c r="TH214" t="n">
        <v>77</v>
      </c>
      <c r="TI214" t="n">
        <v>233</v>
      </c>
      <c r="TJ214" t="n">
        <v>72</v>
      </c>
      <c r="TK214" t="n">
        <v>74</v>
      </c>
      <c r="TL214" t="n">
        <v>231</v>
      </c>
      <c r="TM214" t="n">
        <v>81</v>
      </c>
      <c r="TN214" t="n">
        <v>80</v>
      </c>
      <c r="TO214" t="n">
        <v>230</v>
      </c>
      <c r="TP214" t="n">
        <v>91</v>
      </c>
      <c r="TQ214" t="n">
        <v>85</v>
      </c>
      <c r="TR214" t="n">
        <v>229</v>
      </c>
      <c r="TS214" t="n">
        <v>89</v>
      </c>
      <c r="TT214" t="n">
        <v>83</v>
      </c>
      <c r="TU214" t="n">
        <v>219</v>
      </c>
      <c r="TV214" t="n">
        <v>89</v>
      </c>
      <c r="TW214" t="n">
        <v>88</v>
      </c>
      <c r="TX214" t="n">
        <v>220</v>
      </c>
      <c r="TY214" t="n">
        <v>90</v>
      </c>
      <c r="TZ214" t="n">
        <v>89</v>
      </c>
      <c r="UA214" t="n">
        <v>223</v>
      </c>
      <c r="UB214" t="n">
        <v>85</v>
      </c>
      <c r="UC214" t="n">
        <v>80</v>
      </c>
      <c r="UD214" t="n">
        <v>220</v>
      </c>
      <c r="UE214" t="n">
        <v>79</v>
      </c>
      <c r="UF214" t="n">
        <v>75</v>
      </c>
      <c r="UG214" t="n">
        <v>224</v>
      </c>
      <c r="UH214" t="n">
        <v>70</v>
      </c>
      <c r="UI214" t="n">
        <v>69</v>
      </c>
      <c r="UJ214" t="n">
        <v>223</v>
      </c>
      <c r="UK214" t="n">
        <v>61</v>
      </c>
      <c r="UL214" t="n">
        <v>66</v>
      </c>
      <c r="UM214" t="n">
        <v>219</v>
      </c>
      <c r="UN214" t="n">
        <v>56</v>
      </c>
      <c r="UO214" t="n">
        <v>63</v>
      </c>
      <c r="UP214" t="n">
        <v>221</v>
      </c>
      <c r="UQ214" t="n">
        <v>61</v>
      </c>
      <c r="UR214" t="n">
        <v>66</v>
      </c>
      <c r="US214" t="n">
        <v>219</v>
      </c>
      <c r="UT214" t="n">
        <v>57</v>
      </c>
      <c r="UU214" t="n">
        <v>59</v>
      </c>
      <c r="UV214" t="n">
        <v>121</v>
      </c>
      <c r="UW214" t="n">
        <v>54</v>
      </c>
      <c r="UX214" t="n">
        <v>52</v>
      </c>
      <c r="UY214" t="n">
        <v>45</v>
      </c>
      <c r="UZ214" t="n">
        <v>48</v>
      </c>
      <c r="VA214" t="n">
        <v>51</v>
      </c>
      <c r="VB214" t="n">
        <v>43</v>
      </c>
      <c r="VC214" t="n">
        <v>43</v>
      </c>
      <c r="VD214" t="n">
        <v>46</v>
      </c>
      <c r="VE214" t="n">
        <v>44</v>
      </c>
      <c r="VF214" t="n">
        <v>45</v>
      </c>
      <c r="VG214" t="n">
        <v>47</v>
      </c>
      <c r="VH214" t="n">
        <v>43</v>
      </c>
      <c r="VI214" t="n">
        <v>45</v>
      </c>
      <c r="VJ214" t="n">
        <v>50</v>
      </c>
      <c r="VK214" t="n">
        <v>40</v>
      </c>
      <c r="VL214" t="n">
        <v>42</v>
      </c>
      <c r="VM214" t="n">
        <v>48</v>
      </c>
      <c r="VN214" t="n">
        <v>40</v>
      </c>
      <c r="VO214" t="n">
        <v>43</v>
      </c>
      <c r="VP214" t="n">
        <v>48</v>
      </c>
      <c r="VQ214" t="n">
        <v>38</v>
      </c>
      <c r="VR214" t="n">
        <v>42</v>
      </c>
      <c r="VS214" t="n">
        <v>48</v>
      </c>
      <c r="VT214" t="n">
        <v>38</v>
      </c>
      <c r="VU214" t="n">
        <v>42</v>
      </c>
      <c r="VV214" t="n">
        <v>48</v>
      </c>
      <c r="VW214" t="n">
        <v>37</v>
      </c>
      <c r="VX214" t="n">
        <v>40</v>
      </c>
      <c r="VY214" t="n">
        <v>44</v>
      </c>
      <c r="VZ214" t="n">
        <v>36</v>
      </c>
      <c r="WA214" t="n">
        <v>41</v>
      </c>
      <c r="WB214" t="n">
        <v>46</v>
      </c>
      <c r="WC214" t="n">
        <v>34</v>
      </c>
      <c r="WD214" t="n">
        <v>40</v>
      </c>
      <c r="WE214" t="n">
        <v>46</v>
      </c>
      <c r="WF214" t="n">
        <v>36</v>
      </c>
      <c r="WG214" t="n">
        <v>41</v>
      </c>
      <c r="WH214" t="n">
        <v>46</v>
      </c>
      <c r="WI214" t="n">
        <v>35</v>
      </c>
      <c r="WJ214" t="n">
        <v>39</v>
      </c>
      <c r="WK214" t="n">
        <v>43</v>
      </c>
      <c r="WL214" t="n">
        <v>35</v>
      </c>
      <c r="WM214" t="n">
        <v>39</v>
      </c>
      <c r="WN214" t="n">
        <v>43</v>
      </c>
      <c r="WO214" t="n">
        <v>43</v>
      </c>
      <c r="WP214" t="n">
        <v>44</v>
      </c>
      <c r="WQ214" t="n">
        <v>48</v>
      </c>
      <c r="WR214" t="n">
        <v>71</v>
      </c>
      <c r="WS214" t="n">
        <v>65</v>
      </c>
      <c r="WT214" t="n">
        <v>61</v>
      </c>
      <c r="WU214" t="n">
        <v>88</v>
      </c>
      <c r="WV214" t="n">
        <v>76</v>
      </c>
      <c r="WW214" t="n">
        <v>73</v>
      </c>
      <c r="WX214" t="n">
        <v>74</v>
      </c>
      <c r="WY214" t="n">
        <v>63</v>
      </c>
      <c r="WZ214" t="n">
        <v>60</v>
      </c>
      <c r="XA214" t="n">
        <v>71</v>
      </c>
      <c r="XB214" t="n">
        <v>61</v>
      </c>
      <c r="XC214" t="n">
        <v>56</v>
      </c>
      <c r="XD214" t="n">
        <v>63</v>
      </c>
      <c r="XE214" t="n">
        <v>55</v>
      </c>
      <c r="XF214" t="n">
        <v>52</v>
      </c>
      <c r="XG214" t="n">
        <v>55</v>
      </c>
      <c r="XH214" t="n">
        <v>50</v>
      </c>
      <c r="XI214" t="n">
        <v>49</v>
      </c>
      <c r="XJ214" t="n">
        <v>51</v>
      </c>
      <c r="XK214" t="n">
        <v>48</v>
      </c>
      <c r="XL214" t="n">
        <v>48</v>
      </c>
      <c r="XM214" t="n">
        <v>53</v>
      </c>
      <c r="XN214" t="n">
        <v>51</v>
      </c>
      <c r="XO214" t="n">
        <v>51</v>
      </c>
      <c r="XP214" t="n">
        <v>57</v>
      </c>
      <c r="XQ214" t="n">
        <v>53</v>
      </c>
      <c r="XR214" t="n">
        <v>53</v>
      </c>
      <c r="XS214" t="n">
        <v>56</v>
      </c>
      <c r="XT214" t="n">
        <v>52</v>
      </c>
      <c r="XU214" t="n">
        <v>52</v>
      </c>
      <c r="XV214" t="n">
        <v>53</v>
      </c>
      <c r="XW214" t="n">
        <v>52</v>
      </c>
      <c r="XX214" t="n">
        <v>50</v>
      </c>
      <c r="XY214" t="n">
        <v>49</v>
      </c>
      <c r="XZ214" t="n">
        <v>48</v>
      </c>
      <c r="YA214" t="n">
        <v>47</v>
      </c>
      <c r="YB214" t="n">
        <v>45</v>
      </c>
      <c r="YC214" t="n">
        <v>44</v>
      </c>
      <c r="YD214" t="n">
        <v>45</v>
      </c>
      <c r="YE214" t="n">
        <v>38</v>
      </c>
      <c r="YF214" t="n">
        <v>40</v>
      </c>
      <c r="YG214" t="n">
        <v>40</v>
      </c>
      <c r="YH214" t="n">
        <v>36</v>
      </c>
      <c r="YI214" t="n">
        <v>37</v>
      </c>
      <c r="YJ214" t="n">
        <v>37</v>
      </c>
      <c r="YK214" t="n">
        <v>30</v>
      </c>
      <c r="YL214" t="n">
        <v>33</v>
      </c>
      <c r="YM214" t="n">
        <v>40</v>
      </c>
      <c r="YN214" t="n">
        <v>33</v>
      </c>
      <c r="YO214" t="n">
        <v>45</v>
      </c>
      <c r="YP214" t="n">
        <v>55</v>
      </c>
      <c r="YQ214" t="n">
        <v>67</v>
      </c>
      <c r="YR214" t="n">
        <v>87</v>
      </c>
      <c r="YS214" t="n">
        <v>116</v>
      </c>
      <c r="YT214" t="n">
        <v>114</v>
      </c>
      <c r="YU214" t="n">
        <v>117</v>
      </c>
      <c r="YV214" t="n">
        <v>136</v>
      </c>
      <c r="YW214" t="n">
        <v>205</v>
      </c>
      <c r="YX214" t="n">
        <v>176</v>
      </c>
      <c r="YY214" t="n">
        <v>148</v>
      </c>
      <c r="YZ214" t="n">
        <v>189</v>
      </c>
      <c r="ZA214" t="n">
        <v>164</v>
      </c>
      <c r="ZB214" t="n">
        <v>146</v>
      </c>
      <c r="ZC214" t="n">
        <v>89</v>
      </c>
      <c r="ZD214" t="n">
        <v>101</v>
      </c>
      <c r="ZE214" t="n">
        <v>136</v>
      </c>
      <c r="ZF214" t="n">
        <v>74</v>
      </c>
      <c r="ZG214" t="n">
        <v>101</v>
      </c>
      <c r="ZH214" t="n">
        <v>145</v>
      </c>
      <c r="ZI214" t="n">
        <v>94</v>
      </c>
      <c r="ZJ214" t="n">
        <v>109</v>
      </c>
      <c r="ZK214" t="n">
        <v>142</v>
      </c>
      <c r="ZL214" t="n">
        <v>193</v>
      </c>
      <c r="ZM214" t="n">
        <v>169</v>
      </c>
      <c r="ZN214" t="n">
        <v>153</v>
      </c>
      <c r="ZO214" t="n">
        <v>205</v>
      </c>
      <c r="ZP214" t="n">
        <v>174</v>
      </c>
      <c r="ZQ214" t="n">
        <v>143</v>
      </c>
      <c r="ZR214" t="n">
        <v>191</v>
      </c>
      <c r="ZS214" t="n">
        <v>150</v>
      </c>
      <c r="ZT214" t="n">
        <v>124</v>
      </c>
      <c r="ZU214" t="n">
        <v>168</v>
      </c>
      <c r="ZV214" t="n">
        <v>127</v>
      </c>
      <c r="ZW214" t="n">
        <v>97</v>
      </c>
      <c r="ZX214" t="n">
        <v>130</v>
      </c>
      <c r="ZY214" t="n">
        <v>87</v>
      </c>
      <c r="ZZ214" t="n">
        <v>59</v>
      </c>
      <c r="AAA214" t="n">
        <v>120</v>
      </c>
      <c r="AAB214" t="n">
        <v>80</v>
      </c>
      <c r="AAC214" t="n">
        <v>44</v>
      </c>
      <c r="AAD214" t="n">
        <v>137</v>
      </c>
      <c r="AAE214" t="n">
        <v>106</v>
      </c>
      <c r="AAF214" t="n">
        <v>92</v>
      </c>
      <c r="AAG214" t="n">
        <v>154</v>
      </c>
      <c r="AAH214" t="n">
        <v>126</v>
      </c>
      <c r="AAI214" t="n">
        <v>129</v>
      </c>
      <c r="AAJ214" t="n">
        <v>151</v>
      </c>
      <c r="AAK214" t="n">
        <v>140</v>
      </c>
      <c r="AAL214" t="n">
        <v>156</v>
      </c>
      <c r="AAM214" t="n">
        <v>152</v>
      </c>
      <c r="AAN214" t="n">
        <v>146</v>
      </c>
      <c r="AAO214" t="n">
        <v>163</v>
      </c>
      <c r="AAP214" t="n">
        <v>194</v>
      </c>
      <c r="AAQ214" t="n">
        <v>176</v>
      </c>
      <c r="AAR214" t="n">
        <v>167</v>
      </c>
      <c r="AAS214" t="n">
        <v>227</v>
      </c>
      <c r="AAT214" t="n">
        <v>202</v>
      </c>
      <c r="AAU214" t="n">
        <v>173</v>
      </c>
      <c r="AAV214" t="n">
        <v>223</v>
      </c>
      <c r="AAW214" t="n">
        <v>199</v>
      </c>
      <c r="AAX214" t="n">
        <v>167</v>
      </c>
      <c r="AAY214" t="n">
        <v>223</v>
      </c>
      <c r="AAZ214" t="n">
        <v>199</v>
      </c>
      <c r="ABA214" t="n">
        <v>167</v>
      </c>
      <c r="ABB214" t="n">
        <v>224</v>
      </c>
      <c r="ABC214" t="n">
        <v>199</v>
      </c>
      <c r="ABD214" t="n">
        <v>167</v>
      </c>
      <c r="ABE214" t="n">
        <v>224</v>
      </c>
      <c r="ABF214" t="n">
        <v>198</v>
      </c>
      <c r="ABG214" t="n">
        <v>169</v>
      </c>
      <c r="ABH214" t="n">
        <v>223</v>
      </c>
      <c r="ABI214" t="n">
        <v>196</v>
      </c>
      <c r="ABJ214" t="n">
        <v>167</v>
      </c>
      <c r="ABK214" t="n">
        <v>224</v>
      </c>
      <c r="ABL214" t="n">
        <v>198</v>
      </c>
      <c r="ABM214" t="n">
        <v>165</v>
      </c>
      <c r="ABN214" t="n">
        <v>226</v>
      </c>
      <c r="ABO214" t="n">
        <v>199</v>
      </c>
      <c r="ABP214" t="n">
        <v>167</v>
      </c>
      <c r="ABQ214" t="n">
        <v>220</v>
      </c>
      <c r="ABR214" t="n">
        <v>194</v>
      </c>
      <c r="ABS214" t="n">
        <v>164</v>
      </c>
      <c r="ABT214" t="n">
        <v>219</v>
      </c>
      <c r="ABU214" t="n">
        <v>192</v>
      </c>
      <c r="ABV214" t="n">
        <v>163</v>
      </c>
      <c r="ABW214" t="n">
        <v>214</v>
      </c>
      <c r="ABX214" t="n">
        <v>187</v>
      </c>
      <c r="ABY214" t="n">
        <v>162</v>
      </c>
      <c r="ABZ214" t="n">
        <v>189</v>
      </c>
      <c r="ACA214" t="n">
        <v>170</v>
      </c>
      <c r="ACB214" t="n">
        <v>160</v>
      </c>
      <c r="ACC214" t="n">
        <v>141</v>
      </c>
      <c r="ACD214" t="n">
        <v>140</v>
      </c>
      <c r="ACE214" t="n">
        <v>157</v>
      </c>
      <c r="ACF214" t="n">
        <v>109</v>
      </c>
      <c r="ACG214" t="n">
        <v>123</v>
      </c>
      <c r="ACH214" t="n">
        <v>159</v>
      </c>
      <c r="ACI214" t="n">
        <v>105</v>
      </c>
      <c r="ACJ214" t="n">
        <v>125</v>
      </c>
      <c r="ACK214" t="n">
        <v>166</v>
      </c>
      <c r="ACL214" t="n">
        <v>100</v>
      </c>
      <c r="ACM214" t="n">
        <v>123</v>
      </c>
      <c r="ACN214" t="n">
        <v>162</v>
      </c>
      <c r="ACO214" t="n">
        <v>96</v>
      </c>
      <c r="ACP214" t="n">
        <v>118</v>
      </c>
      <c r="ACQ214" t="n">
        <v>156</v>
      </c>
      <c r="ACR214" t="n">
        <v>94</v>
      </c>
      <c r="ACS214" t="n">
        <v>117</v>
      </c>
      <c r="ACT214" t="n">
        <v>158</v>
      </c>
      <c r="ACU214" t="n">
        <v>87</v>
      </c>
      <c r="ACV214" t="n">
        <v>113</v>
      </c>
      <c r="ACW214" t="n">
        <v>156</v>
      </c>
      <c r="ACX214" t="n">
        <v>82</v>
      </c>
      <c r="ACY214" t="n">
        <v>111</v>
      </c>
      <c r="ACZ214" t="n">
        <v>152</v>
      </c>
      <c r="ADA214" t="n">
        <v>79</v>
      </c>
      <c r="ADB214" t="n">
        <v>110</v>
      </c>
      <c r="ADC214" t="n">
        <v>152</v>
      </c>
      <c r="ADD214" t="n">
        <v>75</v>
      </c>
      <c r="ADE214" t="n">
        <v>107</v>
      </c>
      <c r="ADF214" t="n">
        <v>152</v>
      </c>
      <c r="ADG214" t="n">
        <v>74</v>
      </c>
      <c r="ADH214" t="n">
        <v>106</v>
      </c>
      <c r="ADI214" t="n">
        <v>151</v>
      </c>
      <c r="ADJ214" t="n">
        <v>72</v>
      </c>
      <c r="ADK214" t="n">
        <v>104</v>
      </c>
      <c r="ADL214" t="n">
        <v>148</v>
      </c>
      <c r="ADM214" t="n">
        <v>68</v>
      </c>
      <c r="ADN214" t="n">
        <v>102</v>
      </c>
      <c r="ADO214" t="n">
        <v>147</v>
      </c>
      <c r="ADP214" t="n">
        <v>67</v>
      </c>
      <c r="ADQ214" t="n">
        <v>100</v>
      </c>
      <c r="ADR214" t="n">
        <v>146</v>
      </c>
      <c r="ADS214" t="n">
        <v>64</v>
      </c>
      <c r="ADT214" t="n">
        <v>98</v>
      </c>
      <c r="ADU214" t="n">
        <v>143</v>
      </c>
      <c r="ADV214" t="n">
        <v>61</v>
      </c>
      <c r="ADW214" t="n">
        <v>98</v>
      </c>
      <c r="ADX214" t="n">
        <v>143</v>
      </c>
      <c r="ADY214" t="n">
        <v>59</v>
      </c>
      <c r="ADZ214" t="n">
        <v>94</v>
      </c>
      <c r="AEA214" t="n">
        <v>144</v>
      </c>
      <c r="AEB214" t="n">
        <v>60</v>
      </c>
      <c r="AEC214" t="n">
        <v>93</v>
      </c>
      <c r="AED214" t="n">
        <v>143</v>
      </c>
      <c r="AEE214" t="n">
        <v>62</v>
      </c>
      <c r="AEF214" t="n">
        <v>94</v>
      </c>
      <c r="AEG214" t="n">
        <v>140</v>
      </c>
      <c r="AEH214" t="n">
        <v>58</v>
      </c>
      <c r="AEI214" t="n">
        <v>92</v>
      </c>
      <c r="AEJ214" t="n">
        <v>138</v>
      </c>
      <c r="AEK214" t="n">
        <v>56</v>
      </c>
      <c r="AEL214" t="n">
        <v>90</v>
      </c>
      <c r="AEM214" t="n">
        <v>136</v>
      </c>
      <c r="AEN214" t="n">
        <v>57</v>
      </c>
      <c r="AEO214" t="n">
        <v>87</v>
      </c>
      <c r="AEP214" t="n">
        <v>134</v>
      </c>
      <c r="AEQ214" t="n">
        <v>55</v>
      </c>
      <c r="AER214" t="n">
        <v>84</v>
      </c>
      <c r="AES214" t="n">
        <v>131</v>
      </c>
      <c r="AET214" t="n">
        <v>66</v>
      </c>
      <c r="AEU214" t="n">
        <v>87</v>
      </c>
      <c r="AEV214" t="n">
        <v>124</v>
      </c>
      <c r="AEW214" t="n">
        <v>140</v>
      </c>
      <c r="AEX214" t="n">
        <v>122</v>
      </c>
      <c r="AEY214" t="n">
        <v>122</v>
      </c>
      <c r="AEZ214" t="n">
        <v>145</v>
      </c>
      <c r="AFA214" t="n">
        <v>121</v>
      </c>
      <c r="AFB214" t="n">
        <v>110</v>
      </c>
      <c r="AFC214" t="n">
        <v>137</v>
      </c>
      <c r="AFD214" t="n">
        <v>116</v>
      </c>
      <c r="AFE214" t="n">
        <v>107</v>
      </c>
      <c r="AFF214" t="n">
        <v>136</v>
      </c>
      <c r="AFG214" t="n">
        <v>110</v>
      </c>
      <c r="AFH214" t="n">
        <v>105</v>
      </c>
      <c r="AFI214" t="n">
        <v>140</v>
      </c>
      <c r="AFJ214" t="n">
        <v>109</v>
      </c>
      <c r="AFK214" t="n">
        <v>102</v>
      </c>
      <c r="AFL214" t="n">
        <v>130</v>
      </c>
      <c r="AFM214" t="n">
        <v>104</v>
      </c>
      <c r="AFN214" t="n">
        <v>103</v>
      </c>
      <c r="AFO214" t="n">
        <v>91</v>
      </c>
      <c r="AFP214" t="n">
        <v>81</v>
      </c>
      <c r="AFQ214" t="n">
        <v>98</v>
      </c>
      <c r="AFR214" t="n">
        <v>51</v>
      </c>
      <c r="AFS214" t="n">
        <v>60</v>
      </c>
      <c r="AFT214" t="n">
        <v>95</v>
      </c>
      <c r="AFU214" t="n">
        <v>37</v>
      </c>
      <c r="AFV214" t="n">
        <v>54</v>
      </c>
      <c r="AFW214" t="n">
        <v>101</v>
      </c>
      <c r="AFX214" t="n">
        <v>37</v>
      </c>
      <c r="AFY214" t="n">
        <v>53</v>
      </c>
      <c r="AFZ214" t="n">
        <v>100</v>
      </c>
      <c r="AGA214" t="n">
        <v>48</v>
      </c>
      <c r="AGB214" t="n">
        <v>54</v>
      </c>
      <c r="AGC214" t="n">
        <v>95</v>
      </c>
      <c r="AGD214" t="n">
        <v>66</v>
      </c>
      <c r="AGE214" t="n">
        <v>59</v>
      </c>
      <c r="AGF214" t="n">
        <v>78</v>
      </c>
      <c r="AGG214" t="n">
        <v>62</v>
      </c>
      <c r="AGH214" t="n">
        <v>53</v>
      </c>
      <c r="AGI214" t="n">
        <v>49</v>
      </c>
      <c r="AGJ214" t="n">
        <v>94</v>
      </c>
      <c r="AGK214" t="n">
        <v>59</v>
      </c>
      <c r="AGL214" t="n">
        <v>59</v>
      </c>
      <c r="AGM214" t="n">
        <v>161</v>
      </c>
      <c r="AGN214" t="n">
        <v>44</v>
      </c>
      <c r="AGO214" t="n">
        <v>65</v>
      </c>
      <c r="AGP214" t="n">
        <v>185</v>
      </c>
      <c r="AGQ214" t="n">
        <v>22</v>
      </c>
      <c r="AGR214" t="n">
        <v>38</v>
      </c>
      <c r="AGS214" t="n">
        <v>194</v>
      </c>
      <c r="AGT214" t="n">
        <v>50</v>
      </c>
      <c r="AGU214" t="n">
        <v>28</v>
      </c>
      <c r="AGV214" t="n">
        <v>231</v>
      </c>
      <c r="AGW214" t="n">
        <v>154</v>
      </c>
      <c r="AGX214" t="n">
        <v>26</v>
      </c>
      <c r="AGY214" t="n">
        <v>235</v>
      </c>
      <c r="AGZ214" t="n">
        <v>169</v>
      </c>
      <c r="AHA214" t="n">
        <v>20</v>
      </c>
      <c r="AHB214" t="n">
        <v>235</v>
      </c>
      <c r="AHC214" t="n">
        <v>171</v>
      </c>
      <c r="AHD214" t="n">
        <v>21</v>
      </c>
      <c r="AHE214" t="n">
        <v>225</v>
      </c>
      <c r="AHF214" t="n">
        <v>158</v>
      </c>
      <c r="AHG214" t="n">
        <v>20</v>
      </c>
      <c r="AHH214" t="n">
        <v>211</v>
      </c>
      <c r="AHI214" t="n">
        <v>141</v>
      </c>
      <c r="AHJ214" t="n">
        <v>11</v>
      </c>
      <c r="AHK214" t="n">
        <v>217</v>
      </c>
      <c r="AHL214" t="n">
        <v>150</v>
      </c>
      <c r="AHM214" t="n">
        <v>9</v>
      </c>
      <c r="AHN214" t="n">
        <v>224</v>
      </c>
      <c r="AHO214" t="n">
        <v>158</v>
      </c>
      <c r="AHP214" t="n">
        <v>15</v>
      </c>
      <c r="AHQ214" t="n">
        <v>231</v>
      </c>
      <c r="AHR214" t="n">
        <v>165</v>
      </c>
      <c r="AHS214" t="n">
        <v>19</v>
      </c>
      <c r="AHT214" t="n">
        <v>235</v>
      </c>
      <c r="AHU214" t="n">
        <v>168</v>
      </c>
      <c r="AHV214" t="n">
        <v>23</v>
      </c>
      <c r="AHW214" t="n">
        <v>208</v>
      </c>
      <c r="AHX214" t="n">
        <v>144</v>
      </c>
      <c r="AHY214" t="n">
        <v>25</v>
      </c>
      <c r="AHZ214" t="n">
        <v>166</v>
      </c>
      <c r="AIA214" t="n">
        <v>114</v>
      </c>
      <c r="AIB214" t="n">
        <v>31</v>
      </c>
      <c r="AIC214" t="n">
        <v>176</v>
      </c>
      <c r="AID214" t="n">
        <v>145</v>
      </c>
      <c r="AIE214" t="n">
        <v>93</v>
      </c>
      <c r="AIF214" t="n">
        <v>191</v>
      </c>
      <c r="AIG214" t="n">
        <v>172</v>
      </c>
      <c r="AIH214" t="n">
        <v>143</v>
      </c>
      <c r="AII214" t="n">
        <v>157</v>
      </c>
      <c r="AIJ214" t="n">
        <v>133</v>
      </c>
      <c r="AIK214" t="n">
        <v>124</v>
      </c>
      <c r="AIL214" t="n">
        <v>84</v>
      </c>
      <c r="AIM214" t="n">
        <v>63</v>
      </c>
      <c r="AIN214" t="n">
        <v>63</v>
      </c>
      <c r="AIO214" t="n">
        <v>61</v>
      </c>
      <c r="AIP214" t="n">
        <v>47</v>
      </c>
      <c r="AIQ214" t="n">
        <v>37</v>
      </c>
      <c r="AIR214" t="n">
        <v>62</v>
      </c>
      <c r="AIS214" t="n">
        <v>52</v>
      </c>
      <c r="AIT214" t="n">
        <v>39</v>
      </c>
      <c r="AIU214" t="n">
        <v>78</v>
      </c>
      <c r="AIV214" t="n">
        <v>119</v>
      </c>
      <c r="AIW214" t="n">
        <v>118</v>
      </c>
      <c r="AIX214" t="n">
        <v>82</v>
      </c>
      <c r="AIY214" t="n">
        <v>147</v>
      </c>
      <c r="AIZ214" t="n">
        <v>155</v>
      </c>
      <c r="AJA214" t="n">
        <v>82</v>
      </c>
      <c r="AJB214" t="n">
        <v>142</v>
      </c>
      <c r="AJC214" t="n">
        <v>154</v>
      </c>
      <c r="AJD214" t="n">
        <v>74</v>
      </c>
      <c r="AJE214" t="n">
        <v>136</v>
      </c>
      <c r="AJF214" t="n">
        <v>147</v>
      </c>
      <c r="AJG214" t="n">
        <v>69</v>
      </c>
      <c r="AJH214" t="n">
        <v>127</v>
      </c>
      <c r="AJI214" t="n">
        <v>140</v>
      </c>
      <c r="AJJ214" t="n">
        <v>70</v>
      </c>
      <c r="AJK214" t="n">
        <v>117</v>
      </c>
      <c r="AJL214" t="n">
        <v>127</v>
      </c>
      <c r="AJM214" t="n">
        <v>80</v>
      </c>
      <c r="AJN214" t="n">
        <v>112</v>
      </c>
      <c r="AJO214" t="n">
        <v>112</v>
      </c>
      <c r="AJP214" t="n">
        <v>94</v>
      </c>
      <c r="AJQ214" t="n">
        <v>109</v>
      </c>
      <c r="AJR214" t="n">
        <v>95</v>
      </c>
      <c r="AJS214" t="n">
        <v>115</v>
      </c>
      <c r="AJT214" t="n">
        <v>106</v>
      </c>
      <c r="AJU214" t="n">
        <v>71</v>
      </c>
      <c r="AJV214" t="n">
        <v>129</v>
      </c>
      <c r="AJW214" t="n">
        <v>105</v>
      </c>
      <c r="AJX214" t="n">
        <v>51</v>
      </c>
      <c r="AJY214" t="n">
        <v>159</v>
      </c>
      <c r="AJZ214" t="n">
        <v>122</v>
      </c>
      <c r="AKA214" t="n">
        <v>52</v>
      </c>
      <c r="AKB214" t="n">
        <v>171</v>
      </c>
      <c r="AKC214" t="n">
        <v>132</v>
      </c>
      <c r="AKD214" t="n">
        <v>47</v>
      </c>
      <c r="AKE214" t="n">
        <v>166</v>
      </c>
      <c r="AKF214" t="n">
        <v>121</v>
      </c>
      <c r="AKG214" t="n">
        <v>41</v>
      </c>
      <c r="AKH214" t="n">
        <v>160</v>
      </c>
      <c r="AKI214" t="n">
        <v>115</v>
      </c>
      <c r="AKJ214" t="n">
        <v>37</v>
      </c>
      <c r="AKK214" t="n">
        <v>157</v>
      </c>
      <c r="AKL214" t="n">
        <v>110</v>
      </c>
      <c r="AKM214" t="n">
        <v>35</v>
      </c>
      <c r="AKN214" t="n">
        <v>154</v>
      </c>
      <c r="AKO214" t="n">
        <v>106</v>
      </c>
      <c r="AKP214" t="n">
        <v>31</v>
      </c>
      <c r="AKQ214" t="n">
        <v>152</v>
      </c>
      <c r="AKR214" t="n">
        <v>103</v>
      </c>
      <c r="AKS214" t="n">
        <v>31</v>
      </c>
      <c r="AKT214" t="n">
        <v>146</v>
      </c>
      <c r="AKU214" t="n">
        <v>99</v>
      </c>
      <c r="AKV214" t="n">
        <v>30</v>
      </c>
      <c r="AKW214" t="n">
        <v>141</v>
      </c>
      <c r="AKX214" t="n">
        <v>97</v>
      </c>
      <c r="AKY214" t="n">
        <v>31</v>
      </c>
      <c r="AKZ214" t="n">
        <v>134</v>
      </c>
      <c r="ALA214" t="n">
        <v>92</v>
      </c>
      <c r="ALB214" t="n">
        <v>30</v>
      </c>
      <c r="ALC214" t="n">
        <v>132</v>
      </c>
      <c r="ALD214" t="n">
        <v>89</v>
      </c>
      <c r="ALE214" t="n">
        <v>31</v>
      </c>
      <c r="ALF214" t="n">
        <v>118</v>
      </c>
      <c r="ALG214" t="n">
        <v>84</v>
      </c>
      <c r="ALH214" t="n">
        <v>35</v>
      </c>
      <c r="ALI214" t="n">
        <v>110</v>
      </c>
      <c r="ALJ214" t="n">
        <v>90</v>
      </c>
      <c r="ALK214" t="n">
        <v>55</v>
      </c>
      <c r="ALL214" t="n">
        <v>103</v>
      </c>
      <c r="ALM214" t="n">
        <v>84</v>
      </c>
      <c r="ALN214" t="n">
        <v>55</v>
      </c>
      <c r="ALO214" t="n">
        <v>109</v>
      </c>
      <c r="ALP214" t="n">
        <v>90</v>
      </c>
      <c r="ALQ214" t="n">
        <v>59</v>
      </c>
      <c r="ALR214" t="n">
        <v>105</v>
      </c>
      <c r="ALS214" t="n">
        <v>87</v>
      </c>
      <c r="ALT214" t="n">
        <v>59</v>
      </c>
      <c r="ALU214" t="n">
        <v>102</v>
      </c>
      <c r="ALV214" t="n">
        <v>82</v>
      </c>
      <c r="ALW214" t="n">
        <v>58</v>
      </c>
      <c r="ALX214" t="n">
        <v>103</v>
      </c>
      <c r="ALY214" t="n">
        <v>86</v>
      </c>
      <c r="ALZ214" t="n">
        <v>62</v>
      </c>
      <c r="AMA214" t="n">
        <v>101</v>
      </c>
      <c r="AMB214" t="n">
        <v>90</v>
      </c>
      <c r="AMC214" t="n">
        <v>60</v>
      </c>
      <c r="AMD214" t="n">
        <v>141</v>
      </c>
      <c r="AME214" t="n">
        <v>116</v>
      </c>
      <c r="AMF214" t="n">
        <v>74</v>
      </c>
      <c r="AMG214" t="n">
        <v>136</v>
      </c>
      <c r="AMH214" t="n">
        <v>110</v>
      </c>
      <c r="AMI214" t="n">
        <v>74</v>
      </c>
      <c r="AMJ214" t="n">
        <v>110</v>
      </c>
      <c r="AMK214" t="n">
        <v>89</v>
      </c>
      <c r="AML214" t="n">
        <v>61</v>
      </c>
      <c r="AMM214" t="n">
        <v>84</v>
      </c>
      <c r="AMN214" t="n">
        <v>64</v>
      </c>
      <c r="AMO214" t="n">
        <v>47</v>
      </c>
      <c r="AMP214" t="n">
        <v>183</v>
      </c>
      <c r="AMQ214" t="n">
        <v>171</v>
      </c>
      <c r="AMR214" t="n">
        <v>141</v>
      </c>
      <c r="AMS214" t="n">
        <v>111</v>
      </c>
      <c r="AMT214" t="n">
        <v>82</v>
      </c>
      <c r="AMU214" t="n">
        <v>84</v>
      </c>
      <c r="AMV214" t="n">
        <v>50</v>
      </c>
      <c r="AMW214" t="n">
        <v>31</v>
      </c>
      <c r="AMX214" t="n">
        <v>26</v>
      </c>
      <c r="AMY214" t="n">
        <v>32</v>
      </c>
      <c r="AMZ214" t="n">
        <v>24</v>
      </c>
      <c r="ANA214" t="n">
        <v>17</v>
      </c>
      <c r="ANB214" t="n">
        <v>31</v>
      </c>
      <c r="ANC214" t="n">
        <v>27</v>
      </c>
      <c r="AND214" t="n">
        <v>17</v>
      </c>
      <c r="ANE214" t="n">
        <v>48</v>
      </c>
      <c r="ANF214" t="n">
        <v>27</v>
      </c>
      <c r="ANG214" t="n">
        <v>19</v>
      </c>
      <c r="ANH214" t="n">
        <v>51</v>
      </c>
      <c r="ANI214" t="n">
        <v>38</v>
      </c>
      <c r="ANJ214" t="n">
        <v>30</v>
      </c>
      <c r="ANK214" t="n">
        <v>21</v>
      </c>
      <c r="ANL214" t="n">
        <v>23</v>
      </c>
      <c r="ANM214" t="n">
        <v>15</v>
      </c>
      <c r="ANN214" t="n">
        <v>99</v>
      </c>
      <c r="ANO214" t="n">
        <v>97</v>
      </c>
      <c r="ANP214" t="n">
        <v>71</v>
      </c>
      <c r="ANQ214" t="n">
        <v>104</v>
      </c>
      <c r="ANR214" t="n">
        <v>78</v>
      </c>
      <c r="ANS214" t="n">
        <v>54</v>
      </c>
      <c r="ANT214" t="n">
        <v>91</v>
      </c>
      <c r="ANU214" t="n">
        <v>71</v>
      </c>
      <c r="ANV214" t="n">
        <v>55</v>
      </c>
      <c r="ANW214" t="n">
        <v>63</v>
      </c>
      <c r="ANX214" t="n">
        <v>54</v>
      </c>
      <c r="ANY214" t="n">
        <v>42</v>
      </c>
      <c r="ANZ214" t="n">
        <v>102</v>
      </c>
      <c r="AOA214" t="n">
        <v>66</v>
      </c>
      <c r="AOB214" t="n">
        <v>62</v>
      </c>
      <c r="AOC214" t="n">
        <v>79</v>
      </c>
      <c r="AOD214" t="n">
        <v>34</v>
      </c>
      <c r="AOE214" t="n">
        <v>42</v>
      </c>
      <c r="AOF214" t="n">
        <v>49</v>
      </c>
      <c r="AOG214" t="n">
        <v>54</v>
      </c>
      <c r="AOH214" t="n">
        <v>65</v>
      </c>
      <c r="AOI214" t="n">
        <v>56</v>
      </c>
      <c r="AOJ214" t="n">
        <v>65</v>
      </c>
      <c r="AOK214" t="n">
        <v>72</v>
      </c>
      <c r="AOL214" t="n">
        <v>55</v>
      </c>
      <c r="AOM214" t="n">
        <v>64</v>
      </c>
      <c r="AON214" t="n">
        <v>72</v>
      </c>
      <c r="AOO214" t="n">
        <v>63</v>
      </c>
      <c r="AOP214" t="n">
        <v>77</v>
      </c>
      <c r="AOQ214" t="n">
        <v>77</v>
      </c>
      <c r="AOR214" t="n">
        <v>65</v>
      </c>
      <c r="AOS214" t="n">
        <v>78</v>
      </c>
      <c r="AOT214" t="n">
        <v>83</v>
      </c>
      <c r="AOU214" t="n">
        <v>46</v>
      </c>
      <c r="AOV214" t="n">
        <v>63</v>
      </c>
      <c r="AOW214" t="n">
        <v>80</v>
      </c>
      <c r="AOX214" t="n">
        <v>42</v>
      </c>
      <c r="AOY214" t="n">
        <v>51</v>
      </c>
      <c r="AOZ214" t="n">
        <v>69</v>
      </c>
      <c r="APA214" t="n">
        <v>42</v>
      </c>
      <c r="APB214" t="n">
        <v>48</v>
      </c>
      <c r="APC214" t="n">
        <v>48</v>
      </c>
      <c r="APD214" t="n">
        <v>66</v>
      </c>
      <c r="APE214" t="n">
        <v>73</v>
      </c>
      <c r="APF214" t="n">
        <v>49</v>
      </c>
      <c r="APG214" t="n">
        <v>73</v>
      </c>
      <c r="APH214" t="n">
        <v>76</v>
      </c>
      <c r="API214" t="n">
        <v>51</v>
      </c>
      <c r="APJ214" t="n">
        <v>75</v>
      </c>
      <c r="APK214" t="n">
        <v>77</v>
      </c>
      <c r="APL214" t="n">
        <v>50</v>
      </c>
      <c r="APM214" t="n">
        <v>60</v>
      </c>
      <c r="APN214" t="n">
        <v>63</v>
      </c>
      <c r="APO214" t="n">
        <v>50</v>
      </c>
      <c r="APP214" t="n">
        <v>48</v>
      </c>
      <c r="APQ214" t="n">
        <v>55</v>
      </c>
      <c r="APR214" t="n">
        <v>49</v>
      </c>
      <c r="APS214" t="n">
        <v>47</v>
      </c>
      <c r="APT214" t="n">
        <v>53</v>
      </c>
      <c r="APU214" t="n">
        <v>48</v>
      </c>
      <c r="APV214" t="n">
        <v>58</v>
      </c>
      <c r="APW214" t="n">
        <v>62</v>
      </c>
      <c r="APX214" t="n">
        <v>50</v>
      </c>
      <c r="APY214" t="n">
        <v>62</v>
      </c>
      <c r="APZ214" t="n">
        <v>66</v>
      </c>
      <c r="AQA214" t="n">
        <v>47</v>
      </c>
      <c r="AQB214" t="n">
        <v>67</v>
      </c>
      <c r="AQC214" t="n">
        <v>68</v>
      </c>
      <c r="AQD214" t="n">
        <v>47</v>
      </c>
      <c r="AQE214" t="n">
        <v>58</v>
      </c>
      <c r="AQF214" t="n">
        <v>60</v>
      </c>
      <c r="AQG214" t="n">
        <v>47</v>
      </c>
      <c r="AQH214" t="n">
        <v>57</v>
      </c>
      <c r="AQI214" t="n">
        <v>62</v>
      </c>
      <c r="AQJ214" t="n">
        <v>47</v>
      </c>
      <c r="AQK214" t="n">
        <v>57</v>
      </c>
      <c r="AQL214" t="n">
        <v>60</v>
      </c>
      <c r="AQM214" t="n">
        <v>51</v>
      </c>
      <c r="AQN214" t="n">
        <v>49</v>
      </c>
      <c r="AQO214" t="n">
        <v>56</v>
      </c>
      <c r="AQP214" t="n">
        <v>45</v>
      </c>
      <c r="AQQ214" t="n">
        <v>49</v>
      </c>
      <c r="AQR214" t="n">
        <v>53</v>
      </c>
      <c r="AQS214" t="n">
        <v>44</v>
      </c>
      <c r="AQT214" t="n">
        <v>54</v>
      </c>
      <c r="AQU214" t="n">
        <v>69</v>
      </c>
      <c r="AQV214" t="n">
        <v>58</v>
      </c>
      <c r="AQW214" t="n">
        <v>42</v>
      </c>
      <c r="AQX214" t="n">
        <v>71</v>
      </c>
      <c r="AQY214" t="n">
        <v>65</v>
      </c>
      <c r="AQZ214" t="n">
        <v>41</v>
      </c>
      <c r="ARA214" t="n">
        <v>73</v>
      </c>
      <c r="ARB214" t="n">
        <v>66</v>
      </c>
      <c r="ARC214" t="n">
        <v>40</v>
      </c>
      <c r="ARD214" t="n">
        <v>75</v>
      </c>
      <c r="ARE214" t="n">
        <v>71</v>
      </c>
      <c r="ARF214" t="n">
        <v>46</v>
      </c>
      <c r="ARG214" t="n">
        <v>79</v>
      </c>
      <c r="ARH214" t="n">
        <v>77</v>
      </c>
      <c r="ARI214" t="n">
        <v>82</v>
      </c>
      <c r="ARJ214" t="n">
        <v>82</v>
      </c>
      <c r="ARK214" t="n">
        <v>95</v>
      </c>
      <c r="ARL214" t="n">
        <v>78</v>
      </c>
      <c r="ARM214" t="n">
        <v>40</v>
      </c>
      <c r="ARN214" t="n">
        <v>63</v>
      </c>
      <c r="ARO214" t="n">
        <v>70</v>
      </c>
      <c r="ARP214" t="n">
        <v>33</v>
      </c>
      <c r="ARQ214" t="n">
        <v>53</v>
      </c>
      <c r="ARR214" t="n">
        <v>97</v>
      </c>
      <c r="ARS214" t="n">
        <v>31</v>
      </c>
      <c r="ART214" t="n">
        <v>45</v>
      </c>
      <c r="ARU214" t="n">
        <v>186</v>
      </c>
      <c r="ARV214" t="n">
        <v>34</v>
      </c>
      <c r="ARW214" t="n">
        <v>39</v>
      </c>
      <c r="ARX214" t="n">
        <v>205</v>
      </c>
      <c r="ARY214" t="n">
        <v>32</v>
      </c>
      <c r="ARZ214" t="n">
        <v>36</v>
      </c>
      <c r="ASA214" t="n">
        <v>210</v>
      </c>
      <c r="ASB214" t="n">
        <v>42</v>
      </c>
      <c r="ASC214" t="n">
        <v>36</v>
      </c>
      <c r="ASD214" t="n">
        <v>213</v>
      </c>
      <c r="ASE214" t="n">
        <v>73</v>
      </c>
      <c r="ASF214" t="n">
        <v>27</v>
      </c>
      <c r="ASG214" t="n">
        <v>221</v>
      </c>
      <c r="ASH214" t="n">
        <v>76</v>
      </c>
      <c r="ASI214" t="n">
        <v>26</v>
      </c>
      <c r="ASJ214" t="n">
        <v>192</v>
      </c>
      <c r="ASK214" t="n">
        <v>80</v>
      </c>
      <c r="ASL214" t="n">
        <v>42</v>
      </c>
      <c r="ASM214" t="n">
        <v>123</v>
      </c>
      <c r="ASN214" t="n">
        <v>87</v>
      </c>
      <c r="ASO214" t="n">
        <v>74</v>
      </c>
      <c r="ASP214" t="n">
        <v>105</v>
      </c>
      <c r="ASQ214" t="n">
        <v>91</v>
      </c>
      <c r="ASR214" t="n">
        <v>79</v>
      </c>
      <c r="ASS214" t="n">
        <v>103</v>
      </c>
      <c r="AST214" t="n">
        <v>89</v>
      </c>
      <c r="ASU214" t="n">
        <v>79</v>
      </c>
      <c r="ASV214" t="n">
        <v>103</v>
      </c>
      <c r="ASW214" t="n">
        <v>88</v>
      </c>
      <c r="ASX214" t="n">
        <v>78</v>
      </c>
      <c r="ASY214" t="n">
        <v>109</v>
      </c>
      <c r="ASZ214" t="n">
        <v>92</v>
      </c>
      <c r="ATA214" t="n">
        <v>80</v>
      </c>
      <c r="ATB214" t="n">
        <v>112</v>
      </c>
      <c r="ATC214" t="n">
        <v>91</v>
      </c>
      <c r="ATD214" t="n">
        <v>79</v>
      </c>
    </row>
    <row r="215" ht="2.5" customHeight="1">
      <c r="A215" t="n">
        <v>69</v>
      </c>
      <c r="B215" t="n">
        <v>81</v>
      </c>
      <c r="C215" t="n">
        <v>80</v>
      </c>
      <c r="D215" t="n">
        <v>63</v>
      </c>
      <c r="E215" t="n">
        <v>73</v>
      </c>
      <c r="F215" t="n">
        <v>70</v>
      </c>
      <c r="G215" t="n">
        <v>40</v>
      </c>
      <c r="H215" t="n">
        <v>48</v>
      </c>
      <c r="I215" t="n">
        <v>46</v>
      </c>
      <c r="J215" t="n">
        <v>29</v>
      </c>
      <c r="K215" t="n">
        <v>33</v>
      </c>
      <c r="L215" t="n">
        <v>35</v>
      </c>
      <c r="M215" t="n">
        <v>42</v>
      </c>
      <c r="N215" t="n">
        <v>44</v>
      </c>
      <c r="O215" t="n">
        <v>48</v>
      </c>
      <c r="P215" t="n">
        <v>44</v>
      </c>
      <c r="Q215" t="n">
        <v>43</v>
      </c>
      <c r="R215" t="n">
        <v>43</v>
      </c>
      <c r="S215" t="n">
        <v>54</v>
      </c>
      <c r="T215" t="n">
        <v>39</v>
      </c>
      <c r="U215" t="n">
        <v>40</v>
      </c>
      <c r="V215" t="n">
        <v>57</v>
      </c>
      <c r="W215" t="n">
        <v>44</v>
      </c>
      <c r="X215" t="n">
        <v>42</v>
      </c>
      <c r="Y215" t="n">
        <v>51</v>
      </c>
      <c r="Z215" t="n">
        <v>44</v>
      </c>
      <c r="AA215" t="n">
        <v>42</v>
      </c>
      <c r="AB215" t="n">
        <v>52</v>
      </c>
      <c r="AC215" t="n">
        <v>43</v>
      </c>
      <c r="AD215" t="n">
        <v>43</v>
      </c>
      <c r="AE215" t="n">
        <v>55</v>
      </c>
      <c r="AF215" t="n">
        <v>43</v>
      </c>
      <c r="AG215" t="n">
        <v>42</v>
      </c>
      <c r="AH215" t="n">
        <v>56</v>
      </c>
      <c r="AI215" t="n">
        <v>45</v>
      </c>
      <c r="AJ215" t="n">
        <v>43</v>
      </c>
      <c r="AK215" t="n">
        <v>54</v>
      </c>
      <c r="AL215" t="n">
        <v>43</v>
      </c>
      <c r="AM215" t="n">
        <v>40</v>
      </c>
      <c r="AN215" t="n">
        <v>51</v>
      </c>
      <c r="AO215" t="n">
        <v>44</v>
      </c>
      <c r="AP215" t="n">
        <v>41</v>
      </c>
      <c r="AQ215" t="n">
        <v>42</v>
      </c>
      <c r="AR215" t="n">
        <v>40</v>
      </c>
      <c r="AS215" t="n">
        <v>37</v>
      </c>
      <c r="AT215" t="n">
        <v>40</v>
      </c>
      <c r="AU215" t="n">
        <v>39</v>
      </c>
      <c r="AV215" t="n">
        <v>41</v>
      </c>
      <c r="AW215" t="n">
        <v>56</v>
      </c>
      <c r="AX215" t="n">
        <v>43</v>
      </c>
      <c r="AY215" t="n">
        <v>48</v>
      </c>
      <c r="AZ215" t="n">
        <v>113</v>
      </c>
      <c r="BA215" t="n">
        <v>85</v>
      </c>
      <c r="BB215" t="n">
        <v>81</v>
      </c>
      <c r="BC215" t="n">
        <v>167</v>
      </c>
      <c r="BD215" t="n">
        <v>124</v>
      </c>
      <c r="BE215" t="n">
        <v>101</v>
      </c>
      <c r="BF215" t="n">
        <v>202</v>
      </c>
      <c r="BG215" t="n">
        <v>153</v>
      </c>
      <c r="BH215" t="n">
        <v>111</v>
      </c>
      <c r="BI215" t="n">
        <v>208</v>
      </c>
      <c r="BJ215" t="n">
        <v>161</v>
      </c>
      <c r="BK215" t="n">
        <v>113</v>
      </c>
      <c r="BL215" t="n">
        <v>202</v>
      </c>
      <c r="BM215" t="n">
        <v>157</v>
      </c>
      <c r="BN215" t="n">
        <v>105</v>
      </c>
      <c r="BO215" t="n">
        <v>191</v>
      </c>
      <c r="BP215" t="n">
        <v>144</v>
      </c>
      <c r="BQ215" t="n">
        <v>91</v>
      </c>
      <c r="BR215" t="n">
        <v>186</v>
      </c>
      <c r="BS215" t="n">
        <v>135</v>
      </c>
      <c r="BT215" t="n">
        <v>84</v>
      </c>
      <c r="BU215" t="n">
        <v>181</v>
      </c>
      <c r="BV215" t="n">
        <v>125</v>
      </c>
      <c r="BW215" t="n">
        <v>73</v>
      </c>
      <c r="BX215" t="n">
        <v>177</v>
      </c>
      <c r="BY215" t="n">
        <v>117</v>
      </c>
      <c r="BZ215" t="n">
        <v>65</v>
      </c>
      <c r="CA215" t="n">
        <v>189</v>
      </c>
      <c r="CB215" t="n">
        <v>106</v>
      </c>
      <c r="CC215" t="n">
        <v>58</v>
      </c>
      <c r="CD215" t="n">
        <v>219</v>
      </c>
      <c r="CE215" t="n">
        <v>74</v>
      </c>
      <c r="CF215" t="n">
        <v>54</v>
      </c>
      <c r="CG215" t="n">
        <v>200</v>
      </c>
      <c r="CH215" t="n">
        <v>44</v>
      </c>
      <c r="CI215" t="n">
        <v>37</v>
      </c>
      <c r="CJ215" t="n">
        <v>159</v>
      </c>
      <c r="CK215" t="n">
        <v>26</v>
      </c>
      <c r="CL215" t="n">
        <v>26</v>
      </c>
      <c r="CM215" t="n">
        <v>126</v>
      </c>
      <c r="CN215" t="n">
        <v>18</v>
      </c>
      <c r="CO215" t="n">
        <v>25</v>
      </c>
      <c r="CP215" t="n">
        <v>92</v>
      </c>
      <c r="CQ215" t="n">
        <v>23</v>
      </c>
      <c r="CR215" t="n">
        <v>27</v>
      </c>
      <c r="CS215" t="n">
        <v>76</v>
      </c>
      <c r="CT215" t="n">
        <v>37</v>
      </c>
      <c r="CU215" t="n">
        <v>37</v>
      </c>
      <c r="CV215" t="n">
        <v>87</v>
      </c>
      <c r="CW215" t="n">
        <v>53</v>
      </c>
      <c r="CX215" t="n">
        <v>44</v>
      </c>
      <c r="CY215" t="n">
        <v>82</v>
      </c>
      <c r="CZ215" t="n">
        <v>49</v>
      </c>
      <c r="DA215" t="n">
        <v>42</v>
      </c>
      <c r="DB215" t="n">
        <v>62</v>
      </c>
      <c r="DC215" t="n">
        <v>49</v>
      </c>
      <c r="DD215" t="n">
        <v>69</v>
      </c>
      <c r="DE215" t="n">
        <v>29</v>
      </c>
      <c r="DF215" t="n">
        <v>49</v>
      </c>
      <c r="DG215" t="n">
        <v>94</v>
      </c>
      <c r="DH215" t="n">
        <v>21</v>
      </c>
      <c r="DI215" t="n">
        <v>48</v>
      </c>
      <c r="DJ215" t="n">
        <v>96</v>
      </c>
      <c r="DK215" t="n">
        <v>22</v>
      </c>
      <c r="DL215" t="n">
        <v>48</v>
      </c>
      <c r="DM215" t="n">
        <v>101</v>
      </c>
      <c r="DN215" t="n">
        <v>50</v>
      </c>
      <c r="DO215" t="n">
        <v>72</v>
      </c>
      <c r="DP215" t="n">
        <v>132</v>
      </c>
      <c r="DQ215" t="n">
        <v>74</v>
      </c>
      <c r="DR215" t="n">
        <v>95</v>
      </c>
      <c r="DS215" t="n">
        <v>151</v>
      </c>
      <c r="DT215" t="n">
        <v>67</v>
      </c>
      <c r="DU215" t="n">
        <v>91</v>
      </c>
      <c r="DV215" t="n">
        <v>142</v>
      </c>
      <c r="DW215" t="n">
        <v>73</v>
      </c>
      <c r="DX215" t="n">
        <v>95</v>
      </c>
      <c r="DY215" t="n">
        <v>153</v>
      </c>
      <c r="DZ215" t="n">
        <v>78</v>
      </c>
      <c r="EA215" t="n">
        <v>102</v>
      </c>
      <c r="EB215" t="n">
        <v>159</v>
      </c>
      <c r="EC215" t="n">
        <v>83</v>
      </c>
      <c r="ED215" t="n">
        <v>104</v>
      </c>
      <c r="EE215" t="n">
        <v>152</v>
      </c>
      <c r="EF215" t="n">
        <v>92</v>
      </c>
      <c r="EG215" t="n">
        <v>110</v>
      </c>
      <c r="EH215" t="n">
        <v>154</v>
      </c>
      <c r="EI215" t="n">
        <v>94</v>
      </c>
      <c r="EJ215" t="n">
        <v>113</v>
      </c>
      <c r="EK215" t="n">
        <v>154</v>
      </c>
      <c r="EL215" t="n">
        <v>98</v>
      </c>
      <c r="EM215" t="n">
        <v>114</v>
      </c>
      <c r="EN215" t="n">
        <v>156</v>
      </c>
      <c r="EO215" t="n">
        <v>99</v>
      </c>
      <c r="EP215" t="n">
        <v>115</v>
      </c>
      <c r="EQ215" t="n">
        <v>157</v>
      </c>
      <c r="ER215" t="n">
        <v>96</v>
      </c>
      <c r="ES215" t="n">
        <v>113</v>
      </c>
      <c r="ET215" t="n">
        <v>150</v>
      </c>
      <c r="EU215" t="n">
        <v>95</v>
      </c>
      <c r="EV215" t="n">
        <v>109</v>
      </c>
      <c r="EW215" t="n">
        <v>150</v>
      </c>
      <c r="EX215" t="n">
        <v>96</v>
      </c>
      <c r="EY215" t="n">
        <v>112</v>
      </c>
      <c r="EZ215" t="n">
        <v>153</v>
      </c>
      <c r="FA215" t="n">
        <v>97</v>
      </c>
      <c r="FB215" t="n">
        <v>111</v>
      </c>
      <c r="FC215" t="n">
        <v>150</v>
      </c>
      <c r="FD215" t="n">
        <v>91</v>
      </c>
      <c r="FE215" t="n">
        <v>106</v>
      </c>
      <c r="FF215" t="n">
        <v>145</v>
      </c>
      <c r="FG215" t="n">
        <v>93</v>
      </c>
      <c r="FH215" t="n">
        <v>109</v>
      </c>
      <c r="FI215" t="n">
        <v>146</v>
      </c>
      <c r="FJ215" t="n">
        <v>99</v>
      </c>
      <c r="FK215" t="n">
        <v>113</v>
      </c>
      <c r="FL215" t="n">
        <v>154</v>
      </c>
      <c r="FM215" t="n">
        <v>98</v>
      </c>
      <c r="FN215" t="n">
        <v>113</v>
      </c>
      <c r="FO215" t="n">
        <v>155</v>
      </c>
      <c r="FP215" t="n">
        <v>92</v>
      </c>
      <c r="FQ215" t="n">
        <v>104</v>
      </c>
      <c r="FR215" t="n">
        <v>139</v>
      </c>
      <c r="FS215" t="n">
        <v>90</v>
      </c>
      <c r="FT215" t="n">
        <v>100</v>
      </c>
      <c r="FU215" t="n">
        <v>130</v>
      </c>
      <c r="FV215" t="n">
        <v>94</v>
      </c>
      <c r="FW215" t="n">
        <v>104</v>
      </c>
      <c r="FX215" t="n">
        <v>140</v>
      </c>
      <c r="FY215" t="n">
        <v>96</v>
      </c>
      <c r="FZ215" t="n">
        <v>108</v>
      </c>
      <c r="GA215" t="n">
        <v>149</v>
      </c>
      <c r="GB215" t="n">
        <v>90</v>
      </c>
      <c r="GC215" t="n">
        <v>101</v>
      </c>
      <c r="GD215" t="n">
        <v>145</v>
      </c>
      <c r="GE215" t="n">
        <v>93</v>
      </c>
      <c r="GF215" t="n">
        <v>103</v>
      </c>
      <c r="GG215" t="n">
        <v>146</v>
      </c>
      <c r="GH215" t="n">
        <v>94</v>
      </c>
      <c r="GI215" t="n">
        <v>106</v>
      </c>
      <c r="GJ215" t="n">
        <v>147</v>
      </c>
      <c r="GK215" t="n">
        <v>94</v>
      </c>
      <c r="GL215" t="n">
        <v>105</v>
      </c>
      <c r="GM215" t="n">
        <v>143</v>
      </c>
      <c r="GN215" t="n">
        <v>97</v>
      </c>
      <c r="GO215" t="n">
        <v>105</v>
      </c>
      <c r="GP215" t="n">
        <v>145</v>
      </c>
      <c r="GQ215" t="n">
        <v>89</v>
      </c>
      <c r="GR215" t="n">
        <v>99</v>
      </c>
      <c r="GS215" t="n">
        <v>137</v>
      </c>
      <c r="GT215" t="n">
        <v>78</v>
      </c>
      <c r="GU215" t="n">
        <v>88</v>
      </c>
      <c r="GV215" t="n">
        <v>130</v>
      </c>
      <c r="GW215" t="n">
        <v>85</v>
      </c>
      <c r="GX215" t="n">
        <v>95</v>
      </c>
      <c r="GY215" t="n">
        <v>136</v>
      </c>
      <c r="GZ215" t="n">
        <v>86</v>
      </c>
      <c r="HA215" t="n">
        <v>92</v>
      </c>
      <c r="HB215" t="n">
        <v>125</v>
      </c>
      <c r="HC215" t="n">
        <v>103</v>
      </c>
      <c r="HD215" t="n">
        <v>85</v>
      </c>
      <c r="HE215" t="n">
        <v>110</v>
      </c>
      <c r="HF215" t="n">
        <v>104</v>
      </c>
      <c r="HG215" t="n">
        <v>63</v>
      </c>
      <c r="HH215" t="n">
        <v>87</v>
      </c>
      <c r="HI215" t="n">
        <v>121</v>
      </c>
      <c r="HJ215" t="n">
        <v>51</v>
      </c>
      <c r="HK215" t="n">
        <v>73</v>
      </c>
      <c r="HL215" t="n">
        <v>193</v>
      </c>
      <c r="HM215" t="n">
        <v>53</v>
      </c>
      <c r="HN215" t="n">
        <v>69</v>
      </c>
      <c r="HO215" t="n">
        <v>177</v>
      </c>
      <c r="HP215" t="n">
        <v>33</v>
      </c>
      <c r="HQ215" t="n">
        <v>40</v>
      </c>
      <c r="HR215" t="n">
        <v>120</v>
      </c>
      <c r="HS215" t="n">
        <v>20</v>
      </c>
      <c r="HT215" t="n">
        <v>27</v>
      </c>
      <c r="HU215" t="n">
        <v>115</v>
      </c>
      <c r="HV215" t="n">
        <v>24</v>
      </c>
      <c r="HW215" t="n">
        <v>34</v>
      </c>
      <c r="HX215" t="n">
        <v>198</v>
      </c>
      <c r="HY215" t="n">
        <v>43</v>
      </c>
      <c r="HZ215" t="n">
        <v>55</v>
      </c>
      <c r="IA215" t="n">
        <v>165</v>
      </c>
      <c r="IB215" t="n">
        <v>28</v>
      </c>
      <c r="IC215" t="n">
        <v>34</v>
      </c>
      <c r="ID215" t="n">
        <v>106</v>
      </c>
      <c r="IE215" t="n">
        <v>22</v>
      </c>
      <c r="IF215" t="n">
        <v>30</v>
      </c>
      <c r="IG215" t="n">
        <v>66</v>
      </c>
      <c r="IH215" t="n">
        <v>23</v>
      </c>
      <c r="II215" t="n">
        <v>38</v>
      </c>
      <c r="IJ215" t="n">
        <v>81</v>
      </c>
      <c r="IK215" t="n">
        <v>37</v>
      </c>
      <c r="IL215" t="n">
        <v>58</v>
      </c>
      <c r="IM215" t="n">
        <v>60</v>
      </c>
      <c r="IN215" t="n">
        <v>41</v>
      </c>
      <c r="IO215" t="n">
        <v>65</v>
      </c>
      <c r="IP215" t="n">
        <v>34</v>
      </c>
      <c r="IQ215" t="n">
        <v>47</v>
      </c>
      <c r="IR215" t="n">
        <v>81</v>
      </c>
      <c r="IS215" t="n">
        <v>26</v>
      </c>
      <c r="IT215" t="n">
        <v>46</v>
      </c>
      <c r="IU215" t="n">
        <v>85</v>
      </c>
      <c r="IV215" t="n">
        <v>23</v>
      </c>
      <c r="IW215" t="n">
        <v>44</v>
      </c>
      <c r="IX215" t="n">
        <v>84</v>
      </c>
      <c r="IY215" t="n">
        <v>33</v>
      </c>
      <c r="IZ215" t="n">
        <v>52</v>
      </c>
      <c r="JA215" t="n">
        <v>99</v>
      </c>
      <c r="JB215" t="n">
        <v>31</v>
      </c>
      <c r="JC215" t="n">
        <v>50</v>
      </c>
      <c r="JD215" t="n">
        <v>96</v>
      </c>
      <c r="JE215" t="n">
        <v>28</v>
      </c>
      <c r="JF215" t="n">
        <v>51</v>
      </c>
      <c r="JG215" t="n">
        <v>96</v>
      </c>
      <c r="JH215" t="n">
        <v>26</v>
      </c>
      <c r="JI215" t="n">
        <v>48</v>
      </c>
      <c r="JJ215" t="n">
        <v>97</v>
      </c>
      <c r="JK215" t="n">
        <v>24</v>
      </c>
      <c r="JL215" t="n">
        <v>46</v>
      </c>
      <c r="JM215" t="n">
        <v>91</v>
      </c>
      <c r="JN215" t="n">
        <v>26</v>
      </c>
      <c r="JO215" t="n">
        <v>48</v>
      </c>
      <c r="JP215" t="n">
        <v>94</v>
      </c>
      <c r="JQ215" t="n">
        <v>23</v>
      </c>
      <c r="JR215" t="n">
        <v>46</v>
      </c>
      <c r="JS215" t="n">
        <v>95</v>
      </c>
      <c r="JT215" t="n">
        <v>23</v>
      </c>
      <c r="JU215" t="n">
        <v>45</v>
      </c>
      <c r="JV215" t="n">
        <v>94</v>
      </c>
      <c r="JW215" t="n">
        <v>21</v>
      </c>
      <c r="JX215" t="n">
        <v>43</v>
      </c>
      <c r="JY215" t="n">
        <v>90</v>
      </c>
      <c r="JZ215" t="n">
        <v>20</v>
      </c>
      <c r="KA215" t="n">
        <v>40</v>
      </c>
      <c r="KB215" t="n">
        <v>81</v>
      </c>
      <c r="KC215" t="n">
        <v>19</v>
      </c>
      <c r="KD215" t="n">
        <v>37</v>
      </c>
      <c r="KE215" t="n">
        <v>77</v>
      </c>
      <c r="KF215" t="n">
        <v>19</v>
      </c>
      <c r="KG215" t="n">
        <v>37</v>
      </c>
      <c r="KH215" t="n">
        <v>82</v>
      </c>
      <c r="KI215" t="n">
        <v>21</v>
      </c>
      <c r="KJ215" t="n">
        <v>42</v>
      </c>
      <c r="KK215" t="n">
        <v>90</v>
      </c>
      <c r="KL215" t="n">
        <v>24</v>
      </c>
      <c r="KM215" t="n">
        <v>45</v>
      </c>
      <c r="KN215" t="n">
        <v>91</v>
      </c>
      <c r="KO215" t="n">
        <v>26</v>
      </c>
      <c r="KP215" t="n">
        <v>45</v>
      </c>
      <c r="KQ215" t="n">
        <v>80</v>
      </c>
      <c r="KR215" t="n">
        <v>23</v>
      </c>
      <c r="KS215" t="n">
        <v>37</v>
      </c>
      <c r="KT215" t="n">
        <v>66</v>
      </c>
      <c r="KU215" t="n">
        <v>23</v>
      </c>
      <c r="KV215" t="n">
        <v>37</v>
      </c>
      <c r="KW215" t="n">
        <v>66</v>
      </c>
      <c r="KX215" t="n">
        <v>25</v>
      </c>
      <c r="KY215" t="n">
        <v>39</v>
      </c>
      <c r="KZ215" t="n">
        <v>75</v>
      </c>
      <c r="LA215" t="n">
        <v>26</v>
      </c>
      <c r="LB215" t="n">
        <v>41</v>
      </c>
      <c r="LC215" t="n">
        <v>76</v>
      </c>
      <c r="LD215" t="n">
        <v>44</v>
      </c>
      <c r="LE215" t="n">
        <v>35</v>
      </c>
      <c r="LF215" t="n">
        <v>49</v>
      </c>
      <c r="LG215" t="n">
        <v>66</v>
      </c>
      <c r="LH215" t="n">
        <v>21</v>
      </c>
      <c r="LI215" t="n">
        <v>20</v>
      </c>
      <c r="LJ215" t="n">
        <v>63</v>
      </c>
      <c r="LK215" t="n">
        <v>16</v>
      </c>
      <c r="LL215" t="n">
        <v>20</v>
      </c>
      <c r="LM215" t="n">
        <v>67</v>
      </c>
      <c r="LN215" t="n">
        <v>17</v>
      </c>
      <c r="LO215" t="n">
        <v>21</v>
      </c>
      <c r="LP215" t="n">
        <v>72</v>
      </c>
      <c r="LQ215" t="n">
        <v>16</v>
      </c>
      <c r="LR215" t="n">
        <v>20</v>
      </c>
      <c r="LS215" t="n">
        <v>68</v>
      </c>
      <c r="LT215" t="n">
        <v>20</v>
      </c>
      <c r="LU215" t="n">
        <v>32</v>
      </c>
      <c r="LV215" t="n">
        <v>61</v>
      </c>
      <c r="LW215" t="n">
        <v>31</v>
      </c>
      <c r="LX215" t="n">
        <v>47</v>
      </c>
      <c r="LY215" t="n">
        <v>60</v>
      </c>
      <c r="LZ215" t="n">
        <v>27</v>
      </c>
      <c r="MA215" t="n">
        <v>44</v>
      </c>
      <c r="MB215" t="n">
        <v>68</v>
      </c>
      <c r="MC215" t="n">
        <v>24</v>
      </c>
      <c r="MD215" t="n">
        <v>40</v>
      </c>
      <c r="ME215" t="n">
        <v>77</v>
      </c>
      <c r="MF215" t="n">
        <v>23</v>
      </c>
      <c r="MG215" t="n">
        <v>35</v>
      </c>
      <c r="MH215" t="n">
        <v>85</v>
      </c>
      <c r="MI215" t="n">
        <v>23</v>
      </c>
      <c r="MJ215" t="n">
        <v>31</v>
      </c>
      <c r="MK215" t="n">
        <v>97</v>
      </c>
      <c r="ML215" t="n">
        <v>22</v>
      </c>
      <c r="MM215" t="n">
        <v>33</v>
      </c>
      <c r="MN215" t="n">
        <v>101</v>
      </c>
      <c r="MO215" t="n">
        <v>23</v>
      </c>
      <c r="MP215" t="n">
        <v>30</v>
      </c>
      <c r="MQ215" t="n">
        <v>105</v>
      </c>
      <c r="MR215" t="n">
        <v>19</v>
      </c>
      <c r="MS215" t="n">
        <v>27</v>
      </c>
      <c r="MT215" t="n">
        <v>112</v>
      </c>
      <c r="MU215" t="n">
        <v>55</v>
      </c>
      <c r="MV215" t="n">
        <v>38</v>
      </c>
      <c r="MW215" t="n">
        <v>124</v>
      </c>
      <c r="MX215" t="n">
        <v>116</v>
      </c>
      <c r="MY215" t="n">
        <v>42</v>
      </c>
      <c r="MZ215" t="n">
        <v>122</v>
      </c>
      <c r="NA215" t="n">
        <v>122</v>
      </c>
      <c r="NB215" t="n">
        <v>35</v>
      </c>
      <c r="NC215" t="n">
        <v>126</v>
      </c>
      <c r="ND215" t="n">
        <v>123</v>
      </c>
      <c r="NE215" t="n">
        <v>35</v>
      </c>
      <c r="NF215" t="n">
        <v>128</v>
      </c>
      <c r="NG215" t="n">
        <v>123</v>
      </c>
      <c r="NH215" t="n">
        <v>38</v>
      </c>
      <c r="NI215" t="n">
        <v>128</v>
      </c>
      <c r="NJ215" t="n">
        <v>121</v>
      </c>
      <c r="NK215" t="n">
        <v>40</v>
      </c>
      <c r="NL215" t="n">
        <v>127</v>
      </c>
      <c r="NM215" t="n">
        <v>121</v>
      </c>
      <c r="NN215" t="n">
        <v>32</v>
      </c>
      <c r="NO215" t="n">
        <v>130</v>
      </c>
      <c r="NP215" t="n">
        <v>123</v>
      </c>
      <c r="NQ215" t="n">
        <v>50</v>
      </c>
      <c r="NR215" t="n">
        <v>118</v>
      </c>
      <c r="NS215" t="n">
        <v>117</v>
      </c>
      <c r="NT215" t="n">
        <v>118</v>
      </c>
      <c r="NU215" t="n">
        <v>88</v>
      </c>
      <c r="NV215" t="n">
        <v>66</v>
      </c>
      <c r="NW215" t="n">
        <v>100</v>
      </c>
      <c r="NX215" t="n">
        <v>89</v>
      </c>
      <c r="NY215" t="n">
        <v>44</v>
      </c>
      <c r="NZ215" t="n">
        <v>94</v>
      </c>
      <c r="OA215" t="n">
        <v>90</v>
      </c>
      <c r="OB215" t="n">
        <v>42</v>
      </c>
      <c r="OC215" t="n">
        <v>95</v>
      </c>
      <c r="OD215" t="n">
        <v>86</v>
      </c>
      <c r="OE215" t="n">
        <v>42</v>
      </c>
      <c r="OF215" t="n">
        <v>94</v>
      </c>
      <c r="OG215" t="n">
        <v>86</v>
      </c>
      <c r="OH215" t="n">
        <v>39</v>
      </c>
      <c r="OI215" t="n">
        <v>86</v>
      </c>
      <c r="OJ215" t="n">
        <v>89</v>
      </c>
      <c r="OK215" t="n">
        <v>46</v>
      </c>
      <c r="OL215" t="n">
        <v>87</v>
      </c>
      <c r="OM215" t="n">
        <v>98</v>
      </c>
      <c r="ON215" t="n">
        <v>50</v>
      </c>
      <c r="OO215" t="n">
        <v>93</v>
      </c>
      <c r="OP215" t="n">
        <v>87</v>
      </c>
      <c r="OQ215" t="n">
        <v>40</v>
      </c>
      <c r="OR215" t="n">
        <v>90</v>
      </c>
      <c r="OS215" t="n">
        <v>89</v>
      </c>
      <c r="OT215" t="n">
        <v>43</v>
      </c>
      <c r="OU215" t="n">
        <v>91</v>
      </c>
      <c r="OV215" t="n">
        <v>87</v>
      </c>
      <c r="OW215" t="n">
        <v>43</v>
      </c>
      <c r="OX215" t="n">
        <v>84</v>
      </c>
      <c r="OY215" t="n">
        <v>89</v>
      </c>
      <c r="OZ215" t="n">
        <v>45</v>
      </c>
      <c r="PA215" t="n">
        <v>88</v>
      </c>
      <c r="PB215" t="n">
        <v>83</v>
      </c>
      <c r="PC215" t="n">
        <v>42</v>
      </c>
      <c r="PD215" t="n">
        <v>87</v>
      </c>
      <c r="PE215" t="n">
        <v>84</v>
      </c>
      <c r="PF215" t="n">
        <v>44</v>
      </c>
      <c r="PG215" t="n">
        <v>72</v>
      </c>
      <c r="PH215" t="n">
        <v>131</v>
      </c>
      <c r="PI215" t="n">
        <v>113</v>
      </c>
      <c r="PJ215" t="n">
        <v>48</v>
      </c>
      <c r="PK215" t="n">
        <v>168</v>
      </c>
      <c r="PL215" t="n">
        <v>148</v>
      </c>
      <c r="PM215" t="n">
        <v>38</v>
      </c>
      <c r="PN215" t="n">
        <v>150</v>
      </c>
      <c r="PO215" t="n">
        <v>131</v>
      </c>
      <c r="PP215" t="n">
        <v>30</v>
      </c>
      <c r="PQ215" t="n">
        <v>122</v>
      </c>
      <c r="PR215" t="n">
        <v>111</v>
      </c>
      <c r="PS215" t="n">
        <v>24</v>
      </c>
      <c r="PT215" t="n">
        <v>125</v>
      </c>
      <c r="PU215" t="n">
        <v>116</v>
      </c>
      <c r="PV215" t="n">
        <v>29</v>
      </c>
      <c r="PW215" t="n">
        <v>124</v>
      </c>
      <c r="PX215" t="n">
        <v>113</v>
      </c>
      <c r="PY215" t="n">
        <v>29</v>
      </c>
      <c r="PZ215" t="n">
        <v>126</v>
      </c>
      <c r="QA215" t="n">
        <v>115</v>
      </c>
      <c r="QB215" t="n">
        <v>36</v>
      </c>
      <c r="QC215" t="n">
        <v>115</v>
      </c>
      <c r="QD215" t="n">
        <v>72</v>
      </c>
      <c r="QE215" t="n">
        <v>32</v>
      </c>
      <c r="QF215" t="n">
        <v>113</v>
      </c>
      <c r="QG215" t="n">
        <v>32</v>
      </c>
      <c r="QH215" t="n">
        <v>22</v>
      </c>
      <c r="QI215" t="n">
        <v>117</v>
      </c>
      <c r="QJ215" t="n">
        <v>34</v>
      </c>
      <c r="QK215" t="n">
        <v>21</v>
      </c>
      <c r="QL215" t="n">
        <v>120</v>
      </c>
      <c r="QM215" t="n">
        <v>35</v>
      </c>
      <c r="QN215" t="n">
        <v>23</v>
      </c>
      <c r="QO215" t="n">
        <v>120</v>
      </c>
      <c r="QP215" t="n">
        <v>38</v>
      </c>
      <c r="QQ215" t="n">
        <v>25</v>
      </c>
      <c r="QR215" t="n">
        <v>104</v>
      </c>
      <c r="QS215" t="n">
        <v>50</v>
      </c>
      <c r="QT215" t="n">
        <v>28</v>
      </c>
      <c r="QU215" t="n">
        <v>69</v>
      </c>
      <c r="QV215" t="n">
        <v>56</v>
      </c>
      <c r="QW215" t="n">
        <v>35</v>
      </c>
      <c r="QX215" t="n">
        <v>52</v>
      </c>
      <c r="QY215" t="n">
        <v>50</v>
      </c>
      <c r="QZ215" t="n">
        <v>53</v>
      </c>
      <c r="RA215" t="n">
        <v>37</v>
      </c>
      <c r="RB215" t="n">
        <v>43</v>
      </c>
      <c r="RC215" t="n">
        <v>60</v>
      </c>
      <c r="RD215" t="n">
        <v>65</v>
      </c>
      <c r="RE215" t="n">
        <v>60</v>
      </c>
      <c r="RF215" t="n">
        <v>52</v>
      </c>
      <c r="RG215" t="n">
        <v>229</v>
      </c>
      <c r="RH215" t="n">
        <v>189</v>
      </c>
      <c r="RI215" t="n">
        <v>90</v>
      </c>
      <c r="RJ215" t="n">
        <v>247</v>
      </c>
      <c r="RK215" t="n">
        <v>200</v>
      </c>
      <c r="RL215" t="n">
        <v>75</v>
      </c>
      <c r="RM215" t="n">
        <v>242</v>
      </c>
      <c r="RN215" t="n">
        <v>192</v>
      </c>
      <c r="RO215" t="n">
        <v>66</v>
      </c>
      <c r="RP215" t="n">
        <v>231</v>
      </c>
      <c r="RQ215" t="n">
        <v>180</v>
      </c>
      <c r="RR215" t="n">
        <v>57</v>
      </c>
      <c r="RS215" t="n">
        <v>231</v>
      </c>
      <c r="RT215" t="n">
        <v>182</v>
      </c>
      <c r="RU215" t="n">
        <v>58</v>
      </c>
      <c r="RV215" t="n">
        <v>199</v>
      </c>
      <c r="RW215" t="n">
        <v>152</v>
      </c>
      <c r="RX215" t="n">
        <v>39</v>
      </c>
      <c r="RY215" t="n">
        <v>161</v>
      </c>
      <c r="RZ215" t="n">
        <v>115</v>
      </c>
      <c r="SA215" t="n">
        <v>22</v>
      </c>
      <c r="SB215" t="n">
        <v>153</v>
      </c>
      <c r="SC215" t="n">
        <v>111</v>
      </c>
      <c r="SD215" t="n">
        <v>22</v>
      </c>
      <c r="SE215" t="n">
        <v>139</v>
      </c>
      <c r="SF215" t="n">
        <v>100</v>
      </c>
      <c r="SG215" t="n">
        <v>20</v>
      </c>
      <c r="SH215" t="n">
        <v>130</v>
      </c>
      <c r="SI215" t="n">
        <v>91</v>
      </c>
      <c r="SJ215" t="n">
        <v>21</v>
      </c>
      <c r="SK215" t="n">
        <v>130</v>
      </c>
      <c r="SL215" t="n">
        <v>93</v>
      </c>
      <c r="SM215" t="n">
        <v>25</v>
      </c>
      <c r="SN215" t="n">
        <v>222</v>
      </c>
      <c r="SO215" t="n">
        <v>195</v>
      </c>
      <c r="SP215" t="n">
        <v>74</v>
      </c>
      <c r="SQ215" t="n">
        <v>249</v>
      </c>
      <c r="SR215" t="n">
        <v>221</v>
      </c>
      <c r="SS215" t="n">
        <v>76</v>
      </c>
      <c r="ST215" t="n">
        <v>248</v>
      </c>
      <c r="SU215" t="n">
        <v>217</v>
      </c>
      <c r="SV215" t="n">
        <v>83</v>
      </c>
      <c r="SW215" t="n">
        <v>224</v>
      </c>
      <c r="SX215" t="n">
        <v>102</v>
      </c>
      <c r="SY215" t="n">
        <v>58</v>
      </c>
      <c r="SZ215" t="n">
        <v>241</v>
      </c>
      <c r="TA215" t="n">
        <v>65</v>
      </c>
      <c r="TB215" t="n">
        <v>68</v>
      </c>
      <c r="TC215" t="n">
        <v>237</v>
      </c>
      <c r="TD215" t="n">
        <v>73</v>
      </c>
      <c r="TE215" t="n">
        <v>76</v>
      </c>
      <c r="TF215" t="n">
        <v>233</v>
      </c>
      <c r="TG215" t="n">
        <v>76</v>
      </c>
      <c r="TH215" t="n">
        <v>74</v>
      </c>
      <c r="TI215" t="n">
        <v>230</v>
      </c>
      <c r="TJ215" t="n">
        <v>71</v>
      </c>
      <c r="TK215" t="n">
        <v>72</v>
      </c>
      <c r="TL215" t="n">
        <v>227</v>
      </c>
      <c r="TM215" t="n">
        <v>74</v>
      </c>
      <c r="TN215" t="n">
        <v>73</v>
      </c>
      <c r="TO215" t="n">
        <v>228</v>
      </c>
      <c r="TP215" t="n">
        <v>87</v>
      </c>
      <c r="TQ215" t="n">
        <v>86</v>
      </c>
      <c r="TR215" t="n">
        <v>225</v>
      </c>
      <c r="TS215" t="n">
        <v>91</v>
      </c>
      <c r="TT215" t="n">
        <v>86</v>
      </c>
      <c r="TU215" t="n">
        <v>223</v>
      </c>
      <c r="TV215" t="n">
        <v>84</v>
      </c>
      <c r="TW215" t="n">
        <v>80</v>
      </c>
      <c r="TX215" t="n">
        <v>219</v>
      </c>
      <c r="TY215" t="n">
        <v>80</v>
      </c>
      <c r="TZ215" t="n">
        <v>78</v>
      </c>
      <c r="UA215" t="n">
        <v>223</v>
      </c>
      <c r="UB215" t="n">
        <v>76</v>
      </c>
      <c r="UC215" t="n">
        <v>74</v>
      </c>
      <c r="UD215" t="n">
        <v>225</v>
      </c>
      <c r="UE215" t="n">
        <v>70</v>
      </c>
      <c r="UF215" t="n">
        <v>70</v>
      </c>
      <c r="UG215" t="n">
        <v>221</v>
      </c>
      <c r="UH215" t="n">
        <v>63</v>
      </c>
      <c r="UI215" t="n">
        <v>67</v>
      </c>
      <c r="UJ215" t="n">
        <v>220</v>
      </c>
      <c r="UK215" t="n">
        <v>58</v>
      </c>
      <c r="UL215" t="n">
        <v>62</v>
      </c>
      <c r="UM215" t="n">
        <v>215</v>
      </c>
      <c r="UN215" t="n">
        <v>57</v>
      </c>
      <c r="UO215" t="n">
        <v>62</v>
      </c>
      <c r="UP215" t="n">
        <v>221</v>
      </c>
      <c r="UQ215" t="n">
        <v>56</v>
      </c>
      <c r="UR215" t="n">
        <v>61</v>
      </c>
      <c r="US215" t="n">
        <v>188</v>
      </c>
      <c r="UT215" t="n">
        <v>49</v>
      </c>
      <c r="UU215" t="n">
        <v>51</v>
      </c>
      <c r="UV215" t="n">
        <v>70</v>
      </c>
      <c r="UW215" t="n">
        <v>47</v>
      </c>
      <c r="UX215" t="n">
        <v>48</v>
      </c>
      <c r="UY215" t="n">
        <v>46</v>
      </c>
      <c r="UZ215" t="n">
        <v>50</v>
      </c>
      <c r="VA215" t="n">
        <v>56</v>
      </c>
      <c r="VB215" t="n">
        <v>40</v>
      </c>
      <c r="VC215" t="n">
        <v>43</v>
      </c>
      <c r="VD215" t="n">
        <v>49</v>
      </c>
      <c r="VE215" t="n">
        <v>38</v>
      </c>
      <c r="VF215" t="n">
        <v>41</v>
      </c>
      <c r="VG215" t="n">
        <v>46</v>
      </c>
      <c r="VH215" t="n">
        <v>41</v>
      </c>
      <c r="VI215" t="n">
        <v>43</v>
      </c>
      <c r="VJ215" t="n">
        <v>48</v>
      </c>
      <c r="VK215" t="n">
        <v>42</v>
      </c>
      <c r="VL215" t="n">
        <v>42</v>
      </c>
      <c r="VM215" t="n">
        <v>50</v>
      </c>
      <c r="VN215" t="n">
        <v>39</v>
      </c>
      <c r="VO215" t="n">
        <v>42</v>
      </c>
      <c r="VP215" t="n">
        <v>47</v>
      </c>
      <c r="VQ215" t="n">
        <v>36</v>
      </c>
      <c r="VR215" t="n">
        <v>40</v>
      </c>
      <c r="VS215" t="n">
        <v>45</v>
      </c>
      <c r="VT215" t="n">
        <v>35</v>
      </c>
      <c r="VU215" t="n">
        <v>38</v>
      </c>
      <c r="VV215" t="n">
        <v>42</v>
      </c>
      <c r="VW215" t="n">
        <v>34</v>
      </c>
      <c r="VX215" t="n">
        <v>35</v>
      </c>
      <c r="VY215" t="n">
        <v>39</v>
      </c>
      <c r="VZ215" t="n">
        <v>35</v>
      </c>
      <c r="WA215" t="n">
        <v>38</v>
      </c>
      <c r="WB215" t="n">
        <v>42</v>
      </c>
      <c r="WC215" t="n">
        <v>30</v>
      </c>
      <c r="WD215" t="n">
        <v>35</v>
      </c>
      <c r="WE215" t="n">
        <v>39</v>
      </c>
      <c r="WF215" t="n">
        <v>33</v>
      </c>
      <c r="WG215" t="n">
        <v>35</v>
      </c>
      <c r="WH215" t="n">
        <v>40</v>
      </c>
      <c r="WI215" t="n">
        <v>32</v>
      </c>
      <c r="WJ215" t="n">
        <v>34</v>
      </c>
      <c r="WK215" t="n">
        <v>39</v>
      </c>
      <c r="WL215" t="n">
        <v>35</v>
      </c>
      <c r="WM215" t="n">
        <v>38</v>
      </c>
      <c r="WN215" t="n">
        <v>42</v>
      </c>
      <c r="WO215" t="n">
        <v>31</v>
      </c>
      <c r="WP215" t="n">
        <v>37</v>
      </c>
      <c r="WQ215" t="n">
        <v>40</v>
      </c>
      <c r="WR215" t="n">
        <v>57</v>
      </c>
      <c r="WS215" t="n">
        <v>54</v>
      </c>
      <c r="WT215" t="n">
        <v>56</v>
      </c>
      <c r="WU215" t="n">
        <v>88</v>
      </c>
      <c r="WV215" t="n">
        <v>74</v>
      </c>
      <c r="WW215" t="n">
        <v>72</v>
      </c>
      <c r="WX215" t="n">
        <v>75</v>
      </c>
      <c r="WY215" t="n">
        <v>62</v>
      </c>
      <c r="WZ215" t="n">
        <v>59</v>
      </c>
      <c r="XA215" t="n">
        <v>64</v>
      </c>
      <c r="XB215" t="n">
        <v>56</v>
      </c>
      <c r="XC215" t="n">
        <v>53</v>
      </c>
      <c r="XD215" t="n">
        <v>56</v>
      </c>
      <c r="XE215" t="n">
        <v>51</v>
      </c>
      <c r="XF215" t="n">
        <v>50</v>
      </c>
      <c r="XG215" t="n">
        <v>55</v>
      </c>
      <c r="XH215" t="n">
        <v>52</v>
      </c>
      <c r="XI215" t="n">
        <v>50</v>
      </c>
      <c r="XJ215" t="n">
        <v>58</v>
      </c>
      <c r="XK215" t="n">
        <v>55</v>
      </c>
      <c r="XL215" t="n">
        <v>52</v>
      </c>
      <c r="XM215" t="n">
        <v>62</v>
      </c>
      <c r="XN215" t="n">
        <v>57</v>
      </c>
      <c r="XO215" t="n">
        <v>55</v>
      </c>
      <c r="XP215" t="n">
        <v>58</v>
      </c>
      <c r="XQ215" t="n">
        <v>56</v>
      </c>
      <c r="XR215" t="n">
        <v>54</v>
      </c>
      <c r="XS215" t="n">
        <v>53</v>
      </c>
      <c r="XT215" t="n">
        <v>52</v>
      </c>
      <c r="XU215" t="n">
        <v>52</v>
      </c>
      <c r="XV215" t="n">
        <v>47</v>
      </c>
      <c r="XW215" t="n">
        <v>47</v>
      </c>
      <c r="XX215" t="n">
        <v>46</v>
      </c>
      <c r="XY215" t="n">
        <v>45</v>
      </c>
      <c r="XZ215" t="n">
        <v>45</v>
      </c>
      <c r="YA215" t="n">
        <v>46</v>
      </c>
      <c r="YB215" t="n">
        <v>44</v>
      </c>
      <c r="YC215" t="n">
        <v>44</v>
      </c>
      <c r="YD215" t="n">
        <v>47</v>
      </c>
      <c r="YE215" t="n">
        <v>44</v>
      </c>
      <c r="YF215" t="n">
        <v>44</v>
      </c>
      <c r="YG215" t="n">
        <v>45</v>
      </c>
      <c r="YH215" t="n">
        <v>42</v>
      </c>
      <c r="YI215" t="n">
        <v>44</v>
      </c>
      <c r="YJ215" t="n">
        <v>44</v>
      </c>
      <c r="YK215" t="n">
        <v>40</v>
      </c>
      <c r="YL215" t="n">
        <v>43</v>
      </c>
      <c r="YM215" t="n">
        <v>46</v>
      </c>
      <c r="YN215" t="n">
        <v>39</v>
      </c>
      <c r="YO215" t="n">
        <v>42</v>
      </c>
      <c r="YP215" t="n">
        <v>55</v>
      </c>
      <c r="YQ215" t="n">
        <v>63</v>
      </c>
      <c r="YR215" t="n">
        <v>76</v>
      </c>
      <c r="YS215" t="n">
        <v>110</v>
      </c>
      <c r="YT215" t="n">
        <v>145</v>
      </c>
      <c r="YU215" t="n">
        <v>135</v>
      </c>
      <c r="YV215" t="n">
        <v>141</v>
      </c>
      <c r="YW215" t="n">
        <v>204</v>
      </c>
      <c r="YX215" t="n">
        <v>174</v>
      </c>
      <c r="YY215" t="n">
        <v>141</v>
      </c>
      <c r="YZ215" t="n">
        <v>171</v>
      </c>
      <c r="ZA215" t="n">
        <v>151</v>
      </c>
      <c r="ZB215" t="n">
        <v>140</v>
      </c>
      <c r="ZC215" t="n">
        <v>74</v>
      </c>
      <c r="ZD215" t="n">
        <v>94</v>
      </c>
      <c r="ZE215" t="n">
        <v>134</v>
      </c>
      <c r="ZF215" t="n">
        <v>75</v>
      </c>
      <c r="ZG215" t="n">
        <v>100</v>
      </c>
      <c r="ZH215" t="n">
        <v>145</v>
      </c>
      <c r="ZI215" t="n">
        <v>95</v>
      </c>
      <c r="ZJ215" t="n">
        <v>109</v>
      </c>
      <c r="ZK215" t="n">
        <v>140</v>
      </c>
      <c r="ZL215" t="n">
        <v>198</v>
      </c>
      <c r="ZM215" t="n">
        <v>175</v>
      </c>
      <c r="ZN215" t="n">
        <v>156</v>
      </c>
      <c r="ZO215" t="n">
        <v>199</v>
      </c>
      <c r="ZP215" t="n">
        <v>161</v>
      </c>
      <c r="ZQ215" t="n">
        <v>127</v>
      </c>
      <c r="ZR215" t="n">
        <v>185</v>
      </c>
      <c r="ZS215" t="n">
        <v>139</v>
      </c>
      <c r="ZT215" t="n">
        <v>99</v>
      </c>
      <c r="ZU215" t="n">
        <v>212</v>
      </c>
      <c r="ZV215" t="n">
        <v>177</v>
      </c>
      <c r="ZW215" t="n">
        <v>138</v>
      </c>
      <c r="ZX215" t="n">
        <v>120</v>
      </c>
      <c r="ZY215" t="n">
        <v>75</v>
      </c>
      <c r="ZZ215" t="n">
        <v>48</v>
      </c>
      <c r="AAA215" t="n">
        <v>92</v>
      </c>
      <c r="AAB215" t="n">
        <v>76</v>
      </c>
      <c r="AAC215" t="n">
        <v>66</v>
      </c>
      <c r="AAD215" t="n">
        <v>112</v>
      </c>
      <c r="AAE215" t="n">
        <v>119</v>
      </c>
      <c r="AAF215" t="n">
        <v>137</v>
      </c>
      <c r="AAG215" t="n">
        <v>135</v>
      </c>
      <c r="AAH215" t="n">
        <v>134</v>
      </c>
      <c r="AAI215" t="n">
        <v>154</v>
      </c>
      <c r="AAJ215" t="n">
        <v>170</v>
      </c>
      <c r="AAK215" t="n">
        <v>135</v>
      </c>
      <c r="AAL215" t="n">
        <v>130</v>
      </c>
      <c r="AAM215" t="n">
        <v>151</v>
      </c>
      <c r="AAN215" t="n">
        <v>136</v>
      </c>
      <c r="AAO215" t="n">
        <v>142</v>
      </c>
      <c r="AAP215" t="n">
        <v>159</v>
      </c>
      <c r="AAQ215" t="n">
        <v>153</v>
      </c>
      <c r="AAR215" t="n">
        <v>166</v>
      </c>
      <c r="AAS215" t="n">
        <v>214</v>
      </c>
      <c r="AAT215" t="n">
        <v>192</v>
      </c>
      <c r="AAU215" t="n">
        <v>176</v>
      </c>
      <c r="AAV215" t="n">
        <v>226</v>
      </c>
      <c r="AAW215" t="n">
        <v>199</v>
      </c>
      <c r="AAX215" t="n">
        <v>167</v>
      </c>
      <c r="AAY215" t="n">
        <v>222</v>
      </c>
      <c r="AAZ215" t="n">
        <v>197</v>
      </c>
      <c r="ABA215" t="n">
        <v>166</v>
      </c>
      <c r="ABB215" t="n">
        <v>222</v>
      </c>
      <c r="ABC215" t="n">
        <v>197</v>
      </c>
      <c r="ABD215" t="n">
        <v>166</v>
      </c>
      <c r="ABE215" t="n">
        <v>222</v>
      </c>
      <c r="ABF215" t="n">
        <v>196</v>
      </c>
      <c r="ABG215" t="n">
        <v>164</v>
      </c>
      <c r="ABH215" t="n">
        <v>223</v>
      </c>
      <c r="ABI215" t="n">
        <v>198</v>
      </c>
      <c r="ABJ215" t="n">
        <v>164</v>
      </c>
      <c r="ABK215" t="n">
        <v>224</v>
      </c>
      <c r="ABL215" t="n">
        <v>197</v>
      </c>
      <c r="ABM215" t="n">
        <v>164</v>
      </c>
      <c r="ABN215" t="n">
        <v>221</v>
      </c>
      <c r="ABO215" t="n">
        <v>193</v>
      </c>
      <c r="ABP215" t="n">
        <v>161</v>
      </c>
      <c r="ABQ215" t="n">
        <v>219</v>
      </c>
      <c r="ABR215" t="n">
        <v>191</v>
      </c>
      <c r="ABS215" t="n">
        <v>164</v>
      </c>
      <c r="ABT215" t="n">
        <v>218</v>
      </c>
      <c r="ABU215" t="n">
        <v>188</v>
      </c>
      <c r="ABV215" t="n">
        <v>162</v>
      </c>
      <c r="ABW215" t="n">
        <v>216</v>
      </c>
      <c r="ABX215" t="n">
        <v>187</v>
      </c>
      <c r="ABY215" t="n">
        <v>159</v>
      </c>
      <c r="ABZ215" t="n">
        <v>211</v>
      </c>
      <c r="ACA215" t="n">
        <v>185</v>
      </c>
      <c r="ACB215" t="n">
        <v>157</v>
      </c>
      <c r="ACC215" t="n">
        <v>200</v>
      </c>
      <c r="ACD215" t="n">
        <v>177</v>
      </c>
      <c r="ACE215" t="n">
        <v>159</v>
      </c>
      <c r="ACF215" t="n">
        <v>159</v>
      </c>
      <c r="ACG215" t="n">
        <v>150</v>
      </c>
      <c r="ACH215" t="n">
        <v>155</v>
      </c>
      <c r="ACI215" t="n">
        <v>108</v>
      </c>
      <c r="ACJ215" t="n">
        <v>121</v>
      </c>
      <c r="ACK215" t="n">
        <v>155</v>
      </c>
      <c r="ACL215" t="n">
        <v>91</v>
      </c>
      <c r="ACM215" t="n">
        <v>114</v>
      </c>
      <c r="ACN215" t="n">
        <v>158</v>
      </c>
      <c r="ACO215" t="n">
        <v>94</v>
      </c>
      <c r="ACP215" t="n">
        <v>116</v>
      </c>
      <c r="ACQ215" t="n">
        <v>156</v>
      </c>
      <c r="ACR215" t="n">
        <v>91</v>
      </c>
      <c r="ACS215" t="n">
        <v>116</v>
      </c>
      <c r="ACT215" t="n">
        <v>156</v>
      </c>
      <c r="ACU215" t="n">
        <v>87</v>
      </c>
      <c r="ACV215" t="n">
        <v>111</v>
      </c>
      <c r="ACW215" t="n">
        <v>155</v>
      </c>
      <c r="ACX215" t="n">
        <v>81</v>
      </c>
      <c r="ACY215" t="n">
        <v>110</v>
      </c>
      <c r="ACZ215" t="n">
        <v>150</v>
      </c>
      <c r="ADA215" t="n">
        <v>79</v>
      </c>
      <c r="ADB215" t="n">
        <v>108</v>
      </c>
      <c r="ADC215" t="n">
        <v>152</v>
      </c>
      <c r="ADD215" t="n">
        <v>75</v>
      </c>
      <c r="ADE215" t="n">
        <v>105</v>
      </c>
      <c r="ADF215" t="n">
        <v>150</v>
      </c>
      <c r="ADG215" t="n">
        <v>72</v>
      </c>
      <c r="ADH215" t="n">
        <v>105</v>
      </c>
      <c r="ADI215" t="n">
        <v>149</v>
      </c>
      <c r="ADJ215" t="n">
        <v>68</v>
      </c>
      <c r="ADK215" t="n">
        <v>101</v>
      </c>
      <c r="ADL215" t="n">
        <v>146</v>
      </c>
      <c r="ADM215" t="n">
        <v>69</v>
      </c>
      <c r="ADN215" t="n">
        <v>101</v>
      </c>
      <c r="ADO215" t="n">
        <v>147</v>
      </c>
      <c r="ADP215" t="n">
        <v>66</v>
      </c>
      <c r="ADQ215" t="n">
        <v>98</v>
      </c>
      <c r="ADR215" t="n">
        <v>145</v>
      </c>
      <c r="ADS215" t="n">
        <v>64</v>
      </c>
      <c r="ADT215" t="n">
        <v>98</v>
      </c>
      <c r="ADU215" t="n">
        <v>144</v>
      </c>
      <c r="ADV215" t="n">
        <v>62</v>
      </c>
      <c r="ADW215" t="n">
        <v>97</v>
      </c>
      <c r="ADX215" t="n">
        <v>142</v>
      </c>
      <c r="ADY215" t="n">
        <v>60</v>
      </c>
      <c r="ADZ215" t="n">
        <v>94</v>
      </c>
      <c r="AEA215" t="n">
        <v>143</v>
      </c>
      <c r="AEB215" t="n">
        <v>58</v>
      </c>
      <c r="AEC215" t="n">
        <v>93</v>
      </c>
      <c r="AED215" t="n">
        <v>140</v>
      </c>
      <c r="AEE215" t="n">
        <v>59</v>
      </c>
      <c r="AEF215" t="n">
        <v>94</v>
      </c>
      <c r="AEG215" t="n">
        <v>140</v>
      </c>
      <c r="AEH215" t="n">
        <v>58</v>
      </c>
      <c r="AEI215" t="n">
        <v>91</v>
      </c>
      <c r="AEJ215" t="n">
        <v>140</v>
      </c>
      <c r="AEK215" t="n">
        <v>56</v>
      </c>
      <c r="AEL215" t="n">
        <v>88</v>
      </c>
      <c r="AEM215" t="n">
        <v>136</v>
      </c>
      <c r="AEN215" t="n">
        <v>54</v>
      </c>
      <c r="AEO215" t="n">
        <v>86</v>
      </c>
      <c r="AEP215" t="n">
        <v>133</v>
      </c>
      <c r="AEQ215" t="n">
        <v>55</v>
      </c>
      <c r="AER215" t="n">
        <v>81</v>
      </c>
      <c r="AES215" t="n">
        <v>126</v>
      </c>
      <c r="AET215" t="n">
        <v>91</v>
      </c>
      <c r="AEU215" t="n">
        <v>100</v>
      </c>
      <c r="AEV215" t="n">
        <v>126</v>
      </c>
      <c r="AEW215" t="n">
        <v>147</v>
      </c>
      <c r="AEX215" t="n">
        <v>125</v>
      </c>
      <c r="AEY215" t="n">
        <v>118</v>
      </c>
      <c r="AEZ215" t="n">
        <v>140</v>
      </c>
      <c r="AFA215" t="n">
        <v>120</v>
      </c>
      <c r="AFB215" t="n">
        <v>110</v>
      </c>
      <c r="AFC215" t="n">
        <v>135</v>
      </c>
      <c r="AFD215" t="n">
        <v>115</v>
      </c>
      <c r="AFE215" t="n">
        <v>108</v>
      </c>
      <c r="AFF215" t="n">
        <v>133</v>
      </c>
      <c r="AFG215" t="n">
        <v>110</v>
      </c>
      <c r="AFH215" t="n">
        <v>101</v>
      </c>
      <c r="AFI215" t="n">
        <v>134</v>
      </c>
      <c r="AFJ215" t="n">
        <v>107</v>
      </c>
      <c r="AFK215" t="n">
        <v>101</v>
      </c>
      <c r="AFL215" t="n">
        <v>136</v>
      </c>
      <c r="AFM215" t="n">
        <v>106</v>
      </c>
      <c r="AFN215" t="n">
        <v>105</v>
      </c>
      <c r="AFO215" t="n">
        <v>138</v>
      </c>
      <c r="AFP215" t="n">
        <v>105</v>
      </c>
      <c r="AFQ215" t="n">
        <v>103</v>
      </c>
      <c r="AFR215" t="n">
        <v>121</v>
      </c>
      <c r="AFS215" t="n">
        <v>94</v>
      </c>
      <c r="AFT215" t="n">
        <v>99</v>
      </c>
      <c r="AFU215" t="n">
        <v>71</v>
      </c>
      <c r="AFV215" t="n">
        <v>67</v>
      </c>
      <c r="AFW215" t="n">
        <v>93</v>
      </c>
      <c r="AFX215" t="n">
        <v>34</v>
      </c>
      <c r="AFY215" t="n">
        <v>51</v>
      </c>
      <c r="AFZ215" t="n">
        <v>94</v>
      </c>
      <c r="AGA215" t="n">
        <v>41</v>
      </c>
      <c r="AGB215" t="n">
        <v>53</v>
      </c>
      <c r="AGC215" t="n">
        <v>94</v>
      </c>
      <c r="AGD215" t="n">
        <v>63</v>
      </c>
      <c r="AGE215" t="n">
        <v>57</v>
      </c>
      <c r="AGF215" t="n">
        <v>79</v>
      </c>
      <c r="AGG215" t="n">
        <v>63</v>
      </c>
      <c r="AGH215" t="n">
        <v>55</v>
      </c>
      <c r="AGI215" t="n">
        <v>52</v>
      </c>
      <c r="AGJ215" t="n">
        <v>69</v>
      </c>
      <c r="AGK215" t="n">
        <v>56</v>
      </c>
      <c r="AGL215" t="n">
        <v>51</v>
      </c>
      <c r="AGM215" t="n">
        <v>120</v>
      </c>
      <c r="AGN215" t="n">
        <v>55</v>
      </c>
      <c r="AGO215" t="n">
        <v>69</v>
      </c>
      <c r="AGP215" t="n">
        <v>177</v>
      </c>
      <c r="AGQ215" t="n">
        <v>34</v>
      </c>
      <c r="AGR215" t="n">
        <v>54</v>
      </c>
      <c r="AGS215" t="n">
        <v>188</v>
      </c>
      <c r="AGT215" t="n">
        <v>23</v>
      </c>
      <c r="AGU215" t="n">
        <v>28</v>
      </c>
      <c r="AGV215" t="n">
        <v>218</v>
      </c>
      <c r="AGW215" t="n">
        <v>109</v>
      </c>
      <c r="AGX215" t="n">
        <v>26</v>
      </c>
      <c r="AGY215" t="n">
        <v>234</v>
      </c>
      <c r="AGZ215" t="n">
        <v>171</v>
      </c>
      <c r="AHA215" t="n">
        <v>22</v>
      </c>
      <c r="AHB215" t="n">
        <v>237</v>
      </c>
      <c r="AHC215" t="n">
        <v>171</v>
      </c>
      <c r="AHD215" t="n">
        <v>21</v>
      </c>
      <c r="AHE215" t="n">
        <v>222</v>
      </c>
      <c r="AHF215" t="n">
        <v>155</v>
      </c>
      <c r="AHG215" t="n">
        <v>20</v>
      </c>
      <c r="AHH215" t="n">
        <v>212</v>
      </c>
      <c r="AHI215" t="n">
        <v>141</v>
      </c>
      <c r="AHJ215" t="n">
        <v>8</v>
      </c>
      <c r="AHK215" t="n">
        <v>217</v>
      </c>
      <c r="AHL215" t="n">
        <v>152</v>
      </c>
      <c r="AHM215" t="n">
        <v>10</v>
      </c>
      <c r="AHN215" t="n">
        <v>224</v>
      </c>
      <c r="AHO215" t="n">
        <v>159</v>
      </c>
      <c r="AHP215" t="n">
        <v>17</v>
      </c>
      <c r="AHQ215" t="n">
        <v>228</v>
      </c>
      <c r="AHR215" t="n">
        <v>163</v>
      </c>
      <c r="AHS215" t="n">
        <v>16</v>
      </c>
      <c r="AHT215" t="n">
        <v>236</v>
      </c>
      <c r="AHU215" t="n">
        <v>170</v>
      </c>
      <c r="AHV215" t="n">
        <v>22</v>
      </c>
      <c r="AHW215" t="n">
        <v>137</v>
      </c>
      <c r="AHX215" t="n">
        <v>82</v>
      </c>
      <c r="AHY215" t="n">
        <v>20</v>
      </c>
      <c r="AHZ215" t="n">
        <v>113</v>
      </c>
      <c r="AIA215" t="n">
        <v>94</v>
      </c>
      <c r="AIB215" t="n">
        <v>68</v>
      </c>
      <c r="AIC215" t="n">
        <v>137</v>
      </c>
      <c r="AID215" t="n">
        <v>118</v>
      </c>
      <c r="AIE215" t="n">
        <v>107</v>
      </c>
      <c r="AIF215" t="n">
        <v>82</v>
      </c>
      <c r="AIG215" t="n">
        <v>60</v>
      </c>
      <c r="AIH215" t="n">
        <v>56</v>
      </c>
      <c r="AII215" t="n">
        <v>53</v>
      </c>
      <c r="AIJ215" t="n">
        <v>36</v>
      </c>
      <c r="AIK215" t="n">
        <v>32</v>
      </c>
      <c r="AIL215" t="n">
        <v>50</v>
      </c>
      <c r="AIM215" t="n">
        <v>38</v>
      </c>
      <c r="AIN215" t="n">
        <v>28</v>
      </c>
      <c r="AIO215" t="n">
        <v>63</v>
      </c>
      <c r="AIP215" t="n">
        <v>48</v>
      </c>
      <c r="AIQ215" t="n">
        <v>36</v>
      </c>
      <c r="AIR215" t="n">
        <v>65</v>
      </c>
      <c r="AIS215" t="n">
        <v>47</v>
      </c>
      <c r="AIT215" t="n">
        <v>33</v>
      </c>
      <c r="AIU215" t="n">
        <v>66</v>
      </c>
      <c r="AIV215" t="n">
        <v>74</v>
      </c>
      <c r="AIW215" t="n">
        <v>60</v>
      </c>
      <c r="AIX215" t="n">
        <v>82</v>
      </c>
      <c r="AIY215" t="n">
        <v>143</v>
      </c>
      <c r="AIZ215" t="n">
        <v>150</v>
      </c>
      <c r="AJA215" t="n">
        <v>75</v>
      </c>
      <c r="AJB215" t="n">
        <v>138</v>
      </c>
      <c r="AJC215" t="n">
        <v>150</v>
      </c>
      <c r="AJD215" t="n">
        <v>64</v>
      </c>
      <c r="AJE215" t="n">
        <v>128</v>
      </c>
      <c r="AJF215" t="n">
        <v>139</v>
      </c>
      <c r="AJG215" t="n">
        <v>55</v>
      </c>
      <c r="AJH215" t="n">
        <v>117</v>
      </c>
      <c r="AJI215" t="n">
        <v>131</v>
      </c>
      <c r="AJJ215" t="n">
        <v>45</v>
      </c>
      <c r="AJK215" t="n">
        <v>107</v>
      </c>
      <c r="AJL215" t="n">
        <v>122</v>
      </c>
      <c r="AJM215" t="n">
        <v>41</v>
      </c>
      <c r="AJN215" t="n">
        <v>94</v>
      </c>
      <c r="AJO215" t="n">
        <v>115</v>
      </c>
      <c r="AJP215" t="n">
        <v>33</v>
      </c>
      <c r="AJQ215" t="n">
        <v>88</v>
      </c>
      <c r="AJR215" t="n">
        <v>111</v>
      </c>
      <c r="AJS215" t="n">
        <v>35</v>
      </c>
      <c r="AJT215" t="n">
        <v>86</v>
      </c>
      <c r="AJU215" t="n">
        <v>107</v>
      </c>
      <c r="AJV215" t="n">
        <v>39</v>
      </c>
      <c r="AJW215" t="n">
        <v>85</v>
      </c>
      <c r="AJX215" t="n">
        <v>96</v>
      </c>
      <c r="AJY215" t="n">
        <v>69</v>
      </c>
      <c r="AJZ215" t="n">
        <v>111</v>
      </c>
      <c r="AKA215" t="n">
        <v>117</v>
      </c>
      <c r="AKB215" t="n">
        <v>65</v>
      </c>
      <c r="AKC215" t="n">
        <v>111</v>
      </c>
      <c r="AKD215" t="n">
        <v>120</v>
      </c>
      <c r="AKE215" t="n">
        <v>57</v>
      </c>
      <c r="AKF215" t="n">
        <v>99</v>
      </c>
      <c r="AKG215" t="n">
        <v>110</v>
      </c>
      <c r="AKH215" t="n">
        <v>55</v>
      </c>
      <c r="AKI215" t="n">
        <v>97</v>
      </c>
      <c r="AKJ215" t="n">
        <v>107</v>
      </c>
      <c r="AKK215" t="n">
        <v>51</v>
      </c>
      <c r="AKL215" t="n">
        <v>91</v>
      </c>
      <c r="AKM215" t="n">
        <v>101</v>
      </c>
      <c r="AKN215" t="n">
        <v>51</v>
      </c>
      <c r="AKO215" t="n">
        <v>89</v>
      </c>
      <c r="AKP215" t="n">
        <v>98</v>
      </c>
      <c r="AKQ215" t="n">
        <v>51</v>
      </c>
      <c r="AKR215" t="n">
        <v>87</v>
      </c>
      <c r="AKS215" t="n">
        <v>98</v>
      </c>
      <c r="AKT215" t="n">
        <v>47</v>
      </c>
      <c r="AKU215" t="n">
        <v>81</v>
      </c>
      <c r="AKV215" t="n">
        <v>93</v>
      </c>
      <c r="AKW215" t="n">
        <v>44</v>
      </c>
      <c r="AKX215" t="n">
        <v>79</v>
      </c>
      <c r="AKY215" t="n">
        <v>87</v>
      </c>
      <c r="AKZ215" t="n">
        <v>42</v>
      </c>
      <c r="ALA215" t="n">
        <v>75</v>
      </c>
      <c r="ALB215" t="n">
        <v>82</v>
      </c>
      <c r="ALC215" t="n">
        <v>40</v>
      </c>
      <c r="ALD215" t="n">
        <v>71</v>
      </c>
      <c r="ALE215" t="n">
        <v>83</v>
      </c>
      <c r="ALF215" t="n">
        <v>39</v>
      </c>
      <c r="ALG215" t="n">
        <v>67</v>
      </c>
      <c r="ALH215" t="n">
        <v>79</v>
      </c>
      <c r="ALI215" t="n">
        <v>77</v>
      </c>
      <c r="ALJ215" t="n">
        <v>78</v>
      </c>
      <c r="ALK215" t="n">
        <v>71</v>
      </c>
      <c r="ALL215" t="n">
        <v>59</v>
      </c>
      <c r="ALM215" t="n">
        <v>44</v>
      </c>
      <c r="ALN215" t="n">
        <v>33</v>
      </c>
      <c r="ALO215" t="n">
        <v>55</v>
      </c>
      <c r="ALP215" t="n">
        <v>42</v>
      </c>
      <c r="ALQ215" t="n">
        <v>33</v>
      </c>
      <c r="ALR215" t="n">
        <v>65</v>
      </c>
      <c r="ALS215" t="n">
        <v>53</v>
      </c>
      <c r="ALT215" t="n">
        <v>36</v>
      </c>
      <c r="ALU215" t="n">
        <v>87</v>
      </c>
      <c r="ALV215" t="n">
        <v>74</v>
      </c>
      <c r="ALW215" t="n">
        <v>55</v>
      </c>
      <c r="ALX215" t="n">
        <v>99</v>
      </c>
      <c r="ALY215" t="n">
        <v>85</v>
      </c>
      <c r="ALZ215" t="n">
        <v>58</v>
      </c>
      <c r="AMA215" t="n">
        <v>110</v>
      </c>
      <c r="AMB215" t="n">
        <v>92</v>
      </c>
      <c r="AMC215" t="n">
        <v>63</v>
      </c>
      <c r="AMD215" t="n">
        <v>110</v>
      </c>
      <c r="AME215" t="n">
        <v>85</v>
      </c>
      <c r="AMF215" t="n">
        <v>61</v>
      </c>
      <c r="AMG215" t="n">
        <v>100</v>
      </c>
      <c r="AMH215" t="n">
        <v>77</v>
      </c>
      <c r="AMI215" t="n">
        <v>50</v>
      </c>
      <c r="AMJ215" t="n">
        <v>74</v>
      </c>
      <c r="AMK215" t="n">
        <v>52</v>
      </c>
      <c r="AML215" t="n">
        <v>36</v>
      </c>
      <c r="AMM215" t="n">
        <v>144</v>
      </c>
      <c r="AMN215" t="n">
        <v>98</v>
      </c>
      <c r="AMO215" t="n">
        <v>72</v>
      </c>
      <c r="AMP215" t="n">
        <v>187</v>
      </c>
      <c r="AMQ215" t="n">
        <v>142</v>
      </c>
      <c r="AMR215" t="n">
        <v>116</v>
      </c>
      <c r="AMS215" t="n">
        <v>142</v>
      </c>
      <c r="AMT215" t="n">
        <v>96</v>
      </c>
      <c r="AMU215" t="n">
        <v>95</v>
      </c>
      <c r="AMV215" t="n">
        <v>62</v>
      </c>
      <c r="AMW215" t="n">
        <v>35</v>
      </c>
      <c r="AMX215" t="n">
        <v>27</v>
      </c>
      <c r="AMY215" t="n">
        <v>58</v>
      </c>
      <c r="AMZ215" t="n">
        <v>43</v>
      </c>
      <c r="ANA215" t="n">
        <v>28</v>
      </c>
      <c r="ANB215" t="n">
        <v>36</v>
      </c>
      <c r="ANC215" t="n">
        <v>26</v>
      </c>
      <c r="AND215" t="n">
        <v>17</v>
      </c>
      <c r="ANE215" t="n">
        <v>69</v>
      </c>
      <c r="ANF215" t="n">
        <v>43</v>
      </c>
      <c r="ANG215" t="n">
        <v>31</v>
      </c>
      <c r="ANH215" t="n">
        <v>95</v>
      </c>
      <c r="ANI215" t="n">
        <v>72</v>
      </c>
      <c r="ANJ215" t="n">
        <v>49</v>
      </c>
      <c r="ANK215" t="n">
        <v>109</v>
      </c>
      <c r="ANL215" t="n">
        <v>97</v>
      </c>
      <c r="ANM215" t="n">
        <v>72</v>
      </c>
      <c r="ANN215" t="n">
        <v>132</v>
      </c>
      <c r="ANO215" t="n">
        <v>122</v>
      </c>
      <c r="ANP215" t="n">
        <v>88</v>
      </c>
      <c r="ANQ215" t="n">
        <v>131</v>
      </c>
      <c r="ANR215" t="n">
        <v>102</v>
      </c>
      <c r="ANS215" t="n">
        <v>73</v>
      </c>
      <c r="ANT215" t="n">
        <v>110</v>
      </c>
      <c r="ANU215" t="n">
        <v>85</v>
      </c>
      <c r="ANV215" t="n">
        <v>70</v>
      </c>
      <c r="ANW215" t="n">
        <v>61</v>
      </c>
      <c r="ANX215" t="n">
        <v>52</v>
      </c>
      <c r="ANY215" t="n">
        <v>41</v>
      </c>
      <c r="ANZ215" t="n">
        <v>95</v>
      </c>
      <c r="AOA215" t="n">
        <v>76</v>
      </c>
      <c r="AOB215" t="n">
        <v>68</v>
      </c>
      <c r="AOC215" t="n">
        <v>61</v>
      </c>
      <c r="AOD215" t="n">
        <v>46</v>
      </c>
      <c r="AOE215" t="n">
        <v>62</v>
      </c>
      <c r="AOF215" t="n">
        <v>31</v>
      </c>
      <c r="AOG215" t="n">
        <v>36</v>
      </c>
      <c r="AOH215" t="n">
        <v>48</v>
      </c>
      <c r="AOI215" t="n">
        <v>40</v>
      </c>
      <c r="AOJ215" t="n">
        <v>45</v>
      </c>
      <c r="AOK215" t="n">
        <v>51</v>
      </c>
      <c r="AOL215" t="n">
        <v>46</v>
      </c>
      <c r="AOM215" t="n">
        <v>46</v>
      </c>
      <c r="AON215" t="n">
        <v>50</v>
      </c>
      <c r="AOO215" t="n">
        <v>47</v>
      </c>
      <c r="AOP215" t="n">
        <v>53</v>
      </c>
      <c r="AOQ215" t="n">
        <v>56</v>
      </c>
      <c r="AOR215" t="n">
        <v>64</v>
      </c>
      <c r="AOS215" t="n">
        <v>71</v>
      </c>
      <c r="AOT215" t="n">
        <v>76</v>
      </c>
      <c r="AOU215" t="n">
        <v>50</v>
      </c>
      <c r="AOV215" t="n">
        <v>55</v>
      </c>
      <c r="AOW215" t="n">
        <v>70</v>
      </c>
      <c r="AOX215" t="n">
        <v>45</v>
      </c>
      <c r="AOY215" t="n">
        <v>53</v>
      </c>
      <c r="AOZ215" t="n">
        <v>61</v>
      </c>
      <c r="APA215" t="n">
        <v>48</v>
      </c>
      <c r="APB215" t="n">
        <v>52</v>
      </c>
      <c r="APC215" t="n">
        <v>48</v>
      </c>
      <c r="APD215" t="n">
        <v>55</v>
      </c>
      <c r="APE215" t="n">
        <v>59</v>
      </c>
      <c r="APF215" t="n">
        <v>45</v>
      </c>
      <c r="APG215" t="n">
        <v>69</v>
      </c>
      <c r="APH215" t="n">
        <v>70</v>
      </c>
      <c r="API215" t="n">
        <v>50</v>
      </c>
      <c r="APJ215" t="n">
        <v>71</v>
      </c>
      <c r="APK215" t="n">
        <v>70</v>
      </c>
      <c r="APL215" t="n">
        <v>49</v>
      </c>
      <c r="APM215" t="n">
        <v>68</v>
      </c>
      <c r="APN215" t="n">
        <v>68</v>
      </c>
      <c r="APO215" t="n">
        <v>51</v>
      </c>
      <c r="APP215" t="n">
        <v>51</v>
      </c>
      <c r="APQ215" t="n">
        <v>56</v>
      </c>
      <c r="APR215" t="n">
        <v>44</v>
      </c>
      <c r="APS215" t="n">
        <v>41</v>
      </c>
      <c r="APT215" t="n">
        <v>47</v>
      </c>
      <c r="APU215" t="n">
        <v>41</v>
      </c>
      <c r="APV215" t="n">
        <v>52</v>
      </c>
      <c r="APW215" t="n">
        <v>57</v>
      </c>
      <c r="APX215" t="n">
        <v>47</v>
      </c>
      <c r="APY215" t="n">
        <v>64</v>
      </c>
      <c r="APZ215" t="n">
        <v>65</v>
      </c>
      <c r="AQA215" t="n">
        <v>46</v>
      </c>
      <c r="AQB215" t="n">
        <v>74</v>
      </c>
      <c r="AQC215" t="n">
        <v>71</v>
      </c>
      <c r="AQD215" t="n">
        <v>50</v>
      </c>
      <c r="AQE215" t="n">
        <v>63</v>
      </c>
      <c r="AQF215" t="n">
        <v>62</v>
      </c>
      <c r="AQG215" t="n">
        <v>48</v>
      </c>
      <c r="AQH215" t="n">
        <v>60</v>
      </c>
      <c r="AQI215" t="n">
        <v>65</v>
      </c>
      <c r="AQJ215" t="n">
        <v>48</v>
      </c>
      <c r="AQK215" t="n">
        <v>61</v>
      </c>
      <c r="AQL215" t="n">
        <v>64</v>
      </c>
      <c r="AQM215" t="n">
        <v>53</v>
      </c>
      <c r="AQN215" t="n">
        <v>49</v>
      </c>
      <c r="AQO215" t="n">
        <v>54</v>
      </c>
      <c r="AQP215" t="n">
        <v>46</v>
      </c>
      <c r="AQQ215" t="n">
        <v>44</v>
      </c>
      <c r="AQR215" t="n">
        <v>47</v>
      </c>
      <c r="AQS215" t="n">
        <v>44</v>
      </c>
      <c r="AQT215" t="n">
        <v>57</v>
      </c>
      <c r="AQU215" t="n">
        <v>60</v>
      </c>
      <c r="AQV215" t="n">
        <v>53</v>
      </c>
      <c r="AQW215" t="n">
        <v>44</v>
      </c>
      <c r="AQX215" t="n">
        <v>65</v>
      </c>
      <c r="AQY215" t="n">
        <v>57</v>
      </c>
      <c r="AQZ215" t="n">
        <v>35</v>
      </c>
      <c r="ARA215" t="n">
        <v>65</v>
      </c>
      <c r="ARB215" t="n">
        <v>59</v>
      </c>
      <c r="ARC215" t="n">
        <v>35</v>
      </c>
      <c r="ARD215" t="n">
        <v>68</v>
      </c>
      <c r="ARE215" t="n">
        <v>63</v>
      </c>
      <c r="ARF215" t="n">
        <v>41</v>
      </c>
      <c r="ARG215" t="n">
        <v>70</v>
      </c>
      <c r="ARH215" t="n">
        <v>68</v>
      </c>
      <c r="ARI215" t="n">
        <v>67</v>
      </c>
      <c r="ARJ215" t="n">
        <v>72</v>
      </c>
      <c r="ARK215" t="n">
        <v>83</v>
      </c>
      <c r="ARL215" t="n">
        <v>63</v>
      </c>
      <c r="ARM215" t="n">
        <v>42</v>
      </c>
      <c r="ARN215" t="n">
        <v>59</v>
      </c>
      <c r="ARO215" t="n">
        <v>54</v>
      </c>
      <c r="ARP215" t="n">
        <v>28</v>
      </c>
      <c r="ARQ215" t="n">
        <v>41</v>
      </c>
      <c r="ARR215" t="n">
        <v>59</v>
      </c>
      <c r="ARS215" t="n">
        <v>27</v>
      </c>
      <c r="ART215" t="n">
        <v>38</v>
      </c>
      <c r="ARU215" t="n">
        <v>138</v>
      </c>
      <c r="ARV215" t="n">
        <v>29</v>
      </c>
      <c r="ARW215" t="n">
        <v>34</v>
      </c>
      <c r="ARX215" t="n">
        <v>193</v>
      </c>
      <c r="ARY215" t="n">
        <v>28</v>
      </c>
      <c r="ARZ215" t="n">
        <v>31</v>
      </c>
      <c r="ASA215" t="n">
        <v>201</v>
      </c>
      <c r="ASB215" t="n">
        <v>47</v>
      </c>
      <c r="ASC215" t="n">
        <v>27</v>
      </c>
      <c r="ASD215" t="n">
        <v>214</v>
      </c>
      <c r="ASE215" t="n">
        <v>73</v>
      </c>
      <c r="ASF215" t="n">
        <v>21</v>
      </c>
      <c r="ASG215" t="n">
        <v>211</v>
      </c>
      <c r="ASH215" t="n">
        <v>72</v>
      </c>
      <c r="ASI215" t="n">
        <v>26</v>
      </c>
      <c r="ASJ215" t="n">
        <v>169</v>
      </c>
      <c r="ASK215" t="n">
        <v>71</v>
      </c>
      <c r="ASL215" t="n">
        <v>45</v>
      </c>
      <c r="ASM215" t="n">
        <v>105</v>
      </c>
      <c r="ASN215" t="n">
        <v>83</v>
      </c>
      <c r="ASO215" t="n">
        <v>75</v>
      </c>
      <c r="ASP215" t="n">
        <v>91</v>
      </c>
      <c r="ASQ215" t="n">
        <v>88</v>
      </c>
      <c r="ASR215" t="n">
        <v>79</v>
      </c>
      <c r="ASS215" t="n">
        <v>90</v>
      </c>
      <c r="AST215" t="n">
        <v>87</v>
      </c>
      <c r="ASU215" t="n">
        <v>83</v>
      </c>
      <c r="ASV215" t="n">
        <v>93</v>
      </c>
      <c r="ASW215" t="n">
        <v>87</v>
      </c>
      <c r="ASX215" t="n">
        <v>83</v>
      </c>
      <c r="ASY215" t="n">
        <v>94</v>
      </c>
      <c r="ASZ215" t="n">
        <v>89</v>
      </c>
      <c r="ATA215" t="n">
        <v>82</v>
      </c>
      <c r="ATB215" t="n">
        <v>93</v>
      </c>
      <c r="ATC215" t="n">
        <v>91</v>
      </c>
      <c r="ATD215" t="n">
        <v>84</v>
      </c>
    </row>
    <row r="216" ht="2.5" customHeight="1">
      <c r="A216" t="n">
        <v>53</v>
      </c>
      <c r="B216" t="n">
        <v>59</v>
      </c>
      <c r="C216" t="n">
        <v>59</v>
      </c>
      <c r="D216" t="n">
        <v>53</v>
      </c>
      <c r="E216" t="n">
        <v>58</v>
      </c>
      <c r="F216" t="n">
        <v>56</v>
      </c>
      <c r="G216" t="n">
        <v>40</v>
      </c>
      <c r="H216" t="n">
        <v>45</v>
      </c>
      <c r="I216" t="n">
        <v>44</v>
      </c>
      <c r="J216" t="n">
        <v>34</v>
      </c>
      <c r="K216" t="n">
        <v>37</v>
      </c>
      <c r="L216" t="n">
        <v>40</v>
      </c>
      <c r="M216" t="n">
        <v>37</v>
      </c>
      <c r="N216" t="n">
        <v>38</v>
      </c>
      <c r="O216" t="n">
        <v>43</v>
      </c>
      <c r="P216" t="n">
        <v>52</v>
      </c>
      <c r="Q216" t="n">
        <v>44</v>
      </c>
      <c r="R216" t="n">
        <v>45</v>
      </c>
      <c r="S216" t="n">
        <v>67</v>
      </c>
      <c r="T216" t="n">
        <v>45</v>
      </c>
      <c r="U216" t="n">
        <v>42</v>
      </c>
      <c r="V216" t="n">
        <v>92</v>
      </c>
      <c r="W216" t="n">
        <v>75</v>
      </c>
      <c r="X216" t="n">
        <v>61</v>
      </c>
      <c r="Y216" t="n">
        <v>92</v>
      </c>
      <c r="Z216" t="n">
        <v>75</v>
      </c>
      <c r="AA216" t="n">
        <v>59</v>
      </c>
      <c r="AB216" t="n">
        <v>100</v>
      </c>
      <c r="AC216" t="n">
        <v>74</v>
      </c>
      <c r="AD216" t="n">
        <v>59</v>
      </c>
      <c r="AE216" t="n">
        <v>106</v>
      </c>
      <c r="AF216" t="n">
        <v>74</v>
      </c>
      <c r="AG216" t="n">
        <v>59</v>
      </c>
      <c r="AH216" t="n">
        <v>105</v>
      </c>
      <c r="AI216" t="n">
        <v>72</v>
      </c>
      <c r="AJ216" t="n">
        <v>57</v>
      </c>
      <c r="AK216" t="n">
        <v>104</v>
      </c>
      <c r="AL216" t="n">
        <v>71</v>
      </c>
      <c r="AM216" t="n">
        <v>57</v>
      </c>
      <c r="AN216" t="n">
        <v>98</v>
      </c>
      <c r="AO216" t="n">
        <v>70</v>
      </c>
      <c r="AP216" t="n">
        <v>55</v>
      </c>
      <c r="AQ216" t="n">
        <v>85</v>
      </c>
      <c r="AR216" t="n">
        <v>67</v>
      </c>
      <c r="AS216" t="n">
        <v>55</v>
      </c>
      <c r="AT216" t="n">
        <v>77</v>
      </c>
      <c r="AU216" t="n">
        <v>66</v>
      </c>
      <c r="AV216" t="n">
        <v>54</v>
      </c>
      <c r="AW216" t="n">
        <v>76</v>
      </c>
      <c r="AX216" t="n">
        <v>65</v>
      </c>
      <c r="AY216" t="n">
        <v>59</v>
      </c>
      <c r="AZ216" t="n">
        <v>66</v>
      </c>
      <c r="BA216" t="n">
        <v>57</v>
      </c>
      <c r="BB216" t="n">
        <v>56</v>
      </c>
      <c r="BC216" t="n">
        <v>61</v>
      </c>
      <c r="BD216" t="n">
        <v>51</v>
      </c>
      <c r="BE216" t="n">
        <v>57</v>
      </c>
      <c r="BF216" t="n">
        <v>86</v>
      </c>
      <c r="BG216" t="n">
        <v>66</v>
      </c>
      <c r="BH216" t="n">
        <v>70</v>
      </c>
      <c r="BI216" t="n">
        <v>129</v>
      </c>
      <c r="BJ216" t="n">
        <v>93</v>
      </c>
      <c r="BK216" t="n">
        <v>81</v>
      </c>
      <c r="BL216" t="n">
        <v>200</v>
      </c>
      <c r="BM216" t="n">
        <v>147</v>
      </c>
      <c r="BN216" t="n">
        <v>113</v>
      </c>
      <c r="BO216" t="n">
        <v>216</v>
      </c>
      <c r="BP216" t="n">
        <v>164</v>
      </c>
      <c r="BQ216" t="n">
        <v>116</v>
      </c>
      <c r="BR216" t="n">
        <v>200</v>
      </c>
      <c r="BS216" t="n">
        <v>154</v>
      </c>
      <c r="BT216" t="n">
        <v>105</v>
      </c>
      <c r="BU216" t="n">
        <v>192</v>
      </c>
      <c r="BV216" t="n">
        <v>143</v>
      </c>
      <c r="BW216" t="n">
        <v>97</v>
      </c>
      <c r="BX216" t="n">
        <v>184</v>
      </c>
      <c r="BY216" t="n">
        <v>133</v>
      </c>
      <c r="BZ216" t="n">
        <v>86</v>
      </c>
      <c r="CA216" t="n">
        <v>191</v>
      </c>
      <c r="CB216" t="n">
        <v>101</v>
      </c>
      <c r="CC216" t="n">
        <v>63</v>
      </c>
      <c r="CD216" t="n">
        <v>224</v>
      </c>
      <c r="CE216" t="n">
        <v>76</v>
      </c>
      <c r="CF216" t="n">
        <v>56</v>
      </c>
      <c r="CG216" t="n">
        <v>197</v>
      </c>
      <c r="CH216" t="n">
        <v>45</v>
      </c>
      <c r="CI216" t="n">
        <v>39</v>
      </c>
      <c r="CJ216" t="n">
        <v>150</v>
      </c>
      <c r="CK216" t="n">
        <v>26</v>
      </c>
      <c r="CL216" t="n">
        <v>28</v>
      </c>
      <c r="CM216" t="n">
        <v>86</v>
      </c>
      <c r="CN216" t="n">
        <v>22</v>
      </c>
      <c r="CO216" t="n">
        <v>22</v>
      </c>
      <c r="CP216" t="n">
        <v>65</v>
      </c>
      <c r="CQ216" t="n">
        <v>36</v>
      </c>
      <c r="CR216" t="n">
        <v>32</v>
      </c>
      <c r="CS216" t="n">
        <v>65</v>
      </c>
      <c r="CT216" t="n">
        <v>45</v>
      </c>
      <c r="CU216" t="n">
        <v>38</v>
      </c>
      <c r="CV216" t="n">
        <v>87</v>
      </c>
      <c r="CW216" t="n">
        <v>56</v>
      </c>
      <c r="CX216" t="n">
        <v>46</v>
      </c>
      <c r="CY216" t="n">
        <v>82</v>
      </c>
      <c r="CZ216" t="n">
        <v>47</v>
      </c>
      <c r="DA216" t="n">
        <v>40</v>
      </c>
      <c r="DB216" t="n">
        <v>64</v>
      </c>
      <c r="DC216" t="n">
        <v>45</v>
      </c>
      <c r="DD216" t="n">
        <v>57</v>
      </c>
      <c r="DE216" t="n">
        <v>28</v>
      </c>
      <c r="DF216" t="n">
        <v>45</v>
      </c>
      <c r="DG216" t="n">
        <v>81</v>
      </c>
      <c r="DH216" t="n">
        <v>19</v>
      </c>
      <c r="DI216" t="n">
        <v>46</v>
      </c>
      <c r="DJ216" t="n">
        <v>90</v>
      </c>
      <c r="DK216" t="n">
        <v>21</v>
      </c>
      <c r="DL216" t="n">
        <v>44</v>
      </c>
      <c r="DM216" t="n">
        <v>91</v>
      </c>
      <c r="DN216" t="n">
        <v>35</v>
      </c>
      <c r="DO216" t="n">
        <v>57</v>
      </c>
      <c r="DP216" t="n">
        <v>112</v>
      </c>
      <c r="DQ216" t="n">
        <v>67</v>
      </c>
      <c r="DR216" t="n">
        <v>89</v>
      </c>
      <c r="DS216" t="n">
        <v>146</v>
      </c>
      <c r="DT216" t="n">
        <v>71</v>
      </c>
      <c r="DU216" t="n">
        <v>97</v>
      </c>
      <c r="DV216" t="n">
        <v>150</v>
      </c>
      <c r="DW216" t="n">
        <v>73</v>
      </c>
      <c r="DX216" t="n">
        <v>97</v>
      </c>
      <c r="DY216" t="n">
        <v>155</v>
      </c>
      <c r="DZ216" t="n">
        <v>74</v>
      </c>
      <c r="EA216" t="n">
        <v>101</v>
      </c>
      <c r="EB216" t="n">
        <v>157</v>
      </c>
      <c r="EC216" t="n">
        <v>99</v>
      </c>
      <c r="ED216" t="n">
        <v>113</v>
      </c>
      <c r="EE216" t="n">
        <v>143</v>
      </c>
      <c r="EF216" t="n">
        <v>117</v>
      </c>
      <c r="EG216" t="n">
        <v>119</v>
      </c>
      <c r="EH216" t="n">
        <v>123</v>
      </c>
      <c r="EI216" t="n">
        <v>120</v>
      </c>
      <c r="EJ216" t="n">
        <v>126</v>
      </c>
      <c r="EK216" t="n">
        <v>131</v>
      </c>
      <c r="EL216" t="n">
        <v>124</v>
      </c>
      <c r="EM216" t="n">
        <v>131</v>
      </c>
      <c r="EN216" t="n">
        <v>139</v>
      </c>
      <c r="EO216" t="n">
        <v>121</v>
      </c>
      <c r="EP216" t="n">
        <v>128</v>
      </c>
      <c r="EQ216" t="n">
        <v>134</v>
      </c>
      <c r="ER216" t="n">
        <v>119</v>
      </c>
      <c r="ES216" t="n">
        <v>123</v>
      </c>
      <c r="ET216" t="n">
        <v>127</v>
      </c>
      <c r="EU216" t="n">
        <v>115</v>
      </c>
      <c r="EV216" t="n">
        <v>122</v>
      </c>
      <c r="EW216" t="n">
        <v>130</v>
      </c>
      <c r="EX216" t="n">
        <v>115</v>
      </c>
      <c r="EY216" t="n">
        <v>126</v>
      </c>
      <c r="EZ216" t="n">
        <v>132</v>
      </c>
      <c r="FA216" t="n">
        <v>117</v>
      </c>
      <c r="FB216" t="n">
        <v>125</v>
      </c>
      <c r="FC216" t="n">
        <v>134</v>
      </c>
      <c r="FD216" t="n">
        <v>116</v>
      </c>
      <c r="FE216" t="n">
        <v>124</v>
      </c>
      <c r="FF216" t="n">
        <v>135</v>
      </c>
      <c r="FG216" t="n">
        <v>117</v>
      </c>
      <c r="FH216" t="n">
        <v>125</v>
      </c>
      <c r="FI216" t="n">
        <v>136</v>
      </c>
      <c r="FJ216" t="n">
        <v>116</v>
      </c>
      <c r="FK216" t="n">
        <v>124</v>
      </c>
      <c r="FL216" t="n">
        <v>132</v>
      </c>
      <c r="FM216" t="n">
        <v>115</v>
      </c>
      <c r="FN216" t="n">
        <v>124</v>
      </c>
      <c r="FO216" t="n">
        <v>131</v>
      </c>
      <c r="FP216" t="n">
        <v>114</v>
      </c>
      <c r="FQ216" t="n">
        <v>121</v>
      </c>
      <c r="FR216" t="n">
        <v>126</v>
      </c>
      <c r="FS216" t="n">
        <v>112</v>
      </c>
      <c r="FT216" t="n">
        <v>118</v>
      </c>
      <c r="FU216" t="n">
        <v>123</v>
      </c>
      <c r="FV216" t="n">
        <v>113</v>
      </c>
      <c r="FW216" t="n">
        <v>120</v>
      </c>
      <c r="FX216" t="n">
        <v>129</v>
      </c>
      <c r="FY216" t="n">
        <v>114</v>
      </c>
      <c r="FZ216" t="n">
        <v>122</v>
      </c>
      <c r="GA216" t="n">
        <v>130</v>
      </c>
      <c r="GB216" t="n">
        <v>112</v>
      </c>
      <c r="GC216" t="n">
        <v>119</v>
      </c>
      <c r="GD216" t="n">
        <v>131</v>
      </c>
      <c r="GE216" t="n">
        <v>117</v>
      </c>
      <c r="GF216" t="n">
        <v>123</v>
      </c>
      <c r="GG216" t="n">
        <v>137</v>
      </c>
      <c r="GH216" t="n">
        <v>118</v>
      </c>
      <c r="GI216" t="n">
        <v>123</v>
      </c>
      <c r="GJ216" t="n">
        <v>136</v>
      </c>
      <c r="GK216" t="n">
        <v>117</v>
      </c>
      <c r="GL216" t="n">
        <v>122</v>
      </c>
      <c r="GM216" t="n">
        <v>134</v>
      </c>
      <c r="GN216" t="n">
        <v>115</v>
      </c>
      <c r="GO216" t="n">
        <v>121</v>
      </c>
      <c r="GP216" t="n">
        <v>134</v>
      </c>
      <c r="GQ216" t="n">
        <v>109</v>
      </c>
      <c r="GR216" t="n">
        <v>115</v>
      </c>
      <c r="GS216" t="n">
        <v>126</v>
      </c>
      <c r="GT216" t="n">
        <v>110</v>
      </c>
      <c r="GU216" t="n">
        <v>116</v>
      </c>
      <c r="GV216" t="n">
        <v>127</v>
      </c>
      <c r="GW216" t="n">
        <v>98</v>
      </c>
      <c r="GX216" t="n">
        <v>102</v>
      </c>
      <c r="GY216" t="n">
        <v>129</v>
      </c>
      <c r="GZ216" t="n">
        <v>78</v>
      </c>
      <c r="HA216" t="n">
        <v>88</v>
      </c>
      <c r="HB216" t="n">
        <v>131</v>
      </c>
      <c r="HC216" t="n">
        <v>75</v>
      </c>
      <c r="HD216" t="n">
        <v>88</v>
      </c>
      <c r="HE216" t="n">
        <v>132</v>
      </c>
      <c r="HF216" t="n">
        <v>67</v>
      </c>
      <c r="HG216" t="n">
        <v>81</v>
      </c>
      <c r="HH216" t="n">
        <v>124</v>
      </c>
      <c r="HI216" t="n">
        <v>70</v>
      </c>
      <c r="HJ216" t="n">
        <v>80</v>
      </c>
      <c r="HK216" t="n">
        <v>125</v>
      </c>
      <c r="HL216" t="n">
        <v>78</v>
      </c>
      <c r="HM216" t="n">
        <v>76</v>
      </c>
      <c r="HN216" t="n">
        <v>115</v>
      </c>
      <c r="HO216" t="n">
        <v>81</v>
      </c>
      <c r="HP216" t="n">
        <v>67</v>
      </c>
      <c r="HQ216" t="n">
        <v>101</v>
      </c>
      <c r="HR216" t="n">
        <v>70</v>
      </c>
      <c r="HS216" t="n">
        <v>65</v>
      </c>
      <c r="HT216" t="n">
        <v>97</v>
      </c>
      <c r="HU216" t="n">
        <v>67</v>
      </c>
      <c r="HV216" t="n">
        <v>62</v>
      </c>
      <c r="HW216" t="n">
        <v>98</v>
      </c>
      <c r="HX216" t="n">
        <v>83</v>
      </c>
      <c r="HY216" t="n">
        <v>60</v>
      </c>
      <c r="HZ216" t="n">
        <v>92</v>
      </c>
      <c r="IA216" t="n">
        <v>67</v>
      </c>
      <c r="IB216" t="n">
        <v>51</v>
      </c>
      <c r="IC216" t="n">
        <v>84</v>
      </c>
      <c r="ID216" t="n">
        <v>56</v>
      </c>
      <c r="IE216" t="n">
        <v>58</v>
      </c>
      <c r="IF216" t="n">
        <v>92</v>
      </c>
      <c r="IG216" t="n">
        <v>48</v>
      </c>
      <c r="IH216" t="n">
        <v>61</v>
      </c>
      <c r="II216" t="n">
        <v>97</v>
      </c>
      <c r="IJ216" t="n">
        <v>45</v>
      </c>
      <c r="IK216" t="n">
        <v>66</v>
      </c>
      <c r="IL216" t="n">
        <v>105</v>
      </c>
      <c r="IM216" t="n">
        <v>50</v>
      </c>
      <c r="IN216" t="n">
        <v>64</v>
      </c>
      <c r="IO216" t="n">
        <v>109</v>
      </c>
      <c r="IP216" t="n">
        <v>36</v>
      </c>
      <c r="IQ216" t="n">
        <v>56</v>
      </c>
      <c r="IR216" t="n">
        <v>103</v>
      </c>
      <c r="IS216" t="n">
        <v>28</v>
      </c>
      <c r="IT216" t="n">
        <v>50</v>
      </c>
      <c r="IU216" t="n">
        <v>94</v>
      </c>
      <c r="IV216" t="n">
        <v>25</v>
      </c>
      <c r="IW216" t="n">
        <v>45</v>
      </c>
      <c r="IX216" t="n">
        <v>88</v>
      </c>
      <c r="IY216" t="n">
        <v>29</v>
      </c>
      <c r="IZ216" t="n">
        <v>50</v>
      </c>
      <c r="JA216" t="n">
        <v>96</v>
      </c>
      <c r="JB216" t="n">
        <v>30</v>
      </c>
      <c r="JC216" t="n">
        <v>52</v>
      </c>
      <c r="JD216" t="n">
        <v>98</v>
      </c>
      <c r="JE216" t="n">
        <v>26</v>
      </c>
      <c r="JF216" t="n">
        <v>50</v>
      </c>
      <c r="JG216" t="n">
        <v>97</v>
      </c>
      <c r="JH216" t="n">
        <v>27</v>
      </c>
      <c r="JI216" t="n">
        <v>49</v>
      </c>
      <c r="JJ216" t="n">
        <v>97</v>
      </c>
      <c r="JK216" t="n">
        <v>25</v>
      </c>
      <c r="JL216" t="n">
        <v>48</v>
      </c>
      <c r="JM216" t="n">
        <v>91</v>
      </c>
      <c r="JN216" t="n">
        <v>22</v>
      </c>
      <c r="JO216" t="n">
        <v>44</v>
      </c>
      <c r="JP216" t="n">
        <v>84</v>
      </c>
      <c r="JQ216" t="n">
        <v>23</v>
      </c>
      <c r="JR216" t="n">
        <v>43</v>
      </c>
      <c r="JS216" t="n">
        <v>87</v>
      </c>
      <c r="JT216" t="n">
        <v>22</v>
      </c>
      <c r="JU216" t="n">
        <v>41</v>
      </c>
      <c r="JV216" t="n">
        <v>86</v>
      </c>
      <c r="JW216" t="n">
        <v>19</v>
      </c>
      <c r="JX216" t="n">
        <v>40</v>
      </c>
      <c r="JY216" t="n">
        <v>83</v>
      </c>
      <c r="JZ216" t="n">
        <v>22</v>
      </c>
      <c r="KA216" t="n">
        <v>42</v>
      </c>
      <c r="KB216" t="n">
        <v>87</v>
      </c>
      <c r="KC216" t="n">
        <v>23</v>
      </c>
      <c r="KD216" t="n">
        <v>41</v>
      </c>
      <c r="KE216" t="n">
        <v>80</v>
      </c>
      <c r="KF216" t="n">
        <v>19</v>
      </c>
      <c r="KG216" t="n">
        <v>36</v>
      </c>
      <c r="KH216" t="n">
        <v>73</v>
      </c>
      <c r="KI216" t="n">
        <v>20</v>
      </c>
      <c r="KJ216" t="n">
        <v>36</v>
      </c>
      <c r="KK216" t="n">
        <v>79</v>
      </c>
      <c r="KL216" t="n">
        <v>24</v>
      </c>
      <c r="KM216" t="n">
        <v>40</v>
      </c>
      <c r="KN216" t="n">
        <v>87</v>
      </c>
      <c r="KO216" t="n">
        <v>26</v>
      </c>
      <c r="KP216" t="n">
        <v>43</v>
      </c>
      <c r="KQ216" t="n">
        <v>84</v>
      </c>
      <c r="KR216" t="n">
        <v>26</v>
      </c>
      <c r="KS216" t="n">
        <v>42</v>
      </c>
      <c r="KT216" t="n">
        <v>72</v>
      </c>
      <c r="KU216" t="n">
        <v>22</v>
      </c>
      <c r="KV216" t="n">
        <v>35</v>
      </c>
      <c r="KW216" t="n">
        <v>61</v>
      </c>
      <c r="KX216" t="n">
        <v>23</v>
      </c>
      <c r="KY216" t="n">
        <v>36</v>
      </c>
      <c r="KZ216" t="n">
        <v>66</v>
      </c>
      <c r="LA216" t="n">
        <v>23</v>
      </c>
      <c r="LB216" t="n">
        <v>38</v>
      </c>
      <c r="LC216" t="n">
        <v>68</v>
      </c>
      <c r="LD216" t="n">
        <v>47</v>
      </c>
      <c r="LE216" t="n">
        <v>34</v>
      </c>
      <c r="LF216" t="n">
        <v>49</v>
      </c>
      <c r="LG216" t="n">
        <v>70</v>
      </c>
      <c r="LH216" t="n">
        <v>20</v>
      </c>
      <c r="LI216" t="n">
        <v>19</v>
      </c>
      <c r="LJ216" t="n">
        <v>64</v>
      </c>
      <c r="LK216" t="n">
        <v>15</v>
      </c>
      <c r="LL216" t="n">
        <v>19</v>
      </c>
      <c r="LM216" t="n">
        <v>68</v>
      </c>
      <c r="LN216" t="n">
        <v>15</v>
      </c>
      <c r="LO216" t="n">
        <v>21</v>
      </c>
      <c r="LP216" t="n">
        <v>72</v>
      </c>
      <c r="LQ216" t="n">
        <v>17</v>
      </c>
      <c r="LR216" t="n">
        <v>20</v>
      </c>
      <c r="LS216" t="n">
        <v>72</v>
      </c>
      <c r="LT216" t="n">
        <v>22</v>
      </c>
      <c r="LU216" t="n">
        <v>28</v>
      </c>
      <c r="LV216" t="n">
        <v>69</v>
      </c>
      <c r="LW216" t="n">
        <v>20</v>
      </c>
      <c r="LX216" t="n">
        <v>29</v>
      </c>
      <c r="LY216" t="n">
        <v>74</v>
      </c>
      <c r="LZ216" t="n">
        <v>18</v>
      </c>
      <c r="MA216" t="n">
        <v>24</v>
      </c>
      <c r="MB216" t="n">
        <v>79</v>
      </c>
      <c r="MC216" t="n">
        <v>18</v>
      </c>
      <c r="MD216" t="n">
        <v>22</v>
      </c>
      <c r="ME216" t="n">
        <v>85</v>
      </c>
      <c r="MF216" t="n">
        <v>19</v>
      </c>
      <c r="MG216" t="n">
        <v>23</v>
      </c>
      <c r="MH216" t="n">
        <v>91</v>
      </c>
      <c r="MI216" t="n">
        <v>18</v>
      </c>
      <c r="MJ216" t="n">
        <v>23</v>
      </c>
      <c r="MK216" t="n">
        <v>95</v>
      </c>
      <c r="ML216" t="n">
        <v>20</v>
      </c>
      <c r="MM216" t="n">
        <v>26</v>
      </c>
      <c r="MN216" t="n">
        <v>98</v>
      </c>
      <c r="MO216" t="n">
        <v>21</v>
      </c>
      <c r="MP216" t="n">
        <v>26</v>
      </c>
      <c r="MQ216" t="n">
        <v>101</v>
      </c>
      <c r="MR216" t="n">
        <v>25</v>
      </c>
      <c r="MS216" t="n">
        <v>30</v>
      </c>
      <c r="MT216" t="n">
        <v>118</v>
      </c>
      <c r="MU216" t="n">
        <v>90</v>
      </c>
      <c r="MV216" t="n">
        <v>43</v>
      </c>
      <c r="MW216" t="n">
        <v>119</v>
      </c>
      <c r="MX216" t="n">
        <v>117</v>
      </c>
      <c r="MY216" t="n">
        <v>36</v>
      </c>
      <c r="MZ216" t="n">
        <v>123</v>
      </c>
      <c r="NA216" t="n">
        <v>120</v>
      </c>
      <c r="NB216" t="n">
        <v>36</v>
      </c>
      <c r="NC216" t="n">
        <v>124</v>
      </c>
      <c r="ND216" t="n">
        <v>121</v>
      </c>
      <c r="NE216" t="n">
        <v>33</v>
      </c>
      <c r="NF216" t="n">
        <v>126</v>
      </c>
      <c r="NG216" t="n">
        <v>119</v>
      </c>
      <c r="NH216" t="n">
        <v>34</v>
      </c>
      <c r="NI216" t="n">
        <v>125</v>
      </c>
      <c r="NJ216" t="n">
        <v>119</v>
      </c>
      <c r="NK216" t="n">
        <v>35</v>
      </c>
      <c r="NL216" t="n">
        <v>124</v>
      </c>
      <c r="NM216" t="n">
        <v>119</v>
      </c>
      <c r="NN216" t="n">
        <v>29</v>
      </c>
      <c r="NO216" t="n">
        <v>129</v>
      </c>
      <c r="NP216" t="n">
        <v>120</v>
      </c>
      <c r="NQ216" t="n">
        <v>60</v>
      </c>
      <c r="NR216" t="n">
        <v>92</v>
      </c>
      <c r="NS216" t="n">
        <v>65</v>
      </c>
      <c r="NT216" t="n">
        <v>90</v>
      </c>
      <c r="NU216" t="n">
        <v>85</v>
      </c>
      <c r="NV216" t="n">
        <v>42</v>
      </c>
      <c r="NW216" t="n">
        <v>94</v>
      </c>
      <c r="NX216" t="n">
        <v>89</v>
      </c>
      <c r="NY216" t="n">
        <v>44</v>
      </c>
      <c r="NZ216" t="n">
        <v>97</v>
      </c>
      <c r="OA216" t="n">
        <v>86</v>
      </c>
      <c r="OB216" t="n">
        <v>42</v>
      </c>
      <c r="OC216" t="n">
        <v>94</v>
      </c>
      <c r="OD216" t="n">
        <v>88</v>
      </c>
      <c r="OE216" t="n">
        <v>41</v>
      </c>
      <c r="OF216" t="n">
        <v>88</v>
      </c>
      <c r="OG216" t="n">
        <v>86</v>
      </c>
      <c r="OH216" t="n">
        <v>37</v>
      </c>
      <c r="OI216" t="n">
        <v>78</v>
      </c>
      <c r="OJ216" t="n">
        <v>104</v>
      </c>
      <c r="OK216" t="n">
        <v>37</v>
      </c>
      <c r="OL216" t="n">
        <v>62</v>
      </c>
      <c r="OM216" t="n">
        <v>120</v>
      </c>
      <c r="ON216" t="n">
        <v>40</v>
      </c>
      <c r="OO216" t="n">
        <v>58</v>
      </c>
      <c r="OP216" t="n">
        <v>100</v>
      </c>
      <c r="OQ216" t="n">
        <v>33</v>
      </c>
      <c r="OR216" t="n">
        <v>65</v>
      </c>
      <c r="OS216" t="n">
        <v>87</v>
      </c>
      <c r="OT216" t="n">
        <v>39</v>
      </c>
      <c r="OU216" t="n">
        <v>80</v>
      </c>
      <c r="OV216" t="n">
        <v>87</v>
      </c>
      <c r="OW216" t="n">
        <v>44</v>
      </c>
      <c r="OX216" t="n">
        <v>81</v>
      </c>
      <c r="OY216" t="n">
        <v>88</v>
      </c>
      <c r="OZ216" t="n">
        <v>45</v>
      </c>
      <c r="PA216" t="n">
        <v>81</v>
      </c>
      <c r="PB216" t="n">
        <v>84</v>
      </c>
      <c r="PC216" t="n">
        <v>43</v>
      </c>
      <c r="PD216" t="n">
        <v>81</v>
      </c>
      <c r="PE216" t="n">
        <v>78</v>
      </c>
      <c r="PF216" t="n">
        <v>37</v>
      </c>
      <c r="PG216" t="n">
        <v>75</v>
      </c>
      <c r="PH216" t="n">
        <v>111</v>
      </c>
      <c r="PI216" t="n">
        <v>89</v>
      </c>
      <c r="PJ216" t="n">
        <v>58</v>
      </c>
      <c r="PK216" t="n">
        <v>132</v>
      </c>
      <c r="PL216" t="n">
        <v>121</v>
      </c>
      <c r="PM216" t="n">
        <v>27</v>
      </c>
      <c r="PN216" t="n">
        <v>129</v>
      </c>
      <c r="PO216" t="n">
        <v>118</v>
      </c>
      <c r="PP216" t="n">
        <v>29</v>
      </c>
      <c r="PQ216" t="n">
        <v>122</v>
      </c>
      <c r="PR216" t="n">
        <v>115</v>
      </c>
      <c r="PS216" t="n">
        <v>26</v>
      </c>
      <c r="PT216" t="n">
        <v>121</v>
      </c>
      <c r="PU216" t="n">
        <v>114</v>
      </c>
      <c r="PV216" t="n">
        <v>27</v>
      </c>
      <c r="PW216" t="n">
        <v>124</v>
      </c>
      <c r="PX216" t="n">
        <v>114</v>
      </c>
      <c r="PY216" t="n">
        <v>30</v>
      </c>
      <c r="PZ216" t="n">
        <v>123</v>
      </c>
      <c r="QA216" t="n">
        <v>110</v>
      </c>
      <c r="QB216" t="n">
        <v>29</v>
      </c>
      <c r="QC216" t="n">
        <v>111</v>
      </c>
      <c r="QD216" t="n">
        <v>66</v>
      </c>
      <c r="QE216" t="n">
        <v>22</v>
      </c>
      <c r="QF216" t="n">
        <v>111</v>
      </c>
      <c r="QG216" t="n">
        <v>32</v>
      </c>
      <c r="QH216" t="n">
        <v>20</v>
      </c>
      <c r="QI216" t="n">
        <v>115</v>
      </c>
      <c r="QJ216" t="n">
        <v>33</v>
      </c>
      <c r="QK216" t="n">
        <v>23</v>
      </c>
      <c r="QL216" t="n">
        <v>114</v>
      </c>
      <c r="QM216" t="n">
        <v>35</v>
      </c>
      <c r="QN216" t="n">
        <v>23</v>
      </c>
      <c r="QO216" t="n">
        <v>116</v>
      </c>
      <c r="QP216" t="n">
        <v>39</v>
      </c>
      <c r="QQ216" t="n">
        <v>26</v>
      </c>
      <c r="QR216" t="n">
        <v>73</v>
      </c>
      <c r="QS216" t="n">
        <v>43</v>
      </c>
      <c r="QT216" t="n">
        <v>31</v>
      </c>
      <c r="QU216" t="n">
        <v>36</v>
      </c>
      <c r="QV216" t="n">
        <v>40</v>
      </c>
      <c r="QW216" t="n">
        <v>44</v>
      </c>
      <c r="QX216" t="n">
        <v>37</v>
      </c>
      <c r="QY216" t="n">
        <v>44</v>
      </c>
      <c r="QZ216" t="n">
        <v>55</v>
      </c>
      <c r="RA216" t="n">
        <v>38</v>
      </c>
      <c r="RB216" t="n">
        <v>46</v>
      </c>
      <c r="RC216" t="n">
        <v>56</v>
      </c>
      <c r="RD216" t="n">
        <v>61</v>
      </c>
      <c r="RE216" t="n">
        <v>57</v>
      </c>
      <c r="RF216" t="n">
        <v>50</v>
      </c>
      <c r="RG216" t="n">
        <v>220</v>
      </c>
      <c r="RH216" t="n">
        <v>182</v>
      </c>
      <c r="RI216" t="n">
        <v>88</v>
      </c>
      <c r="RJ216" t="n">
        <v>244</v>
      </c>
      <c r="RK216" t="n">
        <v>195</v>
      </c>
      <c r="RL216" t="n">
        <v>70</v>
      </c>
      <c r="RM216" t="n">
        <v>239</v>
      </c>
      <c r="RN216" t="n">
        <v>188</v>
      </c>
      <c r="RO216" t="n">
        <v>65</v>
      </c>
      <c r="RP216" t="n">
        <v>228</v>
      </c>
      <c r="RQ216" t="n">
        <v>178</v>
      </c>
      <c r="RR216" t="n">
        <v>54</v>
      </c>
      <c r="RS216" t="n">
        <v>233</v>
      </c>
      <c r="RT216" t="n">
        <v>182</v>
      </c>
      <c r="RU216" t="n">
        <v>60</v>
      </c>
      <c r="RV216" t="n">
        <v>201</v>
      </c>
      <c r="RW216" t="n">
        <v>152</v>
      </c>
      <c r="RX216" t="n">
        <v>36</v>
      </c>
      <c r="RY216" t="n">
        <v>166</v>
      </c>
      <c r="RZ216" t="n">
        <v>120</v>
      </c>
      <c r="SA216" t="n">
        <v>26</v>
      </c>
      <c r="SB216" t="n">
        <v>147</v>
      </c>
      <c r="SC216" t="n">
        <v>107</v>
      </c>
      <c r="SD216" t="n">
        <v>24</v>
      </c>
      <c r="SE216" t="n">
        <v>138</v>
      </c>
      <c r="SF216" t="n">
        <v>101</v>
      </c>
      <c r="SG216" t="n">
        <v>23</v>
      </c>
      <c r="SH216" t="n">
        <v>129</v>
      </c>
      <c r="SI216" t="n">
        <v>92</v>
      </c>
      <c r="SJ216" t="n">
        <v>22</v>
      </c>
      <c r="SK216" t="n">
        <v>142</v>
      </c>
      <c r="SL216" t="n">
        <v>104</v>
      </c>
      <c r="SM216" t="n">
        <v>31</v>
      </c>
      <c r="SN216" t="n">
        <v>237</v>
      </c>
      <c r="SO216" t="n">
        <v>209</v>
      </c>
      <c r="SP216" t="n">
        <v>73</v>
      </c>
      <c r="SQ216" t="n">
        <v>247</v>
      </c>
      <c r="SR216" t="n">
        <v>219</v>
      </c>
      <c r="SS216" t="n">
        <v>73</v>
      </c>
      <c r="ST216" t="n">
        <v>249</v>
      </c>
      <c r="SU216" t="n">
        <v>219</v>
      </c>
      <c r="SV216" t="n">
        <v>82</v>
      </c>
      <c r="SW216" t="n">
        <v>230</v>
      </c>
      <c r="SX216" t="n">
        <v>116</v>
      </c>
      <c r="SY216" t="n">
        <v>68</v>
      </c>
      <c r="SZ216" t="n">
        <v>238</v>
      </c>
      <c r="TA216" t="n">
        <v>60</v>
      </c>
      <c r="TB216" t="n">
        <v>67</v>
      </c>
      <c r="TC216" t="n">
        <v>235</v>
      </c>
      <c r="TD216" t="n">
        <v>69</v>
      </c>
      <c r="TE216" t="n">
        <v>67</v>
      </c>
      <c r="TF216" t="n">
        <v>234</v>
      </c>
      <c r="TG216" t="n">
        <v>81</v>
      </c>
      <c r="TH216" t="n">
        <v>78</v>
      </c>
      <c r="TI216" t="n">
        <v>231</v>
      </c>
      <c r="TJ216" t="n">
        <v>73</v>
      </c>
      <c r="TK216" t="n">
        <v>74</v>
      </c>
      <c r="TL216" t="n">
        <v>229</v>
      </c>
      <c r="TM216" t="n">
        <v>68</v>
      </c>
      <c r="TN216" t="n">
        <v>69</v>
      </c>
      <c r="TO216" t="n">
        <v>229</v>
      </c>
      <c r="TP216" t="n">
        <v>66</v>
      </c>
      <c r="TQ216" t="n">
        <v>67</v>
      </c>
      <c r="TR216" t="n">
        <v>226</v>
      </c>
      <c r="TS216" t="n">
        <v>69</v>
      </c>
      <c r="TT216" t="n">
        <v>71</v>
      </c>
      <c r="TU216" t="n">
        <v>225</v>
      </c>
      <c r="TV216" t="n">
        <v>66</v>
      </c>
      <c r="TW216" t="n">
        <v>72</v>
      </c>
      <c r="TX216" t="n">
        <v>224</v>
      </c>
      <c r="TY216" t="n">
        <v>63</v>
      </c>
      <c r="TZ216" t="n">
        <v>70</v>
      </c>
      <c r="UA216" t="n">
        <v>218</v>
      </c>
      <c r="UB216" t="n">
        <v>63</v>
      </c>
      <c r="UC216" t="n">
        <v>66</v>
      </c>
      <c r="UD216" t="n">
        <v>212</v>
      </c>
      <c r="UE216" t="n">
        <v>54</v>
      </c>
      <c r="UF216" t="n">
        <v>60</v>
      </c>
      <c r="UG216" t="n">
        <v>202</v>
      </c>
      <c r="UH216" t="n">
        <v>48</v>
      </c>
      <c r="UI216" t="n">
        <v>55</v>
      </c>
      <c r="UJ216" t="n">
        <v>194</v>
      </c>
      <c r="UK216" t="n">
        <v>49</v>
      </c>
      <c r="UL216" t="n">
        <v>54</v>
      </c>
      <c r="UM216" t="n">
        <v>185</v>
      </c>
      <c r="UN216" t="n">
        <v>44</v>
      </c>
      <c r="UO216" t="n">
        <v>49</v>
      </c>
      <c r="UP216" t="n">
        <v>180</v>
      </c>
      <c r="UQ216" t="n">
        <v>41</v>
      </c>
      <c r="UR216" t="n">
        <v>46</v>
      </c>
      <c r="US216" t="n">
        <v>138</v>
      </c>
      <c r="UT216" t="n">
        <v>42</v>
      </c>
      <c r="UU216" t="n">
        <v>46</v>
      </c>
      <c r="UV216" t="n">
        <v>50</v>
      </c>
      <c r="UW216" t="n">
        <v>40</v>
      </c>
      <c r="UX216" t="n">
        <v>42</v>
      </c>
      <c r="UY216" t="n">
        <v>44</v>
      </c>
      <c r="UZ216" t="n">
        <v>44</v>
      </c>
      <c r="VA216" t="n">
        <v>47</v>
      </c>
      <c r="VB216" t="n">
        <v>40</v>
      </c>
      <c r="VC216" t="n">
        <v>44</v>
      </c>
      <c r="VD216" t="n">
        <v>47</v>
      </c>
      <c r="VE216" t="n">
        <v>33</v>
      </c>
      <c r="VF216" t="n">
        <v>36</v>
      </c>
      <c r="VG216" t="n">
        <v>41</v>
      </c>
      <c r="VH216" t="n">
        <v>33</v>
      </c>
      <c r="VI216" t="n">
        <v>37</v>
      </c>
      <c r="VJ216" t="n">
        <v>40</v>
      </c>
      <c r="VK216" t="n">
        <v>37</v>
      </c>
      <c r="VL216" t="n">
        <v>40</v>
      </c>
      <c r="VM216" t="n">
        <v>45</v>
      </c>
      <c r="VN216" t="n">
        <v>37</v>
      </c>
      <c r="VO216" t="n">
        <v>40</v>
      </c>
      <c r="VP216" t="n">
        <v>45</v>
      </c>
      <c r="VQ216" t="n">
        <v>33</v>
      </c>
      <c r="VR216" t="n">
        <v>34</v>
      </c>
      <c r="VS216" t="n">
        <v>38</v>
      </c>
      <c r="VT216" t="n">
        <v>36</v>
      </c>
      <c r="VU216" t="n">
        <v>36</v>
      </c>
      <c r="VV216" t="n">
        <v>41</v>
      </c>
      <c r="VW216" t="n">
        <v>32</v>
      </c>
      <c r="VX216" t="n">
        <v>35</v>
      </c>
      <c r="VY216" t="n">
        <v>40</v>
      </c>
      <c r="VZ216" t="n">
        <v>33</v>
      </c>
      <c r="WA216" t="n">
        <v>38</v>
      </c>
      <c r="WB216" t="n">
        <v>43</v>
      </c>
      <c r="WC216" t="n">
        <v>30</v>
      </c>
      <c r="WD216" t="n">
        <v>35</v>
      </c>
      <c r="WE216" t="n">
        <v>42</v>
      </c>
      <c r="WF216" t="n">
        <v>32</v>
      </c>
      <c r="WG216" t="n">
        <v>35</v>
      </c>
      <c r="WH216" t="n">
        <v>42</v>
      </c>
      <c r="WI216" t="n">
        <v>33</v>
      </c>
      <c r="WJ216" t="n">
        <v>34</v>
      </c>
      <c r="WK216" t="n">
        <v>39</v>
      </c>
      <c r="WL216" t="n">
        <v>32</v>
      </c>
      <c r="WM216" t="n">
        <v>34</v>
      </c>
      <c r="WN216" t="n">
        <v>38</v>
      </c>
      <c r="WO216" t="n">
        <v>33</v>
      </c>
      <c r="WP216" t="n">
        <v>35</v>
      </c>
      <c r="WQ216" t="n">
        <v>39</v>
      </c>
      <c r="WR216" t="n">
        <v>65</v>
      </c>
      <c r="WS216" t="n">
        <v>60</v>
      </c>
      <c r="WT216" t="n">
        <v>64</v>
      </c>
      <c r="WU216" t="n">
        <v>70</v>
      </c>
      <c r="WV216" t="n">
        <v>64</v>
      </c>
      <c r="WW216" t="n">
        <v>63</v>
      </c>
      <c r="WX216" t="n">
        <v>57</v>
      </c>
      <c r="WY216" t="n">
        <v>53</v>
      </c>
      <c r="WZ216" t="n">
        <v>54</v>
      </c>
      <c r="XA216" t="n">
        <v>58</v>
      </c>
      <c r="XB216" t="n">
        <v>54</v>
      </c>
      <c r="XC216" t="n">
        <v>53</v>
      </c>
      <c r="XD216" t="n">
        <v>64</v>
      </c>
      <c r="XE216" t="n">
        <v>59</v>
      </c>
      <c r="XF216" t="n">
        <v>57</v>
      </c>
      <c r="XG216" t="n">
        <v>64</v>
      </c>
      <c r="XH216" t="n">
        <v>59</v>
      </c>
      <c r="XI216" t="n">
        <v>56</v>
      </c>
      <c r="XJ216" t="n">
        <v>65</v>
      </c>
      <c r="XK216" t="n">
        <v>60</v>
      </c>
      <c r="XL216" t="n">
        <v>57</v>
      </c>
      <c r="XM216" t="n">
        <v>63</v>
      </c>
      <c r="XN216" t="n">
        <v>58</v>
      </c>
      <c r="XO216" t="n">
        <v>56</v>
      </c>
      <c r="XP216" t="n">
        <v>54</v>
      </c>
      <c r="XQ216" t="n">
        <v>52</v>
      </c>
      <c r="XR216" t="n">
        <v>51</v>
      </c>
      <c r="XS216" t="n">
        <v>53</v>
      </c>
      <c r="XT216" t="n">
        <v>50</v>
      </c>
      <c r="XU216" t="n">
        <v>48</v>
      </c>
      <c r="XV216" t="n">
        <v>53</v>
      </c>
      <c r="XW216" t="n">
        <v>52</v>
      </c>
      <c r="XX216" t="n">
        <v>49</v>
      </c>
      <c r="XY216" t="n">
        <v>55</v>
      </c>
      <c r="XZ216" t="n">
        <v>53</v>
      </c>
      <c r="YA216" t="n">
        <v>49</v>
      </c>
      <c r="YB216" t="n">
        <v>56</v>
      </c>
      <c r="YC216" t="n">
        <v>53</v>
      </c>
      <c r="YD216" t="n">
        <v>49</v>
      </c>
      <c r="YE216" t="n">
        <v>56</v>
      </c>
      <c r="YF216" t="n">
        <v>52</v>
      </c>
      <c r="YG216" t="n">
        <v>49</v>
      </c>
      <c r="YH216" t="n">
        <v>53</v>
      </c>
      <c r="YI216" t="n">
        <v>50</v>
      </c>
      <c r="YJ216" t="n">
        <v>49</v>
      </c>
      <c r="YK216" t="n">
        <v>50</v>
      </c>
      <c r="YL216" t="n">
        <v>48</v>
      </c>
      <c r="YM216" t="n">
        <v>48</v>
      </c>
      <c r="YN216" t="n">
        <v>44</v>
      </c>
      <c r="YO216" t="n">
        <v>44</v>
      </c>
      <c r="YP216" t="n">
        <v>47</v>
      </c>
      <c r="YQ216" t="n">
        <v>61</v>
      </c>
      <c r="YR216" t="n">
        <v>72</v>
      </c>
      <c r="YS216" t="n">
        <v>98</v>
      </c>
      <c r="YT216" t="n">
        <v>168</v>
      </c>
      <c r="YU216" t="n">
        <v>151</v>
      </c>
      <c r="YV216" t="n">
        <v>143</v>
      </c>
      <c r="YW216" t="n">
        <v>208</v>
      </c>
      <c r="YX216" t="n">
        <v>177</v>
      </c>
      <c r="YY216" t="n">
        <v>143</v>
      </c>
      <c r="YZ216" t="n">
        <v>142</v>
      </c>
      <c r="ZA216" t="n">
        <v>135</v>
      </c>
      <c r="ZB216" t="n">
        <v>136</v>
      </c>
      <c r="ZC216" t="n">
        <v>68</v>
      </c>
      <c r="ZD216" t="n">
        <v>95</v>
      </c>
      <c r="ZE216" t="n">
        <v>141</v>
      </c>
      <c r="ZF216" t="n">
        <v>71</v>
      </c>
      <c r="ZG216" t="n">
        <v>97</v>
      </c>
      <c r="ZH216" t="n">
        <v>145</v>
      </c>
      <c r="ZI216" t="n">
        <v>93</v>
      </c>
      <c r="ZJ216" t="n">
        <v>109</v>
      </c>
      <c r="ZK216" t="n">
        <v>142</v>
      </c>
      <c r="ZL216" t="n">
        <v>200</v>
      </c>
      <c r="ZM216" t="n">
        <v>180</v>
      </c>
      <c r="ZN216" t="n">
        <v>160</v>
      </c>
      <c r="ZO216" t="n">
        <v>168</v>
      </c>
      <c r="ZP216" t="n">
        <v>124</v>
      </c>
      <c r="ZQ216" t="n">
        <v>96</v>
      </c>
      <c r="ZR216" t="n">
        <v>190</v>
      </c>
      <c r="ZS216" t="n">
        <v>152</v>
      </c>
      <c r="ZT216" t="n">
        <v>114</v>
      </c>
      <c r="ZU216" t="n">
        <v>204</v>
      </c>
      <c r="ZV216" t="n">
        <v>164</v>
      </c>
      <c r="ZW216" t="n">
        <v>132</v>
      </c>
      <c r="ZX216" t="n">
        <v>163</v>
      </c>
      <c r="ZY216" t="n">
        <v>119</v>
      </c>
      <c r="ZZ216" t="n">
        <v>95</v>
      </c>
      <c r="AAA216" t="n">
        <v>119</v>
      </c>
      <c r="AAB216" t="n">
        <v>104</v>
      </c>
      <c r="AAC216" t="n">
        <v>111</v>
      </c>
      <c r="AAD216" t="n">
        <v>112</v>
      </c>
      <c r="AAE216" t="n">
        <v>131</v>
      </c>
      <c r="AAF216" t="n">
        <v>162</v>
      </c>
      <c r="AAG216" t="n">
        <v>118</v>
      </c>
      <c r="AAH216" t="n">
        <v>133</v>
      </c>
      <c r="AAI216" t="n">
        <v>164</v>
      </c>
      <c r="AAJ216" t="n">
        <v>132</v>
      </c>
      <c r="AAK216" t="n">
        <v>118</v>
      </c>
      <c r="AAL216" t="n">
        <v>129</v>
      </c>
      <c r="AAM216" t="n">
        <v>115</v>
      </c>
      <c r="AAN216" t="n">
        <v>99</v>
      </c>
      <c r="AAO216" t="n">
        <v>105</v>
      </c>
      <c r="AAP216" t="n">
        <v>146</v>
      </c>
      <c r="AAQ216" t="n">
        <v>149</v>
      </c>
      <c r="AAR216" t="n">
        <v>170</v>
      </c>
      <c r="AAS216" t="n">
        <v>171</v>
      </c>
      <c r="AAT216" t="n">
        <v>160</v>
      </c>
      <c r="AAU216" t="n">
        <v>172</v>
      </c>
      <c r="AAV216" t="n">
        <v>224</v>
      </c>
      <c r="AAW216" t="n">
        <v>198</v>
      </c>
      <c r="AAX216" t="n">
        <v>171</v>
      </c>
      <c r="AAY216" t="n">
        <v>223</v>
      </c>
      <c r="AAZ216" t="n">
        <v>197</v>
      </c>
      <c r="ABA216" t="n">
        <v>165</v>
      </c>
      <c r="ABB216" t="n">
        <v>222</v>
      </c>
      <c r="ABC216" t="n">
        <v>193</v>
      </c>
      <c r="ABD216" t="n">
        <v>161</v>
      </c>
      <c r="ABE216" t="n">
        <v>222</v>
      </c>
      <c r="ABF216" t="n">
        <v>196</v>
      </c>
      <c r="ABG216" t="n">
        <v>161</v>
      </c>
      <c r="ABH216" t="n">
        <v>223</v>
      </c>
      <c r="ABI216" t="n">
        <v>197</v>
      </c>
      <c r="ABJ216" t="n">
        <v>164</v>
      </c>
      <c r="ABK216" t="n">
        <v>219</v>
      </c>
      <c r="ABL216" t="n">
        <v>192</v>
      </c>
      <c r="ABM216" t="n">
        <v>161</v>
      </c>
      <c r="ABN216" t="n">
        <v>218</v>
      </c>
      <c r="ABO216" t="n">
        <v>192</v>
      </c>
      <c r="ABP216" t="n">
        <v>161</v>
      </c>
      <c r="ABQ216" t="n">
        <v>216</v>
      </c>
      <c r="ABR216" t="n">
        <v>189</v>
      </c>
      <c r="ABS216" t="n">
        <v>160</v>
      </c>
      <c r="ABT216" t="n">
        <v>214</v>
      </c>
      <c r="ABU216" t="n">
        <v>186</v>
      </c>
      <c r="ABV216" t="n">
        <v>159</v>
      </c>
      <c r="ABW216" t="n">
        <v>212</v>
      </c>
      <c r="ABX216" t="n">
        <v>184</v>
      </c>
      <c r="ABY216" t="n">
        <v>156</v>
      </c>
      <c r="ABZ216" t="n">
        <v>209</v>
      </c>
      <c r="ACA216" t="n">
        <v>182</v>
      </c>
      <c r="ACB216" t="n">
        <v>154</v>
      </c>
      <c r="ACC216" t="n">
        <v>205</v>
      </c>
      <c r="ACD216" t="n">
        <v>180</v>
      </c>
      <c r="ACE216" t="n">
        <v>154</v>
      </c>
      <c r="ACF216" t="n">
        <v>205</v>
      </c>
      <c r="ACG216" t="n">
        <v>180</v>
      </c>
      <c r="ACH216" t="n">
        <v>155</v>
      </c>
      <c r="ACI216" t="n">
        <v>190</v>
      </c>
      <c r="ACJ216" t="n">
        <v>170</v>
      </c>
      <c r="ACK216" t="n">
        <v>157</v>
      </c>
      <c r="ACL216" t="n">
        <v>131</v>
      </c>
      <c r="ACM216" t="n">
        <v>131</v>
      </c>
      <c r="ACN216" t="n">
        <v>150</v>
      </c>
      <c r="ACO216" t="n">
        <v>88</v>
      </c>
      <c r="ACP216" t="n">
        <v>108</v>
      </c>
      <c r="ACQ216" t="n">
        <v>148</v>
      </c>
      <c r="ACR216" t="n">
        <v>82</v>
      </c>
      <c r="ACS216" t="n">
        <v>108</v>
      </c>
      <c r="ACT216" t="n">
        <v>152</v>
      </c>
      <c r="ACU216" t="n">
        <v>82</v>
      </c>
      <c r="ACV216" t="n">
        <v>109</v>
      </c>
      <c r="ACW216" t="n">
        <v>153</v>
      </c>
      <c r="ACX216" t="n">
        <v>79</v>
      </c>
      <c r="ACY216" t="n">
        <v>109</v>
      </c>
      <c r="ACZ216" t="n">
        <v>151</v>
      </c>
      <c r="ADA216" t="n">
        <v>78</v>
      </c>
      <c r="ADB216" t="n">
        <v>106</v>
      </c>
      <c r="ADC216" t="n">
        <v>149</v>
      </c>
      <c r="ADD216" t="n">
        <v>77</v>
      </c>
      <c r="ADE216" t="n">
        <v>105</v>
      </c>
      <c r="ADF216" t="n">
        <v>148</v>
      </c>
      <c r="ADG216" t="n">
        <v>71</v>
      </c>
      <c r="ADH216" t="n">
        <v>102</v>
      </c>
      <c r="ADI216" t="n">
        <v>145</v>
      </c>
      <c r="ADJ216" t="n">
        <v>67</v>
      </c>
      <c r="ADK216" t="n">
        <v>100</v>
      </c>
      <c r="ADL216" t="n">
        <v>145</v>
      </c>
      <c r="ADM216" t="n">
        <v>65</v>
      </c>
      <c r="ADN216" t="n">
        <v>98</v>
      </c>
      <c r="ADO216" t="n">
        <v>144</v>
      </c>
      <c r="ADP216" t="n">
        <v>62</v>
      </c>
      <c r="ADQ216" t="n">
        <v>97</v>
      </c>
      <c r="ADR216" t="n">
        <v>143</v>
      </c>
      <c r="ADS216" t="n">
        <v>62</v>
      </c>
      <c r="ADT216" t="n">
        <v>97</v>
      </c>
      <c r="ADU216" t="n">
        <v>143</v>
      </c>
      <c r="ADV216" t="n">
        <v>62</v>
      </c>
      <c r="ADW216" t="n">
        <v>96</v>
      </c>
      <c r="ADX216" t="n">
        <v>141</v>
      </c>
      <c r="ADY216" t="n">
        <v>60</v>
      </c>
      <c r="ADZ216" t="n">
        <v>92</v>
      </c>
      <c r="AEA216" t="n">
        <v>141</v>
      </c>
      <c r="AEB216" t="n">
        <v>61</v>
      </c>
      <c r="AEC216" t="n">
        <v>92</v>
      </c>
      <c r="AED216" t="n">
        <v>141</v>
      </c>
      <c r="AEE216" t="n">
        <v>59</v>
      </c>
      <c r="AEF216" t="n">
        <v>91</v>
      </c>
      <c r="AEG216" t="n">
        <v>139</v>
      </c>
      <c r="AEH216" t="n">
        <v>59</v>
      </c>
      <c r="AEI216" t="n">
        <v>90</v>
      </c>
      <c r="AEJ216" t="n">
        <v>138</v>
      </c>
      <c r="AEK216" t="n">
        <v>57</v>
      </c>
      <c r="AEL216" t="n">
        <v>89</v>
      </c>
      <c r="AEM216" t="n">
        <v>135</v>
      </c>
      <c r="AEN216" t="n">
        <v>54</v>
      </c>
      <c r="AEO216" t="n">
        <v>85</v>
      </c>
      <c r="AEP216" t="n">
        <v>131</v>
      </c>
      <c r="AEQ216" t="n">
        <v>55</v>
      </c>
      <c r="AER216" t="n">
        <v>81</v>
      </c>
      <c r="AES216" t="n">
        <v>126</v>
      </c>
      <c r="AET216" t="n">
        <v>119</v>
      </c>
      <c r="AEU216" t="n">
        <v>116</v>
      </c>
      <c r="AEV216" t="n">
        <v>123</v>
      </c>
      <c r="AEW216" t="n">
        <v>145</v>
      </c>
      <c r="AEX216" t="n">
        <v>124</v>
      </c>
      <c r="AEY216" t="n">
        <v>113</v>
      </c>
      <c r="AEZ216" t="n">
        <v>137</v>
      </c>
      <c r="AFA216" t="n">
        <v>117</v>
      </c>
      <c r="AFB216" t="n">
        <v>111</v>
      </c>
      <c r="AFC216" t="n">
        <v>132</v>
      </c>
      <c r="AFD216" t="n">
        <v>112</v>
      </c>
      <c r="AFE216" t="n">
        <v>108</v>
      </c>
      <c r="AFF216" t="n">
        <v>129</v>
      </c>
      <c r="AFG216" t="n">
        <v>109</v>
      </c>
      <c r="AFH216" t="n">
        <v>102</v>
      </c>
      <c r="AFI216" t="n">
        <v>131</v>
      </c>
      <c r="AFJ216" t="n">
        <v>108</v>
      </c>
      <c r="AFK216" t="n">
        <v>104</v>
      </c>
      <c r="AFL216" t="n">
        <v>133</v>
      </c>
      <c r="AFM216" t="n">
        <v>106</v>
      </c>
      <c r="AFN216" t="n">
        <v>107</v>
      </c>
      <c r="AFO216" t="n">
        <v>134</v>
      </c>
      <c r="AFP216" t="n">
        <v>103</v>
      </c>
      <c r="AFQ216" t="n">
        <v>102</v>
      </c>
      <c r="AFR216" t="n">
        <v>133</v>
      </c>
      <c r="AFS216" t="n">
        <v>101</v>
      </c>
      <c r="AFT216" t="n">
        <v>100</v>
      </c>
      <c r="AFU216" t="n">
        <v>128</v>
      </c>
      <c r="AFV216" t="n">
        <v>98</v>
      </c>
      <c r="AFW216" t="n">
        <v>99</v>
      </c>
      <c r="AFX216" t="n">
        <v>83</v>
      </c>
      <c r="AFY216" t="n">
        <v>73</v>
      </c>
      <c r="AFZ216" t="n">
        <v>90</v>
      </c>
      <c r="AGA216" t="n">
        <v>41</v>
      </c>
      <c r="AGB216" t="n">
        <v>52</v>
      </c>
      <c r="AGC216" t="n">
        <v>88</v>
      </c>
      <c r="AGD216" t="n">
        <v>60</v>
      </c>
      <c r="AGE216" t="n">
        <v>57</v>
      </c>
      <c r="AGF216" t="n">
        <v>77</v>
      </c>
      <c r="AGG216" t="n">
        <v>62</v>
      </c>
      <c r="AGH216" t="n">
        <v>55</v>
      </c>
      <c r="AGI216" t="n">
        <v>51</v>
      </c>
      <c r="AGJ216" t="n">
        <v>66</v>
      </c>
      <c r="AGK216" t="n">
        <v>58</v>
      </c>
      <c r="AGL216" t="n">
        <v>51</v>
      </c>
      <c r="AGM216" t="n">
        <v>84</v>
      </c>
      <c r="AGN216" t="n">
        <v>58</v>
      </c>
      <c r="AGO216" t="n">
        <v>58</v>
      </c>
      <c r="AGP216" t="n">
        <v>153</v>
      </c>
      <c r="AGQ216" t="n">
        <v>55</v>
      </c>
      <c r="AGR216" t="n">
        <v>79</v>
      </c>
      <c r="AGS216" t="n">
        <v>187</v>
      </c>
      <c r="AGT216" t="n">
        <v>29</v>
      </c>
      <c r="AGU216" t="n">
        <v>49</v>
      </c>
      <c r="AGV216" t="n">
        <v>201</v>
      </c>
      <c r="AGW216" t="n">
        <v>52</v>
      </c>
      <c r="AGX216" t="n">
        <v>26</v>
      </c>
      <c r="AGY216" t="n">
        <v>236</v>
      </c>
      <c r="AGZ216" t="n">
        <v>158</v>
      </c>
      <c r="AHA216" t="n">
        <v>27</v>
      </c>
      <c r="AHB216" t="n">
        <v>241</v>
      </c>
      <c r="AHC216" t="n">
        <v>176</v>
      </c>
      <c r="AHD216" t="n">
        <v>25</v>
      </c>
      <c r="AHE216" t="n">
        <v>223</v>
      </c>
      <c r="AHF216" t="n">
        <v>158</v>
      </c>
      <c r="AHG216" t="n">
        <v>19</v>
      </c>
      <c r="AHH216" t="n">
        <v>216</v>
      </c>
      <c r="AHI216" t="n">
        <v>147</v>
      </c>
      <c r="AHJ216" t="n">
        <v>10</v>
      </c>
      <c r="AHK216" t="n">
        <v>218</v>
      </c>
      <c r="AHL216" t="n">
        <v>150</v>
      </c>
      <c r="AHM216" t="n">
        <v>10</v>
      </c>
      <c r="AHN216" t="n">
        <v>225</v>
      </c>
      <c r="AHO216" t="n">
        <v>158</v>
      </c>
      <c r="AHP216" t="n">
        <v>17</v>
      </c>
      <c r="AHQ216" t="n">
        <v>230</v>
      </c>
      <c r="AHR216" t="n">
        <v>163</v>
      </c>
      <c r="AHS216" t="n">
        <v>18</v>
      </c>
      <c r="AHT216" t="n">
        <v>235</v>
      </c>
      <c r="AHU216" t="n">
        <v>170</v>
      </c>
      <c r="AHV216" t="n">
        <v>16</v>
      </c>
      <c r="AHW216" t="n">
        <v>202</v>
      </c>
      <c r="AHX216" t="n">
        <v>139</v>
      </c>
      <c r="AHY216" t="n">
        <v>28</v>
      </c>
      <c r="AHZ216" t="n">
        <v>76</v>
      </c>
      <c r="AIA216" t="n">
        <v>46</v>
      </c>
      <c r="AIB216" t="n">
        <v>23</v>
      </c>
      <c r="AIC216" t="n">
        <v>59</v>
      </c>
      <c r="AID216" t="n">
        <v>42</v>
      </c>
      <c r="AIE216" t="n">
        <v>30</v>
      </c>
      <c r="AIF216" t="n">
        <v>56</v>
      </c>
      <c r="AIG216" t="n">
        <v>42</v>
      </c>
      <c r="AIH216" t="n">
        <v>30</v>
      </c>
      <c r="AII216" t="n">
        <v>46</v>
      </c>
      <c r="AIJ216" t="n">
        <v>37</v>
      </c>
      <c r="AIK216" t="n">
        <v>27</v>
      </c>
      <c r="AIL216" t="n">
        <v>47</v>
      </c>
      <c r="AIM216" t="n">
        <v>37</v>
      </c>
      <c r="AIN216" t="n">
        <v>27</v>
      </c>
      <c r="AIO216" t="n">
        <v>62</v>
      </c>
      <c r="AIP216" t="n">
        <v>47</v>
      </c>
      <c r="AIQ216" t="n">
        <v>34</v>
      </c>
      <c r="AIR216" t="n">
        <v>62</v>
      </c>
      <c r="AIS216" t="n">
        <v>48</v>
      </c>
      <c r="AIT216" t="n">
        <v>34</v>
      </c>
      <c r="AIU216" t="n">
        <v>60</v>
      </c>
      <c r="AIV216" t="n">
        <v>49</v>
      </c>
      <c r="AIW216" t="n">
        <v>33</v>
      </c>
      <c r="AIX216" t="n">
        <v>74</v>
      </c>
      <c r="AIY216" t="n">
        <v>106</v>
      </c>
      <c r="AIZ216" t="n">
        <v>103</v>
      </c>
      <c r="AJA216" t="n">
        <v>68</v>
      </c>
      <c r="AJB216" t="n">
        <v>137</v>
      </c>
      <c r="AJC216" t="n">
        <v>148</v>
      </c>
      <c r="AJD216" t="n">
        <v>58</v>
      </c>
      <c r="AJE216" t="n">
        <v>120</v>
      </c>
      <c r="AJF216" t="n">
        <v>137</v>
      </c>
      <c r="AJG216" t="n">
        <v>48</v>
      </c>
      <c r="AJH216" t="n">
        <v>109</v>
      </c>
      <c r="AJI216" t="n">
        <v>125</v>
      </c>
      <c r="AJJ216" t="n">
        <v>41</v>
      </c>
      <c r="AJK216" t="n">
        <v>99</v>
      </c>
      <c r="AJL216" t="n">
        <v>115</v>
      </c>
      <c r="AJM216" t="n">
        <v>36</v>
      </c>
      <c r="AJN216" t="n">
        <v>89</v>
      </c>
      <c r="AJO216" t="n">
        <v>105</v>
      </c>
      <c r="AJP216" t="n">
        <v>31</v>
      </c>
      <c r="AJQ216" t="n">
        <v>83</v>
      </c>
      <c r="AJR216" t="n">
        <v>99</v>
      </c>
      <c r="AJS216" t="n">
        <v>33</v>
      </c>
      <c r="AJT216" t="n">
        <v>80</v>
      </c>
      <c r="AJU216" t="n">
        <v>97</v>
      </c>
      <c r="AJV216" t="n">
        <v>44</v>
      </c>
      <c r="AJW216" t="n">
        <v>84</v>
      </c>
      <c r="AJX216" t="n">
        <v>93</v>
      </c>
      <c r="AJY216" t="n">
        <v>63</v>
      </c>
      <c r="AJZ216" t="n">
        <v>115</v>
      </c>
      <c r="AKA216" t="n">
        <v>124</v>
      </c>
      <c r="AKB216" t="n">
        <v>51</v>
      </c>
      <c r="AKC216" t="n">
        <v>106</v>
      </c>
      <c r="AKD216" t="n">
        <v>120</v>
      </c>
      <c r="AKE216" t="n">
        <v>40</v>
      </c>
      <c r="AKF216" t="n">
        <v>91</v>
      </c>
      <c r="AKG216" t="n">
        <v>108</v>
      </c>
      <c r="AKH216" t="n">
        <v>36</v>
      </c>
      <c r="AKI216" t="n">
        <v>85</v>
      </c>
      <c r="AKJ216" t="n">
        <v>103</v>
      </c>
      <c r="AKK216" t="n">
        <v>32</v>
      </c>
      <c r="AKL216" t="n">
        <v>80</v>
      </c>
      <c r="AKM216" t="n">
        <v>97</v>
      </c>
      <c r="AKN216" t="n">
        <v>30</v>
      </c>
      <c r="AKO216" t="n">
        <v>78</v>
      </c>
      <c r="AKP216" t="n">
        <v>95</v>
      </c>
      <c r="AKQ216" t="n">
        <v>31</v>
      </c>
      <c r="AKR216" t="n">
        <v>75</v>
      </c>
      <c r="AKS216" t="n">
        <v>93</v>
      </c>
      <c r="AKT216" t="n">
        <v>31</v>
      </c>
      <c r="AKU216" t="n">
        <v>73</v>
      </c>
      <c r="AKV216" t="n">
        <v>90</v>
      </c>
      <c r="AKW216" t="n">
        <v>32</v>
      </c>
      <c r="AKX216" t="n">
        <v>72</v>
      </c>
      <c r="AKY216" t="n">
        <v>87</v>
      </c>
      <c r="AKZ216" t="n">
        <v>32</v>
      </c>
      <c r="ALA216" t="n">
        <v>70</v>
      </c>
      <c r="ALB216" t="n">
        <v>82</v>
      </c>
      <c r="ALC216" t="n">
        <v>31</v>
      </c>
      <c r="ALD216" t="n">
        <v>68</v>
      </c>
      <c r="ALE216" t="n">
        <v>82</v>
      </c>
      <c r="ALF216" t="n">
        <v>33</v>
      </c>
      <c r="ALG216" t="n">
        <v>65</v>
      </c>
      <c r="ALH216" t="n">
        <v>76</v>
      </c>
      <c r="ALI216" t="n">
        <v>76</v>
      </c>
      <c r="ALJ216" t="n">
        <v>81</v>
      </c>
      <c r="ALK216" t="n">
        <v>72</v>
      </c>
      <c r="ALL216" t="n">
        <v>56</v>
      </c>
      <c r="ALM216" t="n">
        <v>44</v>
      </c>
      <c r="ALN216" t="n">
        <v>35</v>
      </c>
      <c r="ALO216" t="n">
        <v>49</v>
      </c>
      <c r="ALP216" t="n">
        <v>43</v>
      </c>
      <c r="ALQ216" t="n">
        <v>32</v>
      </c>
      <c r="ALR216" t="n">
        <v>61</v>
      </c>
      <c r="ALS216" t="n">
        <v>50</v>
      </c>
      <c r="ALT216" t="n">
        <v>37</v>
      </c>
      <c r="ALU216" t="n">
        <v>100</v>
      </c>
      <c r="ALV216" t="n">
        <v>84</v>
      </c>
      <c r="ALW216" t="n">
        <v>54</v>
      </c>
      <c r="ALX216" t="n">
        <v>122</v>
      </c>
      <c r="ALY216" t="n">
        <v>106</v>
      </c>
      <c r="ALZ216" t="n">
        <v>71</v>
      </c>
      <c r="AMA216" t="n">
        <v>115</v>
      </c>
      <c r="AMB216" t="n">
        <v>82</v>
      </c>
      <c r="AMC216" t="n">
        <v>58</v>
      </c>
      <c r="AMD216" t="n">
        <v>121</v>
      </c>
      <c r="AME216" t="n">
        <v>70</v>
      </c>
      <c r="AMF216" t="n">
        <v>47</v>
      </c>
      <c r="AMG216" t="n">
        <v>107</v>
      </c>
      <c r="AMH216" t="n">
        <v>63</v>
      </c>
      <c r="AMI216" t="n">
        <v>40</v>
      </c>
      <c r="AMJ216" t="n">
        <v>87</v>
      </c>
      <c r="AMK216" t="n">
        <v>50</v>
      </c>
      <c r="AML216" t="n">
        <v>32</v>
      </c>
      <c r="AMM216" t="n">
        <v>163</v>
      </c>
      <c r="AMN216" t="n">
        <v>114</v>
      </c>
      <c r="AMO216" t="n">
        <v>81</v>
      </c>
      <c r="AMP216" t="n">
        <v>130</v>
      </c>
      <c r="AMQ216" t="n">
        <v>74</v>
      </c>
      <c r="AMR216" t="n">
        <v>63</v>
      </c>
      <c r="AMS216" t="n">
        <v>67</v>
      </c>
      <c r="AMT216" t="n">
        <v>39</v>
      </c>
      <c r="AMU216" t="n">
        <v>35</v>
      </c>
      <c r="AMV216" t="n">
        <v>46</v>
      </c>
      <c r="AMW216" t="n">
        <v>27</v>
      </c>
      <c r="AMX216" t="n">
        <v>20</v>
      </c>
      <c r="AMY216" t="n">
        <v>56</v>
      </c>
      <c r="AMZ216" t="n">
        <v>39</v>
      </c>
      <c r="ANA216" t="n">
        <v>26</v>
      </c>
      <c r="ANB216" t="n">
        <v>63</v>
      </c>
      <c r="ANC216" t="n">
        <v>47</v>
      </c>
      <c r="AND216" t="n">
        <v>36</v>
      </c>
      <c r="ANE216" t="n">
        <v>65</v>
      </c>
      <c r="ANF216" t="n">
        <v>36</v>
      </c>
      <c r="ANG216" t="n">
        <v>25</v>
      </c>
      <c r="ANH216" t="n">
        <v>104</v>
      </c>
      <c r="ANI216" t="n">
        <v>68</v>
      </c>
      <c r="ANJ216" t="n">
        <v>42</v>
      </c>
      <c r="ANK216" t="n">
        <v>113</v>
      </c>
      <c r="ANL216" t="n">
        <v>75</v>
      </c>
      <c r="ANM216" t="n">
        <v>62</v>
      </c>
      <c r="ANN216" t="n">
        <v>137</v>
      </c>
      <c r="ANO216" t="n">
        <v>113</v>
      </c>
      <c r="ANP216" t="n">
        <v>84</v>
      </c>
      <c r="ANQ216" t="n">
        <v>120</v>
      </c>
      <c r="ANR216" t="n">
        <v>93</v>
      </c>
      <c r="ANS216" t="n">
        <v>65</v>
      </c>
      <c r="ANT216" t="n">
        <v>113</v>
      </c>
      <c r="ANU216" t="n">
        <v>86</v>
      </c>
      <c r="ANV216" t="n">
        <v>69</v>
      </c>
      <c r="ANW216" t="n">
        <v>67</v>
      </c>
      <c r="ANX216" t="n">
        <v>54</v>
      </c>
      <c r="ANY216" t="n">
        <v>45</v>
      </c>
      <c r="ANZ216" t="n">
        <v>88</v>
      </c>
      <c r="AOA216" t="n">
        <v>81</v>
      </c>
      <c r="AOB216" t="n">
        <v>65</v>
      </c>
      <c r="AOC216" t="n">
        <v>62</v>
      </c>
      <c r="AOD216" t="n">
        <v>67</v>
      </c>
      <c r="AOE216" t="n">
        <v>80</v>
      </c>
      <c r="AOF216" t="n">
        <v>44</v>
      </c>
      <c r="AOG216" t="n">
        <v>46</v>
      </c>
      <c r="AOH216" t="n">
        <v>57</v>
      </c>
      <c r="AOI216" t="n">
        <v>59</v>
      </c>
      <c r="AOJ216" t="n">
        <v>51</v>
      </c>
      <c r="AOK216" t="n">
        <v>49</v>
      </c>
      <c r="AOL216" t="n">
        <v>55</v>
      </c>
      <c r="AOM216" t="n">
        <v>39</v>
      </c>
      <c r="AON216" t="n">
        <v>39</v>
      </c>
      <c r="AOO216" t="n">
        <v>50</v>
      </c>
      <c r="AOP216" t="n">
        <v>39</v>
      </c>
      <c r="AOQ216" t="n">
        <v>36</v>
      </c>
      <c r="AOR216" t="n">
        <v>70</v>
      </c>
      <c r="AOS216" t="n">
        <v>61</v>
      </c>
      <c r="AOT216" t="n">
        <v>51</v>
      </c>
      <c r="AOU216" t="n">
        <v>95</v>
      </c>
      <c r="AOV216" t="n">
        <v>81</v>
      </c>
      <c r="AOW216" t="n">
        <v>70</v>
      </c>
      <c r="AOX216" t="n">
        <v>84</v>
      </c>
      <c r="AOY216" t="n">
        <v>75</v>
      </c>
      <c r="AOZ216" t="n">
        <v>65</v>
      </c>
      <c r="APA216" t="n">
        <v>84</v>
      </c>
      <c r="APB216" t="n">
        <v>86</v>
      </c>
      <c r="APC216" t="n">
        <v>83</v>
      </c>
      <c r="APD216" t="n">
        <v>86</v>
      </c>
      <c r="APE216" t="n">
        <v>92</v>
      </c>
      <c r="APF216" t="n">
        <v>93</v>
      </c>
      <c r="APG216" t="n">
        <v>90</v>
      </c>
      <c r="APH216" t="n">
        <v>95</v>
      </c>
      <c r="API216" t="n">
        <v>97</v>
      </c>
      <c r="APJ216" t="n">
        <v>96</v>
      </c>
      <c r="APK216" t="n">
        <v>101</v>
      </c>
      <c r="APL216" t="n">
        <v>101</v>
      </c>
      <c r="APM216" t="n">
        <v>116</v>
      </c>
      <c r="APN216" t="n">
        <v>119</v>
      </c>
      <c r="APO216" t="n">
        <v>107</v>
      </c>
      <c r="APP216" t="n">
        <v>156</v>
      </c>
      <c r="APQ216" t="n">
        <v>150</v>
      </c>
      <c r="APR216" t="n">
        <v>124</v>
      </c>
      <c r="APS216" t="n">
        <v>150</v>
      </c>
      <c r="APT216" t="n">
        <v>142</v>
      </c>
      <c r="APU216" t="n">
        <v>118</v>
      </c>
      <c r="APV216" t="n">
        <v>162</v>
      </c>
      <c r="APW216" t="n">
        <v>153</v>
      </c>
      <c r="APX216" t="n">
        <v>131</v>
      </c>
      <c r="APY216" t="n">
        <v>158</v>
      </c>
      <c r="APZ216" t="n">
        <v>144</v>
      </c>
      <c r="AQA216" t="n">
        <v>124</v>
      </c>
      <c r="AQB216" t="n">
        <v>127</v>
      </c>
      <c r="AQC216" t="n">
        <v>113</v>
      </c>
      <c r="AQD216" t="n">
        <v>104</v>
      </c>
      <c r="AQE216" t="n">
        <v>107</v>
      </c>
      <c r="AQF216" t="n">
        <v>94</v>
      </c>
      <c r="AQG216" t="n">
        <v>89</v>
      </c>
      <c r="AQH216" t="n">
        <v>82</v>
      </c>
      <c r="AQI216" t="n">
        <v>74</v>
      </c>
      <c r="AQJ216" t="n">
        <v>70</v>
      </c>
      <c r="AQK216" t="n">
        <v>72</v>
      </c>
      <c r="AQL216" t="n">
        <v>71</v>
      </c>
      <c r="AQM216" t="n">
        <v>58</v>
      </c>
      <c r="AQN216" t="n">
        <v>54</v>
      </c>
      <c r="AQO216" t="n">
        <v>53</v>
      </c>
      <c r="AQP216" t="n">
        <v>47</v>
      </c>
      <c r="AQQ216" t="n">
        <v>49</v>
      </c>
      <c r="AQR216" t="n">
        <v>51</v>
      </c>
      <c r="AQS216" t="n">
        <v>46</v>
      </c>
      <c r="AQT216" t="n">
        <v>69</v>
      </c>
      <c r="AQU216" t="n">
        <v>66</v>
      </c>
      <c r="AQV216" t="n">
        <v>52</v>
      </c>
      <c r="AQW216" t="n">
        <v>83</v>
      </c>
      <c r="AQX216" t="n">
        <v>72</v>
      </c>
      <c r="AQY216" t="n">
        <v>43</v>
      </c>
      <c r="AQZ216" t="n">
        <v>81</v>
      </c>
      <c r="ARA216" t="n">
        <v>75</v>
      </c>
      <c r="ARB216" t="n">
        <v>34</v>
      </c>
      <c r="ARC216" t="n">
        <v>77</v>
      </c>
      <c r="ARD216" t="n">
        <v>78</v>
      </c>
      <c r="ARE216" t="n">
        <v>35</v>
      </c>
      <c r="ARF216" t="n">
        <v>71</v>
      </c>
      <c r="ARG216" t="n">
        <v>70</v>
      </c>
      <c r="ARH216" t="n">
        <v>44</v>
      </c>
      <c r="ARI216" t="n">
        <v>54</v>
      </c>
      <c r="ARJ216" t="n">
        <v>53</v>
      </c>
      <c r="ARK216" t="n">
        <v>66</v>
      </c>
      <c r="ARL216" t="n">
        <v>51</v>
      </c>
      <c r="ARM216" t="n">
        <v>43</v>
      </c>
      <c r="ARN216" t="n">
        <v>60</v>
      </c>
      <c r="ARO216" t="n">
        <v>46</v>
      </c>
      <c r="ARP216" t="n">
        <v>25</v>
      </c>
      <c r="ARQ216" t="n">
        <v>37</v>
      </c>
      <c r="ARR216" t="n">
        <v>44</v>
      </c>
      <c r="ARS216" t="n">
        <v>25</v>
      </c>
      <c r="ART216" t="n">
        <v>33</v>
      </c>
      <c r="ARU216" t="n">
        <v>76</v>
      </c>
      <c r="ARV216" t="n">
        <v>26</v>
      </c>
      <c r="ARW216" t="n">
        <v>31</v>
      </c>
      <c r="ARX216" t="n">
        <v>169</v>
      </c>
      <c r="ARY216" t="n">
        <v>26</v>
      </c>
      <c r="ARZ216" t="n">
        <v>32</v>
      </c>
      <c r="ASA216" t="n">
        <v>198</v>
      </c>
      <c r="ASB216" t="n">
        <v>50</v>
      </c>
      <c r="ASC216" t="n">
        <v>24</v>
      </c>
      <c r="ASD216" t="n">
        <v>213</v>
      </c>
      <c r="ASE216" t="n">
        <v>73</v>
      </c>
      <c r="ASF216" t="n">
        <v>27</v>
      </c>
      <c r="ASG216" t="n">
        <v>141</v>
      </c>
      <c r="ASH216" t="n">
        <v>46</v>
      </c>
      <c r="ASI216" t="n">
        <v>31</v>
      </c>
      <c r="ASJ216" t="n">
        <v>69</v>
      </c>
      <c r="ASK216" t="n">
        <v>50</v>
      </c>
      <c r="ASL216" t="n">
        <v>47</v>
      </c>
      <c r="ASM216" t="n">
        <v>88</v>
      </c>
      <c r="ASN216" t="n">
        <v>85</v>
      </c>
      <c r="ASO216" t="n">
        <v>79</v>
      </c>
      <c r="ASP216" t="n">
        <v>92</v>
      </c>
      <c r="ASQ216" t="n">
        <v>87</v>
      </c>
      <c r="ASR216" t="n">
        <v>83</v>
      </c>
      <c r="ASS216" t="n">
        <v>89</v>
      </c>
      <c r="AST216" t="n">
        <v>86</v>
      </c>
      <c r="ASU216" t="n">
        <v>82</v>
      </c>
      <c r="ASV216" t="n">
        <v>90</v>
      </c>
      <c r="ASW216" t="n">
        <v>86</v>
      </c>
      <c r="ASX216" t="n">
        <v>81</v>
      </c>
      <c r="ASY216" t="n">
        <v>90</v>
      </c>
      <c r="ASZ216" t="n">
        <v>88</v>
      </c>
      <c r="ATA216" t="n">
        <v>84</v>
      </c>
      <c r="ATB216" t="n">
        <v>87</v>
      </c>
      <c r="ATC216" t="n">
        <v>88</v>
      </c>
      <c r="ATD216" t="n">
        <v>85</v>
      </c>
    </row>
    <row r="217" ht="2.5" customHeight="1">
      <c r="A217" t="n">
        <v>40</v>
      </c>
      <c r="B217" t="n">
        <v>40</v>
      </c>
      <c r="C217" t="n">
        <v>43</v>
      </c>
      <c r="D217" t="n">
        <v>41</v>
      </c>
      <c r="E217" t="n">
        <v>42</v>
      </c>
      <c r="F217" t="n">
        <v>44</v>
      </c>
      <c r="G217" t="n">
        <v>41</v>
      </c>
      <c r="H217" t="n">
        <v>45</v>
      </c>
      <c r="I217" t="n">
        <v>46</v>
      </c>
      <c r="J217" t="n">
        <v>40</v>
      </c>
      <c r="K217" t="n">
        <v>44</v>
      </c>
      <c r="L217" t="n">
        <v>46</v>
      </c>
      <c r="M217" t="n">
        <v>36</v>
      </c>
      <c r="N217" t="n">
        <v>37</v>
      </c>
      <c r="O217" t="n">
        <v>39</v>
      </c>
      <c r="P217" t="n">
        <v>62</v>
      </c>
      <c r="Q217" t="n">
        <v>48</v>
      </c>
      <c r="R217" t="n">
        <v>49</v>
      </c>
      <c r="S217" t="n">
        <v>69</v>
      </c>
      <c r="T217" t="n">
        <v>35</v>
      </c>
      <c r="U217" t="n">
        <v>34</v>
      </c>
      <c r="V217" t="n">
        <v>87</v>
      </c>
      <c r="W217" t="n">
        <v>64</v>
      </c>
      <c r="X217" t="n">
        <v>51</v>
      </c>
      <c r="Y217" t="n">
        <v>86</v>
      </c>
      <c r="Z217" t="n">
        <v>69</v>
      </c>
      <c r="AA217" t="n">
        <v>52</v>
      </c>
      <c r="AB217" t="n">
        <v>90</v>
      </c>
      <c r="AC217" t="n">
        <v>69</v>
      </c>
      <c r="AD217" t="n">
        <v>51</v>
      </c>
      <c r="AE217" t="n">
        <v>93</v>
      </c>
      <c r="AF217" t="n">
        <v>69</v>
      </c>
      <c r="AG217" t="n">
        <v>50</v>
      </c>
      <c r="AH217" t="n">
        <v>92</v>
      </c>
      <c r="AI217" t="n">
        <v>69</v>
      </c>
      <c r="AJ217" t="n">
        <v>49</v>
      </c>
      <c r="AK217" t="n">
        <v>87</v>
      </c>
      <c r="AL217" t="n">
        <v>65</v>
      </c>
      <c r="AM217" t="n">
        <v>47</v>
      </c>
      <c r="AN217" t="n">
        <v>78</v>
      </c>
      <c r="AO217" t="n">
        <v>60</v>
      </c>
      <c r="AP217" t="n">
        <v>42</v>
      </c>
      <c r="AQ217" t="n">
        <v>70</v>
      </c>
      <c r="AR217" t="n">
        <v>55</v>
      </c>
      <c r="AS217" t="n">
        <v>42</v>
      </c>
      <c r="AT217" t="n">
        <v>68</v>
      </c>
      <c r="AU217" t="n">
        <v>53</v>
      </c>
      <c r="AV217" t="n">
        <v>42</v>
      </c>
      <c r="AW217" t="n">
        <v>70</v>
      </c>
      <c r="AX217" t="n">
        <v>54</v>
      </c>
      <c r="AY217" t="n">
        <v>43</v>
      </c>
      <c r="AZ217" t="n">
        <v>66</v>
      </c>
      <c r="BA217" t="n">
        <v>52</v>
      </c>
      <c r="BB217" t="n">
        <v>46</v>
      </c>
      <c r="BC217" t="n">
        <v>74</v>
      </c>
      <c r="BD217" t="n">
        <v>68</v>
      </c>
      <c r="BE217" t="n">
        <v>72</v>
      </c>
      <c r="BF217" t="n">
        <v>93</v>
      </c>
      <c r="BG217" t="n">
        <v>100</v>
      </c>
      <c r="BH217" t="n">
        <v>109</v>
      </c>
      <c r="BI217" t="n">
        <v>91</v>
      </c>
      <c r="BJ217" t="n">
        <v>95</v>
      </c>
      <c r="BK217" t="n">
        <v>102</v>
      </c>
      <c r="BL217" t="n">
        <v>108</v>
      </c>
      <c r="BM217" t="n">
        <v>93</v>
      </c>
      <c r="BN217" t="n">
        <v>97</v>
      </c>
      <c r="BO217" t="n">
        <v>135</v>
      </c>
      <c r="BP217" t="n">
        <v>114</v>
      </c>
      <c r="BQ217" t="n">
        <v>116</v>
      </c>
      <c r="BR217" t="n">
        <v>130</v>
      </c>
      <c r="BS217" t="n">
        <v>115</v>
      </c>
      <c r="BT217" t="n">
        <v>116</v>
      </c>
      <c r="BU217" t="n">
        <v>135</v>
      </c>
      <c r="BV217" t="n">
        <v>118</v>
      </c>
      <c r="BW217" t="n">
        <v>116</v>
      </c>
      <c r="BX217" t="n">
        <v>134</v>
      </c>
      <c r="BY217" t="n">
        <v>111</v>
      </c>
      <c r="BZ217" t="n">
        <v>105</v>
      </c>
      <c r="CA217" t="n">
        <v>146</v>
      </c>
      <c r="CB217" t="n">
        <v>102</v>
      </c>
      <c r="CC217" t="n">
        <v>100</v>
      </c>
      <c r="CD217" t="n">
        <v>159</v>
      </c>
      <c r="CE217" t="n">
        <v>91</v>
      </c>
      <c r="CF217" t="n">
        <v>90</v>
      </c>
      <c r="CG217" t="n">
        <v>144</v>
      </c>
      <c r="CH217" t="n">
        <v>77</v>
      </c>
      <c r="CI217" t="n">
        <v>84</v>
      </c>
      <c r="CJ217" t="n">
        <v>125</v>
      </c>
      <c r="CK217" t="n">
        <v>70</v>
      </c>
      <c r="CL217" t="n">
        <v>79</v>
      </c>
      <c r="CM217" t="n">
        <v>84</v>
      </c>
      <c r="CN217" t="n">
        <v>59</v>
      </c>
      <c r="CO217" t="n">
        <v>62</v>
      </c>
      <c r="CP217" t="n">
        <v>69</v>
      </c>
      <c r="CQ217" t="n">
        <v>53</v>
      </c>
      <c r="CR217" t="n">
        <v>52</v>
      </c>
      <c r="CS217" t="n">
        <v>66</v>
      </c>
      <c r="CT217" t="n">
        <v>47</v>
      </c>
      <c r="CU217" t="n">
        <v>40</v>
      </c>
      <c r="CV217" t="n">
        <v>90</v>
      </c>
      <c r="CW217" t="n">
        <v>60</v>
      </c>
      <c r="CX217" t="n">
        <v>52</v>
      </c>
      <c r="CY217" t="n">
        <v>89</v>
      </c>
      <c r="CZ217" t="n">
        <v>52</v>
      </c>
      <c r="DA217" t="n">
        <v>47</v>
      </c>
      <c r="DB217" t="n">
        <v>76</v>
      </c>
      <c r="DC217" t="n">
        <v>52</v>
      </c>
      <c r="DD217" t="n">
        <v>55</v>
      </c>
      <c r="DE217" t="n">
        <v>39</v>
      </c>
      <c r="DF217" t="n">
        <v>47</v>
      </c>
      <c r="DG217" t="n">
        <v>76</v>
      </c>
      <c r="DH217" t="n">
        <v>22</v>
      </c>
      <c r="DI217" t="n">
        <v>41</v>
      </c>
      <c r="DJ217" t="n">
        <v>80</v>
      </c>
      <c r="DK217" t="n">
        <v>20</v>
      </c>
      <c r="DL217" t="n">
        <v>40</v>
      </c>
      <c r="DM217" t="n">
        <v>79</v>
      </c>
      <c r="DN217" t="n">
        <v>30</v>
      </c>
      <c r="DO217" t="n">
        <v>52</v>
      </c>
      <c r="DP217" t="n">
        <v>104</v>
      </c>
      <c r="DQ217" t="n">
        <v>68</v>
      </c>
      <c r="DR217" t="n">
        <v>92</v>
      </c>
      <c r="DS217" t="n">
        <v>153</v>
      </c>
      <c r="DT217" t="n">
        <v>74</v>
      </c>
      <c r="DU217" t="n">
        <v>99</v>
      </c>
      <c r="DV217" t="n">
        <v>157</v>
      </c>
      <c r="DW217" t="n">
        <v>71</v>
      </c>
      <c r="DX217" t="n">
        <v>96</v>
      </c>
      <c r="DY217" t="n">
        <v>153</v>
      </c>
      <c r="DZ217" t="n">
        <v>74</v>
      </c>
      <c r="EA217" t="n">
        <v>100</v>
      </c>
      <c r="EB217" t="n">
        <v>155</v>
      </c>
      <c r="EC217" t="n">
        <v>108</v>
      </c>
      <c r="ED217" t="n">
        <v>118</v>
      </c>
      <c r="EE217" t="n">
        <v>141</v>
      </c>
      <c r="EF217" t="n">
        <v>110</v>
      </c>
      <c r="EG217" t="n">
        <v>100</v>
      </c>
      <c r="EH217" t="n">
        <v>79</v>
      </c>
      <c r="EI217" t="n">
        <v>105</v>
      </c>
      <c r="EJ217" t="n">
        <v>86</v>
      </c>
      <c r="EK217" t="n">
        <v>68</v>
      </c>
      <c r="EL217" t="n">
        <v>104</v>
      </c>
      <c r="EM217" t="n">
        <v>86</v>
      </c>
      <c r="EN217" t="n">
        <v>68</v>
      </c>
      <c r="EO217" t="n">
        <v>111</v>
      </c>
      <c r="EP217" t="n">
        <v>90</v>
      </c>
      <c r="EQ217" t="n">
        <v>67</v>
      </c>
      <c r="ER217" t="n">
        <v>103</v>
      </c>
      <c r="ES217" t="n">
        <v>88</v>
      </c>
      <c r="ET217" t="n">
        <v>74</v>
      </c>
      <c r="EU217" t="n">
        <v>107</v>
      </c>
      <c r="EV217" t="n">
        <v>105</v>
      </c>
      <c r="EW217" t="n">
        <v>108</v>
      </c>
      <c r="EX217" t="n">
        <v>113</v>
      </c>
      <c r="EY217" t="n">
        <v>115</v>
      </c>
      <c r="EZ217" t="n">
        <v>118</v>
      </c>
      <c r="FA217" t="n">
        <v>117</v>
      </c>
      <c r="FB217" t="n">
        <v>118</v>
      </c>
      <c r="FC217" t="n">
        <v>119</v>
      </c>
      <c r="FD217" t="n">
        <v>118</v>
      </c>
      <c r="FE217" t="n">
        <v>118</v>
      </c>
      <c r="FF217" t="n">
        <v>116</v>
      </c>
      <c r="FG217" t="n">
        <v>105</v>
      </c>
      <c r="FH217" t="n">
        <v>108</v>
      </c>
      <c r="FI217" t="n">
        <v>106</v>
      </c>
      <c r="FJ217" t="n">
        <v>104</v>
      </c>
      <c r="FK217" t="n">
        <v>108</v>
      </c>
      <c r="FL217" t="n">
        <v>109</v>
      </c>
      <c r="FM217" t="n">
        <v>110</v>
      </c>
      <c r="FN217" t="n">
        <v>112</v>
      </c>
      <c r="FO217" t="n">
        <v>118</v>
      </c>
      <c r="FP217" t="n">
        <v>118</v>
      </c>
      <c r="FQ217" t="n">
        <v>121</v>
      </c>
      <c r="FR217" t="n">
        <v>124</v>
      </c>
      <c r="FS217" t="n">
        <v>122</v>
      </c>
      <c r="FT217" t="n">
        <v>126</v>
      </c>
      <c r="FU217" t="n">
        <v>124</v>
      </c>
      <c r="FV217" t="n">
        <v>116</v>
      </c>
      <c r="FW217" t="n">
        <v>118</v>
      </c>
      <c r="FX217" t="n">
        <v>117</v>
      </c>
      <c r="FY217" t="n">
        <v>105</v>
      </c>
      <c r="FZ217" t="n">
        <v>106</v>
      </c>
      <c r="GA217" t="n">
        <v>106</v>
      </c>
      <c r="GB217" t="n">
        <v>87</v>
      </c>
      <c r="GC217" t="n">
        <v>87</v>
      </c>
      <c r="GD217" t="n">
        <v>90</v>
      </c>
      <c r="GE217" t="n">
        <v>96</v>
      </c>
      <c r="GF217" t="n">
        <v>95</v>
      </c>
      <c r="GG217" t="n">
        <v>100</v>
      </c>
      <c r="GH217" t="n">
        <v>96</v>
      </c>
      <c r="GI217" t="n">
        <v>95</v>
      </c>
      <c r="GJ217" t="n">
        <v>99</v>
      </c>
      <c r="GK217" t="n">
        <v>90</v>
      </c>
      <c r="GL217" t="n">
        <v>93</v>
      </c>
      <c r="GM217" t="n">
        <v>96</v>
      </c>
      <c r="GN217" t="n">
        <v>98</v>
      </c>
      <c r="GO217" t="n">
        <v>98</v>
      </c>
      <c r="GP217" t="n">
        <v>103</v>
      </c>
      <c r="GQ217" t="n">
        <v>135</v>
      </c>
      <c r="GR217" t="n">
        <v>132</v>
      </c>
      <c r="GS217" t="n">
        <v>132</v>
      </c>
      <c r="GT217" t="n">
        <v>133</v>
      </c>
      <c r="GU217" t="n">
        <v>132</v>
      </c>
      <c r="GV217" t="n">
        <v>125</v>
      </c>
      <c r="GW217" t="n">
        <v>102</v>
      </c>
      <c r="GX217" t="n">
        <v>100</v>
      </c>
      <c r="GY217" t="n">
        <v>106</v>
      </c>
      <c r="GZ217" t="n">
        <v>104</v>
      </c>
      <c r="HA217" t="n">
        <v>105</v>
      </c>
      <c r="HB217" t="n">
        <v>125</v>
      </c>
      <c r="HC217" t="n">
        <v>79</v>
      </c>
      <c r="HD217" t="n">
        <v>88</v>
      </c>
      <c r="HE217" t="n">
        <v>124</v>
      </c>
      <c r="HF217" t="n">
        <v>62</v>
      </c>
      <c r="HG217" t="n">
        <v>75</v>
      </c>
      <c r="HH217" t="n">
        <v>119</v>
      </c>
      <c r="HI217" t="n">
        <v>65</v>
      </c>
      <c r="HJ217" t="n">
        <v>78</v>
      </c>
      <c r="HK217" t="n">
        <v>124</v>
      </c>
      <c r="HL217" t="n">
        <v>63</v>
      </c>
      <c r="HM217" t="n">
        <v>81</v>
      </c>
      <c r="HN217" t="n">
        <v>123</v>
      </c>
      <c r="HO217" t="n">
        <v>62</v>
      </c>
      <c r="HP217" t="n">
        <v>82</v>
      </c>
      <c r="HQ217" t="n">
        <v>121</v>
      </c>
      <c r="HR217" t="n">
        <v>61</v>
      </c>
      <c r="HS217" t="n">
        <v>79</v>
      </c>
      <c r="HT217" t="n">
        <v>119</v>
      </c>
      <c r="HU217" t="n">
        <v>57</v>
      </c>
      <c r="HV217" t="n">
        <v>71</v>
      </c>
      <c r="HW217" t="n">
        <v>116</v>
      </c>
      <c r="HX217" t="n">
        <v>54</v>
      </c>
      <c r="HY217" t="n">
        <v>74</v>
      </c>
      <c r="HZ217" t="n">
        <v>122</v>
      </c>
      <c r="IA217" t="n">
        <v>50</v>
      </c>
      <c r="IB217" t="n">
        <v>74</v>
      </c>
      <c r="IC217" t="n">
        <v>119</v>
      </c>
      <c r="ID217" t="n">
        <v>54</v>
      </c>
      <c r="IE217" t="n">
        <v>74</v>
      </c>
      <c r="IF217" t="n">
        <v>119</v>
      </c>
      <c r="IG217" t="n">
        <v>54</v>
      </c>
      <c r="IH217" t="n">
        <v>69</v>
      </c>
      <c r="II217" t="n">
        <v>113</v>
      </c>
      <c r="IJ217" t="n">
        <v>47</v>
      </c>
      <c r="IK217" t="n">
        <v>63</v>
      </c>
      <c r="IL217" t="n">
        <v>106</v>
      </c>
      <c r="IM217" t="n">
        <v>40</v>
      </c>
      <c r="IN217" t="n">
        <v>60</v>
      </c>
      <c r="IO217" t="n">
        <v>105</v>
      </c>
      <c r="IP217" t="n">
        <v>30</v>
      </c>
      <c r="IQ217" t="n">
        <v>53</v>
      </c>
      <c r="IR217" t="n">
        <v>95</v>
      </c>
      <c r="IS217" t="n">
        <v>27</v>
      </c>
      <c r="IT217" t="n">
        <v>49</v>
      </c>
      <c r="IU217" t="n">
        <v>89</v>
      </c>
      <c r="IV217" t="n">
        <v>25</v>
      </c>
      <c r="IW217" t="n">
        <v>44</v>
      </c>
      <c r="IX217" t="n">
        <v>85</v>
      </c>
      <c r="IY217" t="n">
        <v>26</v>
      </c>
      <c r="IZ217" t="n">
        <v>45</v>
      </c>
      <c r="JA217" t="n">
        <v>86</v>
      </c>
      <c r="JB217" t="n">
        <v>30</v>
      </c>
      <c r="JC217" t="n">
        <v>51</v>
      </c>
      <c r="JD217" t="n">
        <v>97</v>
      </c>
      <c r="JE217" t="n">
        <v>27</v>
      </c>
      <c r="JF217" t="n">
        <v>49</v>
      </c>
      <c r="JG217" t="n">
        <v>95</v>
      </c>
      <c r="JH217" t="n">
        <v>25</v>
      </c>
      <c r="JI217" t="n">
        <v>46</v>
      </c>
      <c r="JJ217" t="n">
        <v>92</v>
      </c>
      <c r="JK217" t="n">
        <v>26</v>
      </c>
      <c r="JL217" t="n">
        <v>47</v>
      </c>
      <c r="JM217" t="n">
        <v>90</v>
      </c>
      <c r="JN217" t="n">
        <v>23</v>
      </c>
      <c r="JO217" t="n">
        <v>42</v>
      </c>
      <c r="JP217" t="n">
        <v>81</v>
      </c>
      <c r="JQ217" t="n">
        <v>21</v>
      </c>
      <c r="JR217" t="n">
        <v>37</v>
      </c>
      <c r="JS217" t="n">
        <v>73</v>
      </c>
      <c r="JT217" t="n">
        <v>23</v>
      </c>
      <c r="JU217" t="n">
        <v>39</v>
      </c>
      <c r="JV217" t="n">
        <v>77</v>
      </c>
      <c r="JW217" t="n">
        <v>23</v>
      </c>
      <c r="JX217" t="n">
        <v>41</v>
      </c>
      <c r="JY217" t="n">
        <v>86</v>
      </c>
      <c r="JZ217" t="n">
        <v>22</v>
      </c>
      <c r="KA217" t="n">
        <v>44</v>
      </c>
      <c r="KB217" t="n">
        <v>87</v>
      </c>
      <c r="KC217" t="n">
        <v>21</v>
      </c>
      <c r="KD217" t="n">
        <v>43</v>
      </c>
      <c r="KE217" t="n">
        <v>82</v>
      </c>
      <c r="KF217" t="n">
        <v>21</v>
      </c>
      <c r="KG217" t="n">
        <v>40</v>
      </c>
      <c r="KH217" t="n">
        <v>75</v>
      </c>
      <c r="KI217" t="n">
        <v>19</v>
      </c>
      <c r="KJ217" t="n">
        <v>35</v>
      </c>
      <c r="KK217" t="n">
        <v>69</v>
      </c>
      <c r="KL217" t="n">
        <v>21</v>
      </c>
      <c r="KM217" t="n">
        <v>35</v>
      </c>
      <c r="KN217" t="n">
        <v>74</v>
      </c>
      <c r="KO217" t="n">
        <v>24</v>
      </c>
      <c r="KP217" t="n">
        <v>38</v>
      </c>
      <c r="KQ217" t="n">
        <v>77</v>
      </c>
      <c r="KR217" t="n">
        <v>26</v>
      </c>
      <c r="KS217" t="n">
        <v>42</v>
      </c>
      <c r="KT217" t="n">
        <v>77</v>
      </c>
      <c r="KU217" t="n">
        <v>23</v>
      </c>
      <c r="KV217" t="n">
        <v>35</v>
      </c>
      <c r="KW217" t="n">
        <v>63</v>
      </c>
      <c r="KX217" t="n">
        <v>21</v>
      </c>
      <c r="KY217" t="n">
        <v>33</v>
      </c>
      <c r="KZ217" t="n">
        <v>58</v>
      </c>
      <c r="LA217" t="n">
        <v>23</v>
      </c>
      <c r="LB217" t="n">
        <v>36</v>
      </c>
      <c r="LC217" t="n">
        <v>64</v>
      </c>
      <c r="LD217" t="n">
        <v>46</v>
      </c>
      <c r="LE217" t="n">
        <v>32</v>
      </c>
      <c r="LF217" t="n">
        <v>45</v>
      </c>
      <c r="LG217" t="n">
        <v>71</v>
      </c>
      <c r="LH217" t="n">
        <v>21</v>
      </c>
      <c r="LI217" t="n">
        <v>19</v>
      </c>
      <c r="LJ217" t="n">
        <v>64</v>
      </c>
      <c r="LK217" t="n">
        <v>15</v>
      </c>
      <c r="LL217" t="n">
        <v>19</v>
      </c>
      <c r="LM217" t="n">
        <v>67</v>
      </c>
      <c r="LN217" t="n">
        <v>15</v>
      </c>
      <c r="LO217" t="n">
        <v>21</v>
      </c>
      <c r="LP217" t="n">
        <v>71</v>
      </c>
      <c r="LQ217" t="n">
        <v>19</v>
      </c>
      <c r="LR217" t="n">
        <v>23</v>
      </c>
      <c r="LS217" t="n">
        <v>69</v>
      </c>
      <c r="LT217" t="n">
        <v>18</v>
      </c>
      <c r="LU217" t="n">
        <v>23</v>
      </c>
      <c r="LV217" t="n">
        <v>73</v>
      </c>
      <c r="LW217" t="n">
        <v>16</v>
      </c>
      <c r="LX217" t="n">
        <v>22</v>
      </c>
      <c r="LY217" t="n">
        <v>76</v>
      </c>
      <c r="LZ217" t="n">
        <v>17</v>
      </c>
      <c r="MA217" t="n">
        <v>21</v>
      </c>
      <c r="MB217" t="n">
        <v>80</v>
      </c>
      <c r="MC217" t="n">
        <v>16</v>
      </c>
      <c r="MD217" t="n">
        <v>22</v>
      </c>
      <c r="ME217" t="n">
        <v>82</v>
      </c>
      <c r="MF217" t="n">
        <v>17</v>
      </c>
      <c r="MG217" t="n">
        <v>23</v>
      </c>
      <c r="MH217" t="n">
        <v>87</v>
      </c>
      <c r="MI217" t="n">
        <v>18</v>
      </c>
      <c r="MJ217" t="n">
        <v>24</v>
      </c>
      <c r="MK217" t="n">
        <v>93</v>
      </c>
      <c r="ML217" t="n">
        <v>19</v>
      </c>
      <c r="MM217" t="n">
        <v>25</v>
      </c>
      <c r="MN217" t="n">
        <v>94</v>
      </c>
      <c r="MO217" t="n">
        <v>19</v>
      </c>
      <c r="MP217" t="n">
        <v>26</v>
      </c>
      <c r="MQ217" t="n">
        <v>102</v>
      </c>
      <c r="MR217" t="n">
        <v>49</v>
      </c>
      <c r="MS217" t="n">
        <v>34</v>
      </c>
      <c r="MT217" t="n">
        <v>115</v>
      </c>
      <c r="MU217" t="n">
        <v>106</v>
      </c>
      <c r="MV217" t="n">
        <v>35</v>
      </c>
      <c r="MW217" t="n">
        <v>119</v>
      </c>
      <c r="MX217" t="n">
        <v>115</v>
      </c>
      <c r="MY217" t="n">
        <v>35</v>
      </c>
      <c r="MZ217" t="n">
        <v>123</v>
      </c>
      <c r="NA217" t="n">
        <v>117</v>
      </c>
      <c r="NB217" t="n">
        <v>35</v>
      </c>
      <c r="NC217" t="n">
        <v>125</v>
      </c>
      <c r="ND217" t="n">
        <v>117</v>
      </c>
      <c r="NE217" t="n">
        <v>31</v>
      </c>
      <c r="NF217" t="n">
        <v>124</v>
      </c>
      <c r="NG217" t="n">
        <v>116</v>
      </c>
      <c r="NH217" t="n">
        <v>30</v>
      </c>
      <c r="NI217" t="n">
        <v>123</v>
      </c>
      <c r="NJ217" t="n">
        <v>117</v>
      </c>
      <c r="NK217" t="n">
        <v>31</v>
      </c>
      <c r="NL217" t="n">
        <v>124</v>
      </c>
      <c r="NM217" t="n">
        <v>122</v>
      </c>
      <c r="NN217" t="n">
        <v>34</v>
      </c>
      <c r="NO217" t="n">
        <v>119</v>
      </c>
      <c r="NP217" t="n">
        <v>107</v>
      </c>
      <c r="NQ217" t="n">
        <v>64</v>
      </c>
      <c r="NR217" t="n">
        <v>82</v>
      </c>
      <c r="NS217" t="n">
        <v>41</v>
      </c>
      <c r="NT217" t="n">
        <v>81</v>
      </c>
      <c r="NU217" t="n">
        <v>87</v>
      </c>
      <c r="NV217" t="n">
        <v>44</v>
      </c>
      <c r="NW217" t="n">
        <v>92</v>
      </c>
      <c r="NX217" t="n">
        <v>88</v>
      </c>
      <c r="NY217" t="n">
        <v>45</v>
      </c>
      <c r="NZ217" t="n">
        <v>90</v>
      </c>
      <c r="OA217" t="n">
        <v>86</v>
      </c>
      <c r="OB217" t="n">
        <v>42</v>
      </c>
      <c r="OC217" t="n">
        <v>88</v>
      </c>
      <c r="OD217" t="n">
        <v>84</v>
      </c>
      <c r="OE217" t="n">
        <v>38</v>
      </c>
      <c r="OF217" t="n">
        <v>76</v>
      </c>
      <c r="OG217" t="n">
        <v>98</v>
      </c>
      <c r="OH217" t="n">
        <v>30</v>
      </c>
      <c r="OI217" t="n">
        <v>50</v>
      </c>
      <c r="OJ217" t="n">
        <v>115</v>
      </c>
      <c r="OK217" t="n">
        <v>28</v>
      </c>
      <c r="OL217" t="n">
        <v>38</v>
      </c>
      <c r="OM217" t="n">
        <v>122</v>
      </c>
      <c r="ON217" t="n">
        <v>37</v>
      </c>
      <c r="OO217" t="n">
        <v>42</v>
      </c>
      <c r="OP217" t="n">
        <v>117</v>
      </c>
      <c r="OQ217" t="n">
        <v>23</v>
      </c>
      <c r="OR217" t="n">
        <v>26</v>
      </c>
      <c r="OS217" t="n">
        <v>109</v>
      </c>
      <c r="OT217" t="n">
        <v>27</v>
      </c>
      <c r="OU217" t="n">
        <v>48</v>
      </c>
      <c r="OV217" t="n">
        <v>99</v>
      </c>
      <c r="OW217" t="n">
        <v>40</v>
      </c>
      <c r="OX217" t="n">
        <v>72</v>
      </c>
      <c r="OY217" t="n">
        <v>85</v>
      </c>
      <c r="OZ217" t="n">
        <v>41</v>
      </c>
      <c r="PA217" t="n">
        <v>76</v>
      </c>
      <c r="PB217" t="n">
        <v>85</v>
      </c>
      <c r="PC217" t="n">
        <v>43</v>
      </c>
      <c r="PD217" t="n">
        <v>80</v>
      </c>
      <c r="PE217" t="n">
        <v>75</v>
      </c>
      <c r="PF217" t="n">
        <v>35</v>
      </c>
      <c r="PG217" t="n">
        <v>72</v>
      </c>
      <c r="PH217" t="n">
        <v>95</v>
      </c>
      <c r="PI217" t="n">
        <v>68</v>
      </c>
      <c r="PJ217" t="n">
        <v>61</v>
      </c>
      <c r="PK217" t="n">
        <v>126</v>
      </c>
      <c r="PL217" t="n">
        <v>116</v>
      </c>
      <c r="PM217" t="n">
        <v>32</v>
      </c>
      <c r="PN217" t="n">
        <v>121</v>
      </c>
      <c r="PO217" t="n">
        <v>109</v>
      </c>
      <c r="PP217" t="n">
        <v>22</v>
      </c>
      <c r="PQ217" t="n">
        <v>123</v>
      </c>
      <c r="PR217" t="n">
        <v>112</v>
      </c>
      <c r="PS217" t="n">
        <v>25</v>
      </c>
      <c r="PT217" t="n">
        <v>121</v>
      </c>
      <c r="PU217" t="n">
        <v>110</v>
      </c>
      <c r="PV217" t="n">
        <v>27</v>
      </c>
      <c r="PW217" t="n">
        <v>121</v>
      </c>
      <c r="PX217" t="n">
        <v>109</v>
      </c>
      <c r="PY217" t="n">
        <v>27</v>
      </c>
      <c r="PZ217" t="n">
        <v>117</v>
      </c>
      <c r="QA217" t="n">
        <v>99</v>
      </c>
      <c r="QB217" t="n">
        <v>26</v>
      </c>
      <c r="QC217" t="n">
        <v>103</v>
      </c>
      <c r="QD217" t="n">
        <v>50</v>
      </c>
      <c r="QE217" t="n">
        <v>15</v>
      </c>
      <c r="QF217" t="n">
        <v>106</v>
      </c>
      <c r="QG217" t="n">
        <v>32</v>
      </c>
      <c r="QH217" t="n">
        <v>20</v>
      </c>
      <c r="QI217" t="n">
        <v>107</v>
      </c>
      <c r="QJ217" t="n">
        <v>32</v>
      </c>
      <c r="QK217" t="n">
        <v>22</v>
      </c>
      <c r="QL217" t="n">
        <v>109</v>
      </c>
      <c r="QM217" t="n">
        <v>34</v>
      </c>
      <c r="QN217" t="n">
        <v>22</v>
      </c>
      <c r="QO217" t="n">
        <v>101</v>
      </c>
      <c r="QP217" t="n">
        <v>47</v>
      </c>
      <c r="QQ217" t="n">
        <v>30</v>
      </c>
      <c r="QR217" t="n">
        <v>73</v>
      </c>
      <c r="QS217" t="n">
        <v>62</v>
      </c>
      <c r="QT217" t="n">
        <v>48</v>
      </c>
      <c r="QU217" t="n">
        <v>63</v>
      </c>
      <c r="QV217" t="n">
        <v>62</v>
      </c>
      <c r="QW217" t="n">
        <v>55</v>
      </c>
      <c r="QX217" t="n">
        <v>56</v>
      </c>
      <c r="QY217" t="n">
        <v>56</v>
      </c>
      <c r="QZ217" t="n">
        <v>50</v>
      </c>
      <c r="RA217" t="n">
        <v>48</v>
      </c>
      <c r="RB217" t="n">
        <v>48</v>
      </c>
      <c r="RC217" t="n">
        <v>45</v>
      </c>
      <c r="RD217" t="n">
        <v>61</v>
      </c>
      <c r="RE217" t="n">
        <v>52</v>
      </c>
      <c r="RF217" t="n">
        <v>44</v>
      </c>
      <c r="RG217" t="n">
        <v>223</v>
      </c>
      <c r="RH217" t="n">
        <v>185</v>
      </c>
      <c r="RI217" t="n">
        <v>105</v>
      </c>
      <c r="RJ217" t="n">
        <v>251</v>
      </c>
      <c r="RK217" t="n">
        <v>206</v>
      </c>
      <c r="RL217" t="n">
        <v>84</v>
      </c>
      <c r="RM217" t="n">
        <v>246</v>
      </c>
      <c r="RN217" t="n">
        <v>198</v>
      </c>
      <c r="RO217" t="n">
        <v>73</v>
      </c>
      <c r="RP217" t="n">
        <v>235</v>
      </c>
      <c r="RQ217" t="n">
        <v>186</v>
      </c>
      <c r="RR217" t="n">
        <v>60</v>
      </c>
      <c r="RS217" t="n">
        <v>229</v>
      </c>
      <c r="RT217" t="n">
        <v>178</v>
      </c>
      <c r="RU217" t="n">
        <v>56</v>
      </c>
      <c r="RV217" t="n">
        <v>199</v>
      </c>
      <c r="RW217" t="n">
        <v>150</v>
      </c>
      <c r="RX217" t="n">
        <v>33</v>
      </c>
      <c r="RY217" t="n">
        <v>171</v>
      </c>
      <c r="RZ217" t="n">
        <v>128</v>
      </c>
      <c r="SA217" t="n">
        <v>28</v>
      </c>
      <c r="SB217" t="n">
        <v>147</v>
      </c>
      <c r="SC217" t="n">
        <v>108</v>
      </c>
      <c r="SD217" t="n">
        <v>24</v>
      </c>
      <c r="SE217" t="n">
        <v>140</v>
      </c>
      <c r="SF217" t="n">
        <v>106</v>
      </c>
      <c r="SG217" t="n">
        <v>31</v>
      </c>
      <c r="SH217" t="n">
        <v>125</v>
      </c>
      <c r="SI217" t="n">
        <v>90</v>
      </c>
      <c r="SJ217" t="n">
        <v>24</v>
      </c>
      <c r="SK217" t="n">
        <v>159</v>
      </c>
      <c r="SL217" t="n">
        <v>124</v>
      </c>
      <c r="SM217" t="n">
        <v>43</v>
      </c>
      <c r="SN217" t="n">
        <v>247</v>
      </c>
      <c r="SO217" t="n">
        <v>220</v>
      </c>
      <c r="SP217" t="n">
        <v>82</v>
      </c>
      <c r="SQ217" t="n">
        <v>248</v>
      </c>
      <c r="SR217" t="n">
        <v>219</v>
      </c>
      <c r="SS217" t="n">
        <v>75</v>
      </c>
      <c r="ST217" t="n">
        <v>248</v>
      </c>
      <c r="SU217" t="n">
        <v>219</v>
      </c>
      <c r="SV217" t="n">
        <v>78</v>
      </c>
      <c r="SW217" t="n">
        <v>231</v>
      </c>
      <c r="SX217" t="n">
        <v>133</v>
      </c>
      <c r="SY217" t="n">
        <v>63</v>
      </c>
      <c r="SZ217" t="n">
        <v>237</v>
      </c>
      <c r="TA217" t="n">
        <v>67</v>
      </c>
      <c r="TB217" t="n">
        <v>70</v>
      </c>
      <c r="TC217" t="n">
        <v>236</v>
      </c>
      <c r="TD217" t="n">
        <v>61</v>
      </c>
      <c r="TE217" t="n">
        <v>67</v>
      </c>
      <c r="TF217" t="n">
        <v>238</v>
      </c>
      <c r="TG217" t="n">
        <v>71</v>
      </c>
      <c r="TH217" t="n">
        <v>75</v>
      </c>
      <c r="TI217" t="n">
        <v>236</v>
      </c>
      <c r="TJ217" t="n">
        <v>82</v>
      </c>
      <c r="TK217" t="n">
        <v>79</v>
      </c>
      <c r="TL217" t="n">
        <v>235</v>
      </c>
      <c r="TM217" t="n">
        <v>77</v>
      </c>
      <c r="TN217" t="n">
        <v>73</v>
      </c>
      <c r="TO217" t="n">
        <v>226</v>
      </c>
      <c r="TP217" t="n">
        <v>68</v>
      </c>
      <c r="TQ217" t="n">
        <v>69</v>
      </c>
      <c r="TR217" t="n">
        <v>206</v>
      </c>
      <c r="TS217" t="n">
        <v>62</v>
      </c>
      <c r="TT217" t="n">
        <v>64</v>
      </c>
      <c r="TU217" t="n">
        <v>215</v>
      </c>
      <c r="TV217" t="n">
        <v>80</v>
      </c>
      <c r="TW217" t="n">
        <v>75</v>
      </c>
      <c r="TX217" t="n">
        <v>206</v>
      </c>
      <c r="TY217" t="n">
        <v>81</v>
      </c>
      <c r="TZ217" t="n">
        <v>78</v>
      </c>
      <c r="UA217" t="n">
        <v>181</v>
      </c>
      <c r="UB217" t="n">
        <v>86</v>
      </c>
      <c r="UC217" t="n">
        <v>82</v>
      </c>
      <c r="UD217" t="n">
        <v>165</v>
      </c>
      <c r="UE217" t="n">
        <v>98</v>
      </c>
      <c r="UF217" t="n">
        <v>87</v>
      </c>
      <c r="UG217" t="n">
        <v>162</v>
      </c>
      <c r="UH217" t="n">
        <v>69</v>
      </c>
      <c r="UI217" t="n">
        <v>65</v>
      </c>
      <c r="UJ217" t="n">
        <v>162</v>
      </c>
      <c r="UK217" t="n">
        <v>59</v>
      </c>
      <c r="UL217" t="n">
        <v>57</v>
      </c>
      <c r="UM217" t="n">
        <v>159</v>
      </c>
      <c r="UN217" t="n">
        <v>58</v>
      </c>
      <c r="UO217" t="n">
        <v>53</v>
      </c>
      <c r="UP217" t="n">
        <v>152</v>
      </c>
      <c r="UQ217" t="n">
        <v>55</v>
      </c>
      <c r="UR217" t="n">
        <v>54</v>
      </c>
      <c r="US217" t="n">
        <v>95</v>
      </c>
      <c r="UT217" t="n">
        <v>57</v>
      </c>
      <c r="UU217" t="n">
        <v>58</v>
      </c>
      <c r="UV217" t="n">
        <v>64</v>
      </c>
      <c r="UW217" t="n">
        <v>59</v>
      </c>
      <c r="UX217" t="n">
        <v>53</v>
      </c>
      <c r="UY217" t="n">
        <v>60</v>
      </c>
      <c r="UZ217" t="n">
        <v>56</v>
      </c>
      <c r="VA217" t="n">
        <v>55</v>
      </c>
      <c r="VB217" t="n">
        <v>90</v>
      </c>
      <c r="VC217" t="n">
        <v>83</v>
      </c>
      <c r="VD217" t="n">
        <v>78</v>
      </c>
      <c r="VE217" t="n">
        <v>121</v>
      </c>
      <c r="VF217" t="n">
        <v>109</v>
      </c>
      <c r="VG217" t="n">
        <v>95</v>
      </c>
      <c r="VH217" t="n">
        <v>70</v>
      </c>
      <c r="VI217" t="n">
        <v>65</v>
      </c>
      <c r="VJ217" t="n">
        <v>57</v>
      </c>
      <c r="VK217" t="n">
        <v>61</v>
      </c>
      <c r="VL217" t="n">
        <v>59</v>
      </c>
      <c r="VM217" t="n">
        <v>54</v>
      </c>
      <c r="VN217" t="n">
        <v>65</v>
      </c>
      <c r="VO217" t="n">
        <v>64</v>
      </c>
      <c r="VP217" t="n">
        <v>56</v>
      </c>
      <c r="VQ217" t="n">
        <v>54</v>
      </c>
      <c r="VR217" t="n">
        <v>51</v>
      </c>
      <c r="VS217" t="n">
        <v>51</v>
      </c>
      <c r="VT217" t="n">
        <v>38</v>
      </c>
      <c r="VU217" t="n">
        <v>38</v>
      </c>
      <c r="VV217" t="n">
        <v>41</v>
      </c>
      <c r="VW217" t="n">
        <v>29</v>
      </c>
      <c r="VX217" t="n">
        <v>33</v>
      </c>
      <c r="VY217" t="n">
        <v>35</v>
      </c>
      <c r="VZ217" t="n">
        <v>32</v>
      </c>
      <c r="WA217" t="n">
        <v>33</v>
      </c>
      <c r="WB217" t="n">
        <v>35</v>
      </c>
      <c r="WC217" t="n">
        <v>31</v>
      </c>
      <c r="WD217" t="n">
        <v>31</v>
      </c>
      <c r="WE217" t="n">
        <v>38</v>
      </c>
      <c r="WF217" t="n">
        <v>34</v>
      </c>
      <c r="WG217" t="n">
        <v>36</v>
      </c>
      <c r="WH217" t="n">
        <v>41</v>
      </c>
      <c r="WI217" t="n">
        <v>49</v>
      </c>
      <c r="WJ217" t="n">
        <v>52</v>
      </c>
      <c r="WK217" t="n">
        <v>54</v>
      </c>
      <c r="WL217" t="n">
        <v>56</v>
      </c>
      <c r="WM217" t="n">
        <v>57</v>
      </c>
      <c r="WN217" t="n">
        <v>58</v>
      </c>
      <c r="WO217" t="n">
        <v>54</v>
      </c>
      <c r="WP217" t="n">
        <v>54</v>
      </c>
      <c r="WQ217" t="n">
        <v>55</v>
      </c>
      <c r="WR217" t="n">
        <v>74</v>
      </c>
      <c r="WS217" t="n">
        <v>71</v>
      </c>
      <c r="WT217" t="n">
        <v>72</v>
      </c>
      <c r="WU217" t="n">
        <v>62</v>
      </c>
      <c r="WV217" t="n">
        <v>59</v>
      </c>
      <c r="WW217" t="n">
        <v>58</v>
      </c>
      <c r="WX217" t="n">
        <v>60</v>
      </c>
      <c r="WY217" t="n">
        <v>56</v>
      </c>
      <c r="WZ217" t="n">
        <v>55</v>
      </c>
      <c r="XA217" t="n">
        <v>72</v>
      </c>
      <c r="XB217" t="n">
        <v>63</v>
      </c>
      <c r="XC217" t="n">
        <v>59</v>
      </c>
      <c r="XD217" t="n">
        <v>71</v>
      </c>
      <c r="XE217" t="n">
        <v>62</v>
      </c>
      <c r="XF217" t="n">
        <v>57</v>
      </c>
      <c r="XG217" t="n">
        <v>64</v>
      </c>
      <c r="XH217" t="n">
        <v>59</v>
      </c>
      <c r="XI217" t="n">
        <v>53</v>
      </c>
      <c r="XJ217" t="n">
        <v>61</v>
      </c>
      <c r="XK217" t="n">
        <v>56</v>
      </c>
      <c r="XL217" t="n">
        <v>50</v>
      </c>
      <c r="XM217" t="n">
        <v>60</v>
      </c>
      <c r="XN217" t="n">
        <v>55</v>
      </c>
      <c r="XO217" t="n">
        <v>51</v>
      </c>
      <c r="XP217" t="n">
        <v>59</v>
      </c>
      <c r="XQ217" t="n">
        <v>55</v>
      </c>
      <c r="XR217" t="n">
        <v>52</v>
      </c>
      <c r="XS217" t="n">
        <v>63</v>
      </c>
      <c r="XT217" t="n">
        <v>58</v>
      </c>
      <c r="XU217" t="n">
        <v>55</v>
      </c>
      <c r="XV217" t="n">
        <v>62</v>
      </c>
      <c r="XW217" t="n">
        <v>58</v>
      </c>
      <c r="XX217" t="n">
        <v>53</v>
      </c>
      <c r="XY217" t="n">
        <v>63</v>
      </c>
      <c r="XZ217" t="n">
        <v>59</v>
      </c>
      <c r="YA217" t="n">
        <v>51</v>
      </c>
      <c r="YB217" t="n">
        <v>69</v>
      </c>
      <c r="YC217" t="n">
        <v>62</v>
      </c>
      <c r="YD217" t="n">
        <v>53</v>
      </c>
      <c r="YE217" t="n">
        <v>70</v>
      </c>
      <c r="YF217" t="n">
        <v>64</v>
      </c>
      <c r="YG217" t="n">
        <v>59</v>
      </c>
      <c r="YH217" t="n">
        <v>67</v>
      </c>
      <c r="YI217" t="n">
        <v>62</v>
      </c>
      <c r="YJ217" t="n">
        <v>60</v>
      </c>
      <c r="YK217" t="n">
        <v>61</v>
      </c>
      <c r="YL217" t="n">
        <v>57</v>
      </c>
      <c r="YM217" t="n">
        <v>56</v>
      </c>
      <c r="YN217" t="n">
        <v>57</v>
      </c>
      <c r="YO217" t="n">
        <v>55</v>
      </c>
      <c r="YP217" t="n">
        <v>52</v>
      </c>
      <c r="YQ217" t="n">
        <v>78</v>
      </c>
      <c r="YR217" t="n">
        <v>77</v>
      </c>
      <c r="YS217" t="n">
        <v>88</v>
      </c>
      <c r="YT217" t="n">
        <v>155</v>
      </c>
      <c r="YU217" t="n">
        <v>131</v>
      </c>
      <c r="YV217" t="n">
        <v>128</v>
      </c>
      <c r="YW217" t="n">
        <v>170</v>
      </c>
      <c r="YX217" t="n">
        <v>142</v>
      </c>
      <c r="YY217" t="n">
        <v>126</v>
      </c>
      <c r="YZ217" t="n">
        <v>109</v>
      </c>
      <c r="ZA217" t="n">
        <v>104</v>
      </c>
      <c r="ZB217" t="n">
        <v>116</v>
      </c>
      <c r="ZC217" t="n">
        <v>72</v>
      </c>
      <c r="ZD217" t="n">
        <v>87</v>
      </c>
      <c r="ZE217" t="n">
        <v>125</v>
      </c>
      <c r="ZF217" t="n">
        <v>73</v>
      </c>
      <c r="ZG217" t="n">
        <v>91</v>
      </c>
      <c r="ZH217" t="n">
        <v>126</v>
      </c>
      <c r="ZI217" t="n">
        <v>92</v>
      </c>
      <c r="ZJ217" t="n">
        <v>102</v>
      </c>
      <c r="ZK217" t="n">
        <v>131</v>
      </c>
      <c r="ZL217" t="n">
        <v>193</v>
      </c>
      <c r="ZM217" t="n">
        <v>168</v>
      </c>
      <c r="ZN217" t="n">
        <v>150</v>
      </c>
      <c r="ZO217" t="n">
        <v>131</v>
      </c>
      <c r="ZP217" t="n">
        <v>96</v>
      </c>
      <c r="ZQ217" t="n">
        <v>74</v>
      </c>
      <c r="ZR217" t="n">
        <v>187</v>
      </c>
      <c r="ZS217" t="n">
        <v>159</v>
      </c>
      <c r="ZT217" t="n">
        <v>131</v>
      </c>
      <c r="ZU217" t="n">
        <v>167</v>
      </c>
      <c r="ZV217" t="n">
        <v>123</v>
      </c>
      <c r="ZW217" t="n">
        <v>105</v>
      </c>
      <c r="ZX217" t="n">
        <v>193</v>
      </c>
      <c r="ZY217" t="n">
        <v>119</v>
      </c>
      <c r="ZZ217" t="n">
        <v>113</v>
      </c>
      <c r="AAA217" t="n">
        <v>116</v>
      </c>
      <c r="AAB217" t="n">
        <v>80</v>
      </c>
      <c r="AAC217" t="n">
        <v>96</v>
      </c>
      <c r="AAD217" t="n">
        <v>111</v>
      </c>
      <c r="AAE217" t="n">
        <v>125</v>
      </c>
      <c r="AAF217" t="n">
        <v>160</v>
      </c>
      <c r="AAG217" t="n">
        <v>108</v>
      </c>
      <c r="AAH217" t="n">
        <v>129</v>
      </c>
      <c r="AAI217" t="n">
        <v>162</v>
      </c>
      <c r="AAJ217" t="n">
        <v>111</v>
      </c>
      <c r="AAK217" t="n">
        <v>121</v>
      </c>
      <c r="AAL217" t="n">
        <v>146</v>
      </c>
      <c r="AAM217" t="n">
        <v>91</v>
      </c>
      <c r="AAN217" t="n">
        <v>74</v>
      </c>
      <c r="AAO217" t="n">
        <v>78</v>
      </c>
      <c r="AAP217" t="n">
        <v>134</v>
      </c>
      <c r="AAQ217" t="n">
        <v>140</v>
      </c>
      <c r="AAR217" t="n">
        <v>163</v>
      </c>
      <c r="AAS217" t="n">
        <v>141</v>
      </c>
      <c r="AAT217" t="n">
        <v>145</v>
      </c>
      <c r="AAU217" t="n">
        <v>175</v>
      </c>
      <c r="AAV217" t="n">
        <v>187</v>
      </c>
      <c r="AAW217" t="n">
        <v>171</v>
      </c>
      <c r="AAX217" t="n">
        <v>172</v>
      </c>
      <c r="AAY217" t="n">
        <v>224</v>
      </c>
      <c r="AAZ217" t="n">
        <v>198</v>
      </c>
      <c r="ABA217" t="n">
        <v>165</v>
      </c>
      <c r="ABB217" t="n">
        <v>221</v>
      </c>
      <c r="ABC217" t="n">
        <v>197</v>
      </c>
      <c r="ABD217" t="n">
        <v>161</v>
      </c>
      <c r="ABE217" t="n">
        <v>221</v>
      </c>
      <c r="ABF217" t="n">
        <v>196</v>
      </c>
      <c r="ABG217" t="n">
        <v>162</v>
      </c>
      <c r="ABH217" t="n">
        <v>217</v>
      </c>
      <c r="ABI217" t="n">
        <v>188</v>
      </c>
      <c r="ABJ217" t="n">
        <v>158</v>
      </c>
      <c r="ABK217" t="n">
        <v>216</v>
      </c>
      <c r="ABL217" t="n">
        <v>189</v>
      </c>
      <c r="ABM217" t="n">
        <v>159</v>
      </c>
      <c r="ABN217" t="n">
        <v>215</v>
      </c>
      <c r="ABO217" t="n">
        <v>188</v>
      </c>
      <c r="ABP217" t="n">
        <v>157</v>
      </c>
      <c r="ABQ217" t="n">
        <v>213</v>
      </c>
      <c r="ABR217" t="n">
        <v>186</v>
      </c>
      <c r="ABS217" t="n">
        <v>156</v>
      </c>
      <c r="ABT217" t="n">
        <v>211</v>
      </c>
      <c r="ABU217" t="n">
        <v>184</v>
      </c>
      <c r="ABV217" t="n">
        <v>155</v>
      </c>
      <c r="ABW217" t="n">
        <v>208</v>
      </c>
      <c r="ABX217" t="n">
        <v>181</v>
      </c>
      <c r="ABY217" t="n">
        <v>153</v>
      </c>
      <c r="ABZ217" t="n">
        <v>205</v>
      </c>
      <c r="ACA217" t="n">
        <v>178</v>
      </c>
      <c r="ACB217" t="n">
        <v>152</v>
      </c>
      <c r="ACC217" t="n">
        <v>207</v>
      </c>
      <c r="ACD217" t="n">
        <v>178</v>
      </c>
      <c r="ACE217" t="n">
        <v>152</v>
      </c>
      <c r="ACF217" t="n">
        <v>211</v>
      </c>
      <c r="ACG217" t="n">
        <v>181</v>
      </c>
      <c r="ACH217" t="n">
        <v>152</v>
      </c>
      <c r="ACI217" t="n">
        <v>201</v>
      </c>
      <c r="ACJ217" t="n">
        <v>176</v>
      </c>
      <c r="ACK217" t="n">
        <v>149</v>
      </c>
      <c r="ACL217" t="n">
        <v>194</v>
      </c>
      <c r="ACM217" t="n">
        <v>171</v>
      </c>
      <c r="ACN217" t="n">
        <v>155</v>
      </c>
      <c r="ACO217" t="n">
        <v>161</v>
      </c>
      <c r="ACP217" t="n">
        <v>149</v>
      </c>
      <c r="ACQ217" t="n">
        <v>150</v>
      </c>
      <c r="ACR217" t="n">
        <v>103</v>
      </c>
      <c r="ACS217" t="n">
        <v>116</v>
      </c>
      <c r="ACT217" t="n">
        <v>142</v>
      </c>
      <c r="ACU217" t="n">
        <v>75</v>
      </c>
      <c r="ACV217" t="n">
        <v>102</v>
      </c>
      <c r="ACW217" t="n">
        <v>142</v>
      </c>
      <c r="ACX217" t="n">
        <v>74</v>
      </c>
      <c r="ACY217" t="n">
        <v>104</v>
      </c>
      <c r="ACZ217" t="n">
        <v>150</v>
      </c>
      <c r="ADA217" t="n">
        <v>75</v>
      </c>
      <c r="ADB217" t="n">
        <v>105</v>
      </c>
      <c r="ADC217" t="n">
        <v>149</v>
      </c>
      <c r="ADD217" t="n">
        <v>74</v>
      </c>
      <c r="ADE217" t="n">
        <v>103</v>
      </c>
      <c r="ADF217" t="n">
        <v>147</v>
      </c>
      <c r="ADG217" t="n">
        <v>68</v>
      </c>
      <c r="ADH217" t="n">
        <v>99</v>
      </c>
      <c r="ADI217" t="n">
        <v>143</v>
      </c>
      <c r="ADJ217" t="n">
        <v>64</v>
      </c>
      <c r="ADK217" t="n">
        <v>97</v>
      </c>
      <c r="ADL217" t="n">
        <v>143</v>
      </c>
      <c r="ADM217" t="n">
        <v>63</v>
      </c>
      <c r="ADN217" t="n">
        <v>96</v>
      </c>
      <c r="ADO217" t="n">
        <v>144</v>
      </c>
      <c r="ADP217" t="n">
        <v>59</v>
      </c>
      <c r="ADQ217" t="n">
        <v>96</v>
      </c>
      <c r="ADR217" t="n">
        <v>141</v>
      </c>
      <c r="ADS217" t="n">
        <v>60</v>
      </c>
      <c r="ADT217" t="n">
        <v>95</v>
      </c>
      <c r="ADU217" t="n">
        <v>140</v>
      </c>
      <c r="ADV217" t="n">
        <v>60</v>
      </c>
      <c r="ADW217" t="n">
        <v>93</v>
      </c>
      <c r="ADX217" t="n">
        <v>140</v>
      </c>
      <c r="ADY217" t="n">
        <v>59</v>
      </c>
      <c r="ADZ217" t="n">
        <v>91</v>
      </c>
      <c r="AEA217" t="n">
        <v>140</v>
      </c>
      <c r="AEB217" t="n">
        <v>60</v>
      </c>
      <c r="AEC217" t="n">
        <v>91</v>
      </c>
      <c r="AED217" t="n">
        <v>141</v>
      </c>
      <c r="AEE217" t="n">
        <v>60</v>
      </c>
      <c r="AEF217" t="n">
        <v>91</v>
      </c>
      <c r="AEG217" t="n">
        <v>138</v>
      </c>
      <c r="AEH217" t="n">
        <v>57</v>
      </c>
      <c r="AEI217" t="n">
        <v>88</v>
      </c>
      <c r="AEJ217" t="n">
        <v>134</v>
      </c>
      <c r="AEK217" t="n">
        <v>55</v>
      </c>
      <c r="AEL217" t="n">
        <v>87</v>
      </c>
      <c r="AEM217" t="n">
        <v>132</v>
      </c>
      <c r="AEN217" t="n">
        <v>51</v>
      </c>
      <c r="AEO217" t="n">
        <v>84</v>
      </c>
      <c r="AEP217" t="n">
        <v>129</v>
      </c>
      <c r="AEQ217" t="n">
        <v>71</v>
      </c>
      <c r="AER217" t="n">
        <v>89</v>
      </c>
      <c r="AES217" t="n">
        <v>123</v>
      </c>
      <c r="AET217" t="n">
        <v>138</v>
      </c>
      <c r="AEU217" t="n">
        <v>125</v>
      </c>
      <c r="AEV217" t="n">
        <v>121</v>
      </c>
      <c r="AEW217" t="n">
        <v>138</v>
      </c>
      <c r="AEX217" t="n">
        <v>122</v>
      </c>
      <c r="AEY217" t="n">
        <v>114</v>
      </c>
      <c r="AEZ217" t="n">
        <v>134</v>
      </c>
      <c r="AFA217" t="n">
        <v>116</v>
      </c>
      <c r="AFB217" t="n">
        <v>111</v>
      </c>
      <c r="AFC217" t="n">
        <v>127</v>
      </c>
      <c r="AFD217" t="n">
        <v>110</v>
      </c>
      <c r="AFE217" t="n">
        <v>107</v>
      </c>
      <c r="AFF217" t="n">
        <v>127</v>
      </c>
      <c r="AFG217" t="n">
        <v>109</v>
      </c>
      <c r="AFH217" t="n">
        <v>102</v>
      </c>
      <c r="AFI217" t="n">
        <v>129</v>
      </c>
      <c r="AFJ217" t="n">
        <v>109</v>
      </c>
      <c r="AFK217" t="n">
        <v>103</v>
      </c>
      <c r="AFL217" t="n">
        <v>128</v>
      </c>
      <c r="AFM217" t="n">
        <v>107</v>
      </c>
      <c r="AFN217" t="n">
        <v>105</v>
      </c>
      <c r="AFO217" t="n">
        <v>129</v>
      </c>
      <c r="AFP217" t="n">
        <v>104</v>
      </c>
      <c r="AFQ217" t="n">
        <v>101</v>
      </c>
      <c r="AFR217" t="n">
        <v>126</v>
      </c>
      <c r="AFS217" t="n">
        <v>102</v>
      </c>
      <c r="AFT217" t="n">
        <v>98</v>
      </c>
      <c r="AFU217" t="n">
        <v>124</v>
      </c>
      <c r="AFV217" t="n">
        <v>99</v>
      </c>
      <c r="AFW217" t="n">
        <v>100</v>
      </c>
      <c r="AFX217" t="n">
        <v>119</v>
      </c>
      <c r="AFY217" t="n">
        <v>99</v>
      </c>
      <c r="AFZ217" t="n">
        <v>98</v>
      </c>
      <c r="AGA217" t="n">
        <v>78</v>
      </c>
      <c r="AGB217" t="n">
        <v>73</v>
      </c>
      <c r="AGC217" t="n">
        <v>86</v>
      </c>
      <c r="AGD217" t="n">
        <v>57</v>
      </c>
      <c r="AGE217" t="n">
        <v>54</v>
      </c>
      <c r="AGF217" t="n">
        <v>70</v>
      </c>
      <c r="AGG217" t="n">
        <v>65</v>
      </c>
      <c r="AGH217" t="n">
        <v>56</v>
      </c>
      <c r="AGI217" t="n">
        <v>51</v>
      </c>
      <c r="AGJ217" t="n">
        <v>69</v>
      </c>
      <c r="AGK217" t="n">
        <v>59</v>
      </c>
      <c r="AGL217" t="n">
        <v>53</v>
      </c>
      <c r="AGM217" t="n">
        <v>67</v>
      </c>
      <c r="AGN217" t="n">
        <v>57</v>
      </c>
      <c r="AGO217" t="n">
        <v>52</v>
      </c>
      <c r="AGP217" t="n">
        <v>105</v>
      </c>
      <c r="AGQ217" t="n">
        <v>65</v>
      </c>
      <c r="AGR217" t="n">
        <v>78</v>
      </c>
      <c r="AGS217" t="n">
        <v>172</v>
      </c>
      <c r="AGT217" t="n">
        <v>61</v>
      </c>
      <c r="AGU217" t="n">
        <v>95</v>
      </c>
      <c r="AGV217" t="n">
        <v>200</v>
      </c>
      <c r="AGW217" t="n">
        <v>41</v>
      </c>
      <c r="AGX217" t="n">
        <v>56</v>
      </c>
      <c r="AGY217" t="n">
        <v>230</v>
      </c>
      <c r="AGZ217" t="n">
        <v>100</v>
      </c>
      <c r="AHA217" t="n">
        <v>31</v>
      </c>
      <c r="AHB217" t="n">
        <v>246</v>
      </c>
      <c r="AHC217" t="n">
        <v>177</v>
      </c>
      <c r="AHD217" t="n">
        <v>31</v>
      </c>
      <c r="AHE217" t="n">
        <v>224</v>
      </c>
      <c r="AHF217" t="n">
        <v>157</v>
      </c>
      <c r="AHG217" t="n">
        <v>18</v>
      </c>
      <c r="AHH217" t="n">
        <v>222</v>
      </c>
      <c r="AHI217" t="n">
        <v>156</v>
      </c>
      <c r="AHJ217" t="n">
        <v>12</v>
      </c>
      <c r="AHK217" t="n">
        <v>222</v>
      </c>
      <c r="AHL217" t="n">
        <v>154</v>
      </c>
      <c r="AHM217" t="n">
        <v>12</v>
      </c>
      <c r="AHN217" t="n">
        <v>226</v>
      </c>
      <c r="AHO217" t="n">
        <v>158</v>
      </c>
      <c r="AHP217" t="n">
        <v>14</v>
      </c>
      <c r="AHQ217" t="n">
        <v>232</v>
      </c>
      <c r="AHR217" t="n">
        <v>165</v>
      </c>
      <c r="AHS217" t="n">
        <v>18</v>
      </c>
      <c r="AHT217" t="n">
        <v>234</v>
      </c>
      <c r="AHU217" t="n">
        <v>167</v>
      </c>
      <c r="AHV217" t="n">
        <v>19</v>
      </c>
      <c r="AHW217" t="n">
        <v>238</v>
      </c>
      <c r="AHX217" t="n">
        <v>169</v>
      </c>
      <c r="AHY217" t="n">
        <v>23</v>
      </c>
      <c r="AHZ217" t="n">
        <v>146</v>
      </c>
      <c r="AIA217" t="n">
        <v>93</v>
      </c>
      <c r="AIB217" t="n">
        <v>24</v>
      </c>
      <c r="AIC217" t="n">
        <v>61</v>
      </c>
      <c r="AID217" t="n">
        <v>42</v>
      </c>
      <c r="AIE217" t="n">
        <v>31</v>
      </c>
      <c r="AIF217" t="n">
        <v>60</v>
      </c>
      <c r="AIG217" t="n">
        <v>45</v>
      </c>
      <c r="AIH217" t="n">
        <v>33</v>
      </c>
      <c r="AII217" t="n">
        <v>53</v>
      </c>
      <c r="AIJ217" t="n">
        <v>40</v>
      </c>
      <c r="AIK217" t="n">
        <v>31</v>
      </c>
      <c r="AIL217" t="n">
        <v>55</v>
      </c>
      <c r="AIM217" t="n">
        <v>42</v>
      </c>
      <c r="AIN217" t="n">
        <v>31</v>
      </c>
      <c r="AIO217" t="n">
        <v>64</v>
      </c>
      <c r="AIP217" t="n">
        <v>47</v>
      </c>
      <c r="AIQ217" t="n">
        <v>34</v>
      </c>
      <c r="AIR217" t="n">
        <v>61</v>
      </c>
      <c r="AIS217" t="n">
        <v>48</v>
      </c>
      <c r="AIT217" t="n">
        <v>34</v>
      </c>
      <c r="AIU217" t="n">
        <v>61</v>
      </c>
      <c r="AIV217" t="n">
        <v>46</v>
      </c>
      <c r="AIW217" t="n">
        <v>30</v>
      </c>
      <c r="AIX217" t="n">
        <v>61</v>
      </c>
      <c r="AIY217" t="n">
        <v>58</v>
      </c>
      <c r="AIZ217" t="n">
        <v>46</v>
      </c>
      <c r="AJA217" t="n">
        <v>68</v>
      </c>
      <c r="AJB217" t="n">
        <v>119</v>
      </c>
      <c r="AJC217" t="n">
        <v>122</v>
      </c>
      <c r="AJD217" t="n">
        <v>52</v>
      </c>
      <c r="AJE217" t="n">
        <v>118</v>
      </c>
      <c r="AJF217" t="n">
        <v>129</v>
      </c>
      <c r="AJG217" t="n">
        <v>43</v>
      </c>
      <c r="AJH217" t="n">
        <v>103</v>
      </c>
      <c r="AJI217" t="n">
        <v>122</v>
      </c>
      <c r="AJJ217" t="n">
        <v>36</v>
      </c>
      <c r="AJK217" t="n">
        <v>94</v>
      </c>
      <c r="AJL217" t="n">
        <v>111</v>
      </c>
      <c r="AJM217" t="n">
        <v>31</v>
      </c>
      <c r="AJN217" t="n">
        <v>86</v>
      </c>
      <c r="AJO217" t="n">
        <v>101</v>
      </c>
      <c r="AJP217" t="n">
        <v>28</v>
      </c>
      <c r="AJQ217" t="n">
        <v>82</v>
      </c>
      <c r="AJR217" t="n">
        <v>99</v>
      </c>
      <c r="AJS217" t="n">
        <v>36</v>
      </c>
      <c r="AJT217" t="n">
        <v>71</v>
      </c>
      <c r="AJU217" t="n">
        <v>84</v>
      </c>
      <c r="AJV217" t="n">
        <v>41</v>
      </c>
      <c r="AJW217" t="n">
        <v>59</v>
      </c>
      <c r="AJX217" t="n">
        <v>62</v>
      </c>
      <c r="AJY217" t="n">
        <v>57</v>
      </c>
      <c r="AJZ217" t="n">
        <v>107</v>
      </c>
      <c r="AKA217" t="n">
        <v>118</v>
      </c>
      <c r="AKB217" t="n">
        <v>47</v>
      </c>
      <c r="AKC217" t="n">
        <v>100</v>
      </c>
      <c r="AKD217" t="n">
        <v>116</v>
      </c>
      <c r="AKE217" t="n">
        <v>38</v>
      </c>
      <c r="AKF217" t="n">
        <v>87</v>
      </c>
      <c r="AKG217" t="n">
        <v>106</v>
      </c>
      <c r="AKH217" t="n">
        <v>33</v>
      </c>
      <c r="AKI217" t="n">
        <v>82</v>
      </c>
      <c r="AKJ217" t="n">
        <v>102</v>
      </c>
      <c r="AKK217" t="n">
        <v>31</v>
      </c>
      <c r="AKL217" t="n">
        <v>78</v>
      </c>
      <c r="AKM217" t="n">
        <v>95</v>
      </c>
      <c r="AKN217" t="n">
        <v>31</v>
      </c>
      <c r="AKO217" t="n">
        <v>76</v>
      </c>
      <c r="AKP217" t="n">
        <v>91</v>
      </c>
      <c r="AKQ217" t="n">
        <v>31</v>
      </c>
      <c r="AKR217" t="n">
        <v>73</v>
      </c>
      <c r="AKS217" t="n">
        <v>88</v>
      </c>
      <c r="AKT217" t="n">
        <v>31</v>
      </c>
      <c r="AKU217" t="n">
        <v>71</v>
      </c>
      <c r="AKV217" t="n">
        <v>86</v>
      </c>
      <c r="AKW217" t="n">
        <v>31</v>
      </c>
      <c r="AKX217" t="n">
        <v>68</v>
      </c>
      <c r="AKY217" t="n">
        <v>82</v>
      </c>
      <c r="AKZ217" t="n">
        <v>32</v>
      </c>
      <c r="ALA217" t="n">
        <v>67</v>
      </c>
      <c r="ALB217" t="n">
        <v>78</v>
      </c>
      <c r="ALC217" t="n">
        <v>29</v>
      </c>
      <c r="ALD217" t="n">
        <v>65</v>
      </c>
      <c r="ALE217" t="n">
        <v>77</v>
      </c>
      <c r="ALF217" t="n">
        <v>31</v>
      </c>
      <c r="ALG217" t="n">
        <v>62</v>
      </c>
      <c r="ALH217" t="n">
        <v>74</v>
      </c>
      <c r="ALI217" t="n">
        <v>80</v>
      </c>
      <c r="ALJ217" t="n">
        <v>85</v>
      </c>
      <c r="ALK217" t="n">
        <v>81</v>
      </c>
      <c r="ALL217" t="n">
        <v>55</v>
      </c>
      <c r="ALM217" t="n">
        <v>45</v>
      </c>
      <c r="ALN217" t="n">
        <v>41</v>
      </c>
      <c r="ALO217" t="n">
        <v>42</v>
      </c>
      <c r="ALP217" t="n">
        <v>38</v>
      </c>
      <c r="ALQ217" t="n">
        <v>30</v>
      </c>
      <c r="ALR217" t="n">
        <v>72</v>
      </c>
      <c r="ALS217" t="n">
        <v>57</v>
      </c>
      <c r="ALT217" t="n">
        <v>40</v>
      </c>
      <c r="ALU217" t="n">
        <v>111</v>
      </c>
      <c r="ALV217" t="n">
        <v>96</v>
      </c>
      <c r="ALW217" t="n">
        <v>60</v>
      </c>
      <c r="ALX217" t="n">
        <v>147</v>
      </c>
      <c r="ALY217" t="n">
        <v>136</v>
      </c>
      <c r="ALZ217" t="n">
        <v>96</v>
      </c>
      <c r="AMA217" t="n">
        <v>162</v>
      </c>
      <c r="AMB217" t="n">
        <v>129</v>
      </c>
      <c r="AMC217" t="n">
        <v>103</v>
      </c>
      <c r="AMD217" t="n">
        <v>193</v>
      </c>
      <c r="AME217" t="n">
        <v>127</v>
      </c>
      <c r="AMF217" t="n">
        <v>99</v>
      </c>
      <c r="AMG217" t="n">
        <v>178</v>
      </c>
      <c r="AMH217" t="n">
        <v>101</v>
      </c>
      <c r="AMI217" t="n">
        <v>70</v>
      </c>
      <c r="AMJ217" t="n">
        <v>135</v>
      </c>
      <c r="AMK217" t="n">
        <v>69</v>
      </c>
      <c r="AML217" t="n">
        <v>44</v>
      </c>
      <c r="AMM217" t="n">
        <v>143</v>
      </c>
      <c r="AMN217" t="n">
        <v>95</v>
      </c>
      <c r="AMO217" t="n">
        <v>69</v>
      </c>
      <c r="AMP217" t="n">
        <v>85</v>
      </c>
      <c r="AMQ217" t="n">
        <v>47</v>
      </c>
      <c r="AMR217" t="n">
        <v>38</v>
      </c>
      <c r="AMS217" t="n">
        <v>64</v>
      </c>
      <c r="AMT217" t="n">
        <v>47</v>
      </c>
      <c r="AMU217" t="n">
        <v>33</v>
      </c>
      <c r="AMV217" t="n">
        <v>76</v>
      </c>
      <c r="AMW217" t="n">
        <v>54</v>
      </c>
      <c r="AMX217" t="n">
        <v>34</v>
      </c>
      <c r="AMY217" t="n">
        <v>45</v>
      </c>
      <c r="AMZ217" t="n">
        <v>26</v>
      </c>
      <c r="ANA217" t="n">
        <v>17</v>
      </c>
      <c r="ANB217" t="n">
        <v>91</v>
      </c>
      <c r="ANC217" t="n">
        <v>66</v>
      </c>
      <c r="AND217" t="n">
        <v>47</v>
      </c>
      <c r="ANE217" t="n">
        <v>151</v>
      </c>
      <c r="ANF217" t="n">
        <v>99</v>
      </c>
      <c r="ANG217" t="n">
        <v>45</v>
      </c>
      <c r="ANH217" t="n">
        <v>167</v>
      </c>
      <c r="ANI217" t="n">
        <v>95</v>
      </c>
      <c r="ANJ217" t="n">
        <v>47</v>
      </c>
      <c r="ANK217" t="n">
        <v>123</v>
      </c>
      <c r="ANL217" t="n">
        <v>67</v>
      </c>
      <c r="ANM217" t="n">
        <v>33</v>
      </c>
      <c r="ANN217" t="n">
        <v>134</v>
      </c>
      <c r="ANO217" t="n">
        <v>112</v>
      </c>
      <c r="ANP217" t="n">
        <v>67</v>
      </c>
      <c r="ANQ217" t="n">
        <v>119</v>
      </c>
      <c r="ANR217" t="n">
        <v>91</v>
      </c>
      <c r="ANS217" t="n">
        <v>67</v>
      </c>
      <c r="ANT217" t="n">
        <v>116</v>
      </c>
      <c r="ANU217" t="n">
        <v>84</v>
      </c>
      <c r="ANV217" t="n">
        <v>69</v>
      </c>
      <c r="ANW217" t="n">
        <v>64</v>
      </c>
      <c r="ANX217" t="n">
        <v>49</v>
      </c>
      <c r="ANY217" t="n">
        <v>42</v>
      </c>
      <c r="ANZ217" t="n">
        <v>63</v>
      </c>
      <c r="AOA217" t="n">
        <v>53</v>
      </c>
      <c r="AOB217" t="n">
        <v>41</v>
      </c>
      <c r="AOC217" t="n">
        <v>103</v>
      </c>
      <c r="AOD217" t="n">
        <v>88</v>
      </c>
      <c r="AOE217" t="n">
        <v>70</v>
      </c>
      <c r="AOF217" t="n">
        <v>88</v>
      </c>
      <c r="AOG217" t="n">
        <v>68</v>
      </c>
      <c r="AOH217" t="n">
        <v>59</v>
      </c>
      <c r="AOI217" t="n">
        <v>86</v>
      </c>
      <c r="AOJ217" t="n">
        <v>73</v>
      </c>
      <c r="AOK217" t="n">
        <v>55</v>
      </c>
      <c r="AOL217" t="n">
        <v>82</v>
      </c>
      <c r="AOM217" t="n">
        <v>66</v>
      </c>
      <c r="AON217" t="n">
        <v>46</v>
      </c>
      <c r="AOO217" t="n">
        <v>96</v>
      </c>
      <c r="AOP217" t="n">
        <v>77</v>
      </c>
      <c r="AOQ217" t="n">
        <v>55</v>
      </c>
      <c r="AOR217" t="n">
        <v>98</v>
      </c>
      <c r="AOS217" t="n">
        <v>76</v>
      </c>
      <c r="AOT217" t="n">
        <v>56</v>
      </c>
      <c r="AOU217" t="n">
        <v>112</v>
      </c>
      <c r="AOV217" t="n">
        <v>83</v>
      </c>
      <c r="AOW217" t="n">
        <v>64</v>
      </c>
      <c r="AOX217" t="n">
        <v>99</v>
      </c>
      <c r="AOY217" t="n">
        <v>91</v>
      </c>
      <c r="AOZ217" t="n">
        <v>81</v>
      </c>
      <c r="APA217" t="n">
        <v>88</v>
      </c>
      <c r="APB217" t="n">
        <v>105</v>
      </c>
      <c r="APC217" t="n">
        <v>110</v>
      </c>
      <c r="APD217" t="n">
        <v>81</v>
      </c>
      <c r="APE217" t="n">
        <v>93</v>
      </c>
      <c r="APF217" t="n">
        <v>103</v>
      </c>
      <c r="APG217" t="n">
        <v>63</v>
      </c>
      <c r="APH217" t="n">
        <v>76</v>
      </c>
      <c r="API217" t="n">
        <v>85</v>
      </c>
      <c r="APJ217" t="n">
        <v>74</v>
      </c>
      <c r="APK217" t="n">
        <v>87</v>
      </c>
      <c r="APL217" t="n">
        <v>90</v>
      </c>
      <c r="APM217" t="n">
        <v>99</v>
      </c>
      <c r="APN217" t="n">
        <v>106</v>
      </c>
      <c r="APO217" t="n">
        <v>104</v>
      </c>
      <c r="APP217" t="n">
        <v>144</v>
      </c>
      <c r="APQ217" t="n">
        <v>131</v>
      </c>
      <c r="APR217" t="n">
        <v>120</v>
      </c>
      <c r="APS217" t="n">
        <v>114</v>
      </c>
      <c r="APT217" t="n">
        <v>97</v>
      </c>
      <c r="APU217" t="n">
        <v>85</v>
      </c>
      <c r="APV217" t="n">
        <v>183</v>
      </c>
      <c r="APW217" t="n">
        <v>162</v>
      </c>
      <c r="APX217" t="n">
        <v>144</v>
      </c>
      <c r="APY217" t="n">
        <v>98</v>
      </c>
      <c r="APZ217" t="n">
        <v>77</v>
      </c>
      <c r="AQA217" t="n">
        <v>78</v>
      </c>
      <c r="AQB217" t="n">
        <v>135</v>
      </c>
      <c r="AQC217" t="n">
        <v>119</v>
      </c>
      <c r="AQD217" t="n">
        <v>106</v>
      </c>
      <c r="AQE217" t="n">
        <v>80</v>
      </c>
      <c r="AQF217" t="n">
        <v>72</v>
      </c>
      <c r="AQG217" t="n">
        <v>70</v>
      </c>
      <c r="AQH217" t="n">
        <v>76</v>
      </c>
      <c r="AQI217" t="n">
        <v>63</v>
      </c>
      <c r="AQJ217" t="n">
        <v>59</v>
      </c>
      <c r="AQK217" t="n">
        <v>69</v>
      </c>
      <c r="AQL217" t="n">
        <v>62</v>
      </c>
      <c r="AQM217" t="n">
        <v>56</v>
      </c>
      <c r="AQN217" t="n">
        <v>65</v>
      </c>
      <c r="AQO217" t="n">
        <v>57</v>
      </c>
      <c r="AQP217" t="n">
        <v>52</v>
      </c>
      <c r="AQQ217" t="n">
        <v>62</v>
      </c>
      <c r="AQR217" t="n">
        <v>59</v>
      </c>
      <c r="AQS217" t="n">
        <v>49</v>
      </c>
      <c r="AQT217" t="n">
        <v>87</v>
      </c>
      <c r="AQU217" t="n">
        <v>83</v>
      </c>
      <c r="AQV217" t="n">
        <v>70</v>
      </c>
      <c r="AQW217" t="n">
        <v>90</v>
      </c>
      <c r="AQX217" t="n">
        <v>80</v>
      </c>
      <c r="AQY217" t="n">
        <v>66</v>
      </c>
      <c r="AQZ217" t="n">
        <v>120</v>
      </c>
      <c r="ARA217" t="n">
        <v>92</v>
      </c>
      <c r="ARB217" t="n">
        <v>34</v>
      </c>
      <c r="ARC217" t="n">
        <v>137</v>
      </c>
      <c r="ARD217" t="n">
        <v>95</v>
      </c>
      <c r="ARE217" t="n">
        <v>9</v>
      </c>
      <c r="ARF217" t="n">
        <v>115</v>
      </c>
      <c r="ARG217" t="n">
        <v>84</v>
      </c>
      <c r="ARH217" t="n">
        <v>23</v>
      </c>
      <c r="ARI217" t="n">
        <v>50</v>
      </c>
      <c r="ARJ217" t="n">
        <v>48</v>
      </c>
      <c r="ARK217" t="n">
        <v>51</v>
      </c>
      <c r="ARL217" t="n">
        <v>40</v>
      </c>
      <c r="ARM217" t="n">
        <v>38</v>
      </c>
      <c r="ARN217" t="n">
        <v>49</v>
      </c>
      <c r="ARO217" t="n">
        <v>38</v>
      </c>
      <c r="ARP217" t="n">
        <v>27</v>
      </c>
      <c r="ARQ217" t="n">
        <v>32</v>
      </c>
      <c r="ARR217" t="n">
        <v>44</v>
      </c>
      <c r="ARS217" t="n">
        <v>22</v>
      </c>
      <c r="ART217" t="n">
        <v>32</v>
      </c>
      <c r="ARU217" t="n">
        <v>44</v>
      </c>
      <c r="ARV217" t="n">
        <v>23</v>
      </c>
      <c r="ARW217" t="n">
        <v>30</v>
      </c>
      <c r="ARX217" t="n">
        <v>113</v>
      </c>
      <c r="ARY217" t="n">
        <v>26</v>
      </c>
      <c r="ARZ217" t="n">
        <v>29</v>
      </c>
      <c r="ASA217" t="n">
        <v>198</v>
      </c>
      <c r="ASB217" t="n">
        <v>56</v>
      </c>
      <c r="ASC217" t="n">
        <v>27</v>
      </c>
      <c r="ASD217" t="n">
        <v>185</v>
      </c>
      <c r="ASE217" t="n">
        <v>62</v>
      </c>
      <c r="ASF217" t="n">
        <v>27</v>
      </c>
      <c r="ASG217" t="n">
        <v>75</v>
      </c>
      <c r="ASH217" t="n">
        <v>40</v>
      </c>
      <c r="ASI217" t="n">
        <v>43</v>
      </c>
      <c r="ASJ217" t="n">
        <v>49</v>
      </c>
      <c r="ASK217" t="n">
        <v>53</v>
      </c>
      <c r="ASL217" t="n">
        <v>54</v>
      </c>
      <c r="ASM217" t="n">
        <v>82</v>
      </c>
      <c r="ASN217" t="n">
        <v>82</v>
      </c>
      <c r="ASO217" t="n">
        <v>76</v>
      </c>
      <c r="ASP217" t="n">
        <v>85</v>
      </c>
      <c r="ASQ217" t="n">
        <v>85</v>
      </c>
      <c r="ASR217" t="n">
        <v>81</v>
      </c>
      <c r="ASS217" t="n">
        <v>86</v>
      </c>
      <c r="AST217" t="n">
        <v>84</v>
      </c>
      <c r="ASU217" t="n">
        <v>82</v>
      </c>
      <c r="ASV217" t="n">
        <v>86</v>
      </c>
      <c r="ASW217" t="n">
        <v>81</v>
      </c>
      <c r="ASX217" t="n">
        <v>78</v>
      </c>
      <c r="ASY217" t="n">
        <v>87</v>
      </c>
      <c r="ASZ217" t="n">
        <v>82</v>
      </c>
      <c r="ATA217" t="n">
        <v>82</v>
      </c>
      <c r="ATB217" t="n">
        <v>88</v>
      </c>
      <c r="ATC217" t="n">
        <v>85</v>
      </c>
      <c r="ATD217" t="n">
        <v>84</v>
      </c>
    </row>
    <row r="218" ht="2.5" customHeight="1">
      <c r="A218" t="n">
        <v>46</v>
      </c>
      <c r="B218" t="n">
        <v>50</v>
      </c>
      <c r="C218" t="n">
        <v>53</v>
      </c>
      <c r="D218" t="n">
        <v>40</v>
      </c>
      <c r="E218" t="n">
        <v>45</v>
      </c>
      <c r="F218" t="n">
        <v>48</v>
      </c>
      <c r="G218" t="n">
        <v>38</v>
      </c>
      <c r="H218" t="n">
        <v>45</v>
      </c>
      <c r="I218" t="n">
        <v>48</v>
      </c>
      <c r="J218" t="n">
        <v>40</v>
      </c>
      <c r="K218" t="n">
        <v>48</v>
      </c>
      <c r="L218" t="n">
        <v>47</v>
      </c>
      <c r="M218" t="n">
        <v>39</v>
      </c>
      <c r="N218" t="n">
        <v>45</v>
      </c>
      <c r="O218" t="n">
        <v>43</v>
      </c>
      <c r="P218" t="n">
        <v>59</v>
      </c>
      <c r="Q218" t="n">
        <v>49</v>
      </c>
      <c r="R218" t="n">
        <v>50</v>
      </c>
      <c r="S218" t="n">
        <v>64</v>
      </c>
      <c r="T218" t="n">
        <v>31</v>
      </c>
      <c r="U218" t="n">
        <v>31</v>
      </c>
      <c r="V218" t="n">
        <v>87</v>
      </c>
      <c r="W218" t="n">
        <v>58</v>
      </c>
      <c r="X218" t="n">
        <v>47</v>
      </c>
      <c r="Y218" t="n">
        <v>87</v>
      </c>
      <c r="Z218" t="n">
        <v>67</v>
      </c>
      <c r="AA218" t="n">
        <v>48</v>
      </c>
      <c r="AB218" t="n">
        <v>86</v>
      </c>
      <c r="AC218" t="n">
        <v>67</v>
      </c>
      <c r="AD218" t="n">
        <v>49</v>
      </c>
      <c r="AE218" t="n">
        <v>88</v>
      </c>
      <c r="AF218" t="n">
        <v>68</v>
      </c>
      <c r="AG218" t="n">
        <v>50</v>
      </c>
      <c r="AH218" t="n">
        <v>87</v>
      </c>
      <c r="AI218" t="n">
        <v>67</v>
      </c>
      <c r="AJ218" t="n">
        <v>50</v>
      </c>
      <c r="AK218" t="n">
        <v>84</v>
      </c>
      <c r="AL218" t="n">
        <v>65</v>
      </c>
      <c r="AM218" t="n">
        <v>49</v>
      </c>
      <c r="AN218" t="n">
        <v>77</v>
      </c>
      <c r="AO218" t="n">
        <v>60</v>
      </c>
      <c r="AP218" t="n">
        <v>43</v>
      </c>
      <c r="AQ218" t="n">
        <v>76</v>
      </c>
      <c r="AR218" t="n">
        <v>59</v>
      </c>
      <c r="AS218" t="n">
        <v>44</v>
      </c>
      <c r="AT218" t="n">
        <v>76</v>
      </c>
      <c r="AU218" t="n">
        <v>58</v>
      </c>
      <c r="AV218" t="n">
        <v>46</v>
      </c>
      <c r="AW218" t="n">
        <v>71</v>
      </c>
      <c r="AX218" t="n">
        <v>55</v>
      </c>
      <c r="AY218" t="n">
        <v>43</v>
      </c>
      <c r="AZ218" t="n">
        <v>70</v>
      </c>
      <c r="BA218" t="n">
        <v>56</v>
      </c>
      <c r="BB218" t="n">
        <v>44</v>
      </c>
      <c r="BC218" t="n">
        <v>73</v>
      </c>
      <c r="BD218" t="n">
        <v>59</v>
      </c>
      <c r="BE218" t="n">
        <v>58</v>
      </c>
      <c r="BF218" t="n">
        <v>107</v>
      </c>
      <c r="BG218" t="n">
        <v>97</v>
      </c>
      <c r="BH218" t="n">
        <v>102</v>
      </c>
      <c r="BI218" t="n">
        <v>115</v>
      </c>
      <c r="BJ218" t="n">
        <v>115</v>
      </c>
      <c r="BK218" t="n">
        <v>110</v>
      </c>
      <c r="BL218" t="n">
        <v>91</v>
      </c>
      <c r="BM218" t="n">
        <v>91</v>
      </c>
      <c r="BN218" t="n">
        <v>95</v>
      </c>
      <c r="BO218" t="n">
        <v>62</v>
      </c>
      <c r="BP218" t="n">
        <v>62</v>
      </c>
      <c r="BQ218" t="n">
        <v>78</v>
      </c>
      <c r="BR218" t="n">
        <v>49</v>
      </c>
      <c r="BS218" t="n">
        <v>56</v>
      </c>
      <c r="BT218" t="n">
        <v>89</v>
      </c>
      <c r="BU218" t="n">
        <v>68</v>
      </c>
      <c r="BV218" t="n">
        <v>79</v>
      </c>
      <c r="BW218" t="n">
        <v>108</v>
      </c>
      <c r="BX218" t="n">
        <v>65</v>
      </c>
      <c r="BY218" t="n">
        <v>66</v>
      </c>
      <c r="BZ218" t="n">
        <v>80</v>
      </c>
      <c r="CA218" t="n">
        <v>73</v>
      </c>
      <c r="CB218" t="n">
        <v>72</v>
      </c>
      <c r="CC218" t="n">
        <v>85</v>
      </c>
      <c r="CD218" t="n">
        <v>75</v>
      </c>
      <c r="CE218" t="n">
        <v>71</v>
      </c>
      <c r="CF218" t="n">
        <v>70</v>
      </c>
      <c r="CG218" t="n">
        <v>65</v>
      </c>
      <c r="CH218" t="n">
        <v>58</v>
      </c>
      <c r="CI218" t="n">
        <v>60</v>
      </c>
      <c r="CJ218" t="n">
        <v>81</v>
      </c>
      <c r="CK218" t="n">
        <v>81</v>
      </c>
      <c r="CL218" t="n">
        <v>85</v>
      </c>
      <c r="CM218" t="n">
        <v>57</v>
      </c>
      <c r="CN218" t="n">
        <v>58</v>
      </c>
      <c r="CO218" t="n">
        <v>61</v>
      </c>
      <c r="CP218" t="n">
        <v>45</v>
      </c>
      <c r="CQ218" t="n">
        <v>46</v>
      </c>
      <c r="CR218" t="n">
        <v>47</v>
      </c>
      <c r="CS218" t="n">
        <v>67</v>
      </c>
      <c r="CT218" t="n">
        <v>58</v>
      </c>
      <c r="CU218" t="n">
        <v>57</v>
      </c>
      <c r="CV218" t="n">
        <v>82</v>
      </c>
      <c r="CW218" t="n">
        <v>57</v>
      </c>
      <c r="CX218" t="n">
        <v>54</v>
      </c>
      <c r="CY218" t="n">
        <v>78</v>
      </c>
      <c r="CZ218" t="n">
        <v>59</v>
      </c>
      <c r="DA218" t="n">
        <v>47</v>
      </c>
      <c r="DB218" t="n">
        <v>58</v>
      </c>
      <c r="DC218" t="n">
        <v>49</v>
      </c>
      <c r="DD218" t="n">
        <v>48</v>
      </c>
      <c r="DE218" t="n">
        <v>53</v>
      </c>
      <c r="DF218" t="n">
        <v>59</v>
      </c>
      <c r="DG218" t="n">
        <v>72</v>
      </c>
      <c r="DH218" t="n">
        <v>21</v>
      </c>
      <c r="DI218" t="n">
        <v>39</v>
      </c>
      <c r="DJ218" t="n">
        <v>71</v>
      </c>
      <c r="DK218" t="n">
        <v>22</v>
      </c>
      <c r="DL218" t="n">
        <v>43</v>
      </c>
      <c r="DM218" t="n">
        <v>87</v>
      </c>
      <c r="DN218" t="n">
        <v>29</v>
      </c>
      <c r="DO218" t="n">
        <v>56</v>
      </c>
      <c r="DP218" t="n">
        <v>112</v>
      </c>
      <c r="DQ218" t="n">
        <v>62</v>
      </c>
      <c r="DR218" t="n">
        <v>91</v>
      </c>
      <c r="DS218" t="n">
        <v>150</v>
      </c>
      <c r="DT218" t="n">
        <v>71</v>
      </c>
      <c r="DU218" t="n">
        <v>100</v>
      </c>
      <c r="DV218" t="n">
        <v>154</v>
      </c>
      <c r="DW218" t="n">
        <v>69</v>
      </c>
      <c r="DX218" t="n">
        <v>96</v>
      </c>
      <c r="DY218" t="n">
        <v>152</v>
      </c>
      <c r="DZ218" t="n">
        <v>73</v>
      </c>
      <c r="EA218" t="n">
        <v>96</v>
      </c>
      <c r="EB218" t="n">
        <v>149</v>
      </c>
      <c r="EC218" t="n">
        <v>109</v>
      </c>
      <c r="ED218" t="n">
        <v>119</v>
      </c>
      <c r="EE218" t="n">
        <v>134</v>
      </c>
      <c r="EF218" t="n">
        <v>108</v>
      </c>
      <c r="EG218" t="n">
        <v>97</v>
      </c>
      <c r="EH218" t="n">
        <v>65</v>
      </c>
      <c r="EI218" t="n">
        <v>100</v>
      </c>
      <c r="EJ218" t="n">
        <v>79</v>
      </c>
      <c r="EK218" t="n">
        <v>52</v>
      </c>
      <c r="EL218" t="n">
        <v>100</v>
      </c>
      <c r="EM218" t="n">
        <v>77</v>
      </c>
      <c r="EN218" t="n">
        <v>48</v>
      </c>
      <c r="EO218" t="n">
        <v>113</v>
      </c>
      <c r="EP218" t="n">
        <v>86</v>
      </c>
      <c r="EQ218" t="n">
        <v>55</v>
      </c>
      <c r="ER218" t="n">
        <v>122</v>
      </c>
      <c r="ES218" t="n">
        <v>104</v>
      </c>
      <c r="ET218" t="n">
        <v>90</v>
      </c>
      <c r="EU218" t="n">
        <v>118</v>
      </c>
      <c r="EV218" t="n">
        <v>113</v>
      </c>
      <c r="EW218" t="n">
        <v>115</v>
      </c>
      <c r="EX218" t="n">
        <v>123</v>
      </c>
      <c r="EY218" t="n">
        <v>115</v>
      </c>
      <c r="EZ218" t="n">
        <v>122</v>
      </c>
      <c r="FA218" t="n">
        <v>133</v>
      </c>
      <c r="FB218" t="n">
        <v>124</v>
      </c>
      <c r="FC218" t="n">
        <v>126</v>
      </c>
      <c r="FD218" t="n">
        <v>136</v>
      </c>
      <c r="FE218" t="n">
        <v>128</v>
      </c>
      <c r="FF218" t="n">
        <v>126</v>
      </c>
      <c r="FG218" t="n">
        <v>120</v>
      </c>
      <c r="FH218" t="n">
        <v>116</v>
      </c>
      <c r="FI218" t="n">
        <v>113</v>
      </c>
      <c r="FJ218" t="n">
        <v>123</v>
      </c>
      <c r="FK218" t="n">
        <v>120</v>
      </c>
      <c r="FL218" t="n">
        <v>127</v>
      </c>
      <c r="FM218" t="n">
        <v>120</v>
      </c>
      <c r="FN218" t="n">
        <v>118</v>
      </c>
      <c r="FO218" t="n">
        <v>129</v>
      </c>
      <c r="FP218" t="n">
        <v>116</v>
      </c>
      <c r="FQ218" t="n">
        <v>118</v>
      </c>
      <c r="FR218" t="n">
        <v>130</v>
      </c>
      <c r="FS218" t="n">
        <v>116</v>
      </c>
      <c r="FT218" t="n">
        <v>119</v>
      </c>
      <c r="FU218" t="n">
        <v>129</v>
      </c>
      <c r="FV218" t="n">
        <v>112</v>
      </c>
      <c r="FW218" t="n">
        <v>112</v>
      </c>
      <c r="FX218" t="n">
        <v>119</v>
      </c>
      <c r="FY218" t="n">
        <v>108</v>
      </c>
      <c r="FZ218" t="n">
        <v>104</v>
      </c>
      <c r="GA218" t="n">
        <v>112</v>
      </c>
      <c r="GB218" t="n">
        <v>90</v>
      </c>
      <c r="GC218" t="n">
        <v>90</v>
      </c>
      <c r="GD218" t="n">
        <v>96</v>
      </c>
      <c r="GE218" t="n">
        <v>90</v>
      </c>
      <c r="GF218" t="n">
        <v>88</v>
      </c>
      <c r="GG218" t="n">
        <v>97</v>
      </c>
      <c r="GH218" t="n">
        <v>86</v>
      </c>
      <c r="GI218" t="n">
        <v>86</v>
      </c>
      <c r="GJ218" t="n">
        <v>94</v>
      </c>
      <c r="GK218" t="n">
        <v>75</v>
      </c>
      <c r="GL218" t="n">
        <v>76</v>
      </c>
      <c r="GM218" t="n">
        <v>80</v>
      </c>
      <c r="GN218" t="n">
        <v>81</v>
      </c>
      <c r="GO218" t="n">
        <v>78</v>
      </c>
      <c r="GP218" t="n">
        <v>79</v>
      </c>
      <c r="GQ218" t="n">
        <v>107</v>
      </c>
      <c r="GR218" t="n">
        <v>96</v>
      </c>
      <c r="GS218" t="n">
        <v>90</v>
      </c>
      <c r="GT218" t="n">
        <v>102</v>
      </c>
      <c r="GU218" t="n">
        <v>82</v>
      </c>
      <c r="GV218" t="n">
        <v>73</v>
      </c>
      <c r="GW218" t="n">
        <v>111</v>
      </c>
      <c r="GX218" t="n">
        <v>86</v>
      </c>
      <c r="GY218" t="n">
        <v>72</v>
      </c>
      <c r="GZ218" t="n">
        <v>110</v>
      </c>
      <c r="HA218" t="n">
        <v>82</v>
      </c>
      <c r="HB218" t="n">
        <v>70</v>
      </c>
      <c r="HC218" t="n">
        <v>99</v>
      </c>
      <c r="HD218" t="n">
        <v>90</v>
      </c>
      <c r="HE218" t="n">
        <v>103</v>
      </c>
      <c r="HF218" t="n">
        <v>59</v>
      </c>
      <c r="HG218" t="n">
        <v>73</v>
      </c>
      <c r="HH218" t="n">
        <v>113</v>
      </c>
      <c r="HI218" t="n">
        <v>64</v>
      </c>
      <c r="HJ218" t="n">
        <v>73</v>
      </c>
      <c r="HK218" t="n">
        <v>114</v>
      </c>
      <c r="HL218" t="n">
        <v>57</v>
      </c>
      <c r="HM218" t="n">
        <v>64</v>
      </c>
      <c r="HN218" t="n">
        <v>83</v>
      </c>
      <c r="HO218" t="n">
        <v>45</v>
      </c>
      <c r="HP218" t="n">
        <v>50</v>
      </c>
      <c r="HQ218" t="n">
        <v>66</v>
      </c>
      <c r="HR218" t="n">
        <v>49</v>
      </c>
      <c r="HS218" t="n">
        <v>50</v>
      </c>
      <c r="HT218" t="n">
        <v>65</v>
      </c>
      <c r="HU218" t="n">
        <v>54</v>
      </c>
      <c r="HV218" t="n">
        <v>61</v>
      </c>
      <c r="HW218" t="n">
        <v>88</v>
      </c>
      <c r="HX218" t="n">
        <v>61</v>
      </c>
      <c r="HY218" t="n">
        <v>73</v>
      </c>
      <c r="HZ218" t="n">
        <v>113</v>
      </c>
      <c r="IA218" t="n">
        <v>55</v>
      </c>
      <c r="IB218" t="n">
        <v>72</v>
      </c>
      <c r="IC218" t="n">
        <v>118</v>
      </c>
      <c r="ID218" t="n">
        <v>48</v>
      </c>
      <c r="IE218" t="n">
        <v>69</v>
      </c>
      <c r="IF218" t="n">
        <v>114</v>
      </c>
      <c r="IG218" t="n">
        <v>46</v>
      </c>
      <c r="IH218" t="n">
        <v>66</v>
      </c>
      <c r="II218" t="n">
        <v>110</v>
      </c>
      <c r="IJ218" t="n">
        <v>40</v>
      </c>
      <c r="IK218" t="n">
        <v>58</v>
      </c>
      <c r="IL218" t="n">
        <v>101</v>
      </c>
      <c r="IM218" t="n">
        <v>37</v>
      </c>
      <c r="IN218" t="n">
        <v>55</v>
      </c>
      <c r="IO218" t="n">
        <v>100</v>
      </c>
      <c r="IP218" t="n">
        <v>32</v>
      </c>
      <c r="IQ218" t="n">
        <v>47</v>
      </c>
      <c r="IR218" t="n">
        <v>91</v>
      </c>
      <c r="IS218" t="n">
        <v>26</v>
      </c>
      <c r="IT218" t="n">
        <v>45</v>
      </c>
      <c r="IU218" t="n">
        <v>87</v>
      </c>
      <c r="IV218" t="n">
        <v>27</v>
      </c>
      <c r="IW218" t="n">
        <v>42</v>
      </c>
      <c r="IX218" t="n">
        <v>84</v>
      </c>
      <c r="IY218" t="n">
        <v>24</v>
      </c>
      <c r="IZ218" t="n">
        <v>40</v>
      </c>
      <c r="JA218" t="n">
        <v>73</v>
      </c>
      <c r="JB218" t="n">
        <v>27</v>
      </c>
      <c r="JC218" t="n">
        <v>45</v>
      </c>
      <c r="JD218" t="n">
        <v>84</v>
      </c>
      <c r="JE218" t="n">
        <v>28</v>
      </c>
      <c r="JF218" t="n">
        <v>47</v>
      </c>
      <c r="JG218" t="n">
        <v>89</v>
      </c>
      <c r="JH218" t="n">
        <v>23</v>
      </c>
      <c r="JI218" t="n">
        <v>45</v>
      </c>
      <c r="JJ218" t="n">
        <v>85</v>
      </c>
      <c r="JK218" t="n">
        <v>22</v>
      </c>
      <c r="JL218" t="n">
        <v>41</v>
      </c>
      <c r="JM218" t="n">
        <v>81</v>
      </c>
      <c r="JN218" t="n">
        <v>22</v>
      </c>
      <c r="JO218" t="n">
        <v>38</v>
      </c>
      <c r="JP218" t="n">
        <v>75</v>
      </c>
      <c r="JQ218" t="n">
        <v>20</v>
      </c>
      <c r="JR218" t="n">
        <v>34</v>
      </c>
      <c r="JS218" t="n">
        <v>67</v>
      </c>
      <c r="JT218" t="n">
        <v>21</v>
      </c>
      <c r="JU218" t="n">
        <v>35</v>
      </c>
      <c r="JV218" t="n">
        <v>63</v>
      </c>
      <c r="JW218" t="n">
        <v>22</v>
      </c>
      <c r="JX218" t="n">
        <v>38</v>
      </c>
      <c r="JY218" t="n">
        <v>74</v>
      </c>
      <c r="JZ218" t="n">
        <v>22</v>
      </c>
      <c r="KA218" t="n">
        <v>40</v>
      </c>
      <c r="KB218" t="n">
        <v>81</v>
      </c>
      <c r="KC218" t="n">
        <v>21</v>
      </c>
      <c r="KD218" t="n">
        <v>40</v>
      </c>
      <c r="KE218" t="n">
        <v>83</v>
      </c>
      <c r="KF218" t="n">
        <v>22</v>
      </c>
      <c r="KG218" t="n">
        <v>41</v>
      </c>
      <c r="KH218" t="n">
        <v>78</v>
      </c>
      <c r="KI218" t="n">
        <v>21</v>
      </c>
      <c r="KJ218" t="n">
        <v>36</v>
      </c>
      <c r="KK218" t="n">
        <v>68</v>
      </c>
      <c r="KL218" t="n">
        <v>18</v>
      </c>
      <c r="KM218" t="n">
        <v>31</v>
      </c>
      <c r="KN218" t="n">
        <v>61</v>
      </c>
      <c r="KO218" t="n">
        <v>22</v>
      </c>
      <c r="KP218" t="n">
        <v>36</v>
      </c>
      <c r="KQ218" t="n">
        <v>72</v>
      </c>
      <c r="KR218" t="n">
        <v>25</v>
      </c>
      <c r="KS218" t="n">
        <v>39</v>
      </c>
      <c r="KT218" t="n">
        <v>76</v>
      </c>
      <c r="KU218" t="n">
        <v>24</v>
      </c>
      <c r="KV218" t="n">
        <v>38</v>
      </c>
      <c r="KW218" t="n">
        <v>68</v>
      </c>
      <c r="KX218" t="n">
        <v>22</v>
      </c>
      <c r="KY218" t="n">
        <v>32</v>
      </c>
      <c r="KZ218" t="n">
        <v>55</v>
      </c>
      <c r="LA218" t="n">
        <v>23</v>
      </c>
      <c r="LB218" t="n">
        <v>34</v>
      </c>
      <c r="LC218" t="n">
        <v>58</v>
      </c>
      <c r="LD218" t="n">
        <v>47</v>
      </c>
      <c r="LE218" t="n">
        <v>29</v>
      </c>
      <c r="LF218" t="n">
        <v>39</v>
      </c>
      <c r="LG218" t="n">
        <v>73</v>
      </c>
      <c r="LH218" t="n">
        <v>22</v>
      </c>
      <c r="LI218" t="n">
        <v>19</v>
      </c>
      <c r="LJ218" t="n">
        <v>64</v>
      </c>
      <c r="LK218" t="n">
        <v>15</v>
      </c>
      <c r="LL218" t="n">
        <v>19</v>
      </c>
      <c r="LM218" t="n">
        <v>64</v>
      </c>
      <c r="LN218" t="n">
        <v>16</v>
      </c>
      <c r="LO218" t="n">
        <v>22</v>
      </c>
      <c r="LP218" t="n">
        <v>66</v>
      </c>
      <c r="LQ218" t="n">
        <v>19</v>
      </c>
      <c r="LR218" t="n">
        <v>22</v>
      </c>
      <c r="LS218" t="n">
        <v>67</v>
      </c>
      <c r="LT218" t="n">
        <v>17</v>
      </c>
      <c r="LU218" t="n">
        <v>22</v>
      </c>
      <c r="LV218" t="n">
        <v>71</v>
      </c>
      <c r="LW218" t="n">
        <v>16</v>
      </c>
      <c r="LX218" t="n">
        <v>23</v>
      </c>
      <c r="LY218" t="n">
        <v>73</v>
      </c>
      <c r="LZ218" t="n">
        <v>16</v>
      </c>
      <c r="MA218" t="n">
        <v>22</v>
      </c>
      <c r="MB218" t="n">
        <v>77</v>
      </c>
      <c r="MC218" t="n">
        <v>16</v>
      </c>
      <c r="MD218" t="n">
        <v>23</v>
      </c>
      <c r="ME218" t="n">
        <v>79</v>
      </c>
      <c r="MF218" t="n">
        <v>17</v>
      </c>
      <c r="MG218" t="n">
        <v>23</v>
      </c>
      <c r="MH218" t="n">
        <v>83</v>
      </c>
      <c r="MI218" t="n">
        <v>18</v>
      </c>
      <c r="MJ218" t="n">
        <v>22</v>
      </c>
      <c r="MK218" t="n">
        <v>89</v>
      </c>
      <c r="ML218" t="n">
        <v>18</v>
      </c>
      <c r="MM218" t="n">
        <v>24</v>
      </c>
      <c r="MN218" t="n">
        <v>91</v>
      </c>
      <c r="MO218" t="n">
        <v>21</v>
      </c>
      <c r="MP218" t="n">
        <v>26</v>
      </c>
      <c r="MQ218" t="n">
        <v>110</v>
      </c>
      <c r="MR218" t="n">
        <v>77</v>
      </c>
      <c r="MS218" t="n">
        <v>37</v>
      </c>
      <c r="MT218" t="n">
        <v>113</v>
      </c>
      <c r="MU218" t="n">
        <v>107</v>
      </c>
      <c r="MV218" t="n">
        <v>30</v>
      </c>
      <c r="MW218" t="n">
        <v>117</v>
      </c>
      <c r="MX218" t="n">
        <v>111</v>
      </c>
      <c r="MY218" t="n">
        <v>32</v>
      </c>
      <c r="MZ218" t="n">
        <v>119</v>
      </c>
      <c r="NA218" t="n">
        <v>114</v>
      </c>
      <c r="NB218" t="n">
        <v>30</v>
      </c>
      <c r="NC218" t="n">
        <v>123</v>
      </c>
      <c r="ND218" t="n">
        <v>113</v>
      </c>
      <c r="NE218" t="n">
        <v>29</v>
      </c>
      <c r="NF218" t="n">
        <v>122</v>
      </c>
      <c r="NG218" t="n">
        <v>113</v>
      </c>
      <c r="NH218" t="n">
        <v>30</v>
      </c>
      <c r="NI218" t="n">
        <v>121</v>
      </c>
      <c r="NJ218" t="n">
        <v>116</v>
      </c>
      <c r="NK218" t="n">
        <v>31</v>
      </c>
      <c r="NL218" t="n">
        <v>127</v>
      </c>
      <c r="NM218" t="n">
        <v>122</v>
      </c>
      <c r="NN218" t="n">
        <v>38</v>
      </c>
      <c r="NO218" t="n">
        <v>109</v>
      </c>
      <c r="NP218" t="n">
        <v>93</v>
      </c>
      <c r="NQ218" t="n">
        <v>66</v>
      </c>
      <c r="NR218" t="n">
        <v>79</v>
      </c>
      <c r="NS218" t="n">
        <v>37</v>
      </c>
      <c r="NT218" t="n">
        <v>85</v>
      </c>
      <c r="NU218" t="n">
        <v>85</v>
      </c>
      <c r="NV218" t="n">
        <v>41</v>
      </c>
      <c r="NW218" t="n">
        <v>88</v>
      </c>
      <c r="NX218" t="n">
        <v>88</v>
      </c>
      <c r="NY218" t="n">
        <v>40</v>
      </c>
      <c r="NZ218" t="n">
        <v>86</v>
      </c>
      <c r="OA218" t="n">
        <v>85</v>
      </c>
      <c r="OB218" t="n">
        <v>37</v>
      </c>
      <c r="OC218" t="n">
        <v>75</v>
      </c>
      <c r="OD218" t="n">
        <v>97</v>
      </c>
      <c r="OE218" t="n">
        <v>30</v>
      </c>
      <c r="OF218" t="n">
        <v>49</v>
      </c>
      <c r="OG218" t="n">
        <v>117</v>
      </c>
      <c r="OH218" t="n">
        <v>23</v>
      </c>
      <c r="OI218" t="n">
        <v>31</v>
      </c>
      <c r="OJ218" t="n">
        <v>113</v>
      </c>
      <c r="OK218" t="n">
        <v>25</v>
      </c>
      <c r="OL218" t="n">
        <v>30</v>
      </c>
      <c r="OM218" t="n">
        <v>122</v>
      </c>
      <c r="ON218" t="n">
        <v>36</v>
      </c>
      <c r="OO218" t="n">
        <v>42</v>
      </c>
      <c r="OP218" t="n">
        <v>116</v>
      </c>
      <c r="OQ218" t="n">
        <v>22</v>
      </c>
      <c r="OR218" t="n">
        <v>26</v>
      </c>
      <c r="OS218" t="n">
        <v>118</v>
      </c>
      <c r="OT218" t="n">
        <v>19</v>
      </c>
      <c r="OU218" t="n">
        <v>28</v>
      </c>
      <c r="OV218" t="n">
        <v>118</v>
      </c>
      <c r="OW218" t="n">
        <v>29</v>
      </c>
      <c r="OX218" t="n">
        <v>38</v>
      </c>
      <c r="OY218" t="n">
        <v>98</v>
      </c>
      <c r="OZ218" t="n">
        <v>31</v>
      </c>
      <c r="PA218" t="n">
        <v>51</v>
      </c>
      <c r="PB218" t="n">
        <v>90</v>
      </c>
      <c r="PC218" t="n">
        <v>42</v>
      </c>
      <c r="PD218" t="n">
        <v>74</v>
      </c>
      <c r="PE218" t="n">
        <v>74</v>
      </c>
      <c r="PF218" t="n">
        <v>35</v>
      </c>
      <c r="PG218" t="n">
        <v>70</v>
      </c>
      <c r="PH218" t="n">
        <v>80</v>
      </c>
      <c r="PI218" t="n">
        <v>48</v>
      </c>
      <c r="PJ218" t="n">
        <v>62</v>
      </c>
      <c r="PK218" t="n">
        <v>122</v>
      </c>
      <c r="PL218" t="n">
        <v>105</v>
      </c>
      <c r="PM218" t="n">
        <v>35</v>
      </c>
      <c r="PN218" t="n">
        <v>122</v>
      </c>
      <c r="PO218" t="n">
        <v>106</v>
      </c>
      <c r="PP218" t="n">
        <v>24</v>
      </c>
      <c r="PQ218" t="n">
        <v>118</v>
      </c>
      <c r="PR218" t="n">
        <v>104</v>
      </c>
      <c r="PS218" t="n">
        <v>22</v>
      </c>
      <c r="PT218" t="n">
        <v>117</v>
      </c>
      <c r="PU218" t="n">
        <v>101</v>
      </c>
      <c r="PV218" t="n">
        <v>23</v>
      </c>
      <c r="PW218" t="n">
        <v>113</v>
      </c>
      <c r="PX218" t="n">
        <v>97</v>
      </c>
      <c r="PY218" t="n">
        <v>21</v>
      </c>
      <c r="PZ218" t="n">
        <v>107</v>
      </c>
      <c r="QA218" t="n">
        <v>89</v>
      </c>
      <c r="QB218" t="n">
        <v>20</v>
      </c>
      <c r="QC218" t="n">
        <v>102</v>
      </c>
      <c r="QD218" t="n">
        <v>73</v>
      </c>
      <c r="QE218" t="n">
        <v>19</v>
      </c>
      <c r="QF218" t="n">
        <v>102</v>
      </c>
      <c r="QG218" t="n">
        <v>70</v>
      </c>
      <c r="QH218" t="n">
        <v>23</v>
      </c>
      <c r="QI218" t="n">
        <v>106</v>
      </c>
      <c r="QJ218" t="n">
        <v>67</v>
      </c>
      <c r="QK218" t="n">
        <v>21</v>
      </c>
      <c r="QL218" t="n">
        <v>102</v>
      </c>
      <c r="QM218" t="n">
        <v>69</v>
      </c>
      <c r="QN218" t="n">
        <v>26</v>
      </c>
      <c r="QO218" t="n">
        <v>89</v>
      </c>
      <c r="QP218" t="n">
        <v>71</v>
      </c>
      <c r="QQ218" t="n">
        <v>43</v>
      </c>
      <c r="QR218" t="n">
        <v>88</v>
      </c>
      <c r="QS218" t="n">
        <v>72</v>
      </c>
      <c r="QT218" t="n">
        <v>54</v>
      </c>
      <c r="QU218" t="n">
        <v>90</v>
      </c>
      <c r="QV218" t="n">
        <v>72</v>
      </c>
      <c r="QW218" t="n">
        <v>49</v>
      </c>
      <c r="QX218" t="n">
        <v>90</v>
      </c>
      <c r="QY218" t="n">
        <v>70</v>
      </c>
      <c r="QZ218" t="n">
        <v>50</v>
      </c>
      <c r="RA218" t="n">
        <v>85</v>
      </c>
      <c r="RB218" t="n">
        <v>69</v>
      </c>
      <c r="RC218" t="n">
        <v>50</v>
      </c>
      <c r="RD218" t="n">
        <v>83</v>
      </c>
      <c r="RE218" t="n">
        <v>67</v>
      </c>
      <c r="RF218" t="n">
        <v>45</v>
      </c>
      <c r="RG218" t="n">
        <v>149</v>
      </c>
      <c r="RH218" t="n">
        <v>115</v>
      </c>
      <c r="RI218" t="n">
        <v>71</v>
      </c>
      <c r="RJ218" t="n">
        <v>173</v>
      </c>
      <c r="RK218" t="n">
        <v>134</v>
      </c>
      <c r="RL218" t="n">
        <v>70</v>
      </c>
      <c r="RM218" t="n">
        <v>189</v>
      </c>
      <c r="RN218" t="n">
        <v>150</v>
      </c>
      <c r="RO218" t="n">
        <v>73</v>
      </c>
      <c r="RP218" t="n">
        <v>201</v>
      </c>
      <c r="RQ218" t="n">
        <v>157</v>
      </c>
      <c r="RR218" t="n">
        <v>76</v>
      </c>
      <c r="RS218" t="n">
        <v>197</v>
      </c>
      <c r="RT218" t="n">
        <v>154</v>
      </c>
      <c r="RU218" t="n">
        <v>71</v>
      </c>
      <c r="RV218" t="n">
        <v>187</v>
      </c>
      <c r="RW218" t="n">
        <v>144</v>
      </c>
      <c r="RX218" t="n">
        <v>56</v>
      </c>
      <c r="RY218" t="n">
        <v>168</v>
      </c>
      <c r="RZ218" t="n">
        <v>125</v>
      </c>
      <c r="SA218" t="n">
        <v>41</v>
      </c>
      <c r="SB218" t="n">
        <v>144</v>
      </c>
      <c r="SC218" t="n">
        <v>108</v>
      </c>
      <c r="SD218" t="n">
        <v>28</v>
      </c>
      <c r="SE218" t="n">
        <v>124</v>
      </c>
      <c r="SF218" t="n">
        <v>92</v>
      </c>
      <c r="SG218" t="n">
        <v>21</v>
      </c>
      <c r="SH218" t="n">
        <v>112</v>
      </c>
      <c r="SI218" t="n">
        <v>79</v>
      </c>
      <c r="SJ218" t="n">
        <v>19</v>
      </c>
      <c r="SK218" t="n">
        <v>170</v>
      </c>
      <c r="SL218" t="n">
        <v>137</v>
      </c>
      <c r="SM218" t="n">
        <v>52</v>
      </c>
      <c r="SN218" t="n">
        <v>248</v>
      </c>
      <c r="SO218" t="n">
        <v>219</v>
      </c>
      <c r="SP218" t="n">
        <v>79</v>
      </c>
      <c r="SQ218" t="n">
        <v>244</v>
      </c>
      <c r="SR218" t="n">
        <v>215</v>
      </c>
      <c r="SS218" t="n">
        <v>68</v>
      </c>
      <c r="ST218" t="n">
        <v>249</v>
      </c>
      <c r="SU218" t="n">
        <v>219</v>
      </c>
      <c r="SV218" t="n">
        <v>72</v>
      </c>
      <c r="SW218" t="n">
        <v>243</v>
      </c>
      <c r="SX218" t="n">
        <v>194</v>
      </c>
      <c r="SY218" t="n">
        <v>82</v>
      </c>
      <c r="SZ218" t="n">
        <v>228</v>
      </c>
      <c r="TA218" t="n">
        <v>76</v>
      </c>
      <c r="TB218" t="n">
        <v>52</v>
      </c>
      <c r="TC218" t="n">
        <v>239</v>
      </c>
      <c r="TD218" t="n">
        <v>69</v>
      </c>
      <c r="TE218" t="n">
        <v>71</v>
      </c>
      <c r="TF218" t="n">
        <v>241</v>
      </c>
      <c r="TG218" t="n">
        <v>61</v>
      </c>
      <c r="TH218" t="n">
        <v>66</v>
      </c>
      <c r="TI218" t="n">
        <v>234</v>
      </c>
      <c r="TJ218" t="n">
        <v>70</v>
      </c>
      <c r="TK218" t="n">
        <v>70</v>
      </c>
      <c r="TL218" t="n">
        <v>235</v>
      </c>
      <c r="TM218" t="n">
        <v>72</v>
      </c>
      <c r="TN218" t="n">
        <v>75</v>
      </c>
      <c r="TO218" t="n">
        <v>132</v>
      </c>
      <c r="TP218" t="n">
        <v>39</v>
      </c>
      <c r="TQ218" t="n">
        <v>39</v>
      </c>
      <c r="TR218" t="n">
        <v>67</v>
      </c>
      <c r="TS218" t="n">
        <v>33</v>
      </c>
      <c r="TT218" t="n">
        <v>29</v>
      </c>
      <c r="TU218" t="n">
        <v>136</v>
      </c>
      <c r="TV218" t="n">
        <v>98</v>
      </c>
      <c r="TW218" t="n">
        <v>82</v>
      </c>
      <c r="TX218" t="n">
        <v>175</v>
      </c>
      <c r="TY218" t="n">
        <v>125</v>
      </c>
      <c r="TZ218" t="n">
        <v>89</v>
      </c>
      <c r="UA218" t="n">
        <v>168</v>
      </c>
      <c r="UB218" t="n">
        <v>116</v>
      </c>
      <c r="UC218" t="n">
        <v>80</v>
      </c>
      <c r="UD218" t="n">
        <v>167</v>
      </c>
      <c r="UE218" t="n">
        <v>117</v>
      </c>
      <c r="UF218" t="n">
        <v>81</v>
      </c>
      <c r="UG218" t="n">
        <v>161</v>
      </c>
      <c r="UH218" t="n">
        <v>116</v>
      </c>
      <c r="UI218" t="n">
        <v>86</v>
      </c>
      <c r="UJ218" t="n">
        <v>114</v>
      </c>
      <c r="UK218" t="n">
        <v>85</v>
      </c>
      <c r="UL218" t="n">
        <v>76</v>
      </c>
      <c r="UM218" t="n">
        <v>116</v>
      </c>
      <c r="UN218" t="n">
        <v>91</v>
      </c>
      <c r="UO218" t="n">
        <v>80</v>
      </c>
      <c r="UP218" t="n">
        <v>111</v>
      </c>
      <c r="UQ218" t="n">
        <v>89</v>
      </c>
      <c r="UR218" t="n">
        <v>79</v>
      </c>
      <c r="US218" t="n">
        <v>109</v>
      </c>
      <c r="UT218" t="n">
        <v>94</v>
      </c>
      <c r="UU218" t="n">
        <v>84</v>
      </c>
      <c r="UV218" t="n">
        <v>108</v>
      </c>
      <c r="UW218" t="n">
        <v>94</v>
      </c>
      <c r="UX218" t="n">
        <v>83</v>
      </c>
      <c r="UY218" t="n">
        <v>108</v>
      </c>
      <c r="UZ218" t="n">
        <v>96</v>
      </c>
      <c r="VA218" t="n">
        <v>85</v>
      </c>
      <c r="VB218" t="n">
        <v>111</v>
      </c>
      <c r="VC218" t="n">
        <v>101</v>
      </c>
      <c r="VD218" t="n">
        <v>87</v>
      </c>
      <c r="VE218" t="n">
        <v>116</v>
      </c>
      <c r="VF218" t="n">
        <v>103</v>
      </c>
      <c r="VG218" t="n">
        <v>92</v>
      </c>
      <c r="VH218" t="n">
        <v>117</v>
      </c>
      <c r="VI218" t="n">
        <v>105</v>
      </c>
      <c r="VJ218" t="n">
        <v>93</v>
      </c>
      <c r="VK218" t="n">
        <v>106</v>
      </c>
      <c r="VL218" t="n">
        <v>97</v>
      </c>
      <c r="VM218" t="n">
        <v>88</v>
      </c>
      <c r="VN218" t="n">
        <v>100</v>
      </c>
      <c r="VO218" t="n">
        <v>92</v>
      </c>
      <c r="VP218" t="n">
        <v>85</v>
      </c>
      <c r="VQ218" t="n">
        <v>97</v>
      </c>
      <c r="VR218" t="n">
        <v>88</v>
      </c>
      <c r="VS218" t="n">
        <v>80</v>
      </c>
      <c r="VT218" t="n">
        <v>70</v>
      </c>
      <c r="VU218" t="n">
        <v>63</v>
      </c>
      <c r="VV218" t="n">
        <v>53</v>
      </c>
      <c r="VW218" t="n">
        <v>30</v>
      </c>
      <c r="VX218" t="n">
        <v>34</v>
      </c>
      <c r="VY218" t="n">
        <v>35</v>
      </c>
      <c r="VZ218" t="n">
        <v>28</v>
      </c>
      <c r="WA218" t="n">
        <v>30</v>
      </c>
      <c r="WB218" t="n">
        <v>35</v>
      </c>
      <c r="WC218" t="n">
        <v>40</v>
      </c>
      <c r="WD218" t="n">
        <v>40</v>
      </c>
      <c r="WE218" t="n">
        <v>44</v>
      </c>
      <c r="WF218" t="n">
        <v>55</v>
      </c>
      <c r="WG218" t="n">
        <v>55</v>
      </c>
      <c r="WH218" t="n">
        <v>56</v>
      </c>
      <c r="WI218" t="n">
        <v>61</v>
      </c>
      <c r="WJ218" t="n">
        <v>59</v>
      </c>
      <c r="WK218" t="n">
        <v>59</v>
      </c>
      <c r="WL218" t="n">
        <v>75</v>
      </c>
      <c r="WM218" t="n">
        <v>67</v>
      </c>
      <c r="WN218" t="n">
        <v>64</v>
      </c>
      <c r="WO218" t="n">
        <v>75</v>
      </c>
      <c r="WP218" t="n">
        <v>70</v>
      </c>
      <c r="WQ218" t="n">
        <v>60</v>
      </c>
      <c r="WR218" t="n">
        <v>93</v>
      </c>
      <c r="WS218" t="n">
        <v>86</v>
      </c>
      <c r="WT218" t="n">
        <v>77</v>
      </c>
      <c r="WU218" t="n">
        <v>79</v>
      </c>
      <c r="WV218" t="n">
        <v>69</v>
      </c>
      <c r="WW218" t="n">
        <v>60</v>
      </c>
      <c r="WX218" t="n">
        <v>82</v>
      </c>
      <c r="WY218" t="n">
        <v>70</v>
      </c>
      <c r="WZ218" t="n">
        <v>59</v>
      </c>
      <c r="XA218" t="n">
        <v>82</v>
      </c>
      <c r="XB218" t="n">
        <v>68</v>
      </c>
      <c r="XC218" t="n">
        <v>57</v>
      </c>
      <c r="XD218" t="n">
        <v>71</v>
      </c>
      <c r="XE218" t="n">
        <v>61</v>
      </c>
      <c r="XF218" t="n">
        <v>53</v>
      </c>
      <c r="XG218" t="n">
        <v>63</v>
      </c>
      <c r="XH218" t="n">
        <v>57</v>
      </c>
      <c r="XI218" t="n">
        <v>49</v>
      </c>
      <c r="XJ218" t="n">
        <v>65</v>
      </c>
      <c r="XK218" t="n">
        <v>59</v>
      </c>
      <c r="XL218" t="n">
        <v>51</v>
      </c>
      <c r="XM218" t="n">
        <v>64</v>
      </c>
      <c r="XN218" t="n">
        <v>59</v>
      </c>
      <c r="XO218" t="n">
        <v>53</v>
      </c>
      <c r="XP218" t="n">
        <v>63</v>
      </c>
      <c r="XQ218" t="n">
        <v>57</v>
      </c>
      <c r="XR218" t="n">
        <v>53</v>
      </c>
      <c r="XS218" t="n">
        <v>63</v>
      </c>
      <c r="XT218" t="n">
        <v>56</v>
      </c>
      <c r="XU218" t="n">
        <v>51</v>
      </c>
      <c r="XV218" t="n">
        <v>70</v>
      </c>
      <c r="XW218" t="n">
        <v>60</v>
      </c>
      <c r="XX218" t="n">
        <v>53</v>
      </c>
      <c r="XY218" t="n">
        <v>101</v>
      </c>
      <c r="XZ218" t="n">
        <v>86</v>
      </c>
      <c r="YA218" t="n">
        <v>70</v>
      </c>
      <c r="YB218" t="n">
        <v>92</v>
      </c>
      <c r="YC218" t="n">
        <v>83</v>
      </c>
      <c r="YD218" t="n">
        <v>73</v>
      </c>
      <c r="YE218" t="n">
        <v>48</v>
      </c>
      <c r="YF218" t="n">
        <v>47</v>
      </c>
      <c r="YG218" t="n">
        <v>42</v>
      </c>
      <c r="YH218" t="n">
        <v>39</v>
      </c>
      <c r="YI218" t="n">
        <v>36</v>
      </c>
      <c r="YJ218" t="n">
        <v>34</v>
      </c>
      <c r="YK218" t="n">
        <v>32</v>
      </c>
      <c r="YL218" t="n">
        <v>32</v>
      </c>
      <c r="YM218" t="n">
        <v>30</v>
      </c>
      <c r="YN218" t="n">
        <v>62</v>
      </c>
      <c r="YO218" t="n">
        <v>51</v>
      </c>
      <c r="YP218" t="n">
        <v>41</v>
      </c>
      <c r="YQ218" t="n">
        <v>109</v>
      </c>
      <c r="YR218" t="n">
        <v>76</v>
      </c>
      <c r="YS218" t="n">
        <v>52</v>
      </c>
      <c r="YT218" t="n">
        <v>67</v>
      </c>
      <c r="YU218" t="n">
        <v>41</v>
      </c>
      <c r="YV218" t="n">
        <v>35</v>
      </c>
      <c r="YW218" t="n">
        <v>37</v>
      </c>
      <c r="YX218" t="n">
        <v>27</v>
      </c>
      <c r="YY218" t="n">
        <v>30</v>
      </c>
      <c r="YZ218" t="n">
        <v>26</v>
      </c>
      <c r="ZA218" t="n">
        <v>24</v>
      </c>
      <c r="ZB218" t="n">
        <v>27</v>
      </c>
      <c r="ZC218" t="n">
        <v>25</v>
      </c>
      <c r="ZD218" t="n">
        <v>25</v>
      </c>
      <c r="ZE218" t="n">
        <v>28</v>
      </c>
      <c r="ZF218" t="n">
        <v>25</v>
      </c>
      <c r="ZG218" t="n">
        <v>24</v>
      </c>
      <c r="ZH218" t="n">
        <v>29</v>
      </c>
      <c r="ZI218" t="n">
        <v>37</v>
      </c>
      <c r="ZJ218" t="n">
        <v>33</v>
      </c>
      <c r="ZK218" t="n">
        <v>37</v>
      </c>
      <c r="ZL218" t="n">
        <v>141</v>
      </c>
      <c r="ZM218" t="n">
        <v>118</v>
      </c>
      <c r="ZN218" t="n">
        <v>102</v>
      </c>
      <c r="ZO218" t="n">
        <v>141</v>
      </c>
      <c r="ZP218" t="n">
        <v>104</v>
      </c>
      <c r="ZQ218" t="n">
        <v>81</v>
      </c>
      <c r="ZR218" t="n">
        <v>154</v>
      </c>
      <c r="ZS218" t="n">
        <v>123</v>
      </c>
      <c r="ZT218" t="n">
        <v>103</v>
      </c>
      <c r="ZU218" t="n">
        <v>183</v>
      </c>
      <c r="ZV218" t="n">
        <v>107</v>
      </c>
      <c r="ZW218" t="n">
        <v>99</v>
      </c>
      <c r="ZX218" t="n">
        <v>201</v>
      </c>
      <c r="ZY218" t="n">
        <v>40</v>
      </c>
      <c r="ZZ218" t="n">
        <v>48</v>
      </c>
      <c r="AAA218" t="n">
        <v>115</v>
      </c>
      <c r="AAB218" t="n">
        <v>42</v>
      </c>
      <c r="AAC218" t="n">
        <v>47</v>
      </c>
      <c r="AAD218" t="n">
        <v>100</v>
      </c>
      <c r="AAE218" t="n">
        <v>110</v>
      </c>
      <c r="AAF218" t="n">
        <v>141</v>
      </c>
      <c r="AAG218" t="n">
        <v>102</v>
      </c>
      <c r="AAH218" t="n">
        <v>121</v>
      </c>
      <c r="AAI218" t="n">
        <v>161</v>
      </c>
      <c r="AAJ218" t="n">
        <v>115</v>
      </c>
      <c r="AAK218" t="n">
        <v>126</v>
      </c>
      <c r="AAL218" t="n">
        <v>154</v>
      </c>
      <c r="AAM218" t="n">
        <v>109</v>
      </c>
      <c r="AAN218" t="n">
        <v>93</v>
      </c>
      <c r="AAO218" t="n">
        <v>94</v>
      </c>
      <c r="AAP218" t="n">
        <v>88</v>
      </c>
      <c r="AAQ218" t="n">
        <v>71</v>
      </c>
      <c r="AAR218" t="n">
        <v>80</v>
      </c>
      <c r="AAS218" t="n">
        <v>105</v>
      </c>
      <c r="AAT218" t="n">
        <v>93</v>
      </c>
      <c r="AAU218" t="n">
        <v>107</v>
      </c>
      <c r="AAV218" t="n">
        <v>178</v>
      </c>
      <c r="AAW218" t="n">
        <v>125</v>
      </c>
      <c r="AAX218" t="n">
        <v>123</v>
      </c>
      <c r="AAY218" t="n">
        <v>227</v>
      </c>
      <c r="AAZ218" t="n">
        <v>141</v>
      </c>
      <c r="ABA218" t="n">
        <v>108</v>
      </c>
      <c r="ABB218" t="n">
        <v>222</v>
      </c>
      <c r="ABC218" t="n">
        <v>186</v>
      </c>
      <c r="ABD218" t="n">
        <v>153</v>
      </c>
      <c r="ABE218" t="n">
        <v>216</v>
      </c>
      <c r="ABF218" t="n">
        <v>189</v>
      </c>
      <c r="ABG218" t="n">
        <v>161</v>
      </c>
      <c r="ABH218" t="n">
        <v>213</v>
      </c>
      <c r="ABI218" t="n">
        <v>187</v>
      </c>
      <c r="ABJ218" t="n">
        <v>156</v>
      </c>
      <c r="ABK218" t="n">
        <v>212</v>
      </c>
      <c r="ABL218" t="n">
        <v>184</v>
      </c>
      <c r="ABM218" t="n">
        <v>153</v>
      </c>
      <c r="ABN218" t="n">
        <v>211</v>
      </c>
      <c r="ABO218" t="n">
        <v>183</v>
      </c>
      <c r="ABP218" t="n">
        <v>153</v>
      </c>
      <c r="ABQ218" t="n">
        <v>210</v>
      </c>
      <c r="ABR218" t="n">
        <v>181</v>
      </c>
      <c r="ABS218" t="n">
        <v>152</v>
      </c>
      <c r="ABT218" t="n">
        <v>209</v>
      </c>
      <c r="ABU218" t="n">
        <v>179</v>
      </c>
      <c r="ABV218" t="n">
        <v>151</v>
      </c>
      <c r="ABW218" t="n">
        <v>206</v>
      </c>
      <c r="ABX218" t="n">
        <v>178</v>
      </c>
      <c r="ABY218" t="n">
        <v>149</v>
      </c>
      <c r="ABZ218" t="n">
        <v>206</v>
      </c>
      <c r="ACA218" t="n">
        <v>178</v>
      </c>
      <c r="ACB218" t="n">
        <v>150</v>
      </c>
      <c r="ACC218" t="n">
        <v>208</v>
      </c>
      <c r="ACD218" t="n">
        <v>180</v>
      </c>
      <c r="ACE218" t="n">
        <v>153</v>
      </c>
      <c r="ACF218" t="n">
        <v>199</v>
      </c>
      <c r="ACG218" t="n">
        <v>174</v>
      </c>
      <c r="ACH218" t="n">
        <v>148</v>
      </c>
      <c r="ACI218" t="n">
        <v>196</v>
      </c>
      <c r="ACJ218" t="n">
        <v>171</v>
      </c>
      <c r="ACK218" t="n">
        <v>150</v>
      </c>
      <c r="ACL218" t="n">
        <v>196</v>
      </c>
      <c r="ACM218" t="n">
        <v>169</v>
      </c>
      <c r="ACN218" t="n">
        <v>149</v>
      </c>
      <c r="ACO218" t="n">
        <v>196</v>
      </c>
      <c r="ACP218" t="n">
        <v>169</v>
      </c>
      <c r="ACQ218" t="n">
        <v>146</v>
      </c>
      <c r="ACR218" t="n">
        <v>182</v>
      </c>
      <c r="ACS218" t="n">
        <v>164</v>
      </c>
      <c r="ACT218" t="n">
        <v>146</v>
      </c>
      <c r="ACU218" t="n">
        <v>138</v>
      </c>
      <c r="ACV218" t="n">
        <v>135</v>
      </c>
      <c r="ACW218" t="n">
        <v>146</v>
      </c>
      <c r="ACX218" t="n">
        <v>87</v>
      </c>
      <c r="ACY218" t="n">
        <v>107</v>
      </c>
      <c r="ACZ218" t="n">
        <v>141</v>
      </c>
      <c r="ADA218" t="n">
        <v>69</v>
      </c>
      <c r="ADB218" t="n">
        <v>99</v>
      </c>
      <c r="ADC218" t="n">
        <v>145</v>
      </c>
      <c r="ADD218" t="n">
        <v>69</v>
      </c>
      <c r="ADE218" t="n">
        <v>101</v>
      </c>
      <c r="ADF218" t="n">
        <v>147</v>
      </c>
      <c r="ADG218" t="n">
        <v>66</v>
      </c>
      <c r="ADH218" t="n">
        <v>99</v>
      </c>
      <c r="ADI218" t="n">
        <v>144</v>
      </c>
      <c r="ADJ218" t="n">
        <v>65</v>
      </c>
      <c r="ADK218" t="n">
        <v>96</v>
      </c>
      <c r="ADL218" t="n">
        <v>143</v>
      </c>
      <c r="ADM218" t="n">
        <v>62</v>
      </c>
      <c r="ADN218" t="n">
        <v>95</v>
      </c>
      <c r="ADO218" t="n">
        <v>142</v>
      </c>
      <c r="ADP218" t="n">
        <v>58</v>
      </c>
      <c r="ADQ218" t="n">
        <v>93</v>
      </c>
      <c r="ADR218" t="n">
        <v>140</v>
      </c>
      <c r="ADS218" t="n">
        <v>58</v>
      </c>
      <c r="ADT218" t="n">
        <v>93</v>
      </c>
      <c r="ADU218" t="n">
        <v>138</v>
      </c>
      <c r="ADV218" t="n">
        <v>58</v>
      </c>
      <c r="ADW218" t="n">
        <v>90</v>
      </c>
      <c r="ADX218" t="n">
        <v>137</v>
      </c>
      <c r="ADY218" t="n">
        <v>59</v>
      </c>
      <c r="ADZ218" t="n">
        <v>91</v>
      </c>
      <c r="AEA218" t="n">
        <v>139</v>
      </c>
      <c r="AEB218" t="n">
        <v>58</v>
      </c>
      <c r="AEC218" t="n">
        <v>90</v>
      </c>
      <c r="AED218" t="n">
        <v>139</v>
      </c>
      <c r="AEE218" t="n">
        <v>58</v>
      </c>
      <c r="AEF218" t="n">
        <v>89</v>
      </c>
      <c r="AEG218" t="n">
        <v>135</v>
      </c>
      <c r="AEH218" t="n">
        <v>58</v>
      </c>
      <c r="AEI218" t="n">
        <v>87</v>
      </c>
      <c r="AEJ218" t="n">
        <v>134</v>
      </c>
      <c r="AEK218" t="n">
        <v>55</v>
      </c>
      <c r="AEL218" t="n">
        <v>86</v>
      </c>
      <c r="AEM218" t="n">
        <v>130</v>
      </c>
      <c r="AEN218" t="n">
        <v>52</v>
      </c>
      <c r="AEO218" t="n">
        <v>82</v>
      </c>
      <c r="AEP218" t="n">
        <v>127</v>
      </c>
      <c r="AEQ218" t="n">
        <v>104</v>
      </c>
      <c r="AER218" t="n">
        <v>107</v>
      </c>
      <c r="AES218" t="n">
        <v>122</v>
      </c>
      <c r="AET218" t="n">
        <v>143</v>
      </c>
      <c r="AEU218" t="n">
        <v>122</v>
      </c>
      <c r="AEV218" t="n">
        <v>116</v>
      </c>
      <c r="AEW218" t="n">
        <v>135</v>
      </c>
      <c r="AEX218" t="n">
        <v>118</v>
      </c>
      <c r="AEY218" t="n">
        <v>112</v>
      </c>
      <c r="AEZ218" t="n">
        <v>130</v>
      </c>
      <c r="AFA218" t="n">
        <v>113</v>
      </c>
      <c r="AFB218" t="n">
        <v>110</v>
      </c>
      <c r="AFC218" t="n">
        <v>125</v>
      </c>
      <c r="AFD218" t="n">
        <v>109</v>
      </c>
      <c r="AFE218" t="n">
        <v>105</v>
      </c>
      <c r="AFF218" t="n">
        <v>125</v>
      </c>
      <c r="AFG218" t="n">
        <v>107</v>
      </c>
      <c r="AFH218" t="n">
        <v>102</v>
      </c>
      <c r="AFI218" t="n">
        <v>127</v>
      </c>
      <c r="AFJ218" t="n">
        <v>107</v>
      </c>
      <c r="AFK218" t="n">
        <v>103</v>
      </c>
      <c r="AFL218" t="n">
        <v>127</v>
      </c>
      <c r="AFM218" t="n">
        <v>106</v>
      </c>
      <c r="AFN218" t="n">
        <v>103</v>
      </c>
      <c r="AFO218" t="n">
        <v>127</v>
      </c>
      <c r="AFP218" t="n">
        <v>104</v>
      </c>
      <c r="AFQ218" t="n">
        <v>100</v>
      </c>
      <c r="AFR218" t="n">
        <v>124</v>
      </c>
      <c r="AFS218" t="n">
        <v>101</v>
      </c>
      <c r="AFT218" t="n">
        <v>98</v>
      </c>
      <c r="AFU218" t="n">
        <v>122</v>
      </c>
      <c r="AFV218" t="n">
        <v>100</v>
      </c>
      <c r="AFW218" t="n">
        <v>99</v>
      </c>
      <c r="AFX218" t="n">
        <v>118</v>
      </c>
      <c r="AFY218" t="n">
        <v>97</v>
      </c>
      <c r="AFZ218" t="n">
        <v>93</v>
      </c>
      <c r="AGA218" t="n">
        <v>109</v>
      </c>
      <c r="AGB218" t="n">
        <v>92</v>
      </c>
      <c r="AGC218" t="n">
        <v>92</v>
      </c>
      <c r="AGD218" t="n">
        <v>70</v>
      </c>
      <c r="AGE218" t="n">
        <v>59</v>
      </c>
      <c r="AGF218" t="n">
        <v>62</v>
      </c>
      <c r="AGG218" t="n">
        <v>70</v>
      </c>
      <c r="AGH218" t="n">
        <v>59</v>
      </c>
      <c r="AGI218" t="n">
        <v>50</v>
      </c>
      <c r="AGJ218" t="n">
        <v>68</v>
      </c>
      <c r="AGK218" t="n">
        <v>56</v>
      </c>
      <c r="AGL218" t="n">
        <v>48</v>
      </c>
      <c r="AGM218" t="n">
        <v>71</v>
      </c>
      <c r="AGN218" t="n">
        <v>57</v>
      </c>
      <c r="AGO218" t="n">
        <v>49</v>
      </c>
      <c r="AGP218" t="n">
        <v>75</v>
      </c>
      <c r="AGQ218" t="n">
        <v>63</v>
      </c>
      <c r="AGR218" t="n">
        <v>57</v>
      </c>
      <c r="AGS218" t="n">
        <v>125</v>
      </c>
      <c r="AGT218" t="n">
        <v>80</v>
      </c>
      <c r="AGU218" t="n">
        <v>94</v>
      </c>
      <c r="AGV218" t="n">
        <v>184</v>
      </c>
      <c r="AGW218" t="n">
        <v>69</v>
      </c>
      <c r="AGX218" t="n">
        <v>101</v>
      </c>
      <c r="AGY218" t="n">
        <v>208</v>
      </c>
      <c r="AGZ218" t="n">
        <v>61</v>
      </c>
      <c r="AHA218" t="n">
        <v>75</v>
      </c>
      <c r="AHB218" t="n">
        <v>235</v>
      </c>
      <c r="AHC218" t="n">
        <v>126</v>
      </c>
      <c r="AHD218" t="n">
        <v>44</v>
      </c>
      <c r="AHE218" t="n">
        <v>222</v>
      </c>
      <c r="AHF218" t="n">
        <v>156</v>
      </c>
      <c r="AHG218" t="n">
        <v>26</v>
      </c>
      <c r="AHH218" t="n">
        <v>222</v>
      </c>
      <c r="AHI218" t="n">
        <v>154</v>
      </c>
      <c r="AHJ218" t="n">
        <v>11</v>
      </c>
      <c r="AHK218" t="n">
        <v>225</v>
      </c>
      <c r="AHL218" t="n">
        <v>158</v>
      </c>
      <c r="AHM218" t="n">
        <v>13</v>
      </c>
      <c r="AHN218" t="n">
        <v>230</v>
      </c>
      <c r="AHO218" t="n">
        <v>163</v>
      </c>
      <c r="AHP218" t="n">
        <v>16</v>
      </c>
      <c r="AHQ218" t="n">
        <v>234</v>
      </c>
      <c r="AHR218" t="n">
        <v>167</v>
      </c>
      <c r="AHS218" t="n">
        <v>19</v>
      </c>
      <c r="AHT218" t="n">
        <v>236</v>
      </c>
      <c r="AHU218" t="n">
        <v>169</v>
      </c>
      <c r="AHV218" t="n">
        <v>20</v>
      </c>
      <c r="AHW218" t="n">
        <v>235</v>
      </c>
      <c r="AHX218" t="n">
        <v>170</v>
      </c>
      <c r="AHY218" t="n">
        <v>16</v>
      </c>
      <c r="AHZ218" t="n">
        <v>220</v>
      </c>
      <c r="AIA218" t="n">
        <v>154</v>
      </c>
      <c r="AIB218" t="n">
        <v>25</v>
      </c>
      <c r="AIC218" t="n">
        <v>96</v>
      </c>
      <c r="AID218" t="n">
        <v>57</v>
      </c>
      <c r="AIE218" t="n">
        <v>22</v>
      </c>
      <c r="AIF218" t="n">
        <v>52</v>
      </c>
      <c r="AIG218" t="n">
        <v>39</v>
      </c>
      <c r="AIH218" t="n">
        <v>30</v>
      </c>
      <c r="AII218" t="n">
        <v>50</v>
      </c>
      <c r="AIJ218" t="n">
        <v>37</v>
      </c>
      <c r="AIK218" t="n">
        <v>27</v>
      </c>
      <c r="AIL218" t="n">
        <v>56</v>
      </c>
      <c r="AIM218" t="n">
        <v>43</v>
      </c>
      <c r="AIN218" t="n">
        <v>32</v>
      </c>
      <c r="AIO218" t="n">
        <v>65</v>
      </c>
      <c r="AIP218" t="n">
        <v>49</v>
      </c>
      <c r="AIQ218" t="n">
        <v>34</v>
      </c>
      <c r="AIR218" t="n">
        <v>64</v>
      </c>
      <c r="AIS218" t="n">
        <v>50</v>
      </c>
      <c r="AIT218" t="n">
        <v>35</v>
      </c>
      <c r="AIU218" t="n">
        <v>64</v>
      </c>
      <c r="AIV218" t="n">
        <v>50</v>
      </c>
      <c r="AIW218" t="n">
        <v>35</v>
      </c>
      <c r="AIX218" t="n">
        <v>61</v>
      </c>
      <c r="AIY218" t="n">
        <v>47</v>
      </c>
      <c r="AIZ218" t="n">
        <v>31</v>
      </c>
      <c r="AJA218" t="n">
        <v>63</v>
      </c>
      <c r="AJB218" t="n">
        <v>78</v>
      </c>
      <c r="AJC218" t="n">
        <v>73</v>
      </c>
      <c r="AJD218" t="n">
        <v>55</v>
      </c>
      <c r="AJE218" t="n">
        <v>117</v>
      </c>
      <c r="AJF218" t="n">
        <v>124</v>
      </c>
      <c r="AJG218" t="n">
        <v>40</v>
      </c>
      <c r="AJH218" t="n">
        <v>99</v>
      </c>
      <c r="AJI218" t="n">
        <v>118</v>
      </c>
      <c r="AJJ218" t="n">
        <v>32</v>
      </c>
      <c r="AJK218" t="n">
        <v>88</v>
      </c>
      <c r="AJL218" t="n">
        <v>108</v>
      </c>
      <c r="AJM218" t="n">
        <v>27</v>
      </c>
      <c r="AJN218" t="n">
        <v>82</v>
      </c>
      <c r="AJO218" t="n">
        <v>99</v>
      </c>
      <c r="AJP218" t="n">
        <v>30</v>
      </c>
      <c r="AJQ218" t="n">
        <v>78</v>
      </c>
      <c r="AJR218" t="n">
        <v>96</v>
      </c>
      <c r="AJS218" t="n">
        <v>56</v>
      </c>
      <c r="AJT218" t="n">
        <v>64</v>
      </c>
      <c r="AJU218" t="n">
        <v>71</v>
      </c>
      <c r="AJV218" t="n">
        <v>64</v>
      </c>
      <c r="AJW218" t="n">
        <v>54</v>
      </c>
      <c r="AJX218" t="n">
        <v>53</v>
      </c>
      <c r="AJY218" t="n">
        <v>57</v>
      </c>
      <c r="AJZ218" t="n">
        <v>100</v>
      </c>
      <c r="AKA218" t="n">
        <v>109</v>
      </c>
      <c r="AKB218" t="n">
        <v>41</v>
      </c>
      <c r="AKC218" t="n">
        <v>94</v>
      </c>
      <c r="AKD218" t="n">
        <v>112</v>
      </c>
      <c r="AKE218" t="n">
        <v>34</v>
      </c>
      <c r="AKF218" t="n">
        <v>85</v>
      </c>
      <c r="AKG218" t="n">
        <v>103</v>
      </c>
      <c r="AKH218" t="n">
        <v>30</v>
      </c>
      <c r="AKI218" t="n">
        <v>79</v>
      </c>
      <c r="AKJ218" t="n">
        <v>97</v>
      </c>
      <c r="AKK218" t="n">
        <v>29</v>
      </c>
      <c r="AKL218" t="n">
        <v>75</v>
      </c>
      <c r="AKM218" t="n">
        <v>91</v>
      </c>
      <c r="AKN218" t="n">
        <v>31</v>
      </c>
      <c r="AKO218" t="n">
        <v>73</v>
      </c>
      <c r="AKP218" t="n">
        <v>87</v>
      </c>
      <c r="AKQ218" t="n">
        <v>32</v>
      </c>
      <c r="AKR218" t="n">
        <v>71</v>
      </c>
      <c r="AKS218" t="n">
        <v>84</v>
      </c>
      <c r="AKT218" t="n">
        <v>32</v>
      </c>
      <c r="AKU218" t="n">
        <v>69</v>
      </c>
      <c r="AKV218" t="n">
        <v>83</v>
      </c>
      <c r="AKW218" t="n">
        <v>30</v>
      </c>
      <c r="AKX218" t="n">
        <v>66</v>
      </c>
      <c r="AKY218" t="n">
        <v>78</v>
      </c>
      <c r="AKZ218" t="n">
        <v>31</v>
      </c>
      <c r="ALA218" t="n">
        <v>66</v>
      </c>
      <c r="ALB218" t="n">
        <v>77</v>
      </c>
      <c r="ALC218" t="n">
        <v>30</v>
      </c>
      <c r="ALD218" t="n">
        <v>64</v>
      </c>
      <c r="ALE218" t="n">
        <v>76</v>
      </c>
      <c r="ALF218" t="n">
        <v>30</v>
      </c>
      <c r="ALG218" t="n">
        <v>59</v>
      </c>
      <c r="ALH218" t="n">
        <v>70</v>
      </c>
      <c r="ALI218" t="n">
        <v>62</v>
      </c>
      <c r="ALJ218" t="n">
        <v>65</v>
      </c>
      <c r="ALK218" t="n">
        <v>66</v>
      </c>
      <c r="ALL218" t="n">
        <v>37</v>
      </c>
      <c r="ALM218" t="n">
        <v>32</v>
      </c>
      <c r="ALN218" t="n">
        <v>32</v>
      </c>
      <c r="ALO218" t="n">
        <v>40</v>
      </c>
      <c r="ALP218" t="n">
        <v>31</v>
      </c>
      <c r="ALQ218" t="n">
        <v>27</v>
      </c>
      <c r="ALR218" t="n">
        <v>115</v>
      </c>
      <c r="ALS218" t="n">
        <v>82</v>
      </c>
      <c r="ALT218" t="n">
        <v>53</v>
      </c>
      <c r="ALU218" t="n">
        <v>136</v>
      </c>
      <c r="ALV218" t="n">
        <v>109</v>
      </c>
      <c r="ALW218" t="n">
        <v>68</v>
      </c>
      <c r="ALX218" t="n">
        <v>176</v>
      </c>
      <c r="ALY218" t="n">
        <v>165</v>
      </c>
      <c r="ALZ218" t="n">
        <v>140</v>
      </c>
      <c r="AMA218" t="n">
        <v>180</v>
      </c>
      <c r="AMB218" t="n">
        <v>176</v>
      </c>
      <c r="AMC218" t="n">
        <v>169</v>
      </c>
      <c r="AMD218" t="n">
        <v>175</v>
      </c>
      <c r="AME218" t="n">
        <v>166</v>
      </c>
      <c r="AMF218" t="n">
        <v>166</v>
      </c>
      <c r="AMG218" t="n">
        <v>163</v>
      </c>
      <c r="AMH218" t="n">
        <v>147</v>
      </c>
      <c r="AMI218" t="n">
        <v>150</v>
      </c>
      <c r="AMJ218" t="n">
        <v>113</v>
      </c>
      <c r="AMK218" t="n">
        <v>90</v>
      </c>
      <c r="AML218" t="n">
        <v>92</v>
      </c>
      <c r="AMM218" t="n">
        <v>76</v>
      </c>
      <c r="AMN218" t="n">
        <v>45</v>
      </c>
      <c r="AMO218" t="n">
        <v>40</v>
      </c>
      <c r="AMP218" t="n">
        <v>48</v>
      </c>
      <c r="AMQ218" t="n">
        <v>30</v>
      </c>
      <c r="AMR218" t="n">
        <v>18</v>
      </c>
      <c r="AMS218" t="n">
        <v>109</v>
      </c>
      <c r="AMT218" t="n">
        <v>83</v>
      </c>
      <c r="AMU218" t="n">
        <v>56</v>
      </c>
      <c r="AMV218" t="n">
        <v>145</v>
      </c>
      <c r="AMW218" t="n">
        <v>102</v>
      </c>
      <c r="AMX218" t="n">
        <v>73</v>
      </c>
      <c r="AMY218" t="n">
        <v>96</v>
      </c>
      <c r="AMZ218" t="n">
        <v>64</v>
      </c>
      <c r="ANA218" t="n">
        <v>30</v>
      </c>
      <c r="ANB218" t="n">
        <v>179</v>
      </c>
      <c r="ANC218" t="n">
        <v>122</v>
      </c>
      <c r="AND218" t="n">
        <v>64</v>
      </c>
      <c r="ANE218" t="n">
        <v>191</v>
      </c>
      <c r="ANF218" t="n">
        <v>128</v>
      </c>
      <c r="ANG218" t="n">
        <v>63</v>
      </c>
      <c r="ANH218" t="n">
        <v>151</v>
      </c>
      <c r="ANI218" t="n">
        <v>98</v>
      </c>
      <c r="ANJ218" t="n">
        <v>50</v>
      </c>
      <c r="ANK218" t="n">
        <v>170</v>
      </c>
      <c r="ANL218" t="n">
        <v>121</v>
      </c>
      <c r="ANM218" t="n">
        <v>45</v>
      </c>
      <c r="ANN218" t="n">
        <v>160</v>
      </c>
      <c r="ANO218" t="n">
        <v>127</v>
      </c>
      <c r="ANP218" t="n">
        <v>64</v>
      </c>
      <c r="ANQ218" t="n">
        <v>115</v>
      </c>
      <c r="ANR218" t="n">
        <v>94</v>
      </c>
      <c r="ANS218" t="n">
        <v>68</v>
      </c>
      <c r="ANT218" t="n">
        <v>110</v>
      </c>
      <c r="ANU218" t="n">
        <v>80</v>
      </c>
      <c r="ANV218" t="n">
        <v>61</v>
      </c>
      <c r="ANW218" t="n">
        <v>72</v>
      </c>
      <c r="ANX218" t="n">
        <v>53</v>
      </c>
      <c r="ANY218" t="n">
        <v>45</v>
      </c>
      <c r="ANZ218" t="n">
        <v>68</v>
      </c>
      <c r="AOA218" t="n">
        <v>50</v>
      </c>
      <c r="AOB218" t="n">
        <v>36</v>
      </c>
      <c r="AOC218" t="n">
        <v>134</v>
      </c>
      <c r="AOD218" t="n">
        <v>88</v>
      </c>
      <c r="AOE218" t="n">
        <v>58</v>
      </c>
      <c r="AOF218" t="n">
        <v>117</v>
      </c>
      <c r="AOG218" t="n">
        <v>76</v>
      </c>
      <c r="AOH218" t="n">
        <v>48</v>
      </c>
      <c r="AOI218" t="n">
        <v>190</v>
      </c>
      <c r="AOJ218" t="n">
        <v>154</v>
      </c>
      <c r="AOK218" t="n">
        <v>129</v>
      </c>
      <c r="AOL218" t="n">
        <v>152</v>
      </c>
      <c r="AOM218" t="n">
        <v>112</v>
      </c>
      <c r="AON218" t="n">
        <v>101</v>
      </c>
      <c r="AOO218" t="n">
        <v>75</v>
      </c>
      <c r="AOP218" t="n">
        <v>55</v>
      </c>
      <c r="AOQ218" t="n">
        <v>52</v>
      </c>
      <c r="AOR218" t="n">
        <v>50</v>
      </c>
      <c r="AOS218" t="n">
        <v>44</v>
      </c>
      <c r="AOT218" t="n">
        <v>42</v>
      </c>
      <c r="AOU218" t="n">
        <v>57</v>
      </c>
      <c r="AOV218" t="n">
        <v>52</v>
      </c>
      <c r="AOW218" t="n">
        <v>44</v>
      </c>
      <c r="AOX218" t="n">
        <v>88</v>
      </c>
      <c r="AOY218" t="n">
        <v>93</v>
      </c>
      <c r="AOZ218" t="n">
        <v>89</v>
      </c>
      <c r="APA218" t="n">
        <v>109</v>
      </c>
      <c r="APB218" t="n">
        <v>119</v>
      </c>
      <c r="APC218" t="n">
        <v>121</v>
      </c>
      <c r="APD218" t="n">
        <v>96</v>
      </c>
      <c r="APE218" t="n">
        <v>107</v>
      </c>
      <c r="APF218" t="n">
        <v>111</v>
      </c>
      <c r="APG218" t="n">
        <v>91</v>
      </c>
      <c r="APH218" t="n">
        <v>103</v>
      </c>
      <c r="API218" t="n">
        <v>107</v>
      </c>
      <c r="APJ218" t="n">
        <v>96</v>
      </c>
      <c r="APK218" t="n">
        <v>107</v>
      </c>
      <c r="APL218" t="n">
        <v>108</v>
      </c>
      <c r="APM218" t="n">
        <v>112</v>
      </c>
      <c r="APN218" t="n">
        <v>117</v>
      </c>
      <c r="APO218" t="n">
        <v>110</v>
      </c>
      <c r="APP218" t="n">
        <v>175</v>
      </c>
      <c r="APQ218" t="n">
        <v>163</v>
      </c>
      <c r="APR218" t="n">
        <v>138</v>
      </c>
      <c r="APS218" t="n">
        <v>160</v>
      </c>
      <c r="APT218" t="n">
        <v>149</v>
      </c>
      <c r="APU218" t="n">
        <v>119</v>
      </c>
      <c r="APV218" t="n">
        <v>207</v>
      </c>
      <c r="APW218" t="n">
        <v>187</v>
      </c>
      <c r="APX218" t="n">
        <v>161</v>
      </c>
      <c r="APY218" t="n">
        <v>127</v>
      </c>
      <c r="APZ218" t="n">
        <v>112</v>
      </c>
      <c r="AQA218" t="n">
        <v>95</v>
      </c>
      <c r="AQB218" t="n">
        <v>185</v>
      </c>
      <c r="AQC218" t="n">
        <v>175</v>
      </c>
      <c r="AQD218" t="n">
        <v>139</v>
      </c>
      <c r="AQE218" t="n">
        <v>180</v>
      </c>
      <c r="AQF218" t="n">
        <v>167</v>
      </c>
      <c r="AQG218" t="n">
        <v>144</v>
      </c>
      <c r="AQH218" t="n">
        <v>153</v>
      </c>
      <c r="AQI218" t="n">
        <v>144</v>
      </c>
      <c r="AQJ218" t="n">
        <v>127</v>
      </c>
      <c r="AQK218" t="n">
        <v>153</v>
      </c>
      <c r="AQL218" t="n">
        <v>146</v>
      </c>
      <c r="AQM218" t="n">
        <v>128</v>
      </c>
      <c r="AQN218" t="n">
        <v>156</v>
      </c>
      <c r="AQO218" t="n">
        <v>145</v>
      </c>
      <c r="AQP218" t="n">
        <v>126</v>
      </c>
      <c r="AQQ218" t="n">
        <v>144</v>
      </c>
      <c r="AQR218" t="n">
        <v>131</v>
      </c>
      <c r="AQS218" t="n">
        <v>121</v>
      </c>
      <c r="AQT218" t="n">
        <v>82</v>
      </c>
      <c r="AQU218" t="n">
        <v>71</v>
      </c>
      <c r="AQV218" t="n">
        <v>78</v>
      </c>
      <c r="AQW218" t="n">
        <v>40</v>
      </c>
      <c r="AQX218" t="n">
        <v>40</v>
      </c>
      <c r="AQY218" t="n">
        <v>46</v>
      </c>
      <c r="AQZ218" t="n">
        <v>64</v>
      </c>
      <c r="ARA218" t="n">
        <v>54</v>
      </c>
      <c r="ARB218" t="n">
        <v>40</v>
      </c>
      <c r="ARC218" t="n">
        <v>117</v>
      </c>
      <c r="ARD218" t="n">
        <v>84</v>
      </c>
      <c r="ARE218" t="n">
        <v>28</v>
      </c>
      <c r="ARF218" t="n">
        <v>113</v>
      </c>
      <c r="ARG218" t="n">
        <v>77</v>
      </c>
      <c r="ARH218" t="n">
        <v>16</v>
      </c>
      <c r="ARI218" t="n">
        <v>54</v>
      </c>
      <c r="ARJ218" t="n">
        <v>55</v>
      </c>
      <c r="ARK218" t="n">
        <v>42</v>
      </c>
      <c r="ARL218" t="n">
        <v>32</v>
      </c>
      <c r="ARM218" t="n">
        <v>49</v>
      </c>
      <c r="ARN218" t="n">
        <v>57</v>
      </c>
      <c r="ARO218" t="n">
        <v>33</v>
      </c>
      <c r="ARP218" t="n">
        <v>56</v>
      </c>
      <c r="ARQ218" t="n">
        <v>63</v>
      </c>
      <c r="ARR218" t="n">
        <v>38</v>
      </c>
      <c r="ARS218" t="n">
        <v>32</v>
      </c>
      <c r="ART218" t="n">
        <v>43</v>
      </c>
      <c r="ARU218" t="n">
        <v>36</v>
      </c>
      <c r="ARV218" t="n">
        <v>24</v>
      </c>
      <c r="ARW218" t="n">
        <v>28</v>
      </c>
      <c r="ARX218" t="n">
        <v>51</v>
      </c>
      <c r="ARY218" t="n">
        <v>24</v>
      </c>
      <c r="ARZ218" t="n">
        <v>27</v>
      </c>
      <c r="ASA218" t="n">
        <v>149</v>
      </c>
      <c r="ASB218" t="n">
        <v>41</v>
      </c>
      <c r="ASC218" t="n">
        <v>31</v>
      </c>
      <c r="ASD218" t="n">
        <v>127</v>
      </c>
      <c r="ASE218" t="n">
        <v>40</v>
      </c>
      <c r="ASF218" t="n">
        <v>37</v>
      </c>
      <c r="ASG218" t="n">
        <v>54</v>
      </c>
      <c r="ASH218" t="n">
        <v>53</v>
      </c>
      <c r="ASI218" t="n">
        <v>55</v>
      </c>
      <c r="ASJ218" t="n">
        <v>54</v>
      </c>
      <c r="ASK218" t="n">
        <v>59</v>
      </c>
      <c r="ASL218" t="n">
        <v>64</v>
      </c>
      <c r="ASM218" t="n">
        <v>77</v>
      </c>
      <c r="ASN218" t="n">
        <v>80</v>
      </c>
      <c r="ASO218" t="n">
        <v>79</v>
      </c>
      <c r="ASP218" t="n">
        <v>82</v>
      </c>
      <c r="ASQ218" t="n">
        <v>83</v>
      </c>
      <c r="ASR218" t="n">
        <v>79</v>
      </c>
      <c r="ASS218" t="n">
        <v>85</v>
      </c>
      <c r="AST218" t="n">
        <v>83</v>
      </c>
      <c r="ASU218" t="n">
        <v>82</v>
      </c>
      <c r="ASV218" t="n">
        <v>81</v>
      </c>
      <c r="ASW218" t="n">
        <v>80</v>
      </c>
      <c r="ASX218" t="n">
        <v>77</v>
      </c>
      <c r="ASY218" t="n">
        <v>80</v>
      </c>
      <c r="ASZ218" t="n">
        <v>80</v>
      </c>
      <c r="ATA218" t="n">
        <v>79</v>
      </c>
      <c r="ATB218" t="n">
        <v>84</v>
      </c>
      <c r="ATC218" t="n">
        <v>82</v>
      </c>
      <c r="ATD218" t="n">
        <v>81</v>
      </c>
    </row>
    <row r="219" ht="2.5" customHeight="1">
      <c r="A219" t="n">
        <v>48</v>
      </c>
      <c r="B219" t="n">
        <v>57</v>
      </c>
      <c r="C219" t="n">
        <v>59</v>
      </c>
      <c r="D219" t="n">
        <v>46</v>
      </c>
      <c r="E219" t="n">
        <v>55</v>
      </c>
      <c r="F219" t="n">
        <v>59</v>
      </c>
      <c r="G219" t="n">
        <v>36</v>
      </c>
      <c r="H219" t="n">
        <v>46</v>
      </c>
      <c r="I219" t="n">
        <v>52</v>
      </c>
      <c r="J219" t="n">
        <v>44</v>
      </c>
      <c r="K219" t="n">
        <v>52</v>
      </c>
      <c r="L219" t="n">
        <v>56</v>
      </c>
      <c r="M219" t="n">
        <v>44</v>
      </c>
      <c r="N219" t="n">
        <v>50</v>
      </c>
      <c r="O219" t="n">
        <v>51</v>
      </c>
      <c r="P219" t="n">
        <v>53</v>
      </c>
      <c r="Q219" t="n">
        <v>49</v>
      </c>
      <c r="R219" t="n">
        <v>48</v>
      </c>
      <c r="S219" t="n">
        <v>60</v>
      </c>
      <c r="T219" t="n">
        <v>38</v>
      </c>
      <c r="U219" t="n">
        <v>39</v>
      </c>
      <c r="V219" t="n">
        <v>79</v>
      </c>
      <c r="W219" t="n">
        <v>56</v>
      </c>
      <c r="X219" t="n">
        <v>46</v>
      </c>
      <c r="Y219" t="n">
        <v>85</v>
      </c>
      <c r="Z219" t="n">
        <v>67</v>
      </c>
      <c r="AA219" t="n">
        <v>49</v>
      </c>
      <c r="AB219" t="n">
        <v>85</v>
      </c>
      <c r="AC219" t="n">
        <v>67</v>
      </c>
      <c r="AD219" t="n">
        <v>50</v>
      </c>
      <c r="AE219" t="n">
        <v>88</v>
      </c>
      <c r="AF219" t="n">
        <v>68</v>
      </c>
      <c r="AG219" t="n">
        <v>49</v>
      </c>
      <c r="AH219" t="n">
        <v>90</v>
      </c>
      <c r="AI219" t="n">
        <v>69</v>
      </c>
      <c r="AJ219" t="n">
        <v>48</v>
      </c>
      <c r="AK219" t="n">
        <v>90</v>
      </c>
      <c r="AL219" t="n">
        <v>69</v>
      </c>
      <c r="AM219" t="n">
        <v>49</v>
      </c>
      <c r="AN219" t="n">
        <v>88</v>
      </c>
      <c r="AO219" t="n">
        <v>67</v>
      </c>
      <c r="AP219" t="n">
        <v>48</v>
      </c>
      <c r="AQ219" t="n">
        <v>85</v>
      </c>
      <c r="AR219" t="n">
        <v>67</v>
      </c>
      <c r="AS219" t="n">
        <v>47</v>
      </c>
      <c r="AT219" t="n">
        <v>82</v>
      </c>
      <c r="AU219" t="n">
        <v>64</v>
      </c>
      <c r="AV219" t="n">
        <v>47</v>
      </c>
      <c r="AW219" t="n">
        <v>77</v>
      </c>
      <c r="AX219" t="n">
        <v>60</v>
      </c>
      <c r="AY219" t="n">
        <v>44</v>
      </c>
      <c r="AZ219" t="n">
        <v>72</v>
      </c>
      <c r="BA219" t="n">
        <v>56</v>
      </c>
      <c r="BB219" t="n">
        <v>43</v>
      </c>
      <c r="BC219" t="n">
        <v>64</v>
      </c>
      <c r="BD219" t="n">
        <v>55</v>
      </c>
      <c r="BE219" t="n">
        <v>49</v>
      </c>
      <c r="BF219" t="n">
        <v>100</v>
      </c>
      <c r="BG219" t="n">
        <v>83</v>
      </c>
      <c r="BH219" t="n">
        <v>76</v>
      </c>
      <c r="BI219" t="n">
        <v>128</v>
      </c>
      <c r="BJ219" t="n">
        <v>102</v>
      </c>
      <c r="BK219" t="n">
        <v>84</v>
      </c>
      <c r="BL219" t="n">
        <v>100</v>
      </c>
      <c r="BM219" t="n">
        <v>67</v>
      </c>
      <c r="BN219" t="n">
        <v>73</v>
      </c>
      <c r="BO219" t="n">
        <v>78</v>
      </c>
      <c r="BP219" t="n">
        <v>68</v>
      </c>
      <c r="BQ219" t="n">
        <v>76</v>
      </c>
      <c r="BR219" t="n">
        <v>53</v>
      </c>
      <c r="BS219" t="n">
        <v>52</v>
      </c>
      <c r="BT219" t="n">
        <v>68</v>
      </c>
      <c r="BU219" t="n">
        <v>66</v>
      </c>
      <c r="BV219" t="n">
        <v>75</v>
      </c>
      <c r="BW219" t="n">
        <v>98</v>
      </c>
      <c r="BX219" t="n">
        <v>87</v>
      </c>
      <c r="BY219" t="n">
        <v>82</v>
      </c>
      <c r="BZ219" t="n">
        <v>95</v>
      </c>
      <c r="CA219" t="n">
        <v>91</v>
      </c>
      <c r="CB219" t="n">
        <v>83</v>
      </c>
      <c r="CC219" t="n">
        <v>91</v>
      </c>
      <c r="CD219" t="n">
        <v>71</v>
      </c>
      <c r="CE219" t="n">
        <v>73</v>
      </c>
      <c r="CF219" t="n">
        <v>76</v>
      </c>
      <c r="CG219" t="n">
        <v>73</v>
      </c>
      <c r="CH219" t="n">
        <v>74</v>
      </c>
      <c r="CI219" t="n">
        <v>72</v>
      </c>
      <c r="CJ219" t="n">
        <v>78</v>
      </c>
      <c r="CK219" t="n">
        <v>79</v>
      </c>
      <c r="CL219" t="n">
        <v>80</v>
      </c>
      <c r="CM219" t="n">
        <v>65</v>
      </c>
      <c r="CN219" t="n">
        <v>65</v>
      </c>
      <c r="CO219" t="n">
        <v>61</v>
      </c>
      <c r="CP219" t="n">
        <v>54</v>
      </c>
      <c r="CQ219" t="n">
        <v>48</v>
      </c>
      <c r="CR219" t="n">
        <v>44</v>
      </c>
      <c r="CS219" t="n">
        <v>58</v>
      </c>
      <c r="CT219" t="n">
        <v>55</v>
      </c>
      <c r="CU219" t="n">
        <v>52</v>
      </c>
      <c r="CV219" t="n">
        <v>94</v>
      </c>
      <c r="CW219" t="n">
        <v>77</v>
      </c>
      <c r="CX219" t="n">
        <v>67</v>
      </c>
      <c r="CY219" t="n">
        <v>88</v>
      </c>
      <c r="CZ219" t="n">
        <v>73</v>
      </c>
      <c r="DA219" t="n">
        <v>52</v>
      </c>
      <c r="DB219" t="n">
        <v>54</v>
      </c>
      <c r="DC219" t="n">
        <v>51</v>
      </c>
      <c r="DD219" t="n">
        <v>40</v>
      </c>
      <c r="DE219" t="n">
        <v>66</v>
      </c>
      <c r="DF219" t="n">
        <v>61</v>
      </c>
      <c r="DG219" t="n">
        <v>65</v>
      </c>
      <c r="DH219" t="n">
        <v>35</v>
      </c>
      <c r="DI219" t="n">
        <v>48</v>
      </c>
      <c r="DJ219" t="n">
        <v>76</v>
      </c>
      <c r="DK219" t="n">
        <v>22</v>
      </c>
      <c r="DL219" t="n">
        <v>46</v>
      </c>
      <c r="DM219" t="n">
        <v>94</v>
      </c>
      <c r="DN219" t="n">
        <v>27</v>
      </c>
      <c r="DO219" t="n">
        <v>51</v>
      </c>
      <c r="DP219" t="n">
        <v>107</v>
      </c>
      <c r="DQ219" t="n">
        <v>62</v>
      </c>
      <c r="DR219" t="n">
        <v>85</v>
      </c>
      <c r="DS219" t="n">
        <v>145</v>
      </c>
      <c r="DT219" t="n">
        <v>70</v>
      </c>
      <c r="DU219" t="n">
        <v>95</v>
      </c>
      <c r="DV219" t="n">
        <v>152</v>
      </c>
      <c r="DW219" t="n">
        <v>69</v>
      </c>
      <c r="DX219" t="n">
        <v>95</v>
      </c>
      <c r="DY219" t="n">
        <v>151</v>
      </c>
      <c r="DZ219" t="n">
        <v>73</v>
      </c>
      <c r="EA219" t="n">
        <v>96</v>
      </c>
      <c r="EB219" t="n">
        <v>146</v>
      </c>
      <c r="EC219" t="n">
        <v>112</v>
      </c>
      <c r="ED219" t="n">
        <v>121</v>
      </c>
      <c r="EE219" t="n">
        <v>133</v>
      </c>
      <c r="EF219" t="n">
        <v>107</v>
      </c>
      <c r="EG219" t="n">
        <v>92</v>
      </c>
      <c r="EH219" t="n">
        <v>60</v>
      </c>
      <c r="EI219" t="n">
        <v>102</v>
      </c>
      <c r="EJ219" t="n">
        <v>78</v>
      </c>
      <c r="EK219" t="n">
        <v>47</v>
      </c>
      <c r="EL219" t="n">
        <v>112</v>
      </c>
      <c r="EM219" t="n">
        <v>85</v>
      </c>
      <c r="EN219" t="n">
        <v>58</v>
      </c>
      <c r="EO219" t="n">
        <v>117</v>
      </c>
      <c r="EP219" t="n">
        <v>95</v>
      </c>
      <c r="EQ219" t="n">
        <v>82</v>
      </c>
      <c r="ER219" t="n">
        <v>93</v>
      </c>
      <c r="ES219" t="n">
        <v>76</v>
      </c>
      <c r="ET219" t="n">
        <v>76</v>
      </c>
      <c r="EU219" t="n">
        <v>74</v>
      </c>
      <c r="EV219" t="n">
        <v>57</v>
      </c>
      <c r="EW219" t="n">
        <v>61</v>
      </c>
      <c r="EX219" t="n">
        <v>67</v>
      </c>
      <c r="EY219" t="n">
        <v>46</v>
      </c>
      <c r="EZ219" t="n">
        <v>50</v>
      </c>
      <c r="FA219" t="n">
        <v>101</v>
      </c>
      <c r="FB219" t="n">
        <v>75</v>
      </c>
      <c r="FC219" t="n">
        <v>80</v>
      </c>
      <c r="FD219" t="n">
        <v>103</v>
      </c>
      <c r="FE219" t="n">
        <v>91</v>
      </c>
      <c r="FF219" t="n">
        <v>89</v>
      </c>
      <c r="FG219" t="n">
        <v>126</v>
      </c>
      <c r="FH219" t="n">
        <v>117</v>
      </c>
      <c r="FI219" t="n">
        <v>116</v>
      </c>
      <c r="FJ219" t="n">
        <v>81</v>
      </c>
      <c r="FK219" t="n">
        <v>79</v>
      </c>
      <c r="FL219" t="n">
        <v>81</v>
      </c>
      <c r="FM219" t="n">
        <v>62</v>
      </c>
      <c r="FN219" t="n">
        <v>61</v>
      </c>
      <c r="FO219" t="n">
        <v>68</v>
      </c>
      <c r="FP219" t="n">
        <v>50</v>
      </c>
      <c r="FQ219" t="n">
        <v>53</v>
      </c>
      <c r="FR219" t="n">
        <v>63</v>
      </c>
      <c r="FS219" t="n">
        <v>47</v>
      </c>
      <c r="FT219" t="n">
        <v>50</v>
      </c>
      <c r="FU219" t="n">
        <v>62</v>
      </c>
      <c r="FV219" t="n">
        <v>48</v>
      </c>
      <c r="FW219" t="n">
        <v>48</v>
      </c>
      <c r="FX219" t="n">
        <v>61</v>
      </c>
      <c r="FY219" t="n">
        <v>46</v>
      </c>
      <c r="FZ219" t="n">
        <v>49</v>
      </c>
      <c r="GA219" t="n">
        <v>61</v>
      </c>
      <c r="GB219" t="n">
        <v>54</v>
      </c>
      <c r="GC219" t="n">
        <v>58</v>
      </c>
      <c r="GD219" t="n">
        <v>69</v>
      </c>
      <c r="GE219" t="n">
        <v>46</v>
      </c>
      <c r="GF219" t="n">
        <v>49</v>
      </c>
      <c r="GG219" t="n">
        <v>62</v>
      </c>
      <c r="GH219" t="n">
        <v>47</v>
      </c>
      <c r="GI219" t="n">
        <v>50</v>
      </c>
      <c r="GJ219" t="n">
        <v>63</v>
      </c>
      <c r="GK219" t="n">
        <v>52</v>
      </c>
      <c r="GL219" t="n">
        <v>55</v>
      </c>
      <c r="GM219" t="n">
        <v>68</v>
      </c>
      <c r="GN219" t="n">
        <v>56</v>
      </c>
      <c r="GO219" t="n">
        <v>57</v>
      </c>
      <c r="GP219" t="n">
        <v>70</v>
      </c>
      <c r="GQ219" t="n">
        <v>55</v>
      </c>
      <c r="GR219" t="n">
        <v>56</v>
      </c>
      <c r="GS219" t="n">
        <v>65</v>
      </c>
      <c r="GT219" t="n">
        <v>60</v>
      </c>
      <c r="GU219" t="n">
        <v>55</v>
      </c>
      <c r="GV219" t="n">
        <v>53</v>
      </c>
      <c r="GW219" t="n">
        <v>93</v>
      </c>
      <c r="GX219" t="n">
        <v>68</v>
      </c>
      <c r="GY219" t="n">
        <v>45</v>
      </c>
      <c r="GZ219" t="n">
        <v>100</v>
      </c>
      <c r="HA219" t="n">
        <v>69</v>
      </c>
      <c r="HB219" t="n">
        <v>42</v>
      </c>
      <c r="HC219" t="n">
        <v>93</v>
      </c>
      <c r="HD219" t="n">
        <v>82</v>
      </c>
      <c r="HE219" t="n">
        <v>88</v>
      </c>
      <c r="HF219" t="n">
        <v>54</v>
      </c>
      <c r="HG219" t="n">
        <v>66</v>
      </c>
      <c r="HH219" t="n">
        <v>108</v>
      </c>
      <c r="HI219" t="n">
        <v>58</v>
      </c>
      <c r="HJ219" t="n">
        <v>74</v>
      </c>
      <c r="HK219" t="n">
        <v>115</v>
      </c>
      <c r="HL219" t="n">
        <v>54</v>
      </c>
      <c r="HM219" t="n">
        <v>66</v>
      </c>
      <c r="HN219" t="n">
        <v>96</v>
      </c>
      <c r="HO219" t="n">
        <v>49</v>
      </c>
      <c r="HP219" t="n">
        <v>60</v>
      </c>
      <c r="HQ219" t="n">
        <v>91</v>
      </c>
      <c r="HR219" t="n">
        <v>46</v>
      </c>
      <c r="HS219" t="n">
        <v>58</v>
      </c>
      <c r="HT219" t="n">
        <v>83</v>
      </c>
      <c r="HU219" t="n">
        <v>38</v>
      </c>
      <c r="HV219" t="n">
        <v>44</v>
      </c>
      <c r="HW219" t="n">
        <v>61</v>
      </c>
      <c r="HX219" t="n">
        <v>35</v>
      </c>
      <c r="HY219" t="n">
        <v>37</v>
      </c>
      <c r="HZ219" t="n">
        <v>53</v>
      </c>
      <c r="IA219" t="n">
        <v>40</v>
      </c>
      <c r="IB219" t="n">
        <v>47</v>
      </c>
      <c r="IC219" t="n">
        <v>75</v>
      </c>
      <c r="ID219" t="n">
        <v>38</v>
      </c>
      <c r="IE219" t="n">
        <v>51</v>
      </c>
      <c r="IF219" t="n">
        <v>84</v>
      </c>
      <c r="IG219" t="n">
        <v>33</v>
      </c>
      <c r="IH219" t="n">
        <v>48</v>
      </c>
      <c r="II219" t="n">
        <v>82</v>
      </c>
      <c r="IJ219" t="n">
        <v>32</v>
      </c>
      <c r="IK219" t="n">
        <v>47</v>
      </c>
      <c r="IL219" t="n">
        <v>77</v>
      </c>
      <c r="IM219" t="n">
        <v>32</v>
      </c>
      <c r="IN219" t="n">
        <v>44</v>
      </c>
      <c r="IO219" t="n">
        <v>68</v>
      </c>
      <c r="IP219" t="n">
        <v>30</v>
      </c>
      <c r="IQ219" t="n">
        <v>39</v>
      </c>
      <c r="IR219" t="n">
        <v>55</v>
      </c>
      <c r="IS219" t="n">
        <v>30</v>
      </c>
      <c r="IT219" t="n">
        <v>37</v>
      </c>
      <c r="IU219" t="n">
        <v>52</v>
      </c>
      <c r="IV219" t="n">
        <v>31</v>
      </c>
      <c r="IW219" t="n">
        <v>40</v>
      </c>
      <c r="IX219" t="n">
        <v>61</v>
      </c>
      <c r="IY219" t="n">
        <v>30</v>
      </c>
      <c r="IZ219" t="n">
        <v>40</v>
      </c>
      <c r="JA219" t="n">
        <v>58</v>
      </c>
      <c r="JB219" t="n">
        <v>36</v>
      </c>
      <c r="JC219" t="n">
        <v>46</v>
      </c>
      <c r="JD219" t="n">
        <v>64</v>
      </c>
      <c r="JE219" t="n">
        <v>36</v>
      </c>
      <c r="JF219" t="n">
        <v>48</v>
      </c>
      <c r="JG219" t="n">
        <v>66</v>
      </c>
      <c r="JH219" t="n">
        <v>33</v>
      </c>
      <c r="JI219" t="n">
        <v>45</v>
      </c>
      <c r="JJ219" t="n">
        <v>61</v>
      </c>
      <c r="JK219" t="n">
        <v>33</v>
      </c>
      <c r="JL219" t="n">
        <v>44</v>
      </c>
      <c r="JM219" t="n">
        <v>71</v>
      </c>
      <c r="JN219" t="n">
        <v>36</v>
      </c>
      <c r="JO219" t="n">
        <v>50</v>
      </c>
      <c r="JP219" t="n">
        <v>80</v>
      </c>
      <c r="JQ219" t="n">
        <v>26</v>
      </c>
      <c r="JR219" t="n">
        <v>41</v>
      </c>
      <c r="JS219" t="n">
        <v>71</v>
      </c>
      <c r="JT219" t="n">
        <v>18</v>
      </c>
      <c r="JU219" t="n">
        <v>31</v>
      </c>
      <c r="JV219" t="n">
        <v>61</v>
      </c>
      <c r="JW219" t="n">
        <v>19</v>
      </c>
      <c r="JX219" t="n">
        <v>31</v>
      </c>
      <c r="JY219" t="n">
        <v>58</v>
      </c>
      <c r="JZ219" t="n">
        <v>20</v>
      </c>
      <c r="KA219" t="n">
        <v>33</v>
      </c>
      <c r="KB219" t="n">
        <v>63</v>
      </c>
      <c r="KC219" t="n">
        <v>19</v>
      </c>
      <c r="KD219" t="n">
        <v>34</v>
      </c>
      <c r="KE219" t="n">
        <v>69</v>
      </c>
      <c r="KF219" t="n">
        <v>22</v>
      </c>
      <c r="KG219" t="n">
        <v>37</v>
      </c>
      <c r="KH219" t="n">
        <v>73</v>
      </c>
      <c r="KI219" t="n">
        <v>22</v>
      </c>
      <c r="KJ219" t="n">
        <v>36</v>
      </c>
      <c r="KK219" t="n">
        <v>67</v>
      </c>
      <c r="KL219" t="n">
        <v>17</v>
      </c>
      <c r="KM219" t="n">
        <v>30</v>
      </c>
      <c r="KN219" t="n">
        <v>58</v>
      </c>
      <c r="KO219" t="n">
        <v>20</v>
      </c>
      <c r="KP219" t="n">
        <v>34</v>
      </c>
      <c r="KQ219" t="n">
        <v>69</v>
      </c>
      <c r="KR219" t="n">
        <v>25</v>
      </c>
      <c r="KS219" t="n">
        <v>37</v>
      </c>
      <c r="KT219" t="n">
        <v>70</v>
      </c>
      <c r="KU219" t="n">
        <v>25</v>
      </c>
      <c r="KV219" t="n">
        <v>36</v>
      </c>
      <c r="KW219" t="n">
        <v>64</v>
      </c>
      <c r="KX219" t="n">
        <v>21</v>
      </c>
      <c r="KY219" t="n">
        <v>31</v>
      </c>
      <c r="KZ219" t="n">
        <v>51</v>
      </c>
      <c r="LA219" t="n">
        <v>25</v>
      </c>
      <c r="LB219" t="n">
        <v>31</v>
      </c>
      <c r="LC219" t="n">
        <v>50</v>
      </c>
      <c r="LD219" t="n">
        <v>59</v>
      </c>
      <c r="LE219" t="n">
        <v>25</v>
      </c>
      <c r="LF219" t="n">
        <v>28</v>
      </c>
      <c r="LG219" t="n">
        <v>73</v>
      </c>
      <c r="LH219" t="n">
        <v>22</v>
      </c>
      <c r="LI219" t="n">
        <v>18</v>
      </c>
      <c r="LJ219" t="n">
        <v>65</v>
      </c>
      <c r="LK219" t="n">
        <v>17</v>
      </c>
      <c r="LL219" t="n">
        <v>18</v>
      </c>
      <c r="LM219" t="n">
        <v>62</v>
      </c>
      <c r="LN219" t="n">
        <v>18</v>
      </c>
      <c r="LO219" t="n">
        <v>22</v>
      </c>
      <c r="LP219" t="n">
        <v>64</v>
      </c>
      <c r="LQ219" t="n">
        <v>17</v>
      </c>
      <c r="LR219" t="n">
        <v>22</v>
      </c>
      <c r="LS219" t="n">
        <v>66</v>
      </c>
      <c r="LT219" t="n">
        <v>15</v>
      </c>
      <c r="LU219" t="n">
        <v>21</v>
      </c>
      <c r="LV219" t="n">
        <v>70</v>
      </c>
      <c r="LW219" t="n">
        <v>14</v>
      </c>
      <c r="LX219" t="n">
        <v>20</v>
      </c>
      <c r="LY219" t="n">
        <v>72</v>
      </c>
      <c r="LZ219" t="n">
        <v>15</v>
      </c>
      <c r="MA219" t="n">
        <v>21</v>
      </c>
      <c r="MB219" t="n">
        <v>74</v>
      </c>
      <c r="MC219" t="n">
        <v>16</v>
      </c>
      <c r="MD219" t="n">
        <v>21</v>
      </c>
      <c r="ME219" t="n">
        <v>79</v>
      </c>
      <c r="MF219" t="n">
        <v>17</v>
      </c>
      <c r="MG219" t="n">
        <v>21</v>
      </c>
      <c r="MH219" t="n">
        <v>87</v>
      </c>
      <c r="MI219" t="n">
        <v>19</v>
      </c>
      <c r="MJ219" t="n">
        <v>21</v>
      </c>
      <c r="MK219" t="n">
        <v>95</v>
      </c>
      <c r="ML219" t="n">
        <v>23</v>
      </c>
      <c r="MM219" t="n">
        <v>20</v>
      </c>
      <c r="MN219" t="n">
        <v>103</v>
      </c>
      <c r="MO219" t="n">
        <v>47</v>
      </c>
      <c r="MP219" t="n">
        <v>31</v>
      </c>
      <c r="MQ219" t="n">
        <v>108</v>
      </c>
      <c r="MR219" t="n">
        <v>93</v>
      </c>
      <c r="MS219" t="n">
        <v>32</v>
      </c>
      <c r="MT219" t="n">
        <v>111</v>
      </c>
      <c r="MU219" t="n">
        <v>101</v>
      </c>
      <c r="MV219" t="n">
        <v>26</v>
      </c>
      <c r="MW219" t="n">
        <v>114</v>
      </c>
      <c r="MX219" t="n">
        <v>105</v>
      </c>
      <c r="MY219" t="n">
        <v>27</v>
      </c>
      <c r="MZ219" t="n">
        <v>117</v>
      </c>
      <c r="NA219" t="n">
        <v>108</v>
      </c>
      <c r="NB219" t="n">
        <v>27</v>
      </c>
      <c r="NC219" t="n">
        <v>118</v>
      </c>
      <c r="ND219" t="n">
        <v>110</v>
      </c>
      <c r="NE219" t="n">
        <v>27</v>
      </c>
      <c r="NF219" t="n">
        <v>120</v>
      </c>
      <c r="NG219" t="n">
        <v>111</v>
      </c>
      <c r="NH219" t="n">
        <v>33</v>
      </c>
      <c r="NI219" t="n">
        <v>120</v>
      </c>
      <c r="NJ219" t="n">
        <v>111</v>
      </c>
      <c r="NK219" t="n">
        <v>32</v>
      </c>
      <c r="NL219" t="n">
        <v>125</v>
      </c>
      <c r="NM219" t="n">
        <v>118</v>
      </c>
      <c r="NN219" t="n">
        <v>38</v>
      </c>
      <c r="NO219" t="n">
        <v>100</v>
      </c>
      <c r="NP219" t="n">
        <v>76</v>
      </c>
      <c r="NQ219" t="n">
        <v>67</v>
      </c>
      <c r="NR219" t="n">
        <v>78</v>
      </c>
      <c r="NS219" t="n">
        <v>37</v>
      </c>
      <c r="NT219" t="n">
        <v>79</v>
      </c>
      <c r="NU219" t="n">
        <v>84</v>
      </c>
      <c r="NV219" t="n">
        <v>39</v>
      </c>
      <c r="NW219" t="n">
        <v>81</v>
      </c>
      <c r="NX219" t="n">
        <v>79</v>
      </c>
      <c r="NY219" t="n">
        <v>37</v>
      </c>
      <c r="NZ219" t="n">
        <v>74</v>
      </c>
      <c r="OA219" t="n">
        <v>95</v>
      </c>
      <c r="OB219" t="n">
        <v>29</v>
      </c>
      <c r="OC219" t="n">
        <v>50</v>
      </c>
      <c r="OD219" t="n">
        <v>118</v>
      </c>
      <c r="OE219" t="n">
        <v>23</v>
      </c>
      <c r="OF219" t="n">
        <v>33</v>
      </c>
      <c r="OG219" t="n">
        <v>113</v>
      </c>
      <c r="OH219" t="n">
        <v>21</v>
      </c>
      <c r="OI219" t="n">
        <v>29</v>
      </c>
      <c r="OJ219" t="n">
        <v>112</v>
      </c>
      <c r="OK219" t="n">
        <v>23</v>
      </c>
      <c r="OL219" t="n">
        <v>30</v>
      </c>
      <c r="OM219" t="n">
        <v>120</v>
      </c>
      <c r="ON219" t="n">
        <v>34</v>
      </c>
      <c r="OO219" t="n">
        <v>43</v>
      </c>
      <c r="OP219" t="n">
        <v>103</v>
      </c>
      <c r="OQ219" t="n">
        <v>29</v>
      </c>
      <c r="OR219" t="n">
        <v>30</v>
      </c>
      <c r="OS219" t="n">
        <v>89</v>
      </c>
      <c r="OT219" t="n">
        <v>28</v>
      </c>
      <c r="OU219" t="n">
        <v>27</v>
      </c>
      <c r="OV219" t="n">
        <v>116</v>
      </c>
      <c r="OW219" t="n">
        <v>39</v>
      </c>
      <c r="OX219" t="n">
        <v>44</v>
      </c>
      <c r="OY219" t="n">
        <v>133</v>
      </c>
      <c r="OZ219" t="n">
        <v>73</v>
      </c>
      <c r="PA219" t="n">
        <v>61</v>
      </c>
      <c r="PB219" t="n">
        <v>102</v>
      </c>
      <c r="PC219" t="n">
        <v>35</v>
      </c>
      <c r="PD219" t="n">
        <v>45</v>
      </c>
      <c r="PE219" t="n">
        <v>81</v>
      </c>
      <c r="PF219" t="n">
        <v>32</v>
      </c>
      <c r="PG219" t="n">
        <v>60</v>
      </c>
      <c r="PH219" t="n">
        <v>72</v>
      </c>
      <c r="PI219" t="n">
        <v>37</v>
      </c>
      <c r="PJ219" t="n">
        <v>59</v>
      </c>
      <c r="PK219" t="n">
        <v>110</v>
      </c>
      <c r="PL219" t="n">
        <v>91</v>
      </c>
      <c r="PM219" t="n">
        <v>35</v>
      </c>
      <c r="PN219" t="n">
        <v>117</v>
      </c>
      <c r="PO219" t="n">
        <v>101</v>
      </c>
      <c r="PP219" t="n">
        <v>19</v>
      </c>
      <c r="PQ219" t="n">
        <v>114</v>
      </c>
      <c r="PR219" t="n">
        <v>97</v>
      </c>
      <c r="PS219" t="n">
        <v>21</v>
      </c>
      <c r="PT219" t="n">
        <v>111</v>
      </c>
      <c r="PU219" t="n">
        <v>93</v>
      </c>
      <c r="PV219" t="n">
        <v>21</v>
      </c>
      <c r="PW219" t="n">
        <v>108</v>
      </c>
      <c r="PX219" t="n">
        <v>91</v>
      </c>
      <c r="PY219" t="n">
        <v>19</v>
      </c>
      <c r="PZ219" t="n">
        <v>105</v>
      </c>
      <c r="QA219" t="n">
        <v>88</v>
      </c>
      <c r="QB219" t="n">
        <v>19</v>
      </c>
      <c r="QC219" t="n">
        <v>103</v>
      </c>
      <c r="QD219" t="n">
        <v>86</v>
      </c>
      <c r="QE219" t="n">
        <v>20</v>
      </c>
      <c r="QF219" t="n">
        <v>105</v>
      </c>
      <c r="QG219" t="n">
        <v>86</v>
      </c>
      <c r="QH219" t="n">
        <v>19</v>
      </c>
      <c r="QI219" t="n">
        <v>104</v>
      </c>
      <c r="QJ219" t="n">
        <v>87</v>
      </c>
      <c r="QK219" t="n">
        <v>21</v>
      </c>
      <c r="QL219" t="n">
        <v>100</v>
      </c>
      <c r="QM219" t="n">
        <v>94</v>
      </c>
      <c r="QN219" t="n">
        <v>31</v>
      </c>
      <c r="QO219" t="n">
        <v>86</v>
      </c>
      <c r="QP219" t="n">
        <v>80</v>
      </c>
      <c r="QQ219" t="n">
        <v>40</v>
      </c>
      <c r="QR219" t="n">
        <v>78</v>
      </c>
      <c r="QS219" t="n">
        <v>60</v>
      </c>
      <c r="QT219" t="n">
        <v>42</v>
      </c>
      <c r="QU219" t="n">
        <v>76</v>
      </c>
      <c r="QV219" t="n">
        <v>56</v>
      </c>
      <c r="QW219" t="n">
        <v>38</v>
      </c>
      <c r="QX219" t="n">
        <v>81</v>
      </c>
      <c r="QY219" t="n">
        <v>55</v>
      </c>
      <c r="QZ219" t="n">
        <v>38</v>
      </c>
      <c r="RA219" t="n">
        <v>79</v>
      </c>
      <c r="RB219" t="n">
        <v>56</v>
      </c>
      <c r="RC219" t="n">
        <v>38</v>
      </c>
      <c r="RD219" t="n">
        <v>76</v>
      </c>
      <c r="RE219" t="n">
        <v>58</v>
      </c>
      <c r="RF219" t="n">
        <v>41</v>
      </c>
      <c r="RG219" t="n">
        <v>92</v>
      </c>
      <c r="RH219" t="n">
        <v>66</v>
      </c>
      <c r="RI219" t="n">
        <v>42</v>
      </c>
      <c r="RJ219" t="n">
        <v>90</v>
      </c>
      <c r="RK219" t="n">
        <v>59</v>
      </c>
      <c r="RL219" t="n">
        <v>32</v>
      </c>
      <c r="RM219" t="n">
        <v>97</v>
      </c>
      <c r="RN219" t="n">
        <v>64</v>
      </c>
      <c r="RO219" t="n">
        <v>31</v>
      </c>
      <c r="RP219" t="n">
        <v>116</v>
      </c>
      <c r="RQ219" t="n">
        <v>65</v>
      </c>
      <c r="RR219" t="n">
        <v>34</v>
      </c>
      <c r="RS219" t="n">
        <v>108</v>
      </c>
      <c r="RT219" t="n">
        <v>53</v>
      </c>
      <c r="RU219" t="n">
        <v>38</v>
      </c>
      <c r="RV219" t="n">
        <v>115</v>
      </c>
      <c r="RW219" t="n">
        <v>72</v>
      </c>
      <c r="RX219" t="n">
        <v>47</v>
      </c>
      <c r="RY219" t="n">
        <v>148</v>
      </c>
      <c r="RZ219" t="n">
        <v>116</v>
      </c>
      <c r="SA219" t="n">
        <v>56</v>
      </c>
      <c r="SB219" t="n">
        <v>183</v>
      </c>
      <c r="SC219" t="n">
        <v>156</v>
      </c>
      <c r="SD219" t="n">
        <v>59</v>
      </c>
      <c r="SE219" t="n">
        <v>194</v>
      </c>
      <c r="SF219" t="n">
        <v>164</v>
      </c>
      <c r="SG219" t="n">
        <v>54</v>
      </c>
      <c r="SH219" t="n">
        <v>174</v>
      </c>
      <c r="SI219" t="n">
        <v>149</v>
      </c>
      <c r="SJ219" t="n">
        <v>47</v>
      </c>
      <c r="SK219" t="n">
        <v>205</v>
      </c>
      <c r="SL219" t="n">
        <v>179</v>
      </c>
      <c r="SM219" t="n">
        <v>57</v>
      </c>
      <c r="SN219" t="n">
        <v>247</v>
      </c>
      <c r="SO219" t="n">
        <v>215</v>
      </c>
      <c r="SP219" t="n">
        <v>69</v>
      </c>
      <c r="SQ219" t="n">
        <v>247</v>
      </c>
      <c r="SR219" t="n">
        <v>217</v>
      </c>
      <c r="SS219" t="n">
        <v>74</v>
      </c>
      <c r="ST219" t="n">
        <v>246</v>
      </c>
      <c r="SU219" t="n">
        <v>214</v>
      </c>
      <c r="SV219" t="n">
        <v>71</v>
      </c>
      <c r="SW219" t="n">
        <v>248</v>
      </c>
      <c r="SX219" t="n">
        <v>216</v>
      </c>
      <c r="SY219" t="n">
        <v>74</v>
      </c>
      <c r="SZ219" t="n">
        <v>239</v>
      </c>
      <c r="TA219" t="n">
        <v>168</v>
      </c>
      <c r="TB219" t="n">
        <v>74</v>
      </c>
      <c r="TC219" t="n">
        <v>231</v>
      </c>
      <c r="TD219" t="n">
        <v>75</v>
      </c>
      <c r="TE219" t="n">
        <v>58</v>
      </c>
      <c r="TF219" t="n">
        <v>239</v>
      </c>
      <c r="TG219" t="n">
        <v>73</v>
      </c>
      <c r="TH219" t="n">
        <v>68</v>
      </c>
      <c r="TI219" t="n">
        <v>231</v>
      </c>
      <c r="TJ219" t="n">
        <v>89</v>
      </c>
      <c r="TK219" t="n">
        <v>75</v>
      </c>
      <c r="TL219" t="n">
        <v>229</v>
      </c>
      <c r="TM219" t="n">
        <v>71</v>
      </c>
      <c r="TN219" t="n">
        <v>67</v>
      </c>
      <c r="TO219" t="n">
        <v>97</v>
      </c>
      <c r="TP219" t="n">
        <v>30</v>
      </c>
      <c r="TQ219" t="n">
        <v>27</v>
      </c>
      <c r="TR219" t="n">
        <v>38</v>
      </c>
      <c r="TS219" t="n">
        <v>19</v>
      </c>
      <c r="TT219" t="n">
        <v>16</v>
      </c>
      <c r="TU219" t="n">
        <v>105</v>
      </c>
      <c r="TV219" t="n">
        <v>75</v>
      </c>
      <c r="TW219" t="n">
        <v>54</v>
      </c>
      <c r="TX219" t="n">
        <v>206</v>
      </c>
      <c r="TY219" t="n">
        <v>138</v>
      </c>
      <c r="TZ219" t="n">
        <v>68</v>
      </c>
      <c r="UA219" t="n">
        <v>198</v>
      </c>
      <c r="UB219" t="n">
        <v>113</v>
      </c>
      <c r="UC219" t="n">
        <v>38</v>
      </c>
      <c r="UD219" t="n">
        <v>201</v>
      </c>
      <c r="UE219" t="n">
        <v>115</v>
      </c>
      <c r="UF219" t="n">
        <v>43</v>
      </c>
      <c r="UG219" t="n">
        <v>196</v>
      </c>
      <c r="UH219" t="n">
        <v>131</v>
      </c>
      <c r="UI219" t="n">
        <v>74</v>
      </c>
      <c r="UJ219" t="n">
        <v>117</v>
      </c>
      <c r="UK219" t="n">
        <v>104</v>
      </c>
      <c r="UL219" t="n">
        <v>87</v>
      </c>
      <c r="UM219" t="n">
        <v>177</v>
      </c>
      <c r="UN219" t="n">
        <v>165</v>
      </c>
      <c r="UO219" t="n">
        <v>137</v>
      </c>
      <c r="UP219" t="n">
        <v>177</v>
      </c>
      <c r="UQ219" t="n">
        <v>162</v>
      </c>
      <c r="UR219" t="n">
        <v>131</v>
      </c>
      <c r="US219" t="n">
        <v>178</v>
      </c>
      <c r="UT219" t="n">
        <v>163</v>
      </c>
      <c r="UU219" t="n">
        <v>131</v>
      </c>
      <c r="UV219" t="n">
        <v>179</v>
      </c>
      <c r="UW219" t="n">
        <v>162</v>
      </c>
      <c r="UX219" t="n">
        <v>131</v>
      </c>
      <c r="UY219" t="n">
        <v>179</v>
      </c>
      <c r="UZ219" t="n">
        <v>163</v>
      </c>
      <c r="VA219" t="n">
        <v>130</v>
      </c>
      <c r="VB219" t="n">
        <v>179</v>
      </c>
      <c r="VC219" t="n">
        <v>165</v>
      </c>
      <c r="VD219" t="n">
        <v>130</v>
      </c>
      <c r="VE219" t="n">
        <v>114</v>
      </c>
      <c r="VF219" t="n">
        <v>100</v>
      </c>
      <c r="VG219" t="n">
        <v>78</v>
      </c>
      <c r="VH219" t="n">
        <v>83</v>
      </c>
      <c r="VI219" t="n">
        <v>68</v>
      </c>
      <c r="VJ219" t="n">
        <v>59</v>
      </c>
      <c r="VK219" t="n">
        <v>91</v>
      </c>
      <c r="VL219" t="n">
        <v>78</v>
      </c>
      <c r="VM219" t="n">
        <v>66</v>
      </c>
      <c r="VN219" t="n">
        <v>115</v>
      </c>
      <c r="VO219" t="n">
        <v>92</v>
      </c>
      <c r="VP219" t="n">
        <v>71</v>
      </c>
      <c r="VQ219" t="n">
        <v>186</v>
      </c>
      <c r="VR219" t="n">
        <v>146</v>
      </c>
      <c r="VS219" t="n">
        <v>99</v>
      </c>
      <c r="VT219" t="n">
        <v>141</v>
      </c>
      <c r="VU219" t="n">
        <v>119</v>
      </c>
      <c r="VV219" t="n">
        <v>82</v>
      </c>
      <c r="VW219" t="n">
        <v>34</v>
      </c>
      <c r="VX219" t="n">
        <v>35</v>
      </c>
      <c r="VY219" t="n">
        <v>35</v>
      </c>
      <c r="VZ219" t="n">
        <v>32</v>
      </c>
      <c r="WA219" t="n">
        <v>33</v>
      </c>
      <c r="WB219" t="n">
        <v>36</v>
      </c>
      <c r="WC219" t="n">
        <v>50</v>
      </c>
      <c r="WD219" t="n">
        <v>52</v>
      </c>
      <c r="WE219" t="n">
        <v>54</v>
      </c>
      <c r="WF219" t="n">
        <v>57</v>
      </c>
      <c r="WG219" t="n">
        <v>55</v>
      </c>
      <c r="WH219" t="n">
        <v>54</v>
      </c>
      <c r="WI219" t="n">
        <v>76</v>
      </c>
      <c r="WJ219" t="n">
        <v>69</v>
      </c>
      <c r="WK219" t="n">
        <v>59</v>
      </c>
      <c r="WL219" t="n">
        <v>90</v>
      </c>
      <c r="WM219" t="n">
        <v>78</v>
      </c>
      <c r="WN219" t="n">
        <v>68</v>
      </c>
      <c r="WO219" t="n">
        <v>90</v>
      </c>
      <c r="WP219" t="n">
        <v>79</v>
      </c>
      <c r="WQ219" t="n">
        <v>64</v>
      </c>
      <c r="WR219" t="n">
        <v>113</v>
      </c>
      <c r="WS219" t="n">
        <v>99</v>
      </c>
      <c r="WT219" t="n">
        <v>86</v>
      </c>
      <c r="WU219" t="n">
        <v>95</v>
      </c>
      <c r="WV219" t="n">
        <v>83</v>
      </c>
      <c r="WW219" t="n">
        <v>71</v>
      </c>
      <c r="WX219" t="n">
        <v>94</v>
      </c>
      <c r="WY219" t="n">
        <v>78</v>
      </c>
      <c r="WZ219" t="n">
        <v>66</v>
      </c>
      <c r="XA219" t="n">
        <v>93</v>
      </c>
      <c r="XB219" t="n">
        <v>76</v>
      </c>
      <c r="XC219" t="n">
        <v>66</v>
      </c>
      <c r="XD219" t="n">
        <v>85</v>
      </c>
      <c r="XE219" t="n">
        <v>71</v>
      </c>
      <c r="XF219" t="n">
        <v>62</v>
      </c>
      <c r="XG219" t="n">
        <v>75</v>
      </c>
      <c r="XH219" t="n">
        <v>66</v>
      </c>
      <c r="XI219" t="n">
        <v>58</v>
      </c>
      <c r="XJ219" t="n">
        <v>68</v>
      </c>
      <c r="XK219" t="n">
        <v>60</v>
      </c>
      <c r="XL219" t="n">
        <v>53</v>
      </c>
      <c r="XM219" t="n">
        <v>63</v>
      </c>
      <c r="XN219" t="n">
        <v>56</v>
      </c>
      <c r="XO219" t="n">
        <v>49</v>
      </c>
      <c r="XP219" t="n">
        <v>61</v>
      </c>
      <c r="XQ219" t="n">
        <v>54</v>
      </c>
      <c r="XR219" t="n">
        <v>50</v>
      </c>
      <c r="XS219" t="n">
        <v>55</v>
      </c>
      <c r="XT219" t="n">
        <v>50</v>
      </c>
      <c r="XU219" t="n">
        <v>46</v>
      </c>
      <c r="XV219" t="n">
        <v>63</v>
      </c>
      <c r="XW219" t="n">
        <v>50</v>
      </c>
      <c r="XX219" t="n">
        <v>38</v>
      </c>
      <c r="XY219" t="n">
        <v>102</v>
      </c>
      <c r="XZ219" t="n">
        <v>70</v>
      </c>
      <c r="YA219" t="n">
        <v>48</v>
      </c>
      <c r="YB219" t="n">
        <v>71</v>
      </c>
      <c r="YC219" t="n">
        <v>60</v>
      </c>
      <c r="YD219" t="n">
        <v>51</v>
      </c>
      <c r="YE219" t="n">
        <v>82</v>
      </c>
      <c r="YF219" t="n">
        <v>75</v>
      </c>
      <c r="YG219" t="n">
        <v>57</v>
      </c>
      <c r="YH219" t="n">
        <v>96</v>
      </c>
      <c r="YI219" t="n">
        <v>84</v>
      </c>
      <c r="YJ219" t="n">
        <v>67</v>
      </c>
      <c r="YK219" t="n">
        <v>12</v>
      </c>
      <c r="YL219" t="n">
        <v>14</v>
      </c>
      <c r="YM219" t="n">
        <v>10</v>
      </c>
      <c r="YN219" t="n">
        <v>78</v>
      </c>
      <c r="YO219" t="n">
        <v>55</v>
      </c>
      <c r="YP219" t="n">
        <v>37</v>
      </c>
      <c r="YQ219" t="n">
        <v>140</v>
      </c>
      <c r="YR219" t="n">
        <v>83</v>
      </c>
      <c r="YS219" t="n">
        <v>38</v>
      </c>
      <c r="YT219" t="n">
        <v>99</v>
      </c>
      <c r="YU219" t="n">
        <v>56</v>
      </c>
      <c r="YV219" t="n">
        <v>34</v>
      </c>
      <c r="YW219" t="n">
        <v>40</v>
      </c>
      <c r="YX219" t="n">
        <v>40</v>
      </c>
      <c r="YY219" t="n">
        <v>29</v>
      </c>
      <c r="YZ219" t="n">
        <v>24</v>
      </c>
      <c r="ZA219" t="n">
        <v>26</v>
      </c>
      <c r="ZB219" t="n">
        <v>22</v>
      </c>
      <c r="ZC219" t="n">
        <v>18</v>
      </c>
      <c r="ZD219" t="n">
        <v>19</v>
      </c>
      <c r="ZE219" t="n">
        <v>18</v>
      </c>
      <c r="ZF219" t="n">
        <v>13</v>
      </c>
      <c r="ZG219" t="n">
        <v>13</v>
      </c>
      <c r="ZH219" t="n">
        <v>12</v>
      </c>
      <c r="ZI219" t="n">
        <v>33</v>
      </c>
      <c r="ZJ219" t="n">
        <v>31</v>
      </c>
      <c r="ZK219" t="n">
        <v>25</v>
      </c>
      <c r="ZL219" t="n">
        <v>108</v>
      </c>
      <c r="ZM219" t="n">
        <v>74</v>
      </c>
      <c r="ZN219" t="n">
        <v>54</v>
      </c>
      <c r="ZO219" t="n">
        <v>137</v>
      </c>
      <c r="ZP219" t="n">
        <v>84</v>
      </c>
      <c r="ZQ219" t="n">
        <v>57</v>
      </c>
      <c r="ZR219" t="n">
        <v>128</v>
      </c>
      <c r="ZS219" t="n">
        <v>94</v>
      </c>
      <c r="ZT219" t="n">
        <v>75</v>
      </c>
      <c r="ZU219" t="n">
        <v>199</v>
      </c>
      <c r="ZV219" t="n">
        <v>144</v>
      </c>
      <c r="ZW219" t="n">
        <v>119</v>
      </c>
      <c r="ZX219" t="n">
        <v>164</v>
      </c>
      <c r="ZY219" t="n">
        <v>65</v>
      </c>
      <c r="ZZ219" t="n">
        <v>51</v>
      </c>
      <c r="AAA219" t="n">
        <v>131</v>
      </c>
      <c r="AAB219" t="n">
        <v>77</v>
      </c>
      <c r="AAC219" t="n">
        <v>34</v>
      </c>
      <c r="AAD219" t="n">
        <v>177</v>
      </c>
      <c r="AAE219" t="n">
        <v>169</v>
      </c>
      <c r="AAF219" t="n">
        <v>100</v>
      </c>
      <c r="AAG219" t="n">
        <v>138</v>
      </c>
      <c r="AAH219" t="n">
        <v>140</v>
      </c>
      <c r="AAI219" t="n">
        <v>120</v>
      </c>
      <c r="AAJ219" t="n">
        <v>112</v>
      </c>
      <c r="AAK219" t="n">
        <v>121</v>
      </c>
      <c r="AAL219" t="n">
        <v>152</v>
      </c>
      <c r="AAM219" t="n">
        <v>124</v>
      </c>
      <c r="AAN219" t="n">
        <v>103</v>
      </c>
      <c r="AAO219" t="n">
        <v>105</v>
      </c>
      <c r="AAP219" t="n">
        <v>101</v>
      </c>
      <c r="AAQ219" t="n">
        <v>55</v>
      </c>
      <c r="AAR219" t="n">
        <v>41</v>
      </c>
      <c r="AAS219" t="n">
        <v>120</v>
      </c>
      <c r="AAT219" t="n">
        <v>58</v>
      </c>
      <c r="AAU219" t="n">
        <v>46</v>
      </c>
      <c r="AAV219" t="n">
        <v>168</v>
      </c>
      <c r="AAW219" t="n">
        <v>82</v>
      </c>
      <c r="AAX219" t="n">
        <v>65</v>
      </c>
      <c r="AAY219" t="n">
        <v>176</v>
      </c>
      <c r="AAZ219" t="n">
        <v>87</v>
      </c>
      <c r="ABA219" t="n">
        <v>55</v>
      </c>
      <c r="ABB219" t="n">
        <v>194</v>
      </c>
      <c r="ABC219" t="n">
        <v>156</v>
      </c>
      <c r="ABD219" t="n">
        <v>128</v>
      </c>
      <c r="ABE219" t="n">
        <v>215</v>
      </c>
      <c r="ABF219" t="n">
        <v>191</v>
      </c>
      <c r="ABG219" t="n">
        <v>159</v>
      </c>
      <c r="ABH219" t="n">
        <v>211</v>
      </c>
      <c r="ABI219" t="n">
        <v>185</v>
      </c>
      <c r="ABJ219" t="n">
        <v>156</v>
      </c>
      <c r="ABK219" t="n">
        <v>209</v>
      </c>
      <c r="ABL219" t="n">
        <v>182</v>
      </c>
      <c r="ABM219" t="n">
        <v>153</v>
      </c>
      <c r="ABN219" t="n">
        <v>207</v>
      </c>
      <c r="ABO219" t="n">
        <v>180</v>
      </c>
      <c r="ABP219" t="n">
        <v>152</v>
      </c>
      <c r="ABQ219" t="n">
        <v>206</v>
      </c>
      <c r="ABR219" t="n">
        <v>178</v>
      </c>
      <c r="ABS219" t="n">
        <v>150</v>
      </c>
      <c r="ABT219" t="n">
        <v>205</v>
      </c>
      <c r="ABU219" t="n">
        <v>175</v>
      </c>
      <c r="ABV219" t="n">
        <v>146</v>
      </c>
      <c r="ABW219" t="n">
        <v>206</v>
      </c>
      <c r="ABX219" t="n">
        <v>176</v>
      </c>
      <c r="ABY219" t="n">
        <v>147</v>
      </c>
      <c r="ABZ219" t="n">
        <v>208</v>
      </c>
      <c r="ACA219" t="n">
        <v>179</v>
      </c>
      <c r="ACB219" t="n">
        <v>151</v>
      </c>
      <c r="ACC219" t="n">
        <v>199</v>
      </c>
      <c r="ACD219" t="n">
        <v>171</v>
      </c>
      <c r="ACE219" t="n">
        <v>145</v>
      </c>
      <c r="ACF219" t="n">
        <v>196</v>
      </c>
      <c r="ACG219" t="n">
        <v>170</v>
      </c>
      <c r="ACH219" t="n">
        <v>144</v>
      </c>
      <c r="ACI219" t="n">
        <v>195</v>
      </c>
      <c r="ACJ219" t="n">
        <v>169</v>
      </c>
      <c r="ACK219" t="n">
        <v>146</v>
      </c>
      <c r="ACL219" t="n">
        <v>193</v>
      </c>
      <c r="ACM219" t="n">
        <v>167</v>
      </c>
      <c r="ACN219" t="n">
        <v>144</v>
      </c>
      <c r="ACO219" t="n">
        <v>190</v>
      </c>
      <c r="ACP219" t="n">
        <v>167</v>
      </c>
      <c r="ACQ219" t="n">
        <v>143</v>
      </c>
      <c r="ACR219" t="n">
        <v>191</v>
      </c>
      <c r="ACS219" t="n">
        <v>165</v>
      </c>
      <c r="ACT219" t="n">
        <v>141</v>
      </c>
      <c r="ACU219" t="n">
        <v>188</v>
      </c>
      <c r="ACV219" t="n">
        <v>163</v>
      </c>
      <c r="ACW219" t="n">
        <v>142</v>
      </c>
      <c r="ACX219" t="n">
        <v>173</v>
      </c>
      <c r="ACY219" t="n">
        <v>152</v>
      </c>
      <c r="ACZ219" t="n">
        <v>145</v>
      </c>
      <c r="ADA219" t="n">
        <v>126</v>
      </c>
      <c r="ADB219" t="n">
        <v>124</v>
      </c>
      <c r="ADC219" t="n">
        <v>140</v>
      </c>
      <c r="ADD219" t="n">
        <v>75</v>
      </c>
      <c r="ADE219" t="n">
        <v>97</v>
      </c>
      <c r="ADF219" t="n">
        <v>138</v>
      </c>
      <c r="ADG219" t="n">
        <v>64</v>
      </c>
      <c r="ADH219" t="n">
        <v>94</v>
      </c>
      <c r="ADI219" t="n">
        <v>141</v>
      </c>
      <c r="ADJ219" t="n">
        <v>63</v>
      </c>
      <c r="ADK219" t="n">
        <v>95</v>
      </c>
      <c r="ADL219" t="n">
        <v>142</v>
      </c>
      <c r="ADM219" t="n">
        <v>57</v>
      </c>
      <c r="ADN219" t="n">
        <v>95</v>
      </c>
      <c r="ADO219" t="n">
        <v>142</v>
      </c>
      <c r="ADP219" t="n">
        <v>59</v>
      </c>
      <c r="ADQ219" t="n">
        <v>93</v>
      </c>
      <c r="ADR219" t="n">
        <v>140</v>
      </c>
      <c r="ADS219" t="n">
        <v>59</v>
      </c>
      <c r="ADT219" t="n">
        <v>91</v>
      </c>
      <c r="ADU219" t="n">
        <v>140</v>
      </c>
      <c r="ADV219" t="n">
        <v>58</v>
      </c>
      <c r="ADW219" t="n">
        <v>90</v>
      </c>
      <c r="ADX219" t="n">
        <v>137</v>
      </c>
      <c r="ADY219" t="n">
        <v>58</v>
      </c>
      <c r="ADZ219" t="n">
        <v>90</v>
      </c>
      <c r="AEA219" t="n">
        <v>137</v>
      </c>
      <c r="AEB219" t="n">
        <v>56</v>
      </c>
      <c r="AEC219" t="n">
        <v>88</v>
      </c>
      <c r="AED219" t="n">
        <v>136</v>
      </c>
      <c r="AEE219" t="n">
        <v>55</v>
      </c>
      <c r="AEF219" t="n">
        <v>86</v>
      </c>
      <c r="AEG219" t="n">
        <v>134</v>
      </c>
      <c r="AEH219" t="n">
        <v>53</v>
      </c>
      <c r="AEI219" t="n">
        <v>86</v>
      </c>
      <c r="AEJ219" t="n">
        <v>132</v>
      </c>
      <c r="AEK219" t="n">
        <v>50</v>
      </c>
      <c r="AEL219" t="n">
        <v>82</v>
      </c>
      <c r="AEM219" t="n">
        <v>131</v>
      </c>
      <c r="AEN219" t="n">
        <v>67</v>
      </c>
      <c r="AEO219" t="n">
        <v>86</v>
      </c>
      <c r="AEP219" t="n">
        <v>122</v>
      </c>
      <c r="AEQ219" t="n">
        <v>130</v>
      </c>
      <c r="AER219" t="n">
        <v>123</v>
      </c>
      <c r="AES219" t="n">
        <v>117</v>
      </c>
      <c r="AET219" t="n">
        <v>137</v>
      </c>
      <c r="AEU219" t="n">
        <v>119</v>
      </c>
      <c r="AEV219" t="n">
        <v>112</v>
      </c>
      <c r="AEW219" t="n">
        <v>130</v>
      </c>
      <c r="AEX219" t="n">
        <v>114</v>
      </c>
      <c r="AEY219" t="n">
        <v>110</v>
      </c>
      <c r="AEZ219" t="n">
        <v>126</v>
      </c>
      <c r="AFA219" t="n">
        <v>108</v>
      </c>
      <c r="AFB219" t="n">
        <v>108</v>
      </c>
      <c r="AFC219" t="n">
        <v>124</v>
      </c>
      <c r="AFD219" t="n">
        <v>107</v>
      </c>
      <c r="AFE219" t="n">
        <v>104</v>
      </c>
      <c r="AFF219" t="n">
        <v>125</v>
      </c>
      <c r="AFG219" t="n">
        <v>107</v>
      </c>
      <c r="AFH219" t="n">
        <v>104</v>
      </c>
      <c r="AFI219" t="n">
        <v>124</v>
      </c>
      <c r="AFJ219" t="n">
        <v>107</v>
      </c>
      <c r="AFK219" t="n">
        <v>105</v>
      </c>
      <c r="AFL219" t="n">
        <v>125</v>
      </c>
      <c r="AFM219" t="n">
        <v>105</v>
      </c>
      <c r="AFN219" t="n">
        <v>103</v>
      </c>
      <c r="AFO219" t="n">
        <v>126</v>
      </c>
      <c r="AFP219" t="n">
        <v>101</v>
      </c>
      <c r="AFQ219" t="n">
        <v>99</v>
      </c>
      <c r="AFR219" t="n">
        <v>124</v>
      </c>
      <c r="AFS219" t="n">
        <v>101</v>
      </c>
      <c r="AFT219" t="n">
        <v>100</v>
      </c>
      <c r="AFU219" t="n">
        <v>120</v>
      </c>
      <c r="AFV219" t="n">
        <v>100</v>
      </c>
      <c r="AFW219" t="n">
        <v>100</v>
      </c>
      <c r="AFX219" t="n">
        <v>117</v>
      </c>
      <c r="AFY219" t="n">
        <v>98</v>
      </c>
      <c r="AFZ219" t="n">
        <v>96</v>
      </c>
      <c r="AGA219" t="n">
        <v>115</v>
      </c>
      <c r="AGB219" t="n">
        <v>96</v>
      </c>
      <c r="AGC219" t="n">
        <v>95</v>
      </c>
      <c r="AGD219" t="n">
        <v>79</v>
      </c>
      <c r="AGE219" t="n">
        <v>63</v>
      </c>
      <c r="AGF219" t="n">
        <v>62</v>
      </c>
      <c r="AGG219" t="n">
        <v>63</v>
      </c>
      <c r="AGH219" t="n">
        <v>53</v>
      </c>
      <c r="AGI219" t="n">
        <v>47</v>
      </c>
      <c r="AGJ219" t="n">
        <v>71</v>
      </c>
      <c r="AGK219" t="n">
        <v>60</v>
      </c>
      <c r="AGL219" t="n">
        <v>51</v>
      </c>
      <c r="AGM219" t="n">
        <v>74</v>
      </c>
      <c r="AGN219" t="n">
        <v>61</v>
      </c>
      <c r="AGO219" t="n">
        <v>50</v>
      </c>
      <c r="AGP219" t="n">
        <v>78</v>
      </c>
      <c r="AGQ219" t="n">
        <v>72</v>
      </c>
      <c r="AGR219" t="n">
        <v>66</v>
      </c>
      <c r="AGS219" t="n">
        <v>74</v>
      </c>
      <c r="AGT219" t="n">
        <v>78</v>
      </c>
      <c r="AGU219" t="n">
        <v>78</v>
      </c>
      <c r="AGV219" t="n">
        <v>141</v>
      </c>
      <c r="AGW219" t="n">
        <v>104</v>
      </c>
      <c r="AGX219" t="n">
        <v>93</v>
      </c>
      <c r="AGY219" t="n">
        <v>206</v>
      </c>
      <c r="AGZ219" t="n">
        <v>114</v>
      </c>
      <c r="AHA219" t="n">
        <v>78</v>
      </c>
      <c r="AHB219" t="n">
        <v>220</v>
      </c>
      <c r="AHC219" t="n">
        <v>121</v>
      </c>
      <c r="AHD219" t="n">
        <v>56</v>
      </c>
      <c r="AHE219" t="n">
        <v>223</v>
      </c>
      <c r="AHF219" t="n">
        <v>152</v>
      </c>
      <c r="AHG219" t="n">
        <v>28</v>
      </c>
      <c r="AHH219" t="n">
        <v>221</v>
      </c>
      <c r="AHI219" t="n">
        <v>157</v>
      </c>
      <c r="AHJ219" t="n">
        <v>10</v>
      </c>
      <c r="AHK219" t="n">
        <v>225</v>
      </c>
      <c r="AHL219" t="n">
        <v>159</v>
      </c>
      <c r="AHM219" t="n">
        <v>13</v>
      </c>
      <c r="AHN219" t="n">
        <v>230</v>
      </c>
      <c r="AHO219" t="n">
        <v>165</v>
      </c>
      <c r="AHP219" t="n">
        <v>16</v>
      </c>
      <c r="AHQ219" t="n">
        <v>231</v>
      </c>
      <c r="AHR219" t="n">
        <v>167</v>
      </c>
      <c r="AHS219" t="n">
        <v>15</v>
      </c>
      <c r="AHT219" t="n">
        <v>234</v>
      </c>
      <c r="AHU219" t="n">
        <v>168</v>
      </c>
      <c r="AHV219" t="n">
        <v>14</v>
      </c>
      <c r="AHW219" t="n">
        <v>235</v>
      </c>
      <c r="AHX219" t="n">
        <v>167</v>
      </c>
      <c r="AHY219" t="n">
        <v>15</v>
      </c>
      <c r="AHZ219" t="n">
        <v>233</v>
      </c>
      <c r="AIA219" t="n">
        <v>165</v>
      </c>
      <c r="AIB219" t="n">
        <v>15</v>
      </c>
      <c r="AIC219" t="n">
        <v>178</v>
      </c>
      <c r="AID219" t="n">
        <v>118</v>
      </c>
      <c r="AIE219" t="n">
        <v>15</v>
      </c>
      <c r="AIF219" t="n">
        <v>60</v>
      </c>
      <c r="AIG219" t="n">
        <v>38</v>
      </c>
      <c r="AIH219" t="n">
        <v>19</v>
      </c>
      <c r="AII219" t="n">
        <v>42</v>
      </c>
      <c r="AIJ219" t="n">
        <v>35</v>
      </c>
      <c r="AIK219" t="n">
        <v>22</v>
      </c>
      <c r="AIL219" t="n">
        <v>60</v>
      </c>
      <c r="AIM219" t="n">
        <v>46</v>
      </c>
      <c r="AIN219" t="n">
        <v>31</v>
      </c>
      <c r="AIO219" t="n">
        <v>67</v>
      </c>
      <c r="AIP219" t="n">
        <v>49</v>
      </c>
      <c r="AIQ219" t="n">
        <v>31</v>
      </c>
      <c r="AIR219" t="n">
        <v>66</v>
      </c>
      <c r="AIS219" t="n">
        <v>48</v>
      </c>
      <c r="AIT219" t="n">
        <v>33</v>
      </c>
      <c r="AIU219" t="n">
        <v>59</v>
      </c>
      <c r="AIV219" t="n">
        <v>42</v>
      </c>
      <c r="AIW219" t="n">
        <v>31</v>
      </c>
      <c r="AIX219" t="n">
        <v>52</v>
      </c>
      <c r="AIY219" t="n">
        <v>39</v>
      </c>
      <c r="AIZ219" t="n">
        <v>31</v>
      </c>
      <c r="AJA219" t="n">
        <v>54</v>
      </c>
      <c r="AJB219" t="n">
        <v>50</v>
      </c>
      <c r="AJC219" t="n">
        <v>53</v>
      </c>
      <c r="AJD219" t="n">
        <v>54</v>
      </c>
      <c r="AJE219" t="n">
        <v>83</v>
      </c>
      <c r="AJF219" t="n">
        <v>102</v>
      </c>
      <c r="AJG219" t="n">
        <v>42</v>
      </c>
      <c r="AJH219" t="n">
        <v>80</v>
      </c>
      <c r="AJI219" t="n">
        <v>104</v>
      </c>
      <c r="AJJ219" t="n">
        <v>32</v>
      </c>
      <c r="AJK219" t="n">
        <v>74</v>
      </c>
      <c r="AJL219" t="n">
        <v>100</v>
      </c>
      <c r="AJM219" t="n">
        <v>28</v>
      </c>
      <c r="AJN219" t="n">
        <v>75</v>
      </c>
      <c r="AJO219" t="n">
        <v>94</v>
      </c>
      <c r="AJP219" t="n">
        <v>50</v>
      </c>
      <c r="AJQ219" t="n">
        <v>65</v>
      </c>
      <c r="AJR219" t="n">
        <v>79</v>
      </c>
      <c r="AJS219" t="n">
        <v>77</v>
      </c>
      <c r="AJT219" t="n">
        <v>34</v>
      </c>
      <c r="AJU219" t="n">
        <v>40</v>
      </c>
      <c r="AJV219" t="n">
        <v>71</v>
      </c>
      <c r="AJW219" t="n">
        <v>29</v>
      </c>
      <c r="AJX219" t="n">
        <v>31</v>
      </c>
      <c r="AJY219" t="n">
        <v>53</v>
      </c>
      <c r="AJZ219" t="n">
        <v>50</v>
      </c>
      <c r="AKA219" t="n">
        <v>52</v>
      </c>
      <c r="AKB219" t="n">
        <v>40</v>
      </c>
      <c r="AKC219" t="n">
        <v>86</v>
      </c>
      <c r="AKD219" t="n">
        <v>96</v>
      </c>
      <c r="AKE219" t="n">
        <v>30</v>
      </c>
      <c r="AKF219" t="n">
        <v>80</v>
      </c>
      <c r="AKG219" t="n">
        <v>97</v>
      </c>
      <c r="AKH219" t="n">
        <v>28</v>
      </c>
      <c r="AKI219" t="n">
        <v>75</v>
      </c>
      <c r="AKJ219" t="n">
        <v>92</v>
      </c>
      <c r="AKK219" t="n">
        <v>28</v>
      </c>
      <c r="AKL219" t="n">
        <v>72</v>
      </c>
      <c r="AKM219" t="n">
        <v>88</v>
      </c>
      <c r="AKN219" t="n">
        <v>29</v>
      </c>
      <c r="AKO219" t="n">
        <v>69</v>
      </c>
      <c r="AKP219" t="n">
        <v>86</v>
      </c>
      <c r="AKQ219" t="n">
        <v>30</v>
      </c>
      <c r="AKR219" t="n">
        <v>68</v>
      </c>
      <c r="AKS219" t="n">
        <v>83</v>
      </c>
      <c r="AKT219" t="n">
        <v>28</v>
      </c>
      <c r="AKU219" t="n">
        <v>66</v>
      </c>
      <c r="AKV219" t="n">
        <v>81</v>
      </c>
      <c r="AKW219" t="n">
        <v>28</v>
      </c>
      <c r="AKX219" t="n">
        <v>65</v>
      </c>
      <c r="AKY219" t="n">
        <v>79</v>
      </c>
      <c r="AKZ219" t="n">
        <v>28</v>
      </c>
      <c r="ALA219" t="n">
        <v>60</v>
      </c>
      <c r="ALB219" t="n">
        <v>72</v>
      </c>
      <c r="ALC219" t="n">
        <v>27</v>
      </c>
      <c r="ALD219" t="n">
        <v>51</v>
      </c>
      <c r="ALE219" t="n">
        <v>59</v>
      </c>
      <c r="ALF219" t="n">
        <v>36</v>
      </c>
      <c r="ALG219" t="n">
        <v>54</v>
      </c>
      <c r="ALH219" t="n">
        <v>59</v>
      </c>
      <c r="ALI219" t="n">
        <v>56</v>
      </c>
      <c r="ALJ219" t="n">
        <v>51</v>
      </c>
      <c r="ALK219" t="n">
        <v>48</v>
      </c>
      <c r="ALL219" t="n">
        <v>40</v>
      </c>
      <c r="ALM219" t="n">
        <v>36</v>
      </c>
      <c r="ALN219" t="n">
        <v>29</v>
      </c>
      <c r="ALO219" t="n">
        <v>67</v>
      </c>
      <c r="ALP219" t="n">
        <v>57</v>
      </c>
      <c r="ALQ219" t="n">
        <v>35</v>
      </c>
      <c r="ALR219" t="n">
        <v>164</v>
      </c>
      <c r="ALS219" t="n">
        <v>118</v>
      </c>
      <c r="ALT219" t="n">
        <v>68</v>
      </c>
      <c r="ALU219" t="n">
        <v>158</v>
      </c>
      <c r="ALV219" t="n">
        <v>129</v>
      </c>
      <c r="ALW219" t="n">
        <v>89</v>
      </c>
      <c r="ALX219" t="n">
        <v>177</v>
      </c>
      <c r="ALY219" t="n">
        <v>170</v>
      </c>
      <c r="ALZ219" t="n">
        <v>158</v>
      </c>
      <c r="AMA219" t="n">
        <v>166</v>
      </c>
      <c r="AMB219" t="n">
        <v>162</v>
      </c>
      <c r="AMC219" t="n">
        <v>161</v>
      </c>
      <c r="AMD219" t="n">
        <v>164</v>
      </c>
      <c r="AME219" t="n">
        <v>159</v>
      </c>
      <c r="AMF219" t="n">
        <v>161</v>
      </c>
      <c r="AMG219" t="n">
        <v>170</v>
      </c>
      <c r="AMH219" t="n">
        <v>167</v>
      </c>
      <c r="AMI219" t="n">
        <v>168</v>
      </c>
      <c r="AMJ219" t="n">
        <v>131</v>
      </c>
      <c r="AMK219" t="n">
        <v>131</v>
      </c>
      <c r="AML219" t="n">
        <v>142</v>
      </c>
      <c r="AMM219" t="n">
        <v>70</v>
      </c>
      <c r="AMN219" t="n">
        <v>58</v>
      </c>
      <c r="AMO219" t="n">
        <v>64</v>
      </c>
      <c r="AMP219" t="n">
        <v>90</v>
      </c>
      <c r="AMQ219" t="n">
        <v>80</v>
      </c>
      <c r="AMR219" t="n">
        <v>73</v>
      </c>
      <c r="AMS219" t="n">
        <v>110</v>
      </c>
      <c r="AMT219" t="n">
        <v>70</v>
      </c>
      <c r="AMU219" t="n">
        <v>64</v>
      </c>
      <c r="AMV219" t="n">
        <v>131</v>
      </c>
      <c r="AMW219" t="n">
        <v>74</v>
      </c>
      <c r="AMX219" t="n">
        <v>52</v>
      </c>
      <c r="AMY219" t="n">
        <v>176</v>
      </c>
      <c r="AMZ219" t="n">
        <v>114</v>
      </c>
      <c r="ANA219" t="n">
        <v>57</v>
      </c>
      <c r="ANB219" t="n">
        <v>207</v>
      </c>
      <c r="ANC219" t="n">
        <v>133</v>
      </c>
      <c r="AND219" t="n">
        <v>54</v>
      </c>
      <c r="ANE219" t="n">
        <v>199</v>
      </c>
      <c r="ANF219" t="n">
        <v>153</v>
      </c>
      <c r="ANG219" t="n">
        <v>73</v>
      </c>
      <c r="ANH219" t="n">
        <v>190</v>
      </c>
      <c r="ANI219" t="n">
        <v>149</v>
      </c>
      <c r="ANJ219" t="n">
        <v>72</v>
      </c>
      <c r="ANK219" t="n">
        <v>215</v>
      </c>
      <c r="ANL219" t="n">
        <v>165</v>
      </c>
      <c r="ANM219" t="n">
        <v>80</v>
      </c>
      <c r="ANN219" t="n">
        <v>149</v>
      </c>
      <c r="ANO219" t="n">
        <v>113</v>
      </c>
      <c r="ANP219" t="n">
        <v>61</v>
      </c>
      <c r="ANQ219" t="n">
        <v>117</v>
      </c>
      <c r="ANR219" t="n">
        <v>95</v>
      </c>
      <c r="ANS219" t="n">
        <v>74</v>
      </c>
      <c r="ANT219" t="n">
        <v>90</v>
      </c>
      <c r="ANU219" t="n">
        <v>58</v>
      </c>
      <c r="ANV219" t="n">
        <v>47</v>
      </c>
      <c r="ANW219" t="n">
        <v>46</v>
      </c>
      <c r="ANX219" t="n">
        <v>36</v>
      </c>
      <c r="ANY219" t="n">
        <v>31</v>
      </c>
      <c r="ANZ219" t="n">
        <v>72</v>
      </c>
      <c r="AOA219" t="n">
        <v>61</v>
      </c>
      <c r="AOB219" t="n">
        <v>33</v>
      </c>
      <c r="AOC219" t="n">
        <v>191</v>
      </c>
      <c r="AOD219" t="n">
        <v>141</v>
      </c>
      <c r="AOE219" t="n">
        <v>77</v>
      </c>
      <c r="AOF219" t="n">
        <v>159</v>
      </c>
      <c r="AOG219" t="n">
        <v>63</v>
      </c>
      <c r="AOH219" t="n">
        <v>42</v>
      </c>
      <c r="AOI219" t="n">
        <v>132</v>
      </c>
      <c r="AOJ219" t="n">
        <v>74</v>
      </c>
      <c r="AOK219" t="n">
        <v>68</v>
      </c>
      <c r="AOL219" t="n">
        <v>138</v>
      </c>
      <c r="AOM219" t="n">
        <v>128</v>
      </c>
      <c r="AON219" t="n">
        <v>132</v>
      </c>
      <c r="AOO219" t="n">
        <v>68</v>
      </c>
      <c r="AOP219" t="n">
        <v>64</v>
      </c>
      <c r="AOQ219" t="n">
        <v>79</v>
      </c>
      <c r="AOR219" t="n">
        <v>34</v>
      </c>
      <c r="AOS219" t="n">
        <v>35</v>
      </c>
      <c r="AOT219" t="n">
        <v>33</v>
      </c>
      <c r="AOU219" t="n">
        <v>70</v>
      </c>
      <c r="AOV219" t="n">
        <v>57</v>
      </c>
      <c r="AOW219" t="n">
        <v>51</v>
      </c>
      <c r="AOX219" t="n">
        <v>72</v>
      </c>
      <c r="AOY219" t="n">
        <v>64</v>
      </c>
      <c r="AOZ219" t="n">
        <v>54</v>
      </c>
      <c r="APA219" t="n">
        <v>112</v>
      </c>
      <c r="APB219" t="n">
        <v>118</v>
      </c>
      <c r="APC219" t="n">
        <v>116</v>
      </c>
      <c r="APD219" t="n">
        <v>124</v>
      </c>
      <c r="APE219" t="n">
        <v>132</v>
      </c>
      <c r="APF219" t="n">
        <v>136</v>
      </c>
      <c r="APG219" t="n">
        <v>124</v>
      </c>
      <c r="APH219" t="n">
        <v>130</v>
      </c>
      <c r="API219" t="n">
        <v>138</v>
      </c>
      <c r="APJ219" t="n">
        <v>121</v>
      </c>
      <c r="APK219" t="n">
        <v>128</v>
      </c>
      <c r="APL219" t="n">
        <v>133</v>
      </c>
      <c r="APM219" t="n">
        <v>141</v>
      </c>
      <c r="APN219" t="n">
        <v>143</v>
      </c>
      <c r="APO219" t="n">
        <v>132</v>
      </c>
      <c r="APP219" t="n">
        <v>246</v>
      </c>
      <c r="APQ219" t="n">
        <v>228</v>
      </c>
      <c r="APR219" t="n">
        <v>188</v>
      </c>
      <c r="APS219" t="n">
        <v>255</v>
      </c>
      <c r="APT219" t="n">
        <v>236</v>
      </c>
      <c r="APU219" t="n">
        <v>199</v>
      </c>
      <c r="APV219" t="n">
        <v>251</v>
      </c>
      <c r="APW219" t="n">
        <v>230</v>
      </c>
      <c r="APX219" t="n">
        <v>193</v>
      </c>
      <c r="APY219" t="n">
        <v>255</v>
      </c>
      <c r="APZ219" t="n">
        <v>241</v>
      </c>
      <c r="AQA219" t="n">
        <v>202</v>
      </c>
      <c r="AQB219" t="n">
        <v>255</v>
      </c>
      <c r="AQC219" t="n">
        <v>239</v>
      </c>
      <c r="AQD219" t="n">
        <v>205</v>
      </c>
      <c r="AQE219" t="n">
        <v>248</v>
      </c>
      <c r="AQF219" t="n">
        <v>230</v>
      </c>
      <c r="AQG219" t="n">
        <v>202</v>
      </c>
      <c r="AQH219" t="n">
        <v>252</v>
      </c>
      <c r="AQI219" t="n">
        <v>232</v>
      </c>
      <c r="AQJ219" t="n">
        <v>202</v>
      </c>
      <c r="AQK219" t="n">
        <v>213</v>
      </c>
      <c r="AQL219" t="n">
        <v>182</v>
      </c>
      <c r="AQM219" t="n">
        <v>159</v>
      </c>
      <c r="AQN219" t="n">
        <v>159</v>
      </c>
      <c r="AQO219" t="n">
        <v>133</v>
      </c>
      <c r="AQP219" t="n">
        <v>125</v>
      </c>
      <c r="AQQ219" t="n">
        <v>137</v>
      </c>
      <c r="AQR219" t="n">
        <v>111</v>
      </c>
      <c r="AQS219" t="n">
        <v>105</v>
      </c>
      <c r="AQT219" t="n">
        <v>125</v>
      </c>
      <c r="AQU219" t="n">
        <v>108</v>
      </c>
      <c r="AQV219" t="n">
        <v>107</v>
      </c>
      <c r="AQW219" t="n">
        <v>98</v>
      </c>
      <c r="AQX219" t="n">
        <v>102</v>
      </c>
      <c r="AQY219" t="n">
        <v>101</v>
      </c>
      <c r="AQZ219" t="n">
        <v>114</v>
      </c>
      <c r="ARA219" t="n">
        <v>118</v>
      </c>
      <c r="ARB219" t="n">
        <v>116</v>
      </c>
      <c r="ARC219" t="n">
        <v>128</v>
      </c>
      <c r="ARD219" t="n">
        <v>125</v>
      </c>
      <c r="ARE219" t="n">
        <v>109</v>
      </c>
      <c r="ARF219" t="n">
        <v>136</v>
      </c>
      <c r="ARG219" t="n">
        <v>96</v>
      </c>
      <c r="ARH219" t="n">
        <v>62</v>
      </c>
      <c r="ARI219" t="n">
        <v>77</v>
      </c>
      <c r="ARJ219" t="n">
        <v>73</v>
      </c>
      <c r="ARK219" t="n">
        <v>63</v>
      </c>
      <c r="ARL219" t="n">
        <v>44</v>
      </c>
      <c r="ARM219" t="n">
        <v>114</v>
      </c>
      <c r="ARN219" t="n">
        <v>131</v>
      </c>
      <c r="ARO219" t="n">
        <v>36</v>
      </c>
      <c r="ARP219" t="n">
        <v>117</v>
      </c>
      <c r="ARQ219" t="n">
        <v>140</v>
      </c>
      <c r="ARR219" t="n">
        <v>42</v>
      </c>
      <c r="ARS219" t="n">
        <v>76</v>
      </c>
      <c r="ART219" t="n">
        <v>95</v>
      </c>
      <c r="ARU219" t="n">
        <v>37</v>
      </c>
      <c r="ARV219" t="n">
        <v>23</v>
      </c>
      <c r="ARW219" t="n">
        <v>34</v>
      </c>
      <c r="ARX219" t="n">
        <v>35</v>
      </c>
      <c r="ARY219" t="n">
        <v>19</v>
      </c>
      <c r="ARZ219" t="n">
        <v>25</v>
      </c>
      <c r="ASA219" t="n">
        <v>102</v>
      </c>
      <c r="ASB219" t="n">
        <v>28</v>
      </c>
      <c r="ASC219" t="n">
        <v>31</v>
      </c>
      <c r="ASD219" t="n">
        <v>103</v>
      </c>
      <c r="ASE219" t="n">
        <v>56</v>
      </c>
      <c r="ASF219" t="n">
        <v>53</v>
      </c>
      <c r="ASG219" t="n">
        <v>63</v>
      </c>
      <c r="ASH219" t="n">
        <v>81</v>
      </c>
      <c r="ASI219" t="n">
        <v>78</v>
      </c>
      <c r="ASJ219" t="n">
        <v>64</v>
      </c>
      <c r="ASK219" t="n">
        <v>83</v>
      </c>
      <c r="ASL219" t="n">
        <v>83</v>
      </c>
      <c r="ASM219" t="n">
        <v>76</v>
      </c>
      <c r="ASN219" t="n">
        <v>78</v>
      </c>
      <c r="ASO219" t="n">
        <v>78</v>
      </c>
      <c r="ASP219" t="n">
        <v>79</v>
      </c>
      <c r="ASQ219" t="n">
        <v>79</v>
      </c>
      <c r="ASR219" t="n">
        <v>76</v>
      </c>
      <c r="ASS219" t="n">
        <v>79</v>
      </c>
      <c r="AST219" t="n">
        <v>80</v>
      </c>
      <c r="ASU219" t="n">
        <v>76</v>
      </c>
      <c r="ASV219" t="n">
        <v>77</v>
      </c>
      <c r="ASW219" t="n">
        <v>77</v>
      </c>
      <c r="ASX219" t="n">
        <v>74</v>
      </c>
      <c r="ASY219" t="n">
        <v>78</v>
      </c>
      <c r="ASZ219" t="n">
        <v>80</v>
      </c>
      <c r="ATA219" t="n">
        <v>77</v>
      </c>
      <c r="ATB219" t="n">
        <v>81</v>
      </c>
      <c r="ATC219" t="n">
        <v>81</v>
      </c>
      <c r="ATD219" t="n">
        <v>81</v>
      </c>
    </row>
    <row r="220" ht="2.5" customHeight="1">
      <c r="A220" t="n">
        <v>36</v>
      </c>
      <c r="B220" t="n">
        <v>40</v>
      </c>
      <c r="C220" t="n">
        <v>42</v>
      </c>
      <c r="D220" t="n">
        <v>34</v>
      </c>
      <c r="E220" t="n">
        <v>40</v>
      </c>
      <c r="F220" t="n">
        <v>44</v>
      </c>
      <c r="G220" t="n">
        <v>32</v>
      </c>
      <c r="H220" t="n">
        <v>39</v>
      </c>
      <c r="I220" t="n">
        <v>45</v>
      </c>
      <c r="J220" t="n">
        <v>34</v>
      </c>
      <c r="K220" t="n">
        <v>41</v>
      </c>
      <c r="L220" t="n">
        <v>44</v>
      </c>
      <c r="M220" t="n">
        <v>35</v>
      </c>
      <c r="N220" t="n">
        <v>37</v>
      </c>
      <c r="O220" t="n">
        <v>38</v>
      </c>
      <c r="P220" t="n">
        <v>54</v>
      </c>
      <c r="Q220" t="n">
        <v>51</v>
      </c>
      <c r="R220" t="n">
        <v>46</v>
      </c>
      <c r="S220" t="n">
        <v>65</v>
      </c>
      <c r="T220" t="n">
        <v>57</v>
      </c>
      <c r="U220" t="n">
        <v>54</v>
      </c>
      <c r="V220" t="n">
        <v>74</v>
      </c>
      <c r="W220" t="n">
        <v>60</v>
      </c>
      <c r="X220" t="n">
        <v>52</v>
      </c>
      <c r="Y220" t="n">
        <v>82</v>
      </c>
      <c r="Z220" t="n">
        <v>66</v>
      </c>
      <c r="AA220" t="n">
        <v>53</v>
      </c>
      <c r="AB220" t="n">
        <v>84</v>
      </c>
      <c r="AC220" t="n">
        <v>65</v>
      </c>
      <c r="AD220" t="n">
        <v>52</v>
      </c>
      <c r="AE220" t="n">
        <v>84</v>
      </c>
      <c r="AF220" t="n">
        <v>66</v>
      </c>
      <c r="AG220" t="n">
        <v>49</v>
      </c>
      <c r="AH220" t="n">
        <v>84</v>
      </c>
      <c r="AI220" t="n">
        <v>67</v>
      </c>
      <c r="AJ220" t="n">
        <v>51</v>
      </c>
      <c r="AK220" t="n">
        <v>85</v>
      </c>
      <c r="AL220" t="n">
        <v>67</v>
      </c>
      <c r="AM220" t="n">
        <v>52</v>
      </c>
      <c r="AN220" t="n">
        <v>88</v>
      </c>
      <c r="AO220" t="n">
        <v>69</v>
      </c>
      <c r="AP220" t="n">
        <v>53</v>
      </c>
      <c r="AQ220" t="n">
        <v>84</v>
      </c>
      <c r="AR220" t="n">
        <v>68</v>
      </c>
      <c r="AS220" t="n">
        <v>52</v>
      </c>
      <c r="AT220" t="n">
        <v>83</v>
      </c>
      <c r="AU220" t="n">
        <v>67</v>
      </c>
      <c r="AV220" t="n">
        <v>52</v>
      </c>
      <c r="AW220" t="n">
        <v>78</v>
      </c>
      <c r="AX220" t="n">
        <v>60</v>
      </c>
      <c r="AY220" t="n">
        <v>46</v>
      </c>
      <c r="AZ220" t="n">
        <v>71</v>
      </c>
      <c r="BA220" t="n">
        <v>54</v>
      </c>
      <c r="BB220" t="n">
        <v>42</v>
      </c>
      <c r="BC220" t="n">
        <v>60</v>
      </c>
      <c r="BD220" t="n">
        <v>49</v>
      </c>
      <c r="BE220" t="n">
        <v>42</v>
      </c>
      <c r="BF220" t="n">
        <v>83</v>
      </c>
      <c r="BG220" t="n">
        <v>70</v>
      </c>
      <c r="BH220" t="n">
        <v>67</v>
      </c>
      <c r="BI220" t="n">
        <v>110</v>
      </c>
      <c r="BJ220" t="n">
        <v>99</v>
      </c>
      <c r="BK220" t="n">
        <v>85</v>
      </c>
      <c r="BL220" t="n">
        <v>74</v>
      </c>
      <c r="BM220" t="n">
        <v>58</v>
      </c>
      <c r="BN220" t="n">
        <v>62</v>
      </c>
      <c r="BO220" t="n">
        <v>66</v>
      </c>
      <c r="BP220" t="n">
        <v>50</v>
      </c>
      <c r="BQ220" t="n">
        <v>56</v>
      </c>
      <c r="BR220" t="n">
        <v>51</v>
      </c>
      <c r="BS220" t="n">
        <v>47</v>
      </c>
      <c r="BT220" t="n">
        <v>60</v>
      </c>
      <c r="BU220" t="n">
        <v>58</v>
      </c>
      <c r="BV220" t="n">
        <v>66</v>
      </c>
      <c r="BW220" t="n">
        <v>82</v>
      </c>
      <c r="BX220" t="n">
        <v>77</v>
      </c>
      <c r="BY220" t="n">
        <v>79</v>
      </c>
      <c r="BZ220" t="n">
        <v>85</v>
      </c>
      <c r="CA220" t="n">
        <v>81</v>
      </c>
      <c r="CB220" t="n">
        <v>81</v>
      </c>
      <c r="CC220" t="n">
        <v>89</v>
      </c>
      <c r="CD220" t="n">
        <v>66</v>
      </c>
      <c r="CE220" t="n">
        <v>81</v>
      </c>
      <c r="CF220" t="n">
        <v>89</v>
      </c>
      <c r="CG220" t="n">
        <v>51</v>
      </c>
      <c r="CH220" t="n">
        <v>72</v>
      </c>
      <c r="CI220" t="n">
        <v>80</v>
      </c>
      <c r="CJ220" t="n">
        <v>68</v>
      </c>
      <c r="CK220" t="n">
        <v>81</v>
      </c>
      <c r="CL220" t="n">
        <v>87</v>
      </c>
      <c r="CM220" t="n">
        <v>57</v>
      </c>
      <c r="CN220" t="n">
        <v>62</v>
      </c>
      <c r="CO220" t="n">
        <v>61</v>
      </c>
      <c r="CP220" t="n">
        <v>53</v>
      </c>
      <c r="CQ220" t="n">
        <v>49</v>
      </c>
      <c r="CR220" t="n">
        <v>48</v>
      </c>
      <c r="CS220" t="n">
        <v>58</v>
      </c>
      <c r="CT220" t="n">
        <v>55</v>
      </c>
      <c r="CU220" t="n">
        <v>50</v>
      </c>
      <c r="CV220" t="n">
        <v>64</v>
      </c>
      <c r="CW220" t="n">
        <v>62</v>
      </c>
      <c r="CX220" t="n">
        <v>63</v>
      </c>
      <c r="CY220" t="n">
        <v>58</v>
      </c>
      <c r="CZ220" t="n">
        <v>55</v>
      </c>
      <c r="DA220" t="n">
        <v>54</v>
      </c>
      <c r="DB220" t="n">
        <v>76</v>
      </c>
      <c r="DC220" t="n">
        <v>88</v>
      </c>
      <c r="DD220" t="n">
        <v>80</v>
      </c>
      <c r="DE220" t="n">
        <v>80</v>
      </c>
      <c r="DF220" t="n">
        <v>82</v>
      </c>
      <c r="DG220" t="n">
        <v>81</v>
      </c>
      <c r="DH220" t="n">
        <v>68</v>
      </c>
      <c r="DI220" t="n">
        <v>72</v>
      </c>
      <c r="DJ220" t="n">
        <v>86</v>
      </c>
      <c r="DK220" t="n">
        <v>19</v>
      </c>
      <c r="DL220" t="n">
        <v>42</v>
      </c>
      <c r="DM220" t="n">
        <v>84</v>
      </c>
      <c r="DN220" t="n">
        <v>23</v>
      </c>
      <c r="DO220" t="n">
        <v>46</v>
      </c>
      <c r="DP220" t="n">
        <v>98</v>
      </c>
      <c r="DQ220" t="n">
        <v>56</v>
      </c>
      <c r="DR220" t="n">
        <v>78</v>
      </c>
      <c r="DS220" t="n">
        <v>137</v>
      </c>
      <c r="DT220" t="n">
        <v>70</v>
      </c>
      <c r="DU220" t="n">
        <v>93</v>
      </c>
      <c r="DV220" t="n">
        <v>149</v>
      </c>
      <c r="DW220" t="n">
        <v>70</v>
      </c>
      <c r="DX220" t="n">
        <v>93</v>
      </c>
      <c r="DY220" t="n">
        <v>146</v>
      </c>
      <c r="DZ220" t="n">
        <v>70</v>
      </c>
      <c r="EA220" t="n">
        <v>93</v>
      </c>
      <c r="EB220" t="n">
        <v>139</v>
      </c>
      <c r="EC220" t="n">
        <v>110</v>
      </c>
      <c r="ED220" t="n">
        <v>119</v>
      </c>
      <c r="EE220" t="n">
        <v>128</v>
      </c>
      <c r="EF220" t="n">
        <v>103</v>
      </c>
      <c r="EG220" t="n">
        <v>90</v>
      </c>
      <c r="EH220" t="n">
        <v>58</v>
      </c>
      <c r="EI220" t="n">
        <v>104</v>
      </c>
      <c r="EJ220" t="n">
        <v>79</v>
      </c>
      <c r="EK220" t="n">
        <v>48</v>
      </c>
      <c r="EL220" t="n">
        <v>107</v>
      </c>
      <c r="EM220" t="n">
        <v>88</v>
      </c>
      <c r="EN220" t="n">
        <v>63</v>
      </c>
      <c r="EO220" t="n">
        <v>51</v>
      </c>
      <c r="EP220" t="n">
        <v>43</v>
      </c>
      <c r="EQ220" t="n">
        <v>31</v>
      </c>
      <c r="ER220" t="n">
        <v>39</v>
      </c>
      <c r="ES220" t="n">
        <v>29</v>
      </c>
      <c r="ET220" t="n">
        <v>24</v>
      </c>
      <c r="EU220" t="n">
        <v>42</v>
      </c>
      <c r="EV220" t="n">
        <v>25</v>
      </c>
      <c r="EW220" t="n">
        <v>26</v>
      </c>
      <c r="EX220" t="n">
        <v>49</v>
      </c>
      <c r="EY220" t="n">
        <v>30</v>
      </c>
      <c r="EZ220" t="n">
        <v>33</v>
      </c>
      <c r="FA220" t="n">
        <v>103</v>
      </c>
      <c r="FB220" t="n">
        <v>80</v>
      </c>
      <c r="FC220" t="n">
        <v>71</v>
      </c>
      <c r="FD220" t="n">
        <v>39</v>
      </c>
      <c r="FE220" t="n">
        <v>30</v>
      </c>
      <c r="FF220" t="n">
        <v>32</v>
      </c>
      <c r="FG220" t="n">
        <v>88</v>
      </c>
      <c r="FH220" t="n">
        <v>80</v>
      </c>
      <c r="FI220" t="n">
        <v>81</v>
      </c>
      <c r="FJ220" t="n">
        <v>41</v>
      </c>
      <c r="FK220" t="n">
        <v>46</v>
      </c>
      <c r="FL220" t="n">
        <v>46</v>
      </c>
      <c r="FM220" t="n">
        <v>35</v>
      </c>
      <c r="FN220" t="n">
        <v>43</v>
      </c>
      <c r="FO220" t="n">
        <v>47</v>
      </c>
      <c r="FP220" t="n">
        <v>34</v>
      </c>
      <c r="FQ220" t="n">
        <v>44</v>
      </c>
      <c r="FR220" t="n">
        <v>47</v>
      </c>
      <c r="FS220" t="n">
        <v>32</v>
      </c>
      <c r="FT220" t="n">
        <v>43</v>
      </c>
      <c r="FU220" t="n">
        <v>46</v>
      </c>
      <c r="FV220" t="n">
        <v>23</v>
      </c>
      <c r="FW220" t="n">
        <v>30</v>
      </c>
      <c r="FX220" t="n">
        <v>34</v>
      </c>
      <c r="FY220" t="n">
        <v>23</v>
      </c>
      <c r="FZ220" t="n">
        <v>30</v>
      </c>
      <c r="GA220" t="n">
        <v>37</v>
      </c>
      <c r="GB220" t="n">
        <v>65</v>
      </c>
      <c r="GC220" t="n">
        <v>85</v>
      </c>
      <c r="GD220" t="n">
        <v>86</v>
      </c>
      <c r="GE220" t="n">
        <v>44</v>
      </c>
      <c r="GF220" t="n">
        <v>70</v>
      </c>
      <c r="GG220" t="n">
        <v>61</v>
      </c>
      <c r="GH220" t="n">
        <v>20</v>
      </c>
      <c r="GI220" t="n">
        <v>26</v>
      </c>
      <c r="GJ220" t="n">
        <v>31</v>
      </c>
      <c r="GK220" t="n">
        <v>24</v>
      </c>
      <c r="GL220" t="n">
        <v>29</v>
      </c>
      <c r="GM220" t="n">
        <v>36</v>
      </c>
      <c r="GN220" t="n">
        <v>24</v>
      </c>
      <c r="GO220" t="n">
        <v>31</v>
      </c>
      <c r="GP220" t="n">
        <v>39</v>
      </c>
      <c r="GQ220" t="n">
        <v>32</v>
      </c>
      <c r="GR220" t="n">
        <v>39</v>
      </c>
      <c r="GS220" t="n">
        <v>46</v>
      </c>
      <c r="GT220" t="n">
        <v>38</v>
      </c>
      <c r="GU220" t="n">
        <v>50</v>
      </c>
      <c r="GV220" t="n">
        <v>54</v>
      </c>
      <c r="GW220" t="n">
        <v>59</v>
      </c>
      <c r="GX220" t="n">
        <v>57</v>
      </c>
      <c r="GY220" t="n">
        <v>53</v>
      </c>
      <c r="GZ220" t="n">
        <v>93</v>
      </c>
      <c r="HA220" t="n">
        <v>68</v>
      </c>
      <c r="HB220" t="n">
        <v>48</v>
      </c>
      <c r="HC220" t="n">
        <v>96</v>
      </c>
      <c r="HD220" t="n">
        <v>78</v>
      </c>
      <c r="HE220" t="n">
        <v>72</v>
      </c>
      <c r="HF220" t="n">
        <v>56</v>
      </c>
      <c r="HG220" t="n">
        <v>61</v>
      </c>
      <c r="HH220" t="n">
        <v>99</v>
      </c>
      <c r="HI220" t="n">
        <v>51</v>
      </c>
      <c r="HJ220" t="n">
        <v>67</v>
      </c>
      <c r="HK220" t="n">
        <v>111</v>
      </c>
      <c r="HL220" t="n">
        <v>52</v>
      </c>
      <c r="HM220" t="n">
        <v>64</v>
      </c>
      <c r="HN220" t="n">
        <v>107</v>
      </c>
      <c r="HO220" t="n">
        <v>63</v>
      </c>
      <c r="HP220" t="n">
        <v>73</v>
      </c>
      <c r="HQ220" t="n">
        <v>105</v>
      </c>
      <c r="HR220" t="n">
        <v>82</v>
      </c>
      <c r="HS220" t="n">
        <v>88</v>
      </c>
      <c r="HT220" t="n">
        <v>108</v>
      </c>
      <c r="HU220" t="n">
        <v>91</v>
      </c>
      <c r="HV220" t="n">
        <v>97</v>
      </c>
      <c r="HW220" t="n">
        <v>107</v>
      </c>
      <c r="HX220" t="n">
        <v>79</v>
      </c>
      <c r="HY220" t="n">
        <v>81</v>
      </c>
      <c r="HZ220" t="n">
        <v>77</v>
      </c>
      <c r="IA220" t="n">
        <v>67</v>
      </c>
      <c r="IB220" t="n">
        <v>67</v>
      </c>
      <c r="IC220" t="n">
        <v>65</v>
      </c>
      <c r="ID220" t="n">
        <v>77</v>
      </c>
      <c r="IE220" t="n">
        <v>77</v>
      </c>
      <c r="IF220" t="n">
        <v>78</v>
      </c>
      <c r="IG220" t="n">
        <v>71</v>
      </c>
      <c r="IH220" t="n">
        <v>72</v>
      </c>
      <c r="II220" t="n">
        <v>69</v>
      </c>
      <c r="IJ220" t="n">
        <v>66</v>
      </c>
      <c r="IK220" t="n">
        <v>69</v>
      </c>
      <c r="IL220" t="n">
        <v>65</v>
      </c>
      <c r="IM220" t="n">
        <v>61</v>
      </c>
      <c r="IN220" t="n">
        <v>63</v>
      </c>
      <c r="IO220" t="n">
        <v>60</v>
      </c>
      <c r="IP220" t="n">
        <v>64</v>
      </c>
      <c r="IQ220" t="n">
        <v>64</v>
      </c>
      <c r="IR220" t="n">
        <v>60</v>
      </c>
      <c r="IS220" t="n">
        <v>53</v>
      </c>
      <c r="IT220" t="n">
        <v>54</v>
      </c>
      <c r="IU220" t="n">
        <v>51</v>
      </c>
      <c r="IV220" t="n">
        <v>38</v>
      </c>
      <c r="IW220" t="n">
        <v>45</v>
      </c>
      <c r="IX220" t="n">
        <v>50</v>
      </c>
      <c r="IY220" t="n">
        <v>33</v>
      </c>
      <c r="IZ220" t="n">
        <v>39</v>
      </c>
      <c r="JA220" t="n">
        <v>47</v>
      </c>
      <c r="JB220" t="n">
        <v>26</v>
      </c>
      <c r="JC220" t="n">
        <v>28</v>
      </c>
      <c r="JD220" t="n">
        <v>29</v>
      </c>
      <c r="JE220" t="n">
        <v>44</v>
      </c>
      <c r="JF220" t="n">
        <v>45</v>
      </c>
      <c r="JG220" t="n">
        <v>47</v>
      </c>
      <c r="JH220" t="n">
        <v>35</v>
      </c>
      <c r="JI220" t="n">
        <v>42</v>
      </c>
      <c r="JJ220" t="n">
        <v>52</v>
      </c>
      <c r="JK220" t="n">
        <v>35</v>
      </c>
      <c r="JL220" t="n">
        <v>41</v>
      </c>
      <c r="JM220" t="n">
        <v>52</v>
      </c>
      <c r="JN220" t="n">
        <v>48</v>
      </c>
      <c r="JO220" t="n">
        <v>51</v>
      </c>
      <c r="JP220" t="n">
        <v>64</v>
      </c>
      <c r="JQ220" t="n">
        <v>59</v>
      </c>
      <c r="JR220" t="n">
        <v>63</v>
      </c>
      <c r="JS220" t="n">
        <v>79</v>
      </c>
      <c r="JT220" t="n">
        <v>46</v>
      </c>
      <c r="JU220" t="n">
        <v>53</v>
      </c>
      <c r="JV220" t="n">
        <v>68</v>
      </c>
      <c r="JW220" t="n">
        <v>21</v>
      </c>
      <c r="JX220" t="n">
        <v>29</v>
      </c>
      <c r="JY220" t="n">
        <v>49</v>
      </c>
      <c r="JZ220" t="n">
        <v>19</v>
      </c>
      <c r="KA220" t="n">
        <v>27</v>
      </c>
      <c r="KB220" t="n">
        <v>47</v>
      </c>
      <c r="KC220" t="n">
        <v>20</v>
      </c>
      <c r="KD220" t="n">
        <v>29</v>
      </c>
      <c r="KE220" t="n">
        <v>50</v>
      </c>
      <c r="KF220" t="n">
        <v>20</v>
      </c>
      <c r="KG220" t="n">
        <v>27</v>
      </c>
      <c r="KH220" t="n">
        <v>50</v>
      </c>
      <c r="KI220" t="n">
        <v>32</v>
      </c>
      <c r="KJ220" t="n">
        <v>34</v>
      </c>
      <c r="KK220" t="n">
        <v>50</v>
      </c>
      <c r="KL220" t="n">
        <v>40</v>
      </c>
      <c r="KM220" t="n">
        <v>41</v>
      </c>
      <c r="KN220" t="n">
        <v>54</v>
      </c>
      <c r="KO220" t="n">
        <v>19</v>
      </c>
      <c r="KP220" t="n">
        <v>29</v>
      </c>
      <c r="KQ220" t="n">
        <v>56</v>
      </c>
      <c r="KR220" t="n">
        <v>20</v>
      </c>
      <c r="KS220" t="n">
        <v>33</v>
      </c>
      <c r="KT220" t="n">
        <v>63</v>
      </c>
      <c r="KU220" t="n">
        <v>25</v>
      </c>
      <c r="KV220" t="n">
        <v>35</v>
      </c>
      <c r="KW220" t="n">
        <v>59</v>
      </c>
      <c r="KX220" t="n">
        <v>19</v>
      </c>
      <c r="KY220" t="n">
        <v>27</v>
      </c>
      <c r="KZ220" t="n">
        <v>44</v>
      </c>
      <c r="LA220" t="n">
        <v>37</v>
      </c>
      <c r="LB220" t="n">
        <v>33</v>
      </c>
      <c r="LC220" t="n">
        <v>40</v>
      </c>
      <c r="LD220" t="n">
        <v>67</v>
      </c>
      <c r="LE220" t="n">
        <v>25</v>
      </c>
      <c r="LF220" t="n">
        <v>19</v>
      </c>
      <c r="LG220" t="n">
        <v>68</v>
      </c>
      <c r="LH220" t="n">
        <v>22</v>
      </c>
      <c r="LI220" t="n">
        <v>17</v>
      </c>
      <c r="LJ220" t="n">
        <v>69</v>
      </c>
      <c r="LK220" t="n">
        <v>21</v>
      </c>
      <c r="LL220" t="n">
        <v>19</v>
      </c>
      <c r="LM220" t="n">
        <v>61</v>
      </c>
      <c r="LN220" t="n">
        <v>19</v>
      </c>
      <c r="LO220" t="n">
        <v>18</v>
      </c>
      <c r="LP220" t="n">
        <v>61</v>
      </c>
      <c r="LQ220" t="n">
        <v>17</v>
      </c>
      <c r="LR220" t="n">
        <v>18</v>
      </c>
      <c r="LS220" t="n">
        <v>65</v>
      </c>
      <c r="LT220" t="n">
        <v>17</v>
      </c>
      <c r="LU220" t="n">
        <v>19</v>
      </c>
      <c r="LV220" t="n">
        <v>70</v>
      </c>
      <c r="LW220" t="n">
        <v>17</v>
      </c>
      <c r="LX220" t="n">
        <v>19</v>
      </c>
      <c r="LY220" t="n">
        <v>77</v>
      </c>
      <c r="LZ220" t="n">
        <v>19</v>
      </c>
      <c r="MA220" t="n">
        <v>19</v>
      </c>
      <c r="MB220" t="n">
        <v>84</v>
      </c>
      <c r="MC220" t="n">
        <v>23</v>
      </c>
      <c r="MD220" t="n">
        <v>21</v>
      </c>
      <c r="ME220" t="n">
        <v>92</v>
      </c>
      <c r="MF220" t="n">
        <v>26</v>
      </c>
      <c r="MG220" t="n">
        <v>22</v>
      </c>
      <c r="MH220" t="n">
        <v>100</v>
      </c>
      <c r="MI220" t="n">
        <v>30</v>
      </c>
      <c r="MJ220" t="n">
        <v>23</v>
      </c>
      <c r="MK220" t="n">
        <v>106</v>
      </c>
      <c r="ML220" t="n">
        <v>32</v>
      </c>
      <c r="MM220" t="n">
        <v>23</v>
      </c>
      <c r="MN220" t="n">
        <v>108</v>
      </c>
      <c r="MO220" t="n">
        <v>68</v>
      </c>
      <c r="MP220" t="n">
        <v>29</v>
      </c>
      <c r="MQ220" t="n">
        <v>103</v>
      </c>
      <c r="MR220" t="n">
        <v>92</v>
      </c>
      <c r="MS220" t="n">
        <v>26</v>
      </c>
      <c r="MT220" t="n">
        <v>107</v>
      </c>
      <c r="MU220" t="n">
        <v>95</v>
      </c>
      <c r="MV220" t="n">
        <v>24</v>
      </c>
      <c r="MW220" t="n">
        <v>111</v>
      </c>
      <c r="MX220" t="n">
        <v>98</v>
      </c>
      <c r="MY220" t="n">
        <v>27</v>
      </c>
      <c r="MZ220" t="n">
        <v>112</v>
      </c>
      <c r="NA220" t="n">
        <v>101</v>
      </c>
      <c r="NB220" t="n">
        <v>26</v>
      </c>
      <c r="NC220" t="n">
        <v>115</v>
      </c>
      <c r="ND220" t="n">
        <v>105</v>
      </c>
      <c r="NE220" t="n">
        <v>24</v>
      </c>
      <c r="NF220" t="n">
        <v>116</v>
      </c>
      <c r="NG220" t="n">
        <v>104</v>
      </c>
      <c r="NH220" t="n">
        <v>28</v>
      </c>
      <c r="NI220" t="n">
        <v>157</v>
      </c>
      <c r="NJ220" t="n">
        <v>136</v>
      </c>
      <c r="NK220" t="n">
        <v>75</v>
      </c>
      <c r="NL220" t="n">
        <v>134</v>
      </c>
      <c r="NM220" t="n">
        <v>115</v>
      </c>
      <c r="NN220" t="n">
        <v>60</v>
      </c>
      <c r="NO220" t="n">
        <v>87</v>
      </c>
      <c r="NP220" t="n">
        <v>59</v>
      </c>
      <c r="NQ220" t="n">
        <v>67</v>
      </c>
      <c r="NR220" t="n">
        <v>78</v>
      </c>
      <c r="NS220" t="n">
        <v>36</v>
      </c>
      <c r="NT220" t="n">
        <v>76</v>
      </c>
      <c r="NU220" t="n">
        <v>77</v>
      </c>
      <c r="NV220" t="n">
        <v>37</v>
      </c>
      <c r="NW220" t="n">
        <v>71</v>
      </c>
      <c r="NX220" t="n">
        <v>97</v>
      </c>
      <c r="NY220" t="n">
        <v>29</v>
      </c>
      <c r="NZ220" t="n">
        <v>50</v>
      </c>
      <c r="OA220" t="n">
        <v>114</v>
      </c>
      <c r="OB220" t="n">
        <v>23</v>
      </c>
      <c r="OC220" t="n">
        <v>34</v>
      </c>
      <c r="OD220" t="n">
        <v>112</v>
      </c>
      <c r="OE220" t="n">
        <v>22</v>
      </c>
      <c r="OF220" t="n">
        <v>27</v>
      </c>
      <c r="OG220" t="n">
        <v>110</v>
      </c>
      <c r="OH220" t="n">
        <v>23</v>
      </c>
      <c r="OI220" t="n">
        <v>27</v>
      </c>
      <c r="OJ220" t="n">
        <v>112</v>
      </c>
      <c r="OK220" t="n">
        <v>22</v>
      </c>
      <c r="OL220" t="n">
        <v>30</v>
      </c>
      <c r="OM220" t="n">
        <v>114</v>
      </c>
      <c r="ON220" t="n">
        <v>33</v>
      </c>
      <c r="OO220" t="n">
        <v>41</v>
      </c>
      <c r="OP220" t="n">
        <v>97</v>
      </c>
      <c r="OQ220" t="n">
        <v>40</v>
      </c>
      <c r="OR220" t="n">
        <v>34</v>
      </c>
      <c r="OS220" t="n">
        <v>145</v>
      </c>
      <c r="OT220" t="n">
        <v>91</v>
      </c>
      <c r="OU220" t="n">
        <v>61</v>
      </c>
      <c r="OV220" t="n">
        <v>122</v>
      </c>
      <c r="OW220" t="n">
        <v>46</v>
      </c>
      <c r="OX220" t="n">
        <v>42</v>
      </c>
      <c r="OY220" t="n">
        <v>148</v>
      </c>
      <c r="OZ220" t="n">
        <v>94</v>
      </c>
      <c r="PA220" t="n">
        <v>77</v>
      </c>
      <c r="PB220" t="n">
        <v>118</v>
      </c>
      <c r="PC220" t="n">
        <v>54</v>
      </c>
      <c r="PD220" t="n">
        <v>41</v>
      </c>
      <c r="PE220" t="n">
        <v>98</v>
      </c>
      <c r="PF220" t="n">
        <v>24</v>
      </c>
      <c r="PG220" t="n">
        <v>31</v>
      </c>
      <c r="PH220" t="n">
        <v>86</v>
      </c>
      <c r="PI220" t="n">
        <v>28</v>
      </c>
      <c r="PJ220" t="n">
        <v>44</v>
      </c>
      <c r="PK220" t="n">
        <v>104</v>
      </c>
      <c r="PL220" t="n">
        <v>79</v>
      </c>
      <c r="PM220" t="n">
        <v>40</v>
      </c>
      <c r="PN220" t="n">
        <v>113</v>
      </c>
      <c r="PO220" t="n">
        <v>97</v>
      </c>
      <c r="PP220" t="n">
        <v>19</v>
      </c>
      <c r="PQ220" t="n">
        <v>112</v>
      </c>
      <c r="PR220" t="n">
        <v>91</v>
      </c>
      <c r="PS220" t="n">
        <v>16</v>
      </c>
      <c r="PT220" t="n">
        <v>108</v>
      </c>
      <c r="PU220" t="n">
        <v>89</v>
      </c>
      <c r="PV220" t="n">
        <v>18</v>
      </c>
      <c r="PW220" t="n">
        <v>106</v>
      </c>
      <c r="PX220" t="n">
        <v>89</v>
      </c>
      <c r="PY220" t="n">
        <v>18</v>
      </c>
      <c r="PZ220" t="n">
        <v>102</v>
      </c>
      <c r="QA220" t="n">
        <v>86</v>
      </c>
      <c r="QB220" t="n">
        <v>18</v>
      </c>
      <c r="QC220" t="n">
        <v>101</v>
      </c>
      <c r="QD220" t="n">
        <v>82</v>
      </c>
      <c r="QE220" t="n">
        <v>17</v>
      </c>
      <c r="QF220" t="n">
        <v>101</v>
      </c>
      <c r="QG220" t="n">
        <v>82</v>
      </c>
      <c r="QH220" t="n">
        <v>20</v>
      </c>
      <c r="QI220" t="n">
        <v>93</v>
      </c>
      <c r="QJ220" t="n">
        <v>81</v>
      </c>
      <c r="QK220" t="n">
        <v>25</v>
      </c>
      <c r="QL220" t="n">
        <v>97</v>
      </c>
      <c r="QM220" t="n">
        <v>98</v>
      </c>
      <c r="QN220" t="n">
        <v>42</v>
      </c>
      <c r="QO220" t="n">
        <v>97</v>
      </c>
      <c r="QP220" t="n">
        <v>98</v>
      </c>
      <c r="QQ220" t="n">
        <v>44</v>
      </c>
      <c r="QR220" t="n">
        <v>97</v>
      </c>
      <c r="QS220" t="n">
        <v>86</v>
      </c>
      <c r="QT220" t="n">
        <v>45</v>
      </c>
      <c r="QU220" t="n">
        <v>86</v>
      </c>
      <c r="QV220" t="n">
        <v>65</v>
      </c>
      <c r="QW220" t="n">
        <v>44</v>
      </c>
      <c r="QX220" t="n">
        <v>81</v>
      </c>
      <c r="QY220" t="n">
        <v>50</v>
      </c>
      <c r="QZ220" t="n">
        <v>45</v>
      </c>
      <c r="RA220" t="n">
        <v>78</v>
      </c>
      <c r="RB220" t="n">
        <v>50</v>
      </c>
      <c r="RC220" t="n">
        <v>41</v>
      </c>
      <c r="RD220" t="n">
        <v>72</v>
      </c>
      <c r="RE220" t="n">
        <v>48</v>
      </c>
      <c r="RF220" t="n">
        <v>37</v>
      </c>
      <c r="RG220" t="n">
        <v>91</v>
      </c>
      <c r="RH220" t="n">
        <v>63</v>
      </c>
      <c r="RI220" t="n">
        <v>46</v>
      </c>
      <c r="RJ220" t="n">
        <v>81</v>
      </c>
      <c r="RK220" t="n">
        <v>52</v>
      </c>
      <c r="RL220" t="n">
        <v>36</v>
      </c>
      <c r="RM220" t="n">
        <v>98</v>
      </c>
      <c r="RN220" t="n">
        <v>57</v>
      </c>
      <c r="RO220" t="n">
        <v>40</v>
      </c>
      <c r="RP220" t="n">
        <v>101</v>
      </c>
      <c r="RQ220" t="n">
        <v>48</v>
      </c>
      <c r="RR220" t="n">
        <v>34</v>
      </c>
      <c r="RS220" t="n">
        <v>95</v>
      </c>
      <c r="RT220" t="n">
        <v>38</v>
      </c>
      <c r="RU220" t="n">
        <v>33</v>
      </c>
      <c r="RV220" t="n">
        <v>131</v>
      </c>
      <c r="RW220" t="n">
        <v>78</v>
      </c>
      <c r="RX220" t="n">
        <v>47</v>
      </c>
      <c r="RY220" t="n">
        <v>206</v>
      </c>
      <c r="RZ220" t="n">
        <v>176</v>
      </c>
      <c r="SA220" t="n">
        <v>71</v>
      </c>
      <c r="SB220" t="n">
        <v>227</v>
      </c>
      <c r="SC220" t="n">
        <v>196</v>
      </c>
      <c r="SD220" t="n">
        <v>63</v>
      </c>
      <c r="SE220" t="n">
        <v>248</v>
      </c>
      <c r="SF220" t="n">
        <v>215</v>
      </c>
      <c r="SG220" t="n">
        <v>68</v>
      </c>
      <c r="SH220" t="n">
        <v>239</v>
      </c>
      <c r="SI220" t="n">
        <v>210</v>
      </c>
      <c r="SJ220" t="n">
        <v>69</v>
      </c>
      <c r="SK220" t="n">
        <v>241</v>
      </c>
      <c r="SL220" t="n">
        <v>210</v>
      </c>
      <c r="SM220" t="n">
        <v>67</v>
      </c>
      <c r="SN220" t="n">
        <v>248</v>
      </c>
      <c r="SO220" t="n">
        <v>216</v>
      </c>
      <c r="SP220" t="n">
        <v>76</v>
      </c>
      <c r="SQ220" t="n">
        <v>242</v>
      </c>
      <c r="SR220" t="n">
        <v>209</v>
      </c>
      <c r="SS220" t="n">
        <v>72</v>
      </c>
      <c r="ST220" t="n">
        <v>248</v>
      </c>
      <c r="SU220" t="n">
        <v>216</v>
      </c>
      <c r="SV220" t="n">
        <v>76</v>
      </c>
      <c r="SW220" t="n">
        <v>249</v>
      </c>
      <c r="SX220" t="n">
        <v>221</v>
      </c>
      <c r="SY220" t="n">
        <v>74</v>
      </c>
      <c r="SZ220" t="n">
        <v>246</v>
      </c>
      <c r="TA220" t="n">
        <v>216</v>
      </c>
      <c r="TB220" t="n">
        <v>83</v>
      </c>
      <c r="TC220" t="n">
        <v>208</v>
      </c>
      <c r="TD220" t="n">
        <v>121</v>
      </c>
      <c r="TE220" t="n">
        <v>63</v>
      </c>
      <c r="TF220" t="n">
        <v>224</v>
      </c>
      <c r="TG220" t="n">
        <v>158</v>
      </c>
      <c r="TH220" t="n">
        <v>130</v>
      </c>
      <c r="TI220" t="n">
        <v>196</v>
      </c>
      <c r="TJ220" t="n">
        <v>155</v>
      </c>
      <c r="TK220" t="n">
        <v>119</v>
      </c>
      <c r="TL220" t="n">
        <v>196</v>
      </c>
      <c r="TM220" t="n">
        <v>107</v>
      </c>
      <c r="TN220" t="n">
        <v>89</v>
      </c>
      <c r="TO220" t="n">
        <v>102</v>
      </c>
      <c r="TP220" t="n">
        <v>39</v>
      </c>
      <c r="TQ220" t="n">
        <v>32</v>
      </c>
      <c r="TR220" t="n">
        <v>56</v>
      </c>
      <c r="TS220" t="n">
        <v>39</v>
      </c>
      <c r="TT220" t="n">
        <v>26</v>
      </c>
      <c r="TU220" t="n">
        <v>111</v>
      </c>
      <c r="TV220" t="n">
        <v>86</v>
      </c>
      <c r="TW220" t="n">
        <v>57</v>
      </c>
      <c r="TX220" t="n">
        <v>210</v>
      </c>
      <c r="TY220" t="n">
        <v>139</v>
      </c>
      <c r="TZ220" t="n">
        <v>68</v>
      </c>
      <c r="UA220" t="n">
        <v>206</v>
      </c>
      <c r="UB220" t="n">
        <v>120</v>
      </c>
      <c r="UC220" t="n">
        <v>38</v>
      </c>
      <c r="UD220" t="n">
        <v>210</v>
      </c>
      <c r="UE220" t="n">
        <v>123</v>
      </c>
      <c r="UF220" t="n">
        <v>42</v>
      </c>
      <c r="UG220" t="n">
        <v>196</v>
      </c>
      <c r="UH220" t="n">
        <v>130</v>
      </c>
      <c r="UI220" t="n">
        <v>68</v>
      </c>
      <c r="UJ220" t="n">
        <v>129</v>
      </c>
      <c r="UK220" t="n">
        <v>113</v>
      </c>
      <c r="UL220" t="n">
        <v>98</v>
      </c>
      <c r="UM220" t="n">
        <v>199</v>
      </c>
      <c r="UN220" t="n">
        <v>181</v>
      </c>
      <c r="UO220" t="n">
        <v>151</v>
      </c>
      <c r="UP220" t="n">
        <v>201</v>
      </c>
      <c r="UQ220" t="n">
        <v>179</v>
      </c>
      <c r="UR220" t="n">
        <v>147</v>
      </c>
      <c r="US220" t="n">
        <v>202</v>
      </c>
      <c r="UT220" t="n">
        <v>179</v>
      </c>
      <c r="UU220" t="n">
        <v>148</v>
      </c>
      <c r="UV220" t="n">
        <v>201</v>
      </c>
      <c r="UW220" t="n">
        <v>177</v>
      </c>
      <c r="UX220" t="n">
        <v>146</v>
      </c>
      <c r="UY220" t="n">
        <v>205</v>
      </c>
      <c r="UZ220" t="n">
        <v>182</v>
      </c>
      <c r="VA220" t="n">
        <v>148</v>
      </c>
      <c r="VB220" t="n">
        <v>208</v>
      </c>
      <c r="VC220" t="n">
        <v>187</v>
      </c>
      <c r="VD220" t="n">
        <v>151</v>
      </c>
      <c r="VE220" t="n">
        <v>90</v>
      </c>
      <c r="VF220" t="n">
        <v>69</v>
      </c>
      <c r="VG220" t="n">
        <v>53</v>
      </c>
      <c r="VH220" t="n">
        <v>32</v>
      </c>
      <c r="VI220" t="n">
        <v>9</v>
      </c>
      <c r="VJ220" t="n">
        <v>10</v>
      </c>
      <c r="VK220" t="n">
        <v>28</v>
      </c>
      <c r="VL220" t="n">
        <v>13</v>
      </c>
      <c r="VM220" t="n">
        <v>14</v>
      </c>
      <c r="VN220" t="n">
        <v>78</v>
      </c>
      <c r="VO220" t="n">
        <v>49</v>
      </c>
      <c r="VP220" t="n">
        <v>35</v>
      </c>
      <c r="VQ220" t="n">
        <v>255</v>
      </c>
      <c r="VR220" t="n">
        <v>185</v>
      </c>
      <c r="VS220" t="n">
        <v>103</v>
      </c>
      <c r="VT220" t="n">
        <v>171</v>
      </c>
      <c r="VU220" t="n">
        <v>133</v>
      </c>
      <c r="VV220" t="n">
        <v>83</v>
      </c>
      <c r="VW220" t="n">
        <v>37</v>
      </c>
      <c r="VX220" t="n">
        <v>34</v>
      </c>
      <c r="VY220" t="n">
        <v>40</v>
      </c>
      <c r="VZ220" t="n">
        <v>37</v>
      </c>
      <c r="WA220" t="n">
        <v>36</v>
      </c>
      <c r="WB220" t="n">
        <v>39</v>
      </c>
      <c r="WC220" t="n">
        <v>60</v>
      </c>
      <c r="WD220" t="n">
        <v>55</v>
      </c>
      <c r="WE220" t="n">
        <v>50</v>
      </c>
      <c r="WF220" t="n">
        <v>78</v>
      </c>
      <c r="WG220" t="n">
        <v>71</v>
      </c>
      <c r="WH220" t="n">
        <v>63</v>
      </c>
      <c r="WI220" t="n">
        <v>87</v>
      </c>
      <c r="WJ220" t="n">
        <v>78</v>
      </c>
      <c r="WK220" t="n">
        <v>71</v>
      </c>
      <c r="WL220" t="n">
        <v>108</v>
      </c>
      <c r="WM220" t="n">
        <v>95</v>
      </c>
      <c r="WN220" t="n">
        <v>82</v>
      </c>
      <c r="WO220" t="n">
        <v>130</v>
      </c>
      <c r="WP220" t="n">
        <v>112</v>
      </c>
      <c r="WQ220" t="n">
        <v>91</v>
      </c>
      <c r="WR220" t="n">
        <v>108</v>
      </c>
      <c r="WS220" t="n">
        <v>91</v>
      </c>
      <c r="WT220" t="n">
        <v>75</v>
      </c>
      <c r="WU220" t="n">
        <v>72</v>
      </c>
      <c r="WV220" t="n">
        <v>62</v>
      </c>
      <c r="WW220" t="n">
        <v>59</v>
      </c>
      <c r="WX220" t="n">
        <v>66</v>
      </c>
      <c r="WY220" t="n">
        <v>59</v>
      </c>
      <c r="WZ220" t="n">
        <v>62</v>
      </c>
      <c r="XA220" t="n">
        <v>65</v>
      </c>
      <c r="XB220" t="n">
        <v>57</v>
      </c>
      <c r="XC220" t="n">
        <v>58</v>
      </c>
      <c r="XD220" t="n">
        <v>65</v>
      </c>
      <c r="XE220" t="n">
        <v>60</v>
      </c>
      <c r="XF220" t="n">
        <v>60</v>
      </c>
      <c r="XG220" t="n">
        <v>58</v>
      </c>
      <c r="XH220" t="n">
        <v>56</v>
      </c>
      <c r="XI220" t="n">
        <v>55</v>
      </c>
      <c r="XJ220" t="n">
        <v>56</v>
      </c>
      <c r="XK220" t="n">
        <v>53</v>
      </c>
      <c r="XL220" t="n">
        <v>51</v>
      </c>
      <c r="XM220" t="n">
        <v>55</v>
      </c>
      <c r="XN220" t="n">
        <v>52</v>
      </c>
      <c r="XO220" t="n">
        <v>51</v>
      </c>
      <c r="XP220" t="n">
        <v>54</v>
      </c>
      <c r="XQ220" t="n">
        <v>52</v>
      </c>
      <c r="XR220" t="n">
        <v>53</v>
      </c>
      <c r="XS220" t="n">
        <v>50</v>
      </c>
      <c r="XT220" t="n">
        <v>48</v>
      </c>
      <c r="XU220" t="n">
        <v>43</v>
      </c>
      <c r="XV220" t="n">
        <v>86</v>
      </c>
      <c r="XW220" t="n">
        <v>62</v>
      </c>
      <c r="XX220" t="n">
        <v>42</v>
      </c>
      <c r="XY220" t="n">
        <v>99</v>
      </c>
      <c r="XZ220" t="n">
        <v>73</v>
      </c>
      <c r="YA220" t="n">
        <v>51</v>
      </c>
      <c r="YB220" t="n">
        <v>103</v>
      </c>
      <c r="YC220" t="n">
        <v>96</v>
      </c>
      <c r="YD220" t="n">
        <v>80</v>
      </c>
      <c r="YE220" t="n">
        <v>174</v>
      </c>
      <c r="YF220" t="n">
        <v>158</v>
      </c>
      <c r="YG220" t="n">
        <v>130</v>
      </c>
      <c r="YH220" t="n">
        <v>139</v>
      </c>
      <c r="YI220" t="n">
        <v>117</v>
      </c>
      <c r="YJ220" t="n">
        <v>103</v>
      </c>
      <c r="YK220" t="n">
        <v>21</v>
      </c>
      <c r="YL220" t="n">
        <v>15</v>
      </c>
      <c r="YM220" t="n">
        <v>12</v>
      </c>
      <c r="YN220" t="n">
        <v>129</v>
      </c>
      <c r="YO220" t="n">
        <v>112</v>
      </c>
      <c r="YP220" t="n">
        <v>50</v>
      </c>
      <c r="YQ220" t="n">
        <v>220</v>
      </c>
      <c r="YR220" t="n">
        <v>179</v>
      </c>
      <c r="YS220" t="n">
        <v>83</v>
      </c>
      <c r="YT220" t="n">
        <v>107</v>
      </c>
      <c r="YU220" t="n">
        <v>67</v>
      </c>
      <c r="YV220" t="n">
        <v>30</v>
      </c>
      <c r="YW220" t="n">
        <v>51</v>
      </c>
      <c r="YX220" t="n">
        <v>47</v>
      </c>
      <c r="YY220" t="n">
        <v>30</v>
      </c>
      <c r="YZ220" t="n">
        <v>38</v>
      </c>
      <c r="ZA220" t="n">
        <v>36</v>
      </c>
      <c r="ZB220" t="n">
        <v>30</v>
      </c>
      <c r="ZC220" t="n">
        <v>34</v>
      </c>
      <c r="ZD220" t="n">
        <v>30</v>
      </c>
      <c r="ZE220" t="n">
        <v>25</v>
      </c>
      <c r="ZF220" t="n">
        <v>61</v>
      </c>
      <c r="ZG220" t="n">
        <v>57</v>
      </c>
      <c r="ZH220" t="n">
        <v>34</v>
      </c>
      <c r="ZI220" t="n">
        <v>133</v>
      </c>
      <c r="ZJ220" t="n">
        <v>128</v>
      </c>
      <c r="ZK220" t="n">
        <v>83</v>
      </c>
      <c r="ZL220" t="n">
        <v>112</v>
      </c>
      <c r="ZM220" t="n">
        <v>88</v>
      </c>
      <c r="ZN220" t="n">
        <v>57</v>
      </c>
      <c r="ZO220" t="n">
        <v>117</v>
      </c>
      <c r="ZP220" t="n">
        <v>76</v>
      </c>
      <c r="ZQ220" t="n">
        <v>48</v>
      </c>
      <c r="ZR220" t="n">
        <v>106</v>
      </c>
      <c r="ZS220" t="n">
        <v>75</v>
      </c>
      <c r="ZT220" t="n">
        <v>60</v>
      </c>
      <c r="ZU220" t="n">
        <v>158</v>
      </c>
      <c r="ZV220" t="n">
        <v>138</v>
      </c>
      <c r="ZW220" t="n">
        <v>117</v>
      </c>
      <c r="ZX220" t="n">
        <v>189</v>
      </c>
      <c r="ZY220" t="n">
        <v>164</v>
      </c>
      <c r="ZZ220" t="n">
        <v>109</v>
      </c>
      <c r="AAA220" t="n">
        <v>218</v>
      </c>
      <c r="AAB220" t="n">
        <v>199</v>
      </c>
      <c r="AAC220" t="n">
        <v>69</v>
      </c>
      <c r="AAD220" t="n">
        <v>255</v>
      </c>
      <c r="AAE220" t="n">
        <v>249</v>
      </c>
      <c r="AAF220" t="n">
        <v>89</v>
      </c>
      <c r="AAG220" t="n">
        <v>231</v>
      </c>
      <c r="AAH220" t="n">
        <v>210</v>
      </c>
      <c r="AAI220" t="n">
        <v>65</v>
      </c>
      <c r="AAJ220" t="n">
        <v>142</v>
      </c>
      <c r="AAK220" t="n">
        <v>136</v>
      </c>
      <c r="AAL220" t="n">
        <v>97</v>
      </c>
      <c r="AAM220" t="n">
        <v>140</v>
      </c>
      <c r="AAN220" t="n">
        <v>127</v>
      </c>
      <c r="AAO220" t="n">
        <v>123</v>
      </c>
      <c r="AAP220" t="n">
        <v>125</v>
      </c>
      <c r="AAQ220" t="n">
        <v>89</v>
      </c>
      <c r="AAR220" t="n">
        <v>73</v>
      </c>
      <c r="AAS220" t="n">
        <v>116</v>
      </c>
      <c r="AAT220" t="n">
        <v>63</v>
      </c>
      <c r="AAU220" t="n">
        <v>41</v>
      </c>
      <c r="AAV220" t="n">
        <v>161</v>
      </c>
      <c r="AAW220" t="n">
        <v>111</v>
      </c>
      <c r="AAX220" t="n">
        <v>74</v>
      </c>
      <c r="AAY220" t="n">
        <v>146</v>
      </c>
      <c r="AAZ220" t="n">
        <v>115</v>
      </c>
      <c r="ABA220" t="n">
        <v>82</v>
      </c>
      <c r="ABB220" t="n">
        <v>165</v>
      </c>
      <c r="ABC220" t="n">
        <v>148</v>
      </c>
      <c r="ABD220" t="n">
        <v>131</v>
      </c>
      <c r="ABE220" t="n">
        <v>206</v>
      </c>
      <c r="ABF220" t="n">
        <v>181</v>
      </c>
      <c r="ABG220" t="n">
        <v>158</v>
      </c>
      <c r="ABH220" t="n">
        <v>209</v>
      </c>
      <c r="ABI220" t="n">
        <v>182</v>
      </c>
      <c r="ABJ220" t="n">
        <v>153</v>
      </c>
      <c r="ABK220" t="n">
        <v>206</v>
      </c>
      <c r="ABL220" t="n">
        <v>178</v>
      </c>
      <c r="ABM220" t="n">
        <v>151</v>
      </c>
      <c r="ABN220" t="n">
        <v>204</v>
      </c>
      <c r="ABO220" t="n">
        <v>176</v>
      </c>
      <c r="ABP220" t="n">
        <v>152</v>
      </c>
      <c r="ABQ220" t="n">
        <v>201</v>
      </c>
      <c r="ABR220" t="n">
        <v>174</v>
      </c>
      <c r="ABS220" t="n">
        <v>148</v>
      </c>
      <c r="ABT220" t="n">
        <v>204</v>
      </c>
      <c r="ABU220" t="n">
        <v>175</v>
      </c>
      <c r="ABV220" t="n">
        <v>145</v>
      </c>
      <c r="ABW220" t="n">
        <v>205</v>
      </c>
      <c r="ABX220" t="n">
        <v>176</v>
      </c>
      <c r="ABY220" t="n">
        <v>148</v>
      </c>
      <c r="ABZ220" t="n">
        <v>198</v>
      </c>
      <c r="ACA220" t="n">
        <v>169</v>
      </c>
      <c r="ACB220" t="n">
        <v>145</v>
      </c>
      <c r="ACC220" t="n">
        <v>196</v>
      </c>
      <c r="ACD220" t="n">
        <v>168</v>
      </c>
      <c r="ACE220" t="n">
        <v>144</v>
      </c>
      <c r="ACF220" t="n">
        <v>195</v>
      </c>
      <c r="ACG220" t="n">
        <v>168</v>
      </c>
      <c r="ACH220" t="n">
        <v>144</v>
      </c>
      <c r="ACI220" t="n">
        <v>193</v>
      </c>
      <c r="ACJ220" t="n">
        <v>166</v>
      </c>
      <c r="ACK220" t="n">
        <v>144</v>
      </c>
      <c r="ACL220" t="n">
        <v>191</v>
      </c>
      <c r="ACM220" t="n">
        <v>165</v>
      </c>
      <c r="ACN220" t="n">
        <v>142</v>
      </c>
      <c r="ACO220" t="n">
        <v>190</v>
      </c>
      <c r="ACP220" t="n">
        <v>164</v>
      </c>
      <c r="ACQ220" t="n">
        <v>142</v>
      </c>
      <c r="ACR220" t="n">
        <v>188</v>
      </c>
      <c r="ACS220" t="n">
        <v>162</v>
      </c>
      <c r="ACT220" t="n">
        <v>138</v>
      </c>
      <c r="ACU220" t="n">
        <v>184</v>
      </c>
      <c r="ACV220" t="n">
        <v>162</v>
      </c>
      <c r="ACW220" t="n">
        <v>140</v>
      </c>
      <c r="ACX220" t="n">
        <v>192</v>
      </c>
      <c r="ACY220" t="n">
        <v>163</v>
      </c>
      <c r="ACZ220" t="n">
        <v>139</v>
      </c>
      <c r="ADA220" t="n">
        <v>186</v>
      </c>
      <c r="ADB220" t="n">
        <v>160</v>
      </c>
      <c r="ADC220" t="n">
        <v>140</v>
      </c>
      <c r="ADD220" t="n">
        <v>158</v>
      </c>
      <c r="ADE220" t="n">
        <v>144</v>
      </c>
      <c r="ADF220" t="n">
        <v>139</v>
      </c>
      <c r="ADG220" t="n">
        <v>105</v>
      </c>
      <c r="ADH220" t="n">
        <v>111</v>
      </c>
      <c r="ADI220" t="n">
        <v>132</v>
      </c>
      <c r="ADJ220" t="n">
        <v>66</v>
      </c>
      <c r="ADK220" t="n">
        <v>91</v>
      </c>
      <c r="ADL220" t="n">
        <v>135</v>
      </c>
      <c r="ADM220" t="n">
        <v>57</v>
      </c>
      <c r="ADN220" t="n">
        <v>91</v>
      </c>
      <c r="ADO220" t="n">
        <v>136</v>
      </c>
      <c r="ADP220" t="n">
        <v>56</v>
      </c>
      <c r="ADQ220" t="n">
        <v>91</v>
      </c>
      <c r="ADR220" t="n">
        <v>141</v>
      </c>
      <c r="ADS220" t="n">
        <v>58</v>
      </c>
      <c r="ADT220" t="n">
        <v>89</v>
      </c>
      <c r="ADU220" t="n">
        <v>138</v>
      </c>
      <c r="ADV220" t="n">
        <v>58</v>
      </c>
      <c r="ADW220" t="n">
        <v>90</v>
      </c>
      <c r="ADX220" t="n">
        <v>136</v>
      </c>
      <c r="ADY220" t="n">
        <v>56</v>
      </c>
      <c r="ADZ220" t="n">
        <v>89</v>
      </c>
      <c r="AEA220" t="n">
        <v>135</v>
      </c>
      <c r="AEB220" t="n">
        <v>53</v>
      </c>
      <c r="AEC220" t="n">
        <v>86</v>
      </c>
      <c r="AED220" t="n">
        <v>133</v>
      </c>
      <c r="AEE220" t="n">
        <v>53</v>
      </c>
      <c r="AEF220" t="n">
        <v>85</v>
      </c>
      <c r="AEG220" t="n">
        <v>133</v>
      </c>
      <c r="AEH220" t="n">
        <v>50</v>
      </c>
      <c r="AEI220" t="n">
        <v>84</v>
      </c>
      <c r="AEJ220" t="n">
        <v>130</v>
      </c>
      <c r="AEK220" t="n">
        <v>49</v>
      </c>
      <c r="AEL220" t="n">
        <v>78</v>
      </c>
      <c r="AEM220" t="n">
        <v>127</v>
      </c>
      <c r="AEN220" t="n">
        <v>104</v>
      </c>
      <c r="AEO220" t="n">
        <v>105</v>
      </c>
      <c r="AEP220" t="n">
        <v>123</v>
      </c>
      <c r="AEQ220" t="n">
        <v>139</v>
      </c>
      <c r="AER220" t="n">
        <v>122</v>
      </c>
      <c r="AES220" t="n">
        <v>115</v>
      </c>
      <c r="AET220" t="n">
        <v>131</v>
      </c>
      <c r="AEU220" t="n">
        <v>115</v>
      </c>
      <c r="AEV220" t="n">
        <v>113</v>
      </c>
      <c r="AEW220" t="n">
        <v>125</v>
      </c>
      <c r="AEX220" t="n">
        <v>110</v>
      </c>
      <c r="AEY220" t="n">
        <v>107</v>
      </c>
      <c r="AEZ220" t="n">
        <v>121</v>
      </c>
      <c r="AFA220" t="n">
        <v>106</v>
      </c>
      <c r="AFB220" t="n">
        <v>104</v>
      </c>
      <c r="AFC220" t="n">
        <v>121</v>
      </c>
      <c r="AFD220" t="n">
        <v>106</v>
      </c>
      <c r="AFE220" t="n">
        <v>103</v>
      </c>
      <c r="AFF220" t="n">
        <v>122</v>
      </c>
      <c r="AFG220" t="n">
        <v>107</v>
      </c>
      <c r="AFH220" t="n">
        <v>104</v>
      </c>
      <c r="AFI220" t="n">
        <v>121</v>
      </c>
      <c r="AFJ220" t="n">
        <v>107</v>
      </c>
      <c r="AFK220" t="n">
        <v>103</v>
      </c>
      <c r="AFL220" t="n">
        <v>122</v>
      </c>
      <c r="AFM220" t="n">
        <v>105</v>
      </c>
      <c r="AFN220" t="n">
        <v>100</v>
      </c>
      <c r="AFO220" t="n">
        <v>124</v>
      </c>
      <c r="AFP220" t="n">
        <v>100</v>
      </c>
      <c r="AFQ220" t="n">
        <v>99</v>
      </c>
      <c r="AFR220" t="n">
        <v>122</v>
      </c>
      <c r="AFS220" t="n">
        <v>102</v>
      </c>
      <c r="AFT220" t="n">
        <v>102</v>
      </c>
      <c r="AFU220" t="n">
        <v>118</v>
      </c>
      <c r="AFV220" t="n">
        <v>100</v>
      </c>
      <c r="AFW220" t="n">
        <v>100</v>
      </c>
      <c r="AFX220" t="n">
        <v>115</v>
      </c>
      <c r="AFY220" t="n">
        <v>98</v>
      </c>
      <c r="AFZ220" t="n">
        <v>95</v>
      </c>
      <c r="AGA220" t="n">
        <v>112</v>
      </c>
      <c r="AGB220" t="n">
        <v>94</v>
      </c>
      <c r="AGC220" t="n">
        <v>93</v>
      </c>
      <c r="AGD220" t="n">
        <v>75</v>
      </c>
      <c r="AGE220" t="n">
        <v>60</v>
      </c>
      <c r="AGF220" t="n">
        <v>58</v>
      </c>
      <c r="AGG220" t="n">
        <v>66</v>
      </c>
      <c r="AGH220" t="n">
        <v>58</v>
      </c>
      <c r="AGI220" t="n">
        <v>50</v>
      </c>
      <c r="AGJ220" t="n">
        <v>76</v>
      </c>
      <c r="AGK220" t="n">
        <v>64</v>
      </c>
      <c r="AGL220" t="n">
        <v>52</v>
      </c>
      <c r="AGM220" t="n">
        <v>86</v>
      </c>
      <c r="AGN220" t="n">
        <v>76</v>
      </c>
      <c r="AGO220" t="n">
        <v>64</v>
      </c>
      <c r="AGP220" t="n">
        <v>66</v>
      </c>
      <c r="AGQ220" t="n">
        <v>66</v>
      </c>
      <c r="AGR220" t="n">
        <v>71</v>
      </c>
      <c r="AGS220" t="n">
        <v>31</v>
      </c>
      <c r="AGT220" t="n">
        <v>28</v>
      </c>
      <c r="AGU220" t="n">
        <v>36</v>
      </c>
      <c r="AGV220" t="n">
        <v>57</v>
      </c>
      <c r="AGW220" t="n">
        <v>68</v>
      </c>
      <c r="AGX220" t="n">
        <v>63</v>
      </c>
      <c r="AGY220" t="n">
        <v>153</v>
      </c>
      <c r="AGZ220" t="n">
        <v>136</v>
      </c>
      <c r="AHA220" t="n">
        <v>78</v>
      </c>
      <c r="AHB220" t="n">
        <v>235</v>
      </c>
      <c r="AHC220" t="n">
        <v>175</v>
      </c>
      <c r="AHD220" t="n">
        <v>40</v>
      </c>
      <c r="AHE220" t="n">
        <v>238</v>
      </c>
      <c r="AHF220" t="n">
        <v>172</v>
      </c>
      <c r="AHG220" t="n">
        <v>23</v>
      </c>
      <c r="AHH220" t="n">
        <v>226</v>
      </c>
      <c r="AHI220" t="n">
        <v>160</v>
      </c>
      <c r="AHJ220" t="n">
        <v>15</v>
      </c>
      <c r="AHK220" t="n">
        <v>226</v>
      </c>
      <c r="AHL220" t="n">
        <v>160</v>
      </c>
      <c r="AHM220" t="n">
        <v>12</v>
      </c>
      <c r="AHN220" t="n">
        <v>232</v>
      </c>
      <c r="AHO220" t="n">
        <v>167</v>
      </c>
      <c r="AHP220" t="n">
        <v>18</v>
      </c>
      <c r="AHQ220" t="n">
        <v>237</v>
      </c>
      <c r="AHR220" t="n">
        <v>174</v>
      </c>
      <c r="AHS220" t="n">
        <v>21</v>
      </c>
      <c r="AHT220" t="n">
        <v>236</v>
      </c>
      <c r="AHU220" t="n">
        <v>171</v>
      </c>
      <c r="AHV220" t="n">
        <v>18</v>
      </c>
      <c r="AHW220" t="n">
        <v>232</v>
      </c>
      <c r="AHX220" t="n">
        <v>167</v>
      </c>
      <c r="AHY220" t="n">
        <v>16</v>
      </c>
      <c r="AHZ220" t="n">
        <v>227</v>
      </c>
      <c r="AIA220" t="n">
        <v>161</v>
      </c>
      <c r="AIB220" t="n">
        <v>11</v>
      </c>
      <c r="AIC220" t="n">
        <v>220</v>
      </c>
      <c r="AID220" t="n">
        <v>148</v>
      </c>
      <c r="AIE220" t="n">
        <v>7</v>
      </c>
      <c r="AIF220" t="n">
        <v>136</v>
      </c>
      <c r="AIG220" t="n">
        <v>83</v>
      </c>
      <c r="AIH220" t="n">
        <v>11</v>
      </c>
      <c r="AII220" t="n">
        <v>45</v>
      </c>
      <c r="AIJ220" t="n">
        <v>31</v>
      </c>
      <c r="AIK220" t="n">
        <v>21</v>
      </c>
      <c r="AIL220" t="n">
        <v>65</v>
      </c>
      <c r="AIM220" t="n">
        <v>45</v>
      </c>
      <c r="AIN220" t="n">
        <v>31</v>
      </c>
      <c r="AIO220" t="n">
        <v>66</v>
      </c>
      <c r="AIP220" t="n">
        <v>47</v>
      </c>
      <c r="AIQ220" t="n">
        <v>30</v>
      </c>
      <c r="AIR220" t="n">
        <v>64</v>
      </c>
      <c r="AIS220" t="n">
        <v>50</v>
      </c>
      <c r="AIT220" t="n">
        <v>41</v>
      </c>
      <c r="AIU220" t="n">
        <v>63</v>
      </c>
      <c r="AIV220" t="n">
        <v>57</v>
      </c>
      <c r="AIW220" t="n">
        <v>63</v>
      </c>
      <c r="AIX220" t="n">
        <v>67</v>
      </c>
      <c r="AIY220" t="n">
        <v>68</v>
      </c>
      <c r="AIZ220" t="n">
        <v>94</v>
      </c>
      <c r="AJA220" t="n">
        <v>66</v>
      </c>
      <c r="AJB220" t="n">
        <v>69</v>
      </c>
      <c r="AJC220" t="n">
        <v>111</v>
      </c>
      <c r="AJD220" t="n">
        <v>59</v>
      </c>
      <c r="AJE220" t="n">
        <v>64</v>
      </c>
      <c r="AJF220" t="n">
        <v>109</v>
      </c>
      <c r="AJG220" t="n">
        <v>54</v>
      </c>
      <c r="AJH220" t="n">
        <v>60</v>
      </c>
      <c r="AJI220" t="n">
        <v>102</v>
      </c>
      <c r="AJJ220" t="n">
        <v>50</v>
      </c>
      <c r="AJK220" t="n">
        <v>57</v>
      </c>
      <c r="AJL220" t="n">
        <v>99</v>
      </c>
      <c r="AJM220" t="n">
        <v>46</v>
      </c>
      <c r="AJN220" t="n">
        <v>58</v>
      </c>
      <c r="AJO220" t="n">
        <v>96</v>
      </c>
      <c r="AJP220" t="n">
        <v>54</v>
      </c>
      <c r="AJQ220" t="n">
        <v>52</v>
      </c>
      <c r="AJR220" t="n">
        <v>83</v>
      </c>
      <c r="AJS220" t="n">
        <v>69</v>
      </c>
      <c r="AJT220" t="n">
        <v>28</v>
      </c>
      <c r="AJU220" t="n">
        <v>34</v>
      </c>
      <c r="AJV220" t="n">
        <v>62</v>
      </c>
      <c r="AJW220" t="n">
        <v>22</v>
      </c>
      <c r="AJX220" t="n">
        <v>21</v>
      </c>
      <c r="AJY220" t="n">
        <v>39</v>
      </c>
      <c r="AJZ220" t="n">
        <v>23</v>
      </c>
      <c r="AKA220" t="n">
        <v>20</v>
      </c>
      <c r="AKB220" t="n">
        <v>44</v>
      </c>
      <c r="AKC220" t="n">
        <v>65</v>
      </c>
      <c r="AKD220" t="n">
        <v>80</v>
      </c>
      <c r="AKE220" t="n">
        <v>36</v>
      </c>
      <c r="AKF220" t="n">
        <v>70</v>
      </c>
      <c r="AKG220" t="n">
        <v>96</v>
      </c>
      <c r="AKH220" t="n">
        <v>35</v>
      </c>
      <c r="AKI220" t="n">
        <v>67</v>
      </c>
      <c r="AKJ220" t="n">
        <v>92</v>
      </c>
      <c r="AKK220" t="n">
        <v>35</v>
      </c>
      <c r="AKL220" t="n">
        <v>66</v>
      </c>
      <c r="AKM220" t="n">
        <v>89</v>
      </c>
      <c r="AKN220" t="n">
        <v>36</v>
      </c>
      <c r="AKO220" t="n">
        <v>64</v>
      </c>
      <c r="AKP220" t="n">
        <v>86</v>
      </c>
      <c r="AKQ220" t="n">
        <v>35</v>
      </c>
      <c r="AKR220" t="n">
        <v>63</v>
      </c>
      <c r="AKS220" t="n">
        <v>82</v>
      </c>
      <c r="AKT220" t="n">
        <v>33</v>
      </c>
      <c r="AKU220" t="n">
        <v>63</v>
      </c>
      <c r="AKV220" t="n">
        <v>80</v>
      </c>
      <c r="AKW220" t="n">
        <v>32</v>
      </c>
      <c r="AKX220" t="n">
        <v>60</v>
      </c>
      <c r="AKY220" t="n">
        <v>77</v>
      </c>
      <c r="AKZ220" t="n">
        <v>30</v>
      </c>
      <c r="ALA220" t="n">
        <v>49</v>
      </c>
      <c r="ALB220" t="n">
        <v>63</v>
      </c>
      <c r="ALC220" t="n">
        <v>21</v>
      </c>
      <c r="ALD220" t="n">
        <v>26</v>
      </c>
      <c r="ALE220" t="n">
        <v>29</v>
      </c>
      <c r="ALF220" t="n">
        <v>39</v>
      </c>
      <c r="ALG220" t="n">
        <v>40</v>
      </c>
      <c r="ALH220" t="n">
        <v>37</v>
      </c>
      <c r="ALI220" t="n">
        <v>68</v>
      </c>
      <c r="ALJ220" t="n">
        <v>63</v>
      </c>
      <c r="ALK220" t="n">
        <v>50</v>
      </c>
      <c r="ALL220" t="n">
        <v>97</v>
      </c>
      <c r="ALM220" t="n">
        <v>81</v>
      </c>
      <c r="ALN220" t="n">
        <v>56</v>
      </c>
      <c r="ALO220" t="n">
        <v>144</v>
      </c>
      <c r="ALP220" t="n">
        <v>115</v>
      </c>
      <c r="ALQ220" t="n">
        <v>89</v>
      </c>
      <c r="ALR220" t="n">
        <v>188</v>
      </c>
      <c r="ALS220" t="n">
        <v>137</v>
      </c>
      <c r="ALT220" t="n">
        <v>87</v>
      </c>
      <c r="ALU220" t="n">
        <v>173</v>
      </c>
      <c r="ALV220" t="n">
        <v>145</v>
      </c>
      <c r="ALW220" t="n">
        <v>104</v>
      </c>
      <c r="ALX220" t="n">
        <v>169</v>
      </c>
      <c r="ALY220" t="n">
        <v>163</v>
      </c>
      <c r="ALZ220" t="n">
        <v>155</v>
      </c>
      <c r="AMA220" t="n">
        <v>159</v>
      </c>
      <c r="AMB220" t="n">
        <v>155</v>
      </c>
      <c r="AMC220" t="n">
        <v>152</v>
      </c>
      <c r="AMD220" t="n">
        <v>167</v>
      </c>
      <c r="AME220" t="n">
        <v>163</v>
      </c>
      <c r="AMF220" t="n">
        <v>160</v>
      </c>
      <c r="AMG220" t="n">
        <v>163</v>
      </c>
      <c r="AMH220" t="n">
        <v>160</v>
      </c>
      <c r="AMI220" t="n">
        <v>158</v>
      </c>
      <c r="AMJ220" t="n">
        <v>134</v>
      </c>
      <c r="AMK220" t="n">
        <v>129</v>
      </c>
      <c r="AML220" t="n">
        <v>139</v>
      </c>
      <c r="AMM220" t="n">
        <v>83</v>
      </c>
      <c r="AMN220" t="n">
        <v>90</v>
      </c>
      <c r="AMO220" t="n">
        <v>104</v>
      </c>
      <c r="AMP220" t="n">
        <v>122</v>
      </c>
      <c r="AMQ220" t="n">
        <v>121</v>
      </c>
      <c r="AMR220" t="n">
        <v>130</v>
      </c>
      <c r="AMS220" t="n">
        <v>71</v>
      </c>
      <c r="AMT220" t="n">
        <v>60</v>
      </c>
      <c r="AMU220" t="n">
        <v>66</v>
      </c>
      <c r="AMV220" t="n">
        <v>93</v>
      </c>
      <c r="AMW220" t="n">
        <v>71</v>
      </c>
      <c r="AMX220" t="n">
        <v>61</v>
      </c>
      <c r="AMY220" t="n">
        <v>139</v>
      </c>
      <c r="AMZ220" t="n">
        <v>104</v>
      </c>
      <c r="ANA220" t="n">
        <v>62</v>
      </c>
      <c r="ANB220" t="n">
        <v>247</v>
      </c>
      <c r="ANC220" t="n">
        <v>211</v>
      </c>
      <c r="AND220" t="n">
        <v>115</v>
      </c>
      <c r="ANE220" t="n">
        <v>255</v>
      </c>
      <c r="ANF220" t="n">
        <v>230</v>
      </c>
      <c r="ANG220" t="n">
        <v>139</v>
      </c>
      <c r="ANH220" t="n">
        <v>255</v>
      </c>
      <c r="ANI220" t="n">
        <v>226</v>
      </c>
      <c r="ANJ220" t="n">
        <v>135</v>
      </c>
      <c r="ANK220" t="n">
        <v>237</v>
      </c>
      <c r="ANL220" t="n">
        <v>194</v>
      </c>
      <c r="ANM220" t="n">
        <v>123</v>
      </c>
      <c r="ANN220" t="n">
        <v>129</v>
      </c>
      <c r="ANO220" t="n">
        <v>94</v>
      </c>
      <c r="ANP220" t="n">
        <v>74</v>
      </c>
      <c r="ANQ220" t="n">
        <v>87</v>
      </c>
      <c r="ANR220" t="n">
        <v>53</v>
      </c>
      <c r="ANS220" t="n">
        <v>54</v>
      </c>
      <c r="ANT220" t="n">
        <v>69</v>
      </c>
      <c r="ANU220" t="n">
        <v>38</v>
      </c>
      <c r="ANV220" t="n">
        <v>29</v>
      </c>
      <c r="ANW220" t="n">
        <v>78</v>
      </c>
      <c r="ANX220" t="n">
        <v>56</v>
      </c>
      <c r="ANY220" t="n">
        <v>48</v>
      </c>
      <c r="ANZ220" t="n">
        <v>77</v>
      </c>
      <c r="AOA220" t="n">
        <v>64</v>
      </c>
      <c r="AOB220" t="n">
        <v>30</v>
      </c>
      <c r="AOC220" t="n">
        <v>142</v>
      </c>
      <c r="AOD220" t="n">
        <v>104</v>
      </c>
      <c r="AOE220" t="n">
        <v>30</v>
      </c>
      <c r="AOF220" t="n">
        <v>168</v>
      </c>
      <c r="AOG220" t="n">
        <v>52</v>
      </c>
      <c r="AOH220" t="n">
        <v>29</v>
      </c>
      <c r="AOI220" t="n">
        <v>120</v>
      </c>
      <c r="AOJ220" t="n">
        <v>41</v>
      </c>
      <c r="AOK220" t="n">
        <v>41</v>
      </c>
      <c r="AOL220" t="n">
        <v>97</v>
      </c>
      <c r="AOM220" t="n">
        <v>66</v>
      </c>
      <c r="AON220" t="n">
        <v>69</v>
      </c>
      <c r="AOO220" t="n">
        <v>48</v>
      </c>
      <c r="AOP220" t="n">
        <v>36</v>
      </c>
      <c r="AOQ220" t="n">
        <v>48</v>
      </c>
      <c r="AOR220" t="n">
        <v>29</v>
      </c>
      <c r="AOS220" t="n">
        <v>28</v>
      </c>
      <c r="AOT220" t="n">
        <v>32</v>
      </c>
      <c r="AOU220" t="n">
        <v>56</v>
      </c>
      <c r="AOV220" t="n">
        <v>42</v>
      </c>
      <c r="AOW220" t="n">
        <v>37</v>
      </c>
      <c r="AOX220" t="n">
        <v>58</v>
      </c>
      <c r="AOY220" t="n">
        <v>46</v>
      </c>
      <c r="AOZ220" t="n">
        <v>34</v>
      </c>
      <c r="APA220" t="n">
        <v>98</v>
      </c>
      <c r="APB220" t="n">
        <v>99</v>
      </c>
      <c r="APC220" t="n">
        <v>99</v>
      </c>
      <c r="APD220" t="n">
        <v>87</v>
      </c>
      <c r="APE220" t="n">
        <v>87</v>
      </c>
      <c r="APF220" t="n">
        <v>99</v>
      </c>
      <c r="APG220" t="n">
        <v>42</v>
      </c>
      <c r="APH220" t="n">
        <v>43</v>
      </c>
      <c r="API220" t="n">
        <v>52</v>
      </c>
      <c r="APJ220" t="n">
        <v>87</v>
      </c>
      <c r="APK220" t="n">
        <v>90</v>
      </c>
      <c r="APL220" t="n">
        <v>93</v>
      </c>
      <c r="APM220" t="n">
        <v>120</v>
      </c>
      <c r="APN220" t="n">
        <v>122</v>
      </c>
      <c r="APO220" t="n">
        <v>111</v>
      </c>
      <c r="APP220" t="n">
        <v>233</v>
      </c>
      <c r="APQ220" t="n">
        <v>218</v>
      </c>
      <c r="APR220" t="n">
        <v>172</v>
      </c>
      <c r="APS220" t="n">
        <v>255</v>
      </c>
      <c r="APT220" t="n">
        <v>232</v>
      </c>
      <c r="APU220" t="n">
        <v>193</v>
      </c>
      <c r="APV220" t="n">
        <v>255</v>
      </c>
      <c r="APW220" t="n">
        <v>229</v>
      </c>
      <c r="APX220" t="n">
        <v>191</v>
      </c>
      <c r="APY220" t="n">
        <v>255</v>
      </c>
      <c r="APZ220" t="n">
        <v>235</v>
      </c>
      <c r="AQA220" t="n">
        <v>194</v>
      </c>
      <c r="AQB220" t="n">
        <v>233</v>
      </c>
      <c r="AQC220" t="n">
        <v>199</v>
      </c>
      <c r="AQD220" t="n">
        <v>172</v>
      </c>
      <c r="AQE220" t="n">
        <v>130</v>
      </c>
      <c r="AQF220" t="n">
        <v>91</v>
      </c>
      <c r="AQG220" t="n">
        <v>79</v>
      </c>
      <c r="AQH220" t="n">
        <v>153</v>
      </c>
      <c r="AQI220" t="n">
        <v>130</v>
      </c>
      <c r="AQJ220" t="n">
        <v>100</v>
      </c>
      <c r="AQK220" t="n">
        <v>177</v>
      </c>
      <c r="AQL220" t="n">
        <v>143</v>
      </c>
      <c r="AQM220" t="n">
        <v>123</v>
      </c>
      <c r="AQN220" t="n">
        <v>114</v>
      </c>
      <c r="AQO220" t="n">
        <v>92</v>
      </c>
      <c r="AQP220" t="n">
        <v>87</v>
      </c>
      <c r="AQQ220" t="n">
        <v>89</v>
      </c>
      <c r="AQR220" t="n">
        <v>72</v>
      </c>
      <c r="AQS220" t="n">
        <v>67</v>
      </c>
      <c r="AQT220" t="n">
        <v>98</v>
      </c>
      <c r="AQU220" t="n">
        <v>85</v>
      </c>
      <c r="AQV220" t="n">
        <v>78</v>
      </c>
      <c r="AQW220" t="n">
        <v>73</v>
      </c>
      <c r="AQX220" t="n">
        <v>70</v>
      </c>
      <c r="AQY220" t="n">
        <v>67</v>
      </c>
      <c r="AQZ220" t="n">
        <v>85</v>
      </c>
      <c r="ARA220" t="n">
        <v>88</v>
      </c>
      <c r="ARB220" t="n">
        <v>85</v>
      </c>
      <c r="ARC220" t="n">
        <v>163</v>
      </c>
      <c r="ARD220" t="n">
        <v>155</v>
      </c>
      <c r="ARE220" t="n">
        <v>123</v>
      </c>
      <c r="ARF220" t="n">
        <v>225</v>
      </c>
      <c r="ARG220" t="n">
        <v>194</v>
      </c>
      <c r="ARH220" t="n">
        <v>153</v>
      </c>
      <c r="ARI220" t="n">
        <v>154</v>
      </c>
      <c r="ARJ220" t="n">
        <v>124</v>
      </c>
      <c r="ARK220" t="n">
        <v>104</v>
      </c>
      <c r="ARL220" t="n">
        <v>50</v>
      </c>
      <c r="ARM220" t="n">
        <v>100</v>
      </c>
      <c r="ARN220" t="n">
        <v>112</v>
      </c>
      <c r="ARO220" t="n">
        <v>28</v>
      </c>
      <c r="ARP220" t="n">
        <v>108</v>
      </c>
      <c r="ARQ220" t="n">
        <v>128</v>
      </c>
      <c r="ARR220" t="n">
        <v>33</v>
      </c>
      <c r="ARS220" t="n">
        <v>68</v>
      </c>
      <c r="ART220" t="n">
        <v>89</v>
      </c>
      <c r="ARU220" t="n">
        <v>32</v>
      </c>
      <c r="ARV220" t="n">
        <v>28</v>
      </c>
      <c r="ARW220" t="n">
        <v>34</v>
      </c>
      <c r="ARX220" t="n">
        <v>31</v>
      </c>
      <c r="ARY220" t="n">
        <v>19</v>
      </c>
      <c r="ARZ220" t="n">
        <v>21</v>
      </c>
      <c r="ASA220" t="n">
        <v>60</v>
      </c>
      <c r="ASB220" t="n">
        <v>20</v>
      </c>
      <c r="ASC220" t="n">
        <v>23</v>
      </c>
      <c r="ASD220" t="n">
        <v>82</v>
      </c>
      <c r="ASE220" t="n">
        <v>43</v>
      </c>
      <c r="ASF220" t="n">
        <v>44</v>
      </c>
      <c r="ASG220" t="n">
        <v>72</v>
      </c>
      <c r="ASH220" t="n">
        <v>85</v>
      </c>
      <c r="ASI220" t="n">
        <v>82</v>
      </c>
      <c r="ASJ220" t="n">
        <v>58</v>
      </c>
      <c r="ASK220" t="n">
        <v>63</v>
      </c>
      <c r="ASL220" t="n">
        <v>63</v>
      </c>
      <c r="ASM220" t="n">
        <v>72</v>
      </c>
      <c r="ASN220" t="n">
        <v>73</v>
      </c>
      <c r="ASO220" t="n">
        <v>72</v>
      </c>
      <c r="ASP220" t="n">
        <v>78</v>
      </c>
      <c r="ASQ220" t="n">
        <v>76</v>
      </c>
      <c r="ASR220" t="n">
        <v>75</v>
      </c>
      <c r="ASS220" t="n">
        <v>78</v>
      </c>
      <c r="AST220" t="n">
        <v>77</v>
      </c>
      <c r="ASU220" t="n">
        <v>76</v>
      </c>
      <c r="ASV220" t="n">
        <v>75</v>
      </c>
      <c r="ASW220" t="n">
        <v>73</v>
      </c>
      <c r="ASX220" t="n">
        <v>74</v>
      </c>
      <c r="ASY220" t="n">
        <v>77</v>
      </c>
      <c r="ASZ220" t="n">
        <v>76</v>
      </c>
      <c r="ATA220" t="n">
        <v>76</v>
      </c>
      <c r="ATB220" t="n">
        <v>80</v>
      </c>
      <c r="ATC220" t="n">
        <v>79</v>
      </c>
      <c r="ATD220" t="n">
        <v>79</v>
      </c>
    </row>
    <row r="221" ht="2.5" customHeight="1">
      <c r="A221" t="n">
        <v>62</v>
      </c>
      <c r="B221" t="n">
        <v>62</v>
      </c>
      <c r="C221" t="n">
        <v>59</v>
      </c>
      <c r="D221" t="n">
        <v>61</v>
      </c>
      <c r="E221" t="n">
        <v>61</v>
      </c>
      <c r="F221" t="n">
        <v>60</v>
      </c>
      <c r="G221" t="n">
        <v>60</v>
      </c>
      <c r="H221" t="n">
        <v>61</v>
      </c>
      <c r="I221" t="n">
        <v>58</v>
      </c>
      <c r="J221" t="n">
        <v>58</v>
      </c>
      <c r="K221" t="n">
        <v>60</v>
      </c>
      <c r="L221" t="n">
        <v>57</v>
      </c>
      <c r="M221" t="n">
        <v>64</v>
      </c>
      <c r="N221" t="n">
        <v>59</v>
      </c>
      <c r="O221" t="n">
        <v>54</v>
      </c>
      <c r="P221" t="n">
        <v>72</v>
      </c>
      <c r="Q221" t="n">
        <v>64</v>
      </c>
      <c r="R221" t="n">
        <v>52</v>
      </c>
      <c r="S221" t="n">
        <v>61</v>
      </c>
      <c r="T221" t="n">
        <v>58</v>
      </c>
      <c r="U221" t="n">
        <v>50</v>
      </c>
      <c r="V221" t="n">
        <v>65</v>
      </c>
      <c r="W221" t="n">
        <v>59</v>
      </c>
      <c r="X221" t="n">
        <v>51</v>
      </c>
      <c r="Y221" t="n">
        <v>69</v>
      </c>
      <c r="Z221" t="n">
        <v>59</v>
      </c>
      <c r="AA221" t="n">
        <v>50</v>
      </c>
      <c r="AB221" t="n">
        <v>73</v>
      </c>
      <c r="AC221" t="n">
        <v>59</v>
      </c>
      <c r="AD221" t="n">
        <v>49</v>
      </c>
      <c r="AE221" t="n">
        <v>72</v>
      </c>
      <c r="AF221" t="n">
        <v>59</v>
      </c>
      <c r="AG221" t="n">
        <v>46</v>
      </c>
      <c r="AH221" t="n">
        <v>67</v>
      </c>
      <c r="AI221" t="n">
        <v>55</v>
      </c>
      <c r="AJ221" t="n">
        <v>45</v>
      </c>
      <c r="AK221" t="n">
        <v>71</v>
      </c>
      <c r="AL221" t="n">
        <v>56</v>
      </c>
      <c r="AM221" t="n">
        <v>49</v>
      </c>
      <c r="AN221" t="n">
        <v>75</v>
      </c>
      <c r="AO221" t="n">
        <v>59</v>
      </c>
      <c r="AP221" t="n">
        <v>49</v>
      </c>
      <c r="AQ221" t="n">
        <v>70</v>
      </c>
      <c r="AR221" t="n">
        <v>57</v>
      </c>
      <c r="AS221" t="n">
        <v>46</v>
      </c>
      <c r="AT221" t="n">
        <v>68</v>
      </c>
      <c r="AU221" t="n">
        <v>56</v>
      </c>
      <c r="AV221" t="n">
        <v>45</v>
      </c>
      <c r="AW221" t="n">
        <v>64</v>
      </c>
      <c r="AX221" t="n">
        <v>52</v>
      </c>
      <c r="AY221" t="n">
        <v>41</v>
      </c>
      <c r="AZ221" t="n">
        <v>59</v>
      </c>
      <c r="BA221" t="n">
        <v>47</v>
      </c>
      <c r="BB221" t="n">
        <v>38</v>
      </c>
      <c r="BC221" t="n">
        <v>51</v>
      </c>
      <c r="BD221" t="n">
        <v>46</v>
      </c>
      <c r="BE221" t="n">
        <v>39</v>
      </c>
      <c r="BF221" t="n">
        <v>66</v>
      </c>
      <c r="BG221" t="n">
        <v>56</v>
      </c>
      <c r="BH221" t="n">
        <v>54</v>
      </c>
      <c r="BI221" t="n">
        <v>98</v>
      </c>
      <c r="BJ221" t="n">
        <v>87</v>
      </c>
      <c r="BK221" t="n">
        <v>71</v>
      </c>
      <c r="BL221" t="n">
        <v>69</v>
      </c>
      <c r="BM221" t="n">
        <v>72</v>
      </c>
      <c r="BN221" t="n">
        <v>58</v>
      </c>
      <c r="BO221" t="n">
        <v>60</v>
      </c>
      <c r="BP221" t="n">
        <v>57</v>
      </c>
      <c r="BQ221" t="n">
        <v>47</v>
      </c>
      <c r="BR221" t="n">
        <v>50</v>
      </c>
      <c r="BS221" t="n">
        <v>50</v>
      </c>
      <c r="BT221" t="n">
        <v>55</v>
      </c>
      <c r="BU221" t="n">
        <v>45</v>
      </c>
      <c r="BV221" t="n">
        <v>48</v>
      </c>
      <c r="BW221" t="n">
        <v>62</v>
      </c>
      <c r="BX221" t="n">
        <v>73</v>
      </c>
      <c r="BY221" t="n">
        <v>76</v>
      </c>
      <c r="BZ221" t="n">
        <v>84</v>
      </c>
      <c r="CA221" t="n">
        <v>72</v>
      </c>
      <c r="CB221" t="n">
        <v>78</v>
      </c>
      <c r="CC221" t="n">
        <v>83</v>
      </c>
      <c r="CD221" t="n">
        <v>82</v>
      </c>
      <c r="CE221" t="n">
        <v>89</v>
      </c>
      <c r="CF221" t="n">
        <v>99</v>
      </c>
      <c r="CG221" t="n">
        <v>85</v>
      </c>
      <c r="CH221" t="n">
        <v>97</v>
      </c>
      <c r="CI221" t="n">
        <v>107</v>
      </c>
      <c r="CJ221" t="n">
        <v>86</v>
      </c>
      <c r="CK221" t="n">
        <v>100</v>
      </c>
      <c r="CL221" t="n">
        <v>104</v>
      </c>
      <c r="CM221" t="n">
        <v>37</v>
      </c>
      <c r="CN221" t="n">
        <v>47</v>
      </c>
      <c r="CO221" t="n">
        <v>44</v>
      </c>
      <c r="CP221" t="n">
        <v>13</v>
      </c>
      <c r="CQ221" t="n">
        <v>13</v>
      </c>
      <c r="CR221" t="n">
        <v>16</v>
      </c>
      <c r="CS221" t="n">
        <v>19</v>
      </c>
      <c r="CT221" t="n">
        <v>18</v>
      </c>
      <c r="CU221" t="n">
        <v>22</v>
      </c>
      <c r="CV221" t="n">
        <v>31</v>
      </c>
      <c r="CW221" t="n">
        <v>33</v>
      </c>
      <c r="CX221" t="n">
        <v>40</v>
      </c>
      <c r="CY221" t="n">
        <v>40</v>
      </c>
      <c r="CZ221" t="n">
        <v>46</v>
      </c>
      <c r="DA221" t="n">
        <v>50</v>
      </c>
      <c r="DB221" t="n">
        <v>62</v>
      </c>
      <c r="DC221" t="n">
        <v>72</v>
      </c>
      <c r="DD221" t="n">
        <v>81</v>
      </c>
      <c r="DE221" t="n">
        <v>86</v>
      </c>
      <c r="DF221" t="n">
        <v>94</v>
      </c>
      <c r="DG221" t="n">
        <v>96</v>
      </c>
      <c r="DH221" t="n">
        <v>51</v>
      </c>
      <c r="DI221" t="n">
        <v>60</v>
      </c>
      <c r="DJ221" t="n">
        <v>69</v>
      </c>
      <c r="DK221" t="n">
        <v>24</v>
      </c>
      <c r="DL221" t="n">
        <v>41</v>
      </c>
      <c r="DM221" t="n">
        <v>73</v>
      </c>
      <c r="DN221" t="n">
        <v>20</v>
      </c>
      <c r="DO221" t="n">
        <v>39</v>
      </c>
      <c r="DP221" t="n">
        <v>86</v>
      </c>
      <c r="DQ221" t="n">
        <v>47</v>
      </c>
      <c r="DR221" t="n">
        <v>66</v>
      </c>
      <c r="DS221" t="n">
        <v>121</v>
      </c>
      <c r="DT221" t="n">
        <v>68</v>
      </c>
      <c r="DU221" t="n">
        <v>91</v>
      </c>
      <c r="DV221" t="n">
        <v>143</v>
      </c>
      <c r="DW221" t="n">
        <v>65</v>
      </c>
      <c r="DX221" t="n">
        <v>88</v>
      </c>
      <c r="DY221" t="n">
        <v>139</v>
      </c>
      <c r="DZ221" t="n">
        <v>64</v>
      </c>
      <c r="EA221" t="n">
        <v>88</v>
      </c>
      <c r="EB221" t="n">
        <v>132</v>
      </c>
      <c r="EC221" t="n">
        <v>110</v>
      </c>
      <c r="ED221" t="n">
        <v>119</v>
      </c>
      <c r="EE221" t="n">
        <v>126</v>
      </c>
      <c r="EF221" t="n">
        <v>105</v>
      </c>
      <c r="EG221" t="n">
        <v>87</v>
      </c>
      <c r="EH221" t="n">
        <v>56</v>
      </c>
      <c r="EI221" t="n">
        <v>109</v>
      </c>
      <c r="EJ221" t="n">
        <v>85</v>
      </c>
      <c r="EK221" t="n">
        <v>56</v>
      </c>
      <c r="EL221" t="n">
        <v>63</v>
      </c>
      <c r="EM221" t="n">
        <v>59</v>
      </c>
      <c r="EN221" t="n">
        <v>39</v>
      </c>
      <c r="EO221" t="n">
        <v>41</v>
      </c>
      <c r="EP221" t="n">
        <v>37</v>
      </c>
      <c r="EQ221" t="n">
        <v>26</v>
      </c>
      <c r="ER221" t="n">
        <v>41</v>
      </c>
      <c r="ES221" t="n">
        <v>29</v>
      </c>
      <c r="ET221" t="n">
        <v>25</v>
      </c>
      <c r="EU221" t="n">
        <v>39</v>
      </c>
      <c r="EV221" t="n">
        <v>27</v>
      </c>
      <c r="EW221" t="n">
        <v>24</v>
      </c>
      <c r="EX221" t="n">
        <v>83</v>
      </c>
      <c r="EY221" t="n">
        <v>61</v>
      </c>
      <c r="EZ221" t="n">
        <v>56</v>
      </c>
      <c r="FA221" t="n">
        <v>90</v>
      </c>
      <c r="FB221" t="n">
        <v>74</v>
      </c>
      <c r="FC221" t="n">
        <v>62</v>
      </c>
      <c r="FD221" t="n">
        <v>28</v>
      </c>
      <c r="FE221" t="n">
        <v>25</v>
      </c>
      <c r="FF221" t="n">
        <v>28</v>
      </c>
      <c r="FG221" t="n">
        <v>93</v>
      </c>
      <c r="FH221" t="n">
        <v>82</v>
      </c>
      <c r="FI221" t="n">
        <v>83</v>
      </c>
      <c r="FJ221" t="n">
        <v>47</v>
      </c>
      <c r="FK221" t="n">
        <v>49</v>
      </c>
      <c r="FL221" t="n">
        <v>48</v>
      </c>
      <c r="FM221" t="n">
        <v>38</v>
      </c>
      <c r="FN221" t="n">
        <v>45</v>
      </c>
      <c r="FO221" t="n">
        <v>45</v>
      </c>
      <c r="FP221" t="n">
        <v>34</v>
      </c>
      <c r="FQ221" t="n">
        <v>44</v>
      </c>
      <c r="FR221" t="n">
        <v>45</v>
      </c>
      <c r="FS221" t="n">
        <v>33</v>
      </c>
      <c r="FT221" t="n">
        <v>44</v>
      </c>
      <c r="FU221" t="n">
        <v>44</v>
      </c>
      <c r="FV221" t="n">
        <v>26</v>
      </c>
      <c r="FW221" t="n">
        <v>33</v>
      </c>
      <c r="FX221" t="n">
        <v>36</v>
      </c>
      <c r="FY221" t="n">
        <v>18</v>
      </c>
      <c r="FZ221" t="n">
        <v>28</v>
      </c>
      <c r="GA221" t="n">
        <v>34</v>
      </c>
      <c r="GB221" t="n">
        <v>57</v>
      </c>
      <c r="GC221" t="n">
        <v>80</v>
      </c>
      <c r="GD221" t="n">
        <v>87</v>
      </c>
      <c r="GE221" t="n">
        <v>68</v>
      </c>
      <c r="GF221" t="n">
        <v>99</v>
      </c>
      <c r="GG221" t="n">
        <v>83</v>
      </c>
      <c r="GH221" t="n">
        <v>21</v>
      </c>
      <c r="GI221" t="n">
        <v>28</v>
      </c>
      <c r="GJ221" t="n">
        <v>30</v>
      </c>
      <c r="GK221" t="n">
        <v>25</v>
      </c>
      <c r="GL221" t="n">
        <v>32</v>
      </c>
      <c r="GM221" t="n">
        <v>38</v>
      </c>
      <c r="GN221" t="n">
        <v>26</v>
      </c>
      <c r="GO221" t="n">
        <v>34</v>
      </c>
      <c r="GP221" t="n">
        <v>41</v>
      </c>
      <c r="GQ221" t="n">
        <v>26</v>
      </c>
      <c r="GR221" t="n">
        <v>37</v>
      </c>
      <c r="GS221" t="n">
        <v>41</v>
      </c>
      <c r="GT221" t="n">
        <v>42</v>
      </c>
      <c r="GU221" t="n">
        <v>50</v>
      </c>
      <c r="GV221" t="n">
        <v>53</v>
      </c>
      <c r="GW221" t="n">
        <v>51</v>
      </c>
      <c r="GX221" t="n">
        <v>63</v>
      </c>
      <c r="GY221" t="n">
        <v>62</v>
      </c>
      <c r="GZ221" t="n">
        <v>65</v>
      </c>
      <c r="HA221" t="n">
        <v>64</v>
      </c>
      <c r="HB221" t="n">
        <v>57</v>
      </c>
      <c r="HC221" t="n">
        <v>117</v>
      </c>
      <c r="HD221" t="n">
        <v>86</v>
      </c>
      <c r="HE221" t="n">
        <v>83</v>
      </c>
      <c r="HF221" t="n">
        <v>61</v>
      </c>
      <c r="HG221" t="n">
        <v>57</v>
      </c>
      <c r="HH221" t="n">
        <v>90</v>
      </c>
      <c r="HI221" t="n">
        <v>45</v>
      </c>
      <c r="HJ221" t="n">
        <v>62</v>
      </c>
      <c r="HK221" t="n">
        <v>97</v>
      </c>
      <c r="HL221" t="n">
        <v>97</v>
      </c>
      <c r="HM221" t="n">
        <v>107</v>
      </c>
      <c r="HN221" t="n">
        <v>131</v>
      </c>
      <c r="HO221" t="n">
        <v>133</v>
      </c>
      <c r="HP221" t="n">
        <v>137</v>
      </c>
      <c r="HQ221" t="n">
        <v>153</v>
      </c>
      <c r="HR221" t="n">
        <v>156</v>
      </c>
      <c r="HS221" t="n">
        <v>155</v>
      </c>
      <c r="HT221" t="n">
        <v>160</v>
      </c>
      <c r="HU221" t="n">
        <v>182</v>
      </c>
      <c r="HV221" t="n">
        <v>177</v>
      </c>
      <c r="HW221" t="n">
        <v>175</v>
      </c>
      <c r="HX221" t="n">
        <v>208</v>
      </c>
      <c r="HY221" t="n">
        <v>200</v>
      </c>
      <c r="HZ221" t="n">
        <v>194</v>
      </c>
      <c r="IA221" t="n">
        <v>228</v>
      </c>
      <c r="IB221" t="n">
        <v>221</v>
      </c>
      <c r="IC221" t="n">
        <v>198</v>
      </c>
      <c r="ID221" t="n">
        <v>189</v>
      </c>
      <c r="IE221" t="n">
        <v>181</v>
      </c>
      <c r="IF221" t="n">
        <v>165</v>
      </c>
      <c r="IG221" t="n">
        <v>173</v>
      </c>
      <c r="IH221" t="n">
        <v>168</v>
      </c>
      <c r="II221" t="n">
        <v>163</v>
      </c>
      <c r="IJ221" t="n">
        <v>164</v>
      </c>
      <c r="IK221" t="n">
        <v>161</v>
      </c>
      <c r="IL221" t="n">
        <v>159</v>
      </c>
      <c r="IM221" t="n">
        <v>159</v>
      </c>
      <c r="IN221" t="n">
        <v>157</v>
      </c>
      <c r="IO221" t="n">
        <v>156</v>
      </c>
      <c r="IP221" t="n">
        <v>154</v>
      </c>
      <c r="IQ221" t="n">
        <v>154</v>
      </c>
      <c r="IR221" t="n">
        <v>154</v>
      </c>
      <c r="IS221" t="n">
        <v>146</v>
      </c>
      <c r="IT221" t="n">
        <v>147</v>
      </c>
      <c r="IU221" t="n">
        <v>148</v>
      </c>
      <c r="IV221" t="n">
        <v>139</v>
      </c>
      <c r="IW221" t="n">
        <v>142</v>
      </c>
      <c r="IX221" t="n">
        <v>142</v>
      </c>
      <c r="IY221" t="n">
        <v>133</v>
      </c>
      <c r="IZ221" t="n">
        <v>136</v>
      </c>
      <c r="JA221" t="n">
        <v>136</v>
      </c>
      <c r="JB221" t="n">
        <v>123</v>
      </c>
      <c r="JC221" t="n">
        <v>124</v>
      </c>
      <c r="JD221" t="n">
        <v>117</v>
      </c>
      <c r="JE221" t="n">
        <v>106</v>
      </c>
      <c r="JF221" t="n">
        <v>108</v>
      </c>
      <c r="JG221" t="n">
        <v>100</v>
      </c>
      <c r="JH221" t="n">
        <v>58</v>
      </c>
      <c r="JI221" t="n">
        <v>64</v>
      </c>
      <c r="JJ221" t="n">
        <v>69</v>
      </c>
      <c r="JK221" t="n">
        <v>18</v>
      </c>
      <c r="JL221" t="n">
        <v>29</v>
      </c>
      <c r="JM221" t="n">
        <v>46</v>
      </c>
      <c r="JN221" t="n">
        <v>20</v>
      </c>
      <c r="JO221" t="n">
        <v>26</v>
      </c>
      <c r="JP221" t="n">
        <v>36</v>
      </c>
      <c r="JQ221" t="n">
        <v>33</v>
      </c>
      <c r="JR221" t="n">
        <v>32</v>
      </c>
      <c r="JS221" t="n">
        <v>36</v>
      </c>
      <c r="JT221" t="n">
        <v>64</v>
      </c>
      <c r="JU221" t="n">
        <v>60</v>
      </c>
      <c r="JV221" t="n">
        <v>71</v>
      </c>
      <c r="JW221" t="n">
        <v>77</v>
      </c>
      <c r="JX221" t="n">
        <v>74</v>
      </c>
      <c r="JY221" t="n">
        <v>82</v>
      </c>
      <c r="JZ221" t="n">
        <v>36</v>
      </c>
      <c r="KA221" t="n">
        <v>39</v>
      </c>
      <c r="KB221" t="n">
        <v>44</v>
      </c>
      <c r="KC221" t="n">
        <v>16</v>
      </c>
      <c r="KD221" t="n">
        <v>20</v>
      </c>
      <c r="KE221" t="n">
        <v>27</v>
      </c>
      <c r="KF221" t="n">
        <v>19</v>
      </c>
      <c r="KG221" t="n">
        <v>22</v>
      </c>
      <c r="KH221" t="n">
        <v>24</v>
      </c>
      <c r="KI221" t="n">
        <v>34</v>
      </c>
      <c r="KJ221" t="n">
        <v>29</v>
      </c>
      <c r="KK221" t="n">
        <v>27</v>
      </c>
      <c r="KL221" t="n">
        <v>41</v>
      </c>
      <c r="KM221" t="n">
        <v>35</v>
      </c>
      <c r="KN221" t="n">
        <v>36</v>
      </c>
      <c r="KO221" t="n">
        <v>19</v>
      </c>
      <c r="KP221" t="n">
        <v>23</v>
      </c>
      <c r="KQ221" t="n">
        <v>43</v>
      </c>
      <c r="KR221" t="n">
        <v>19</v>
      </c>
      <c r="KS221" t="n">
        <v>29</v>
      </c>
      <c r="KT221" t="n">
        <v>55</v>
      </c>
      <c r="KU221" t="n">
        <v>20</v>
      </c>
      <c r="KV221" t="n">
        <v>31</v>
      </c>
      <c r="KW221" t="n">
        <v>52</v>
      </c>
      <c r="KX221" t="n">
        <v>35</v>
      </c>
      <c r="KY221" t="n">
        <v>38</v>
      </c>
      <c r="KZ221" t="n">
        <v>45</v>
      </c>
      <c r="LA221" t="n">
        <v>57</v>
      </c>
      <c r="LB221" t="n">
        <v>49</v>
      </c>
      <c r="LC221" t="n">
        <v>34</v>
      </c>
      <c r="LD221" t="n">
        <v>67</v>
      </c>
      <c r="LE221" t="n">
        <v>38</v>
      </c>
      <c r="LF221" t="n">
        <v>17</v>
      </c>
      <c r="LG221" t="n">
        <v>69</v>
      </c>
      <c r="LH221" t="n">
        <v>20</v>
      </c>
      <c r="LI221" t="n">
        <v>17</v>
      </c>
      <c r="LJ221" t="n">
        <v>70</v>
      </c>
      <c r="LK221" t="n">
        <v>22</v>
      </c>
      <c r="LL221" t="n">
        <v>19</v>
      </c>
      <c r="LM221" t="n">
        <v>70</v>
      </c>
      <c r="LN221" t="n">
        <v>24</v>
      </c>
      <c r="LO221" t="n">
        <v>19</v>
      </c>
      <c r="LP221" t="n">
        <v>73</v>
      </c>
      <c r="LQ221" t="n">
        <v>24</v>
      </c>
      <c r="LR221" t="n">
        <v>20</v>
      </c>
      <c r="LS221" t="n">
        <v>78</v>
      </c>
      <c r="LT221" t="n">
        <v>23</v>
      </c>
      <c r="LU221" t="n">
        <v>22</v>
      </c>
      <c r="LV221" t="n">
        <v>82</v>
      </c>
      <c r="LW221" t="n">
        <v>24</v>
      </c>
      <c r="LX221" t="n">
        <v>21</v>
      </c>
      <c r="LY221" t="n">
        <v>83</v>
      </c>
      <c r="LZ221" t="n">
        <v>26</v>
      </c>
      <c r="MA221" t="n">
        <v>20</v>
      </c>
      <c r="MB221" t="n">
        <v>89</v>
      </c>
      <c r="MC221" t="n">
        <v>27</v>
      </c>
      <c r="MD221" t="n">
        <v>20</v>
      </c>
      <c r="ME221" t="n">
        <v>93</v>
      </c>
      <c r="MF221" t="n">
        <v>29</v>
      </c>
      <c r="MG221" t="n">
        <v>19</v>
      </c>
      <c r="MH221" t="n">
        <v>108</v>
      </c>
      <c r="MI221" t="n">
        <v>53</v>
      </c>
      <c r="MJ221" t="n">
        <v>34</v>
      </c>
      <c r="MK221" t="n">
        <v>100</v>
      </c>
      <c r="ML221" t="n">
        <v>53</v>
      </c>
      <c r="MM221" t="n">
        <v>32</v>
      </c>
      <c r="MN221" t="n">
        <v>100</v>
      </c>
      <c r="MO221" t="n">
        <v>78</v>
      </c>
      <c r="MP221" t="n">
        <v>26</v>
      </c>
      <c r="MQ221" t="n">
        <v>101</v>
      </c>
      <c r="MR221" t="n">
        <v>88</v>
      </c>
      <c r="MS221" t="n">
        <v>21</v>
      </c>
      <c r="MT221" t="n">
        <v>102</v>
      </c>
      <c r="MU221" t="n">
        <v>89</v>
      </c>
      <c r="MV221" t="n">
        <v>23</v>
      </c>
      <c r="MW221" t="n">
        <v>106</v>
      </c>
      <c r="MX221" t="n">
        <v>91</v>
      </c>
      <c r="MY221" t="n">
        <v>24</v>
      </c>
      <c r="MZ221" t="n">
        <v>108</v>
      </c>
      <c r="NA221" t="n">
        <v>95</v>
      </c>
      <c r="NB221" t="n">
        <v>23</v>
      </c>
      <c r="NC221" t="n">
        <v>111</v>
      </c>
      <c r="ND221" t="n">
        <v>99</v>
      </c>
      <c r="NE221" t="n">
        <v>21</v>
      </c>
      <c r="NF221" t="n">
        <v>115</v>
      </c>
      <c r="NG221" t="n">
        <v>101</v>
      </c>
      <c r="NH221" t="n">
        <v>25</v>
      </c>
      <c r="NI221" t="n">
        <v>127</v>
      </c>
      <c r="NJ221" t="n">
        <v>102</v>
      </c>
      <c r="NK221" t="n">
        <v>63</v>
      </c>
      <c r="NL221" t="n">
        <v>104</v>
      </c>
      <c r="NM221" t="n">
        <v>81</v>
      </c>
      <c r="NN221" t="n">
        <v>59</v>
      </c>
      <c r="NO221" t="n">
        <v>83</v>
      </c>
      <c r="NP221" t="n">
        <v>53</v>
      </c>
      <c r="NQ221" t="n">
        <v>67</v>
      </c>
      <c r="NR221" t="n">
        <v>72</v>
      </c>
      <c r="NS221" t="n">
        <v>36</v>
      </c>
      <c r="NT221" t="n">
        <v>65</v>
      </c>
      <c r="NU221" t="n">
        <v>86</v>
      </c>
      <c r="NV221" t="n">
        <v>30</v>
      </c>
      <c r="NW221" t="n">
        <v>46</v>
      </c>
      <c r="NX221" t="n">
        <v>104</v>
      </c>
      <c r="NY221" t="n">
        <v>22</v>
      </c>
      <c r="NZ221" t="n">
        <v>28</v>
      </c>
      <c r="OA221" t="n">
        <v>106</v>
      </c>
      <c r="OB221" t="n">
        <v>21</v>
      </c>
      <c r="OC221" t="n">
        <v>27</v>
      </c>
      <c r="OD221" t="n">
        <v>105</v>
      </c>
      <c r="OE221" t="n">
        <v>22</v>
      </c>
      <c r="OF221" t="n">
        <v>28</v>
      </c>
      <c r="OG221" t="n">
        <v>105</v>
      </c>
      <c r="OH221" t="n">
        <v>21</v>
      </c>
      <c r="OI221" t="n">
        <v>27</v>
      </c>
      <c r="OJ221" t="n">
        <v>105</v>
      </c>
      <c r="OK221" t="n">
        <v>22</v>
      </c>
      <c r="OL221" t="n">
        <v>26</v>
      </c>
      <c r="OM221" t="n">
        <v>120</v>
      </c>
      <c r="ON221" t="n">
        <v>35</v>
      </c>
      <c r="OO221" t="n">
        <v>38</v>
      </c>
      <c r="OP221" t="n">
        <v>151</v>
      </c>
      <c r="OQ221" t="n">
        <v>53</v>
      </c>
      <c r="OR221" t="n">
        <v>54</v>
      </c>
      <c r="OS221" t="n">
        <v>216</v>
      </c>
      <c r="OT221" t="n">
        <v>108</v>
      </c>
      <c r="OU221" t="n">
        <v>79</v>
      </c>
      <c r="OV221" t="n">
        <v>152</v>
      </c>
      <c r="OW221" t="n">
        <v>56</v>
      </c>
      <c r="OX221" t="n">
        <v>40</v>
      </c>
      <c r="OY221" t="n">
        <v>194</v>
      </c>
      <c r="OZ221" t="n">
        <v>91</v>
      </c>
      <c r="PA221" t="n">
        <v>78</v>
      </c>
      <c r="PB221" t="n">
        <v>168</v>
      </c>
      <c r="PC221" t="n">
        <v>69</v>
      </c>
      <c r="PD221" t="n">
        <v>57</v>
      </c>
      <c r="PE221" t="n">
        <v>98</v>
      </c>
      <c r="PF221" t="n">
        <v>23</v>
      </c>
      <c r="PG221" t="n">
        <v>20</v>
      </c>
      <c r="PH221" t="n">
        <v>94</v>
      </c>
      <c r="PI221" t="n">
        <v>20</v>
      </c>
      <c r="PJ221" t="n">
        <v>25</v>
      </c>
      <c r="PK221" t="n">
        <v>102</v>
      </c>
      <c r="PL221" t="n">
        <v>65</v>
      </c>
      <c r="PM221" t="n">
        <v>31</v>
      </c>
      <c r="PN221" t="n">
        <v>108</v>
      </c>
      <c r="PO221" t="n">
        <v>91</v>
      </c>
      <c r="PP221" t="n">
        <v>19</v>
      </c>
      <c r="PQ221" t="n">
        <v>108</v>
      </c>
      <c r="PR221" t="n">
        <v>89</v>
      </c>
      <c r="PS221" t="n">
        <v>17</v>
      </c>
      <c r="PT221" t="n">
        <v>105</v>
      </c>
      <c r="PU221" t="n">
        <v>87</v>
      </c>
      <c r="PV221" t="n">
        <v>17</v>
      </c>
      <c r="PW221" t="n">
        <v>99</v>
      </c>
      <c r="PX221" t="n">
        <v>82</v>
      </c>
      <c r="PY221" t="n">
        <v>22</v>
      </c>
      <c r="PZ221" t="n">
        <v>89</v>
      </c>
      <c r="QA221" t="n">
        <v>73</v>
      </c>
      <c r="QB221" t="n">
        <v>21</v>
      </c>
      <c r="QC221" t="n">
        <v>92</v>
      </c>
      <c r="QD221" t="n">
        <v>74</v>
      </c>
      <c r="QE221" t="n">
        <v>23</v>
      </c>
      <c r="QF221" t="n">
        <v>78</v>
      </c>
      <c r="QG221" t="n">
        <v>67</v>
      </c>
      <c r="QH221" t="n">
        <v>26</v>
      </c>
      <c r="QI221" t="n">
        <v>54</v>
      </c>
      <c r="QJ221" t="n">
        <v>51</v>
      </c>
      <c r="QK221" t="n">
        <v>38</v>
      </c>
      <c r="QL221" t="n">
        <v>69</v>
      </c>
      <c r="QM221" t="n">
        <v>60</v>
      </c>
      <c r="QN221" t="n">
        <v>40</v>
      </c>
      <c r="QO221" t="n">
        <v>92</v>
      </c>
      <c r="QP221" t="n">
        <v>82</v>
      </c>
      <c r="QQ221" t="n">
        <v>37</v>
      </c>
      <c r="QR221" t="n">
        <v>91</v>
      </c>
      <c r="QS221" t="n">
        <v>83</v>
      </c>
      <c r="QT221" t="n">
        <v>43</v>
      </c>
      <c r="QU221" t="n">
        <v>93</v>
      </c>
      <c r="QV221" t="n">
        <v>80</v>
      </c>
      <c r="QW221" t="n">
        <v>46</v>
      </c>
      <c r="QX221" t="n">
        <v>97</v>
      </c>
      <c r="QY221" t="n">
        <v>74</v>
      </c>
      <c r="QZ221" t="n">
        <v>47</v>
      </c>
      <c r="RA221" t="n">
        <v>89</v>
      </c>
      <c r="RB221" t="n">
        <v>57</v>
      </c>
      <c r="RC221" t="n">
        <v>45</v>
      </c>
      <c r="RD221" t="n">
        <v>115</v>
      </c>
      <c r="RE221" t="n">
        <v>72</v>
      </c>
      <c r="RF221" t="n">
        <v>55</v>
      </c>
      <c r="RG221" t="n">
        <v>115</v>
      </c>
      <c r="RH221" t="n">
        <v>73</v>
      </c>
      <c r="RI221" t="n">
        <v>54</v>
      </c>
      <c r="RJ221" t="n">
        <v>117</v>
      </c>
      <c r="RK221" t="n">
        <v>71</v>
      </c>
      <c r="RL221" t="n">
        <v>52</v>
      </c>
      <c r="RM221" t="n">
        <v>111</v>
      </c>
      <c r="RN221" t="n">
        <v>46</v>
      </c>
      <c r="RO221" t="n">
        <v>36</v>
      </c>
      <c r="RP221" t="n">
        <v>101</v>
      </c>
      <c r="RQ221" t="n">
        <v>38</v>
      </c>
      <c r="RR221" t="n">
        <v>33</v>
      </c>
      <c r="RS221" t="n">
        <v>79</v>
      </c>
      <c r="RT221" t="n">
        <v>35</v>
      </c>
      <c r="RU221" t="n">
        <v>33</v>
      </c>
      <c r="RV221" t="n">
        <v>98</v>
      </c>
      <c r="RW221" t="n">
        <v>54</v>
      </c>
      <c r="RX221" t="n">
        <v>35</v>
      </c>
      <c r="RY221" t="n">
        <v>195</v>
      </c>
      <c r="RZ221" t="n">
        <v>155</v>
      </c>
      <c r="SA221" t="n">
        <v>68</v>
      </c>
      <c r="SB221" t="n">
        <v>219</v>
      </c>
      <c r="SC221" t="n">
        <v>179</v>
      </c>
      <c r="SD221" t="n">
        <v>65</v>
      </c>
      <c r="SE221" t="n">
        <v>191</v>
      </c>
      <c r="SF221" t="n">
        <v>139</v>
      </c>
      <c r="SG221" t="n">
        <v>54</v>
      </c>
      <c r="SH221" t="n">
        <v>166</v>
      </c>
      <c r="SI221" t="n">
        <v>124</v>
      </c>
      <c r="SJ221" t="n">
        <v>44</v>
      </c>
      <c r="SK221" t="n">
        <v>243</v>
      </c>
      <c r="SL221" t="n">
        <v>212</v>
      </c>
      <c r="SM221" t="n">
        <v>70</v>
      </c>
      <c r="SN221" t="n">
        <v>195</v>
      </c>
      <c r="SO221" t="n">
        <v>159</v>
      </c>
      <c r="SP221" t="n">
        <v>66</v>
      </c>
      <c r="SQ221" t="n">
        <v>195</v>
      </c>
      <c r="SR221" t="n">
        <v>154</v>
      </c>
      <c r="SS221" t="n">
        <v>63</v>
      </c>
      <c r="ST221" t="n">
        <v>255</v>
      </c>
      <c r="SU221" t="n">
        <v>222</v>
      </c>
      <c r="SV221" t="n">
        <v>76</v>
      </c>
      <c r="SW221" t="n">
        <v>242</v>
      </c>
      <c r="SX221" t="n">
        <v>210</v>
      </c>
      <c r="SY221" t="n">
        <v>79</v>
      </c>
      <c r="SZ221" t="n">
        <v>204</v>
      </c>
      <c r="TA221" t="n">
        <v>161</v>
      </c>
      <c r="TB221" t="n">
        <v>89</v>
      </c>
      <c r="TC221" t="n">
        <v>194</v>
      </c>
      <c r="TD221" t="n">
        <v>133</v>
      </c>
      <c r="TE221" t="n">
        <v>90</v>
      </c>
      <c r="TF221" t="n">
        <v>144</v>
      </c>
      <c r="TG221" t="n">
        <v>84</v>
      </c>
      <c r="TH221" t="n">
        <v>67</v>
      </c>
      <c r="TI221" t="n">
        <v>147</v>
      </c>
      <c r="TJ221" t="n">
        <v>78</v>
      </c>
      <c r="TK221" t="n">
        <v>58</v>
      </c>
      <c r="TL221" t="n">
        <v>149</v>
      </c>
      <c r="TM221" t="n">
        <v>86</v>
      </c>
      <c r="TN221" t="n">
        <v>63</v>
      </c>
      <c r="TO221" t="n">
        <v>88</v>
      </c>
      <c r="TP221" t="n">
        <v>52</v>
      </c>
      <c r="TQ221" t="n">
        <v>40</v>
      </c>
      <c r="TR221" t="n">
        <v>99</v>
      </c>
      <c r="TS221" t="n">
        <v>90</v>
      </c>
      <c r="TT221" t="n">
        <v>79</v>
      </c>
      <c r="TU221" t="n">
        <v>126</v>
      </c>
      <c r="TV221" t="n">
        <v>101</v>
      </c>
      <c r="TW221" t="n">
        <v>76</v>
      </c>
      <c r="TX221" t="n">
        <v>211</v>
      </c>
      <c r="TY221" t="n">
        <v>135</v>
      </c>
      <c r="TZ221" t="n">
        <v>66</v>
      </c>
      <c r="UA221" t="n">
        <v>211</v>
      </c>
      <c r="UB221" t="n">
        <v>127</v>
      </c>
      <c r="UC221" t="n">
        <v>45</v>
      </c>
      <c r="UD221" t="n">
        <v>215</v>
      </c>
      <c r="UE221" t="n">
        <v>130</v>
      </c>
      <c r="UF221" t="n">
        <v>49</v>
      </c>
      <c r="UG221" t="n">
        <v>190</v>
      </c>
      <c r="UH221" t="n">
        <v>125</v>
      </c>
      <c r="UI221" t="n">
        <v>65</v>
      </c>
      <c r="UJ221" t="n">
        <v>126</v>
      </c>
      <c r="UK221" t="n">
        <v>110</v>
      </c>
      <c r="UL221" t="n">
        <v>100</v>
      </c>
      <c r="UM221" t="n">
        <v>197</v>
      </c>
      <c r="UN221" t="n">
        <v>180</v>
      </c>
      <c r="UO221" t="n">
        <v>154</v>
      </c>
      <c r="UP221" t="n">
        <v>197</v>
      </c>
      <c r="UQ221" t="n">
        <v>176</v>
      </c>
      <c r="UR221" t="n">
        <v>146</v>
      </c>
      <c r="US221" t="n">
        <v>200</v>
      </c>
      <c r="UT221" t="n">
        <v>177</v>
      </c>
      <c r="UU221" t="n">
        <v>146</v>
      </c>
      <c r="UV221" t="n">
        <v>201</v>
      </c>
      <c r="UW221" t="n">
        <v>178</v>
      </c>
      <c r="UX221" t="n">
        <v>146</v>
      </c>
      <c r="UY221" t="n">
        <v>202</v>
      </c>
      <c r="UZ221" t="n">
        <v>179</v>
      </c>
      <c r="VA221" t="n">
        <v>145</v>
      </c>
      <c r="VB221" t="n">
        <v>202</v>
      </c>
      <c r="VC221" t="n">
        <v>180</v>
      </c>
      <c r="VD221" t="n">
        <v>145</v>
      </c>
      <c r="VE221" t="n">
        <v>88</v>
      </c>
      <c r="VF221" t="n">
        <v>65</v>
      </c>
      <c r="VG221" t="n">
        <v>46</v>
      </c>
      <c r="VH221" t="n">
        <v>59</v>
      </c>
      <c r="VI221" t="n">
        <v>32</v>
      </c>
      <c r="VJ221" t="n">
        <v>24</v>
      </c>
      <c r="VK221" t="n">
        <v>40</v>
      </c>
      <c r="VL221" t="n">
        <v>21</v>
      </c>
      <c r="VM221" t="n">
        <v>17</v>
      </c>
      <c r="VN221" t="n">
        <v>80</v>
      </c>
      <c r="VO221" t="n">
        <v>48</v>
      </c>
      <c r="VP221" t="n">
        <v>34</v>
      </c>
      <c r="VQ221" t="n">
        <v>251</v>
      </c>
      <c r="VR221" t="n">
        <v>181</v>
      </c>
      <c r="VS221" t="n">
        <v>101</v>
      </c>
      <c r="VT221" t="n">
        <v>165</v>
      </c>
      <c r="VU221" t="n">
        <v>123</v>
      </c>
      <c r="VV221" t="n">
        <v>75</v>
      </c>
      <c r="VW221" t="n">
        <v>32</v>
      </c>
      <c r="VX221" t="n">
        <v>32</v>
      </c>
      <c r="VY221" t="n">
        <v>33</v>
      </c>
      <c r="VZ221" t="n">
        <v>48</v>
      </c>
      <c r="WA221" t="n">
        <v>45</v>
      </c>
      <c r="WB221" t="n">
        <v>44</v>
      </c>
      <c r="WC221" t="n">
        <v>79</v>
      </c>
      <c r="WD221" t="n">
        <v>67</v>
      </c>
      <c r="WE221" t="n">
        <v>61</v>
      </c>
      <c r="WF221" t="n">
        <v>98</v>
      </c>
      <c r="WG221" t="n">
        <v>87</v>
      </c>
      <c r="WH221" t="n">
        <v>74</v>
      </c>
      <c r="WI221" t="n">
        <v>141</v>
      </c>
      <c r="WJ221" t="n">
        <v>133</v>
      </c>
      <c r="WK221" t="n">
        <v>123</v>
      </c>
      <c r="WL221" t="n">
        <v>154</v>
      </c>
      <c r="WM221" t="n">
        <v>145</v>
      </c>
      <c r="WN221" t="n">
        <v>134</v>
      </c>
      <c r="WO221" t="n">
        <v>160</v>
      </c>
      <c r="WP221" t="n">
        <v>130</v>
      </c>
      <c r="WQ221" t="n">
        <v>108</v>
      </c>
      <c r="WR221" t="n">
        <v>168</v>
      </c>
      <c r="WS221" t="n">
        <v>136</v>
      </c>
      <c r="WT221" t="n">
        <v>101</v>
      </c>
      <c r="WU221" t="n">
        <v>65</v>
      </c>
      <c r="WV221" t="n">
        <v>54</v>
      </c>
      <c r="WW221" t="n">
        <v>36</v>
      </c>
      <c r="WX221" t="n">
        <v>25</v>
      </c>
      <c r="WY221" t="n">
        <v>26</v>
      </c>
      <c r="WZ221" t="n">
        <v>25</v>
      </c>
      <c r="XA221" t="n">
        <v>30</v>
      </c>
      <c r="XB221" t="n">
        <v>29</v>
      </c>
      <c r="XC221" t="n">
        <v>29</v>
      </c>
      <c r="XD221" t="n">
        <v>42</v>
      </c>
      <c r="XE221" t="n">
        <v>43</v>
      </c>
      <c r="XF221" t="n">
        <v>45</v>
      </c>
      <c r="XG221" t="n">
        <v>41</v>
      </c>
      <c r="XH221" t="n">
        <v>44</v>
      </c>
      <c r="XI221" t="n">
        <v>44</v>
      </c>
      <c r="XJ221" t="n">
        <v>35</v>
      </c>
      <c r="XK221" t="n">
        <v>35</v>
      </c>
      <c r="XL221" t="n">
        <v>30</v>
      </c>
      <c r="XM221" t="n">
        <v>38</v>
      </c>
      <c r="XN221" t="n">
        <v>39</v>
      </c>
      <c r="XO221" t="n">
        <v>36</v>
      </c>
      <c r="XP221" t="n">
        <v>47</v>
      </c>
      <c r="XQ221" t="n">
        <v>47</v>
      </c>
      <c r="XR221" t="n">
        <v>47</v>
      </c>
      <c r="XS221" t="n">
        <v>57</v>
      </c>
      <c r="XT221" t="n">
        <v>45</v>
      </c>
      <c r="XU221" t="n">
        <v>37</v>
      </c>
      <c r="XV221" t="n">
        <v>112</v>
      </c>
      <c r="XW221" t="n">
        <v>82</v>
      </c>
      <c r="XX221" t="n">
        <v>51</v>
      </c>
      <c r="XY221" t="n">
        <v>82</v>
      </c>
      <c r="XZ221" t="n">
        <v>68</v>
      </c>
      <c r="YA221" t="n">
        <v>54</v>
      </c>
      <c r="YB221" t="n">
        <v>135</v>
      </c>
      <c r="YC221" t="n">
        <v>132</v>
      </c>
      <c r="YD221" t="n">
        <v>124</v>
      </c>
      <c r="YE221" t="n">
        <v>174</v>
      </c>
      <c r="YF221" t="n">
        <v>165</v>
      </c>
      <c r="YG221" t="n">
        <v>159</v>
      </c>
      <c r="YH221" t="n">
        <v>80</v>
      </c>
      <c r="YI221" t="n">
        <v>72</v>
      </c>
      <c r="YJ221" t="n">
        <v>72</v>
      </c>
      <c r="YK221" t="n">
        <v>34</v>
      </c>
      <c r="YL221" t="n">
        <v>27</v>
      </c>
      <c r="YM221" t="n">
        <v>14</v>
      </c>
      <c r="YN221" t="n">
        <v>214</v>
      </c>
      <c r="YO221" t="n">
        <v>199</v>
      </c>
      <c r="YP221" t="n">
        <v>122</v>
      </c>
      <c r="YQ221" t="n">
        <v>215</v>
      </c>
      <c r="YR221" t="n">
        <v>204</v>
      </c>
      <c r="YS221" t="n">
        <v>159</v>
      </c>
      <c r="YT221" t="n">
        <v>109</v>
      </c>
      <c r="YU221" t="n">
        <v>97</v>
      </c>
      <c r="YV221" t="n">
        <v>81</v>
      </c>
      <c r="YW221" t="n">
        <v>65</v>
      </c>
      <c r="YX221" t="n">
        <v>55</v>
      </c>
      <c r="YY221" t="n">
        <v>38</v>
      </c>
      <c r="YZ221" t="n">
        <v>66</v>
      </c>
      <c r="ZA221" t="n">
        <v>52</v>
      </c>
      <c r="ZB221" t="n">
        <v>36</v>
      </c>
      <c r="ZC221" t="n">
        <v>63</v>
      </c>
      <c r="ZD221" t="n">
        <v>46</v>
      </c>
      <c r="ZE221" t="n">
        <v>29</v>
      </c>
      <c r="ZF221" t="n">
        <v>165</v>
      </c>
      <c r="ZG221" t="n">
        <v>152</v>
      </c>
      <c r="ZH221" t="n">
        <v>78</v>
      </c>
      <c r="ZI221" t="n">
        <v>141</v>
      </c>
      <c r="ZJ221" t="n">
        <v>127</v>
      </c>
      <c r="ZK221" t="n">
        <v>40</v>
      </c>
      <c r="ZL221" t="n">
        <v>115</v>
      </c>
      <c r="ZM221" t="n">
        <v>100</v>
      </c>
      <c r="ZN221" t="n">
        <v>63</v>
      </c>
      <c r="ZO221" t="n">
        <v>94</v>
      </c>
      <c r="ZP221" t="n">
        <v>71</v>
      </c>
      <c r="ZQ221" t="n">
        <v>50</v>
      </c>
      <c r="ZR221" t="n">
        <v>96</v>
      </c>
      <c r="ZS221" t="n">
        <v>76</v>
      </c>
      <c r="ZT221" t="n">
        <v>38</v>
      </c>
      <c r="ZU221" t="n">
        <v>109</v>
      </c>
      <c r="ZV221" t="n">
        <v>86</v>
      </c>
      <c r="ZW221" t="n">
        <v>54</v>
      </c>
      <c r="ZX221" t="n">
        <v>196</v>
      </c>
      <c r="ZY221" t="n">
        <v>185</v>
      </c>
      <c r="ZZ221" t="n">
        <v>128</v>
      </c>
      <c r="AAA221" t="n">
        <v>255</v>
      </c>
      <c r="AAB221" t="n">
        <v>249</v>
      </c>
      <c r="AAC221" t="n">
        <v>111</v>
      </c>
      <c r="AAD221" t="n">
        <v>231</v>
      </c>
      <c r="AAE221" t="n">
        <v>208</v>
      </c>
      <c r="AAF221" t="n">
        <v>46</v>
      </c>
      <c r="AAG221" t="n">
        <v>202</v>
      </c>
      <c r="AAH221" t="n">
        <v>177</v>
      </c>
      <c r="AAI221" t="n">
        <v>43</v>
      </c>
      <c r="AAJ221" t="n">
        <v>158</v>
      </c>
      <c r="AAK221" t="n">
        <v>128</v>
      </c>
      <c r="AAL221" t="n">
        <v>54</v>
      </c>
      <c r="AAM221" t="n">
        <v>164</v>
      </c>
      <c r="AAN221" t="n">
        <v>140</v>
      </c>
      <c r="AAO221" t="n">
        <v>111</v>
      </c>
      <c r="AAP221" t="n">
        <v>154</v>
      </c>
      <c r="AAQ221" t="n">
        <v>126</v>
      </c>
      <c r="AAR221" t="n">
        <v>91</v>
      </c>
      <c r="AAS221" t="n">
        <v>135</v>
      </c>
      <c r="AAT221" t="n">
        <v>104</v>
      </c>
      <c r="AAU221" t="n">
        <v>70</v>
      </c>
      <c r="AAV221" t="n">
        <v>190</v>
      </c>
      <c r="AAW221" t="n">
        <v>167</v>
      </c>
      <c r="AAX221" t="n">
        <v>129</v>
      </c>
      <c r="AAY221" t="n">
        <v>197</v>
      </c>
      <c r="AAZ221" t="n">
        <v>179</v>
      </c>
      <c r="ABA221" t="n">
        <v>145</v>
      </c>
      <c r="ABB221" t="n">
        <v>153</v>
      </c>
      <c r="ABC221" t="n">
        <v>140</v>
      </c>
      <c r="ABD221" t="n">
        <v>123</v>
      </c>
      <c r="ABE221" t="n">
        <v>144</v>
      </c>
      <c r="ABF221" t="n">
        <v>134</v>
      </c>
      <c r="ABG221" t="n">
        <v>131</v>
      </c>
      <c r="ABH221" t="n">
        <v>205</v>
      </c>
      <c r="ABI221" t="n">
        <v>180</v>
      </c>
      <c r="ABJ221" t="n">
        <v>157</v>
      </c>
      <c r="ABK221" t="n">
        <v>202</v>
      </c>
      <c r="ABL221" t="n">
        <v>175</v>
      </c>
      <c r="ABM221" t="n">
        <v>149</v>
      </c>
      <c r="ABN221" t="n">
        <v>199</v>
      </c>
      <c r="ABO221" t="n">
        <v>172</v>
      </c>
      <c r="ABP221" t="n">
        <v>147</v>
      </c>
      <c r="ABQ221" t="n">
        <v>201</v>
      </c>
      <c r="ABR221" t="n">
        <v>174</v>
      </c>
      <c r="ABS221" t="n">
        <v>144</v>
      </c>
      <c r="ABT221" t="n">
        <v>206</v>
      </c>
      <c r="ABU221" t="n">
        <v>175</v>
      </c>
      <c r="ABV221" t="n">
        <v>148</v>
      </c>
      <c r="ABW221" t="n">
        <v>197</v>
      </c>
      <c r="ABX221" t="n">
        <v>167</v>
      </c>
      <c r="ABY221" t="n">
        <v>143</v>
      </c>
      <c r="ABZ221" t="n">
        <v>195</v>
      </c>
      <c r="ACA221" t="n">
        <v>167</v>
      </c>
      <c r="ACB221" t="n">
        <v>141</v>
      </c>
      <c r="ACC221" t="n">
        <v>193</v>
      </c>
      <c r="ACD221" t="n">
        <v>167</v>
      </c>
      <c r="ACE221" t="n">
        <v>140</v>
      </c>
      <c r="ACF221" t="n">
        <v>191</v>
      </c>
      <c r="ACG221" t="n">
        <v>166</v>
      </c>
      <c r="ACH221" t="n">
        <v>142</v>
      </c>
      <c r="ACI221" t="n">
        <v>190</v>
      </c>
      <c r="ACJ221" t="n">
        <v>165</v>
      </c>
      <c r="ACK221" t="n">
        <v>142</v>
      </c>
      <c r="ACL221" t="n">
        <v>189</v>
      </c>
      <c r="ACM221" t="n">
        <v>163</v>
      </c>
      <c r="ACN221" t="n">
        <v>139</v>
      </c>
      <c r="ACO221" t="n">
        <v>187</v>
      </c>
      <c r="ACP221" t="n">
        <v>163</v>
      </c>
      <c r="ACQ221" t="n">
        <v>138</v>
      </c>
      <c r="ACR221" t="n">
        <v>186</v>
      </c>
      <c r="ACS221" t="n">
        <v>162</v>
      </c>
      <c r="ACT221" t="n">
        <v>139</v>
      </c>
      <c r="ACU221" t="n">
        <v>191</v>
      </c>
      <c r="ACV221" t="n">
        <v>163</v>
      </c>
      <c r="ACW221" t="n">
        <v>137</v>
      </c>
      <c r="ACX221" t="n">
        <v>183</v>
      </c>
      <c r="ACY221" t="n">
        <v>158</v>
      </c>
      <c r="ACZ221" t="n">
        <v>134</v>
      </c>
      <c r="ADA221" t="n">
        <v>180</v>
      </c>
      <c r="ADB221" t="n">
        <v>155</v>
      </c>
      <c r="ADC221" t="n">
        <v>134</v>
      </c>
      <c r="ADD221" t="n">
        <v>180</v>
      </c>
      <c r="ADE221" t="n">
        <v>156</v>
      </c>
      <c r="ADF221" t="n">
        <v>135</v>
      </c>
      <c r="ADG221" t="n">
        <v>176</v>
      </c>
      <c r="ADH221" t="n">
        <v>155</v>
      </c>
      <c r="ADI221" t="n">
        <v>136</v>
      </c>
      <c r="ADJ221" t="n">
        <v>145</v>
      </c>
      <c r="ADK221" t="n">
        <v>135</v>
      </c>
      <c r="ADL221" t="n">
        <v>135</v>
      </c>
      <c r="ADM221" t="n">
        <v>88</v>
      </c>
      <c r="ADN221" t="n">
        <v>104</v>
      </c>
      <c r="ADO221" t="n">
        <v>128</v>
      </c>
      <c r="ADP221" t="n">
        <v>56</v>
      </c>
      <c r="ADQ221" t="n">
        <v>88</v>
      </c>
      <c r="ADR221" t="n">
        <v>130</v>
      </c>
      <c r="ADS221" t="n">
        <v>53</v>
      </c>
      <c r="ADT221" t="n">
        <v>88</v>
      </c>
      <c r="ADU221" t="n">
        <v>137</v>
      </c>
      <c r="ADV221" t="n">
        <v>57</v>
      </c>
      <c r="ADW221" t="n">
        <v>90</v>
      </c>
      <c r="ADX221" t="n">
        <v>137</v>
      </c>
      <c r="ADY221" t="n">
        <v>56</v>
      </c>
      <c r="ADZ221" t="n">
        <v>89</v>
      </c>
      <c r="AEA221" t="n">
        <v>135</v>
      </c>
      <c r="AEB221" t="n">
        <v>53</v>
      </c>
      <c r="AEC221" t="n">
        <v>85</v>
      </c>
      <c r="AED221" t="n">
        <v>132</v>
      </c>
      <c r="AEE221" t="n">
        <v>51</v>
      </c>
      <c r="AEF221" t="n">
        <v>83</v>
      </c>
      <c r="AEG221" t="n">
        <v>130</v>
      </c>
      <c r="AEH221" t="n">
        <v>49</v>
      </c>
      <c r="AEI221" t="n">
        <v>80</v>
      </c>
      <c r="AEJ221" t="n">
        <v>128</v>
      </c>
      <c r="AEK221" t="n">
        <v>71</v>
      </c>
      <c r="AEL221" t="n">
        <v>89</v>
      </c>
      <c r="AEM221" t="n">
        <v>119</v>
      </c>
      <c r="AEN221" t="n">
        <v>135</v>
      </c>
      <c r="AEO221" t="n">
        <v>121</v>
      </c>
      <c r="AEP221" t="n">
        <v>119</v>
      </c>
      <c r="AEQ221" t="n">
        <v>134</v>
      </c>
      <c r="AER221" t="n">
        <v>117</v>
      </c>
      <c r="AES221" t="n">
        <v>114</v>
      </c>
      <c r="AET221" t="n">
        <v>127</v>
      </c>
      <c r="AEU221" t="n">
        <v>113</v>
      </c>
      <c r="AEV221" t="n">
        <v>110</v>
      </c>
      <c r="AEW221" t="n">
        <v>121</v>
      </c>
      <c r="AEX221" t="n">
        <v>108</v>
      </c>
      <c r="AEY221" t="n">
        <v>105</v>
      </c>
      <c r="AEZ221" t="n">
        <v>119</v>
      </c>
      <c r="AFA221" t="n">
        <v>105</v>
      </c>
      <c r="AFB221" t="n">
        <v>103</v>
      </c>
      <c r="AFC221" t="n">
        <v>120</v>
      </c>
      <c r="AFD221" t="n">
        <v>106</v>
      </c>
      <c r="AFE221" t="n">
        <v>105</v>
      </c>
      <c r="AFF221" t="n">
        <v>120</v>
      </c>
      <c r="AFG221" t="n">
        <v>106</v>
      </c>
      <c r="AFH221" t="n">
        <v>104</v>
      </c>
      <c r="AFI221" t="n">
        <v>120</v>
      </c>
      <c r="AFJ221" t="n">
        <v>106</v>
      </c>
      <c r="AFK221" t="n">
        <v>101</v>
      </c>
      <c r="AFL221" t="n">
        <v>121</v>
      </c>
      <c r="AFM221" t="n">
        <v>103</v>
      </c>
      <c r="AFN221" t="n">
        <v>98</v>
      </c>
      <c r="AFO221" t="n">
        <v>120</v>
      </c>
      <c r="AFP221" t="n">
        <v>103</v>
      </c>
      <c r="AFQ221" t="n">
        <v>99</v>
      </c>
      <c r="AFR221" t="n">
        <v>119</v>
      </c>
      <c r="AFS221" t="n">
        <v>101</v>
      </c>
      <c r="AFT221" t="n">
        <v>99</v>
      </c>
      <c r="AFU221" t="n">
        <v>115</v>
      </c>
      <c r="AFV221" t="n">
        <v>99</v>
      </c>
      <c r="AFW221" t="n">
        <v>96</v>
      </c>
      <c r="AFX221" t="n">
        <v>113</v>
      </c>
      <c r="AFY221" t="n">
        <v>98</v>
      </c>
      <c r="AFZ221" t="n">
        <v>95</v>
      </c>
      <c r="AGA221" t="n">
        <v>107</v>
      </c>
      <c r="AGB221" t="n">
        <v>90</v>
      </c>
      <c r="AGC221" t="n">
        <v>87</v>
      </c>
      <c r="AGD221" t="n">
        <v>81</v>
      </c>
      <c r="AGE221" t="n">
        <v>64</v>
      </c>
      <c r="AGF221" t="n">
        <v>57</v>
      </c>
      <c r="AGG221" t="n">
        <v>78</v>
      </c>
      <c r="AGH221" t="n">
        <v>65</v>
      </c>
      <c r="AGI221" t="n">
        <v>51</v>
      </c>
      <c r="AGJ221" t="n">
        <v>78</v>
      </c>
      <c r="AGK221" t="n">
        <v>61</v>
      </c>
      <c r="AGL221" t="n">
        <v>48</v>
      </c>
      <c r="AGM221" t="n">
        <v>97</v>
      </c>
      <c r="AGN221" t="n">
        <v>87</v>
      </c>
      <c r="AGO221" t="n">
        <v>79</v>
      </c>
      <c r="AGP221" t="n">
        <v>106</v>
      </c>
      <c r="AGQ221" t="n">
        <v>108</v>
      </c>
      <c r="AGR221" t="n">
        <v>107</v>
      </c>
      <c r="AGS221" t="n">
        <v>83</v>
      </c>
      <c r="AGT221" t="n">
        <v>83</v>
      </c>
      <c r="AGU221" t="n">
        <v>85</v>
      </c>
      <c r="AGV221" t="n">
        <v>27</v>
      </c>
      <c r="AGW221" t="n">
        <v>34</v>
      </c>
      <c r="AGX221" t="n">
        <v>49</v>
      </c>
      <c r="AGY221" t="n">
        <v>52</v>
      </c>
      <c r="AGZ221" t="n">
        <v>72</v>
      </c>
      <c r="AHA221" t="n">
        <v>79</v>
      </c>
      <c r="AHB221" t="n">
        <v>136</v>
      </c>
      <c r="AHC221" t="n">
        <v>135</v>
      </c>
      <c r="AHD221" t="n">
        <v>93</v>
      </c>
      <c r="AHE221" t="n">
        <v>210</v>
      </c>
      <c r="AHF221" t="n">
        <v>163</v>
      </c>
      <c r="AHG221" t="n">
        <v>53</v>
      </c>
      <c r="AHH221" t="n">
        <v>237</v>
      </c>
      <c r="AHI221" t="n">
        <v>169</v>
      </c>
      <c r="AHJ221" t="n">
        <v>17</v>
      </c>
      <c r="AHK221" t="n">
        <v>231</v>
      </c>
      <c r="AHL221" t="n">
        <v>164</v>
      </c>
      <c r="AHM221" t="n">
        <v>15</v>
      </c>
      <c r="AHN221" t="n">
        <v>231</v>
      </c>
      <c r="AHO221" t="n">
        <v>165</v>
      </c>
      <c r="AHP221" t="n">
        <v>17</v>
      </c>
      <c r="AHQ221" t="n">
        <v>238</v>
      </c>
      <c r="AHR221" t="n">
        <v>172</v>
      </c>
      <c r="AHS221" t="n">
        <v>23</v>
      </c>
      <c r="AHT221" t="n">
        <v>239</v>
      </c>
      <c r="AHU221" t="n">
        <v>175</v>
      </c>
      <c r="AHV221" t="n">
        <v>23</v>
      </c>
      <c r="AHW221" t="n">
        <v>237</v>
      </c>
      <c r="AHX221" t="n">
        <v>171</v>
      </c>
      <c r="AHY221" t="n">
        <v>20</v>
      </c>
      <c r="AHZ221" t="n">
        <v>235</v>
      </c>
      <c r="AIA221" t="n">
        <v>167</v>
      </c>
      <c r="AIB221" t="n">
        <v>18</v>
      </c>
      <c r="AIC221" t="n">
        <v>229</v>
      </c>
      <c r="AID221" t="n">
        <v>161</v>
      </c>
      <c r="AIE221" t="n">
        <v>17</v>
      </c>
      <c r="AIF221" t="n">
        <v>221</v>
      </c>
      <c r="AIG221" t="n">
        <v>151</v>
      </c>
      <c r="AIH221" t="n">
        <v>16</v>
      </c>
      <c r="AII221" t="n">
        <v>128</v>
      </c>
      <c r="AIJ221" t="n">
        <v>82</v>
      </c>
      <c r="AIK221" t="n">
        <v>19</v>
      </c>
      <c r="AIL221" t="n">
        <v>80</v>
      </c>
      <c r="AIM221" t="n">
        <v>66</v>
      </c>
      <c r="AIN221" t="n">
        <v>53</v>
      </c>
      <c r="AIO221" t="n">
        <v>85</v>
      </c>
      <c r="AIP221" t="n">
        <v>83</v>
      </c>
      <c r="AIQ221" t="n">
        <v>98</v>
      </c>
      <c r="AIR221" t="n">
        <v>88</v>
      </c>
      <c r="AIS221" t="n">
        <v>93</v>
      </c>
      <c r="AIT221" t="n">
        <v>124</v>
      </c>
      <c r="AIU221" t="n">
        <v>85</v>
      </c>
      <c r="AIV221" t="n">
        <v>91</v>
      </c>
      <c r="AIW221" t="n">
        <v>137</v>
      </c>
      <c r="AIX221" t="n">
        <v>75</v>
      </c>
      <c r="AIY221" t="n">
        <v>83</v>
      </c>
      <c r="AIZ221" t="n">
        <v>132</v>
      </c>
      <c r="AJA221" t="n">
        <v>70</v>
      </c>
      <c r="AJB221" t="n">
        <v>76</v>
      </c>
      <c r="AJC221" t="n">
        <v>123</v>
      </c>
      <c r="AJD221" t="n">
        <v>67</v>
      </c>
      <c r="AJE221" t="n">
        <v>70</v>
      </c>
      <c r="AJF221" t="n">
        <v>115</v>
      </c>
      <c r="AJG221" t="n">
        <v>56</v>
      </c>
      <c r="AJH221" t="n">
        <v>65</v>
      </c>
      <c r="AJI221" t="n">
        <v>110</v>
      </c>
      <c r="AJJ221" t="n">
        <v>53</v>
      </c>
      <c r="AJK221" t="n">
        <v>57</v>
      </c>
      <c r="AJL221" t="n">
        <v>103</v>
      </c>
      <c r="AJM221" t="n">
        <v>45</v>
      </c>
      <c r="AJN221" t="n">
        <v>52</v>
      </c>
      <c r="AJO221" t="n">
        <v>94</v>
      </c>
      <c r="AJP221" t="n">
        <v>46</v>
      </c>
      <c r="AJQ221" t="n">
        <v>46</v>
      </c>
      <c r="AJR221" t="n">
        <v>80</v>
      </c>
      <c r="AJS221" t="n">
        <v>63</v>
      </c>
      <c r="AJT221" t="n">
        <v>29</v>
      </c>
      <c r="AJU221" t="n">
        <v>37</v>
      </c>
      <c r="AJV221" t="n">
        <v>54</v>
      </c>
      <c r="AJW221" t="n">
        <v>20</v>
      </c>
      <c r="AJX221" t="n">
        <v>17</v>
      </c>
      <c r="AJY221" t="n">
        <v>41</v>
      </c>
      <c r="AJZ221" t="n">
        <v>27</v>
      </c>
      <c r="AKA221" t="n">
        <v>31</v>
      </c>
      <c r="AKB221" t="n">
        <v>36</v>
      </c>
      <c r="AKC221" t="n">
        <v>43</v>
      </c>
      <c r="AKD221" t="n">
        <v>74</v>
      </c>
      <c r="AKE221" t="n">
        <v>35</v>
      </c>
      <c r="AKF221" t="n">
        <v>42</v>
      </c>
      <c r="AKG221" t="n">
        <v>79</v>
      </c>
      <c r="AKH221" t="n">
        <v>34</v>
      </c>
      <c r="AKI221" t="n">
        <v>42</v>
      </c>
      <c r="AKJ221" t="n">
        <v>75</v>
      </c>
      <c r="AKK221" t="n">
        <v>34</v>
      </c>
      <c r="AKL221" t="n">
        <v>42</v>
      </c>
      <c r="AKM221" t="n">
        <v>74</v>
      </c>
      <c r="AKN221" t="n">
        <v>32</v>
      </c>
      <c r="AKO221" t="n">
        <v>40</v>
      </c>
      <c r="AKP221" t="n">
        <v>72</v>
      </c>
      <c r="AKQ221" t="n">
        <v>32</v>
      </c>
      <c r="AKR221" t="n">
        <v>40</v>
      </c>
      <c r="AKS221" t="n">
        <v>71</v>
      </c>
      <c r="AKT221" t="n">
        <v>32</v>
      </c>
      <c r="AKU221" t="n">
        <v>39</v>
      </c>
      <c r="AKV221" t="n">
        <v>70</v>
      </c>
      <c r="AKW221" t="n">
        <v>31</v>
      </c>
      <c r="AKX221" t="n">
        <v>37</v>
      </c>
      <c r="AKY221" t="n">
        <v>65</v>
      </c>
      <c r="AKZ221" t="n">
        <v>31</v>
      </c>
      <c r="ALA221" t="n">
        <v>35</v>
      </c>
      <c r="ALB221" t="n">
        <v>59</v>
      </c>
      <c r="ALC221" t="n">
        <v>41</v>
      </c>
      <c r="ALD221" t="n">
        <v>45</v>
      </c>
      <c r="ALE221" t="n">
        <v>59</v>
      </c>
      <c r="ALF221" t="n">
        <v>71</v>
      </c>
      <c r="ALG221" t="n">
        <v>61</v>
      </c>
      <c r="ALH221" t="n">
        <v>46</v>
      </c>
      <c r="ALI221" t="n">
        <v>122</v>
      </c>
      <c r="ALJ221" t="n">
        <v>98</v>
      </c>
      <c r="ALK221" t="n">
        <v>57</v>
      </c>
      <c r="ALL221" t="n">
        <v>98</v>
      </c>
      <c r="ALM221" t="n">
        <v>69</v>
      </c>
      <c r="ALN221" t="n">
        <v>43</v>
      </c>
      <c r="ALO221" t="n">
        <v>100</v>
      </c>
      <c r="ALP221" t="n">
        <v>69</v>
      </c>
      <c r="ALQ221" t="n">
        <v>46</v>
      </c>
      <c r="ALR221" t="n">
        <v>197</v>
      </c>
      <c r="ALS221" t="n">
        <v>144</v>
      </c>
      <c r="ALT221" t="n">
        <v>92</v>
      </c>
      <c r="ALU221" t="n">
        <v>174</v>
      </c>
      <c r="ALV221" t="n">
        <v>144</v>
      </c>
      <c r="ALW221" t="n">
        <v>108</v>
      </c>
      <c r="ALX221" t="n">
        <v>165</v>
      </c>
      <c r="ALY221" t="n">
        <v>159</v>
      </c>
      <c r="ALZ221" t="n">
        <v>151</v>
      </c>
      <c r="AMA221" t="n">
        <v>152</v>
      </c>
      <c r="AMB221" t="n">
        <v>147</v>
      </c>
      <c r="AMC221" t="n">
        <v>141</v>
      </c>
      <c r="AMD221" t="n">
        <v>165</v>
      </c>
      <c r="AME221" t="n">
        <v>158</v>
      </c>
      <c r="AMF221" t="n">
        <v>155</v>
      </c>
      <c r="AMG221" t="n">
        <v>158</v>
      </c>
      <c r="AMH221" t="n">
        <v>153</v>
      </c>
      <c r="AMI221" t="n">
        <v>155</v>
      </c>
      <c r="AMJ221" t="n">
        <v>129</v>
      </c>
      <c r="AMK221" t="n">
        <v>127</v>
      </c>
      <c r="AML221" t="n">
        <v>134</v>
      </c>
      <c r="AMM221" t="n">
        <v>65</v>
      </c>
      <c r="AMN221" t="n">
        <v>75</v>
      </c>
      <c r="AMO221" t="n">
        <v>91</v>
      </c>
      <c r="AMP221" t="n">
        <v>84</v>
      </c>
      <c r="AMQ221" t="n">
        <v>93</v>
      </c>
      <c r="AMR221" t="n">
        <v>107</v>
      </c>
      <c r="AMS221" t="n">
        <v>49</v>
      </c>
      <c r="AMT221" t="n">
        <v>43</v>
      </c>
      <c r="AMU221" t="n">
        <v>50</v>
      </c>
      <c r="AMV221" t="n">
        <v>46</v>
      </c>
      <c r="AMW221" t="n">
        <v>36</v>
      </c>
      <c r="AMX221" t="n">
        <v>37</v>
      </c>
      <c r="AMY221" t="n">
        <v>117</v>
      </c>
      <c r="AMZ221" t="n">
        <v>89</v>
      </c>
      <c r="ANA221" t="n">
        <v>64</v>
      </c>
      <c r="ANB221" t="n">
        <v>192</v>
      </c>
      <c r="ANC221" t="n">
        <v>155</v>
      </c>
      <c r="AND221" t="n">
        <v>86</v>
      </c>
      <c r="ANE221" t="n">
        <v>251</v>
      </c>
      <c r="ANF221" t="n">
        <v>221</v>
      </c>
      <c r="ANG221" t="n">
        <v>123</v>
      </c>
      <c r="ANH221" t="n">
        <v>255</v>
      </c>
      <c r="ANI221" t="n">
        <v>225</v>
      </c>
      <c r="ANJ221" t="n">
        <v>132</v>
      </c>
      <c r="ANK221" t="n">
        <v>212</v>
      </c>
      <c r="ANL221" t="n">
        <v>168</v>
      </c>
      <c r="ANM221" t="n">
        <v>108</v>
      </c>
      <c r="ANN221" t="n">
        <v>86</v>
      </c>
      <c r="ANO221" t="n">
        <v>58</v>
      </c>
      <c r="ANP221" t="n">
        <v>48</v>
      </c>
      <c r="ANQ221" t="n">
        <v>23</v>
      </c>
      <c r="ANR221" t="n">
        <v>14</v>
      </c>
      <c r="ANS221" t="n">
        <v>16</v>
      </c>
      <c r="ANT221" t="n">
        <v>30</v>
      </c>
      <c r="ANU221" t="n">
        <v>20</v>
      </c>
      <c r="ANV221" t="n">
        <v>19</v>
      </c>
      <c r="ANW221" t="n">
        <v>32</v>
      </c>
      <c r="ANX221" t="n">
        <v>26</v>
      </c>
      <c r="ANY221" t="n">
        <v>24</v>
      </c>
      <c r="ANZ221" t="n">
        <v>37</v>
      </c>
      <c r="AOA221" t="n">
        <v>35</v>
      </c>
      <c r="AOB221" t="n">
        <v>27</v>
      </c>
      <c r="AOC221" t="n">
        <v>55</v>
      </c>
      <c r="AOD221" t="n">
        <v>31</v>
      </c>
      <c r="AOE221" t="n">
        <v>15</v>
      </c>
      <c r="AOF221" t="n">
        <v>146</v>
      </c>
      <c r="AOG221" t="n">
        <v>35</v>
      </c>
      <c r="AOH221" t="n">
        <v>35</v>
      </c>
      <c r="AOI221" t="n">
        <v>136</v>
      </c>
      <c r="AOJ221" t="n">
        <v>38</v>
      </c>
      <c r="AOK221" t="n">
        <v>39</v>
      </c>
      <c r="AOL221" t="n">
        <v>69</v>
      </c>
      <c r="AOM221" t="n">
        <v>31</v>
      </c>
      <c r="AON221" t="n">
        <v>32</v>
      </c>
      <c r="AOO221" t="n">
        <v>30</v>
      </c>
      <c r="AOP221" t="n">
        <v>19</v>
      </c>
      <c r="AOQ221" t="n">
        <v>22</v>
      </c>
      <c r="AOR221" t="n">
        <v>33</v>
      </c>
      <c r="AOS221" t="n">
        <v>33</v>
      </c>
      <c r="AOT221" t="n">
        <v>34</v>
      </c>
      <c r="AOU221" t="n">
        <v>46</v>
      </c>
      <c r="AOV221" t="n">
        <v>36</v>
      </c>
      <c r="AOW221" t="n">
        <v>34</v>
      </c>
      <c r="AOX221" t="n">
        <v>57</v>
      </c>
      <c r="AOY221" t="n">
        <v>43</v>
      </c>
      <c r="AOZ221" t="n">
        <v>35</v>
      </c>
      <c r="APA221" t="n">
        <v>52</v>
      </c>
      <c r="APB221" t="n">
        <v>50</v>
      </c>
      <c r="APC221" t="n">
        <v>46</v>
      </c>
      <c r="APD221" t="n">
        <v>39</v>
      </c>
      <c r="APE221" t="n">
        <v>38</v>
      </c>
      <c r="APF221" t="n">
        <v>42</v>
      </c>
      <c r="APG221" t="n">
        <v>38</v>
      </c>
      <c r="APH221" t="n">
        <v>38</v>
      </c>
      <c r="API221" t="n">
        <v>40</v>
      </c>
      <c r="APJ221" t="n">
        <v>35</v>
      </c>
      <c r="APK221" t="n">
        <v>36</v>
      </c>
      <c r="APL221" t="n">
        <v>32</v>
      </c>
      <c r="APM221" t="n">
        <v>54</v>
      </c>
      <c r="APN221" t="n">
        <v>53</v>
      </c>
      <c r="APO221" t="n">
        <v>46</v>
      </c>
      <c r="APP221" t="n">
        <v>120</v>
      </c>
      <c r="APQ221" t="n">
        <v>103</v>
      </c>
      <c r="APR221" t="n">
        <v>76</v>
      </c>
      <c r="APS221" t="n">
        <v>158</v>
      </c>
      <c r="APT221" t="n">
        <v>128</v>
      </c>
      <c r="APU221" t="n">
        <v>95</v>
      </c>
      <c r="APV221" t="n">
        <v>166</v>
      </c>
      <c r="APW221" t="n">
        <v>136</v>
      </c>
      <c r="APX221" t="n">
        <v>102</v>
      </c>
      <c r="APY221" t="n">
        <v>174</v>
      </c>
      <c r="APZ221" t="n">
        <v>141</v>
      </c>
      <c r="AQA221" t="n">
        <v>108</v>
      </c>
      <c r="AQB221" t="n">
        <v>147</v>
      </c>
      <c r="AQC221" t="n">
        <v>108</v>
      </c>
      <c r="AQD221" t="n">
        <v>80</v>
      </c>
      <c r="AQE221" t="n">
        <v>127</v>
      </c>
      <c r="AQF221" t="n">
        <v>94</v>
      </c>
      <c r="AQG221" t="n">
        <v>69</v>
      </c>
      <c r="AQH221" t="n">
        <v>91</v>
      </c>
      <c r="AQI221" t="n">
        <v>64</v>
      </c>
      <c r="AQJ221" t="n">
        <v>47</v>
      </c>
      <c r="AQK221" t="n">
        <v>69</v>
      </c>
      <c r="AQL221" t="n">
        <v>56</v>
      </c>
      <c r="AQM221" t="n">
        <v>42</v>
      </c>
      <c r="AQN221" t="n">
        <v>57</v>
      </c>
      <c r="AQO221" t="n">
        <v>48</v>
      </c>
      <c r="AQP221" t="n">
        <v>40</v>
      </c>
      <c r="AQQ221" t="n">
        <v>36</v>
      </c>
      <c r="AQR221" t="n">
        <v>33</v>
      </c>
      <c r="AQS221" t="n">
        <v>24</v>
      </c>
      <c r="AQT221" t="n">
        <v>55</v>
      </c>
      <c r="AQU221" t="n">
        <v>51</v>
      </c>
      <c r="AQV221" t="n">
        <v>35</v>
      </c>
      <c r="AQW221" t="n">
        <v>76</v>
      </c>
      <c r="AQX221" t="n">
        <v>73</v>
      </c>
      <c r="AQY221" t="n">
        <v>55</v>
      </c>
      <c r="AQZ221" t="n">
        <v>65</v>
      </c>
      <c r="ARA221" t="n">
        <v>62</v>
      </c>
      <c r="ARB221" t="n">
        <v>42</v>
      </c>
      <c r="ARC221" t="n">
        <v>115</v>
      </c>
      <c r="ARD221" t="n">
        <v>96</v>
      </c>
      <c r="ARE221" t="n">
        <v>57</v>
      </c>
      <c r="ARF221" t="n">
        <v>134</v>
      </c>
      <c r="ARG221" t="n">
        <v>102</v>
      </c>
      <c r="ARH221" t="n">
        <v>61</v>
      </c>
      <c r="ARI221" t="n">
        <v>128</v>
      </c>
      <c r="ARJ221" t="n">
        <v>107</v>
      </c>
      <c r="ARK221" t="n">
        <v>68</v>
      </c>
      <c r="ARL221" t="n">
        <v>75</v>
      </c>
      <c r="ARM221" t="n">
        <v>110</v>
      </c>
      <c r="ARN221" t="n">
        <v>109</v>
      </c>
      <c r="ARO221" t="n">
        <v>31</v>
      </c>
      <c r="ARP221" t="n">
        <v>111</v>
      </c>
      <c r="ARQ221" t="n">
        <v>132</v>
      </c>
      <c r="ARR221" t="n">
        <v>37</v>
      </c>
      <c r="ARS221" t="n">
        <v>82</v>
      </c>
      <c r="ART221" t="n">
        <v>97</v>
      </c>
      <c r="ARU221" t="n">
        <v>55</v>
      </c>
      <c r="ARV221" t="n">
        <v>55</v>
      </c>
      <c r="ARW221" t="n">
        <v>42</v>
      </c>
      <c r="ARX221" t="n">
        <v>59</v>
      </c>
      <c r="ARY221" t="n">
        <v>54</v>
      </c>
      <c r="ARZ221" t="n">
        <v>35</v>
      </c>
      <c r="ASA221" t="n">
        <v>60</v>
      </c>
      <c r="ASB221" t="n">
        <v>51</v>
      </c>
      <c r="ASC221" t="n">
        <v>32</v>
      </c>
      <c r="ASD221" t="n">
        <v>48</v>
      </c>
      <c r="ASE221" t="n">
        <v>36</v>
      </c>
      <c r="ASF221" t="n">
        <v>30</v>
      </c>
      <c r="ASG221" t="n">
        <v>42</v>
      </c>
      <c r="ASH221" t="n">
        <v>46</v>
      </c>
      <c r="ASI221" t="n">
        <v>46</v>
      </c>
      <c r="ASJ221" t="n">
        <v>36</v>
      </c>
      <c r="ASK221" t="n">
        <v>40</v>
      </c>
      <c r="ASL221" t="n">
        <v>41</v>
      </c>
      <c r="ASM221" t="n">
        <v>71</v>
      </c>
      <c r="ASN221" t="n">
        <v>73</v>
      </c>
      <c r="ASO221" t="n">
        <v>69</v>
      </c>
      <c r="ASP221" t="n">
        <v>75</v>
      </c>
      <c r="ASQ221" t="n">
        <v>74</v>
      </c>
      <c r="ASR221" t="n">
        <v>71</v>
      </c>
      <c r="ASS221" t="n">
        <v>76</v>
      </c>
      <c r="AST221" t="n">
        <v>75</v>
      </c>
      <c r="ASU221" t="n">
        <v>78</v>
      </c>
      <c r="ASV221" t="n">
        <v>74</v>
      </c>
      <c r="ASW221" t="n">
        <v>71</v>
      </c>
      <c r="ASX221" t="n">
        <v>75</v>
      </c>
      <c r="ASY221" t="n">
        <v>72</v>
      </c>
      <c r="ASZ221" t="n">
        <v>67</v>
      </c>
      <c r="ATA221" t="n">
        <v>68</v>
      </c>
      <c r="ATB221" t="n">
        <v>73</v>
      </c>
      <c r="ATC221" t="n">
        <v>72</v>
      </c>
      <c r="ATD221" t="n">
        <v>69</v>
      </c>
    </row>
    <row r="222" ht="2.5" customHeight="1">
      <c r="A222" t="n">
        <v>61</v>
      </c>
      <c r="B222" t="n">
        <v>62</v>
      </c>
      <c r="C222" t="n">
        <v>54</v>
      </c>
      <c r="D222" t="n">
        <v>53</v>
      </c>
      <c r="E222" t="n">
        <v>54</v>
      </c>
      <c r="F222" t="n">
        <v>52</v>
      </c>
      <c r="G222" t="n">
        <v>51</v>
      </c>
      <c r="H222" t="n">
        <v>50</v>
      </c>
      <c r="I222" t="n">
        <v>49</v>
      </c>
      <c r="J222" t="n">
        <v>53</v>
      </c>
      <c r="K222" t="n">
        <v>51</v>
      </c>
      <c r="L222" t="n">
        <v>49</v>
      </c>
      <c r="M222" t="n">
        <v>62</v>
      </c>
      <c r="N222" t="n">
        <v>58</v>
      </c>
      <c r="O222" t="n">
        <v>52</v>
      </c>
      <c r="P222" t="n">
        <v>71</v>
      </c>
      <c r="Q222" t="n">
        <v>63</v>
      </c>
      <c r="R222" t="n">
        <v>54</v>
      </c>
      <c r="S222" t="n">
        <v>63</v>
      </c>
      <c r="T222" t="n">
        <v>58</v>
      </c>
      <c r="U222" t="n">
        <v>50</v>
      </c>
      <c r="V222" t="n">
        <v>59</v>
      </c>
      <c r="W222" t="n">
        <v>57</v>
      </c>
      <c r="X222" t="n">
        <v>52</v>
      </c>
      <c r="Y222" t="n">
        <v>57</v>
      </c>
      <c r="Z222" t="n">
        <v>54</v>
      </c>
      <c r="AA222" t="n">
        <v>52</v>
      </c>
      <c r="AB222" t="n">
        <v>59</v>
      </c>
      <c r="AC222" t="n">
        <v>53</v>
      </c>
      <c r="AD222" t="n">
        <v>54</v>
      </c>
      <c r="AE222" t="n">
        <v>54</v>
      </c>
      <c r="AF222" t="n">
        <v>49</v>
      </c>
      <c r="AG222" t="n">
        <v>44</v>
      </c>
      <c r="AH222" t="n">
        <v>43</v>
      </c>
      <c r="AI222" t="n">
        <v>40</v>
      </c>
      <c r="AJ222" t="n">
        <v>40</v>
      </c>
      <c r="AK222" t="n">
        <v>47</v>
      </c>
      <c r="AL222" t="n">
        <v>42</v>
      </c>
      <c r="AM222" t="n">
        <v>45</v>
      </c>
      <c r="AN222" t="n">
        <v>45</v>
      </c>
      <c r="AO222" t="n">
        <v>42</v>
      </c>
      <c r="AP222" t="n">
        <v>42</v>
      </c>
      <c r="AQ222" t="n">
        <v>38</v>
      </c>
      <c r="AR222" t="n">
        <v>33</v>
      </c>
      <c r="AS222" t="n">
        <v>34</v>
      </c>
      <c r="AT222" t="n">
        <v>40</v>
      </c>
      <c r="AU222" t="n">
        <v>36</v>
      </c>
      <c r="AV222" t="n">
        <v>38</v>
      </c>
      <c r="AW222" t="n">
        <v>41</v>
      </c>
      <c r="AX222" t="n">
        <v>39</v>
      </c>
      <c r="AY222" t="n">
        <v>38</v>
      </c>
      <c r="AZ222" t="n">
        <v>45</v>
      </c>
      <c r="BA222" t="n">
        <v>38</v>
      </c>
      <c r="BB222" t="n">
        <v>35</v>
      </c>
      <c r="BC222" t="n">
        <v>78</v>
      </c>
      <c r="BD222" t="n">
        <v>56</v>
      </c>
      <c r="BE222" t="n">
        <v>47</v>
      </c>
      <c r="BF222" t="n">
        <v>71</v>
      </c>
      <c r="BG222" t="n">
        <v>51</v>
      </c>
      <c r="BH222" t="n">
        <v>44</v>
      </c>
      <c r="BI222" t="n">
        <v>98</v>
      </c>
      <c r="BJ222" t="n">
        <v>87</v>
      </c>
      <c r="BK222" t="n">
        <v>81</v>
      </c>
      <c r="BL222" t="n">
        <v>84</v>
      </c>
      <c r="BM222" t="n">
        <v>85</v>
      </c>
      <c r="BN222" t="n">
        <v>81</v>
      </c>
      <c r="BO222" t="n">
        <v>57</v>
      </c>
      <c r="BP222" t="n">
        <v>50</v>
      </c>
      <c r="BQ222" t="n">
        <v>48</v>
      </c>
      <c r="BR222" t="n">
        <v>46</v>
      </c>
      <c r="BS222" t="n">
        <v>43</v>
      </c>
      <c r="BT222" t="n">
        <v>41</v>
      </c>
      <c r="BU222" t="n">
        <v>34</v>
      </c>
      <c r="BV222" t="n">
        <v>37</v>
      </c>
      <c r="BW222" t="n">
        <v>41</v>
      </c>
      <c r="BX222" t="n">
        <v>71</v>
      </c>
      <c r="BY222" t="n">
        <v>73</v>
      </c>
      <c r="BZ222" t="n">
        <v>80</v>
      </c>
      <c r="CA222" t="n">
        <v>94</v>
      </c>
      <c r="CB222" t="n">
        <v>107</v>
      </c>
      <c r="CC222" t="n">
        <v>90</v>
      </c>
      <c r="CD222" t="n">
        <v>57</v>
      </c>
      <c r="CE222" t="n">
        <v>65</v>
      </c>
      <c r="CF222" t="n">
        <v>65</v>
      </c>
      <c r="CG222" t="n">
        <v>85</v>
      </c>
      <c r="CH222" t="n">
        <v>89</v>
      </c>
      <c r="CI222" t="n">
        <v>101</v>
      </c>
      <c r="CJ222" t="n">
        <v>87</v>
      </c>
      <c r="CK222" t="n">
        <v>96</v>
      </c>
      <c r="CL222" t="n">
        <v>99</v>
      </c>
      <c r="CM222" t="n">
        <v>37</v>
      </c>
      <c r="CN222" t="n">
        <v>45</v>
      </c>
      <c r="CO222" t="n">
        <v>40</v>
      </c>
      <c r="CP222" t="n">
        <v>15</v>
      </c>
      <c r="CQ222" t="n">
        <v>16</v>
      </c>
      <c r="CR222" t="n">
        <v>14</v>
      </c>
      <c r="CS222" t="n">
        <v>13</v>
      </c>
      <c r="CT222" t="n">
        <v>12</v>
      </c>
      <c r="CU222" t="n">
        <v>14</v>
      </c>
      <c r="CV222" t="n">
        <v>27</v>
      </c>
      <c r="CW222" t="n">
        <v>28</v>
      </c>
      <c r="CX222" t="n">
        <v>33</v>
      </c>
      <c r="CY222" t="n">
        <v>33</v>
      </c>
      <c r="CZ222" t="n">
        <v>38</v>
      </c>
      <c r="DA222" t="n">
        <v>43</v>
      </c>
      <c r="DB222" t="n">
        <v>57</v>
      </c>
      <c r="DC222" t="n">
        <v>62</v>
      </c>
      <c r="DD222" t="n">
        <v>76</v>
      </c>
      <c r="DE222" t="n">
        <v>107</v>
      </c>
      <c r="DF222" t="n">
        <v>113</v>
      </c>
      <c r="DG222" t="n">
        <v>118</v>
      </c>
      <c r="DH222" t="n">
        <v>67</v>
      </c>
      <c r="DI222" t="n">
        <v>71</v>
      </c>
      <c r="DJ222" t="n">
        <v>69</v>
      </c>
      <c r="DK222" t="n">
        <v>34</v>
      </c>
      <c r="DL222" t="n">
        <v>43</v>
      </c>
      <c r="DM222" t="n">
        <v>59</v>
      </c>
      <c r="DN222" t="n">
        <v>22</v>
      </c>
      <c r="DO222" t="n">
        <v>36</v>
      </c>
      <c r="DP222" t="n">
        <v>70</v>
      </c>
      <c r="DQ222" t="n">
        <v>32</v>
      </c>
      <c r="DR222" t="n">
        <v>49</v>
      </c>
      <c r="DS222" t="n">
        <v>97</v>
      </c>
      <c r="DT222" t="n">
        <v>64</v>
      </c>
      <c r="DU222" t="n">
        <v>84</v>
      </c>
      <c r="DV222" t="n">
        <v>133</v>
      </c>
      <c r="DW222" t="n">
        <v>64</v>
      </c>
      <c r="DX222" t="n">
        <v>85</v>
      </c>
      <c r="DY222" t="n">
        <v>131</v>
      </c>
      <c r="DZ222" t="n">
        <v>66</v>
      </c>
      <c r="EA222" t="n">
        <v>85</v>
      </c>
      <c r="EB222" t="n">
        <v>129</v>
      </c>
      <c r="EC222" t="n">
        <v>111</v>
      </c>
      <c r="ED222" t="n">
        <v>118</v>
      </c>
      <c r="EE222" t="n">
        <v>122</v>
      </c>
      <c r="EF222" t="n">
        <v>109</v>
      </c>
      <c r="EG222" t="n">
        <v>89</v>
      </c>
      <c r="EH222" t="n">
        <v>60</v>
      </c>
      <c r="EI222" t="n">
        <v>91</v>
      </c>
      <c r="EJ222" t="n">
        <v>74</v>
      </c>
      <c r="EK222" t="n">
        <v>56</v>
      </c>
      <c r="EL222" t="n">
        <v>27</v>
      </c>
      <c r="EM222" t="n">
        <v>29</v>
      </c>
      <c r="EN222" t="n">
        <v>24</v>
      </c>
      <c r="EO222" t="n">
        <v>38</v>
      </c>
      <c r="EP222" t="n">
        <v>37</v>
      </c>
      <c r="EQ222" t="n">
        <v>27</v>
      </c>
      <c r="ER222" t="n">
        <v>41</v>
      </c>
      <c r="ES222" t="n">
        <v>39</v>
      </c>
      <c r="ET222" t="n">
        <v>30</v>
      </c>
      <c r="EU222" t="n">
        <v>42</v>
      </c>
      <c r="EV222" t="n">
        <v>38</v>
      </c>
      <c r="EW222" t="n">
        <v>30</v>
      </c>
      <c r="EX222" t="n">
        <v>124</v>
      </c>
      <c r="EY222" t="n">
        <v>96</v>
      </c>
      <c r="EZ222" t="n">
        <v>87</v>
      </c>
      <c r="FA222" t="n">
        <v>62</v>
      </c>
      <c r="FB222" t="n">
        <v>50</v>
      </c>
      <c r="FC222" t="n">
        <v>41</v>
      </c>
      <c r="FD222" t="n">
        <v>39</v>
      </c>
      <c r="FE222" t="n">
        <v>28</v>
      </c>
      <c r="FF222" t="n">
        <v>32</v>
      </c>
      <c r="FG222" t="n">
        <v>109</v>
      </c>
      <c r="FH222" t="n">
        <v>94</v>
      </c>
      <c r="FI222" t="n">
        <v>91</v>
      </c>
      <c r="FJ222" t="n">
        <v>57</v>
      </c>
      <c r="FK222" t="n">
        <v>58</v>
      </c>
      <c r="FL222" t="n">
        <v>52</v>
      </c>
      <c r="FM222" t="n">
        <v>38</v>
      </c>
      <c r="FN222" t="n">
        <v>41</v>
      </c>
      <c r="FO222" t="n">
        <v>41</v>
      </c>
      <c r="FP222" t="n">
        <v>28</v>
      </c>
      <c r="FQ222" t="n">
        <v>32</v>
      </c>
      <c r="FR222" t="n">
        <v>36</v>
      </c>
      <c r="FS222" t="n">
        <v>26</v>
      </c>
      <c r="FT222" t="n">
        <v>31</v>
      </c>
      <c r="FU222" t="n">
        <v>36</v>
      </c>
      <c r="FV222" t="n">
        <v>30</v>
      </c>
      <c r="FW222" t="n">
        <v>35</v>
      </c>
      <c r="FX222" t="n">
        <v>35</v>
      </c>
      <c r="FY222" t="n">
        <v>26</v>
      </c>
      <c r="FZ222" t="n">
        <v>32</v>
      </c>
      <c r="GA222" t="n">
        <v>36</v>
      </c>
      <c r="GB222" t="n">
        <v>39</v>
      </c>
      <c r="GC222" t="n">
        <v>48</v>
      </c>
      <c r="GD222" t="n">
        <v>56</v>
      </c>
      <c r="GE222" t="n">
        <v>60</v>
      </c>
      <c r="GF222" t="n">
        <v>67</v>
      </c>
      <c r="GG222" t="n">
        <v>61</v>
      </c>
      <c r="GH222" t="n">
        <v>36</v>
      </c>
      <c r="GI222" t="n">
        <v>41</v>
      </c>
      <c r="GJ222" t="n">
        <v>40</v>
      </c>
      <c r="GK222" t="n">
        <v>32</v>
      </c>
      <c r="GL222" t="n">
        <v>38</v>
      </c>
      <c r="GM222" t="n">
        <v>43</v>
      </c>
      <c r="GN222" t="n">
        <v>31</v>
      </c>
      <c r="GO222" t="n">
        <v>38</v>
      </c>
      <c r="GP222" t="n">
        <v>45</v>
      </c>
      <c r="GQ222" t="n">
        <v>28</v>
      </c>
      <c r="GR222" t="n">
        <v>39</v>
      </c>
      <c r="GS222" t="n">
        <v>42</v>
      </c>
      <c r="GT222" t="n">
        <v>39</v>
      </c>
      <c r="GU222" t="n">
        <v>48</v>
      </c>
      <c r="GV222" t="n">
        <v>52</v>
      </c>
      <c r="GW222" t="n">
        <v>51</v>
      </c>
      <c r="GX222" t="n">
        <v>60</v>
      </c>
      <c r="GY222" t="n">
        <v>61</v>
      </c>
      <c r="GZ222" t="n">
        <v>60</v>
      </c>
      <c r="HA222" t="n">
        <v>69</v>
      </c>
      <c r="HB222" t="n">
        <v>68</v>
      </c>
      <c r="HC222" t="n">
        <v>51</v>
      </c>
      <c r="HD222" t="n">
        <v>55</v>
      </c>
      <c r="HE222" t="n">
        <v>66</v>
      </c>
      <c r="HF222" t="n">
        <v>77</v>
      </c>
      <c r="HG222" t="n">
        <v>89</v>
      </c>
      <c r="HH222" t="n">
        <v>119</v>
      </c>
      <c r="HI222" t="n">
        <v>110</v>
      </c>
      <c r="HJ222" t="n">
        <v>124</v>
      </c>
      <c r="HK222" t="n">
        <v>134</v>
      </c>
      <c r="HL222" t="n">
        <v>63</v>
      </c>
      <c r="HM222" t="n">
        <v>71</v>
      </c>
      <c r="HN222" t="n">
        <v>78</v>
      </c>
      <c r="HO222" t="n">
        <v>59</v>
      </c>
      <c r="HP222" t="n">
        <v>69</v>
      </c>
      <c r="HQ222" t="n">
        <v>80</v>
      </c>
      <c r="HR222" t="n">
        <v>67</v>
      </c>
      <c r="HS222" t="n">
        <v>80</v>
      </c>
      <c r="HT222" t="n">
        <v>98</v>
      </c>
      <c r="HU222" t="n">
        <v>68</v>
      </c>
      <c r="HV222" t="n">
        <v>79</v>
      </c>
      <c r="HW222" t="n">
        <v>98</v>
      </c>
      <c r="HX222" t="n">
        <v>100</v>
      </c>
      <c r="HY222" t="n">
        <v>109</v>
      </c>
      <c r="HZ222" t="n">
        <v>133</v>
      </c>
      <c r="IA222" t="n">
        <v>194</v>
      </c>
      <c r="IB222" t="n">
        <v>191</v>
      </c>
      <c r="IC222" t="n">
        <v>192</v>
      </c>
      <c r="ID222" t="n">
        <v>141</v>
      </c>
      <c r="IE222" t="n">
        <v>138</v>
      </c>
      <c r="IF222" t="n">
        <v>113</v>
      </c>
      <c r="IG222" t="n">
        <v>41</v>
      </c>
      <c r="IH222" t="n">
        <v>49</v>
      </c>
      <c r="II222" t="n">
        <v>62</v>
      </c>
      <c r="IJ222" t="n">
        <v>54</v>
      </c>
      <c r="IK222" t="n">
        <v>65</v>
      </c>
      <c r="IL222" t="n">
        <v>78</v>
      </c>
      <c r="IM222" t="n">
        <v>47</v>
      </c>
      <c r="IN222" t="n">
        <v>56</v>
      </c>
      <c r="IO222" t="n">
        <v>70</v>
      </c>
      <c r="IP222" t="n">
        <v>43</v>
      </c>
      <c r="IQ222" t="n">
        <v>52</v>
      </c>
      <c r="IR222" t="n">
        <v>70</v>
      </c>
      <c r="IS222" t="n">
        <v>46</v>
      </c>
      <c r="IT222" t="n">
        <v>57</v>
      </c>
      <c r="IU222" t="n">
        <v>73</v>
      </c>
      <c r="IV222" t="n">
        <v>48</v>
      </c>
      <c r="IW222" t="n">
        <v>60</v>
      </c>
      <c r="IX222" t="n">
        <v>76</v>
      </c>
      <c r="IY222" t="n">
        <v>52</v>
      </c>
      <c r="IZ222" t="n">
        <v>65</v>
      </c>
      <c r="JA222" t="n">
        <v>83</v>
      </c>
      <c r="JB222" t="n">
        <v>56</v>
      </c>
      <c r="JC222" t="n">
        <v>69</v>
      </c>
      <c r="JD222" t="n">
        <v>88</v>
      </c>
      <c r="JE222" t="n">
        <v>65</v>
      </c>
      <c r="JF222" t="n">
        <v>80</v>
      </c>
      <c r="JG222" t="n">
        <v>96</v>
      </c>
      <c r="JH222" t="n">
        <v>102</v>
      </c>
      <c r="JI222" t="n">
        <v>110</v>
      </c>
      <c r="JJ222" t="n">
        <v>112</v>
      </c>
      <c r="JK222" t="n">
        <v>101</v>
      </c>
      <c r="JL222" t="n">
        <v>101</v>
      </c>
      <c r="JM222" t="n">
        <v>93</v>
      </c>
      <c r="JN222" t="n">
        <v>34</v>
      </c>
      <c r="JO222" t="n">
        <v>36</v>
      </c>
      <c r="JP222" t="n">
        <v>38</v>
      </c>
      <c r="JQ222" t="n">
        <v>34</v>
      </c>
      <c r="JR222" t="n">
        <v>33</v>
      </c>
      <c r="JS222" t="n">
        <v>29</v>
      </c>
      <c r="JT222" t="n">
        <v>36</v>
      </c>
      <c r="JU222" t="n">
        <v>35</v>
      </c>
      <c r="JV222" t="n">
        <v>36</v>
      </c>
      <c r="JW222" t="n">
        <v>57</v>
      </c>
      <c r="JX222" t="n">
        <v>52</v>
      </c>
      <c r="JY222" t="n">
        <v>57</v>
      </c>
      <c r="JZ222" t="n">
        <v>72</v>
      </c>
      <c r="KA222" t="n">
        <v>68</v>
      </c>
      <c r="KB222" t="n">
        <v>66</v>
      </c>
      <c r="KC222" t="n">
        <v>51</v>
      </c>
      <c r="KD222" t="n">
        <v>54</v>
      </c>
      <c r="KE222" t="n">
        <v>56</v>
      </c>
      <c r="KF222" t="n">
        <v>64</v>
      </c>
      <c r="KG222" t="n">
        <v>66</v>
      </c>
      <c r="KH222" t="n">
        <v>68</v>
      </c>
      <c r="KI222" t="n">
        <v>70</v>
      </c>
      <c r="KJ222" t="n">
        <v>68</v>
      </c>
      <c r="KK222" t="n">
        <v>68</v>
      </c>
      <c r="KL222" t="n">
        <v>57</v>
      </c>
      <c r="KM222" t="n">
        <v>55</v>
      </c>
      <c r="KN222" t="n">
        <v>54</v>
      </c>
      <c r="KO222" t="n">
        <v>45</v>
      </c>
      <c r="KP222" t="n">
        <v>45</v>
      </c>
      <c r="KQ222" t="n">
        <v>47</v>
      </c>
      <c r="KR222" t="n">
        <v>33</v>
      </c>
      <c r="KS222" t="n">
        <v>37</v>
      </c>
      <c r="KT222" t="n">
        <v>49</v>
      </c>
      <c r="KU222" t="n">
        <v>17</v>
      </c>
      <c r="KV222" t="n">
        <v>24</v>
      </c>
      <c r="KW222" t="n">
        <v>39</v>
      </c>
      <c r="KX222" t="n">
        <v>96</v>
      </c>
      <c r="KY222" t="n">
        <v>90</v>
      </c>
      <c r="KZ222" t="n">
        <v>89</v>
      </c>
      <c r="LA222" t="n">
        <v>57</v>
      </c>
      <c r="LB222" t="n">
        <v>52</v>
      </c>
      <c r="LC222" t="n">
        <v>39</v>
      </c>
      <c r="LD222" t="n">
        <v>63</v>
      </c>
      <c r="LE222" t="n">
        <v>46</v>
      </c>
      <c r="LF222" t="n">
        <v>22</v>
      </c>
      <c r="LG222" t="n">
        <v>68</v>
      </c>
      <c r="LH222" t="n">
        <v>30</v>
      </c>
      <c r="LI222" t="n">
        <v>17</v>
      </c>
      <c r="LJ222" t="n">
        <v>66</v>
      </c>
      <c r="LK222" t="n">
        <v>21</v>
      </c>
      <c r="LL222" t="n">
        <v>16</v>
      </c>
      <c r="LM222" t="n">
        <v>71</v>
      </c>
      <c r="LN222" t="n">
        <v>23</v>
      </c>
      <c r="LO222" t="n">
        <v>20</v>
      </c>
      <c r="LP222" t="n">
        <v>73</v>
      </c>
      <c r="LQ222" t="n">
        <v>22</v>
      </c>
      <c r="LR222" t="n">
        <v>19</v>
      </c>
      <c r="LS222" t="n">
        <v>78</v>
      </c>
      <c r="LT222" t="n">
        <v>22</v>
      </c>
      <c r="LU222" t="n">
        <v>18</v>
      </c>
      <c r="LV222" t="n">
        <v>81</v>
      </c>
      <c r="LW222" t="n">
        <v>23</v>
      </c>
      <c r="LX222" t="n">
        <v>17</v>
      </c>
      <c r="LY222" t="n">
        <v>81</v>
      </c>
      <c r="LZ222" t="n">
        <v>24</v>
      </c>
      <c r="MA222" t="n">
        <v>18</v>
      </c>
      <c r="MB222" t="n">
        <v>82</v>
      </c>
      <c r="MC222" t="n">
        <v>23</v>
      </c>
      <c r="MD222" t="n">
        <v>20</v>
      </c>
      <c r="ME222" t="n">
        <v>104</v>
      </c>
      <c r="MF222" t="n">
        <v>38</v>
      </c>
      <c r="MG222" t="n">
        <v>30</v>
      </c>
      <c r="MH222" t="n">
        <v>156</v>
      </c>
      <c r="MI222" t="n">
        <v>79</v>
      </c>
      <c r="MJ222" t="n">
        <v>56</v>
      </c>
      <c r="MK222" t="n">
        <v>118</v>
      </c>
      <c r="ML222" t="n">
        <v>56</v>
      </c>
      <c r="MM222" t="n">
        <v>30</v>
      </c>
      <c r="MN222" t="n">
        <v>95</v>
      </c>
      <c r="MO222" t="n">
        <v>78</v>
      </c>
      <c r="MP222" t="n">
        <v>20</v>
      </c>
      <c r="MQ222" t="n">
        <v>100</v>
      </c>
      <c r="MR222" t="n">
        <v>79</v>
      </c>
      <c r="MS222" t="n">
        <v>21</v>
      </c>
      <c r="MT222" t="n">
        <v>99</v>
      </c>
      <c r="MU222" t="n">
        <v>83</v>
      </c>
      <c r="MV222" t="n">
        <v>21</v>
      </c>
      <c r="MW222" t="n">
        <v>101</v>
      </c>
      <c r="MX222" t="n">
        <v>85</v>
      </c>
      <c r="MY222" t="n">
        <v>21</v>
      </c>
      <c r="MZ222" t="n">
        <v>104</v>
      </c>
      <c r="NA222" t="n">
        <v>89</v>
      </c>
      <c r="NB222" t="n">
        <v>21</v>
      </c>
      <c r="NC222" t="n">
        <v>107</v>
      </c>
      <c r="ND222" t="n">
        <v>93</v>
      </c>
      <c r="NE222" t="n">
        <v>22</v>
      </c>
      <c r="NF222" t="n">
        <v>110</v>
      </c>
      <c r="NG222" t="n">
        <v>95</v>
      </c>
      <c r="NH222" t="n">
        <v>29</v>
      </c>
      <c r="NI222" t="n">
        <v>77</v>
      </c>
      <c r="NJ222" t="n">
        <v>65</v>
      </c>
      <c r="NK222" t="n">
        <v>43</v>
      </c>
      <c r="NL222" t="n">
        <v>46</v>
      </c>
      <c r="NM222" t="n">
        <v>37</v>
      </c>
      <c r="NN222" t="n">
        <v>37</v>
      </c>
      <c r="NO222" t="n">
        <v>74</v>
      </c>
      <c r="NP222" t="n">
        <v>55</v>
      </c>
      <c r="NQ222" t="n">
        <v>60</v>
      </c>
      <c r="NR222" t="n">
        <v>68</v>
      </c>
      <c r="NS222" t="n">
        <v>37</v>
      </c>
      <c r="NT222" t="n">
        <v>40</v>
      </c>
      <c r="NU222" t="n">
        <v>85</v>
      </c>
      <c r="NV222" t="n">
        <v>22</v>
      </c>
      <c r="NW222" t="n">
        <v>26</v>
      </c>
      <c r="NX222" t="n">
        <v>93</v>
      </c>
      <c r="NY222" t="n">
        <v>23</v>
      </c>
      <c r="NZ222" t="n">
        <v>31</v>
      </c>
      <c r="OA222" t="n">
        <v>101</v>
      </c>
      <c r="OB222" t="n">
        <v>21</v>
      </c>
      <c r="OC222" t="n">
        <v>28</v>
      </c>
      <c r="OD222" t="n">
        <v>102</v>
      </c>
      <c r="OE222" t="n">
        <v>20</v>
      </c>
      <c r="OF222" t="n">
        <v>24</v>
      </c>
      <c r="OG222" t="n">
        <v>104</v>
      </c>
      <c r="OH222" t="n">
        <v>20</v>
      </c>
      <c r="OI222" t="n">
        <v>24</v>
      </c>
      <c r="OJ222" t="n">
        <v>117</v>
      </c>
      <c r="OK222" t="n">
        <v>28</v>
      </c>
      <c r="OL222" t="n">
        <v>25</v>
      </c>
      <c r="OM222" t="n">
        <v>134</v>
      </c>
      <c r="ON222" t="n">
        <v>42</v>
      </c>
      <c r="OO222" t="n">
        <v>35</v>
      </c>
      <c r="OP222" t="n">
        <v>224</v>
      </c>
      <c r="OQ222" t="n">
        <v>94</v>
      </c>
      <c r="OR222" t="n">
        <v>105</v>
      </c>
      <c r="OS222" t="n">
        <v>238</v>
      </c>
      <c r="OT222" t="n">
        <v>91</v>
      </c>
      <c r="OU222" t="n">
        <v>101</v>
      </c>
      <c r="OV222" t="n">
        <v>211</v>
      </c>
      <c r="OW222" t="n">
        <v>72</v>
      </c>
      <c r="OX222" t="n">
        <v>76</v>
      </c>
      <c r="OY222" t="n">
        <v>211</v>
      </c>
      <c r="OZ222" t="n">
        <v>86</v>
      </c>
      <c r="PA222" t="n">
        <v>87</v>
      </c>
      <c r="PB222" t="n">
        <v>196</v>
      </c>
      <c r="PC222" t="n">
        <v>112</v>
      </c>
      <c r="PD222" t="n">
        <v>92</v>
      </c>
      <c r="PE222" t="n">
        <v>110</v>
      </c>
      <c r="PF222" t="n">
        <v>62</v>
      </c>
      <c r="PG222" t="n">
        <v>45</v>
      </c>
      <c r="PH222" t="n">
        <v>86</v>
      </c>
      <c r="PI222" t="n">
        <v>19</v>
      </c>
      <c r="PJ222" t="n">
        <v>20</v>
      </c>
      <c r="PK222" t="n">
        <v>101</v>
      </c>
      <c r="PL222" t="n">
        <v>60</v>
      </c>
      <c r="PM222" t="n">
        <v>28</v>
      </c>
      <c r="PN222" t="n">
        <v>105</v>
      </c>
      <c r="PO222" t="n">
        <v>86</v>
      </c>
      <c r="PP222" t="n">
        <v>19</v>
      </c>
      <c r="PQ222" t="n">
        <v>103</v>
      </c>
      <c r="PR222" t="n">
        <v>84</v>
      </c>
      <c r="PS222" t="n">
        <v>17</v>
      </c>
      <c r="PT222" t="n">
        <v>102</v>
      </c>
      <c r="PU222" t="n">
        <v>81</v>
      </c>
      <c r="PV222" t="n">
        <v>18</v>
      </c>
      <c r="PW222" t="n">
        <v>88</v>
      </c>
      <c r="PX222" t="n">
        <v>74</v>
      </c>
      <c r="PY222" t="n">
        <v>22</v>
      </c>
      <c r="PZ222" t="n">
        <v>33</v>
      </c>
      <c r="QA222" t="n">
        <v>37</v>
      </c>
      <c r="QB222" t="n">
        <v>18</v>
      </c>
      <c r="QC222" t="n">
        <v>35</v>
      </c>
      <c r="QD222" t="n">
        <v>40</v>
      </c>
      <c r="QE222" t="n">
        <v>26</v>
      </c>
      <c r="QF222" t="n">
        <v>52</v>
      </c>
      <c r="QG222" t="n">
        <v>48</v>
      </c>
      <c r="QH222" t="n">
        <v>44</v>
      </c>
      <c r="QI222" t="n">
        <v>61</v>
      </c>
      <c r="QJ222" t="n">
        <v>48</v>
      </c>
      <c r="QK222" t="n">
        <v>54</v>
      </c>
      <c r="QL222" t="n">
        <v>79</v>
      </c>
      <c r="QM222" t="n">
        <v>56</v>
      </c>
      <c r="QN222" t="n">
        <v>54</v>
      </c>
      <c r="QO222" t="n">
        <v>70</v>
      </c>
      <c r="QP222" t="n">
        <v>45</v>
      </c>
      <c r="QQ222" t="n">
        <v>40</v>
      </c>
      <c r="QR222" t="n">
        <v>83</v>
      </c>
      <c r="QS222" t="n">
        <v>75</v>
      </c>
      <c r="QT222" t="n">
        <v>75</v>
      </c>
      <c r="QU222" t="n">
        <v>92</v>
      </c>
      <c r="QV222" t="n">
        <v>84</v>
      </c>
      <c r="QW222" t="n">
        <v>74</v>
      </c>
      <c r="QX222" t="n">
        <v>134</v>
      </c>
      <c r="QY222" t="n">
        <v>117</v>
      </c>
      <c r="QZ222" t="n">
        <v>92</v>
      </c>
      <c r="RA222" t="n">
        <v>114</v>
      </c>
      <c r="RB222" t="n">
        <v>91</v>
      </c>
      <c r="RC222" t="n">
        <v>71</v>
      </c>
      <c r="RD222" t="n">
        <v>153</v>
      </c>
      <c r="RE222" t="n">
        <v>123</v>
      </c>
      <c r="RF222" t="n">
        <v>87</v>
      </c>
      <c r="RG222" t="n">
        <v>98</v>
      </c>
      <c r="RH222" t="n">
        <v>73</v>
      </c>
      <c r="RI222" t="n">
        <v>47</v>
      </c>
      <c r="RJ222" t="n">
        <v>59</v>
      </c>
      <c r="RK222" t="n">
        <v>43</v>
      </c>
      <c r="RL222" t="n">
        <v>36</v>
      </c>
      <c r="RM222" t="n">
        <v>103</v>
      </c>
      <c r="RN222" t="n">
        <v>64</v>
      </c>
      <c r="RO222" t="n">
        <v>56</v>
      </c>
      <c r="RP222" t="n">
        <v>90</v>
      </c>
      <c r="RQ222" t="n">
        <v>33</v>
      </c>
      <c r="RR222" t="n">
        <v>26</v>
      </c>
      <c r="RS222" t="n">
        <v>105</v>
      </c>
      <c r="RT222" t="n">
        <v>68</v>
      </c>
      <c r="RU222" t="n">
        <v>54</v>
      </c>
      <c r="RV222" t="n">
        <v>109</v>
      </c>
      <c r="RW222" t="n">
        <v>87</v>
      </c>
      <c r="RX222" t="n">
        <v>72</v>
      </c>
      <c r="RY222" t="n">
        <v>135</v>
      </c>
      <c r="RZ222" t="n">
        <v>104</v>
      </c>
      <c r="SA222" t="n">
        <v>72</v>
      </c>
      <c r="SB222" t="n">
        <v>135</v>
      </c>
      <c r="SC222" t="n">
        <v>96</v>
      </c>
      <c r="SD222" t="n">
        <v>64</v>
      </c>
      <c r="SE222" t="n">
        <v>156</v>
      </c>
      <c r="SF222" t="n">
        <v>119</v>
      </c>
      <c r="SG222" t="n">
        <v>98</v>
      </c>
      <c r="SH222" t="n">
        <v>192</v>
      </c>
      <c r="SI222" t="n">
        <v>162</v>
      </c>
      <c r="SJ222" t="n">
        <v>106</v>
      </c>
      <c r="SK222" t="n">
        <v>213</v>
      </c>
      <c r="SL222" t="n">
        <v>188</v>
      </c>
      <c r="SM222" t="n">
        <v>70</v>
      </c>
      <c r="SN222" t="n">
        <v>80</v>
      </c>
      <c r="SO222" t="n">
        <v>61</v>
      </c>
      <c r="SP222" t="n">
        <v>24</v>
      </c>
      <c r="SQ222" t="n">
        <v>113</v>
      </c>
      <c r="SR222" t="n">
        <v>82</v>
      </c>
      <c r="SS222" t="n">
        <v>48</v>
      </c>
      <c r="ST222" t="n">
        <v>194</v>
      </c>
      <c r="SU222" t="n">
        <v>153</v>
      </c>
      <c r="SV222" t="n">
        <v>76</v>
      </c>
      <c r="SW222" t="n">
        <v>215</v>
      </c>
      <c r="SX222" t="n">
        <v>175</v>
      </c>
      <c r="SY222" t="n">
        <v>128</v>
      </c>
      <c r="SZ222" t="n">
        <v>190</v>
      </c>
      <c r="TA222" t="n">
        <v>147</v>
      </c>
      <c r="TB222" t="n">
        <v>144</v>
      </c>
      <c r="TC222" t="n">
        <v>172</v>
      </c>
      <c r="TD222" t="n">
        <v>125</v>
      </c>
      <c r="TE222" t="n">
        <v>101</v>
      </c>
      <c r="TF222" t="n">
        <v>159</v>
      </c>
      <c r="TG222" t="n">
        <v>36</v>
      </c>
      <c r="TH222" t="n">
        <v>33</v>
      </c>
      <c r="TI222" t="n">
        <v>186</v>
      </c>
      <c r="TJ222" t="n">
        <v>34</v>
      </c>
      <c r="TK222" t="n">
        <v>38</v>
      </c>
      <c r="TL222" t="n">
        <v>148</v>
      </c>
      <c r="TM222" t="n">
        <v>67</v>
      </c>
      <c r="TN222" t="n">
        <v>58</v>
      </c>
      <c r="TO222" t="n">
        <v>75</v>
      </c>
      <c r="TP222" t="n">
        <v>55</v>
      </c>
      <c r="TQ222" t="n">
        <v>48</v>
      </c>
      <c r="TR222" t="n">
        <v>97</v>
      </c>
      <c r="TS222" t="n">
        <v>88</v>
      </c>
      <c r="TT222" t="n">
        <v>84</v>
      </c>
      <c r="TU222" t="n">
        <v>130</v>
      </c>
      <c r="TV222" t="n">
        <v>105</v>
      </c>
      <c r="TW222" t="n">
        <v>81</v>
      </c>
      <c r="TX222" t="n">
        <v>210</v>
      </c>
      <c r="TY222" t="n">
        <v>137</v>
      </c>
      <c r="TZ222" t="n">
        <v>64</v>
      </c>
      <c r="UA222" t="n">
        <v>214</v>
      </c>
      <c r="UB222" t="n">
        <v>127</v>
      </c>
      <c r="UC222" t="n">
        <v>45</v>
      </c>
      <c r="UD222" t="n">
        <v>219</v>
      </c>
      <c r="UE222" t="n">
        <v>137</v>
      </c>
      <c r="UF222" t="n">
        <v>54</v>
      </c>
      <c r="UG222" t="n">
        <v>180</v>
      </c>
      <c r="UH222" t="n">
        <v>118</v>
      </c>
      <c r="UI222" t="n">
        <v>58</v>
      </c>
      <c r="UJ222" t="n">
        <v>125</v>
      </c>
      <c r="UK222" t="n">
        <v>111</v>
      </c>
      <c r="UL222" t="n">
        <v>100</v>
      </c>
      <c r="UM222" t="n">
        <v>198</v>
      </c>
      <c r="UN222" t="n">
        <v>180</v>
      </c>
      <c r="UO222" t="n">
        <v>153</v>
      </c>
      <c r="UP222" t="n">
        <v>195</v>
      </c>
      <c r="UQ222" t="n">
        <v>176</v>
      </c>
      <c r="UR222" t="n">
        <v>143</v>
      </c>
      <c r="US222" t="n">
        <v>197</v>
      </c>
      <c r="UT222" t="n">
        <v>177</v>
      </c>
      <c r="UU222" t="n">
        <v>142</v>
      </c>
      <c r="UV222" t="n">
        <v>202</v>
      </c>
      <c r="UW222" t="n">
        <v>178</v>
      </c>
      <c r="UX222" t="n">
        <v>146</v>
      </c>
      <c r="UY222" t="n">
        <v>203</v>
      </c>
      <c r="UZ222" t="n">
        <v>179</v>
      </c>
      <c r="VA222" t="n">
        <v>147</v>
      </c>
      <c r="VB222" t="n">
        <v>204</v>
      </c>
      <c r="VC222" t="n">
        <v>181</v>
      </c>
      <c r="VD222" t="n">
        <v>147</v>
      </c>
      <c r="VE222" t="n">
        <v>106</v>
      </c>
      <c r="VF222" t="n">
        <v>81</v>
      </c>
      <c r="VG222" t="n">
        <v>61</v>
      </c>
      <c r="VH222" t="n">
        <v>86</v>
      </c>
      <c r="VI222" t="n">
        <v>67</v>
      </c>
      <c r="VJ222" t="n">
        <v>53</v>
      </c>
      <c r="VK222" t="n">
        <v>46</v>
      </c>
      <c r="VL222" t="n">
        <v>31</v>
      </c>
      <c r="VM222" t="n">
        <v>24</v>
      </c>
      <c r="VN222" t="n">
        <v>81</v>
      </c>
      <c r="VO222" t="n">
        <v>50</v>
      </c>
      <c r="VP222" t="n">
        <v>32</v>
      </c>
      <c r="VQ222" t="n">
        <v>249</v>
      </c>
      <c r="VR222" t="n">
        <v>179</v>
      </c>
      <c r="VS222" t="n">
        <v>99</v>
      </c>
      <c r="VT222" t="n">
        <v>161</v>
      </c>
      <c r="VU222" t="n">
        <v>119</v>
      </c>
      <c r="VV222" t="n">
        <v>70</v>
      </c>
      <c r="VW222" t="n">
        <v>59</v>
      </c>
      <c r="VX222" t="n">
        <v>58</v>
      </c>
      <c r="VY222" t="n">
        <v>57</v>
      </c>
      <c r="VZ222" t="n">
        <v>79</v>
      </c>
      <c r="WA222" t="n">
        <v>69</v>
      </c>
      <c r="WB222" t="n">
        <v>63</v>
      </c>
      <c r="WC222" t="n">
        <v>115</v>
      </c>
      <c r="WD222" t="n">
        <v>97</v>
      </c>
      <c r="WE222" t="n">
        <v>80</v>
      </c>
      <c r="WF222" t="n">
        <v>215</v>
      </c>
      <c r="WG222" t="n">
        <v>196</v>
      </c>
      <c r="WH222" t="n">
        <v>165</v>
      </c>
      <c r="WI222" t="n">
        <v>224</v>
      </c>
      <c r="WJ222" t="n">
        <v>206</v>
      </c>
      <c r="WK222" t="n">
        <v>173</v>
      </c>
      <c r="WL222" t="n">
        <v>196</v>
      </c>
      <c r="WM222" t="n">
        <v>178</v>
      </c>
      <c r="WN222" t="n">
        <v>157</v>
      </c>
      <c r="WO222" t="n">
        <v>169</v>
      </c>
      <c r="WP222" t="n">
        <v>137</v>
      </c>
      <c r="WQ222" t="n">
        <v>118</v>
      </c>
      <c r="WR222" t="n">
        <v>246</v>
      </c>
      <c r="WS222" t="n">
        <v>213</v>
      </c>
      <c r="WT222" t="n">
        <v>171</v>
      </c>
      <c r="WU222" t="n">
        <v>188</v>
      </c>
      <c r="WV222" t="n">
        <v>166</v>
      </c>
      <c r="WW222" t="n">
        <v>131</v>
      </c>
      <c r="WX222" t="n">
        <v>79</v>
      </c>
      <c r="WY222" t="n">
        <v>66</v>
      </c>
      <c r="WZ222" t="n">
        <v>54</v>
      </c>
      <c r="XA222" t="n">
        <v>40</v>
      </c>
      <c r="XB222" t="n">
        <v>35</v>
      </c>
      <c r="XC222" t="n">
        <v>32</v>
      </c>
      <c r="XD222" t="n">
        <v>54</v>
      </c>
      <c r="XE222" t="n">
        <v>52</v>
      </c>
      <c r="XF222" t="n">
        <v>50</v>
      </c>
      <c r="XG222" t="n">
        <v>52</v>
      </c>
      <c r="XH222" t="n">
        <v>51</v>
      </c>
      <c r="XI222" t="n">
        <v>46</v>
      </c>
      <c r="XJ222" t="n">
        <v>32</v>
      </c>
      <c r="XK222" t="n">
        <v>31</v>
      </c>
      <c r="XL222" t="n">
        <v>24</v>
      </c>
      <c r="XM222" t="n">
        <v>19</v>
      </c>
      <c r="XN222" t="n">
        <v>19</v>
      </c>
      <c r="XO222" t="n">
        <v>17</v>
      </c>
      <c r="XP222" t="n">
        <v>43</v>
      </c>
      <c r="XQ222" t="n">
        <v>39</v>
      </c>
      <c r="XR222" t="n">
        <v>35</v>
      </c>
      <c r="XS222" t="n">
        <v>100</v>
      </c>
      <c r="XT222" t="n">
        <v>86</v>
      </c>
      <c r="XU222" t="n">
        <v>69</v>
      </c>
      <c r="XV222" t="n">
        <v>140</v>
      </c>
      <c r="XW222" t="n">
        <v>116</v>
      </c>
      <c r="XX222" t="n">
        <v>77</v>
      </c>
      <c r="XY222" t="n">
        <v>98</v>
      </c>
      <c r="XZ222" t="n">
        <v>87</v>
      </c>
      <c r="YA222" t="n">
        <v>67</v>
      </c>
      <c r="YB222" t="n">
        <v>132</v>
      </c>
      <c r="YC222" t="n">
        <v>127</v>
      </c>
      <c r="YD222" t="n">
        <v>122</v>
      </c>
      <c r="YE222" t="n">
        <v>138</v>
      </c>
      <c r="YF222" t="n">
        <v>131</v>
      </c>
      <c r="YG222" t="n">
        <v>126</v>
      </c>
      <c r="YH222" t="n">
        <v>86</v>
      </c>
      <c r="YI222" t="n">
        <v>81</v>
      </c>
      <c r="YJ222" t="n">
        <v>77</v>
      </c>
      <c r="YK222" t="n">
        <v>67</v>
      </c>
      <c r="YL222" t="n">
        <v>54</v>
      </c>
      <c r="YM222" t="n">
        <v>30</v>
      </c>
      <c r="YN222" t="n">
        <v>205</v>
      </c>
      <c r="YO222" t="n">
        <v>194</v>
      </c>
      <c r="YP222" t="n">
        <v>146</v>
      </c>
      <c r="YQ222" t="n">
        <v>212</v>
      </c>
      <c r="YR222" t="n">
        <v>198</v>
      </c>
      <c r="YS222" t="n">
        <v>166</v>
      </c>
      <c r="YT222" t="n">
        <v>193</v>
      </c>
      <c r="YU222" t="n">
        <v>164</v>
      </c>
      <c r="YV222" t="n">
        <v>117</v>
      </c>
      <c r="YW222" t="n">
        <v>106</v>
      </c>
      <c r="YX222" t="n">
        <v>76</v>
      </c>
      <c r="YY222" t="n">
        <v>46</v>
      </c>
      <c r="YZ222" t="n">
        <v>88</v>
      </c>
      <c r="ZA222" t="n">
        <v>58</v>
      </c>
      <c r="ZB222" t="n">
        <v>32</v>
      </c>
      <c r="ZC222" t="n">
        <v>99</v>
      </c>
      <c r="ZD222" t="n">
        <v>69</v>
      </c>
      <c r="ZE222" t="n">
        <v>28</v>
      </c>
      <c r="ZF222" t="n">
        <v>175</v>
      </c>
      <c r="ZG222" t="n">
        <v>144</v>
      </c>
      <c r="ZH222" t="n">
        <v>60</v>
      </c>
      <c r="ZI222" t="n">
        <v>91</v>
      </c>
      <c r="ZJ222" t="n">
        <v>62</v>
      </c>
      <c r="ZK222" t="n">
        <v>20</v>
      </c>
      <c r="ZL222" t="n">
        <v>125</v>
      </c>
      <c r="ZM222" t="n">
        <v>111</v>
      </c>
      <c r="ZN222" t="n">
        <v>56</v>
      </c>
      <c r="ZO222" t="n">
        <v>90</v>
      </c>
      <c r="ZP222" t="n">
        <v>68</v>
      </c>
      <c r="ZQ222" t="n">
        <v>38</v>
      </c>
      <c r="ZR222" t="n">
        <v>106</v>
      </c>
      <c r="ZS222" t="n">
        <v>83</v>
      </c>
      <c r="ZT222" t="n">
        <v>42</v>
      </c>
      <c r="ZU222" t="n">
        <v>96</v>
      </c>
      <c r="ZV222" t="n">
        <v>64</v>
      </c>
      <c r="ZW222" t="n">
        <v>29</v>
      </c>
      <c r="ZX222" t="n">
        <v>182</v>
      </c>
      <c r="ZY222" t="n">
        <v>159</v>
      </c>
      <c r="ZZ222" t="n">
        <v>114</v>
      </c>
      <c r="AAA222" t="n">
        <v>239</v>
      </c>
      <c r="AAB222" t="n">
        <v>220</v>
      </c>
      <c r="AAC222" t="n">
        <v>145</v>
      </c>
      <c r="AAD222" t="n">
        <v>232</v>
      </c>
      <c r="AAE222" t="n">
        <v>200</v>
      </c>
      <c r="AAF222" t="n">
        <v>53</v>
      </c>
      <c r="AAG222" t="n">
        <v>158</v>
      </c>
      <c r="AAH222" t="n">
        <v>130</v>
      </c>
      <c r="AAI222" t="n">
        <v>38</v>
      </c>
      <c r="AAJ222" t="n">
        <v>149</v>
      </c>
      <c r="AAK222" t="n">
        <v>94</v>
      </c>
      <c r="AAL222" t="n">
        <v>74</v>
      </c>
      <c r="AAM222" t="n">
        <v>163</v>
      </c>
      <c r="AAN222" t="n">
        <v>117</v>
      </c>
      <c r="AAO222" t="n">
        <v>85</v>
      </c>
      <c r="AAP222" t="n">
        <v>159</v>
      </c>
      <c r="AAQ222" t="n">
        <v>129</v>
      </c>
      <c r="AAR222" t="n">
        <v>101</v>
      </c>
      <c r="AAS222" t="n">
        <v>97</v>
      </c>
      <c r="AAT222" t="n">
        <v>68</v>
      </c>
      <c r="AAU222" t="n">
        <v>50</v>
      </c>
      <c r="AAV222" t="n">
        <v>153</v>
      </c>
      <c r="AAW222" t="n">
        <v>103</v>
      </c>
      <c r="AAX222" t="n">
        <v>79</v>
      </c>
      <c r="AAY222" t="n">
        <v>178</v>
      </c>
      <c r="AAZ222" t="n">
        <v>145</v>
      </c>
      <c r="ABA222" t="n">
        <v>126</v>
      </c>
      <c r="ABB222" t="n">
        <v>121</v>
      </c>
      <c r="ABC222" t="n">
        <v>113</v>
      </c>
      <c r="ABD222" t="n">
        <v>102</v>
      </c>
      <c r="ABE222" t="n">
        <v>83</v>
      </c>
      <c r="ABF222" t="n">
        <v>93</v>
      </c>
      <c r="ABG222" t="n">
        <v>108</v>
      </c>
      <c r="ABH222" t="n">
        <v>145</v>
      </c>
      <c r="ABI222" t="n">
        <v>141</v>
      </c>
      <c r="ABJ222" t="n">
        <v>152</v>
      </c>
      <c r="ABK222" t="n">
        <v>196</v>
      </c>
      <c r="ABL222" t="n">
        <v>173</v>
      </c>
      <c r="ABM222" t="n">
        <v>153</v>
      </c>
      <c r="ABN222" t="n">
        <v>196</v>
      </c>
      <c r="ABO222" t="n">
        <v>171</v>
      </c>
      <c r="ABP222" t="n">
        <v>140</v>
      </c>
      <c r="ABQ222" t="n">
        <v>203</v>
      </c>
      <c r="ABR222" t="n">
        <v>175</v>
      </c>
      <c r="ABS222" t="n">
        <v>148</v>
      </c>
      <c r="ABT222" t="n">
        <v>193</v>
      </c>
      <c r="ABU222" t="n">
        <v>167</v>
      </c>
      <c r="ABV222" t="n">
        <v>144</v>
      </c>
      <c r="ABW222" t="n">
        <v>190</v>
      </c>
      <c r="ABX222" t="n">
        <v>166</v>
      </c>
      <c r="ABY222" t="n">
        <v>141</v>
      </c>
      <c r="ABZ222" t="n">
        <v>191</v>
      </c>
      <c r="ACA222" t="n">
        <v>165</v>
      </c>
      <c r="ACB222" t="n">
        <v>138</v>
      </c>
      <c r="ACC222" t="n">
        <v>190</v>
      </c>
      <c r="ACD222" t="n">
        <v>164</v>
      </c>
      <c r="ACE222" t="n">
        <v>138</v>
      </c>
      <c r="ACF222" t="n">
        <v>187</v>
      </c>
      <c r="ACG222" t="n">
        <v>163</v>
      </c>
      <c r="ACH222" t="n">
        <v>137</v>
      </c>
      <c r="ACI222" t="n">
        <v>186</v>
      </c>
      <c r="ACJ222" t="n">
        <v>163</v>
      </c>
      <c r="ACK222" t="n">
        <v>139</v>
      </c>
      <c r="ACL222" t="n">
        <v>187</v>
      </c>
      <c r="ACM222" t="n">
        <v>160</v>
      </c>
      <c r="ACN222" t="n">
        <v>138</v>
      </c>
      <c r="ACO222" t="n">
        <v>187</v>
      </c>
      <c r="ACP222" t="n">
        <v>158</v>
      </c>
      <c r="ACQ222" t="n">
        <v>136</v>
      </c>
      <c r="ACR222" t="n">
        <v>189</v>
      </c>
      <c r="ACS222" t="n">
        <v>163</v>
      </c>
      <c r="ACT222" t="n">
        <v>136</v>
      </c>
      <c r="ACU222" t="n">
        <v>182</v>
      </c>
      <c r="ACV222" t="n">
        <v>157</v>
      </c>
      <c r="ACW222" t="n">
        <v>132</v>
      </c>
      <c r="ACX222" t="n">
        <v>177</v>
      </c>
      <c r="ACY222" t="n">
        <v>156</v>
      </c>
      <c r="ACZ222" t="n">
        <v>136</v>
      </c>
      <c r="ADA222" t="n">
        <v>177</v>
      </c>
      <c r="ADB222" t="n">
        <v>153</v>
      </c>
      <c r="ADC222" t="n">
        <v>131</v>
      </c>
      <c r="ADD222" t="n">
        <v>177</v>
      </c>
      <c r="ADE222" t="n">
        <v>151</v>
      </c>
      <c r="ADF222" t="n">
        <v>129</v>
      </c>
      <c r="ADG222" t="n">
        <v>175</v>
      </c>
      <c r="ADH222" t="n">
        <v>149</v>
      </c>
      <c r="ADI222" t="n">
        <v>130</v>
      </c>
      <c r="ADJ222" t="n">
        <v>175</v>
      </c>
      <c r="ADK222" t="n">
        <v>150</v>
      </c>
      <c r="ADL222" t="n">
        <v>133</v>
      </c>
      <c r="ADM222" t="n">
        <v>169</v>
      </c>
      <c r="ADN222" t="n">
        <v>145</v>
      </c>
      <c r="ADO222" t="n">
        <v>131</v>
      </c>
      <c r="ADP222" t="n">
        <v>137</v>
      </c>
      <c r="ADQ222" t="n">
        <v>127</v>
      </c>
      <c r="ADR222" t="n">
        <v>126</v>
      </c>
      <c r="ADS222" t="n">
        <v>86</v>
      </c>
      <c r="ADT222" t="n">
        <v>97</v>
      </c>
      <c r="ADU222" t="n">
        <v>123</v>
      </c>
      <c r="ADV222" t="n">
        <v>56</v>
      </c>
      <c r="ADW222" t="n">
        <v>84</v>
      </c>
      <c r="ADX222" t="n">
        <v>127</v>
      </c>
      <c r="ADY222" t="n">
        <v>50</v>
      </c>
      <c r="ADZ222" t="n">
        <v>84</v>
      </c>
      <c r="AEA222" t="n">
        <v>133</v>
      </c>
      <c r="AEB222" t="n">
        <v>53</v>
      </c>
      <c r="AEC222" t="n">
        <v>85</v>
      </c>
      <c r="AED222" t="n">
        <v>131</v>
      </c>
      <c r="AEE222" t="n">
        <v>49</v>
      </c>
      <c r="AEF222" t="n">
        <v>82</v>
      </c>
      <c r="AEG222" t="n">
        <v>130</v>
      </c>
      <c r="AEH222" t="n">
        <v>52</v>
      </c>
      <c r="AEI222" t="n">
        <v>78</v>
      </c>
      <c r="AEJ222" t="n">
        <v>125</v>
      </c>
      <c r="AEK222" t="n">
        <v>111</v>
      </c>
      <c r="AEL222" t="n">
        <v>112</v>
      </c>
      <c r="AEM222" t="n">
        <v>120</v>
      </c>
      <c r="AEN222" t="n">
        <v>137</v>
      </c>
      <c r="AEO222" t="n">
        <v>120</v>
      </c>
      <c r="AEP222" t="n">
        <v>114</v>
      </c>
      <c r="AEQ222" t="n">
        <v>129</v>
      </c>
      <c r="AER222" t="n">
        <v>114</v>
      </c>
      <c r="AES222" t="n">
        <v>112</v>
      </c>
      <c r="AET222" t="n">
        <v>122</v>
      </c>
      <c r="AEU222" t="n">
        <v>110</v>
      </c>
      <c r="AEV222" t="n">
        <v>108</v>
      </c>
      <c r="AEW222" t="n">
        <v>119</v>
      </c>
      <c r="AEX222" t="n">
        <v>106</v>
      </c>
      <c r="AEY222" t="n">
        <v>104</v>
      </c>
      <c r="AEZ222" t="n">
        <v>119</v>
      </c>
      <c r="AFA222" t="n">
        <v>104</v>
      </c>
      <c r="AFB222" t="n">
        <v>100</v>
      </c>
      <c r="AFC222" t="n">
        <v>120</v>
      </c>
      <c r="AFD222" t="n">
        <v>105</v>
      </c>
      <c r="AFE222" t="n">
        <v>101</v>
      </c>
      <c r="AFF222" t="n">
        <v>120</v>
      </c>
      <c r="AFG222" t="n">
        <v>105</v>
      </c>
      <c r="AFH222" t="n">
        <v>102</v>
      </c>
      <c r="AFI222" t="n">
        <v>119</v>
      </c>
      <c r="AFJ222" t="n">
        <v>104</v>
      </c>
      <c r="AFK222" t="n">
        <v>101</v>
      </c>
      <c r="AFL222" t="n">
        <v>119</v>
      </c>
      <c r="AFM222" t="n">
        <v>103</v>
      </c>
      <c r="AFN222" t="n">
        <v>99</v>
      </c>
      <c r="AFO222" t="n">
        <v>118</v>
      </c>
      <c r="AFP222" t="n">
        <v>103</v>
      </c>
      <c r="AFQ222" t="n">
        <v>98</v>
      </c>
      <c r="AFR222" t="n">
        <v>116</v>
      </c>
      <c r="AFS222" t="n">
        <v>101</v>
      </c>
      <c r="AFT222" t="n">
        <v>95</v>
      </c>
      <c r="AFU222" t="n">
        <v>113</v>
      </c>
      <c r="AFV222" t="n">
        <v>100</v>
      </c>
      <c r="AFW222" t="n">
        <v>91</v>
      </c>
      <c r="AFX222" t="n">
        <v>112</v>
      </c>
      <c r="AFY222" t="n">
        <v>98</v>
      </c>
      <c r="AFZ222" t="n">
        <v>97</v>
      </c>
      <c r="AGA222" t="n">
        <v>95</v>
      </c>
      <c r="AGB222" t="n">
        <v>80</v>
      </c>
      <c r="AGC222" t="n">
        <v>79</v>
      </c>
      <c r="AGD222" t="n">
        <v>78</v>
      </c>
      <c r="AGE222" t="n">
        <v>64</v>
      </c>
      <c r="AGF222" t="n">
        <v>55</v>
      </c>
      <c r="AGG222" t="n">
        <v>79</v>
      </c>
      <c r="AGH222" t="n">
        <v>64</v>
      </c>
      <c r="AGI222" t="n">
        <v>51</v>
      </c>
      <c r="AGJ222" t="n">
        <v>78</v>
      </c>
      <c r="AGK222" t="n">
        <v>57</v>
      </c>
      <c r="AGL222" t="n">
        <v>48</v>
      </c>
      <c r="AGM222" t="n">
        <v>84</v>
      </c>
      <c r="AGN222" t="n">
        <v>58</v>
      </c>
      <c r="AGO222" t="n">
        <v>50</v>
      </c>
      <c r="AGP222" t="n">
        <v>153</v>
      </c>
      <c r="AGQ222" t="n">
        <v>139</v>
      </c>
      <c r="AGR222" t="n">
        <v>131</v>
      </c>
      <c r="AGS222" t="n">
        <v>140</v>
      </c>
      <c r="AGT222" t="n">
        <v>135</v>
      </c>
      <c r="AGU222" t="n">
        <v>136</v>
      </c>
      <c r="AGV222" t="n">
        <v>53</v>
      </c>
      <c r="AGW222" t="n">
        <v>49</v>
      </c>
      <c r="AGX222" t="n">
        <v>58</v>
      </c>
      <c r="AGY222" t="n">
        <v>38</v>
      </c>
      <c r="AGZ222" t="n">
        <v>33</v>
      </c>
      <c r="AHA222" t="n">
        <v>40</v>
      </c>
      <c r="AHB222" t="n">
        <v>83</v>
      </c>
      <c r="AHC222" t="n">
        <v>90</v>
      </c>
      <c r="AHD222" t="n">
        <v>91</v>
      </c>
      <c r="AHE222" t="n">
        <v>104</v>
      </c>
      <c r="AHF222" t="n">
        <v>118</v>
      </c>
      <c r="AHG222" t="n">
        <v>98</v>
      </c>
      <c r="AHH222" t="n">
        <v>197</v>
      </c>
      <c r="AHI222" t="n">
        <v>171</v>
      </c>
      <c r="AHJ222" t="n">
        <v>81</v>
      </c>
      <c r="AHK222" t="n">
        <v>241</v>
      </c>
      <c r="AHL222" t="n">
        <v>178</v>
      </c>
      <c r="AHM222" t="n">
        <v>32</v>
      </c>
      <c r="AHN222" t="n">
        <v>238</v>
      </c>
      <c r="AHO222" t="n">
        <v>172</v>
      </c>
      <c r="AHP222" t="n">
        <v>19</v>
      </c>
      <c r="AHQ222" t="n">
        <v>239</v>
      </c>
      <c r="AHR222" t="n">
        <v>172</v>
      </c>
      <c r="AHS222" t="n">
        <v>20</v>
      </c>
      <c r="AHT222" t="n">
        <v>239</v>
      </c>
      <c r="AHU222" t="n">
        <v>173</v>
      </c>
      <c r="AHV222" t="n">
        <v>21</v>
      </c>
      <c r="AHW222" t="n">
        <v>236</v>
      </c>
      <c r="AHX222" t="n">
        <v>170</v>
      </c>
      <c r="AHY222" t="n">
        <v>19</v>
      </c>
      <c r="AHZ222" t="n">
        <v>233</v>
      </c>
      <c r="AIA222" t="n">
        <v>165</v>
      </c>
      <c r="AIB222" t="n">
        <v>16</v>
      </c>
      <c r="AIC222" t="n">
        <v>228</v>
      </c>
      <c r="AID222" t="n">
        <v>161</v>
      </c>
      <c r="AIE222" t="n">
        <v>14</v>
      </c>
      <c r="AIF222" t="n">
        <v>226</v>
      </c>
      <c r="AIG222" t="n">
        <v>160</v>
      </c>
      <c r="AIH222" t="n">
        <v>14</v>
      </c>
      <c r="AII222" t="n">
        <v>214</v>
      </c>
      <c r="AIJ222" t="n">
        <v>146</v>
      </c>
      <c r="AIK222" t="n">
        <v>18</v>
      </c>
      <c r="AIL222" t="n">
        <v>196</v>
      </c>
      <c r="AIM222" t="n">
        <v>144</v>
      </c>
      <c r="AIN222" t="n">
        <v>51</v>
      </c>
      <c r="AIO222" t="n">
        <v>159</v>
      </c>
      <c r="AIP222" t="n">
        <v>129</v>
      </c>
      <c r="AIQ222" t="n">
        <v>99</v>
      </c>
      <c r="AIR222" t="n">
        <v>119</v>
      </c>
      <c r="AIS222" t="n">
        <v>109</v>
      </c>
      <c r="AIT222" t="n">
        <v>123</v>
      </c>
      <c r="AIU222" t="n">
        <v>89</v>
      </c>
      <c r="AIV222" t="n">
        <v>91</v>
      </c>
      <c r="AIW222" t="n">
        <v>132</v>
      </c>
      <c r="AIX222" t="n">
        <v>71</v>
      </c>
      <c r="AIY222" t="n">
        <v>78</v>
      </c>
      <c r="AIZ222" t="n">
        <v>127</v>
      </c>
      <c r="AJA222" t="n">
        <v>60</v>
      </c>
      <c r="AJB222" t="n">
        <v>68</v>
      </c>
      <c r="AJC222" t="n">
        <v>121</v>
      </c>
      <c r="AJD222" t="n">
        <v>53</v>
      </c>
      <c r="AJE222" t="n">
        <v>61</v>
      </c>
      <c r="AJF222" t="n">
        <v>105</v>
      </c>
      <c r="AJG222" t="n">
        <v>42</v>
      </c>
      <c r="AJH222" t="n">
        <v>54</v>
      </c>
      <c r="AJI222" t="n">
        <v>93</v>
      </c>
      <c r="AJJ222" t="n">
        <v>39</v>
      </c>
      <c r="AJK222" t="n">
        <v>46</v>
      </c>
      <c r="AJL222" t="n">
        <v>82</v>
      </c>
      <c r="AJM222" t="n">
        <v>34</v>
      </c>
      <c r="AJN222" t="n">
        <v>43</v>
      </c>
      <c r="AJO222" t="n">
        <v>74</v>
      </c>
      <c r="AJP222" t="n">
        <v>40</v>
      </c>
      <c r="AJQ222" t="n">
        <v>42</v>
      </c>
      <c r="AJR222" t="n">
        <v>72</v>
      </c>
      <c r="AJS222" t="n">
        <v>69</v>
      </c>
      <c r="AJT222" t="n">
        <v>57</v>
      </c>
      <c r="AJU222" t="n">
        <v>63</v>
      </c>
      <c r="AJV222" t="n">
        <v>60</v>
      </c>
      <c r="AJW222" t="n">
        <v>54</v>
      </c>
      <c r="AJX222" t="n">
        <v>49</v>
      </c>
      <c r="AJY222" t="n">
        <v>47</v>
      </c>
      <c r="AJZ222" t="n">
        <v>48</v>
      </c>
      <c r="AKA222" t="n">
        <v>56</v>
      </c>
      <c r="AKB222" t="n">
        <v>33</v>
      </c>
      <c r="AKC222" t="n">
        <v>43</v>
      </c>
      <c r="AKD222" t="n">
        <v>73</v>
      </c>
      <c r="AKE222" t="n">
        <v>31</v>
      </c>
      <c r="AKF222" t="n">
        <v>39</v>
      </c>
      <c r="AKG222" t="n">
        <v>71</v>
      </c>
      <c r="AKH222" t="n">
        <v>31</v>
      </c>
      <c r="AKI222" t="n">
        <v>38</v>
      </c>
      <c r="AKJ222" t="n">
        <v>69</v>
      </c>
      <c r="AKK222" t="n">
        <v>31</v>
      </c>
      <c r="AKL222" t="n">
        <v>37</v>
      </c>
      <c r="AKM222" t="n">
        <v>68</v>
      </c>
      <c r="AKN222" t="n">
        <v>29</v>
      </c>
      <c r="AKO222" t="n">
        <v>36</v>
      </c>
      <c r="AKP222" t="n">
        <v>66</v>
      </c>
      <c r="AKQ222" t="n">
        <v>29</v>
      </c>
      <c r="AKR222" t="n">
        <v>36</v>
      </c>
      <c r="AKS222" t="n">
        <v>65</v>
      </c>
      <c r="AKT222" t="n">
        <v>29</v>
      </c>
      <c r="AKU222" t="n">
        <v>36</v>
      </c>
      <c r="AKV222" t="n">
        <v>63</v>
      </c>
      <c r="AKW222" t="n">
        <v>30</v>
      </c>
      <c r="AKX222" t="n">
        <v>35</v>
      </c>
      <c r="AKY222" t="n">
        <v>59</v>
      </c>
      <c r="AKZ222" t="n">
        <v>32</v>
      </c>
      <c r="ALA222" t="n">
        <v>35</v>
      </c>
      <c r="ALB222" t="n">
        <v>55</v>
      </c>
      <c r="ALC222" t="n">
        <v>71</v>
      </c>
      <c r="ALD222" t="n">
        <v>63</v>
      </c>
      <c r="ALE222" t="n">
        <v>68</v>
      </c>
      <c r="ALF222" t="n">
        <v>115</v>
      </c>
      <c r="ALG222" t="n">
        <v>87</v>
      </c>
      <c r="ALH222" t="n">
        <v>43</v>
      </c>
      <c r="ALI222" t="n">
        <v>167</v>
      </c>
      <c r="ALJ222" t="n">
        <v>125</v>
      </c>
      <c r="ALK222" t="n">
        <v>61</v>
      </c>
      <c r="ALL222" t="n">
        <v>137</v>
      </c>
      <c r="ALM222" t="n">
        <v>87</v>
      </c>
      <c r="ALN222" t="n">
        <v>46</v>
      </c>
      <c r="ALO222" t="n">
        <v>132</v>
      </c>
      <c r="ALP222" t="n">
        <v>82</v>
      </c>
      <c r="ALQ222" t="n">
        <v>40</v>
      </c>
      <c r="ALR222" t="n">
        <v>197</v>
      </c>
      <c r="ALS222" t="n">
        <v>141</v>
      </c>
      <c r="ALT222" t="n">
        <v>87</v>
      </c>
      <c r="ALU222" t="n">
        <v>177</v>
      </c>
      <c r="ALV222" t="n">
        <v>147</v>
      </c>
      <c r="ALW222" t="n">
        <v>113</v>
      </c>
      <c r="ALX222" t="n">
        <v>168</v>
      </c>
      <c r="ALY222" t="n">
        <v>160</v>
      </c>
      <c r="ALZ222" t="n">
        <v>152</v>
      </c>
      <c r="AMA222" t="n">
        <v>156</v>
      </c>
      <c r="AMB222" t="n">
        <v>148</v>
      </c>
      <c r="AMC222" t="n">
        <v>141</v>
      </c>
      <c r="AMD222" t="n">
        <v>162</v>
      </c>
      <c r="AME222" t="n">
        <v>156</v>
      </c>
      <c r="AMF222" t="n">
        <v>152</v>
      </c>
      <c r="AMG222" t="n">
        <v>163</v>
      </c>
      <c r="AMH222" t="n">
        <v>158</v>
      </c>
      <c r="AMI222" t="n">
        <v>161</v>
      </c>
      <c r="AMJ222" t="n">
        <v>127</v>
      </c>
      <c r="AMK222" t="n">
        <v>126</v>
      </c>
      <c r="AML222" t="n">
        <v>133</v>
      </c>
      <c r="AMM222" t="n">
        <v>67</v>
      </c>
      <c r="AMN222" t="n">
        <v>74</v>
      </c>
      <c r="AMO222" t="n">
        <v>92</v>
      </c>
      <c r="AMP222" t="n">
        <v>59</v>
      </c>
      <c r="AMQ222" t="n">
        <v>71</v>
      </c>
      <c r="AMR222" t="n">
        <v>88</v>
      </c>
      <c r="AMS222" t="n">
        <v>118</v>
      </c>
      <c r="AMT222" t="n">
        <v>80</v>
      </c>
      <c r="AMU222" t="n">
        <v>52</v>
      </c>
      <c r="AMV222" t="n">
        <v>147</v>
      </c>
      <c r="AMW222" t="n">
        <v>87</v>
      </c>
      <c r="AMX222" t="n">
        <v>32</v>
      </c>
      <c r="AMY222" t="n">
        <v>154</v>
      </c>
      <c r="AMZ222" t="n">
        <v>91</v>
      </c>
      <c r="ANA222" t="n">
        <v>34</v>
      </c>
      <c r="ANB222" t="n">
        <v>186</v>
      </c>
      <c r="ANC222" t="n">
        <v>131</v>
      </c>
      <c r="AND222" t="n">
        <v>60</v>
      </c>
      <c r="ANE222" t="n">
        <v>249</v>
      </c>
      <c r="ANF222" t="n">
        <v>216</v>
      </c>
      <c r="ANG222" t="n">
        <v>131</v>
      </c>
      <c r="ANH222" t="n">
        <v>248</v>
      </c>
      <c r="ANI222" t="n">
        <v>214</v>
      </c>
      <c r="ANJ222" t="n">
        <v>140</v>
      </c>
      <c r="ANK222" t="n">
        <v>196</v>
      </c>
      <c r="ANL222" t="n">
        <v>150</v>
      </c>
      <c r="ANM222" t="n">
        <v>110</v>
      </c>
      <c r="ANN222" t="n">
        <v>47</v>
      </c>
      <c r="ANO222" t="n">
        <v>25</v>
      </c>
      <c r="ANP222" t="n">
        <v>26</v>
      </c>
      <c r="ANQ222" t="n">
        <v>19</v>
      </c>
      <c r="ANR222" t="n">
        <v>20</v>
      </c>
      <c r="ANS222" t="n">
        <v>15</v>
      </c>
      <c r="ANT222" t="n">
        <v>28</v>
      </c>
      <c r="ANU222" t="n">
        <v>23</v>
      </c>
      <c r="ANV222" t="n">
        <v>16</v>
      </c>
      <c r="ANW222" t="n">
        <v>35</v>
      </c>
      <c r="ANX222" t="n">
        <v>29</v>
      </c>
      <c r="ANY222" t="n">
        <v>15</v>
      </c>
      <c r="ANZ222" t="n">
        <v>61</v>
      </c>
      <c r="AOA222" t="n">
        <v>45</v>
      </c>
      <c r="AOB222" t="n">
        <v>27</v>
      </c>
      <c r="AOC222" t="n">
        <v>65</v>
      </c>
      <c r="AOD222" t="n">
        <v>24</v>
      </c>
      <c r="AOE222" t="n">
        <v>19</v>
      </c>
      <c r="AOF222" t="n">
        <v>166</v>
      </c>
      <c r="AOG222" t="n">
        <v>24</v>
      </c>
      <c r="AOH222" t="n">
        <v>40</v>
      </c>
      <c r="AOI222" t="n">
        <v>188</v>
      </c>
      <c r="AOJ222" t="n">
        <v>37</v>
      </c>
      <c r="AOK222" t="n">
        <v>52</v>
      </c>
      <c r="AOL222" t="n">
        <v>81</v>
      </c>
      <c r="AOM222" t="n">
        <v>46</v>
      </c>
      <c r="AON222" t="n">
        <v>33</v>
      </c>
      <c r="AOO222" t="n">
        <v>53</v>
      </c>
      <c r="AOP222" t="n">
        <v>45</v>
      </c>
      <c r="AOQ222" t="n">
        <v>35</v>
      </c>
      <c r="AOR222" t="n">
        <v>46</v>
      </c>
      <c r="AOS222" t="n">
        <v>44</v>
      </c>
      <c r="AOT222" t="n">
        <v>37</v>
      </c>
      <c r="AOU222" t="n">
        <v>66</v>
      </c>
      <c r="AOV222" t="n">
        <v>56</v>
      </c>
      <c r="AOW222" t="n">
        <v>39</v>
      </c>
      <c r="AOX222" t="n">
        <v>81</v>
      </c>
      <c r="AOY222" t="n">
        <v>67</v>
      </c>
      <c r="AOZ222" t="n">
        <v>38</v>
      </c>
      <c r="APA222" t="n">
        <v>80</v>
      </c>
      <c r="APB222" t="n">
        <v>72</v>
      </c>
      <c r="APC222" t="n">
        <v>38</v>
      </c>
      <c r="APD222" t="n">
        <v>80</v>
      </c>
      <c r="APE222" t="n">
        <v>74</v>
      </c>
      <c r="APF222" t="n">
        <v>41</v>
      </c>
      <c r="APG222" t="n">
        <v>80</v>
      </c>
      <c r="APH222" t="n">
        <v>76</v>
      </c>
      <c r="API222" t="n">
        <v>42</v>
      </c>
      <c r="APJ222" t="n">
        <v>84</v>
      </c>
      <c r="APK222" t="n">
        <v>79</v>
      </c>
      <c r="APL222" t="n">
        <v>39</v>
      </c>
      <c r="APM222" t="n">
        <v>93</v>
      </c>
      <c r="APN222" t="n">
        <v>88</v>
      </c>
      <c r="APO222" t="n">
        <v>39</v>
      </c>
      <c r="APP222" t="n">
        <v>85</v>
      </c>
      <c r="APQ222" t="n">
        <v>79</v>
      </c>
      <c r="APR222" t="n">
        <v>36</v>
      </c>
      <c r="APS222" t="n">
        <v>83</v>
      </c>
      <c r="APT222" t="n">
        <v>75</v>
      </c>
      <c r="APU222" t="n">
        <v>38</v>
      </c>
      <c r="APV222" t="n">
        <v>91</v>
      </c>
      <c r="APW222" t="n">
        <v>82</v>
      </c>
      <c r="APX222" t="n">
        <v>43</v>
      </c>
      <c r="APY222" t="n">
        <v>93</v>
      </c>
      <c r="APZ222" t="n">
        <v>85</v>
      </c>
      <c r="AQA222" t="n">
        <v>44</v>
      </c>
      <c r="AQB222" t="n">
        <v>93</v>
      </c>
      <c r="AQC222" t="n">
        <v>84</v>
      </c>
      <c r="AQD222" t="n">
        <v>42</v>
      </c>
      <c r="AQE222" t="n">
        <v>102</v>
      </c>
      <c r="AQF222" t="n">
        <v>89</v>
      </c>
      <c r="AQG222" t="n">
        <v>49</v>
      </c>
      <c r="AQH222" t="n">
        <v>91</v>
      </c>
      <c r="AQI222" t="n">
        <v>81</v>
      </c>
      <c r="AQJ222" t="n">
        <v>46</v>
      </c>
      <c r="AQK222" t="n">
        <v>85</v>
      </c>
      <c r="AQL222" t="n">
        <v>81</v>
      </c>
      <c r="AQM222" t="n">
        <v>43</v>
      </c>
      <c r="AQN222" t="n">
        <v>86</v>
      </c>
      <c r="AQO222" t="n">
        <v>83</v>
      </c>
      <c r="AQP222" t="n">
        <v>42</v>
      </c>
      <c r="AQQ222" t="n">
        <v>82</v>
      </c>
      <c r="AQR222" t="n">
        <v>79</v>
      </c>
      <c r="AQS222" t="n">
        <v>40</v>
      </c>
      <c r="AQT222" t="n">
        <v>83</v>
      </c>
      <c r="AQU222" t="n">
        <v>80</v>
      </c>
      <c r="AQV222" t="n">
        <v>40</v>
      </c>
      <c r="AQW222" t="n">
        <v>83</v>
      </c>
      <c r="AQX222" t="n">
        <v>80</v>
      </c>
      <c r="AQY222" t="n">
        <v>41</v>
      </c>
      <c r="AQZ222" t="n">
        <v>84</v>
      </c>
      <c r="ARA222" t="n">
        <v>80</v>
      </c>
      <c r="ARB222" t="n">
        <v>45</v>
      </c>
      <c r="ARC222" t="n">
        <v>80</v>
      </c>
      <c r="ARD222" t="n">
        <v>76</v>
      </c>
      <c r="ARE222" t="n">
        <v>42</v>
      </c>
      <c r="ARF222" t="n">
        <v>76</v>
      </c>
      <c r="ARG222" t="n">
        <v>76</v>
      </c>
      <c r="ARH222" t="n">
        <v>41</v>
      </c>
      <c r="ARI222" t="n">
        <v>80</v>
      </c>
      <c r="ARJ222" t="n">
        <v>75</v>
      </c>
      <c r="ARK222" t="n">
        <v>45</v>
      </c>
      <c r="ARL222" t="n">
        <v>47</v>
      </c>
      <c r="ARM222" t="n">
        <v>59</v>
      </c>
      <c r="ARN222" t="n">
        <v>56</v>
      </c>
      <c r="ARO222" t="n">
        <v>20</v>
      </c>
      <c r="ARP222" t="n">
        <v>49</v>
      </c>
      <c r="ARQ222" t="n">
        <v>61</v>
      </c>
      <c r="ARR222" t="n">
        <v>35</v>
      </c>
      <c r="ARS222" t="n">
        <v>56</v>
      </c>
      <c r="ART222" t="n">
        <v>54</v>
      </c>
      <c r="ARU222" t="n">
        <v>64</v>
      </c>
      <c r="ARV222" t="n">
        <v>70</v>
      </c>
      <c r="ARW222" t="n">
        <v>45</v>
      </c>
      <c r="ARX222" t="n">
        <v>66</v>
      </c>
      <c r="ARY222" t="n">
        <v>70</v>
      </c>
      <c r="ARZ222" t="n">
        <v>40</v>
      </c>
      <c r="ASA222" t="n">
        <v>61</v>
      </c>
      <c r="ASB222" t="n">
        <v>68</v>
      </c>
      <c r="ASC222" t="n">
        <v>40</v>
      </c>
      <c r="ASD222" t="n">
        <v>50</v>
      </c>
      <c r="ASE222" t="n">
        <v>56</v>
      </c>
      <c r="ASF222" t="n">
        <v>46</v>
      </c>
      <c r="ASG222" t="n">
        <v>56</v>
      </c>
      <c r="ASH222" t="n">
        <v>57</v>
      </c>
      <c r="ASI222" t="n">
        <v>58</v>
      </c>
      <c r="ASJ222" t="n">
        <v>51</v>
      </c>
      <c r="ASK222" t="n">
        <v>53</v>
      </c>
      <c r="ASL222" t="n">
        <v>52</v>
      </c>
      <c r="ASM222" t="n">
        <v>73</v>
      </c>
      <c r="ASN222" t="n">
        <v>69</v>
      </c>
      <c r="ASO222" t="n">
        <v>67</v>
      </c>
      <c r="ASP222" t="n">
        <v>79</v>
      </c>
      <c r="ASQ222" t="n">
        <v>73</v>
      </c>
      <c r="ASR222" t="n">
        <v>74</v>
      </c>
      <c r="ASS222" t="n">
        <v>76</v>
      </c>
      <c r="AST222" t="n">
        <v>73</v>
      </c>
      <c r="ASU222" t="n">
        <v>78</v>
      </c>
      <c r="ASV222" t="n">
        <v>74</v>
      </c>
      <c r="ASW222" t="n">
        <v>68</v>
      </c>
      <c r="ASX222" t="n">
        <v>74</v>
      </c>
      <c r="ASY222" t="n">
        <v>42</v>
      </c>
      <c r="ASZ222" t="n">
        <v>37</v>
      </c>
      <c r="ATA222" t="n">
        <v>39</v>
      </c>
      <c r="ATB222" t="n">
        <v>47</v>
      </c>
      <c r="ATC222" t="n">
        <v>49</v>
      </c>
      <c r="ATD222" t="n">
        <v>48</v>
      </c>
    </row>
    <row r="223" ht="2.5" customHeight="1">
      <c r="A223" t="n">
        <v>81</v>
      </c>
      <c r="B223" t="n">
        <v>28</v>
      </c>
      <c r="C223" t="n">
        <v>26</v>
      </c>
      <c r="D223" t="n">
        <v>51</v>
      </c>
      <c r="E223" t="n">
        <v>20</v>
      </c>
      <c r="F223" t="n">
        <v>16</v>
      </c>
      <c r="G223" t="n">
        <v>11</v>
      </c>
      <c r="H223" t="n">
        <v>9</v>
      </c>
      <c r="I223" t="n">
        <v>12</v>
      </c>
      <c r="J223" t="n">
        <v>10</v>
      </c>
      <c r="K223" t="n">
        <v>11</v>
      </c>
      <c r="L223" t="n">
        <v>12</v>
      </c>
      <c r="M223" t="n">
        <v>16</v>
      </c>
      <c r="N223" t="n">
        <v>14</v>
      </c>
      <c r="O223" t="n">
        <v>17</v>
      </c>
      <c r="P223" t="n">
        <v>39</v>
      </c>
      <c r="Q223" t="n">
        <v>35</v>
      </c>
      <c r="R223" t="n">
        <v>36</v>
      </c>
      <c r="S223" t="n">
        <v>64</v>
      </c>
      <c r="T223" t="n">
        <v>57</v>
      </c>
      <c r="U223" t="n">
        <v>52</v>
      </c>
      <c r="V223" t="n">
        <v>61</v>
      </c>
      <c r="W223" t="n">
        <v>55</v>
      </c>
      <c r="X223" t="n">
        <v>53</v>
      </c>
      <c r="Y223" t="n">
        <v>64</v>
      </c>
      <c r="Z223" t="n">
        <v>54</v>
      </c>
      <c r="AA223" t="n">
        <v>51</v>
      </c>
      <c r="AB223" t="n">
        <v>65</v>
      </c>
      <c r="AC223" t="n">
        <v>56</v>
      </c>
      <c r="AD223" t="n">
        <v>51</v>
      </c>
      <c r="AE223" t="n">
        <v>63</v>
      </c>
      <c r="AF223" t="n">
        <v>56</v>
      </c>
      <c r="AG223" t="n">
        <v>45</v>
      </c>
      <c r="AH223" t="n">
        <v>51</v>
      </c>
      <c r="AI223" t="n">
        <v>49</v>
      </c>
      <c r="AJ223" t="n">
        <v>43</v>
      </c>
      <c r="AK223" t="n">
        <v>46</v>
      </c>
      <c r="AL223" t="n">
        <v>46</v>
      </c>
      <c r="AM223" t="n">
        <v>48</v>
      </c>
      <c r="AN223" t="n">
        <v>50</v>
      </c>
      <c r="AO223" t="n">
        <v>49</v>
      </c>
      <c r="AP223" t="n">
        <v>50</v>
      </c>
      <c r="AQ223" t="n">
        <v>52</v>
      </c>
      <c r="AR223" t="n">
        <v>52</v>
      </c>
      <c r="AS223" t="n">
        <v>52</v>
      </c>
      <c r="AT223" t="n">
        <v>54</v>
      </c>
      <c r="AU223" t="n">
        <v>54</v>
      </c>
      <c r="AV223" t="n">
        <v>55</v>
      </c>
      <c r="AW223" t="n">
        <v>52</v>
      </c>
      <c r="AX223" t="n">
        <v>51</v>
      </c>
      <c r="AY223" t="n">
        <v>52</v>
      </c>
      <c r="AZ223" t="n">
        <v>57</v>
      </c>
      <c r="BA223" t="n">
        <v>49</v>
      </c>
      <c r="BB223" t="n">
        <v>50</v>
      </c>
      <c r="BC223" t="n">
        <v>129</v>
      </c>
      <c r="BD223" t="n">
        <v>71</v>
      </c>
      <c r="BE223" t="n">
        <v>57</v>
      </c>
      <c r="BF223" t="n">
        <v>94</v>
      </c>
      <c r="BG223" t="n">
        <v>46</v>
      </c>
      <c r="BH223" t="n">
        <v>35</v>
      </c>
      <c r="BI223" t="n">
        <v>75</v>
      </c>
      <c r="BJ223" t="n">
        <v>58</v>
      </c>
      <c r="BK223" t="n">
        <v>62</v>
      </c>
      <c r="BL223" t="n">
        <v>85</v>
      </c>
      <c r="BM223" t="n">
        <v>83</v>
      </c>
      <c r="BN223" t="n">
        <v>91</v>
      </c>
      <c r="BO223" t="n">
        <v>66</v>
      </c>
      <c r="BP223" t="n">
        <v>59</v>
      </c>
      <c r="BQ223" t="n">
        <v>64</v>
      </c>
      <c r="BR223" t="n">
        <v>41</v>
      </c>
      <c r="BS223" t="n">
        <v>40</v>
      </c>
      <c r="BT223" t="n">
        <v>39</v>
      </c>
      <c r="BU223" t="n">
        <v>31</v>
      </c>
      <c r="BV223" t="n">
        <v>32</v>
      </c>
      <c r="BW223" t="n">
        <v>32</v>
      </c>
      <c r="BX223" t="n">
        <v>52</v>
      </c>
      <c r="BY223" t="n">
        <v>42</v>
      </c>
      <c r="BZ223" t="n">
        <v>44</v>
      </c>
      <c r="CA223" t="n">
        <v>65</v>
      </c>
      <c r="CB223" t="n">
        <v>63</v>
      </c>
      <c r="CC223" t="n">
        <v>62</v>
      </c>
      <c r="CD223" t="n">
        <v>63</v>
      </c>
      <c r="CE223" t="n">
        <v>68</v>
      </c>
      <c r="CF223" t="n">
        <v>71</v>
      </c>
      <c r="CG223" t="n">
        <v>79</v>
      </c>
      <c r="CH223" t="n">
        <v>86</v>
      </c>
      <c r="CI223" t="n">
        <v>93</v>
      </c>
      <c r="CJ223" t="n">
        <v>77</v>
      </c>
      <c r="CK223" t="n">
        <v>87</v>
      </c>
      <c r="CL223" t="n">
        <v>89</v>
      </c>
      <c r="CM223" t="n">
        <v>31</v>
      </c>
      <c r="CN223" t="n">
        <v>37</v>
      </c>
      <c r="CO223" t="n">
        <v>34</v>
      </c>
      <c r="CP223" t="n">
        <v>21</v>
      </c>
      <c r="CQ223" t="n">
        <v>21</v>
      </c>
      <c r="CR223" t="n">
        <v>21</v>
      </c>
      <c r="CS223" t="n">
        <v>16</v>
      </c>
      <c r="CT223" t="n">
        <v>15</v>
      </c>
      <c r="CU223" t="n">
        <v>18</v>
      </c>
      <c r="CV223" t="n">
        <v>25</v>
      </c>
      <c r="CW223" t="n">
        <v>27</v>
      </c>
      <c r="CX223" t="n">
        <v>30</v>
      </c>
      <c r="CY223" t="n">
        <v>31</v>
      </c>
      <c r="CZ223" t="n">
        <v>36</v>
      </c>
      <c r="DA223" t="n">
        <v>41</v>
      </c>
      <c r="DB223" t="n">
        <v>68</v>
      </c>
      <c r="DC223" t="n">
        <v>75</v>
      </c>
      <c r="DD223" t="n">
        <v>86</v>
      </c>
      <c r="DE223" t="n">
        <v>87</v>
      </c>
      <c r="DF223" t="n">
        <v>91</v>
      </c>
      <c r="DG223" t="n">
        <v>94</v>
      </c>
      <c r="DH223" t="n">
        <v>65</v>
      </c>
      <c r="DI223" t="n">
        <v>61</v>
      </c>
      <c r="DJ223" t="n">
        <v>54</v>
      </c>
      <c r="DK223" t="n">
        <v>49</v>
      </c>
      <c r="DL223" t="n">
        <v>44</v>
      </c>
      <c r="DM223" t="n">
        <v>49</v>
      </c>
      <c r="DN223" t="n">
        <v>41</v>
      </c>
      <c r="DO223" t="n">
        <v>50</v>
      </c>
      <c r="DP223" t="n">
        <v>63</v>
      </c>
      <c r="DQ223" t="n">
        <v>18</v>
      </c>
      <c r="DR223" t="n">
        <v>32</v>
      </c>
      <c r="DS223" t="n">
        <v>60</v>
      </c>
      <c r="DT223" t="n">
        <v>45</v>
      </c>
      <c r="DU223" t="n">
        <v>58</v>
      </c>
      <c r="DV223" t="n">
        <v>102</v>
      </c>
      <c r="DW223" t="n">
        <v>63</v>
      </c>
      <c r="DX223" t="n">
        <v>79</v>
      </c>
      <c r="DY223" t="n">
        <v>123</v>
      </c>
      <c r="DZ223" t="n">
        <v>65</v>
      </c>
      <c r="EA223" t="n">
        <v>80</v>
      </c>
      <c r="EB223" t="n">
        <v>123</v>
      </c>
      <c r="EC223" t="n">
        <v>112</v>
      </c>
      <c r="ED223" t="n">
        <v>116</v>
      </c>
      <c r="EE223" t="n">
        <v>122</v>
      </c>
      <c r="EF223" t="n">
        <v>116</v>
      </c>
      <c r="EG223" t="n">
        <v>95</v>
      </c>
      <c r="EH223" t="n">
        <v>71</v>
      </c>
      <c r="EI223" t="n">
        <v>81</v>
      </c>
      <c r="EJ223" t="n">
        <v>72</v>
      </c>
      <c r="EK223" t="n">
        <v>53</v>
      </c>
      <c r="EL223" t="n">
        <v>31</v>
      </c>
      <c r="EM223" t="n">
        <v>34</v>
      </c>
      <c r="EN223" t="n">
        <v>26</v>
      </c>
      <c r="EO223" t="n">
        <v>37</v>
      </c>
      <c r="EP223" t="n">
        <v>37</v>
      </c>
      <c r="EQ223" t="n">
        <v>25</v>
      </c>
      <c r="ER223" t="n">
        <v>36</v>
      </c>
      <c r="ES223" t="n">
        <v>37</v>
      </c>
      <c r="ET223" t="n">
        <v>24</v>
      </c>
      <c r="EU223" t="n">
        <v>53</v>
      </c>
      <c r="EV223" t="n">
        <v>45</v>
      </c>
      <c r="EW223" t="n">
        <v>33</v>
      </c>
      <c r="EX223" t="n">
        <v>118</v>
      </c>
      <c r="EY223" t="n">
        <v>97</v>
      </c>
      <c r="EZ223" t="n">
        <v>86</v>
      </c>
      <c r="FA223" t="n">
        <v>49</v>
      </c>
      <c r="FB223" t="n">
        <v>43</v>
      </c>
      <c r="FC223" t="n">
        <v>36</v>
      </c>
      <c r="FD223" t="n">
        <v>37</v>
      </c>
      <c r="FE223" t="n">
        <v>30</v>
      </c>
      <c r="FF223" t="n">
        <v>34</v>
      </c>
      <c r="FG223" t="n">
        <v>128</v>
      </c>
      <c r="FH223" t="n">
        <v>108</v>
      </c>
      <c r="FI223" t="n">
        <v>104</v>
      </c>
      <c r="FJ223" t="n">
        <v>72</v>
      </c>
      <c r="FK223" t="n">
        <v>68</v>
      </c>
      <c r="FL223" t="n">
        <v>56</v>
      </c>
      <c r="FM223" t="n">
        <v>37</v>
      </c>
      <c r="FN223" t="n">
        <v>41</v>
      </c>
      <c r="FO223" t="n">
        <v>42</v>
      </c>
      <c r="FP223" t="n">
        <v>30</v>
      </c>
      <c r="FQ223" t="n">
        <v>32</v>
      </c>
      <c r="FR223" t="n">
        <v>33</v>
      </c>
      <c r="FS223" t="n">
        <v>24</v>
      </c>
      <c r="FT223" t="n">
        <v>26</v>
      </c>
      <c r="FU223" t="n">
        <v>27</v>
      </c>
      <c r="FV223" t="n">
        <v>26</v>
      </c>
      <c r="FW223" t="n">
        <v>28</v>
      </c>
      <c r="FX223" t="n">
        <v>28</v>
      </c>
      <c r="FY223" t="n">
        <v>27</v>
      </c>
      <c r="FZ223" t="n">
        <v>30</v>
      </c>
      <c r="GA223" t="n">
        <v>31</v>
      </c>
      <c r="GB223" t="n">
        <v>29</v>
      </c>
      <c r="GC223" t="n">
        <v>32</v>
      </c>
      <c r="GD223" t="n">
        <v>34</v>
      </c>
      <c r="GE223" t="n">
        <v>37</v>
      </c>
      <c r="GF223" t="n">
        <v>37</v>
      </c>
      <c r="GG223" t="n">
        <v>36</v>
      </c>
      <c r="GH223" t="n">
        <v>29</v>
      </c>
      <c r="GI223" t="n">
        <v>31</v>
      </c>
      <c r="GJ223" t="n">
        <v>30</v>
      </c>
      <c r="GK223" t="n">
        <v>28</v>
      </c>
      <c r="GL223" t="n">
        <v>30</v>
      </c>
      <c r="GM223" t="n">
        <v>32</v>
      </c>
      <c r="GN223" t="n">
        <v>31</v>
      </c>
      <c r="GO223" t="n">
        <v>34</v>
      </c>
      <c r="GP223" t="n">
        <v>37</v>
      </c>
      <c r="GQ223" t="n">
        <v>33</v>
      </c>
      <c r="GR223" t="n">
        <v>40</v>
      </c>
      <c r="GS223" t="n">
        <v>44</v>
      </c>
      <c r="GT223" t="n">
        <v>37</v>
      </c>
      <c r="GU223" t="n">
        <v>46</v>
      </c>
      <c r="GV223" t="n">
        <v>50</v>
      </c>
      <c r="GW223" t="n">
        <v>42</v>
      </c>
      <c r="GX223" t="n">
        <v>51</v>
      </c>
      <c r="GY223" t="n">
        <v>56</v>
      </c>
      <c r="GZ223" t="n">
        <v>45</v>
      </c>
      <c r="HA223" t="n">
        <v>57</v>
      </c>
      <c r="HB223" t="n">
        <v>63</v>
      </c>
      <c r="HC223" t="n">
        <v>49</v>
      </c>
      <c r="HD223" t="n">
        <v>63</v>
      </c>
      <c r="HE223" t="n">
        <v>77</v>
      </c>
      <c r="HF223" t="n">
        <v>74</v>
      </c>
      <c r="HG223" t="n">
        <v>86</v>
      </c>
      <c r="HH223" t="n">
        <v>100</v>
      </c>
      <c r="HI223" t="n">
        <v>43</v>
      </c>
      <c r="HJ223" t="n">
        <v>50</v>
      </c>
      <c r="HK223" t="n">
        <v>54</v>
      </c>
      <c r="HL223" t="n">
        <v>25</v>
      </c>
      <c r="HM223" t="n">
        <v>33</v>
      </c>
      <c r="HN223" t="n">
        <v>39</v>
      </c>
      <c r="HO223" t="n">
        <v>23</v>
      </c>
      <c r="HP223" t="n">
        <v>30</v>
      </c>
      <c r="HQ223" t="n">
        <v>31</v>
      </c>
      <c r="HR223" t="n">
        <v>39</v>
      </c>
      <c r="HS223" t="n">
        <v>42</v>
      </c>
      <c r="HT223" t="n">
        <v>49</v>
      </c>
      <c r="HU223" t="n">
        <v>44</v>
      </c>
      <c r="HV223" t="n">
        <v>48</v>
      </c>
      <c r="HW223" t="n">
        <v>55</v>
      </c>
      <c r="HX223" t="n">
        <v>58</v>
      </c>
      <c r="HY223" t="n">
        <v>60</v>
      </c>
      <c r="HZ223" t="n">
        <v>69</v>
      </c>
      <c r="IA223" t="n">
        <v>110</v>
      </c>
      <c r="IB223" t="n">
        <v>98</v>
      </c>
      <c r="IC223" t="n">
        <v>119</v>
      </c>
      <c r="ID223" t="n">
        <v>197</v>
      </c>
      <c r="IE223" t="n">
        <v>193</v>
      </c>
      <c r="IF223" t="n">
        <v>166</v>
      </c>
      <c r="IG223" t="n">
        <v>34</v>
      </c>
      <c r="IH223" t="n">
        <v>42</v>
      </c>
      <c r="II223" t="n">
        <v>36</v>
      </c>
      <c r="IJ223" t="n">
        <v>34</v>
      </c>
      <c r="IK223" t="n">
        <v>43</v>
      </c>
      <c r="IL223" t="n">
        <v>53</v>
      </c>
      <c r="IM223" t="n">
        <v>37</v>
      </c>
      <c r="IN223" t="n">
        <v>46</v>
      </c>
      <c r="IO223" t="n">
        <v>54</v>
      </c>
      <c r="IP223" t="n">
        <v>33</v>
      </c>
      <c r="IQ223" t="n">
        <v>42</v>
      </c>
      <c r="IR223" t="n">
        <v>50</v>
      </c>
      <c r="IS223" t="n">
        <v>35</v>
      </c>
      <c r="IT223" t="n">
        <v>44</v>
      </c>
      <c r="IU223" t="n">
        <v>54</v>
      </c>
      <c r="IV223" t="n">
        <v>35</v>
      </c>
      <c r="IW223" t="n">
        <v>47</v>
      </c>
      <c r="IX223" t="n">
        <v>57</v>
      </c>
      <c r="IY223" t="n">
        <v>40</v>
      </c>
      <c r="IZ223" t="n">
        <v>55</v>
      </c>
      <c r="JA223" t="n">
        <v>65</v>
      </c>
      <c r="JB223" t="n">
        <v>36</v>
      </c>
      <c r="JC223" t="n">
        <v>53</v>
      </c>
      <c r="JD223" t="n">
        <v>61</v>
      </c>
      <c r="JE223" t="n">
        <v>44</v>
      </c>
      <c r="JF223" t="n">
        <v>59</v>
      </c>
      <c r="JG223" t="n">
        <v>71</v>
      </c>
      <c r="JH223" t="n">
        <v>53</v>
      </c>
      <c r="JI223" t="n">
        <v>72</v>
      </c>
      <c r="JJ223" t="n">
        <v>84</v>
      </c>
      <c r="JK223" t="n">
        <v>100</v>
      </c>
      <c r="JL223" t="n">
        <v>110</v>
      </c>
      <c r="JM223" t="n">
        <v>113</v>
      </c>
      <c r="JN223" t="n">
        <v>121</v>
      </c>
      <c r="JO223" t="n">
        <v>118</v>
      </c>
      <c r="JP223" t="n">
        <v>103</v>
      </c>
      <c r="JQ223" t="n">
        <v>77</v>
      </c>
      <c r="JR223" t="n">
        <v>70</v>
      </c>
      <c r="JS223" t="n">
        <v>49</v>
      </c>
      <c r="JT223" t="n">
        <v>57</v>
      </c>
      <c r="JU223" t="n">
        <v>54</v>
      </c>
      <c r="JV223" t="n">
        <v>37</v>
      </c>
      <c r="JW223" t="n">
        <v>55</v>
      </c>
      <c r="JX223" t="n">
        <v>49</v>
      </c>
      <c r="JY223" t="n">
        <v>40</v>
      </c>
      <c r="JZ223" t="n">
        <v>59</v>
      </c>
      <c r="KA223" t="n">
        <v>57</v>
      </c>
      <c r="KB223" t="n">
        <v>45</v>
      </c>
      <c r="KC223" t="n">
        <v>61</v>
      </c>
      <c r="KD223" t="n">
        <v>59</v>
      </c>
      <c r="KE223" t="n">
        <v>54</v>
      </c>
      <c r="KF223" t="n">
        <v>77</v>
      </c>
      <c r="KG223" t="n">
        <v>71</v>
      </c>
      <c r="KH223" t="n">
        <v>70</v>
      </c>
      <c r="KI223" t="n">
        <v>77</v>
      </c>
      <c r="KJ223" t="n">
        <v>72</v>
      </c>
      <c r="KK223" t="n">
        <v>70</v>
      </c>
      <c r="KL223" t="n">
        <v>78</v>
      </c>
      <c r="KM223" t="n">
        <v>74</v>
      </c>
      <c r="KN223" t="n">
        <v>74</v>
      </c>
      <c r="KO223" t="n">
        <v>78</v>
      </c>
      <c r="KP223" t="n">
        <v>74</v>
      </c>
      <c r="KQ223" t="n">
        <v>76</v>
      </c>
      <c r="KR223" t="n">
        <v>77</v>
      </c>
      <c r="KS223" t="n">
        <v>71</v>
      </c>
      <c r="KT223" t="n">
        <v>74</v>
      </c>
      <c r="KU223" t="n">
        <v>55</v>
      </c>
      <c r="KV223" t="n">
        <v>52</v>
      </c>
      <c r="KW223" t="n">
        <v>49</v>
      </c>
      <c r="KX223" t="n">
        <v>25</v>
      </c>
      <c r="KY223" t="n">
        <v>26</v>
      </c>
      <c r="KZ223" t="n">
        <v>29</v>
      </c>
      <c r="LA223" t="n">
        <v>38</v>
      </c>
      <c r="LB223" t="n">
        <v>37</v>
      </c>
      <c r="LC223" t="n">
        <v>34</v>
      </c>
      <c r="LD223" t="n">
        <v>61</v>
      </c>
      <c r="LE223" t="n">
        <v>54</v>
      </c>
      <c r="LF223" t="n">
        <v>31</v>
      </c>
      <c r="LG223" t="n">
        <v>64</v>
      </c>
      <c r="LH223" t="n">
        <v>43</v>
      </c>
      <c r="LI223" t="n">
        <v>19</v>
      </c>
      <c r="LJ223" t="n">
        <v>65</v>
      </c>
      <c r="LK223" t="n">
        <v>31</v>
      </c>
      <c r="LL223" t="n">
        <v>16</v>
      </c>
      <c r="LM223" t="n">
        <v>67</v>
      </c>
      <c r="LN223" t="n">
        <v>23</v>
      </c>
      <c r="LO223" t="n">
        <v>17</v>
      </c>
      <c r="LP223" t="n">
        <v>68</v>
      </c>
      <c r="LQ223" t="n">
        <v>20</v>
      </c>
      <c r="LR223" t="n">
        <v>18</v>
      </c>
      <c r="LS223" t="n">
        <v>72</v>
      </c>
      <c r="LT223" t="n">
        <v>21</v>
      </c>
      <c r="LU223" t="n">
        <v>18</v>
      </c>
      <c r="LV223" t="n">
        <v>74</v>
      </c>
      <c r="LW223" t="n">
        <v>23</v>
      </c>
      <c r="LX223" t="n">
        <v>18</v>
      </c>
      <c r="LY223" t="n">
        <v>76</v>
      </c>
      <c r="LZ223" t="n">
        <v>24</v>
      </c>
      <c r="MA223" t="n">
        <v>17</v>
      </c>
      <c r="MB223" t="n">
        <v>76</v>
      </c>
      <c r="MC223" t="n">
        <v>22</v>
      </c>
      <c r="MD223" t="n">
        <v>20</v>
      </c>
      <c r="ME223" t="n">
        <v>125</v>
      </c>
      <c r="MF223" t="n">
        <v>40</v>
      </c>
      <c r="MG223" t="n">
        <v>40</v>
      </c>
      <c r="MH223" t="n">
        <v>210</v>
      </c>
      <c r="MI223" t="n">
        <v>70</v>
      </c>
      <c r="MJ223" t="n">
        <v>65</v>
      </c>
      <c r="MK223" t="n">
        <v>115</v>
      </c>
      <c r="ML223" t="n">
        <v>50</v>
      </c>
      <c r="MM223" t="n">
        <v>27</v>
      </c>
      <c r="MN223" t="n">
        <v>86</v>
      </c>
      <c r="MO223" t="n">
        <v>72</v>
      </c>
      <c r="MP223" t="n">
        <v>19</v>
      </c>
      <c r="MQ223" t="n">
        <v>93</v>
      </c>
      <c r="MR223" t="n">
        <v>74</v>
      </c>
      <c r="MS223" t="n">
        <v>18</v>
      </c>
      <c r="MT223" t="n">
        <v>95</v>
      </c>
      <c r="MU223" t="n">
        <v>78</v>
      </c>
      <c r="MV223" t="n">
        <v>19</v>
      </c>
      <c r="MW223" t="n">
        <v>96</v>
      </c>
      <c r="MX223" t="n">
        <v>80</v>
      </c>
      <c r="MY223" t="n">
        <v>20</v>
      </c>
      <c r="MZ223" t="n">
        <v>100</v>
      </c>
      <c r="NA223" t="n">
        <v>83</v>
      </c>
      <c r="NB223" t="n">
        <v>20</v>
      </c>
      <c r="NC223" t="n">
        <v>104</v>
      </c>
      <c r="ND223" t="n">
        <v>87</v>
      </c>
      <c r="NE223" t="n">
        <v>20</v>
      </c>
      <c r="NF223" t="n">
        <v>105</v>
      </c>
      <c r="NG223" t="n">
        <v>91</v>
      </c>
      <c r="NH223" t="n">
        <v>27</v>
      </c>
      <c r="NI223" t="n">
        <v>57</v>
      </c>
      <c r="NJ223" t="n">
        <v>53</v>
      </c>
      <c r="NK223" t="n">
        <v>35</v>
      </c>
      <c r="NL223" t="n">
        <v>34</v>
      </c>
      <c r="NM223" t="n">
        <v>26</v>
      </c>
      <c r="NN223" t="n">
        <v>26</v>
      </c>
      <c r="NO223" t="n">
        <v>69</v>
      </c>
      <c r="NP223" t="n">
        <v>24</v>
      </c>
      <c r="NQ223" t="n">
        <v>28</v>
      </c>
      <c r="NR223" t="n">
        <v>91</v>
      </c>
      <c r="NS223" t="n">
        <v>19</v>
      </c>
      <c r="NT223" t="n">
        <v>23</v>
      </c>
      <c r="NU223" t="n">
        <v>95</v>
      </c>
      <c r="NV223" t="n">
        <v>32</v>
      </c>
      <c r="NW223" t="n">
        <v>52</v>
      </c>
      <c r="NX223" t="n">
        <v>82</v>
      </c>
      <c r="NY223" t="n">
        <v>69</v>
      </c>
      <c r="NZ223" t="n">
        <v>98</v>
      </c>
      <c r="OA223" t="n">
        <v>78</v>
      </c>
      <c r="OB223" t="n">
        <v>32</v>
      </c>
      <c r="OC223" t="n">
        <v>43</v>
      </c>
      <c r="OD223" t="n">
        <v>98</v>
      </c>
      <c r="OE223" t="n">
        <v>18</v>
      </c>
      <c r="OF223" t="n">
        <v>21</v>
      </c>
      <c r="OG223" t="n">
        <v>109</v>
      </c>
      <c r="OH223" t="n">
        <v>25</v>
      </c>
      <c r="OI223" t="n">
        <v>25</v>
      </c>
      <c r="OJ223" t="n">
        <v>124</v>
      </c>
      <c r="OK223" t="n">
        <v>38</v>
      </c>
      <c r="OL223" t="n">
        <v>26</v>
      </c>
      <c r="OM223" t="n">
        <v>124</v>
      </c>
      <c r="ON223" t="n">
        <v>42</v>
      </c>
      <c r="OO223" t="n">
        <v>32</v>
      </c>
      <c r="OP223" t="n">
        <v>213</v>
      </c>
      <c r="OQ223" t="n">
        <v>75</v>
      </c>
      <c r="OR223" t="n">
        <v>90</v>
      </c>
      <c r="OS223" t="n">
        <v>250</v>
      </c>
      <c r="OT223" t="n">
        <v>88</v>
      </c>
      <c r="OU223" t="n">
        <v>105</v>
      </c>
      <c r="OV223" t="n">
        <v>172</v>
      </c>
      <c r="OW223" t="n">
        <v>36</v>
      </c>
      <c r="OX223" t="n">
        <v>48</v>
      </c>
      <c r="OY223" t="n">
        <v>171</v>
      </c>
      <c r="OZ223" t="n">
        <v>116</v>
      </c>
      <c r="PA223" t="n">
        <v>101</v>
      </c>
      <c r="PB223" t="n">
        <v>181</v>
      </c>
      <c r="PC223" t="n">
        <v>156</v>
      </c>
      <c r="PD223" t="n">
        <v>108</v>
      </c>
      <c r="PE223" t="n">
        <v>102</v>
      </c>
      <c r="PF223" t="n">
        <v>66</v>
      </c>
      <c r="PG223" t="n">
        <v>47</v>
      </c>
      <c r="PH223" t="n">
        <v>79</v>
      </c>
      <c r="PI223" t="n">
        <v>21</v>
      </c>
      <c r="PJ223" t="n">
        <v>20</v>
      </c>
      <c r="PK223" t="n">
        <v>97</v>
      </c>
      <c r="PL223" t="n">
        <v>62</v>
      </c>
      <c r="PM223" t="n">
        <v>27</v>
      </c>
      <c r="PN223" t="n">
        <v>101</v>
      </c>
      <c r="PO223" t="n">
        <v>83</v>
      </c>
      <c r="PP223" t="n">
        <v>20</v>
      </c>
      <c r="PQ223" t="n">
        <v>97</v>
      </c>
      <c r="PR223" t="n">
        <v>78</v>
      </c>
      <c r="PS223" t="n">
        <v>17</v>
      </c>
      <c r="PT223" t="n">
        <v>97</v>
      </c>
      <c r="PU223" t="n">
        <v>76</v>
      </c>
      <c r="PV223" t="n">
        <v>15</v>
      </c>
      <c r="PW223" t="n">
        <v>83</v>
      </c>
      <c r="PX223" t="n">
        <v>71</v>
      </c>
      <c r="PY223" t="n">
        <v>23</v>
      </c>
      <c r="PZ223" t="n">
        <v>30</v>
      </c>
      <c r="QA223" t="n">
        <v>36</v>
      </c>
      <c r="QB223" t="n">
        <v>23</v>
      </c>
      <c r="QC223" t="n">
        <v>32</v>
      </c>
      <c r="QD223" t="n">
        <v>41</v>
      </c>
      <c r="QE223" t="n">
        <v>37</v>
      </c>
      <c r="QF223" t="n">
        <v>39</v>
      </c>
      <c r="QG223" t="n">
        <v>39</v>
      </c>
      <c r="QH223" t="n">
        <v>39</v>
      </c>
      <c r="QI223" t="n">
        <v>57</v>
      </c>
      <c r="QJ223" t="n">
        <v>42</v>
      </c>
      <c r="QK223" t="n">
        <v>47</v>
      </c>
      <c r="QL223" t="n">
        <v>97</v>
      </c>
      <c r="QM223" t="n">
        <v>73</v>
      </c>
      <c r="QN223" t="n">
        <v>71</v>
      </c>
      <c r="QO223" t="n">
        <v>83</v>
      </c>
      <c r="QP223" t="n">
        <v>62</v>
      </c>
      <c r="QQ223" t="n">
        <v>60</v>
      </c>
      <c r="QR223" t="n">
        <v>60</v>
      </c>
      <c r="QS223" t="n">
        <v>59</v>
      </c>
      <c r="QT223" t="n">
        <v>71</v>
      </c>
      <c r="QU223" t="n">
        <v>132</v>
      </c>
      <c r="QV223" t="n">
        <v>123</v>
      </c>
      <c r="QW223" t="n">
        <v>118</v>
      </c>
      <c r="QX223" t="n">
        <v>202</v>
      </c>
      <c r="QY223" t="n">
        <v>183</v>
      </c>
      <c r="QZ223" t="n">
        <v>143</v>
      </c>
      <c r="RA223" t="n">
        <v>160</v>
      </c>
      <c r="RB223" t="n">
        <v>138</v>
      </c>
      <c r="RC223" t="n">
        <v>101</v>
      </c>
      <c r="RD223" t="n">
        <v>140</v>
      </c>
      <c r="RE223" t="n">
        <v>109</v>
      </c>
      <c r="RF223" t="n">
        <v>79</v>
      </c>
      <c r="RG223" t="n">
        <v>81</v>
      </c>
      <c r="RH223" t="n">
        <v>60</v>
      </c>
      <c r="RI223" t="n">
        <v>39</v>
      </c>
      <c r="RJ223" t="n">
        <v>48</v>
      </c>
      <c r="RK223" t="n">
        <v>33</v>
      </c>
      <c r="RL223" t="n">
        <v>28</v>
      </c>
      <c r="RM223" t="n">
        <v>81</v>
      </c>
      <c r="RN223" t="n">
        <v>48</v>
      </c>
      <c r="RO223" t="n">
        <v>37</v>
      </c>
      <c r="RP223" t="n">
        <v>149</v>
      </c>
      <c r="RQ223" t="n">
        <v>106</v>
      </c>
      <c r="RR223" t="n">
        <v>91</v>
      </c>
      <c r="RS223" t="n">
        <v>178</v>
      </c>
      <c r="RT223" t="n">
        <v>147</v>
      </c>
      <c r="RU223" t="n">
        <v>124</v>
      </c>
      <c r="RV223" t="n">
        <v>81</v>
      </c>
      <c r="RW223" t="n">
        <v>68</v>
      </c>
      <c r="RX223" t="n">
        <v>58</v>
      </c>
      <c r="RY223" t="n">
        <v>44</v>
      </c>
      <c r="RZ223" t="n">
        <v>37</v>
      </c>
      <c r="SA223" t="n">
        <v>41</v>
      </c>
      <c r="SB223" t="n">
        <v>40</v>
      </c>
      <c r="SC223" t="n">
        <v>30</v>
      </c>
      <c r="SD223" t="n">
        <v>35</v>
      </c>
      <c r="SE223" t="n">
        <v>124</v>
      </c>
      <c r="SF223" t="n">
        <v>101</v>
      </c>
      <c r="SG223" t="n">
        <v>101</v>
      </c>
      <c r="SH223" t="n">
        <v>193</v>
      </c>
      <c r="SI223" t="n">
        <v>161</v>
      </c>
      <c r="SJ223" t="n">
        <v>114</v>
      </c>
      <c r="SK223" t="n">
        <v>178</v>
      </c>
      <c r="SL223" t="n">
        <v>149</v>
      </c>
      <c r="SM223" t="n">
        <v>66</v>
      </c>
      <c r="SN223" t="n">
        <v>36</v>
      </c>
      <c r="SO223" t="n">
        <v>32</v>
      </c>
      <c r="SP223" t="n">
        <v>16</v>
      </c>
      <c r="SQ223" t="n">
        <v>30</v>
      </c>
      <c r="SR223" t="n">
        <v>17</v>
      </c>
      <c r="SS223" t="n">
        <v>19</v>
      </c>
      <c r="ST223" t="n">
        <v>107</v>
      </c>
      <c r="SU223" t="n">
        <v>56</v>
      </c>
      <c r="SV223" t="n">
        <v>51</v>
      </c>
      <c r="SW223" t="n">
        <v>150</v>
      </c>
      <c r="SX223" t="n">
        <v>98</v>
      </c>
      <c r="SY223" t="n">
        <v>107</v>
      </c>
      <c r="SZ223" t="n">
        <v>194</v>
      </c>
      <c r="TA223" t="n">
        <v>170</v>
      </c>
      <c r="TB223" t="n">
        <v>180</v>
      </c>
      <c r="TC223" t="n">
        <v>214</v>
      </c>
      <c r="TD223" t="n">
        <v>160</v>
      </c>
      <c r="TE223" t="n">
        <v>147</v>
      </c>
      <c r="TF223" t="n">
        <v>211</v>
      </c>
      <c r="TG223" t="n">
        <v>34</v>
      </c>
      <c r="TH223" t="n">
        <v>42</v>
      </c>
      <c r="TI223" t="n">
        <v>193</v>
      </c>
      <c r="TJ223" t="n">
        <v>30</v>
      </c>
      <c r="TK223" t="n">
        <v>35</v>
      </c>
      <c r="TL223" t="n">
        <v>143</v>
      </c>
      <c r="TM223" t="n">
        <v>22</v>
      </c>
      <c r="TN223" t="n">
        <v>30</v>
      </c>
      <c r="TO223" t="n">
        <v>79</v>
      </c>
      <c r="TP223" t="n">
        <v>37</v>
      </c>
      <c r="TQ223" t="n">
        <v>37</v>
      </c>
      <c r="TR223" t="n">
        <v>92</v>
      </c>
      <c r="TS223" t="n">
        <v>82</v>
      </c>
      <c r="TT223" t="n">
        <v>79</v>
      </c>
      <c r="TU223" t="n">
        <v>128</v>
      </c>
      <c r="TV223" t="n">
        <v>106</v>
      </c>
      <c r="TW223" t="n">
        <v>86</v>
      </c>
      <c r="TX223" t="n">
        <v>210</v>
      </c>
      <c r="TY223" t="n">
        <v>141</v>
      </c>
      <c r="TZ223" t="n">
        <v>66</v>
      </c>
      <c r="UA223" t="n">
        <v>213</v>
      </c>
      <c r="UB223" t="n">
        <v>129</v>
      </c>
      <c r="UC223" t="n">
        <v>41</v>
      </c>
      <c r="UD223" t="n">
        <v>217</v>
      </c>
      <c r="UE223" t="n">
        <v>134</v>
      </c>
      <c r="UF223" t="n">
        <v>50</v>
      </c>
      <c r="UG223" t="n">
        <v>189</v>
      </c>
      <c r="UH223" t="n">
        <v>123</v>
      </c>
      <c r="UI223" t="n">
        <v>62</v>
      </c>
      <c r="UJ223" t="n">
        <v>125</v>
      </c>
      <c r="UK223" t="n">
        <v>111</v>
      </c>
      <c r="UL223" t="n">
        <v>100</v>
      </c>
      <c r="UM223" t="n">
        <v>194</v>
      </c>
      <c r="UN223" t="n">
        <v>176</v>
      </c>
      <c r="UO223" t="n">
        <v>154</v>
      </c>
      <c r="UP223" t="n">
        <v>200</v>
      </c>
      <c r="UQ223" t="n">
        <v>178</v>
      </c>
      <c r="UR223" t="n">
        <v>148</v>
      </c>
      <c r="US223" t="n">
        <v>206</v>
      </c>
      <c r="UT223" t="n">
        <v>181</v>
      </c>
      <c r="UU223" t="n">
        <v>151</v>
      </c>
      <c r="UV223" t="n">
        <v>206</v>
      </c>
      <c r="UW223" t="n">
        <v>182</v>
      </c>
      <c r="UX223" t="n">
        <v>150</v>
      </c>
      <c r="UY223" t="n">
        <v>204</v>
      </c>
      <c r="UZ223" t="n">
        <v>181</v>
      </c>
      <c r="VA223" t="n">
        <v>147</v>
      </c>
      <c r="VB223" t="n">
        <v>197</v>
      </c>
      <c r="VC223" t="n">
        <v>173</v>
      </c>
      <c r="VD223" t="n">
        <v>137</v>
      </c>
      <c r="VE223" t="n">
        <v>104</v>
      </c>
      <c r="VF223" t="n">
        <v>72</v>
      </c>
      <c r="VG223" t="n">
        <v>51</v>
      </c>
      <c r="VH223" t="n">
        <v>82</v>
      </c>
      <c r="VI223" t="n">
        <v>51</v>
      </c>
      <c r="VJ223" t="n">
        <v>41</v>
      </c>
      <c r="VK223" t="n">
        <v>49</v>
      </c>
      <c r="VL223" t="n">
        <v>33</v>
      </c>
      <c r="VM223" t="n">
        <v>26</v>
      </c>
      <c r="VN223" t="n">
        <v>82</v>
      </c>
      <c r="VO223" t="n">
        <v>50</v>
      </c>
      <c r="VP223" t="n">
        <v>35</v>
      </c>
      <c r="VQ223" t="n">
        <v>249</v>
      </c>
      <c r="VR223" t="n">
        <v>176</v>
      </c>
      <c r="VS223" t="n">
        <v>96</v>
      </c>
      <c r="VT223" t="n">
        <v>159</v>
      </c>
      <c r="VU223" t="n">
        <v>119</v>
      </c>
      <c r="VV223" t="n">
        <v>73</v>
      </c>
      <c r="VW223" t="n">
        <v>105</v>
      </c>
      <c r="VX223" t="n">
        <v>105</v>
      </c>
      <c r="VY223" t="n">
        <v>114</v>
      </c>
      <c r="VZ223" t="n">
        <v>91</v>
      </c>
      <c r="WA223" t="n">
        <v>77</v>
      </c>
      <c r="WB223" t="n">
        <v>71</v>
      </c>
      <c r="WC223" t="n">
        <v>173</v>
      </c>
      <c r="WD223" t="n">
        <v>151</v>
      </c>
      <c r="WE223" t="n">
        <v>127</v>
      </c>
      <c r="WF223" t="n">
        <v>254</v>
      </c>
      <c r="WG223" t="n">
        <v>229</v>
      </c>
      <c r="WH223" t="n">
        <v>193</v>
      </c>
      <c r="WI223" t="n">
        <v>236</v>
      </c>
      <c r="WJ223" t="n">
        <v>209</v>
      </c>
      <c r="WK223" t="n">
        <v>172</v>
      </c>
      <c r="WL223" t="n">
        <v>203</v>
      </c>
      <c r="WM223" t="n">
        <v>179</v>
      </c>
      <c r="WN223" t="n">
        <v>148</v>
      </c>
      <c r="WO223" t="n">
        <v>143</v>
      </c>
      <c r="WP223" t="n">
        <v>122</v>
      </c>
      <c r="WQ223" t="n">
        <v>107</v>
      </c>
      <c r="WR223" t="n">
        <v>183</v>
      </c>
      <c r="WS223" t="n">
        <v>144</v>
      </c>
      <c r="WT223" t="n">
        <v>121</v>
      </c>
      <c r="WU223" t="n">
        <v>216</v>
      </c>
      <c r="WV223" t="n">
        <v>169</v>
      </c>
      <c r="WW223" t="n">
        <v>131</v>
      </c>
      <c r="WX223" t="n">
        <v>95</v>
      </c>
      <c r="WY223" t="n">
        <v>67</v>
      </c>
      <c r="WZ223" t="n">
        <v>51</v>
      </c>
      <c r="XA223" t="n">
        <v>64</v>
      </c>
      <c r="XB223" t="n">
        <v>57</v>
      </c>
      <c r="XC223" t="n">
        <v>56</v>
      </c>
      <c r="XD223" t="n">
        <v>60</v>
      </c>
      <c r="XE223" t="n">
        <v>57</v>
      </c>
      <c r="XF223" t="n">
        <v>56</v>
      </c>
      <c r="XG223" t="n">
        <v>55</v>
      </c>
      <c r="XH223" t="n">
        <v>52</v>
      </c>
      <c r="XI223" t="n">
        <v>50</v>
      </c>
      <c r="XJ223" t="n">
        <v>39</v>
      </c>
      <c r="XK223" t="n">
        <v>41</v>
      </c>
      <c r="XL223" t="n">
        <v>42</v>
      </c>
      <c r="XM223" t="n">
        <v>48</v>
      </c>
      <c r="XN223" t="n">
        <v>42</v>
      </c>
      <c r="XO223" t="n">
        <v>35</v>
      </c>
      <c r="XP223" t="n">
        <v>71</v>
      </c>
      <c r="XQ223" t="n">
        <v>59</v>
      </c>
      <c r="XR223" t="n">
        <v>42</v>
      </c>
      <c r="XS223" t="n">
        <v>83</v>
      </c>
      <c r="XT223" t="n">
        <v>73</v>
      </c>
      <c r="XU223" t="n">
        <v>57</v>
      </c>
      <c r="XV223" t="n">
        <v>102</v>
      </c>
      <c r="XW223" t="n">
        <v>83</v>
      </c>
      <c r="XX223" t="n">
        <v>66</v>
      </c>
      <c r="XY223" t="n">
        <v>134</v>
      </c>
      <c r="XZ223" t="n">
        <v>103</v>
      </c>
      <c r="YA223" t="n">
        <v>70</v>
      </c>
      <c r="YB223" t="n">
        <v>146</v>
      </c>
      <c r="YC223" t="n">
        <v>114</v>
      </c>
      <c r="YD223" t="n">
        <v>82</v>
      </c>
      <c r="YE223" t="n">
        <v>147</v>
      </c>
      <c r="YF223" t="n">
        <v>96</v>
      </c>
      <c r="YG223" t="n">
        <v>82</v>
      </c>
      <c r="YH223" t="n">
        <v>128</v>
      </c>
      <c r="YI223" t="n">
        <v>67</v>
      </c>
      <c r="YJ223" t="n">
        <v>63</v>
      </c>
      <c r="YK223" t="n">
        <v>104</v>
      </c>
      <c r="YL223" t="n">
        <v>69</v>
      </c>
      <c r="YM223" t="n">
        <v>45</v>
      </c>
      <c r="YN223" t="n">
        <v>216</v>
      </c>
      <c r="YO223" t="n">
        <v>194</v>
      </c>
      <c r="YP223" t="n">
        <v>153</v>
      </c>
      <c r="YQ223" t="n">
        <v>253</v>
      </c>
      <c r="YR223" t="n">
        <v>238</v>
      </c>
      <c r="YS223" t="n">
        <v>146</v>
      </c>
      <c r="YT223" t="n">
        <v>220</v>
      </c>
      <c r="YU223" t="n">
        <v>175</v>
      </c>
      <c r="YV223" t="n">
        <v>66</v>
      </c>
      <c r="YW223" t="n">
        <v>175</v>
      </c>
      <c r="YX223" t="n">
        <v>98</v>
      </c>
      <c r="YY223" t="n">
        <v>54</v>
      </c>
      <c r="YZ223" t="n">
        <v>142</v>
      </c>
      <c r="ZA223" t="n">
        <v>77</v>
      </c>
      <c r="ZB223" t="n">
        <v>46</v>
      </c>
      <c r="ZC223" t="n">
        <v>184</v>
      </c>
      <c r="ZD223" t="n">
        <v>125</v>
      </c>
      <c r="ZE223" t="n">
        <v>43</v>
      </c>
      <c r="ZF223" t="n">
        <v>179</v>
      </c>
      <c r="ZG223" t="n">
        <v>134</v>
      </c>
      <c r="ZH223" t="n">
        <v>36</v>
      </c>
      <c r="ZI223" t="n">
        <v>113</v>
      </c>
      <c r="ZJ223" t="n">
        <v>69</v>
      </c>
      <c r="ZK223" t="n">
        <v>25</v>
      </c>
      <c r="ZL223" t="n">
        <v>130</v>
      </c>
      <c r="ZM223" t="n">
        <v>86</v>
      </c>
      <c r="ZN223" t="n">
        <v>30</v>
      </c>
      <c r="ZO223" t="n">
        <v>83</v>
      </c>
      <c r="ZP223" t="n">
        <v>51</v>
      </c>
      <c r="ZQ223" t="n">
        <v>21</v>
      </c>
      <c r="ZR223" t="n">
        <v>62</v>
      </c>
      <c r="ZS223" t="n">
        <v>34</v>
      </c>
      <c r="ZT223" t="n">
        <v>25</v>
      </c>
      <c r="ZU223" t="n">
        <v>97</v>
      </c>
      <c r="ZV223" t="n">
        <v>50</v>
      </c>
      <c r="ZW223" t="n">
        <v>25</v>
      </c>
      <c r="ZX223" t="n">
        <v>215</v>
      </c>
      <c r="ZY223" t="n">
        <v>179</v>
      </c>
      <c r="ZZ223" t="n">
        <v>100</v>
      </c>
      <c r="AAA223" t="n">
        <v>215</v>
      </c>
      <c r="AAB223" t="n">
        <v>197</v>
      </c>
      <c r="AAC223" t="n">
        <v>158</v>
      </c>
      <c r="AAD223" t="n">
        <v>221</v>
      </c>
      <c r="AAE223" t="n">
        <v>194</v>
      </c>
      <c r="AAF223" t="n">
        <v>127</v>
      </c>
      <c r="AAG223" t="n">
        <v>188</v>
      </c>
      <c r="AAH223" t="n">
        <v>140</v>
      </c>
      <c r="AAI223" t="n">
        <v>55</v>
      </c>
      <c r="AAJ223" t="n">
        <v>133</v>
      </c>
      <c r="AAK223" t="n">
        <v>80</v>
      </c>
      <c r="AAL223" t="n">
        <v>59</v>
      </c>
      <c r="AAM223" t="n">
        <v>135</v>
      </c>
      <c r="AAN223" t="n">
        <v>111</v>
      </c>
      <c r="AAO223" t="n">
        <v>94</v>
      </c>
      <c r="AAP223" t="n">
        <v>102</v>
      </c>
      <c r="AAQ223" t="n">
        <v>60</v>
      </c>
      <c r="AAR223" t="n">
        <v>43</v>
      </c>
      <c r="AAS223" t="n">
        <v>143</v>
      </c>
      <c r="AAT223" t="n">
        <v>92</v>
      </c>
      <c r="AAU223" t="n">
        <v>44</v>
      </c>
      <c r="AAV223" t="n">
        <v>159</v>
      </c>
      <c r="AAW223" t="n">
        <v>95</v>
      </c>
      <c r="AAX223" t="n">
        <v>49</v>
      </c>
      <c r="AAY223" t="n">
        <v>114</v>
      </c>
      <c r="AAZ223" t="n">
        <v>74</v>
      </c>
      <c r="ABA223" t="n">
        <v>51</v>
      </c>
      <c r="ABB223" t="n">
        <v>98</v>
      </c>
      <c r="ABC223" t="n">
        <v>91</v>
      </c>
      <c r="ABD223" t="n">
        <v>79</v>
      </c>
      <c r="ABE223" t="n">
        <v>76</v>
      </c>
      <c r="ABF223" t="n">
        <v>85</v>
      </c>
      <c r="ABG223" t="n">
        <v>106</v>
      </c>
      <c r="ABH223" t="n">
        <v>76</v>
      </c>
      <c r="ABI223" t="n">
        <v>101</v>
      </c>
      <c r="ABJ223" t="n">
        <v>142</v>
      </c>
      <c r="ABK223" t="n">
        <v>134</v>
      </c>
      <c r="ABL223" t="n">
        <v>130</v>
      </c>
      <c r="ABM223" t="n">
        <v>145</v>
      </c>
      <c r="ABN223" t="n">
        <v>199</v>
      </c>
      <c r="ABO223" t="n">
        <v>169</v>
      </c>
      <c r="ABP223" t="n">
        <v>143</v>
      </c>
      <c r="ABQ223" t="n">
        <v>189</v>
      </c>
      <c r="ABR223" t="n">
        <v>162</v>
      </c>
      <c r="ABS223" t="n">
        <v>135</v>
      </c>
      <c r="ABT223" t="n">
        <v>185</v>
      </c>
      <c r="ABU223" t="n">
        <v>159</v>
      </c>
      <c r="ABV223" t="n">
        <v>138</v>
      </c>
      <c r="ABW223" t="n">
        <v>187</v>
      </c>
      <c r="ABX223" t="n">
        <v>162</v>
      </c>
      <c r="ABY223" t="n">
        <v>138</v>
      </c>
      <c r="ABZ223" t="n">
        <v>186</v>
      </c>
      <c r="ACA223" t="n">
        <v>161</v>
      </c>
      <c r="ACB223" t="n">
        <v>137</v>
      </c>
      <c r="ACC223" t="n">
        <v>185</v>
      </c>
      <c r="ACD223" t="n">
        <v>160</v>
      </c>
      <c r="ACE223" t="n">
        <v>136</v>
      </c>
      <c r="ACF223" t="n">
        <v>185</v>
      </c>
      <c r="ACG223" t="n">
        <v>161</v>
      </c>
      <c r="ACH223" t="n">
        <v>136</v>
      </c>
      <c r="ACI223" t="n">
        <v>183</v>
      </c>
      <c r="ACJ223" t="n">
        <v>159</v>
      </c>
      <c r="ACK223" t="n">
        <v>133</v>
      </c>
      <c r="ACL223" t="n">
        <v>186</v>
      </c>
      <c r="ACM223" t="n">
        <v>157</v>
      </c>
      <c r="ACN223" t="n">
        <v>134</v>
      </c>
      <c r="ACO223" t="n">
        <v>188</v>
      </c>
      <c r="ACP223" t="n">
        <v>160</v>
      </c>
      <c r="ACQ223" t="n">
        <v>135</v>
      </c>
      <c r="ACR223" t="n">
        <v>182</v>
      </c>
      <c r="ACS223" t="n">
        <v>155</v>
      </c>
      <c r="ACT223" t="n">
        <v>133</v>
      </c>
      <c r="ACU223" t="n">
        <v>178</v>
      </c>
      <c r="ACV223" t="n">
        <v>153</v>
      </c>
      <c r="ACW223" t="n">
        <v>133</v>
      </c>
      <c r="ACX223" t="n">
        <v>176</v>
      </c>
      <c r="ACY223" t="n">
        <v>153</v>
      </c>
      <c r="ACZ223" t="n">
        <v>132</v>
      </c>
      <c r="ADA223" t="n">
        <v>176</v>
      </c>
      <c r="ADB223" t="n">
        <v>151</v>
      </c>
      <c r="ADC223" t="n">
        <v>130</v>
      </c>
      <c r="ADD223" t="n">
        <v>173</v>
      </c>
      <c r="ADE223" t="n">
        <v>147</v>
      </c>
      <c r="ADF223" t="n">
        <v>129</v>
      </c>
      <c r="ADG223" t="n">
        <v>171</v>
      </c>
      <c r="ADH223" t="n">
        <v>145</v>
      </c>
      <c r="ADI223" t="n">
        <v>129</v>
      </c>
      <c r="ADJ223" t="n">
        <v>168</v>
      </c>
      <c r="ADK223" t="n">
        <v>145</v>
      </c>
      <c r="ADL223" t="n">
        <v>127</v>
      </c>
      <c r="ADM223" t="n">
        <v>170</v>
      </c>
      <c r="ADN223" t="n">
        <v>145</v>
      </c>
      <c r="ADO223" t="n">
        <v>123</v>
      </c>
      <c r="ADP223" t="n">
        <v>171</v>
      </c>
      <c r="ADQ223" t="n">
        <v>143</v>
      </c>
      <c r="ADR223" t="n">
        <v>126</v>
      </c>
      <c r="ADS223" t="n">
        <v>159</v>
      </c>
      <c r="ADT223" t="n">
        <v>137</v>
      </c>
      <c r="ADU223" t="n">
        <v>123</v>
      </c>
      <c r="ADV223" t="n">
        <v>126</v>
      </c>
      <c r="ADW223" t="n">
        <v>118</v>
      </c>
      <c r="ADX223" t="n">
        <v>119</v>
      </c>
      <c r="ADY223" t="n">
        <v>81</v>
      </c>
      <c r="ADZ223" t="n">
        <v>91</v>
      </c>
      <c r="AEA223" t="n">
        <v>114</v>
      </c>
      <c r="AEB223" t="n">
        <v>52</v>
      </c>
      <c r="AEC223" t="n">
        <v>77</v>
      </c>
      <c r="AED223" t="n">
        <v>119</v>
      </c>
      <c r="AEE223" t="n">
        <v>43</v>
      </c>
      <c r="AEF223" t="n">
        <v>75</v>
      </c>
      <c r="AEG223" t="n">
        <v>124</v>
      </c>
      <c r="AEH223" t="n">
        <v>79</v>
      </c>
      <c r="AEI223" t="n">
        <v>94</v>
      </c>
      <c r="AEJ223" t="n">
        <v>120</v>
      </c>
      <c r="AEK223" t="n">
        <v>135</v>
      </c>
      <c r="AEL223" t="n">
        <v>121</v>
      </c>
      <c r="AEM223" t="n">
        <v>118</v>
      </c>
      <c r="AEN223" t="n">
        <v>130</v>
      </c>
      <c r="AEO223" t="n">
        <v>116</v>
      </c>
      <c r="AEP223" t="n">
        <v>110</v>
      </c>
      <c r="AEQ223" t="n">
        <v>123</v>
      </c>
      <c r="AER223" t="n">
        <v>109</v>
      </c>
      <c r="AES223" t="n">
        <v>108</v>
      </c>
      <c r="AET223" t="n">
        <v>122</v>
      </c>
      <c r="AEU223" t="n">
        <v>104</v>
      </c>
      <c r="AEV223" t="n">
        <v>105</v>
      </c>
      <c r="AEW223" t="n">
        <v>117</v>
      </c>
      <c r="AEX223" t="n">
        <v>103</v>
      </c>
      <c r="AEY223" t="n">
        <v>103</v>
      </c>
      <c r="AEZ223" t="n">
        <v>117</v>
      </c>
      <c r="AFA223" t="n">
        <v>105</v>
      </c>
      <c r="AFB223" t="n">
        <v>102</v>
      </c>
      <c r="AFC223" t="n">
        <v>118</v>
      </c>
      <c r="AFD223" t="n">
        <v>105</v>
      </c>
      <c r="AFE223" t="n">
        <v>102</v>
      </c>
      <c r="AFF223" t="n">
        <v>118</v>
      </c>
      <c r="AFG223" t="n">
        <v>104</v>
      </c>
      <c r="AFH223" t="n">
        <v>101</v>
      </c>
      <c r="AFI223" t="n">
        <v>117</v>
      </c>
      <c r="AFJ223" t="n">
        <v>103</v>
      </c>
      <c r="AFK223" t="n">
        <v>101</v>
      </c>
      <c r="AFL223" t="n">
        <v>117</v>
      </c>
      <c r="AFM223" t="n">
        <v>102</v>
      </c>
      <c r="AFN223" t="n">
        <v>99</v>
      </c>
      <c r="AFO223" t="n">
        <v>115</v>
      </c>
      <c r="AFP223" t="n">
        <v>102</v>
      </c>
      <c r="AFQ223" t="n">
        <v>97</v>
      </c>
      <c r="AFR223" t="n">
        <v>112</v>
      </c>
      <c r="AFS223" t="n">
        <v>100</v>
      </c>
      <c r="AFT223" t="n">
        <v>94</v>
      </c>
      <c r="AFU223" t="n">
        <v>111</v>
      </c>
      <c r="AFV223" t="n">
        <v>100</v>
      </c>
      <c r="AFW223" t="n">
        <v>96</v>
      </c>
      <c r="AFX223" t="n">
        <v>107</v>
      </c>
      <c r="AFY223" t="n">
        <v>98</v>
      </c>
      <c r="AFZ223" t="n">
        <v>97</v>
      </c>
      <c r="AGA223" t="n">
        <v>57</v>
      </c>
      <c r="AGB223" t="n">
        <v>50</v>
      </c>
      <c r="AGC223" t="n">
        <v>59</v>
      </c>
      <c r="AGD223" t="n">
        <v>33</v>
      </c>
      <c r="AGE223" t="n">
        <v>29</v>
      </c>
      <c r="AGF223" t="n">
        <v>29</v>
      </c>
      <c r="AGG223" t="n">
        <v>46</v>
      </c>
      <c r="AGH223" t="n">
        <v>38</v>
      </c>
      <c r="AGI223" t="n">
        <v>34</v>
      </c>
      <c r="AGJ223" t="n">
        <v>59</v>
      </c>
      <c r="AGK223" t="n">
        <v>46</v>
      </c>
      <c r="AGL223" t="n">
        <v>39</v>
      </c>
      <c r="AGM223" t="n">
        <v>49</v>
      </c>
      <c r="AGN223" t="n">
        <v>38</v>
      </c>
      <c r="AGO223" t="n">
        <v>36</v>
      </c>
      <c r="AGP223" t="n">
        <v>47</v>
      </c>
      <c r="AGQ223" t="n">
        <v>41</v>
      </c>
      <c r="AGR223" t="n">
        <v>41</v>
      </c>
      <c r="AGS223" t="n">
        <v>79</v>
      </c>
      <c r="AGT223" t="n">
        <v>64</v>
      </c>
      <c r="AGU223" t="n">
        <v>66</v>
      </c>
      <c r="AGV223" t="n">
        <v>71</v>
      </c>
      <c r="AGW223" t="n">
        <v>58</v>
      </c>
      <c r="AGX223" t="n">
        <v>60</v>
      </c>
      <c r="AGY223" t="n">
        <v>48</v>
      </c>
      <c r="AGZ223" t="n">
        <v>46</v>
      </c>
      <c r="AHA223" t="n">
        <v>48</v>
      </c>
      <c r="AHB223" t="n">
        <v>65</v>
      </c>
      <c r="AHC223" t="n">
        <v>62</v>
      </c>
      <c r="AHD223" t="n">
        <v>64</v>
      </c>
      <c r="AHE223" t="n">
        <v>74</v>
      </c>
      <c r="AHF223" t="n">
        <v>77</v>
      </c>
      <c r="AHG223" t="n">
        <v>74</v>
      </c>
      <c r="AHH223" t="n">
        <v>98</v>
      </c>
      <c r="AHI223" t="n">
        <v>116</v>
      </c>
      <c r="AHJ223" t="n">
        <v>101</v>
      </c>
      <c r="AHK223" t="n">
        <v>189</v>
      </c>
      <c r="AHL223" t="n">
        <v>172</v>
      </c>
      <c r="AHM223" t="n">
        <v>97</v>
      </c>
      <c r="AHN223" t="n">
        <v>241</v>
      </c>
      <c r="AHO223" t="n">
        <v>181</v>
      </c>
      <c r="AHP223" t="n">
        <v>41</v>
      </c>
      <c r="AHQ223" t="n">
        <v>246</v>
      </c>
      <c r="AHR223" t="n">
        <v>179</v>
      </c>
      <c r="AHS223" t="n">
        <v>21</v>
      </c>
      <c r="AHT223" t="n">
        <v>238</v>
      </c>
      <c r="AHU223" t="n">
        <v>172</v>
      </c>
      <c r="AHV223" t="n">
        <v>18</v>
      </c>
      <c r="AHW223" t="n">
        <v>235</v>
      </c>
      <c r="AHX223" t="n">
        <v>167</v>
      </c>
      <c r="AHY223" t="n">
        <v>18</v>
      </c>
      <c r="AHZ223" t="n">
        <v>227</v>
      </c>
      <c r="AIA223" t="n">
        <v>159</v>
      </c>
      <c r="AIB223" t="n">
        <v>11</v>
      </c>
      <c r="AIC223" t="n">
        <v>219</v>
      </c>
      <c r="AID223" t="n">
        <v>151</v>
      </c>
      <c r="AIE223" t="n">
        <v>7</v>
      </c>
      <c r="AIF223" t="n">
        <v>210</v>
      </c>
      <c r="AIG223" t="n">
        <v>142</v>
      </c>
      <c r="AIH223" t="n">
        <v>3</v>
      </c>
      <c r="AII223" t="n">
        <v>206</v>
      </c>
      <c r="AIJ223" t="n">
        <v>139</v>
      </c>
      <c r="AIK223" t="n">
        <v>12</v>
      </c>
      <c r="AIL223" t="n">
        <v>223</v>
      </c>
      <c r="AIM223" t="n">
        <v>155</v>
      </c>
      <c r="AIN223" t="n">
        <v>6</v>
      </c>
      <c r="AIO223" t="n">
        <v>220</v>
      </c>
      <c r="AIP223" t="n">
        <v>152</v>
      </c>
      <c r="AIQ223" t="n">
        <v>10</v>
      </c>
      <c r="AIR223" t="n">
        <v>211</v>
      </c>
      <c r="AIS223" t="n">
        <v>145</v>
      </c>
      <c r="AIT223" t="n">
        <v>28</v>
      </c>
      <c r="AIU223" t="n">
        <v>184</v>
      </c>
      <c r="AIV223" t="n">
        <v>131</v>
      </c>
      <c r="AIW223" t="n">
        <v>49</v>
      </c>
      <c r="AIX223" t="n">
        <v>145</v>
      </c>
      <c r="AIY223" t="n">
        <v>111</v>
      </c>
      <c r="AIZ223" t="n">
        <v>71</v>
      </c>
      <c r="AJA223" t="n">
        <v>105</v>
      </c>
      <c r="AJB223" t="n">
        <v>85</v>
      </c>
      <c r="AJC223" t="n">
        <v>85</v>
      </c>
      <c r="AJD223" t="n">
        <v>66</v>
      </c>
      <c r="AJE223" t="n">
        <v>63</v>
      </c>
      <c r="AJF223" t="n">
        <v>77</v>
      </c>
      <c r="AJG223" t="n">
        <v>48</v>
      </c>
      <c r="AJH223" t="n">
        <v>49</v>
      </c>
      <c r="AJI223" t="n">
        <v>77</v>
      </c>
      <c r="AJJ223" t="n">
        <v>33</v>
      </c>
      <c r="AJK223" t="n">
        <v>39</v>
      </c>
      <c r="AJL223" t="n">
        <v>71</v>
      </c>
      <c r="AJM223" t="n">
        <v>29</v>
      </c>
      <c r="AJN223" t="n">
        <v>36</v>
      </c>
      <c r="AJO223" t="n">
        <v>69</v>
      </c>
      <c r="AJP223" t="n">
        <v>32</v>
      </c>
      <c r="AJQ223" t="n">
        <v>42</v>
      </c>
      <c r="AJR223" t="n">
        <v>66</v>
      </c>
      <c r="AJS223" t="n">
        <v>63</v>
      </c>
      <c r="AJT223" t="n">
        <v>75</v>
      </c>
      <c r="AJU223" t="n">
        <v>84</v>
      </c>
      <c r="AJV223" t="n">
        <v>58</v>
      </c>
      <c r="AJW223" t="n">
        <v>67</v>
      </c>
      <c r="AJX223" t="n">
        <v>70</v>
      </c>
      <c r="AJY223" t="n">
        <v>49</v>
      </c>
      <c r="AJZ223" t="n">
        <v>54</v>
      </c>
      <c r="AKA223" t="n">
        <v>62</v>
      </c>
      <c r="AKB223" t="n">
        <v>33</v>
      </c>
      <c r="AKC223" t="n">
        <v>42</v>
      </c>
      <c r="AKD223" t="n">
        <v>68</v>
      </c>
      <c r="AKE223" t="n">
        <v>31</v>
      </c>
      <c r="AKF223" t="n">
        <v>38</v>
      </c>
      <c r="AKG223" t="n">
        <v>68</v>
      </c>
      <c r="AKH223" t="n">
        <v>29</v>
      </c>
      <c r="AKI223" t="n">
        <v>37</v>
      </c>
      <c r="AKJ223" t="n">
        <v>63</v>
      </c>
      <c r="AKK223" t="n">
        <v>30</v>
      </c>
      <c r="AKL223" t="n">
        <v>37</v>
      </c>
      <c r="AKM223" t="n">
        <v>62</v>
      </c>
      <c r="AKN223" t="n">
        <v>31</v>
      </c>
      <c r="AKO223" t="n">
        <v>35</v>
      </c>
      <c r="AKP223" t="n">
        <v>61</v>
      </c>
      <c r="AKQ223" t="n">
        <v>32</v>
      </c>
      <c r="AKR223" t="n">
        <v>35</v>
      </c>
      <c r="AKS223" t="n">
        <v>60</v>
      </c>
      <c r="AKT223" t="n">
        <v>31</v>
      </c>
      <c r="AKU223" t="n">
        <v>35</v>
      </c>
      <c r="AKV223" t="n">
        <v>58</v>
      </c>
      <c r="AKW223" t="n">
        <v>29</v>
      </c>
      <c r="AKX223" t="n">
        <v>34</v>
      </c>
      <c r="AKY223" t="n">
        <v>56</v>
      </c>
      <c r="AKZ223" t="n">
        <v>29</v>
      </c>
      <c r="ALA223" t="n">
        <v>32</v>
      </c>
      <c r="ALB223" t="n">
        <v>52</v>
      </c>
      <c r="ALC223" t="n">
        <v>47</v>
      </c>
      <c r="ALD223" t="n">
        <v>41</v>
      </c>
      <c r="ALE223" t="n">
        <v>42</v>
      </c>
      <c r="ALF223" t="n">
        <v>133</v>
      </c>
      <c r="ALG223" t="n">
        <v>100</v>
      </c>
      <c r="ALH223" t="n">
        <v>38</v>
      </c>
      <c r="ALI223" t="n">
        <v>161</v>
      </c>
      <c r="ALJ223" t="n">
        <v>117</v>
      </c>
      <c r="ALK223" t="n">
        <v>67</v>
      </c>
      <c r="ALL223" t="n">
        <v>147</v>
      </c>
      <c r="ALM223" t="n">
        <v>90</v>
      </c>
      <c r="ALN223" t="n">
        <v>52</v>
      </c>
      <c r="ALO223" t="n">
        <v>127</v>
      </c>
      <c r="ALP223" t="n">
        <v>74</v>
      </c>
      <c r="ALQ223" t="n">
        <v>36</v>
      </c>
      <c r="ALR223" t="n">
        <v>147</v>
      </c>
      <c r="ALS223" t="n">
        <v>97</v>
      </c>
      <c r="ALT223" t="n">
        <v>53</v>
      </c>
      <c r="ALU223" t="n">
        <v>177</v>
      </c>
      <c r="ALV223" t="n">
        <v>151</v>
      </c>
      <c r="ALW223" t="n">
        <v>113</v>
      </c>
      <c r="ALX223" t="n">
        <v>171</v>
      </c>
      <c r="ALY223" t="n">
        <v>163</v>
      </c>
      <c r="ALZ223" t="n">
        <v>156</v>
      </c>
      <c r="AMA223" t="n">
        <v>157</v>
      </c>
      <c r="AMB223" t="n">
        <v>148</v>
      </c>
      <c r="AMC223" t="n">
        <v>144</v>
      </c>
      <c r="AMD223" t="n">
        <v>163</v>
      </c>
      <c r="AME223" t="n">
        <v>158</v>
      </c>
      <c r="AMF223" t="n">
        <v>155</v>
      </c>
      <c r="AMG223" t="n">
        <v>162</v>
      </c>
      <c r="AMH223" t="n">
        <v>159</v>
      </c>
      <c r="AMI223" t="n">
        <v>163</v>
      </c>
      <c r="AMJ223" t="n">
        <v>124</v>
      </c>
      <c r="AMK223" t="n">
        <v>125</v>
      </c>
      <c r="AML223" t="n">
        <v>133</v>
      </c>
      <c r="AMM223" t="n">
        <v>66</v>
      </c>
      <c r="AMN223" t="n">
        <v>73</v>
      </c>
      <c r="AMO223" t="n">
        <v>92</v>
      </c>
      <c r="AMP223" t="n">
        <v>47</v>
      </c>
      <c r="AMQ223" t="n">
        <v>63</v>
      </c>
      <c r="AMR223" t="n">
        <v>81</v>
      </c>
      <c r="AMS223" t="n">
        <v>145</v>
      </c>
      <c r="AMT223" t="n">
        <v>103</v>
      </c>
      <c r="AMU223" t="n">
        <v>73</v>
      </c>
      <c r="AMV223" t="n">
        <v>215</v>
      </c>
      <c r="AMW223" t="n">
        <v>124</v>
      </c>
      <c r="AMX223" t="n">
        <v>40</v>
      </c>
      <c r="AMY223" t="n">
        <v>217</v>
      </c>
      <c r="AMZ223" t="n">
        <v>126</v>
      </c>
      <c r="ANA223" t="n">
        <v>35</v>
      </c>
      <c r="ANB223" t="n">
        <v>224</v>
      </c>
      <c r="ANC223" t="n">
        <v>152</v>
      </c>
      <c r="AND223" t="n">
        <v>79</v>
      </c>
      <c r="ANE223" t="n">
        <v>227</v>
      </c>
      <c r="ANF223" t="n">
        <v>200</v>
      </c>
      <c r="ANG223" t="n">
        <v>178</v>
      </c>
      <c r="ANH223" t="n">
        <v>219</v>
      </c>
      <c r="ANI223" t="n">
        <v>199</v>
      </c>
      <c r="ANJ223" t="n">
        <v>190</v>
      </c>
      <c r="ANK223" t="n">
        <v>186</v>
      </c>
      <c r="ANL223" t="n">
        <v>160</v>
      </c>
      <c r="ANM223" t="n">
        <v>162</v>
      </c>
      <c r="ANN223" t="n">
        <v>79</v>
      </c>
      <c r="ANO223" t="n">
        <v>52</v>
      </c>
      <c r="ANP223" t="n">
        <v>58</v>
      </c>
      <c r="ANQ223" t="n">
        <v>62</v>
      </c>
      <c r="ANR223" t="n">
        <v>41</v>
      </c>
      <c r="ANS223" t="n">
        <v>25</v>
      </c>
      <c r="ANT223" t="n">
        <v>108</v>
      </c>
      <c r="ANU223" t="n">
        <v>66</v>
      </c>
      <c r="ANV223" t="n">
        <v>33</v>
      </c>
      <c r="ANW223" t="n">
        <v>122</v>
      </c>
      <c r="ANX223" t="n">
        <v>68</v>
      </c>
      <c r="ANY223" t="n">
        <v>26</v>
      </c>
      <c r="ANZ223" t="n">
        <v>133</v>
      </c>
      <c r="AOA223" t="n">
        <v>76</v>
      </c>
      <c r="AOB223" t="n">
        <v>39</v>
      </c>
      <c r="AOC223" t="n">
        <v>87</v>
      </c>
      <c r="AOD223" t="n">
        <v>40</v>
      </c>
      <c r="AOE223" t="n">
        <v>21</v>
      </c>
      <c r="AOF223" t="n">
        <v>147</v>
      </c>
      <c r="AOG223" t="n">
        <v>58</v>
      </c>
      <c r="AOH223" t="n">
        <v>50</v>
      </c>
      <c r="AOI223" t="n">
        <v>164</v>
      </c>
      <c r="AOJ223" t="n">
        <v>77</v>
      </c>
      <c r="AOK223" t="n">
        <v>81</v>
      </c>
      <c r="AOL223" t="n">
        <v>91</v>
      </c>
      <c r="AOM223" t="n">
        <v>65</v>
      </c>
      <c r="AON223" t="n">
        <v>57</v>
      </c>
      <c r="AOO223" t="n">
        <v>69</v>
      </c>
      <c r="AOP223" t="n">
        <v>66</v>
      </c>
      <c r="AOQ223" t="n">
        <v>50</v>
      </c>
      <c r="AOR223" t="n">
        <v>67</v>
      </c>
      <c r="AOS223" t="n">
        <v>65</v>
      </c>
      <c r="AOT223" t="n">
        <v>50</v>
      </c>
      <c r="AOU223" t="n">
        <v>71</v>
      </c>
      <c r="AOV223" t="n">
        <v>65</v>
      </c>
      <c r="AOW223" t="n">
        <v>53</v>
      </c>
      <c r="AOX223" t="n">
        <v>78</v>
      </c>
      <c r="AOY223" t="n">
        <v>73</v>
      </c>
      <c r="AOZ223" t="n">
        <v>50</v>
      </c>
      <c r="APA223" t="n">
        <v>75</v>
      </c>
      <c r="APB223" t="n">
        <v>74</v>
      </c>
      <c r="APC223" t="n">
        <v>49</v>
      </c>
      <c r="APD223" t="n">
        <v>73</v>
      </c>
      <c r="APE223" t="n">
        <v>73</v>
      </c>
      <c r="APF223" t="n">
        <v>44</v>
      </c>
      <c r="APG223" t="n">
        <v>70</v>
      </c>
      <c r="APH223" t="n">
        <v>71</v>
      </c>
      <c r="API223" t="n">
        <v>42</v>
      </c>
      <c r="APJ223" t="n">
        <v>69</v>
      </c>
      <c r="APK223" t="n">
        <v>70</v>
      </c>
      <c r="APL223" t="n">
        <v>42</v>
      </c>
      <c r="APM223" t="n">
        <v>68</v>
      </c>
      <c r="APN223" t="n">
        <v>70</v>
      </c>
      <c r="APO223" t="n">
        <v>39</v>
      </c>
      <c r="APP223" t="n">
        <v>68</v>
      </c>
      <c r="APQ223" t="n">
        <v>70</v>
      </c>
      <c r="APR223" t="n">
        <v>44</v>
      </c>
      <c r="APS223" t="n">
        <v>69</v>
      </c>
      <c r="APT223" t="n">
        <v>70</v>
      </c>
      <c r="APU223" t="n">
        <v>48</v>
      </c>
      <c r="APV223" t="n">
        <v>65</v>
      </c>
      <c r="APW223" t="n">
        <v>66</v>
      </c>
      <c r="APX223" t="n">
        <v>43</v>
      </c>
      <c r="APY223" t="n">
        <v>63</v>
      </c>
      <c r="APZ223" t="n">
        <v>66</v>
      </c>
      <c r="AQA223" t="n">
        <v>42</v>
      </c>
      <c r="AQB223" t="n">
        <v>63</v>
      </c>
      <c r="AQC223" t="n">
        <v>67</v>
      </c>
      <c r="AQD223" t="n">
        <v>42</v>
      </c>
      <c r="AQE223" t="n">
        <v>61</v>
      </c>
      <c r="AQF223" t="n">
        <v>65</v>
      </c>
      <c r="AQG223" t="n">
        <v>43</v>
      </c>
      <c r="AQH223" t="n">
        <v>59</v>
      </c>
      <c r="AQI223" t="n">
        <v>65</v>
      </c>
      <c r="AQJ223" t="n">
        <v>43</v>
      </c>
      <c r="AQK223" t="n">
        <v>56</v>
      </c>
      <c r="AQL223" t="n">
        <v>64</v>
      </c>
      <c r="AQM223" t="n">
        <v>39</v>
      </c>
      <c r="AQN223" t="n">
        <v>56</v>
      </c>
      <c r="AQO223" t="n">
        <v>64</v>
      </c>
      <c r="AQP223" t="n">
        <v>38</v>
      </c>
      <c r="AQQ223" t="n">
        <v>56</v>
      </c>
      <c r="AQR223" t="n">
        <v>63</v>
      </c>
      <c r="AQS223" t="n">
        <v>41</v>
      </c>
      <c r="AQT223" t="n">
        <v>55</v>
      </c>
      <c r="AQU223" t="n">
        <v>63</v>
      </c>
      <c r="AQV223" t="n">
        <v>39</v>
      </c>
      <c r="AQW223" t="n">
        <v>58</v>
      </c>
      <c r="AQX223" t="n">
        <v>63</v>
      </c>
      <c r="AQY223" t="n">
        <v>41</v>
      </c>
      <c r="AQZ223" t="n">
        <v>58</v>
      </c>
      <c r="ARA223" t="n">
        <v>62</v>
      </c>
      <c r="ARB223" t="n">
        <v>40</v>
      </c>
      <c r="ARC223" t="n">
        <v>56</v>
      </c>
      <c r="ARD223" t="n">
        <v>61</v>
      </c>
      <c r="ARE223" t="n">
        <v>38</v>
      </c>
      <c r="ARF223" t="n">
        <v>58</v>
      </c>
      <c r="ARG223" t="n">
        <v>64</v>
      </c>
      <c r="ARH223" t="n">
        <v>41</v>
      </c>
      <c r="ARI223" t="n">
        <v>58</v>
      </c>
      <c r="ARJ223" t="n">
        <v>67</v>
      </c>
      <c r="ARK223" t="n">
        <v>42</v>
      </c>
      <c r="ARL223" t="n">
        <v>48</v>
      </c>
      <c r="ARM223" t="n">
        <v>46</v>
      </c>
      <c r="ARN223" t="n">
        <v>34</v>
      </c>
      <c r="ARO223" t="n">
        <v>60</v>
      </c>
      <c r="ARP223" t="n">
        <v>51</v>
      </c>
      <c r="ARQ223" t="n">
        <v>44</v>
      </c>
      <c r="ARR223" t="n">
        <v>64</v>
      </c>
      <c r="ARS223" t="n">
        <v>59</v>
      </c>
      <c r="ART223" t="n">
        <v>41</v>
      </c>
      <c r="ARU223" t="n">
        <v>60</v>
      </c>
      <c r="ARV223" t="n">
        <v>67</v>
      </c>
      <c r="ARW223" t="n">
        <v>41</v>
      </c>
      <c r="ARX223" t="n">
        <v>66</v>
      </c>
      <c r="ARY223" t="n">
        <v>71</v>
      </c>
      <c r="ARZ223" t="n">
        <v>41</v>
      </c>
      <c r="ASA223" t="n">
        <v>67</v>
      </c>
      <c r="ASB223" t="n">
        <v>71</v>
      </c>
      <c r="ASC223" t="n">
        <v>43</v>
      </c>
      <c r="ASD223" t="n">
        <v>67</v>
      </c>
      <c r="ASE223" t="n">
        <v>67</v>
      </c>
      <c r="ASF223" t="n">
        <v>41</v>
      </c>
      <c r="ASG223" t="n">
        <v>43</v>
      </c>
      <c r="ASH223" t="n">
        <v>37</v>
      </c>
      <c r="ASI223" t="n">
        <v>29</v>
      </c>
      <c r="ASJ223" t="n">
        <v>27</v>
      </c>
      <c r="ASK223" t="n">
        <v>28</v>
      </c>
      <c r="ASL223" t="n">
        <v>25</v>
      </c>
      <c r="ASM223" t="n">
        <v>71</v>
      </c>
      <c r="ASN223" t="n">
        <v>75</v>
      </c>
      <c r="ASO223" t="n">
        <v>68</v>
      </c>
      <c r="ASP223" t="n">
        <v>85</v>
      </c>
      <c r="ASQ223" t="n">
        <v>83</v>
      </c>
      <c r="ASR223" t="n">
        <v>78</v>
      </c>
      <c r="ASS223" t="n">
        <v>80</v>
      </c>
      <c r="AST223" t="n">
        <v>73</v>
      </c>
      <c r="ASU223" t="n">
        <v>71</v>
      </c>
      <c r="ASV223" t="n">
        <v>71</v>
      </c>
      <c r="ASW223" t="n">
        <v>65</v>
      </c>
      <c r="ASX223" t="n">
        <v>63</v>
      </c>
      <c r="ASY223" t="n">
        <v>60</v>
      </c>
      <c r="ASZ223" t="n">
        <v>64</v>
      </c>
      <c r="ATA223" t="n">
        <v>60</v>
      </c>
      <c r="ATB223" t="n">
        <v>69</v>
      </c>
      <c r="ATC223" t="n">
        <v>70</v>
      </c>
      <c r="ATD223" t="n">
        <v>71</v>
      </c>
    </row>
    <row r="224" ht="2.5" customHeight="1">
      <c r="A224" t="n">
        <v>150</v>
      </c>
      <c r="B224" t="n">
        <v>45</v>
      </c>
      <c r="C224" t="n">
        <v>24</v>
      </c>
      <c r="D224" t="n">
        <v>78</v>
      </c>
      <c r="E224" t="n">
        <v>21</v>
      </c>
      <c r="F224" t="n">
        <v>13</v>
      </c>
      <c r="G224" t="n">
        <v>3</v>
      </c>
      <c r="H224" t="n">
        <v>5</v>
      </c>
      <c r="I224" t="n">
        <v>5</v>
      </c>
      <c r="J224" t="n">
        <v>8</v>
      </c>
      <c r="K224" t="n">
        <v>7</v>
      </c>
      <c r="L224" t="n">
        <v>7</v>
      </c>
      <c r="M224" t="n">
        <v>18</v>
      </c>
      <c r="N224" t="n">
        <v>13</v>
      </c>
      <c r="O224" t="n">
        <v>14</v>
      </c>
      <c r="P224" t="n">
        <v>22</v>
      </c>
      <c r="Q224" t="n">
        <v>16</v>
      </c>
      <c r="R224" t="n">
        <v>16</v>
      </c>
      <c r="S224" t="n">
        <v>39</v>
      </c>
      <c r="T224" t="n">
        <v>35</v>
      </c>
      <c r="U224" t="n">
        <v>30</v>
      </c>
      <c r="V224" t="n">
        <v>56</v>
      </c>
      <c r="W224" t="n">
        <v>47</v>
      </c>
      <c r="X224" t="n">
        <v>43</v>
      </c>
      <c r="Y224" t="n">
        <v>118</v>
      </c>
      <c r="Z224" t="n">
        <v>92</v>
      </c>
      <c r="AA224" t="n">
        <v>73</v>
      </c>
      <c r="AB224" t="n">
        <v>149</v>
      </c>
      <c r="AC224" t="n">
        <v>125</v>
      </c>
      <c r="AD224" t="n">
        <v>74</v>
      </c>
      <c r="AE224" t="n">
        <v>154</v>
      </c>
      <c r="AF224" t="n">
        <v>131</v>
      </c>
      <c r="AG224" t="n">
        <v>73</v>
      </c>
      <c r="AH224" t="n">
        <v>134</v>
      </c>
      <c r="AI224" t="n">
        <v>122</v>
      </c>
      <c r="AJ224" t="n">
        <v>72</v>
      </c>
      <c r="AK224" t="n">
        <v>54</v>
      </c>
      <c r="AL224" t="n">
        <v>53</v>
      </c>
      <c r="AM224" t="n">
        <v>36</v>
      </c>
      <c r="AN224" t="n">
        <v>49</v>
      </c>
      <c r="AO224" t="n">
        <v>44</v>
      </c>
      <c r="AP224" t="n">
        <v>45</v>
      </c>
      <c r="AQ224" t="n">
        <v>44</v>
      </c>
      <c r="AR224" t="n">
        <v>43</v>
      </c>
      <c r="AS224" t="n">
        <v>43</v>
      </c>
      <c r="AT224" t="n">
        <v>48</v>
      </c>
      <c r="AU224" t="n">
        <v>46</v>
      </c>
      <c r="AV224" t="n">
        <v>47</v>
      </c>
      <c r="AW224" t="n">
        <v>46</v>
      </c>
      <c r="AX224" t="n">
        <v>44</v>
      </c>
      <c r="AY224" t="n">
        <v>46</v>
      </c>
      <c r="AZ224" t="n">
        <v>49</v>
      </c>
      <c r="BA224" t="n">
        <v>42</v>
      </c>
      <c r="BB224" t="n">
        <v>42</v>
      </c>
      <c r="BC224" t="n">
        <v>84</v>
      </c>
      <c r="BD224" t="n">
        <v>43</v>
      </c>
      <c r="BE224" t="n">
        <v>41</v>
      </c>
      <c r="BF224" t="n">
        <v>66</v>
      </c>
      <c r="BG224" t="n">
        <v>24</v>
      </c>
      <c r="BH224" t="n">
        <v>24</v>
      </c>
      <c r="BI224" t="n">
        <v>33</v>
      </c>
      <c r="BJ224" t="n">
        <v>22</v>
      </c>
      <c r="BK224" t="n">
        <v>27</v>
      </c>
      <c r="BL224" t="n">
        <v>56</v>
      </c>
      <c r="BM224" t="n">
        <v>46</v>
      </c>
      <c r="BN224" t="n">
        <v>47</v>
      </c>
      <c r="BO224" t="n">
        <v>61</v>
      </c>
      <c r="BP224" t="n">
        <v>53</v>
      </c>
      <c r="BQ224" t="n">
        <v>49</v>
      </c>
      <c r="BR224" t="n">
        <v>44</v>
      </c>
      <c r="BS224" t="n">
        <v>40</v>
      </c>
      <c r="BT224" t="n">
        <v>40</v>
      </c>
      <c r="BU224" t="n">
        <v>36</v>
      </c>
      <c r="BV224" t="n">
        <v>33</v>
      </c>
      <c r="BW224" t="n">
        <v>38</v>
      </c>
      <c r="BX224" t="n">
        <v>63</v>
      </c>
      <c r="BY224" t="n">
        <v>38</v>
      </c>
      <c r="BZ224" t="n">
        <v>49</v>
      </c>
      <c r="CA224" t="n">
        <v>89</v>
      </c>
      <c r="CB224" t="n">
        <v>70</v>
      </c>
      <c r="CC224" t="n">
        <v>85</v>
      </c>
      <c r="CD224" t="n">
        <v>76</v>
      </c>
      <c r="CE224" t="n">
        <v>83</v>
      </c>
      <c r="CF224" t="n">
        <v>88</v>
      </c>
      <c r="CG224" t="n">
        <v>73</v>
      </c>
      <c r="CH224" t="n">
        <v>81</v>
      </c>
      <c r="CI224" t="n">
        <v>87</v>
      </c>
      <c r="CJ224" t="n">
        <v>67</v>
      </c>
      <c r="CK224" t="n">
        <v>77</v>
      </c>
      <c r="CL224" t="n">
        <v>78</v>
      </c>
      <c r="CM224" t="n">
        <v>21</v>
      </c>
      <c r="CN224" t="n">
        <v>27</v>
      </c>
      <c r="CO224" t="n">
        <v>26</v>
      </c>
      <c r="CP224" t="n">
        <v>18</v>
      </c>
      <c r="CQ224" t="n">
        <v>18</v>
      </c>
      <c r="CR224" t="n">
        <v>21</v>
      </c>
      <c r="CS224" t="n">
        <v>20</v>
      </c>
      <c r="CT224" t="n">
        <v>21</v>
      </c>
      <c r="CU224" t="n">
        <v>25</v>
      </c>
      <c r="CV224" t="n">
        <v>33</v>
      </c>
      <c r="CW224" t="n">
        <v>37</v>
      </c>
      <c r="CX224" t="n">
        <v>40</v>
      </c>
      <c r="CY224" t="n">
        <v>32</v>
      </c>
      <c r="CZ224" t="n">
        <v>36</v>
      </c>
      <c r="DA224" t="n">
        <v>44</v>
      </c>
      <c r="DB224" t="n">
        <v>75</v>
      </c>
      <c r="DC224" t="n">
        <v>81</v>
      </c>
      <c r="DD224" t="n">
        <v>90</v>
      </c>
      <c r="DE224" t="n">
        <v>36</v>
      </c>
      <c r="DF224" t="n">
        <v>42</v>
      </c>
      <c r="DG224" t="n">
        <v>43</v>
      </c>
      <c r="DH224" t="n">
        <v>50</v>
      </c>
      <c r="DI224" t="n">
        <v>49</v>
      </c>
      <c r="DJ224" t="n">
        <v>52</v>
      </c>
      <c r="DK224" t="n">
        <v>32</v>
      </c>
      <c r="DL224" t="n">
        <v>29</v>
      </c>
      <c r="DM224" t="n">
        <v>28</v>
      </c>
      <c r="DN224" t="n">
        <v>34</v>
      </c>
      <c r="DO224" t="n">
        <v>36</v>
      </c>
      <c r="DP224" t="n">
        <v>40</v>
      </c>
      <c r="DQ224" t="n">
        <v>21</v>
      </c>
      <c r="DR224" t="n">
        <v>29</v>
      </c>
      <c r="DS224" t="n">
        <v>40</v>
      </c>
      <c r="DT224" t="n">
        <v>18</v>
      </c>
      <c r="DU224" t="n">
        <v>26</v>
      </c>
      <c r="DV224" t="n">
        <v>53</v>
      </c>
      <c r="DW224" t="n">
        <v>33</v>
      </c>
      <c r="DX224" t="n">
        <v>44</v>
      </c>
      <c r="DY224" t="n">
        <v>84</v>
      </c>
      <c r="DZ224" t="n">
        <v>50</v>
      </c>
      <c r="EA224" t="n">
        <v>62</v>
      </c>
      <c r="EB224" t="n">
        <v>102</v>
      </c>
      <c r="EC224" t="n">
        <v>111</v>
      </c>
      <c r="ED224" t="n">
        <v>114</v>
      </c>
      <c r="EE224" t="n">
        <v>115</v>
      </c>
      <c r="EF224" t="n">
        <v>125</v>
      </c>
      <c r="EG224" t="n">
        <v>107</v>
      </c>
      <c r="EH224" t="n">
        <v>81</v>
      </c>
      <c r="EI224" t="n">
        <v>151</v>
      </c>
      <c r="EJ224" t="n">
        <v>127</v>
      </c>
      <c r="EK224" t="n">
        <v>96</v>
      </c>
      <c r="EL224" t="n">
        <v>138</v>
      </c>
      <c r="EM224" t="n">
        <v>120</v>
      </c>
      <c r="EN224" t="n">
        <v>89</v>
      </c>
      <c r="EO224" t="n">
        <v>95</v>
      </c>
      <c r="EP224" t="n">
        <v>91</v>
      </c>
      <c r="EQ224" t="n">
        <v>65</v>
      </c>
      <c r="ER224" t="n">
        <v>72</v>
      </c>
      <c r="ES224" t="n">
        <v>70</v>
      </c>
      <c r="ET224" t="n">
        <v>55</v>
      </c>
      <c r="EU224" t="n">
        <v>86</v>
      </c>
      <c r="EV224" t="n">
        <v>78</v>
      </c>
      <c r="EW224" t="n">
        <v>66</v>
      </c>
      <c r="EX224" t="n">
        <v>71</v>
      </c>
      <c r="EY224" t="n">
        <v>63</v>
      </c>
      <c r="EZ224" t="n">
        <v>52</v>
      </c>
      <c r="FA224" t="n">
        <v>35</v>
      </c>
      <c r="FB224" t="n">
        <v>35</v>
      </c>
      <c r="FC224" t="n">
        <v>29</v>
      </c>
      <c r="FD224" t="n">
        <v>47</v>
      </c>
      <c r="FE224" t="n">
        <v>40</v>
      </c>
      <c r="FF224" t="n">
        <v>40</v>
      </c>
      <c r="FG224" t="n">
        <v>141</v>
      </c>
      <c r="FH224" t="n">
        <v>112</v>
      </c>
      <c r="FI224" t="n">
        <v>105</v>
      </c>
      <c r="FJ224" t="n">
        <v>131</v>
      </c>
      <c r="FK224" t="n">
        <v>121</v>
      </c>
      <c r="FL224" t="n">
        <v>95</v>
      </c>
      <c r="FM224" t="n">
        <v>67</v>
      </c>
      <c r="FN224" t="n">
        <v>65</v>
      </c>
      <c r="FO224" t="n">
        <v>56</v>
      </c>
      <c r="FP224" t="n">
        <v>64</v>
      </c>
      <c r="FQ224" t="n">
        <v>62</v>
      </c>
      <c r="FR224" t="n">
        <v>58</v>
      </c>
      <c r="FS224" t="n">
        <v>64</v>
      </c>
      <c r="FT224" t="n">
        <v>62</v>
      </c>
      <c r="FU224" t="n">
        <v>60</v>
      </c>
      <c r="FV224" t="n">
        <v>61</v>
      </c>
      <c r="FW224" t="n">
        <v>61</v>
      </c>
      <c r="FX224" t="n">
        <v>59</v>
      </c>
      <c r="FY224" t="n">
        <v>61</v>
      </c>
      <c r="FZ224" t="n">
        <v>62</v>
      </c>
      <c r="GA224" t="n">
        <v>61</v>
      </c>
      <c r="GB224" t="n">
        <v>61</v>
      </c>
      <c r="GC224" t="n">
        <v>61</v>
      </c>
      <c r="GD224" t="n">
        <v>61</v>
      </c>
      <c r="GE224" t="n">
        <v>55</v>
      </c>
      <c r="GF224" t="n">
        <v>56</v>
      </c>
      <c r="GG224" t="n">
        <v>58</v>
      </c>
      <c r="GH224" t="n">
        <v>51</v>
      </c>
      <c r="GI224" t="n">
        <v>53</v>
      </c>
      <c r="GJ224" t="n">
        <v>54</v>
      </c>
      <c r="GK224" t="n">
        <v>51</v>
      </c>
      <c r="GL224" t="n">
        <v>52</v>
      </c>
      <c r="GM224" t="n">
        <v>53</v>
      </c>
      <c r="GN224" t="n">
        <v>50</v>
      </c>
      <c r="GO224" t="n">
        <v>51</v>
      </c>
      <c r="GP224" t="n">
        <v>54</v>
      </c>
      <c r="GQ224" t="n">
        <v>52</v>
      </c>
      <c r="GR224" t="n">
        <v>56</v>
      </c>
      <c r="GS224" t="n">
        <v>59</v>
      </c>
      <c r="GT224" t="n">
        <v>54</v>
      </c>
      <c r="GU224" t="n">
        <v>59</v>
      </c>
      <c r="GV224" t="n">
        <v>60</v>
      </c>
      <c r="GW224" t="n">
        <v>51</v>
      </c>
      <c r="GX224" t="n">
        <v>58</v>
      </c>
      <c r="GY224" t="n">
        <v>60</v>
      </c>
      <c r="GZ224" t="n">
        <v>50</v>
      </c>
      <c r="HA224" t="n">
        <v>59</v>
      </c>
      <c r="HB224" t="n">
        <v>64</v>
      </c>
      <c r="HC224" t="n">
        <v>55</v>
      </c>
      <c r="HD224" t="n">
        <v>64</v>
      </c>
      <c r="HE224" t="n">
        <v>75</v>
      </c>
      <c r="HF224" t="n">
        <v>52</v>
      </c>
      <c r="HG224" t="n">
        <v>61</v>
      </c>
      <c r="HH224" t="n">
        <v>66</v>
      </c>
      <c r="HI224" t="n">
        <v>44</v>
      </c>
      <c r="HJ224" t="n">
        <v>50</v>
      </c>
      <c r="HK224" t="n">
        <v>54</v>
      </c>
      <c r="HL224" t="n">
        <v>44</v>
      </c>
      <c r="HM224" t="n">
        <v>54</v>
      </c>
      <c r="HN224" t="n">
        <v>59</v>
      </c>
      <c r="HO224" t="n">
        <v>31</v>
      </c>
      <c r="HP224" t="n">
        <v>38</v>
      </c>
      <c r="HQ224" t="n">
        <v>42</v>
      </c>
      <c r="HR224" t="n">
        <v>30</v>
      </c>
      <c r="HS224" t="n">
        <v>37</v>
      </c>
      <c r="HT224" t="n">
        <v>39</v>
      </c>
      <c r="HU224" t="n">
        <v>115</v>
      </c>
      <c r="HV224" t="n">
        <v>124</v>
      </c>
      <c r="HW224" t="n">
        <v>120</v>
      </c>
      <c r="HX224" t="n">
        <v>148</v>
      </c>
      <c r="HY224" t="n">
        <v>154</v>
      </c>
      <c r="HZ224" t="n">
        <v>147</v>
      </c>
      <c r="IA224" t="n">
        <v>117</v>
      </c>
      <c r="IB224" t="n">
        <v>112</v>
      </c>
      <c r="IC224" t="n">
        <v>112</v>
      </c>
      <c r="ID224" t="n">
        <v>203</v>
      </c>
      <c r="IE224" t="n">
        <v>194</v>
      </c>
      <c r="IF224" t="n">
        <v>184</v>
      </c>
      <c r="IG224" t="n">
        <v>85</v>
      </c>
      <c r="IH224" t="n">
        <v>87</v>
      </c>
      <c r="II224" t="n">
        <v>63</v>
      </c>
      <c r="IJ224" t="n">
        <v>23</v>
      </c>
      <c r="IK224" t="n">
        <v>27</v>
      </c>
      <c r="IL224" t="n">
        <v>35</v>
      </c>
      <c r="IM224" t="n">
        <v>29</v>
      </c>
      <c r="IN224" t="n">
        <v>36</v>
      </c>
      <c r="IO224" t="n">
        <v>44</v>
      </c>
      <c r="IP224" t="n">
        <v>27</v>
      </c>
      <c r="IQ224" t="n">
        <v>34</v>
      </c>
      <c r="IR224" t="n">
        <v>42</v>
      </c>
      <c r="IS224" t="n">
        <v>29</v>
      </c>
      <c r="IT224" t="n">
        <v>34</v>
      </c>
      <c r="IU224" t="n">
        <v>44</v>
      </c>
      <c r="IV224" t="n">
        <v>29</v>
      </c>
      <c r="IW224" t="n">
        <v>37</v>
      </c>
      <c r="IX224" t="n">
        <v>46</v>
      </c>
      <c r="IY224" t="n">
        <v>37</v>
      </c>
      <c r="IZ224" t="n">
        <v>48</v>
      </c>
      <c r="JA224" t="n">
        <v>56</v>
      </c>
      <c r="JB224" t="n">
        <v>35</v>
      </c>
      <c r="JC224" t="n">
        <v>47</v>
      </c>
      <c r="JD224" t="n">
        <v>53</v>
      </c>
      <c r="JE224" t="n">
        <v>34</v>
      </c>
      <c r="JF224" t="n">
        <v>49</v>
      </c>
      <c r="JG224" t="n">
        <v>57</v>
      </c>
      <c r="JH224" t="n">
        <v>42</v>
      </c>
      <c r="JI224" t="n">
        <v>55</v>
      </c>
      <c r="JJ224" t="n">
        <v>65</v>
      </c>
      <c r="JK224" t="n">
        <v>49</v>
      </c>
      <c r="JL224" t="n">
        <v>62</v>
      </c>
      <c r="JM224" t="n">
        <v>74</v>
      </c>
      <c r="JN224" t="n">
        <v>84</v>
      </c>
      <c r="JO224" t="n">
        <v>96</v>
      </c>
      <c r="JP224" t="n">
        <v>99</v>
      </c>
      <c r="JQ224" t="n">
        <v>129</v>
      </c>
      <c r="JR224" t="n">
        <v>125</v>
      </c>
      <c r="JS224" t="n">
        <v>110</v>
      </c>
      <c r="JT224" t="n">
        <v>126</v>
      </c>
      <c r="JU224" t="n">
        <v>122</v>
      </c>
      <c r="JV224" t="n">
        <v>101</v>
      </c>
      <c r="JW224" t="n">
        <v>79</v>
      </c>
      <c r="JX224" t="n">
        <v>76</v>
      </c>
      <c r="JY224" t="n">
        <v>55</v>
      </c>
      <c r="JZ224" t="n">
        <v>70</v>
      </c>
      <c r="KA224" t="n">
        <v>59</v>
      </c>
      <c r="KB224" t="n">
        <v>45</v>
      </c>
      <c r="KC224" t="n">
        <v>103</v>
      </c>
      <c r="KD224" t="n">
        <v>88</v>
      </c>
      <c r="KE224" t="n">
        <v>66</v>
      </c>
      <c r="KF224" t="n">
        <v>62</v>
      </c>
      <c r="KG224" t="n">
        <v>54</v>
      </c>
      <c r="KH224" t="n">
        <v>43</v>
      </c>
      <c r="KI224" t="n">
        <v>47</v>
      </c>
      <c r="KJ224" t="n">
        <v>41</v>
      </c>
      <c r="KK224" t="n">
        <v>36</v>
      </c>
      <c r="KL224" t="n">
        <v>46</v>
      </c>
      <c r="KM224" t="n">
        <v>40</v>
      </c>
      <c r="KN224" t="n">
        <v>36</v>
      </c>
      <c r="KO224" t="n">
        <v>48</v>
      </c>
      <c r="KP224" t="n">
        <v>43</v>
      </c>
      <c r="KQ224" t="n">
        <v>44</v>
      </c>
      <c r="KR224" t="n">
        <v>56</v>
      </c>
      <c r="KS224" t="n">
        <v>50</v>
      </c>
      <c r="KT224" t="n">
        <v>50</v>
      </c>
      <c r="KU224" t="n">
        <v>76</v>
      </c>
      <c r="KV224" t="n">
        <v>67</v>
      </c>
      <c r="KW224" t="n">
        <v>60</v>
      </c>
      <c r="KX224" t="n">
        <v>29</v>
      </c>
      <c r="KY224" t="n">
        <v>29</v>
      </c>
      <c r="KZ224" t="n">
        <v>27</v>
      </c>
      <c r="LA224" t="n">
        <v>33</v>
      </c>
      <c r="LB224" t="n">
        <v>30</v>
      </c>
      <c r="LC224" t="n">
        <v>32</v>
      </c>
      <c r="LD224" t="n">
        <v>42</v>
      </c>
      <c r="LE224" t="n">
        <v>41</v>
      </c>
      <c r="LF224" t="n">
        <v>38</v>
      </c>
      <c r="LG224" t="n">
        <v>41</v>
      </c>
      <c r="LH224" t="n">
        <v>35</v>
      </c>
      <c r="LI224" t="n">
        <v>24</v>
      </c>
      <c r="LJ224" t="n">
        <v>56</v>
      </c>
      <c r="LK224" t="n">
        <v>42</v>
      </c>
      <c r="LL224" t="n">
        <v>23</v>
      </c>
      <c r="LM224" t="n">
        <v>67</v>
      </c>
      <c r="LN224" t="n">
        <v>40</v>
      </c>
      <c r="LO224" t="n">
        <v>21</v>
      </c>
      <c r="LP224" t="n">
        <v>68</v>
      </c>
      <c r="LQ224" t="n">
        <v>32</v>
      </c>
      <c r="LR224" t="n">
        <v>17</v>
      </c>
      <c r="LS224" t="n">
        <v>68</v>
      </c>
      <c r="LT224" t="n">
        <v>28</v>
      </c>
      <c r="LU224" t="n">
        <v>16</v>
      </c>
      <c r="LV224" t="n">
        <v>70</v>
      </c>
      <c r="LW224" t="n">
        <v>28</v>
      </c>
      <c r="LX224" t="n">
        <v>18</v>
      </c>
      <c r="LY224" t="n">
        <v>72</v>
      </c>
      <c r="LZ224" t="n">
        <v>30</v>
      </c>
      <c r="MA224" t="n">
        <v>18</v>
      </c>
      <c r="MB224" t="n">
        <v>75</v>
      </c>
      <c r="MC224" t="n">
        <v>32</v>
      </c>
      <c r="MD224" t="n">
        <v>17</v>
      </c>
      <c r="ME224" t="n">
        <v>107</v>
      </c>
      <c r="MF224" t="n">
        <v>57</v>
      </c>
      <c r="MG224" t="n">
        <v>44</v>
      </c>
      <c r="MH224" t="n">
        <v>156</v>
      </c>
      <c r="MI224" t="n">
        <v>96</v>
      </c>
      <c r="MJ224" t="n">
        <v>84</v>
      </c>
      <c r="MK224" t="n">
        <v>86</v>
      </c>
      <c r="ML224" t="n">
        <v>57</v>
      </c>
      <c r="MM224" t="n">
        <v>32</v>
      </c>
      <c r="MN224" t="n">
        <v>82</v>
      </c>
      <c r="MO224" t="n">
        <v>63</v>
      </c>
      <c r="MP224" t="n">
        <v>19</v>
      </c>
      <c r="MQ224" t="n">
        <v>86</v>
      </c>
      <c r="MR224" t="n">
        <v>66</v>
      </c>
      <c r="MS224" t="n">
        <v>19</v>
      </c>
      <c r="MT224" t="n">
        <v>89</v>
      </c>
      <c r="MU224" t="n">
        <v>69</v>
      </c>
      <c r="MV224" t="n">
        <v>18</v>
      </c>
      <c r="MW224" t="n">
        <v>91</v>
      </c>
      <c r="MX224" t="n">
        <v>72</v>
      </c>
      <c r="MY224" t="n">
        <v>19</v>
      </c>
      <c r="MZ224" t="n">
        <v>93</v>
      </c>
      <c r="NA224" t="n">
        <v>74</v>
      </c>
      <c r="NB224" t="n">
        <v>19</v>
      </c>
      <c r="NC224" t="n">
        <v>97</v>
      </c>
      <c r="ND224" t="n">
        <v>78</v>
      </c>
      <c r="NE224" t="n">
        <v>21</v>
      </c>
      <c r="NF224" t="n">
        <v>98</v>
      </c>
      <c r="NG224" t="n">
        <v>82</v>
      </c>
      <c r="NH224" t="n">
        <v>26</v>
      </c>
      <c r="NI224" t="n">
        <v>68</v>
      </c>
      <c r="NJ224" t="n">
        <v>65</v>
      </c>
      <c r="NK224" t="n">
        <v>52</v>
      </c>
      <c r="NL224" t="n">
        <v>58</v>
      </c>
      <c r="NM224" t="n">
        <v>56</v>
      </c>
      <c r="NN224" t="n">
        <v>55</v>
      </c>
      <c r="NO224" t="n">
        <v>71</v>
      </c>
      <c r="NP224" t="n">
        <v>23</v>
      </c>
      <c r="NQ224" t="n">
        <v>26</v>
      </c>
      <c r="NR224" t="n">
        <v>84</v>
      </c>
      <c r="NS224" t="n">
        <v>12</v>
      </c>
      <c r="NT224" t="n">
        <v>17</v>
      </c>
      <c r="NU224" t="n">
        <v>105</v>
      </c>
      <c r="NV224" t="n">
        <v>46</v>
      </c>
      <c r="NW224" t="n">
        <v>55</v>
      </c>
      <c r="NX224" t="n">
        <v>93</v>
      </c>
      <c r="NY224" t="n">
        <v>74</v>
      </c>
      <c r="NZ224" t="n">
        <v>75</v>
      </c>
      <c r="OA224" t="n">
        <v>76</v>
      </c>
      <c r="OB224" t="n">
        <v>47</v>
      </c>
      <c r="OC224" t="n">
        <v>47</v>
      </c>
      <c r="OD224" t="n">
        <v>96</v>
      </c>
      <c r="OE224" t="n">
        <v>20</v>
      </c>
      <c r="OF224" t="n">
        <v>25</v>
      </c>
      <c r="OG224" t="n">
        <v>120</v>
      </c>
      <c r="OH224" t="n">
        <v>34</v>
      </c>
      <c r="OI224" t="n">
        <v>25</v>
      </c>
      <c r="OJ224" t="n">
        <v>123</v>
      </c>
      <c r="OK224" t="n">
        <v>36</v>
      </c>
      <c r="OL224" t="n">
        <v>24</v>
      </c>
      <c r="OM224" t="n">
        <v>115</v>
      </c>
      <c r="ON224" t="n">
        <v>34</v>
      </c>
      <c r="OO224" t="n">
        <v>24</v>
      </c>
      <c r="OP224" t="n">
        <v>188</v>
      </c>
      <c r="OQ224" t="n">
        <v>55</v>
      </c>
      <c r="OR224" t="n">
        <v>66</v>
      </c>
      <c r="OS224" t="n">
        <v>249</v>
      </c>
      <c r="OT224" t="n">
        <v>85</v>
      </c>
      <c r="OU224" t="n">
        <v>100</v>
      </c>
      <c r="OV224" t="n">
        <v>177</v>
      </c>
      <c r="OW224" t="n">
        <v>43</v>
      </c>
      <c r="OX224" t="n">
        <v>55</v>
      </c>
      <c r="OY224" t="n">
        <v>175</v>
      </c>
      <c r="OZ224" t="n">
        <v>120</v>
      </c>
      <c r="PA224" t="n">
        <v>112</v>
      </c>
      <c r="PB224" t="n">
        <v>180</v>
      </c>
      <c r="PC224" t="n">
        <v>158</v>
      </c>
      <c r="PD224" t="n">
        <v>116</v>
      </c>
      <c r="PE224" t="n">
        <v>82</v>
      </c>
      <c r="PF224" t="n">
        <v>45</v>
      </c>
      <c r="PG224" t="n">
        <v>31</v>
      </c>
      <c r="PH224" t="n">
        <v>75</v>
      </c>
      <c r="PI224" t="n">
        <v>18</v>
      </c>
      <c r="PJ224" t="n">
        <v>19</v>
      </c>
      <c r="PK224" t="n">
        <v>92</v>
      </c>
      <c r="PL224" t="n">
        <v>61</v>
      </c>
      <c r="PM224" t="n">
        <v>25</v>
      </c>
      <c r="PN224" t="n">
        <v>93</v>
      </c>
      <c r="PO224" t="n">
        <v>73</v>
      </c>
      <c r="PP224" t="n">
        <v>17</v>
      </c>
      <c r="PQ224" t="n">
        <v>89</v>
      </c>
      <c r="PR224" t="n">
        <v>71</v>
      </c>
      <c r="PS224" t="n">
        <v>15</v>
      </c>
      <c r="PT224" t="n">
        <v>96</v>
      </c>
      <c r="PU224" t="n">
        <v>78</v>
      </c>
      <c r="PV224" t="n">
        <v>23</v>
      </c>
      <c r="PW224" t="n">
        <v>67</v>
      </c>
      <c r="PX224" t="n">
        <v>58</v>
      </c>
      <c r="PY224" t="n">
        <v>26</v>
      </c>
      <c r="PZ224" t="n">
        <v>24</v>
      </c>
      <c r="QA224" t="n">
        <v>27</v>
      </c>
      <c r="QB224" t="n">
        <v>24</v>
      </c>
      <c r="QC224" t="n">
        <v>24</v>
      </c>
      <c r="QD224" t="n">
        <v>24</v>
      </c>
      <c r="QE224" t="n">
        <v>27</v>
      </c>
      <c r="QF224" t="n">
        <v>33</v>
      </c>
      <c r="QG224" t="n">
        <v>31</v>
      </c>
      <c r="QH224" t="n">
        <v>30</v>
      </c>
      <c r="QI224" t="n">
        <v>46</v>
      </c>
      <c r="QJ224" t="n">
        <v>47</v>
      </c>
      <c r="QK224" t="n">
        <v>40</v>
      </c>
      <c r="QL224" t="n">
        <v>38</v>
      </c>
      <c r="QM224" t="n">
        <v>32</v>
      </c>
      <c r="QN224" t="n">
        <v>34</v>
      </c>
      <c r="QO224" t="n">
        <v>117</v>
      </c>
      <c r="QP224" t="n">
        <v>92</v>
      </c>
      <c r="QQ224" t="n">
        <v>83</v>
      </c>
      <c r="QR224" t="n">
        <v>121</v>
      </c>
      <c r="QS224" t="n">
        <v>110</v>
      </c>
      <c r="QT224" t="n">
        <v>86</v>
      </c>
      <c r="QU224" t="n">
        <v>111</v>
      </c>
      <c r="QV224" t="n">
        <v>101</v>
      </c>
      <c r="QW224" t="n">
        <v>87</v>
      </c>
      <c r="QX224" t="n">
        <v>170</v>
      </c>
      <c r="QY224" t="n">
        <v>148</v>
      </c>
      <c r="QZ224" t="n">
        <v>126</v>
      </c>
      <c r="RA224" t="n">
        <v>178</v>
      </c>
      <c r="RB224" t="n">
        <v>153</v>
      </c>
      <c r="RC224" t="n">
        <v>125</v>
      </c>
      <c r="RD224" t="n">
        <v>146</v>
      </c>
      <c r="RE224" t="n">
        <v>128</v>
      </c>
      <c r="RF224" t="n">
        <v>100</v>
      </c>
      <c r="RG224" t="n">
        <v>119</v>
      </c>
      <c r="RH224" t="n">
        <v>108</v>
      </c>
      <c r="RI224" t="n">
        <v>81</v>
      </c>
      <c r="RJ224" t="n">
        <v>92</v>
      </c>
      <c r="RK224" t="n">
        <v>68</v>
      </c>
      <c r="RL224" t="n">
        <v>45</v>
      </c>
      <c r="RM224" t="n">
        <v>135</v>
      </c>
      <c r="RN224" t="n">
        <v>74</v>
      </c>
      <c r="RO224" t="n">
        <v>48</v>
      </c>
      <c r="RP224" t="n">
        <v>128</v>
      </c>
      <c r="RQ224" t="n">
        <v>80</v>
      </c>
      <c r="RR224" t="n">
        <v>65</v>
      </c>
      <c r="RS224" t="n">
        <v>76</v>
      </c>
      <c r="RT224" t="n">
        <v>61</v>
      </c>
      <c r="RU224" t="n">
        <v>60</v>
      </c>
      <c r="RV224" t="n">
        <v>50</v>
      </c>
      <c r="RW224" t="n">
        <v>38</v>
      </c>
      <c r="RX224" t="n">
        <v>34</v>
      </c>
      <c r="RY224" t="n">
        <v>53</v>
      </c>
      <c r="RZ224" t="n">
        <v>42</v>
      </c>
      <c r="SA224" t="n">
        <v>37</v>
      </c>
      <c r="SB224" t="n">
        <v>44</v>
      </c>
      <c r="SC224" t="n">
        <v>42</v>
      </c>
      <c r="SD224" t="n">
        <v>42</v>
      </c>
      <c r="SE224" t="n">
        <v>116</v>
      </c>
      <c r="SF224" t="n">
        <v>104</v>
      </c>
      <c r="SG224" t="n">
        <v>108</v>
      </c>
      <c r="SH224" t="n">
        <v>198</v>
      </c>
      <c r="SI224" t="n">
        <v>176</v>
      </c>
      <c r="SJ224" t="n">
        <v>137</v>
      </c>
      <c r="SK224" t="n">
        <v>207</v>
      </c>
      <c r="SL224" t="n">
        <v>173</v>
      </c>
      <c r="SM224" t="n">
        <v>73</v>
      </c>
      <c r="SN224" t="n">
        <v>56</v>
      </c>
      <c r="SO224" t="n">
        <v>38</v>
      </c>
      <c r="SP224" t="n">
        <v>21</v>
      </c>
      <c r="SQ224" t="n">
        <v>39</v>
      </c>
      <c r="SR224" t="n">
        <v>26</v>
      </c>
      <c r="SS224" t="n">
        <v>23</v>
      </c>
      <c r="ST224" t="n">
        <v>111</v>
      </c>
      <c r="SU224" t="n">
        <v>88</v>
      </c>
      <c r="SV224" t="n">
        <v>61</v>
      </c>
      <c r="SW224" t="n">
        <v>113</v>
      </c>
      <c r="SX224" t="n">
        <v>66</v>
      </c>
      <c r="SY224" t="n">
        <v>57</v>
      </c>
      <c r="SZ224" t="n">
        <v>148</v>
      </c>
      <c r="TA224" t="n">
        <v>133</v>
      </c>
      <c r="TB224" t="n">
        <v>147</v>
      </c>
      <c r="TC224" t="n">
        <v>189</v>
      </c>
      <c r="TD224" t="n">
        <v>156</v>
      </c>
      <c r="TE224" t="n">
        <v>151</v>
      </c>
      <c r="TF224" t="n">
        <v>158</v>
      </c>
      <c r="TG224" t="n">
        <v>36</v>
      </c>
      <c r="TH224" t="n">
        <v>50</v>
      </c>
      <c r="TI224" t="n">
        <v>170</v>
      </c>
      <c r="TJ224" t="n">
        <v>24</v>
      </c>
      <c r="TK224" t="n">
        <v>31</v>
      </c>
      <c r="TL224" t="n">
        <v>126</v>
      </c>
      <c r="TM224" t="n">
        <v>22</v>
      </c>
      <c r="TN224" t="n">
        <v>23</v>
      </c>
      <c r="TO224" t="n">
        <v>107</v>
      </c>
      <c r="TP224" t="n">
        <v>29</v>
      </c>
      <c r="TQ224" t="n">
        <v>25</v>
      </c>
      <c r="TR224" t="n">
        <v>89</v>
      </c>
      <c r="TS224" t="n">
        <v>77</v>
      </c>
      <c r="TT224" t="n">
        <v>69</v>
      </c>
      <c r="TU224" t="n">
        <v>119</v>
      </c>
      <c r="TV224" t="n">
        <v>95</v>
      </c>
      <c r="TW224" t="n">
        <v>77</v>
      </c>
      <c r="TX224" t="n">
        <v>196</v>
      </c>
      <c r="TY224" t="n">
        <v>126</v>
      </c>
      <c r="TZ224" t="n">
        <v>65</v>
      </c>
      <c r="UA224" t="n">
        <v>209</v>
      </c>
      <c r="UB224" t="n">
        <v>126</v>
      </c>
      <c r="UC224" t="n">
        <v>46</v>
      </c>
      <c r="UD224" t="n">
        <v>214</v>
      </c>
      <c r="UE224" t="n">
        <v>130</v>
      </c>
      <c r="UF224" t="n">
        <v>49</v>
      </c>
      <c r="UG224" t="n">
        <v>191</v>
      </c>
      <c r="UH224" t="n">
        <v>122</v>
      </c>
      <c r="UI224" t="n">
        <v>62</v>
      </c>
      <c r="UJ224" t="n">
        <v>93</v>
      </c>
      <c r="UK224" t="n">
        <v>78</v>
      </c>
      <c r="UL224" t="n">
        <v>76</v>
      </c>
      <c r="UM224" t="n">
        <v>77</v>
      </c>
      <c r="UN224" t="n">
        <v>71</v>
      </c>
      <c r="UO224" t="n">
        <v>71</v>
      </c>
      <c r="UP224" t="n">
        <v>120</v>
      </c>
      <c r="UQ224" t="n">
        <v>105</v>
      </c>
      <c r="UR224" t="n">
        <v>98</v>
      </c>
      <c r="US224" t="n">
        <v>149</v>
      </c>
      <c r="UT224" t="n">
        <v>129</v>
      </c>
      <c r="UU224" t="n">
        <v>119</v>
      </c>
      <c r="UV224" t="n">
        <v>153</v>
      </c>
      <c r="UW224" t="n">
        <v>134</v>
      </c>
      <c r="UX224" t="n">
        <v>121</v>
      </c>
      <c r="UY224" t="n">
        <v>196</v>
      </c>
      <c r="UZ224" t="n">
        <v>175</v>
      </c>
      <c r="VA224" t="n">
        <v>151</v>
      </c>
      <c r="VB224" t="n">
        <v>198</v>
      </c>
      <c r="VC224" t="n">
        <v>173</v>
      </c>
      <c r="VD224" t="n">
        <v>136</v>
      </c>
      <c r="VE224" t="n">
        <v>85</v>
      </c>
      <c r="VF224" t="n">
        <v>58</v>
      </c>
      <c r="VG224" t="n">
        <v>39</v>
      </c>
      <c r="VH224" t="n">
        <v>50</v>
      </c>
      <c r="VI224" t="n">
        <v>28</v>
      </c>
      <c r="VJ224" t="n">
        <v>21</v>
      </c>
      <c r="VK224" t="n">
        <v>40</v>
      </c>
      <c r="VL224" t="n">
        <v>26</v>
      </c>
      <c r="VM224" t="n">
        <v>22</v>
      </c>
      <c r="VN224" t="n">
        <v>85</v>
      </c>
      <c r="VO224" t="n">
        <v>51</v>
      </c>
      <c r="VP224" t="n">
        <v>35</v>
      </c>
      <c r="VQ224" t="n">
        <v>249</v>
      </c>
      <c r="VR224" t="n">
        <v>175</v>
      </c>
      <c r="VS224" t="n">
        <v>93</v>
      </c>
      <c r="VT224" t="n">
        <v>159</v>
      </c>
      <c r="VU224" t="n">
        <v>116</v>
      </c>
      <c r="VV224" t="n">
        <v>71</v>
      </c>
      <c r="VW224" t="n">
        <v>47</v>
      </c>
      <c r="VX224" t="n">
        <v>45</v>
      </c>
      <c r="VY224" t="n">
        <v>54</v>
      </c>
      <c r="VZ224" t="n">
        <v>63</v>
      </c>
      <c r="WA224" t="n">
        <v>51</v>
      </c>
      <c r="WB224" t="n">
        <v>49</v>
      </c>
      <c r="WC224" t="n">
        <v>185</v>
      </c>
      <c r="WD224" t="n">
        <v>161</v>
      </c>
      <c r="WE224" t="n">
        <v>133</v>
      </c>
      <c r="WF224" t="n">
        <v>252</v>
      </c>
      <c r="WG224" t="n">
        <v>225</v>
      </c>
      <c r="WH224" t="n">
        <v>179</v>
      </c>
      <c r="WI224" t="n">
        <v>234</v>
      </c>
      <c r="WJ224" t="n">
        <v>206</v>
      </c>
      <c r="WK224" t="n">
        <v>161</v>
      </c>
      <c r="WL224" t="n">
        <v>187</v>
      </c>
      <c r="WM224" t="n">
        <v>163</v>
      </c>
      <c r="WN224" t="n">
        <v>130</v>
      </c>
      <c r="WO224" t="n">
        <v>108</v>
      </c>
      <c r="WP224" t="n">
        <v>102</v>
      </c>
      <c r="WQ224" t="n">
        <v>95</v>
      </c>
      <c r="WR224" t="n">
        <v>73</v>
      </c>
      <c r="WS224" t="n">
        <v>54</v>
      </c>
      <c r="WT224" t="n">
        <v>45</v>
      </c>
      <c r="WU224" t="n">
        <v>199</v>
      </c>
      <c r="WV224" t="n">
        <v>135</v>
      </c>
      <c r="WW224" t="n">
        <v>93</v>
      </c>
      <c r="WX224" t="n">
        <v>159</v>
      </c>
      <c r="WY224" t="n">
        <v>97</v>
      </c>
      <c r="WZ224" t="n">
        <v>56</v>
      </c>
      <c r="XA224" t="n">
        <v>74</v>
      </c>
      <c r="XB224" t="n">
        <v>55</v>
      </c>
      <c r="XC224" t="n">
        <v>45</v>
      </c>
      <c r="XD224" t="n">
        <v>64</v>
      </c>
      <c r="XE224" t="n">
        <v>54</v>
      </c>
      <c r="XF224" t="n">
        <v>48</v>
      </c>
      <c r="XG224" t="n">
        <v>53</v>
      </c>
      <c r="XH224" t="n">
        <v>49</v>
      </c>
      <c r="XI224" t="n">
        <v>46</v>
      </c>
      <c r="XJ224" t="n">
        <v>58</v>
      </c>
      <c r="XK224" t="n">
        <v>51</v>
      </c>
      <c r="XL224" t="n">
        <v>45</v>
      </c>
      <c r="XM224" t="n">
        <v>90</v>
      </c>
      <c r="XN224" t="n">
        <v>72</v>
      </c>
      <c r="XO224" t="n">
        <v>56</v>
      </c>
      <c r="XP224" t="n">
        <v>133</v>
      </c>
      <c r="XQ224" t="n">
        <v>116</v>
      </c>
      <c r="XR224" t="n">
        <v>91</v>
      </c>
      <c r="XS224" t="n">
        <v>111</v>
      </c>
      <c r="XT224" t="n">
        <v>91</v>
      </c>
      <c r="XU224" t="n">
        <v>61</v>
      </c>
      <c r="XV224" t="n">
        <v>92</v>
      </c>
      <c r="XW224" t="n">
        <v>68</v>
      </c>
      <c r="XX224" t="n">
        <v>43</v>
      </c>
      <c r="XY224" t="n">
        <v>151</v>
      </c>
      <c r="XZ224" t="n">
        <v>119</v>
      </c>
      <c r="YA224" t="n">
        <v>87</v>
      </c>
      <c r="YB224" t="n">
        <v>166</v>
      </c>
      <c r="YC224" t="n">
        <v>136</v>
      </c>
      <c r="YD224" t="n">
        <v>113</v>
      </c>
      <c r="YE224" t="n">
        <v>150</v>
      </c>
      <c r="YF224" t="n">
        <v>74</v>
      </c>
      <c r="YG224" t="n">
        <v>70</v>
      </c>
      <c r="YH224" t="n">
        <v>145</v>
      </c>
      <c r="YI224" t="n">
        <v>46</v>
      </c>
      <c r="YJ224" t="n">
        <v>49</v>
      </c>
      <c r="YK224" t="n">
        <v>92</v>
      </c>
      <c r="YL224" t="n">
        <v>42</v>
      </c>
      <c r="YM224" t="n">
        <v>33</v>
      </c>
      <c r="YN224" t="n">
        <v>193</v>
      </c>
      <c r="YO224" t="n">
        <v>171</v>
      </c>
      <c r="YP224" t="n">
        <v>130</v>
      </c>
      <c r="YQ224" t="n">
        <v>253</v>
      </c>
      <c r="YR224" t="n">
        <v>249</v>
      </c>
      <c r="YS224" t="n">
        <v>124</v>
      </c>
      <c r="YT224" t="n">
        <v>211</v>
      </c>
      <c r="YU224" t="n">
        <v>176</v>
      </c>
      <c r="YV224" t="n">
        <v>36</v>
      </c>
      <c r="YW224" t="n">
        <v>120</v>
      </c>
      <c r="YX224" t="n">
        <v>80</v>
      </c>
      <c r="YY224" t="n">
        <v>16</v>
      </c>
      <c r="YZ224" t="n">
        <v>90</v>
      </c>
      <c r="ZA224" t="n">
        <v>56</v>
      </c>
      <c r="ZB224" t="n">
        <v>31</v>
      </c>
      <c r="ZC224" t="n">
        <v>148</v>
      </c>
      <c r="ZD224" t="n">
        <v>125</v>
      </c>
      <c r="ZE224" t="n">
        <v>77</v>
      </c>
      <c r="ZF224" t="n">
        <v>166</v>
      </c>
      <c r="ZG224" t="n">
        <v>135</v>
      </c>
      <c r="ZH224" t="n">
        <v>54</v>
      </c>
      <c r="ZI224" t="n">
        <v>190</v>
      </c>
      <c r="ZJ224" t="n">
        <v>120</v>
      </c>
      <c r="ZK224" t="n">
        <v>43</v>
      </c>
      <c r="ZL224" t="n">
        <v>161</v>
      </c>
      <c r="ZM224" t="n">
        <v>92</v>
      </c>
      <c r="ZN224" t="n">
        <v>25</v>
      </c>
      <c r="ZO224" t="n">
        <v>115</v>
      </c>
      <c r="ZP224" t="n">
        <v>63</v>
      </c>
      <c r="ZQ224" t="n">
        <v>22</v>
      </c>
      <c r="ZR224" t="n">
        <v>53</v>
      </c>
      <c r="ZS224" t="n">
        <v>35</v>
      </c>
      <c r="ZT224" t="n">
        <v>23</v>
      </c>
      <c r="ZU224" t="n">
        <v>87</v>
      </c>
      <c r="ZV224" t="n">
        <v>52</v>
      </c>
      <c r="ZW224" t="n">
        <v>32</v>
      </c>
      <c r="ZX224" t="n">
        <v>163</v>
      </c>
      <c r="ZY224" t="n">
        <v>134</v>
      </c>
      <c r="ZZ224" t="n">
        <v>62</v>
      </c>
      <c r="AAA224" t="n">
        <v>207</v>
      </c>
      <c r="AAB224" t="n">
        <v>185</v>
      </c>
      <c r="AAC224" t="n">
        <v>111</v>
      </c>
      <c r="AAD224" t="n">
        <v>180</v>
      </c>
      <c r="AAE224" t="n">
        <v>153</v>
      </c>
      <c r="AAF224" t="n">
        <v>120</v>
      </c>
      <c r="AAG224" t="n">
        <v>157</v>
      </c>
      <c r="AAH224" t="n">
        <v>104</v>
      </c>
      <c r="AAI224" t="n">
        <v>66</v>
      </c>
      <c r="AAJ224" t="n">
        <v>90</v>
      </c>
      <c r="AAK224" t="n">
        <v>72</v>
      </c>
      <c r="AAL224" t="n">
        <v>81</v>
      </c>
      <c r="AAM224" t="n">
        <v>115</v>
      </c>
      <c r="AAN224" t="n">
        <v>101</v>
      </c>
      <c r="AAO224" t="n">
        <v>111</v>
      </c>
      <c r="AAP224" t="n">
        <v>114</v>
      </c>
      <c r="AAQ224" t="n">
        <v>62</v>
      </c>
      <c r="AAR224" t="n">
        <v>30</v>
      </c>
      <c r="AAS224" t="n">
        <v>187</v>
      </c>
      <c r="AAT224" t="n">
        <v>122</v>
      </c>
      <c r="AAU224" t="n">
        <v>51</v>
      </c>
      <c r="AAV224" t="n">
        <v>145</v>
      </c>
      <c r="AAW224" t="n">
        <v>90</v>
      </c>
      <c r="AAX224" t="n">
        <v>38</v>
      </c>
      <c r="AAY224" t="n">
        <v>67</v>
      </c>
      <c r="AAZ224" t="n">
        <v>55</v>
      </c>
      <c r="ABA224" t="n">
        <v>43</v>
      </c>
      <c r="ABB224" t="n">
        <v>103</v>
      </c>
      <c r="ABC224" t="n">
        <v>103</v>
      </c>
      <c r="ABD224" t="n">
        <v>94</v>
      </c>
      <c r="ABE224" t="n">
        <v>104</v>
      </c>
      <c r="ABF224" t="n">
        <v>108</v>
      </c>
      <c r="ABG224" t="n">
        <v>120</v>
      </c>
      <c r="ABH224" t="n">
        <v>61</v>
      </c>
      <c r="ABI224" t="n">
        <v>88</v>
      </c>
      <c r="ABJ224" t="n">
        <v>131</v>
      </c>
      <c r="ABK224" t="n">
        <v>68</v>
      </c>
      <c r="ABL224" t="n">
        <v>92</v>
      </c>
      <c r="ABM224" t="n">
        <v>138</v>
      </c>
      <c r="ABN224" t="n">
        <v>116</v>
      </c>
      <c r="ABO224" t="n">
        <v>121</v>
      </c>
      <c r="ABP224" t="n">
        <v>140</v>
      </c>
      <c r="ABQ224" t="n">
        <v>175</v>
      </c>
      <c r="ABR224" t="n">
        <v>153</v>
      </c>
      <c r="ABS224" t="n">
        <v>136</v>
      </c>
      <c r="ABT224" t="n">
        <v>182</v>
      </c>
      <c r="ABU224" t="n">
        <v>154</v>
      </c>
      <c r="ABV224" t="n">
        <v>129</v>
      </c>
      <c r="ABW224" t="n">
        <v>179</v>
      </c>
      <c r="ABX224" t="n">
        <v>153</v>
      </c>
      <c r="ABY224" t="n">
        <v>130</v>
      </c>
      <c r="ABZ224" t="n">
        <v>178</v>
      </c>
      <c r="ACA224" t="n">
        <v>153</v>
      </c>
      <c r="ACB224" t="n">
        <v>131</v>
      </c>
      <c r="ACC224" t="n">
        <v>178</v>
      </c>
      <c r="ACD224" t="n">
        <v>153</v>
      </c>
      <c r="ACE224" t="n">
        <v>130</v>
      </c>
      <c r="ACF224" t="n">
        <v>178</v>
      </c>
      <c r="ACG224" t="n">
        <v>153</v>
      </c>
      <c r="ACH224" t="n">
        <v>127</v>
      </c>
      <c r="ACI224" t="n">
        <v>181</v>
      </c>
      <c r="ACJ224" t="n">
        <v>154</v>
      </c>
      <c r="ACK224" t="n">
        <v>125</v>
      </c>
      <c r="ACL224" t="n">
        <v>186</v>
      </c>
      <c r="ACM224" t="n">
        <v>157</v>
      </c>
      <c r="ACN224" t="n">
        <v>130</v>
      </c>
      <c r="ACO224" t="n">
        <v>181</v>
      </c>
      <c r="ACP224" t="n">
        <v>153</v>
      </c>
      <c r="ACQ224" t="n">
        <v>130</v>
      </c>
      <c r="ACR224" t="n">
        <v>178</v>
      </c>
      <c r="ACS224" t="n">
        <v>151</v>
      </c>
      <c r="ACT224" t="n">
        <v>130</v>
      </c>
      <c r="ACU224" t="n">
        <v>177</v>
      </c>
      <c r="ACV224" t="n">
        <v>152</v>
      </c>
      <c r="ACW224" t="n">
        <v>131</v>
      </c>
      <c r="ACX224" t="n">
        <v>175</v>
      </c>
      <c r="ACY224" t="n">
        <v>150</v>
      </c>
      <c r="ACZ224" t="n">
        <v>129</v>
      </c>
      <c r="ADA224" t="n">
        <v>174</v>
      </c>
      <c r="ADB224" t="n">
        <v>148</v>
      </c>
      <c r="ADC224" t="n">
        <v>127</v>
      </c>
      <c r="ADD224" t="n">
        <v>171</v>
      </c>
      <c r="ADE224" t="n">
        <v>146</v>
      </c>
      <c r="ADF224" t="n">
        <v>129</v>
      </c>
      <c r="ADG224" t="n">
        <v>169</v>
      </c>
      <c r="ADH224" t="n">
        <v>142</v>
      </c>
      <c r="ADI224" t="n">
        <v>124</v>
      </c>
      <c r="ADJ224" t="n">
        <v>170</v>
      </c>
      <c r="ADK224" t="n">
        <v>142</v>
      </c>
      <c r="ADL224" t="n">
        <v>121</v>
      </c>
      <c r="ADM224" t="n">
        <v>165</v>
      </c>
      <c r="ADN224" t="n">
        <v>140</v>
      </c>
      <c r="ADO224" t="n">
        <v>123</v>
      </c>
      <c r="ADP224" t="n">
        <v>160</v>
      </c>
      <c r="ADQ224" t="n">
        <v>134</v>
      </c>
      <c r="ADR224" t="n">
        <v>120</v>
      </c>
      <c r="ADS224" t="n">
        <v>155</v>
      </c>
      <c r="ADT224" t="n">
        <v>134</v>
      </c>
      <c r="ADU224" t="n">
        <v>118</v>
      </c>
      <c r="ADV224" t="n">
        <v>154</v>
      </c>
      <c r="ADW224" t="n">
        <v>133</v>
      </c>
      <c r="ADX224" t="n">
        <v>119</v>
      </c>
      <c r="ADY224" t="n">
        <v>147</v>
      </c>
      <c r="ADZ224" t="n">
        <v>127</v>
      </c>
      <c r="AEA224" t="n">
        <v>118</v>
      </c>
      <c r="AEB224" t="n">
        <v>124</v>
      </c>
      <c r="AEC224" t="n">
        <v>113</v>
      </c>
      <c r="AED224" t="n">
        <v>116</v>
      </c>
      <c r="AEE224" t="n">
        <v>81</v>
      </c>
      <c r="AEF224" t="n">
        <v>88</v>
      </c>
      <c r="AEG224" t="n">
        <v>110</v>
      </c>
      <c r="AEH224" t="n">
        <v>106</v>
      </c>
      <c r="AEI224" t="n">
        <v>104</v>
      </c>
      <c r="AEJ224" t="n">
        <v>114</v>
      </c>
      <c r="AEK224" t="n">
        <v>129</v>
      </c>
      <c r="AEL224" t="n">
        <v>114</v>
      </c>
      <c r="AEM224" t="n">
        <v>114</v>
      </c>
      <c r="AEN224" t="n">
        <v>124</v>
      </c>
      <c r="AEO224" t="n">
        <v>109</v>
      </c>
      <c r="AEP224" t="n">
        <v>110</v>
      </c>
      <c r="AEQ224" t="n">
        <v>119</v>
      </c>
      <c r="AER224" t="n">
        <v>106</v>
      </c>
      <c r="AES224" t="n">
        <v>104</v>
      </c>
      <c r="AET224" t="n">
        <v>116</v>
      </c>
      <c r="AEU224" t="n">
        <v>103</v>
      </c>
      <c r="AEV224" t="n">
        <v>101</v>
      </c>
      <c r="AEW224" t="n">
        <v>116</v>
      </c>
      <c r="AEX224" t="n">
        <v>102</v>
      </c>
      <c r="AEY224" t="n">
        <v>102</v>
      </c>
      <c r="AEZ224" t="n">
        <v>116</v>
      </c>
      <c r="AFA224" t="n">
        <v>104</v>
      </c>
      <c r="AFB224" t="n">
        <v>104</v>
      </c>
      <c r="AFC224" t="n">
        <v>116</v>
      </c>
      <c r="AFD224" t="n">
        <v>105</v>
      </c>
      <c r="AFE224" t="n">
        <v>102</v>
      </c>
      <c r="AFF224" t="n">
        <v>114</v>
      </c>
      <c r="AFG224" t="n">
        <v>102</v>
      </c>
      <c r="AFH224" t="n">
        <v>99</v>
      </c>
      <c r="AFI224" t="n">
        <v>115</v>
      </c>
      <c r="AFJ224" t="n">
        <v>101</v>
      </c>
      <c r="AFK224" t="n">
        <v>100</v>
      </c>
      <c r="AFL224" t="n">
        <v>113</v>
      </c>
      <c r="AFM224" t="n">
        <v>101</v>
      </c>
      <c r="AFN224" t="n">
        <v>99</v>
      </c>
      <c r="AFO224" t="n">
        <v>111</v>
      </c>
      <c r="AFP224" t="n">
        <v>99</v>
      </c>
      <c r="AFQ224" t="n">
        <v>97</v>
      </c>
      <c r="AFR224" t="n">
        <v>111</v>
      </c>
      <c r="AFS224" t="n">
        <v>99</v>
      </c>
      <c r="AFT224" t="n">
        <v>96</v>
      </c>
      <c r="AFU224" t="n">
        <v>111</v>
      </c>
      <c r="AFV224" t="n">
        <v>99</v>
      </c>
      <c r="AFW224" t="n">
        <v>98</v>
      </c>
      <c r="AFX224" t="n">
        <v>90</v>
      </c>
      <c r="AFY224" t="n">
        <v>83</v>
      </c>
      <c r="AFZ224" t="n">
        <v>81</v>
      </c>
      <c r="AGA224" t="n">
        <v>33</v>
      </c>
      <c r="AGB224" t="n">
        <v>30</v>
      </c>
      <c r="AGC224" t="n">
        <v>32</v>
      </c>
      <c r="AGD224" t="n">
        <v>20</v>
      </c>
      <c r="AGE224" t="n">
        <v>19</v>
      </c>
      <c r="AGF224" t="n">
        <v>16</v>
      </c>
      <c r="AGG224" t="n">
        <v>25</v>
      </c>
      <c r="AGH224" t="n">
        <v>22</v>
      </c>
      <c r="AGI224" t="n">
        <v>20</v>
      </c>
      <c r="AGJ224" t="n">
        <v>44</v>
      </c>
      <c r="AGK224" t="n">
        <v>38</v>
      </c>
      <c r="AGL224" t="n">
        <v>39</v>
      </c>
      <c r="AGM224" t="n">
        <v>30</v>
      </c>
      <c r="AGN224" t="n">
        <v>28</v>
      </c>
      <c r="AGO224" t="n">
        <v>30</v>
      </c>
      <c r="AGP224" t="n">
        <v>25</v>
      </c>
      <c r="AGQ224" t="n">
        <v>24</v>
      </c>
      <c r="AGR224" t="n">
        <v>22</v>
      </c>
      <c r="AGS224" t="n">
        <v>38</v>
      </c>
      <c r="AGT224" t="n">
        <v>25</v>
      </c>
      <c r="AGU224" t="n">
        <v>24</v>
      </c>
      <c r="AGV224" t="n">
        <v>39</v>
      </c>
      <c r="AGW224" t="n">
        <v>28</v>
      </c>
      <c r="AGX224" t="n">
        <v>28</v>
      </c>
      <c r="AGY224" t="n">
        <v>42</v>
      </c>
      <c r="AGZ224" t="n">
        <v>42</v>
      </c>
      <c r="AHA224" t="n">
        <v>45</v>
      </c>
      <c r="AHB224" t="n">
        <v>35</v>
      </c>
      <c r="AHC224" t="n">
        <v>31</v>
      </c>
      <c r="AHD224" t="n">
        <v>36</v>
      </c>
      <c r="AHE224" t="n">
        <v>32</v>
      </c>
      <c r="AHF224" t="n">
        <v>30</v>
      </c>
      <c r="AHG224" t="n">
        <v>31</v>
      </c>
      <c r="AHH224" t="n">
        <v>31</v>
      </c>
      <c r="AHI224" t="n">
        <v>32</v>
      </c>
      <c r="AHJ224" t="n">
        <v>31</v>
      </c>
      <c r="AHK224" t="n">
        <v>68</v>
      </c>
      <c r="AHL224" t="n">
        <v>80</v>
      </c>
      <c r="AHM224" t="n">
        <v>69</v>
      </c>
      <c r="AHN224" t="n">
        <v>154</v>
      </c>
      <c r="AHO224" t="n">
        <v>156</v>
      </c>
      <c r="AHP224" t="n">
        <v>107</v>
      </c>
      <c r="AHQ224" t="n">
        <v>217</v>
      </c>
      <c r="AHR224" t="n">
        <v>174</v>
      </c>
      <c r="AHS224" t="n">
        <v>62</v>
      </c>
      <c r="AHT224" t="n">
        <v>236</v>
      </c>
      <c r="AHU224" t="n">
        <v>172</v>
      </c>
      <c r="AHV224" t="n">
        <v>25</v>
      </c>
      <c r="AHW224" t="n">
        <v>237</v>
      </c>
      <c r="AHX224" t="n">
        <v>168</v>
      </c>
      <c r="AHY224" t="n">
        <v>16</v>
      </c>
      <c r="AHZ224" t="n">
        <v>230</v>
      </c>
      <c r="AIA224" t="n">
        <v>162</v>
      </c>
      <c r="AIB224" t="n">
        <v>12</v>
      </c>
      <c r="AIC224" t="n">
        <v>221</v>
      </c>
      <c r="AID224" t="n">
        <v>152</v>
      </c>
      <c r="AIE224" t="n">
        <v>12</v>
      </c>
      <c r="AIF224" t="n">
        <v>203</v>
      </c>
      <c r="AIG224" t="n">
        <v>135</v>
      </c>
      <c r="AIH224" t="n">
        <v>7</v>
      </c>
      <c r="AII224" t="n">
        <v>205</v>
      </c>
      <c r="AIJ224" t="n">
        <v>137</v>
      </c>
      <c r="AIK224" t="n">
        <v>15</v>
      </c>
      <c r="AIL224" t="n">
        <v>223</v>
      </c>
      <c r="AIM224" t="n">
        <v>155</v>
      </c>
      <c r="AIN224" t="n">
        <v>8</v>
      </c>
      <c r="AIO224" t="n">
        <v>213</v>
      </c>
      <c r="AIP224" t="n">
        <v>146</v>
      </c>
      <c r="AIQ224" t="n">
        <v>2</v>
      </c>
      <c r="AIR224" t="n">
        <v>208</v>
      </c>
      <c r="AIS224" t="n">
        <v>140</v>
      </c>
      <c r="AIT224" t="n">
        <v>0</v>
      </c>
      <c r="AIU224" t="n">
        <v>208</v>
      </c>
      <c r="AIV224" t="n">
        <v>135</v>
      </c>
      <c r="AIW224" t="n">
        <v>0</v>
      </c>
      <c r="AIX224" t="n">
        <v>208</v>
      </c>
      <c r="AIY224" t="n">
        <v>131</v>
      </c>
      <c r="AIZ224" t="n">
        <v>3</v>
      </c>
      <c r="AJA224" t="n">
        <v>202</v>
      </c>
      <c r="AJB224" t="n">
        <v>128</v>
      </c>
      <c r="AJC224" t="n">
        <v>12</v>
      </c>
      <c r="AJD224" t="n">
        <v>186</v>
      </c>
      <c r="AJE224" t="n">
        <v>123</v>
      </c>
      <c r="AJF224" t="n">
        <v>23</v>
      </c>
      <c r="AJG224" t="n">
        <v>164</v>
      </c>
      <c r="AJH224" t="n">
        <v>110</v>
      </c>
      <c r="AJI224" t="n">
        <v>29</v>
      </c>
      <c r="AJJ224" t="n">
        <v>137</v>
      </c>
      <c r="AJK224" t="n">
        <v>91</v>
      </c>
      <c r="AJL224" t="n">
        <v>32</v>
      </c>
      <c r="AJM224" t="n">
        <v>109</v>
      </c>
      <c r="AJN224" t="n">
        <v>75</v>
      </c>
      <c r="AJO224" t="n">
        <v>37</v>
      </c>
      <c r="AJP224" t="n">
        <v>91</v>
      </c>
      <c r="AJQ224" t="n">
        <v>66</v>
      </c>
      <c r="AJR224" t="n">
        <v>46</v>
      </c>
      <c r="AJS224" t="n">
        <v>68</v>
      </c>
      <c r="AJT224" t="n">
        <v>68</v>
      </c>
      <c r="AJU224" t="n">
        <v>69</v>
      </c>
      <c r="AJV224" t="n">
        <v>48</v>
      </c>
      <c r="AJW224" t="n">
        <v>58</v>
      </c>
      <c r="AJX224" t="n">
        <v>61</v>
      </c>
      <c r="AJY224" t="n">
        <v>48</v>
      </c>
      <c r="AJZ224" t="n">
        <v>58</v>
      </c>
      <c r="AKA224" t="n">
        <v>61</v>
      </c>
      <c r="AKB224" t="n">
        <v>43</v>
      </c>
      <c r="AKC224" t="n">
        <v>41</v>
      </c>
      <c r="AKD224" t="n">
        <v>56</v>
      </c>
      <c r="AKE224" t="n">
        <v>37</v>
      </c>
      <c r="AKF224" t="n">
        <v>37</v>
      </c>
      <c r="AKG224" t="n">
        <v>57</v>
      </c>
      <c r="AKH224" t="n">
        <v>34</v>
      </c>
      <c r="AKI224" t="n">
        <v>35</v>
      </c>
      <c r="AKJ224" t="n">
        <v>56</v>
      </c>
      <c r="AKK224" t="n">
        <v>31</v>
      </c>
      <c r="AKL224" t="n">
        <v>34</v>
      </c>
      <c r="AKM224" t="n">
        <v>53</v>
      </c>
      <c r="AKN224" t="n">
        <v>29</v>
      </c>
      <c r="AKO224" t="n">
        <v>34</v>
      </c>
      <c r="AKP224" t="n">
        <v>52</v>
      </c>
      <c r="AKQ224" t="n">
        <v>30</v>
      </c>
      <c r="AKR224" t="n">
        <v>33</v>
      </c>
      <c r="AKS224" t="n">
        <v>53</v>
      </c>
      <c r="AKT224" t="n">
        <v>31</v>
      </c>
      <c r="AKU224" t="n">
        <v>33</v>
      </c>
      <c r="AKV224" t="n">
        <v>50</v>
      </c>
      <c r="AKW224" t="n">
        <v>33</v>
      </c>
      <c r="AKX224" t="n">
        <v>33</v>
      </c>
      <c r="AKY224" t="n">
        <v>48</v>
      </c>
      <c r="AKZ224" t="n">
        <v>35</v>
      </c>
      <c r="ALA224" t="n">
        <v>33</v>
      </c>
      <c r="ALB224" t="n">
        <v>44</v>
      </c>
      <c r="ALC224" t="n">
        <v>36</v>
      </c>
      <c r="ALD224" t="n">
        <v>33</v>
      </c>
      <c r="ALE224" t="n">
        <v>32</v>
      </c>
      <c r="ALF224" t="n">
        <v>80</v>
      </c>
      <c r="ALG224" t="n">
        <v>67</v>
      </c>
      <c r="ALH224" t="n">
        <v>35</v>
      </c>
      <c r="ALI224" t="n">
        <v>127</v>
      </c>
      <c r="ALJ224" t="n">
        <v>99</v>
      </c>
      <c r="ALK224" t="n">
        <v>64</v>
      </c>
      <c r="ALL224" t="n">
        <v>173</v>
      </c>
      <c r="ALM224" t="n">
        <v>119</v>
      </c>
      <c r="ALN224" t="n">
        <v>61</v>
      </c>
      <c r="ALO224" t="n">
        <v>147</v>
      </c>
      <c r="ALP224" t="n">
        <v>93</v>
      </c>
      <c r="ALQ224" t="n">
        <v>38</v>
      </c>
      <c r="ALR224" t="n">
        <v>145</v>
      </c>
      <c r="ALS224" t="n">
        <v>95</v>
      </c>
      <c r="ALT224" t="n">
        <v>35</v>
      </c>
      <c r="ALU224" t="n">
        <v>175</v>
      </c>
      <c r="ALV224" t="n">
        <v>150</v>
      </c>
      <c r="ALW224" t="n">
        <v>109</v>
      </c>
      <c r="ALX224" t="n">
        <v>173</v>
      </c>
      <c r="ALY224" t="n">
        <v>165</v>
      </c>
      <c r="ALZ224" t="n">
        <v>158</v>
      </c>
      <c r="AMA224" t="n">
        <v>158</v>
      </c>
      <c r="AMB224" t="n">
        <v>150</v>
      </c>
      <c r="AMC224" t="n">
        <v>146</v>
      </c>
      <c r="AMD224" t="n">
        <v>165</v>
      </c>
      <c r="AME224" t="n">
        <v>161</v>
      </c>
      <c r="AMF224" t="n">
        <v>156</v>
      </c>
      <c r="AMG224" t="n">
        <v>162</v>
      </c>
      <c r="AMH224" t="n">
        <v>159</v>
      </c>
      <c r="AMI224" t="n">
        <v>162</v>
      </c>
      <c r="AMJ224" t="n">
        <v>125</v>
      </c>
      <c r="AMK224" t="n">
        <v>126</v>
      </c>
      <c r="AML224" t="n">
        <v>137</v>
      </c>
      <c r="AMM224" t="n">
        <v>66</v>
      </c>
      <c r="AMN224" t="n">
        <v>75</v>
      </c>
      <c r="AMO224" t="n">
        <v>98</v>
      </c>
      <c r="AMP224" t="n">
        <v>49</v>
      </c>
      <c r="AMQ224" t="n">
        <v>70</v>
      </c>
      <c r="AMR224" t="n">
        <v>87</v>
      </c>
      <c r="AMS224" t="n">
        <v>91</v>
      </c>
      <c r="AMT224" t="n">
        <v>84</v>
      </c>
      <c r="AMU224" t="n">
        <v>90</v>
      </c>
      <c r="AMV224" t="n">
        <v>155</v>
      </c>
      <c r="AMW224" t="n">
        <v>87</v>
      </c>
      <c r="AMX224" t="n">
        <v>43</v>
      </c>
      <c r="AMY224" t="n">
        <v>165</v>
      </c>
      <c r="AMZ224" t="n">
        <v>89</v>
      </c>
      <c r="ANA224" t="n">
        <v>30</v>
      </c>
      <c r="ANB224" t="n">
        <v>179</v>
      </c>
      <c r="ANC224" t="n">
        <v>133</v>
      </c>
      <c r="AND224" t="n">
        <v>87</v>
      </c>
      <c r="ANE224" t="n">
        <v>218</v>
      </c>
      <c r="ANF224" t="n">
        <v>199</v>
      </c>
      <c r="ANG224" t="n">
        <v>189</v>
      </c>
      <c r="ANH224" t="n">
        <v>214</v>
      </c>
      <c r="ANI224" t="n">
        <v>190</v>
      </c>
      <c r="ANJ224" t="n">
        <v>189</v>
      </c>
      <c r="ANK224" t="n">
        <v>195</v>
      </c>
      <c r="ANL224" t="n">
        <v>172</v>
      </c>
      <c r="ANM224" t="n">
        <v>183</v>
      </c>
      <c r="ANN224" t="n">
        <v>84</v>
      </c>
      <c r="ANO224" t="n">
        <v>66</v>
      </c>
      <c r="ANP224" t="n">
        <v>83</v>
      </c>
      <c r="ANQ224" t="n">
        <v>45</v>
      </c>
      <c r="ANR224" t="n">
        <v>30</v>
      </c>
      <c r="ANS224" t="n">
        <v>22</v>
      </c>
      <c r="ANT224" t="n">
        <v>80</v>
      </c>
      <c r="ANU224" t="n">
        <v>47</v>
      </c>
      <c r="ANV224" t="n">
        <v>27</v>
      </c>
      <c r="ANW224" t="n">
        <v>94</v>
      </c>
      <c r="ANX224" t="n">
        <v>48</v>
      </c>
      <c r="ANY224" t="n">
        <v>24</v>
      </c>
      <c r="ANZ224" t="n">
        <v>90</v>
      </c>
      <c r="AOA224" t="n">
        <v>45</v>
      </c>
      <c r="AOB224" t="n">
        <v>27</v>
      </c>
      <c r="AOC224" t="n">
        <v>49</v>
      </c>
      <c r="AOD224" t="n">
        <v>31</v>
      </c>
      <c r="AOE224" t="n">
        <v>18</v>
      </c>
      <c r="AOF224" t="n">
        <v>91</v>
      </c>
      <c r="AOG224" t="n">
        <v>96</v>
      </c>
      <c r="AOH224" t="n">
        <v>76</v>
      </c>
      <c r="AOI224" t="n">
        <v>134</v>
      </c>
      <c r="AOJ224" t="n">
        <v>128</v>
      </c>
      <c r="AOK224" t="n">
        <v>124</v>
      </c>
      <c r="AOL224" t="n">
        <v>64</v>
      </c>
      <c r="AOM224" t="n">
        <v>63</v>
      </c>
      <c r="AON224" t="n">
        <v>64</v>
      </c>
      <c r="AOO224" t="n">
        <v>57</v>
      </c>
      <c r="AOP224" t="n">
        <v>60</v>
      </c>
      <c r="AOQ224" t="n">
        <v>49</v>
      </c>
      <c r="AOR224" t="n">
        <v>60</v>
      </c>
      <c r="AOS224" t="n">
        <v>58</v>
      </c>
      <c r="AOT224" t="n">
        <v>52</v>
      </c>
      <c r="AOU224" t="n">
        <v>56</v>
      </c>
      <c r="AOV224" t="n">
        <v>53</v>
      </c>
      <c r="AOW224" t="n">
        <v>46</v>
      </c>
      <c r="AOX224" t="n">
        <v>54</v>
      </c>
      <c r="AOY224" t="n">
        <v>50</v>
      </c>
      <c r="AOZ224" t="n">
        <v>41</v>
      </c>
      <c r="APA224" t="n">
        <v>73</v>
      </c>
      <c r="APB224" t="n">
        <v>72</v>
      </c>
      <c r="APC224" t="n">
        <v>56</v>
      </c>
      <c r="APD224" t="n">
        <v>69</v>
      </c>
      <c r="APE224" t="n">
        <v>69</v>
      </c>
      <c r="APF224" t="n">
        <v>42</v>
      </c>
      <c r="APG224" t="n">
        <v>71</v>
      </c>
      <c r="APH224" t="n">
        <v>72</v>
      </c>
      <c r="API224" t="n">
        <v>36</v>
      </c>
      <c r="APJ224" t="n">
        <v>71</v>
      </c>
      <c r="APK224" t="n">
        <v>74</v>
      </c>
      <c r="APL224" t="n">
        <v>35</v>
      </c>
      <c r="APM224" t="n">
        <v>76</v>
      </c>
      <c r="APN224" t="n">
        <v>78</v>
      </c>
      <c r="APO224" t="n">
        <v>37</v>
      </c>
      <c r="APP224" t="n">
        <v>76</v>
      </c>
      <c r="APQ224" t="n">
        <v>76</v>
      </c>
      <c r="APR224" t="n">
        <v>38</v>
      </c>
      <c r="APS224" t="n">
        <v>77</v>
      </c>
      <c r="APT224" t="n">
        <v>75</v>
      </c>
      <c r="APU224" t="n">
        <v>39</v>
      </c>
      <c r="APV224" t="n">
        <v>81</v>
      </c>
      <c r="APW224" t="n">
        <v>77</v>
      </c>
      <c r="APX224" t="n">
        <v>39</v>
      </c>
      <c r="APY224" t="n">
        <v>82</v>
      </c>
      <c r="APZ224" t="n">
        <v>77</v>
      </c>
      <c r="AQA224" t="n">
        <v>36</v>
      </c>
      <c r="AQB224" t="n">
        <v>90</v>
      </c>
      <c r="AQC224" t="n">
        <v>83</v>
      </c>
      <c r="AQD224" t="n">
        <v>41</v>
      </c>
      <c r="AQE224" t="n">
        <v>88</v>
      </c>
      <c r="AQF224" t="n">
        <v>82</v>
      </c>
      <c r="AQG224" t="n">
        <v>39</v>
      </c>
      <c r="AQH224" t="n">
        <v>84</v>
      </c>
      <c r="AQI224" t="n">
        <v>78</v>
      </c>
      <c r="AQJ224" t="n">
        <v>38</v>
      </c>
      <c r="AQK224" t="n">
        <v>87</v>
      </c>
      <c r="AQL224" t="n">
        <v>80</v>
      </c>
      <c r="AQM224" t="n">
        <v>39</v>
      </c>
      <c r="AQN224" t="n">
        <v>89</v>
      </c>
      <c r="AQO224" t="n">
        <v>84</v>
      </c>
      <c r="AQP224" t="n">
        <v>41</v>
      </c>
      <c r="AQQ224" t="n">
        <v>84</v>
      </c>
      <c r="AQR224" t="n">
        <v>80</v>
      </c>
      <c r="AQS224" t="n">
        <v>39</v>
      </c>
      <c r="AQT224" t="n">
        <v>86</v>
      </c>
      <c r="AQU224" t="n">
        <v>79</v>
      </c>
      <c r="AQV224" t="n">
        <v>42</v>
      </c>
      <c r="AQW224" t="n">
        <v>88</v>
      </c>
      <c r="AQX224" t="n">
        <v>79</v>
      </c>
      <c r="AQY224" t="n">
        <v>42</v>
      </c>
      <c r="AQZ224" t="n">
        <v>89</v>
      </c>
      <c r="ARA224" t="n">
        <v>81</v>
      </c>
      <c r="ARB224" t="n">
        <v>43</v>
      </c>
      <c r="ARC224" t="n">
        <v>91</v>
      </c>
      <c r="ARD224" t="n">
        <v>85</v>
      </c>
      <c r="ARE224" t="n">
        <v>46</v>
      </c>
      <c r="ARF224" t="n">
        <v>97</v>
      </c>
      <c r="ARG224" t="n">
        <v>86</v>
      </c>
      <c r="ARH224" t="n">
        <v>44</v>
      </c>
      <c r="ARI224" t="n">
        <v>94</v>
      </c>
      <c r="ARJ224" t="n">
        <v>86</v>
      </c>
      <c r="ARK224" t="n">
        <v>45</v>
      </c>
      <c r="ARL224" t="n">
        <v>87</v>
      </c>
      <c r="ARM224" t="n">
        <v>75</v>
      </c>
      <c r="ARN224" t="n">
        <v>47</v>
      </c>
      <c r="ARO224" t="n">
        <v>93</v>
      </c>
      <c r="ARP224" t="n">
        <v>76</v>
      </c>
      <c r="ARQ224" t="n">
        <v>59</v>
      </c>
      <c r="ARR224" t="n">
        <v>95</v>
      </c>
      <c r="ARS224" t="n">
        <v>78</v>
      </c>
      <c r="ART224" t="n">
        <v>54</v>
      </c>
      <c r="ARU224" t="n">
        <v>83</v>
      </c>
      <c r="ARV224" t="n">
        <v>76</v>
      </c>
      <c r="ARW224" t="n">
        <v>45</v>
      </c>
      <c r="ARX224" t="n">
        <v>85</v>
      </c>
      <c r="ARY224" t="n">
        <v>76</v>
      </c>
      <c r="ARZ224" t="n">
        <v>44</v>
      </c>
      <c r="ASA224" t="n">
        <v>84</v>
      </c>
      <c r="ASB224" t="n">
        <v>76</v>
      </c>
      <c r="ASC224" t="n">
        <v>47</v>
      </c>
      <c r="ASD224" t="n">
        <v>86</v>
      </c>
      <c r="ASE224" t="n">
        <v>80</v>
      </c>
      <c r="ASF224" t="n">
        <v>47</v>
      </c>
      <c r="ASG224" t="n">
        <v>52</v>
      </c>
      <c r="ASH224" t="n">
        <v>43</v>
      </c>
      <c r="ASI224" t="n">
        <v>31</v>
      </c>
      <c r="ASJ224" t="n">
        <v>15</v>
      </c>
      <c r="ASK224" t="n">
        <v>12</v>
      </c>
      <c r="ASL224" t="n">
        <v>11</v>
      </c>
      <c r="ASM224" t="n">
        <v>32</v>
      </c>
      <c r="ASN224" t="n">
        <v>33</v>
      </c>
      <c r="ASO224" t="n">
        <v>30</v>
      </c>
      <c r="ASP224" t="n">
        <v>50</v>
      </c>
      <c r="ASQ224" t="n">
        <v>49</v>
      </c>
      <c r="ASR224" t="n">
        <v>45</v>
      </c>
      <c r="ASS224" t="n">
        <v>48</v>
      </c>
      <c r="AST224" t="n">
        <v>44</v>
      </c>
      <c r="ASU224" t="n">
        <v>41</v>
      </c>
      <c r="ASV224" t="n">
        <v>39</v>
      </c>
      <c r="ASW224" t="n">
        <v>36</v>
      </c>
      <c r="ASX224" t="n">
        <v>33</v>
      </c>
      <c r="ASY224" t="n">
        <v>68</v>
      </c>
      <c r="ASZ224" t="n">
        <v>77</v>
      </c>
      <c r="ATA224" t="n">
        <v>74</v>
      </c>
      <c r="ATB224" t="n">
        <v>94</v>
      </c>
      <c r="ATC224" t="n">
        <v>92</v>
      </c>
      <c r="ATD224" t="n">
        <v>99</v>
      </c>
    </row>
    <row r="225" ht="2.5" customHeight="1">
      <c r="A225" t="n">
        <v>147</v>
      </c>
      <c r="B225" t="n">
        <v>67</v>
      </c>
      <c r="C225" t="n">
        <v>16</v>
      </c>
      <c r="D225" t="n">
        <v>52</v>
      </c>
      <c r="E225" t="n">
        <v>22</v>
      </c>
      <c r="F225" t="n">
        <v>9</v>
      </c>
      <c r="G225" t="n">
        <v>3</v>
      </c>
      <c r="H225" t="n">
        <v>4</v>
      </c>
      <c r="I225" t="n">
        <v>5</v>
      </c>
      <c r="J225" t="n">
        <v>13</v>
      </c>
      <c r="K225" t="n">
        <v>9</v>
      </c>
      <c r="L225" t="n">
        <v>9</v>
      </c>
      <c r="M225" t="n">
        <v>22</v>
      </c>
      <c r="N225" t="n">
        <v>15</v>
      </c>
      <c r="O225" t="n">
        <v>14</v>
      </c>
      <c r="P225" t="n">
        <v>18</v>
      </c>
      <c r="Q225" t="n">
        <v>12</v>
      </c>
      <c r="R225" t="n">
        <v>12</v>
      </c>
      <c r="S225" t="n">
        <v>28</v>
      </c>
      <c r="T225" t="n">
        <v>25</v>
      </c>
      <c r="U225" t="n">
        <v>24</v>
      </c>
      <c r="V225" t="n">
        <v>60</v>
      </c>
      <c r="W225" t="n">
        <v>46</v>
      </c>
      <c r="X225" t="n">
        <v>44</v>
      </c>
      <c r="Y225" t="n">
        <v>139</v>
      </c>
      <c r="Z225" t="n">
        <v>108</v>
      </c>
      <c r="AA225" t="n">
        <v>93</v>
      </c>
      <c r="AB225" t="n">
        <v>168</v>
      </c>
      <c r="AC225" t="n">
        <v>138</v>
      </c>
      <c r="AD225" t="n">
        <v>101</v>
      </c>
      <c r="AE225" t="n">
        <v>175</v>
      </c>
      <c r="AF225" t="n">
        <v>144</v>
      </c>
      <c r="AG225" t="n">
        <v>100</v>
      </c>
      <c r="AH225" t="n">
        <v>164</v>
      </c>
      <c r="AI225" t="n">
        <v>143</v>
      </c>
      <c r="AJ225" t="n">
        <v>104</v>
      </c>
      <c r="AK225" t="n">
        <v>68</v>
      </c>
      <c r="AL225" t="n">
        <v>62</v>
      </c>
      <c r="AM225" t="n">
        <v>46</v>
      </c>
      <c r="AN225" t="n">
        <v>55</v>
      </c>
      <c r="AO225" t="n">
        <v>50</v>
      </c>
      <c r="AP225" t="n">
        <v>45</v>
      </c>
      <c r="AQ225" t="n">
        <v>32</v>
      </c>
      <c r="AR225" t="n">
        <v>28</v>
      </c>
      <c r="AS225" t="n">
        <v>29</v>
      </c>
      <c r="AT225" t="n">
        <v>55</v>
      </c>
      <c r="AU225" t="n">
        <v>47</v>
      </c>
      <c r="AV225" t="n">
        <v>45</v>
      </c>
      <c r="AW225" t="n">
        <v>59</v>
      </c>
      <c r="AX225" t="n">
        <v>54</v>
      </c>
      <c r="AY225" t="n">
        <v>48</v>
      </c>
      <c r="AZ225" t="n">
        <v>33</v>
      </c>
      <c r="BA225" t="n">
        <v>31</v>
      </c>
      <c r="BB225" t="n">
        <v>30</v>
      </c>
      <c r="BC225" t="n">
        <v>46</v>
      </c>
      <c r="BD225" t="n">
        <v>25</v>
      </c>
      <c r="BE225" t="n">
        <v>26</v>
      </c>
      <c r="BF225" t="n">
        <v>54</v>
      </c>
      <c r="BG225" t="n">
        <v>22</v>
      </c>
      <c r="BH225" t="n">
        <v>24</v>
      </c>
      <c r="BI225" t="n">
        <v>29</v>
      </c>
      <c r="BJ225" t="n">
        <v>23</v>
      </c>
      <c r="BK225" t="n">
        <v>23</v>
      </c>
      <c r="BL225" t="n">
        <v>47</v>
      </c>
      <c r="BM225" t="n">
        <v>41</v>
      </c>
      <c r="BN225" t="n">
        <v>37</v>
      </c>
      <c r="BO225" t="n">
        <v>55</v>
      </c>
      <c r="BP225" t="n">
        <v>49</v>
      </c>
      <c r="BQ225" t="n">
        <v>43</v>
      </c>
      <c r="BR225" t="n">
        <v>37</v>
      </c>
      <c r="BS225" t="n">
        <v>31</v>
      </c>
      <c r="BT225" t="n">
        <v>31</v>
      </c>
      <c r="BU225" t="n">
        <v>34</v>
      </c>
      <c r="BV225" t="n">
        <v>29</v>
      </c>
      <c r="BW225" t="n">
        <v>32</v>
      </c>
      <c r="BX225" t="n">
        <v>37</v>
      </c>
      <c r="BY225" t="n">
        <v>35</v>
      </c>
      <c r="BZ225" t="n">
        <v>40</v>
      </c>
      <c r="CA225" t="n">
        <v>62</v>
      </c>
      <c r="CB225" t="n">
        <v>55</v>
      </c>
      <c r="CC225" t="n">
        <v>59</v>
      </c>
      <c r="CD225" t="n">
        <v>61</v>
      </c>
      <c r="CE225" t="n">
        <v>62</v>
      </c>
      <c r="CF225" t="n">
        <v>61</v>
      </c>
      <c r="CG225" t="n">
        <v>41</v>
      </c>
      <c r="CH225" t="n">
        <v>45</v>
      </c>
      <c r="CI225" t="n">
        <v>50</v>
      </c>
      <c r="CJ225" t="n">
        <v>37</v>
      </c>
      <c r="CK225" t="n">
        <v>43</v>
      </c>
      <c r="CL225" t="n">
        <v>46</v>
      </c>
      <c r="CM225" t="n">
        <v>30</v>
      </c>
      <c r="CN225" t="n">
        <v>33</v>
      </c>
      <c r="CO225" t="n">
        <v>35</v>
      </c>
      <c r="CP225" t="n">
        <v>29</v>
      </c>
      <c r="CQ225" t="n">
        <v>29</v>
      </c>
      <c r="CR225" t="n">
        <v>31</v>
      </c>
      <c r="CS225" t="n">
        <v>32</v>
      </c>
      <c r="CT225" t="n">
        <v>36</v>
      </c>
      <c r="CU225" t="n">
        <v>36</v>
      </c>
      <c r="CV225" t="n">
        <v>31</v>
      </c>
      <c r="CW225" t="n">
        <v>35</v>
      </c>
      <c r="CX225" t="n">
        <v>36</v>
      </c>
      <c r="CY225" t="n">
        <v>33</v>
      </c>
      <c r="CZ225" t="n">
        <v>36</v>
      </c>
      <c r="DA225" t="n">
        <v>42</v>
      </c>
      <c r="DB225" t="n">
        <v>71</v>
      </c>
      <c r="DC225" t="n">
        <v>73</v>
      </c>
      <c r="DD225" t="n">
        <v>76</v>
      </c>
      <c r="DE225" t="n">
        <v>31</v>
      </c>
      <c r="DF225" t="n">
        <v>34</v>
      </c>
      <c r="DG225" t="n">
        <v>33</v>
      </c>
      <c r="DH225" t="n">
        <v>36</v>
      </c>
      <c r="DI225" t="n">
        <v>37</v>
      </c>
      <c r="DJ225" t="n">
        <v>31</v>
      </c>
      <c r="DK225" t="n">
        <v>46</v>
      </c>
      <c r="DL225" t="n">
        <v>48</v>
      </c>
      <c r="DM225" t="n">
        <v>30</v>
      </c>
      <c r="DN225" t="n">
        <v>48</v>
      </c>
      <c r="DO225" t="n">
        <v>49</v>
      </c>
      <c r="DP225" t="n">
        <v>32</v>
      </c>
      <c r="DQ225" t="n">
        <v>45</v>
      </c>
      <c r="DR225" t="n">
        <v>48</v>
      </c>
      <c r="DS225" t="n">
        <v>36</v>
      </c>
      <c r="DT225" t="n">
        <v>33</v>
      </c>
      <c r="DU225" t="n">
        <v>38</v>
      </c>
      <c r="DV225" t="n">
        <v>34</v>
      </c>
      <c r="DW225" t="n">
        <v>32</v>
      </c>
      <c r="DX225" t="n">
        <v>37</v>
      </c>
      <c r="DY225" t="n">
        <v>38</v>
      </c>
      <c r="DZ225" t="n">
        <v>52</v>
      </c>
      <c r="EA225" t="n">
        <v>55</v>
      </c>
      <c r="EB225" t="n">
        <v>65</v>
      </c>
      <c r="EC225" t="n">
        <v>120</v>
      </c>
      <c r="ED225" t="n">
        <v>116</v>
      </c>
      <c r="EE225" t="n">
        <v>114</v>
      </c>
      <c r="EF225" t="n">
        <v>141</v>
      </c>
      <c r="EG225" t="n">
        <v>118</v>
      </c>
      <c r="EH225" t="n">
        <v>93</v>
      </c>
      <c r="EI225" t="n">
        <v>138</v>
      </c>
      <c r="EJ225" t="n">
        <v>115</v>
      </c>
      <c r="EK225" t="n">
        <v>83</v>
      </c>
      <c r="EL225" t="n">
        <v>99</v>
      </c>
      <c r="EM225" t="n">
        <v>92</v>
      </c>
      <c r="EN225" t="n">
        <v>74</v>
      </c>
      <c r="EO225" t="n">
        <v>90</v>
      </c>
      <c r="EP225" t="n">
        <v>87</v>
      </c>
      <c r="EQ225" t="n">
        <v>74</v>
      </c>
      <c r="ER225" t="n">
        <v>88</v>
      </c>
      <c r="ES225" t="n">
        <v>81</v>
      </c>
      <c r="ET225" t="n">
        <v>70</v>
      </c>
      <c r="EU225" t="n">
        <v>91</v>
      </c>
      <c r="EV225" t="n">
        <v>82</v>
      </c>
      <c r="EW225" t="n">
        <v>77</v>
      </c>
      <c r="EX225" t="n">
        <v>92</v>
      </c>
      <c r="EY225" t="n">
        <v>83</v>
      </c>
      <c r="EZ225" t="n">
        <v>79</v>
      </c>
      <c r="FA225" t="n">
        <v>90</v>
      </c>
      <c r="FB225" t="n">
        <v>83</v>
      </c>
      <c r="FC225" t="n">
        <v>79</v>
      </c>
      <c r="FD225" t="n">
        <v>114</v>
      </c>
      <c r="FE225" t="n">
        <v>97</v>
      </c>
      <c r="FF225" t="n">
        <v>83</v>
      </c>
      <c r="FG225" t="n">
        <v>166</v>
      </c>
      <c r="FH225" t="n">
        <v>133</v>
      </c>
      <c r="FI225" t="n">
        <v>108</v>
      </c>
      <c r="FJ225" t="n">
        <v>181</v>
      </c>
      <c r="FK225" t="n">
        <v>157</v>
      </c>
      <c r="FL225" t="n">
        <v>132</v>
      </c>
      <c r="FM225" t="n">
        <v>157</v>
      </c>
      <c r="FN225" t="n">
        <v>143</v>
      </c>
      <c r="FO225" t="n">
        <v>122</v>
      </c>
      <c r="FP225" t="n">
        <v>128</v>
      </c>
      <c r="FQ225" t="n">
        <v>118</v>
      </c>
      <c r="FR225" t="n">
        <v>113</v>
      </c>
      <c r="FS225" t="n">
        <v>116</v>
      </c>
      <c r="FT225" t="n">
        <v>112</v>
      </c>
      <c r="FU225" t="n">
        <v>110</v>
      </c>
      <c r="FV225" t="n">
        <v>114</v>
      </c>
      <c r="FW225" t="n">
        <v>110</v>
      </c>
      <c r="FX225" t="n">
        <v>111</v>
      </c>
      <c r="FY225" t="n">
        <v>117</v>
      </c>
      <c r="FZ225" t="n">
        <v>111</v>
      </c>
      <c r="GA225" t="n">
        <v>112</v>
      </c>
      <c r="GB225" t="n">
        <v>118</v>
      </c>
      <c r="GC225" t="n">
        <v>111</v>
      </c>
      <c r="GD225" t="n">
        <v>113</v>
      </c>
      <c r="GE225" t="n">
        <v>111</v>
      </c>
      <c r="GF225" t="n">
        <v>107</v>
      </c>
      <c r="GG225" t="n">
        <v>110</v>
      </c>
      <c r="GH225" t="n">
        <v>107</v>
      </c>
      <c r="GI225" t="n">
        <v>105</v>
      </c>
      <c r="GJ225" t="n">
        <v>109</v>
      </c>
      <c r="GK225" t="n">
        <v>106</v>
      </c>
      <c r="GL225" t="n">
        <v>104</v>
      </c>
      <c r="GM225" t="n">
        <v>108</v>
      </c>
      <c r="GN225" t="n">
        <v>104</v>
      </c>
      <c r="GO225" t="n">
        <v>104</v>
      </c>
      <c r="GP225" t="n">
        <v>109</v>
      </c>
      <c r="GQ225" t="n">
        <v>101</v>
      </c>
      <c r="GR225" t="n">
        <v>104</v>
      </c>
      <c r="GS225" t="n">
        <v>111</v>
      </c>
      <c r="GT225" t="n">
        <v>99</v>
      </c>
      <c r="GU225" t="n">
        <v>102</v>
      </c>
      <c r="GV225" t="n">
        <v>111</v>
      </c>
      <c r="GW225" t="n">
        <v>97</v>
      </c>
      <c r="GX225" t="n">
        <v>100</v>
      </c>
      <c r="GY225" t="n">
        <v>110</v>
      </c>
      <c r="GZ225" t="n">
        <v>94</v>
      </c>
      <c r="HA225" t="n">
        <v>100</v>
      </c>
      <c r="HB225" t="n">
        <v>113</v>
      </c>
      <c r="HC225" t="n">
        <v>95</v>
      </c>
      <c r="HD225" t="n">
        <v>104</v>
      </c>
      <c r="HE225" t="n">
        <v>122</v>
      </c>
      <c r="HF225" t="n">
        <v>96</v>
      </c>
      <c r="HG225" t="n">
        <v>109</v>
      </c>
      <c r="HH225" t="n">
        <v>124</v>
      </c>
      <c r="HI225" t="n">
        <v>107</v>
      </c>
      <c r="HJ225" t="n">
        <v>119</v>
      </c>
      <c r="HK225" t="n">
        <v>138</v>
      </c>
      <c r="HL225" t="n">
        <v>121</v>
      </c>
      <c r="HM225" t="n">
        <v>136</v>
      </c>
      <c r="HN225" t="n">
        <v>146</v>
      </c>
      <c r="HO225" t="n">
        <v>135</v>
      </c>
      <c r="HP225" t="n">
        <v>145</v>
      </c>
      <c r="HQ225" t="n">
        <v>145</v>
      </c>
      <c r="HR225" t="n">
        <v>138</v>
      </c>
      <c r="HS225" t="n">
        <v>152</v>
      </c>
      <c r="HT225" t="n">
        <v>140</v>
      </c>
      <c r="HU225" t="n">
        <v>137</v>
      </c>
      <c r="HV225" t="n">
        <v>152</v>
      </c>
      <c r="HW225" t="n">
        <v>152</v>
      </c>
      <c r="HX225" t="n">
        <v>135</v>
      </c>
      <c r="HY225" t="n">
        <v>145</v>
      </c>
      <c r="HZ225" t="n">
        <v>133</v>
      </c>
      <c r="IA225" t="n">
        <v>92</v>
      </c>
      <c r="IB225" t="n">
        <v>92</v>
      </c>
      <c r="IC225" t="n">
        <v>96</v>
      </c>
      <c r="ID225" t="n">
        <v>178</v>
      </c>
      <c r="IE225" t="n">
        <v>169</v>
      </c>
      <c r="IF225" t="n">
        <v>176</v>
      </c>
      <c r="IG225" t="n">
        <v>212</v>
      </c>
      <c r="IH225" t="n">
        <v>211</v>
      </c>
      <c r="II225" t="n">
        <v>175</v>
      </c>
      <c r="IJ225" t="n">
        <v>121</v>
      </c>
      <c r="IK225" t="n">
        <v>120</v>
      </c>
      <c r="IL225" t="n">
        <v>94</v>
      </c>
      <c r="IM225" t="n">
        <v>118</v>
      </c>
      <c r="IN225" t="n">
        <v>117</v>
      </c>
      <c r="IO225" t="n">
        <v>101</v>
      </c>
      <c r="IP225" t="n">
        <v>115</v>
      </c>
      <c r="IQ225" t="n">
        <v>116</v>
      </c>
      <c r="IR225" t="n">
        <v>101</v>
      </c>
      <c r="IS225" t="n">
        <v>116</v>
      </c>
      <c r="IT225" t="n">
        <v>116</v>
      </c>
      <c r="IU225" t="n">
        <v>105</v>
      </c>
      <c r="IV225" t="n">
        <v>116</v>
      </c>
      <c r="IW225" t="n">
        <v>118</v>
      </c>
      <c r="IX225" t="n">
        <v>107</v>
      </c>
      <c r="IY225" t="n">
        <v>115</v>
      </c>
      <c r="IZ225" t="n">
        <v>117</v>
      </c>
      <c r="JA225" t="n">
        <v>109</v>
      </c>
      <c r="JB225" t="n">
        <v>114</v>
      </c>
      <c r="JC225" t="n">
        <v>116</v>
      </c>
      <c r="JD225" t="n">
        <v>108</v>
      </c>
      <c r="JE225" t="n">
        <v>114</v>
      </c>
      <c r="JF225" t="n">
        <v>116</v>
      </c>
      <c r="JG225" t="n">
        <v>108</v>
      </c>
      <c r="JH225" t="n">
        <v>109</v>
      </c>
      <c r="JI225" t="n">
        <v>112</v>
      </c>
      <c r="JJ225" t="n">
        <v>105</v>
      </c>
      <c r="JK225" t="n">
        <v>101</v>
      </c>
      <c r="JL225" t="n">
        <v>106</v>
      </c>
      <c r="JM225" t="n">
        <v>97</v>
      </c>
      <c r="JN225" t="n">
        <v>98</v>
      </c>
      <c r="JO225" t="n">
        <v>107</v>
      </c>
      <c r="JP225" t="n">
        <v>105</v>
      </c>
      <c r="JQ225" t="n">
        <v>121</v>
      </c>
      <c r="JR225" t="n">
        <v>127</v>
      </c>
      <c r="JS225" t="n">
        <v>123</v>
      </c>
      <c r="JT225" t="n">
        <v>153</v>
      </c>
      <c r="JU225" t="n">
        <v>147</v>
      </c>
      <c r="JV225" t="n">
        <v>133</v>
      </c>
      <c r="JW225" t="n">
        <v>100</v>
      </c>
      <c r="JX225" t="n">
        <v>100</v>
      </c>
      <c r="JY225" t="n">
        <v>75</v>
      </c>
      <c r="JZ225" t="n">
        <v>59</v>
      </c>
      <c r="KA225" t="n">
        <v>51</v>
      </c>
      <c r="KB225" t="n">
        <v>41</v>
      </c>
      <c r="KC225" t="n">
        <v>59</v>
      </c>
      <c r="KD225" t="n">
        <v>49</v>
      </c>
      <c r="KE225" t="n">
        <v>40</v>
      </c>
      <c r="KF225" t="n">
        <v>23</v>
      </c>
      <c r="KG225" t="n">
        <v>20</v>
      </c>
      <c r="KH225" t="n">
        <v>16</v>
      </c>
      <c r="KI225" t="n">
        <v>28</v>
      </c>
      <c r="KJ225" t="n">
        <v>27</v>
      </c>
      <c r="KK225" t="n">
        <v>25</v>
      </c>
      <c r="KL225" t="n">
        <v>28</v>
      </c>
      <c r="KM225" t="n">
        <v>27</v>
      </c>
      <c r="KN225" t="n">
        <v>21</v>
      </c>
      <c r="KO225" t="n">
        <v>20</v>
      </c>
      <c r="KP225" t="n">
        <v>18</v>
      </c>
      <c r="KQ225" t="n">
        <v>18</v>
      </c>
      <c r="KR225" t="n">
        <v>31</v>
      </c>
      <c r="KS225" t="n">
        <v>31</v>
      </c>
      <c r="KT225" t="n">
        <v>29</v>
      </c>
      <c r="KU225" t="n">
        <v>32</v>
      </c>
      <c r="KV225" t="n">
        <v>29</v>
      </c>
      <c r="KW225" t="n">
        <v>29</v>
      </c>
      <c r="KX225" t="n">
        <v>44</v>
      </c>
      <c r="KY225" t="n">
        <v>42</v>
      </c>
      <c r="KZ225" t="n">
        <v>36</v>
      </c>
      <c r="LA225" t="n">
        <v>52</v>
      </c>
      <c r="LB225" t="n">
        <v>51</v>
      </c>
      <c r="LC225" t="n">
        <v>31</v>
      </c>
      <c r="LD225" t="n">
        <v>49</v>
      </c>
      <c r="LE225" t="n">
        <v>53</v>
      </c>
      <c r="LF225" t="n">
        <v>30</v>
      </c>
      <c r="LG225" t="n">
        <v>48</v>
      </c>
      <c r="LH225" t="n">
        <v>51</v>
      </c>
      <c r="LI225" t="n">
        <v>32</v>
      </c>
      <c r="LJ225" t="n">
        <v>52</v>
      </c>
      <c r="LK225" t="n">
        <v>53</v>
      </c>
      <c r="LL225" t="n">
        <v>33</v>
      </c>
      <c r="LM225" t="n">
        <v>56</v>
      </c>
      <c r="LN225" t="n">
        <v>51</v>
      </c>
      <c r="LO225" t="n">
        <v>25</v>
      </c>
      <c r="LP225" t="n">
        <v>64</v>
      </c>
      <c r="LQ225" t="n">
        <v>50</v>
      </c>
      <c r="LR225" t="n">
        <v>21</v>
      </c>
      <c r="LS225" t="n">
        <v>67</v>
      </c>
      <c r="LT225" t="n">
        <v>50</v>
      </c>
      <c r="LU225" t="n">
        <v>21</v>
      </c>
      <c r="LV225" t="n">
        <v>69</v>
      </c>
      <c r="LW225" t="n">
        <v>51</v>
      </c>
      <c r="LX225" t="n">
        <v>20</v>
      </c>
      <c r="LY225" t="n">
        <v>70</v>
      </c>
      <c r="LZ225" t="n">
        <v>52</v>
      </c>
      <c r="MA225" t="n">
        <v>20</v>
      </c>
      <c r="MB225" t="n">
        <v>71</v>
      </c>
      <c r="MC225" t="n">
        <v>50</v>
      </c>
      <c r="MD225" t="n">
        <v>19</v>
      </c>
      <c r="ME225" t="n">
        <v>84</v>
      </c>
      <c r="MF225" t="n">
        <v>69</v>
      </c>
      <c r="MG225" t="n">
        <v>52</v>
      </c>
      <c r="MH225" t="n">
        <v>121</v>
      </c>
      <c r="MI225" t="n">
        <v>118</v>
      </c>
      <c r="MJ225" t="n">
        <v>111</v>
      </c>
      <c r="MK225" t="n">
        <v>78</v>
      </c>
      <c r="ML225" t="n">
        <v>63</v>
      </c>
      <c r="MM225" t="n">
        <v>37</v>
      </c>
      <c r="MN225" t="n">
        <v>72</v>
      </c>
      <c r="MO225" t="n">
        <v>54</v>
      </c>
      <c r="MP225" t="n">
        <v>15</v>
      </c>
      <c r="MQ225" t="n">
        <v>76</v>
      </c>
      <c r="MR225" t="n">
        <v>57</v>
      </c>
      <c r="MS225" t="n">
        <v>13</v>
      </c>
      <c r="MT225" t="n">
        <v>77</v>
      </c>
      <c r="MU225" t="n">
        <v>59</v>
      </c>
      <c r="MV225" t="n">
        <v>15</v>
      </c>
      <c r="MW225" t="n">
        <v>80</v>
      </c>
      <c r="MX225" t="n">
        <v>62</v>
      </c>
      <c r="MY225" t="n">
        <v>16</v>
      </c>
      <c r="MZ225" t="n">
        <v>81</v>
      </c>
      <c r="NA225" t="n">
        <v>61</v>
      </c>
      <c r="NB225" t="n">
        <v>15</v>
      </c>
      <c r="NC225" t="n">
        <v>79</v>
      </c>
      <c r="ND225" t="n">
        <v>64</v>
      </c>
      <c r="NE225" t="n">
        <v>15</v>
      </c>
      <c r="NF225" t="n">
        <v>82</v>
      </c>
      <c r="NG225" t="n">
        <v>65</v>
      </c>
      <c r="NH225" t="n">
        <v>14</v>
      </c>
      <c r="NI225" t="n">
        <v>75</v>
      </c>
      <c r="NJ225" t="n">
        <v>66</v>
      </c>
      <c r="NK225" t="n">
        <v>47</v>
      </c>
      <c r="NL225" t="n">
        <v>62</v>
      </c>
      <c r="NM225" t="n">
        <v>71</v>
      </c>
      <c r="NN225" t="n">
        <v>78</v>
      </c>
      <c r="NO225" t="n">
        <v>59</v>
      </c>
      <c r="NP225" t="n">
        <v>50</v>
      </c>
      <c r="NQ225" t="n">
        <v>49</v>
      </c>
      <c r="NR225" t="n">
        <v>70</v>
      </c>
      <c r="NS225" t="n">
        <v>19</v>
      </c>
      <c r="NT225" t="n">
        <v>19</v>
      </c>
      <c r="NU225" t="n">
        <v>80</v>
      </c>
      <c r="NV225" t="n">
        <v>26</v>
      </c>
      <c r="NW225" t="n">
        <v>27</v>
      </c>
      <c r="NX225" t="n">
        <v>87</v>
      </c>
      <c r="NY225" t="n">
        <v>55</v>
      </c>
      <c r="NZ225" t="n">
        <v>51</v>
      </c>
      <c r="OA225" t="n">
        <v>86</v>
      </c>
      <c r="OB225" t="n">
        <v>52</v>
      </c>
      <c r="OC225" t="n">
        <v>46</v>
      </c>
      <c r="OD225" t="n">
        <v>98</v>
      </c>
      <c r="OE225" t="n">
        <v>39</v>
      </c>
      <c r="OF225" t="n">
        <v>27</v>
      </c>
      <c r="OG225" t="n">
        <v>112</v>
      </c>
      <c r="OH225" t="n">
        <v>33</v>
      </c>
      <c r="OI225" t="n">
        <v>21</v>
      </c>
      <c r="OJ225" t="n">
        <v>102</v>
      </c>
      <c r="OK225" t="n">
        <v>33</v>
      </c>
      <c r="OL225" t="n">
        <v>21</v>
      </c>
      <c r="OM225" t="n">
        <v>94</v>
      </c>
      <c r="ON225" t="n">
        <v>26</v>
      </c>
      <c r="OO225" t="n">
        <v>17</v>
      </c>
      <c r="OP225" t="n">
        <v>189</v>
      </c>
      <c r="OQ225" t="n">
        <v>71</v>
      </c>
      <c r="OR225" t="n">
        <v>80</v>
      </c>
      <c r="OS225" t="n">
        <v>245</v>
      </c>
      <c r="OT225" t="n">
        <v>92</v>
      </c>
      <c r="OU225" t="n">
        <v>104</v>
      </c>
      <c r="OV225" t="n">
        <v>177</v>
      </c>
      <c r="OW225" t="n">
        <v>51</v>
      </c>
      <c r="OX225" t="n">
        <v>66</v>
      </c>
      <c r="OY225" t="n">
        <v>152</v>
      </c>
      <c r="OZ225" t="n">
        <v>105</v>
      </c>
      <c r="PA225" t="n">
        <v>109</v>
      </c>
      <c r="PB225" t="n">
        <v>161</v>
      </c>
      <c r="PC225" t="n">
        <v>154</v>
      </c>
      <c r="PD225" t="n">
        <v>130</v>
      </c>
      <c r="PE225" t="n">
        <v>89</v>
      </c>
      <c r="PF225" t="n">
        <v>69</v>
      </c>
      <c r="PG225" t="n">
        <v>50</v>
      </c>
      <c r="PH225" t="n">
        <v>75</v>
      </c>
      <c r="PI225" t="n">
        <v>37</v>
      </c>
      <c r="PJ225" t="n">
        <v>16</v>
      </c>
      <c r="PK225" t="n">
        <v>83</v>
      </c>
      <c r="PL225" t="n">
        <v>60</v>
      </c>
      <c r="PM225" t="n">
        <v>17</v>
      </c>
      <c r="PN225" t="n">
        <v>82</v>
      </c>
      <c r="PO225" t="n">
        <v>64</v>
      </c>
      <c r="PP225" t="n">
        <v>12</v>
      </c>
      <c r="PQ225" t="n">
        <v>88</v>
      </c>
      <c r="PR225" t="n">
        <v>71</v>
      </c>
      <c r="PS225" t="n">
        <v>20</v>
      </c>
      <c r="PT225" t="n">
        <v>75</v>
      </c>
      <c r="PU225" t="n">
        <v>64</v>
      </c>
      <c r="PV225" t="n">
        <v>24</v>
      </c>
      <c r="PW225" t="n">
        <v>51</v>
      </c>
      <c r="PX225" t="n">
        <v>48</v>
      </c>
      <c r="PY225" t="n">
        <v>33</v>
      </c>
      <c r="PZ225" t="n">
        <v>25</v>
      </c>
      <c r="QA225" t="n">
        <v>25</v>
      </c>
      <c r="QB225" t="n">
        <v>21</v>
      </c>
      <c r="QC225" t="n">
        <v>26</v>
      </c>
      <c r="QD225" t="n">
        <v>26</v>
      </c>
      <c r="QE225" t="n">
        <v>19</v>
      </c>
      <c r="QF225" t="n">
        <v>40</v>
      </c>
      <c r="QG225" t="n">
        <v>38</v>
      </c>
      <c r="QH225" t="n">
        <v>30</v>
      </c>
      <c r="QI225" t="n">
        <v>61</v>
      </c>
      <c r="QJ225" t="n">
        <v>56</v>
      </c>
      <c r="QK225" t="n">
        <v>47</v>
      </c>
      <c r="QL225" t="n">
        <v>54</v>
      </c>
      <c r="QM225" t="n">
        <v>49</v>
      </c>
      <c r="QN225" t="n">
        <v>33</v>
      </c>
      <c r="QO225" t="n">
        <v>178</v>
      </c>
      <c r="QP225" t="n">
        <v>157</v>
      </c>
      <c r="QQ225" t="n">
        <v>122</v>
      </c>
      <c r="QR225" t="n">
        <v>138</v>
      </c>
      <c r="QS225" t="n">
        <v>122</v>
      </c>
      <c r="QT225" t="n">
        <v>82</v>
      </c>
      <c r="QU225" t="n">
        <v>116</v>
      </c>
      <c r="QV225" t="n">
        <v>103</v>
      </c>
      <c r="QW225" t="n">
        <v>83</v>
      </c>
      <c r="QX225" t="n">
        <v>133</v>
      </c>
      <c r="QY225" t="n">
        <v>117</v>
      </c>
      <c r="QZ225" t="n">
        <v>91</v>
      </c>
      <c r="RA225" t="n">
        <v>117</v>
      </c>
      <c r="RB225" t="n">
        <v>108</v>
      </c>
      <c r="RC225" t="n">
        <v>84</v>
      </c>
      <c r="RD225" t="n">
        <v>101</v>
      </c>
      <c r="RE225" t="n">
        <v>94</v>
      </c>
      <c r="RF225" t="n">
        <v>72</v>
      </c>
      <c r="RG225" t="n">
        <v>109</v>
      </c>
      <c r="RH225" t="n">
        <v>99</v>
      </c>
      <c r="RI225" t="n">
        <v>82</v>
      </c>
      <c r="RJ225" t="n">
        <v>129</v>
      </c>
      <c r="RK225" t="n">
        <v>107</v>
      </c>
      <c r="RL225" t="n">
        <v>83</v>
      </c>
      <c r="RM225" t="n">
        <v>114</v>
      </c>
      <c r="RN225" t="n">
        <v>64</v>
      </c>
      <c r="RO225" t="n">
        <v>46</v>
      </c>
      <c r="RP225" t="n">
        <v>48</v>
      </c>
      <c r="RQ225" t="n">
        <v>25</v>
      </c>
      <c r="RR225" t="n">
        <v>20</v>
      </c>
      <c r="RS225" t="n">
        <v>45</v>
      </c>
      <c r="RT225" t="n">
        <v>35</v>
      </c>
      <c r="RU225" t="n">
        <v>31</v>
      </c>
      <c r="RV225" t="n">
        <v>51</v>
      </c>
      <c r="RW225" t="n">
        <v>37</v>
      </c>
      <c r="RX225" t="n">
        <v>32</v>
      </c>
      <c r="RY225" t="n">
        <v>106</v>
      </c>
      <c r="RZ225" t="n">
        <v>93</v>
      </c>
      <c r="SA225" t="n">
        <v>92</v>
      </c>
      <c r="SB225" t="n">
        <v>122</v>
      </c>
      <c r="SC225" t="n">
        <v>120</v>
      </c>
      <c r="SD225" t="n">
        <v>120</v>
      </c>
      <c r="SE225" t="n">
        <v>64</v>
      </c>
      <c r="SF225" t="n">
        <v>57</v>
      </c>
      <c r="SG225" t="n">
        <v>64</v>
      </c>
      <c r="SH225" t="n">
        <v>105</v>
      </c>
      <c r="SI225" t="n">
        <v>87</v>
      </c>
      <c r="SJ225" t="n">
        <v>65</v>
      </c>
      <c r="SK225" t="n">
        <v>192</v>
      </c>
      <c r="SL225" t="n">
        <v>156</v>
      </c>
      <c r="SM225" t="n">
        <v>62</v>
      </c>
      <c r="SN225" t="n">
        <v>74</v>
      </c>
      <c r="SO225" t="n">
        <v>45</v>
      </c>
      <c r="SP225" t="n">
        <v>24</v>
      </c>
      <c r="SQ225" t="n">
        <v>97</v>
      </c>
      <c r="SR225" t="n">
        <v>69</v>
      </c>
      <c r="SS225" t="n">
        <v>46</v>
      </c>
      <c r="ST225" t="n">
        <v>144</v>
      </c>
      <c r="SU225" t="n">
        <v>119</v>
      </c>
      <c r="SV225" t="n">
        <v>69</v>
      </c>
      <c r="SW225" t="n">
        <v>105</v>
      </c>
      <c r="SX225" t="n">
        <v>62</v>
      </c>
      <c r="SY225" t="n">
        <v>51</v>
      </c>
      <c r="SZ225" t="n">
        <v>113</v>
      </c>
      <c r="TA225" t="n">
        <v>104</v>
      </c>
      <c r="TB225" t="n">
        <v>114</v>
      </c>
      <c r="TC225" t="n">
        <v>132</v>
      </c>
      <c r="TD225" t="n">
        <v>135</v>
      </c>
      <c r="TE225" t="n">
        <v>154</v>
      </c>
      <c r="TF225" t="n">
        <v>77</v>
      </c>
      <c r="TG225" t="n">
        <v>57</v>
      </c>
      <c r="TH225" t="n">
        <v>87</v>
      </c>
      <c r="TI225" t="n">
        <v>133</v>
      </c>
      <c r="TJ225" t="n">
        <v>20</v>
      </c>
      <c r="TK225" t="n">
        <v>29</v>
      </c>
      <c r="TL225" t="n">
        <v>116</v>
      </c>
      <c r="TM225" t="n">
        <v>44</v>
      </c>
      <c r="TN225" t="n">
        <v>44</v>
      </c>
      <c r="TO225" t="n">
        <v>91</v>
      </c>
      <c r="TP225" t="n">
        <v>56</v>
      </c>
      <c r="TQ225" t="n">
        <v>61</v>
      </c>
      <c r="TR225" t="n">
        <v>49</v>
      </c>
      <c r="TS225" t="n">
        <v>69</v>
      </c>
      <c r="TT225" t="n">
        <v>90</v>
      </c>
      <c r="TU225" t="n">
        <v>102</v>
      </c>
      <c r="TV225" t="n">
        <v>94</v>
      </c>
      <c r="TW225" t="n">
        <v>93</v>
      </c>
      <c r="TX225" t="n">
        <v>170</v>
      </c>
      <c r="TY225" t="n">
        <v>126</v>
      </c>
      <c r="TZ225" t="n">
        <v>88</v>
      </c>
      <c r="UA225" t="n">
        <v>167</v>
      </c>
      <c r="UB225" t="n">
        <v>121</v>
      </c>
      <c r="UC225" t="n">
        <v>77</v>
      </c>
      <c r="UD225" t="n">
        <v>153</v>
      </c>
      <c r="UE225" t="n">
        <v>107</v>
      </c>
      <c r="UF225" t="n">
        <v>68</v>
      </c>
      <c r="UG225" t="n">
        <v>112</v>
      </c>
      <c r="UH225" t="n">
        <v>77</v>
      </c>
      <c r="UI225" t="n">
        <v>51</v>
      </c>
      <c r="UJ225" t="n">
        <v>37</v>
      </c>
      <c r="UK225" t="n">
        <v>31</v>
      </c>
      <c r="UL225" t="n">
        <v>27</v>
      </c>
      <c r="UM225" t="n">
        <v>26</v>
      </c>
      <c r="UN225" t="n">
        <v>26</v>
      </c>
      <c r="UO225" t="n">
        <v>24</v>
      </c>
      <c r="UP225" t="n">
        <v>58</v>
      </c>
      <c r="UQ225" t="n">
        <v>49</v>
      </c>
      <c r="UR225" t="n">
        <v>44</v>
      </c>
      <c r="US225" t="n">
        <v>57</v>
      </c>
      <c r="UT225" t="n">
        <v>43</v>
      </c>
      <c r="UU225" t="n">
        <v>36</v>
      </c>
      <c r="UV225" t="n">
        <v>46</v>
      </c>
      <c r="UW225" t="n">
        <v>36</v>
      </c>
      <c r="UX225" t="n">
        <v>31</v>
      </c>
      <c r="UY225" t="n">
        <v>94</v>
      </c>
      <c r="UZ225" t="n">
        <v>79</v>
      </c>
      <c r="VA225" t="n">
        <v>75</v>
      </c>
      <c r="VB225" t="n">
        <v>192</v>
      </c>
      <c r="VC225" t="n">
        <v>173</v>
      </c>
      <c r="VD225" t="n">
        <v>146</v>
      </c>
      <c r="VE225" t="n">
        <v>88</v>
      </c>
      <c r="VF225" t="n">
        <v>72</v>
      </c>
      <c r="VG225" t="n">
        <v>57</v>
      </c>
      <c r="VH225" t="n">
        <v>52</v>
      </c>
      <c r="VI225" t="n">
        <v>39</v>
      </c>
      <c r="VJ225" t="n">
        <v>31</v>
      </c>
      <c r="VK225" t="n">
        <v>50</v>
      </c>
      <c r="VL225" t="n">
        <v>35</v>
      </c>
      <c r="VM225" t="n">
        <v>24</v>
      </c>
      <c r="VN225" t="n">
        <v>124</v>
      </c>
      <c r="VO225" t="n">
        <v>87</v>
      </c>
      <c r="VP225" t="n">
        <v>56</v>
      </c>
      <c r="VQ225" t="n">
        <v>240</v>
      </c>
      <c r="VR225" t="n">
        <v>173</v>
      </c>
      <c r="VS225" t="n">
        <v>104</v>
      </c>
      <c r="VT225" t="n">
        <v>150</v>
      </c>
      <c r="VU225" t="n">
        <v>110</v>
      </c>
      <c r="VV225" t="n">
        <v>70</v>
      </c>
      <c r="VW225" t="n">
        <v>32</v>
      </c>
      <c r="VX225" t="n">
        <v>30</v>
      </c>
      <c r="VY225" t="n">
        <v>30</v>
      </c>
      <c r="VZ225" t="n">
        <v>76</v>
      </c>
      <c r="WA225" t="n">
        <v>63</v>
      </c>
      <c r="WB225" t="n">
        <v>61</v>
      </c>
      <c r="WC225" t="n">
        <v>173</v>
      </c>
      <c r="WD225" t="n">
        <v>133</v>
      </c>
      <c r="WE225" t="n">
        <v>107</v>
      </c>
      <c r="WF225" t="n">
        <v>190</v>
      </c>
      <c r="WG225" t="n">
        <v>155</v>
      </c>
      <c r="WH225" t="n">
        <v>123</v>
      </c>
      <c r="WI225" t="n">
        <v>130</v>
      </c>
      <c r="WJ225" t="n">
        <v>102</v>
      </c>
      <c r="WK225" t="n">
        <v>84</v>
      </c>
      <c r="WL225" t="n">
        <v>124</v>
      </c>
      <c r="WM225" t="n">
        <v>103</v>
      </c>
      <c r="WN225" t="n">
        <v>91</v>
      </c>
      <c r="WO225" t="n">
        <v>84</v>
      </c>
      <c r="WP225" t="n">
        <v>77</v>
      </c>
      <c r="WQ225" t="n">
        <v>69</v>
      </c>
      <c r="WR225" t="n">
        <v>76</v>
      </c>
      <c r="WS225" t="n">
        <v>56</v>
      </c>
      <c r="WT225" t="n">
        <v>45</v>
      </c>
      <c r="WU225" t="n">
        <v>189</v>
      </c>
      <c r="WV225" t="n">
        <v>130</v>
      </c>
      <c r="WW225" t="n">
        <v>95</v>
      </c>
      <c r="WX225" t="n">
        <v>228</v>
      </c>
      <c r="WY225" t="n">
        <v>151</v>
      </c>
      <c r="WZ225" t="n">
        <v>98</v>
      </c>
      <c r="XA225" t="n">
        <v>120</v>
      </c>
      <c r="XB225" t="n">
        <v>74</v>
      </c>
      <c r="XC225" t="n">
        <v>46</v>
      </c>
      <c r="XD225" t="n">
        <v>55</v>
      </c>
      <c r="XE225" t="n">
        <v>39</v>
      </c>
      <c r="XF225" t="n">
        <v>30</v>
      </c>
      <c r="XG225" t="n">
        <v>78</v>
      </c>
      <c r="XH225" t="n">
        <v>59</v>
      </c>
      <c r="XI225" t="n">
        <v>46</v>
      </c>
      <c r="XJ225" t="n">
        <v>90</v>
      </c>
      <c r="XK225" t="n">
        <v>65</v>
      </c>
      <c r="XL225" t="n">
        <v>45</v>
      </c>
      <c r="XM225" t="n">
        <v>84</v>
      </c>
      <c r="XN225" t="n">
        <v>66</v>
      </c>
      <c r="XO225" t="n">
        <v>51</v>
      </c>
      <c r="XP225" t="n">
        <v>129</v>
      </c>
      <c r="XQ225" t="n">
        <v>126</v>
      </c>
      <c r="XR225" t="n">
        <v>105</v>
      </c>
      <c r="XS225" t="n">
        <v>93</v>
      </c>
      <c r="XT225" t="n">
        <v>70</v>
      </c>
      <c r="XU225" t="n">
        <v>51</v>
      </c>
      <c r="XV225" t="n">
        <v>79</v>
      </c>
      <c r="XW225" t="n">
        <v>49</v>
      </c>
      <c r="XX225" t="n">
        <v>38</v>
      </c>
      <c r="XY225" t="n">
        <v>92</v>
      </c>
      <c r="XZ225" t="n">
        <v>65</v>
      </c>
      <c r="YA225" t="n">
        <v>55</v>
      </c>
      <c r="YB225" t="n">
        <v>92</v>
      </c>
      <c r="YC225" t="n">
        <v>70</v>
      </c>
      <c r="YD225" t="n">
        <v>65</v>
      </c>
      <c r="YE225" t="n">
        <v>138</v>
      </c>
      <c r="YF225" t="n">
        <v>48</v>
      </c>
      <c r="YG225" t="n">
        <v>46</v>
      </c>
      <c r="YH225" t="n">
        <v>137</v>
      </c>
      <c r="YI225" t="n">
        <v>33</v>
      </c>
      <c r="YJ225" t="n">
        <v>34</v>
      </c>
      <c r="YK225" t="n">
        <v>81</v>
      </c>
      <c r="YL225" t="n">
        <v>51</v>
      </c>
      <c r="YM225" t="n">
        <v>36</v>
      </c>
      <c r="YN225" t="n">
        <v>140</v>
      </c>
      <c r="YO225" t="n">
        <v>108</v>
      </c>
      <c r="YP225" t="n">
        <v>68</v>
      </c>
      <c r="YQ225" t="n">
        <v>171</v>
      </c>
      <c r="YR225" t="n">
        <v>129</v>
      </c>
      <c r="YS225" t="n">
        <v>55</v>
      </c>
      <c r="YT225" t="n">
        <v>138</v>
      </c>
      <c r="YU225" t="n">
        <v>94</v>
      </c>
      <c r="YV225" t="n">
        <v>27</v>
      </c>
      <c r="YW225" t="n">
        <v>70</v>
      </c>
      <c r="YX225" t="n">
        <v>49</v>
      </c>
      <c r="YY225" t="n">
        <v>20</v>
      </c>
      <c r="YZ225" t="n">
        <v>73</v>
      </c>
      <c r="ZA225" t="n">
        <v>60</v>
      </c>
      <c r="ZB225" t="n">
        <v>42</v>
      </c>
      <c r="ZC225" t="n">
        <v>150</v>
      </c>
      <c r="ZD225" t="n">
        <v>134</v>
      </c>
      <c r="ZE225" t="n">
        <v>112</v>
      </c>
      <c r="ZF225" t="n">
        <v>202</v>
      </c>
      <c r="ZG225" t="n">
        <v>143</v>
      </c>
      <c r="ZH225" t="n">
        <v>83</v>
      </c>
      <c r="ZI225" t="n">
        <v>203</v>
      </c>
      <c r="ZJ225" t="n">
        <v>126</v>
      </c>
      <c r="ZK225" t="n">
        <v>47</v>
      </c>
      <c r="ZL225" t="n">
        <v>189</v>
      </c>
      <c r="ZM225" t="n">
        <v>116</v>
      </c>
      <c r="ZN225" t="n">
        <v>44</v>
      </c>
      <c r="ZO225" t="n">
        <v>159</v>
      </c>
      <c r="ZP225" t="n">
        <v>93</v>
      </c>
      <c r="ZQ225" t="n">
        <v>30</v>
      </c>
      <c r="ZR225" t="n">
        <v>73</v>
      </c>
      <c r="ZS225" t="n">
        <v>41</v>
      </c>
      <c r="ZT225" t="n">
        <v>19</v>
      </c>
      <c r="ZU225" t="n">
        <v>44</v>
      </c>
      <c r="ZV225" t="n">
        <v>30</v>
      </c>
      <c r="ZW225" t="n">
        <v>22</v>
      </c>
      <c r="ZX225" t="n">
        <v>89</v>
      </c>
      <c r="ZY225" t="n">
        <v>79</v>
      </c>
      <c r="ZZ225" t="n">
        <v>65</v>
      </c>
      <c r="AAA225" t="n">
        <v>186</v>
      </c>
      <c r="AAB225" t="n">
        <v>161</v>
      </c>
      <c r="AAC225" t="n">
        <v>112</v>
      </c>
      <c r="AAD225" t="n">
        <v>223</v>
      </c>
      <c r="AAE225" t="n">
        <v>189</v>
      </c>
      <c r="AAF225" t="n">
        <v>137</v>
      </c>
      <c r="AAG225" t="n">
        <v>101</v>
      </c>
      <c r="AAH225" t="n">
        <v>76</v>
      </c>
      <c r="AAI225" t="n">
        <v>57</v>
      </c>
      <c r="AAJ225" t="n">
        <v>40</v>
      </c>
      <c r="AAK225" t="n">
        <v>34</v>
      </c>
      <c r="AAL225" t="n">
        <v>40</v>
      </c>
      <c r="AAM225" t="n">
        <v>91</v>
      </c>
      <c r="AAN225" t="n">
        <v>69</v>
      </c>
      <c r="AAO225" t="n">
        <v>65</v>
      </c>
      <c r="AAP225" t="n">
        <v>142</v>
      </c>
      <c r="AAQ225" t="n">
        <v>84</v>
      </c>
      <c r="AAR225" t="n">
        <v>39</v>
      </c>
      <c r="AAS225" t="n">
        <v>176</v>
      </c>
      <c r="AAT225" t="n">
        <v>109</v>
      </c>
      <c r="AAU225" t="n">
        <v>41</v>
      </c>
      <c r="AAV225" t="n">
        <v>144</v>
      </c>
      <c r="AAW225" t="n">
        <v>91</v>
      </c>
      <c r="AAX225" t="n">
        <v>32</v>
      </c>
      <c r="AAY225" t="n">
        <v>75</v>
      </c>
      <c r="AAZ225" t="n">
        <v>62</v>
      </c>
      <c r="ABA225" t="n">
        <v>43</v>
      </c>
      <c r="ABB225" t="n">
        <v>80</v>
      </c>
      <c r="ABC225" t="n">
        <v>86</v>
      </c>
      <c r="ABD225" t="n">
        <v>81</v>
      </c>
      <c r="ABE225" t="n">
        <v>72</v>
      </c>
      <c r="ABF225" t="n">
        <v>83</v>
      </c>
      <c r="ABG225" t="n">
        <v>93</v>
      </c>
      <c r="ABH225" t="n">
        <v>60</v>
      </c>
      <c r="ABI225" t="n">
        <v>83</v>
      </c>
      <c r="ABJ225" t="n">
        <v>127</v>
      </c>
      <c r="ABK225" t="n">
        <v>52</v>
      </c>
      <c r="ABL225" t="n">
        <v>82</v>
      </c>
      <c r="ABM225" t="n">
        <v>132</v>
      </c>
      <c r="ABN225" t="n">
        <v>53</v>
      </c>
      <c r="ABO225" t="n">
        <v>83</v>
      </c>
      <c r="ABP225" t="n">
        <v>129</v>
      </c>
      <c r="ABQ225" t="n">
        <v>92</v>
      </c>
      <c r="ABR225" t="n">
        <v>101</v>
      </c>
      <c r="ABS225" t="n">
        <v>128</v>
      </c>
      <c r="ABT225" t="n">
        <v>155</v>
      </c>
      <c r="ABU225" t="n">
        <v>137</v>
      </c>
      <c r="ABV225" t="n">
        <v>128</v>
      </c>
      <c r="ABW225" t="n">
        <v>174</v>
      </c>
      <c r="ABX225" t="n">
        <v>146</v>
      </c>
      <c r="ABY225" t="n">
        <v>124</v>
      </c>
      <c r="ABZ225" t="n">
        <v>171</v>
      </c>
      <c r="ACA225" t="n">
        <v>145</v>
      </c>
      <c r="ACB225" t="n">
        <v>123</v>
      </c>
      <c r="ACC225" t="n">
        <v>170</v>
      </c>
      <c r="ACD225" t="n">
        <v>143</v>
      </c>
      <c r="ACE225" t="n">
        <v>121</v>
      </c>
      <c r="ACF225" t="n">
        <v>171</v>
      </c>
      <c r="ACG225" t="n">
        <v>145</v>
      </c>
      <c r="ACH225" t="n">
        <v>120</v>
      </c>
      <c r="ACI225" t="n">
        <v>175</v>
      </c>
      <c r="ACJ225" t="n">
        <v>146</v>
      </c>
      <c r="ACK225" t="n">
        <v>122</v>
      </c>
      <c r="ACL225" t="n">
        <v>171</v>
      </c>
      <c r="ACM225" t="n">
        <v>144</v>
      </c>
      <c r="ACN225" t="n">
        <v>120</v>
      </c>
      <c r="ACO225" t="n">
        <v>171</v>
      </c>
      <c r="ACP225" t="n">
        <v>144</v>
      </c>
      <c r="ACQ225" t="n">
        <v>122</v>
      </c>
      <c r="ACR225" t="n">
        <v>171</v>
      </c>
      <c r="ACS225" t="n">
        <v>145</v>
      </c>
      <c r="ACT225" t="n">
        <v>123</v>
      </c>
      <c r="ACU225" t="n">
        <v>171</v>
      </c>
      <c r="ACV225" t="n">
        <v>145</v>
      </c>
      <c r="ACW225" t="n">
        <v>124</v>
      </c>
      <c r="ACX225" t="n">
        <v>170</v>
      </c>
      <c r="ACY225" t="n">
        <v>144</v>
      </c>
      <c r="ACZ225" t="n">
        <v>125</v>
      </c>
      <c r="ADA225" t="n">
        <v>169</v>
      </c>
      <c r="ADB225" t="n">
        <v>144</v>
      </c>
      <c r="ADC225" t="n">
        <v>125</v>
      </c>
      <c r="ADD225" t="n">
        <v>168</v>
      </c>
      <c r="ADE225" t="n">
        <v>142</v>
      </c>
      <c r="ADF225" t="n">
        <v>122</v>
      </c>
      <c r="ADG225" t="n">
        <v>168</v>
      </c>
      <c r="ADH225" t="n">
        <v>142</v>
      </c>
      <c r="ADI225" t="n">
        <v>119</v>
      </c>
      <c r="ADJ225" t="n">
        <v>165</v>
      </c>
      <c r="ADK225" t="n">
        <v>140</v>
      </c>
      <c r="ADL225" t="n">
        <v>121</v>
      </c>
      <c r="ADM225" t="n">
        <v>159</v>
      </c>
      <c r="ADN225" t="n">
        <v>134</v>
      </c>
      <c r="ADO225" t="n">
        <v>122</v>
      </c>
      <c r="ADP225" t="n">
        <v>155</v>
      </c>
      <c r="ADQ225" t="n">
        <v>132</v>
      </c>
      <c r="ADR225" t="n">
        <v>118</v>
      </c>
      <c r="ADS225" t="n">
        <v>150</v>
      </c>
      <c r="ADT225" t="n">
        <v>130</v>
      </c>
      <c r="ADU225" t="n">
        <v>119</v>
      </c>
      <c r="ADV225" t="n">
        <v>144</v>
      </c>
      <c r="ADW225" t="n">
        <v>127</v>
      </c>
      <c r="ADX225" t="n">
        <v>118</v>
      </c>
      <c r="ADY225" t="n">
        <v>141</v>
      </c>
      <c r="ADZ225" t="n">
        <v>124</v>
      </c>
      <c r="AEA225" t="n">
        <v>116</v>
      </c>
      <c r="AEB225" t="n">
        <v>131</v>
      </c>
      <c r="AEC225" t="n">
        <v>117</v>
      </c>
      <c r="AED225" t="n">
        <v>115</v>
      </c>
      <c r="AEE225" t="n">
        <v>67</v>
      </c>
      <c r="AEF225" t="n">
        <v>80</v>
      </c>
      <c r="AEG225" t="n">
        <v>108</v>
      </c>
      <c r="AEH225" t="n">
        <v>42</v>
      </c>
      <c r="AEI225" t="n">
        <v>66</v>
      </c>
      <c r="AEJ225" t="n">
        <v>109</v>
      </c>
      <c r="AEK225" t="n">
        <v>61</v>
      </c>
      <c r="AEL225" t="n">
        <v>74</v>
      </c>
      <c r="AEM225" t="n">
        <v>102</v>
      </c>
      <c r="AEN225" t="n">
        <v>80</v>
      </c>
      <c r="AEO225" t="n">
        <v>83</v>
      </c>
      <c r="AEP225" t="n">
        <v>101</v>
      </c>
      <c r="AEQ225" t="n">
        <v>94</v>
      </c>
      <c r="AER225" t="n">
        <v>91</v>
      </c>
      <c r="AES225" t="n">
        <v>101</v>
      </c>
      <c r="AET225" t="n">
        <v>105</v>
      </c>
      <c r="AEU225" t="n">
        <v>98</v>
      </c>
      <c r="AEV225" t="n">
        <v>100</v>
      </c>
      <c r="AEW225" t="n">
        <v>114</v>
      </c>
      <c r="AEX225" t="n">
        <v>101</v>
      </c>
      <c r="AEY225" t="n">
        <v>103</v>
      </c>
      <c r="AEZ225" t="n">
        <v>114</v>
      </c>
      <c r="AFA225" t="n">
        <v>102</v>
      </c>
      <c r="AFB225" t="n">
        <v>103</v>
      </c>
      <c r="AFC225" t="n">
        <v>114</v>
      </c>
      <c r="AFD225" t="n">
        <v>102</v>
      </c>
      <c r="AFE225" t="n">
        <v>101</v>
      </c>
      <c r="AFF225" t="n">
        <v>113</v>
      </c>
      <c r="AFG225" t="n">
        <v>100</v>
      </c>
      <c r="AFH225" t="n">
        <v>99</v>
      </c>
      <c r="AFI225" t="n">
        <v>112</v>
      </c>
      <c r="AFJ225" t="n">
        <v>99</v>
      </c>
      <c r="AFK225" t="n">
        <v>101</v>
      </c>
      <c r="AFL225" t="n">
        <v>109</v>
      </c>
      <c r="AFM225" t="n">
        <v>98</v>
      </c>
      <c r="AFN225" t="n">
        <v>101</v>
      </c>
      <c r="AFO225" t="n">
        <v>109</v>
      </c>
      <c r="AFP225" t="n">
        <v>96</v>
      </c>
      <c r="AFQ225" t="n">
        <v>99</v>
      </c>
      <c r="AFR225" t="n">
        <v>109</v>
      </c>
      <c r="AFS225" t="n">
        <v>96</v>
      </c>
      <c r="AFT225" t="n">
        <v>97</v>
      </c>
      <c r="AFU225" t="n">
        <v>98</v>
      </c>
      <c r="AFV225" t="n">
        <v>88</v>
      </c>
      <c r="AFW225" t="n">
        <v>92</v>
      </c>
      <c r="AFX225" t="n">
        <v>55</v>
      </c>
      <c r="AFY225" t="n">
        <v>50</v>
      </c>
      <c r="AFZ225" t="n">
        <v>51</v>
      </c>
      <c r="AGA225" t="n">
        <v>40</v>
      </c>
      <c r="AGB225" t="n">
        <v>38</v>
      </c>
      <c r="AGC225" t="n">
        <v>34</v>
      </c>
      <c r="AGD225" t="n">
        <v>32</v>
      </c>
      <c r="AGE225" t="n">
        <v>30</v>
      </c>
      <c r="AGF225" t="n">
        <v>29</v>
      </c>
      <c r="AGG225" t="n">
        <v>17</v>
      </c>
      <c r="AGH225" t="n">
        <v>17</v>
      </c>
      <c r="AGI225" t="n">
        <v>17</v>
      </c>
      <c r="AGJ225" t="n">
        <v>27</v>
      </c>
      <c r="AGK225" t="n">
        <v>25</v>
      </c>
      <c r="AGL225" t="n">
        <v>21</v>
      </c>
      <c r="AGM225" t="n">
        <v>31</v>
      </c>
      <c r="AGN225" t="n">
        <v>28</v>
      </c>
      <c r="AGO225" t="n">
        <v>25</v>
      </c>
      <c r="AGP225" t="n">
        <v>25</v>
      </c>
      <c r="AGQ225" t="n">
        <v>23</v>
      </c>
      <c r="AGR225" t="n">
        <v>22</v>
      </c>
      <c r="AGS225" t="n">
        <v>23</v>
      </c>
      <c r="AGT225" t="n">
        <v>20</v>
      </c>
      <c r="AGU225" t="n">
        <v>18</v>
      </c>
      <c r="AGV225" t="n">
        <v>22</v>
      </c>
      <c r="AGW225" t="n">
        <v>20</v>
      </c>
      <c r="AGX225" t="n">
        <v>17</v>
      </c>
      <c r="AGY225" t="n">
        <v>36</v>
      </c>
      <c r="AGZ225" t="n">
        <v>37</v>
      </c>
      <c r="AHA225" t="n">
        <v>36</v>
      </c>
      <c r="AHB225" t="n">
        <v>30</v>
      </c>
      <c r="AHC225" t="n">
        <v>31</v>
      </c>
      <c r="AHD225" t="n">
        <v>29</v>
      </c>
      <c r="AHE225" t="n">
        <v>23</v>
      </c>
      <c r="AHF225" t="n">
        <v>23</v>
      </c>
      <c r="AHG225" t="n">
        <v>16</v>
      </c>
      <c r="AHH225" t="n">
        <v>27</v>
      </c>
      <c r="AHI225" t="n">
        <v>26</v>
      </c>
      <c r="AHJ225" t="n">
        <v>17</v>
      </c>
      <c r="AHK225" t="n">
        <v>30</v>
      </c>
      <c r="AHL225" t="n">
        <v>30</v>
      </c>
      <c r="AHM225" t="n">
        <v>22</v>
      </c>
      <c r="AHN225" t="n">
        <v>47</v>
      </c>
      <c r="AHO225" t="n">
        <v>58</v>
      </c>
      <c r="AHP225" t="n">
        <v>43</v>
      </c>
      <c r="AHQ225" t="n">
        <v>114</v>
      </c>
      <c r="AHR225" t="n">
        <v>131</v>
      </c>
      <c r="AHS225" t="n">
        <v>103</v>
      </c>
      <c r="AHT225" t="n">
        <v>166</v>
      </c>
      <c r="AHU225" t="n">
        <v>158</v>
      </c>
      <c r="AHV225" t="n">
        <v>94</v>
      </c>
      <c r="AHW225" t="n">
        <v>196</v>
      </c>
      <c r="AHX225" t="n">
        <v>159</v>
      </c>
      <c r="AHY225" t="n">
        <v>57</v>
      </c>
      <c r="AHZ225" t="n">
        <v>208</v>
      </c>
      <c r="AIA225" t="n">
        <v>152</v>
      </c>
      <c r="AIB225" t="n">
        <v>25</v>
      </c>
      <c r="AIC225" t="n">
        <v>211</v>
      </c>
      <c r="AID225" t="n">
        <v>144</v>
      </c>
      <c r="AIE225" t="n">
        <v>13</v>
      </c>
      <c r="AIF225" t="n">
        <v>202</v>
      </c>
      <c r="AIG225" t="n">
        <v>130</v>
      </c>
      <c r="AIH225" t="n">
        <v>13</v>
      </c>
      <c r="AII225" t="n">
        <v>176</v>
      </c>
      <c r="AIJ225" t="n">
        <v>109</v>
      </c>
      <c r="AIK225" t="n">
        <v>8</v>
      </c>
      <c r="AIL225" t="n">
        <v>194</v>
      </c>
      <c r="AIM225" t="n">
        <v>126</v>
      </c>
      <c r="AIN225" t="n">
        <v>6</v>
      </c>
      <c r="AIO225" t="n">
        <v>206</v>
      </c>
      <c r="AIP225" t="n">
        <v>131</v>
      </c>
      <c r="AIQ225" t="n">
        <v>4</v>
      </c>
      <c r="AIR225" t="n">
        <v>200</v>
      </c>
      <c r="AIS225" t="n">
        <v>127</v>
      </c>
      <c r="AIT225" t="n">
        <v>3</v>
      </c>
      <c r="AIU225" t="n">
        <v>194</v>
      </c>
      <c r="AIV225" t="n">
        <v>121</v>
      </c>
      <c r="AIW225" t="n">
        <v>1</v>
      </c>
      <c r="AIX225" t="n">
        <v>187</v>
      </c>
      <c r="AIY225" t="n">
        <v>113</v>
      </c>
      <c r="AIZ225" t="n">
        <v>1</v>
      </c>
      <c r="AJA225" t="n">
        <v>179</v>
      </c>
      <c r="AJB225" t="n">
        <v>108</v>
      </c>
      <c r="AJC225" t="n">
        <v>0</v>
      </c>
      <c r="AJD225" t="n">
        <v>178</v>
      </c>
      <c r="AJE225" t="n">
        <v>102</v>
      </c>
      <c r="AJF225" t="n">
        <v>0</v>
      </c>
      <c r="AJG225" t="n">
        <v>173</v>
      </c>
      <c r="AJH225" t="n">
        <v>103</v>
      </c>
      <c r="AJI225" t="n">
        <v>0</v>
      </c>
      <c r="AJJ225" t="n">
        <v>169</v>
      </c>
      <c r="AJK225" t="n">
        <v>100</v>
      </c>
      <c r="AJL225" t="n">
        <v>1</v>
      </c>
      <c r="AJM225" t="n">
        <v>166</v>
      </c>
      <c r="AJN225" t="n">
        <v>96</v>
      </c>
      <c r="AJO225" t="n">
        <v>2</v>
      </c>
      <c r="AJP225" t="n">
        <v>160</v>
      </c>
      <c r="AJQ225" t="n">
        <v>91</v>
      </c>
      <c r="AJR225" t="n">
        <v>7</v>
      </c>
      <c r="AJS225" t="n">
        <v>95</v>
      </c>
      <c r="AJT225" t="n">
        <v>74</v>
      </c>
      <c r="AJU225" t="n">
        <v>48</v>
      </c>
      <c r="AJV225" t="n">
        <v>66</v>
      </c>
      <c r="AJW225" t="n">
        <v>70</v>
      </c>
      <c r="AJX225" t="n">
        <v>67</v>
      </c>
      <c r="AJY225" t="n">
        <v>85</v>
      </c>
      <c r="AJZ225" t="n">
        <v>71</v>
      </c>
      <c r="AKA225" t="n">
        <v>54</v>
      </c>
      <c r="AKB225" t="n">
        <v>138</v>
      </c>
      <c r="AKC225" t="n">
        <v>81</v>
      </c>
      <c r="AKD225" t="n">
        <v>19</v>
      </c>
      <c r="AKE225" t="n">
        <v>132</v>
      </c>
      <c r="AKF225" t="n">
        <v>79</v>
      </c>
      <c r="AKG225" t="n">
        <v>18</v>
      </c>
      <c r="AKH225" t="n">
        <v>125</v>
      </c>
      <c r="AKI225" t="n">
        <v>75</v>
      </c>
      <c r="AKJ225" t="n">
        <v>19</v>
      </c>
      <c r="AKK225" t="n">
        <v>119</v>
      </c>
      <c r="AKL225" t="n">
        <v>71</v>
      </c>
      <c r="AKM225" t="n">
        <v>18</v>
      </c>
      <c r="AKN225" t="n">
        <v>117</v>
      </c>
      <c r="AKO225" t="n">
        <v>70</v>
      </c>
      <c r="AKP225" t="n">
        <v>22</v>
      </c>
      <c r="AKQ225" t="n">
        <v>116</v>
      </c>
      <c r="AKR225" t="n">
        <v>70</v>
      </c>
      <c r="AKS225" t="n">
        <v>21</v>
      </c>
      <c r="AKT225" t="n">
        <v>115</v>
      </c>
      <c r="AKU225" t="n">
        <v>71</v>
      </c>
      <c r="AKV225" t="n">
        <v>18</v>
      </c>
      <c r="AKW225" t="n">
        <v>116</v>
      </c>
      <c r="AKX225" t="n">
        <v>70</v>
      </c>
      <c r="AKY225" t="n">
        <v>16</v>
      </c>
      <c r="AKZ225" t="n">
        <v>118</v>
      </c>
      <c r="ALA225" t="n">
        <v>69</v>
      </c>
      <c r="ALB225" t="n">
        <v>17</v>
      </c>
      <c r="ALC225" t="n">
        <v>66</v>
      </c>
      <c r="ALD225" t="n">
        <v>44</v>
      </c>
      <c r="ALE225" t="n">
        <v>23</v>
      </c>
      <c r="ALF225" t="n">
        <v>45</v>
      </c>
      <c r="ALG225" t="n">
        <v>38</v>
      </c>
      <c r="ALH225" t="n">
        <v>32</v>
      </c>
      <c r="ALI225" t="n">
        <v>117</v>
      </c>
      <c r="ALJ225" t="n">
        <v>94</v>
      </c>
      <c r="ALK225" t="n">
        <v>57</v>
      </c>
      <c r="ALL225" t="n">
        <v>242</v>
      </c>
      <c r="ALM225" t="n">
        <v>181</v>
      </c>
      <c r="ALN225" t="n">
        <v>101</v>
      </c>
      <c r="ALO225" t="n">
        <v>236</v>
      </c>
      <c r="ALP225" t="n">
        <v>171</v>
      </c>
      <c r="ALQ225" t="n">
        <v>89</v>
      </c>
      <c r="ALR225" t="n">
        <v>237</v>
      </c>
      <c r="ALS225" t="n">
        <v>172</v>
      </c>
      <c r="ALT225" t="n">
        <v>82</v>
      </c>
      <c r="ALU225" t="n">
        <v>197</v>
      </c>
      <c r="ALV225" t="n">
        <v>158</v>
      </c>
      <c r="ALW225" t="n">
        <v>109</v>
      </c>
      <c r="ALX225" t="n">
        <v>171</v>
      </c>
      <c r="ALY225" t="n">
        <v>161</v>
      </c>
      <c r="ALZ225" t="n">
        <v>153</v>
      </c>
      <c r="AMA225" t="n">
        <v>167</v>
      </c>
      <c r="AMB225" t="n">
        <v>159</v>
      </c>
      <c r="AMC225" t="n">
        <v>153</v>
      </c>
      <c r="AMD225" t="n">
        <v>161</v>
      </c>
      <c r="AME225" t="n">
        <v>150</v>
      </c>
      <c r="AMF225" t="n">
        <v>146</v>
      </c>
      <c r="AMG225" t="n">
        <v>182</v>
      </c>
      <c r="AMH225" t="n">
        <v>143</v>
      </c>
      <c r="AMI225" t="n">
        <v>131</v>
      </c>
      <c r="AMJ225" t="n">
        <v>137</v>
      </c>
      <c r="AMK225" t="n">
        <v>104</v>
      </c>
      <c r="AML225" t="n">
        <v>106</v>
      </c>
      <c r="AMM225" t="n">
        <v>60</v>
      </c>
      <c r="AMN225" t="n">
        <v>66</v>
      </c>
      <c r="AMO225" t="n">
        <v>85</v>
      </c>
      <c r="AMP225" t="n">
        <v>52</v>
      </c>
      <c r="AMQ225" t="n">
        <v>73</v>
      </c>
      <c r="AMR225" t="n">
        <v>91</v>
      </c>
      <c r="AMS225" t="n">
        <v>66</v>
      </c>
      <c r="AMT225" t="n">
        <v>82</v>
      </c>
      <c r="AMU225" t="n">
        <v>102</v>
      </c>
      <c r="AMV225" t="n">
        <v>119</v>
      </c>
      <c r="AMW225" t="n">
        <v>82</v>
      </c>
      <c r="AMX225" t="n">
        <v>63</v>
      </c>
      <c r="AMY225" t="n">
        <v>155</v>
      </c>
      <c r="AMZ225" t="n">
        <v>86</v>
      </c>
      <c r="ANA225" t="n">
        <v>30</v>
      </c>
      <c r="ANB225" t="n">
        <v>175</v>
      </c>
      <c r="ANC225" t="n">
        <v>128</v>
      </c>
      <c r="AND225" t="n">
        <v>79</v>
      </c>
      <c r="ANE225" t="n">
        <v>217</v>
      </c>
      <c r="ANF225" t="n">
        <v>196</v>
      </c>
      <c r="ANG225" t="n">
        <v>185</v>
      </c>
      <c r="ANH225" t="n">
        <v>189</v>
      </c>
      <c r="ANI225" t="n">
        <v>168</v>
      </c>
      <c r="ANJ225" t="n">
        <v>166</v>
      </c>
      <c r="ANK225" t="n">
        <v>210</v>
      </c>
      <c r="ANL225" t="n">
        <v>188</v>
      </c>
      <c r="ANM225" t="n">
        <v>183</v>
      </c>
      <c r="ANN225" t="n">
        <v>108</v>
      </c>
      <c r="ANO225" t="n">
        <v>86</v>
      </c>
      <c r="ANP225" t="n">
        <v>101</v>
      </c>
      <c r="ANQ225" t="n">
        <v>55</v>
      </c>
      <c r="ANR225" t="n">
        <v>37</v>
      </c>
      <c r="ANS225" t="n">
        <v>33</v>
      </c>
      <c r="ANT225" t="n">
        <v>74</v>
      </c>
      <c r="ANU225" t="n">
        <v>49</v>
      </c>
      <c r="ANV225" t="n">
        <v>27</v>
      </c>
      <c r="ANW225" t="n">
        <v>109</v>
      </c>
      <c r="ANX225" t="n">
        <v>61</v>
      </c>
      <c r="ANY225" t="n">
        <v>27</v>
      </c>
      <c r="ANZ225" t="n">
        <v>115</v>
      </c>
      <c r="AOA225" t="n">
        <v>66</v>
      </c>
      <c r="AOB225" t="n">
        <v>30</v>
      </c>
      <c r="AOC225" t="n">
        <v>60</v>
      </c>
      <c r="AOD225" t="n">
        <v>37</v>
      </c>
      <c r="AOE225" t="n">
        <v>21</v>
      </c>
      <c r="AOF225" t="n">
        <v>115</v>
      </c>
      <c r="AOG225" t="n">
        <v>116</v>
      </c>
      <c r="AOH225" t="n">
        <v>101</v>
      </c>
      <c r="AOI225" t="n">
        <v>118</v>
      </c>
      <c r="AOJ225" t="n">
        <v>112</v>
      </c>
      <c r="AOK225" t="n">
        <v>111</v>
      </c>
      <c r="AOL225" t="n">
        <v>77</v>
      </c>
      <c r="AOM225" t="n">
        <v>66</v>
      </c>
      <c r="AON225" t="n">
        <v>61</v>
      </c>
      <c r="AOO225" t="n">
        <v>59</v>
      </c>
      <c r="AOP225" t="n">
        <v>55</v>
      </c>
      <c r="AOQ225" t="n">
        <v>47</v>
      </c>
      <c r="AOR225" t="n">
        <v>60</v>
      </c>
      <c r="AOS225" t="n">
        <v>58</v>
      </c>
      <c r="AOT225" t="n">
        <v>50</v>
      </c>
      <c r="AOU225" t="n">
        <v>57</v>
      </c>
      <c r="AOV225" t="n">
        <v>51</v>
      </c>
      <c r="AOW225" t="n">
        <v>41</v>
      </c>
      <c r="AOX225" t="n">
        <v>49</v>
      </c>
      <c r="AOY225" t="n">
        <v>42</v>
      </c>
      <c r="AOZ225" t="n">
        <v>35</v>
      </c>
      <c r="APA225" t="n">
        <v>99</v>
      </c>
      <c r="APB225" t="n">
        <v>89</v>
      </c>
      <c r="APC225" t="n">
        <v>60</v>
      </c>
      <c r="APD225" t="n">
        <v>122</v>
      </c>
      <c r="APE225" t="n">
        <v>103</v>
      </c>
      <c r="APF225" t="n">
        <v>58</v>
      </c>
      <c r="APG225" t="n">
        <v>126</v>
      </c>
      <c r="APH225" t="n">
        <v>105</v>
      </c>
      <c r="API225" t="n">
        <v>51</v>
      </c>
      <c r="APJ225" t="n">
        <v>121</v>
      </c>
      <c r="APK225" t="n">
        <v>103</v>
      </c>
      <c r="APL225" t="n">
        <v>48</v>
      </c>
      <c r="APM225" t="n">
        <v>121</v>
      </c>
      <c r="APN225" t="n">
        <v>103</v>
      </c>
      <c r="APO225" t="n">
        <v>50</v>
      </c>
      <c r="APP225" t="n">
        <v>119</v>
      </c>
      <c r="APQ225" t="n">
        <v>100</v>
      </c>
      <c r="APR225" t="n">
        <v>50</v>
      </c>
      <c r="APS225" t="n">
        <v>120</v>
      </c>
      <c r="APT225" t="n">
        <v>101</v>
      </c>
      <c r="APU225" t="n">
        <v>54</v>
      </c>
      <c r="APV225" t="n">
        <v>118</v>
      </c>
      <c r="APW225" t="n">
        <v>97</v>
      </c>
      <c r="APX225" t="n">
        <v>51</v>
      </c>
      <c r="APY225" t="n">
        <v>112</v>
      </c>
      <c r="APZ225" t="n">
        <v>90</v>
      </c>
      <c r="AQA225" t="n">
        <v>49</v>
      </c>
      <c r="AQB225" t="n">
        <v>101</v>
      </c>
      <c r="AQC225" t="n">
        <v>82</v>
      </c>
      <c r="AQD225" t="n">
        <v>49</v>
      </c>
      <c r="AQE225" t="n">
        <v>91</v>
      </c>
      <c r="AQF225" t="n">
        <v>75</v>
      </c>
      <c r="AQG225" t="n">
        <v>49</v>
      </c>
      <c r="AQH225" t="n">
        <v>86</v>
      </c>
      <c r="AQI225" t="n">
        <v>74</v>
      </c>
      <c r="AQJ225" t="n">
        <v>50</v>
      </c>
      <c r="AQK225" t="n">
        <v>86</v>
      </c>
      <c r="AQL225" t="n">
        <v>75</v>
      </c>
      <c r="AQM225" t="n">
        <v>53</v>
      </c>
      <c r="AQN225" t="n">
        <v>80</v>
      </c>
      <c r="AQO225" t="n">
        <v>72</v>
      </c>
      <c r="AQP225" t="n">
        <v>51</v>
      </c>
      <c r="AQQ225" t="n">
        <v>76</v>
      </c>
      <c r="AQR225" t="n">
        <v>70</v>
      </c>
      <c r="AQS225" t="n">
        <v>53</v>
      </c>
      <c r="AQT225" t="n">
        <v>74</v>
      </c>
      <c r="AQU225" t="n">
        <v>70</v>
      </c>
      <c r="AQV225" t="n">
        <v>50</v>
      </c>
      <c r="AQW225" t="n">
        <v>73</v>
      </c>
      <c r="AQX225" t="n">
        <v>68</v>
      </c>
      <c r="AQY225" t="n">
        <v>47</v>
      </c>
      <c r="AQZ225" t="n">
        <v>72</v>
      </c>
      <c r="ARA225" t="n">
        <v>67</v>
      </c>
      <c r="ARB225" t="n">
        <v>47</v>
      </c>
      <c r="ARC225" t="n">
        <v>72</v>
      </c>
      <c r="ARD225" t="n">
        <v>66</v>
      </c>
      <c r="ARE225" t="n">
        <v>47</v>
      </c>
      <c r="ARF225" t="n">
        <v>68</v>
      </c>
      <c r="ARG225" t="n">
        <v>64</v>
      </c>
      <c r="ARH225" t="n">
        <v>45</v>
      </c>
      <c r="ARI225" t="n">
        <v>65</v>
      </c>
      <c r="ARJ225" t="n">
        <v>62</v>
      </c>
      <c r="ARK225" t="n">
        <v>46</v>
      </c>
      <c r="ARL225" t="n">
        <v>67</v>
      </c>
      <c r="ARM225" t="n">
        <v>60</v>
      </c>
      <c r="ARN225" t="n">
        <v>45</v>
      </c>
      <c r="ARO225" t="n">
        <v>80</v>
      </c>
      <c r="ARP225" t="n">
        <v>71</v>
      </c>
      <c r="ARQ225" t="n">
        <v>57</v>
      </c>
      <c r="ARR225" t="n">
        <v>66</v>
      </c>
      <c r="ARS225" t="n">
        <v>61</v>
      </c>
      <c r="ART225" t="n">
        <v>47</v>
      </c>
      <c r="ARU225" t="n">
        <v>58</v>
      </c>
      <c r="ARV225" t="n">
        <v>56</v>
      </c>
      <c r="ARW225" t="n">
        <v>42</v>
      </c>
      <c r="ARX225" t="n">
        <v>54</v>
      </c>
      <c r="ARY225" t="n">
        <v>57</v>
      </c>
      <c r="ARZ225" t="n">
        <v>40</v>
      </c>
      <c r="ASA225" t="n">
        <v>55</v>
      </c>
      <c r="ASB225" t="n">
        <v>57</v>
      </c>
      <c r="ASC225" t="n">
        <v>43</v>
      </c>
      <c r="ASD225" t="n">
        <v>54</v>
      </c>
      <c r="ASE225" t="n">
        <v>57</v>
      </c>
      <c r="ASF225" t="n">
        <v>43</v>
      </c>
      <c r="ASG225" t="n">
        <v>50</v>
      </c>
      <c r="ASH225" t="n">
        <v>52</v>
      </c>
      <c r="ASI225" t="n">
        <v>39</v>
      </c>
      <c r="ASJ225" t="n">
        <v>39</v>
      </c>
      <c r="ASK225" t="n">
        <v>44</v>
      </c>
      <c r="ASL225" t="n">
        <v>32</v>
      </c>
      <c r="ASM225" t="n">
        <v>41</v>
      </c>
      <c r="ASN225" t="n">
        <v>47</v>
      </c>
      <c r="ASO225" t="n">
        <v>31</v>
      </c>
      <c r="ASP225" t="n">
        <v>48</v>
      </c>
      <c r="ASQ225" t="n">
        <v>53</v>
      </c>
      <c r="ASR225" t="n">
        <v>37</v>
      </c>
      <c r="ASS225" t="n">
        <v>47</v>
      </c>
      <c r="AST225" t="n">
        <v>51</v>
      </c>
      <c r="ASU225" t="n">
        <v>36</v>
      </c>
      <c r="ASV225" t="n">
        <v>46</v>
      </c>
      <c r="ASW225" t="n">
        <v>47</v>
      </c>
      <c r="ASX225" t="n">
        <v>33</v>
      </c>
      <c r="ASY225" t="n">
        <v>52</v>
      </c>
      <c r="ASZ225" t="n">
        <v>58</v>
      </c>
      <c r="ATA225" t="n">
        <v>47</v>
      </c>
      <c r="ATB225" t="n">
        <v>74</v>
      </c>
      <c r="ATC225" t="n">
        <v>72</v>
      </c>
      <c r="ATD225" t="n">
        <v>68</v>
      </c>
    </row>
    <row r="226" ht="2.5" customHeight="1">
      <c r="A226" t="n">
        <v>134</v>
      </c>
      <c r="B226" t="n">
        <v>63</v>
      </c>
      <c r="C226" t="n">
        <v>12</v>
      </c>
      <c r="D226" t="n">
        <v>32</v>
      </c>
      <c r="E226" t="n">
        <v>18</v>
      </c>
      <c r="F226" t="n">
        <v>7</v>
      </c>
      <c r="G226" t="n">
        <v>2</v>
      </c>
      <c r="H226" t="n">
        <v>6</v>
      </c>
      <c r="I226" t="n">
        <v>5</v>
      </c>
      <c r="J226" t="n">
        <v>13</v>
      </c>
      <c r="K226" t="n">
        <v>10</v>
      </c>
      <c r="L226" t="n">
        <v>9</v>
      </c>
      <c r="M226" t="n">
        <v>15</v>
      </c>
      <c r="N226" t="n">
        <v>12</v>
      </c>
      <c r="O226" t="n">
        <v>12</v>
      </c>
      <c r="P226" t="n">
        <v>10</v>
      </c>
      <c r="Q226" t="n">
        <v>10</v>
      </c>
      <c r="R226" t="n">
        <v>10</v>
      </c>
      <c r="S226" t="n">
        <v>25</v>
      </c>
      <c r="T226" t="n">
        <v>22</v>
      </c>
      <c r="U226" t="n">
        <v>20</v>
      </c>
      <c r="V226" t="n">
        <v>44</v>
      </c>
      <c r="W226" t="n">
        <v>36</v>
      </c>
      <c r="X226" t="n">
        <v>36</v>
      </c>
      <c r="Y226" t="n">
        <v>54</v>
      </c>
      <c r="Z226" t="n">
        <v>40</v>
      </c>
      <c r="AA226" t="n">
        <v>41</v>
      </c>
      <c r="AB226" t="n">
        <v>62</v>
      </c>
      <c r="AC226" t="n">
        <v>45</v>
      </c>
      <c r="AD226" t="n">
        <v>45</v>
      </c>
      <c r="AE226" t="n">
        <v>64</v>
      </c>
      <c r="AF226" t="n">
        <v>48</v>
      </c>
      <c r="AG226" t="n">
        <v>45</v>
      </c>
      <c r="AH226" t="n">
        <v>52</v>
      </c>
      <c r="AI226" t="n">
        <v>40</v>
      </c>
      <c r="AJ226" t="n">
        <v>39</v>
      </c>
      <c r="AK226" t="n">
        <v>38</v>
      </c>
      <c r="AL226" t="n">
        <v>32</v>
      </c>
      <c r="AM226" t="n">
        <v>32</v>
      </c>
      <c r="AN226" t="n">
        <v>29</v>
      </c>
      <c r="AO226" t="n">
        <v>27</v>
      </c>
      <c r="AP226" t="n">
        <v>26</v>
      </c>
      <c r="AQ226" t="n">
        <v>26</v>
      </c>
      <c r="AR226" t="n">
        <v>24</v>
      </c>
      <c r="AS226" t="n">
        <v>23</v>
      </c>
      <c r="AT226" t="n">
        <v>63</v>
      </c>
      <c r="AU226" t="n">
        <v>47</v>
      </c>
      <c r="AV226" t="n">
        <v>44</v>
      </c>
      <c r="AW226" t="n">
        <v>68</v>
      </c>
      <c r="AX226" t="n">
        <v>53</v>
      </c>
      <c r="AY226" t="n">
        <v>45</v>
      </c>
      <c r="AZ226" t="n">
        <v>30</v>
      </c>
      <c r="BA226" t="n">
        <v>27</v>
      </c>
      <c r="BB226" t="n">
        <v>24</v>
      </c>
      <c r="BC226" t="n">
        <v>27</v>
      </c>
      <c r="BD226" t="n">
        <v>26</v>
      </c>
      <c r="BE226" t="n">
        <v>26</v>
      </c>
      <c r="BF226" t="n">
        <v>32</v>
      </c>
      <c r="BG226" t="n">
        <v>30</v>
      </c>
      <c r="BH226" t="n">
        <v>29</v>
      </c>
      <c r="BI226" t="n">
        <v>31</v>
      </c>
      <c r="BJ226" t="n">
        <v>32</v>
      </c>
      <c r="BK226" t="n">
        <v>30</v>
      </c>
      <c r="BL226" t="n">
        <v>38</v>
      </c>
      <c r="BM226" t="n">
        <v>35</v>
      </c>
      <c r="BN226" t="n">
        <v>30</v>
      </c>
      <c r="BO226" t="n">
        <v>32</v>
      </c>
      <c r="BP226" t="n">
        <v>29</v>
      </c>
      <c r="BQ226" t="n">
        <v>26</v>
      </c>
      <c r="BR226" t="n">
        <v>38</v>
      </c>
      <c r="BS226" t="n">
        <v>35</v>
      </c>
      <c r="BT226" t="n">
        <v>35</v>
      </c>
      <c r="BU226" t="n">
        <v>31</v>
      </c>
      <c r="BV226" t="n">
        <v>28</v>
      </c>
      <c r="BW226" t="n">
        <v>27</v>
      </c>
      <c r="BX226" t="n">
        <v>32</v>
      </c>
      <c r="BY226" t="n">
        <v>27</v>
      </c>
      <c r="BZ226" t="n">
        <v>28</v>
      </c>
      <c r="CA226" t="n">
        <v>55</v>
      </c>
      <c r="CB226" t="n">
        <v>46</v>
      </c>
      <c r="CC226" t="n">
        <v>41</v>
      </c>
      <c r="CD226" t="n">
        <v>44</v>
      </c>
      <c r="CE226" t="n">
        <v>42</v>
      </c>
      <c r="CF226" t="n">
        <v>37</v>
      </c>
      <c r="CG226" t="n">
        <v>17</v>
      </c>
      <c r="CH226" t="n">
        <v>18</v>
      </c>
      <c r="CI226" t="n">
        <v>18</v>
      </c>
      <c r="CJ226" t="n">
        <v>16</v>
      </c>
      <c r="CK226" t="n">
        <v>17</v>
      </c>
      <c r="CL226" t="n">
        <v>17</v>
      </c>
      <c r="CM226" t="n">
        <v>21</v>
      </c>
      <c r="CN226" t="n">
        <v>21</v>
      </c>
      <c r="CO226" t="n">
        <v>18</v>
      </c>
      <c r="CP226" t="n">
        <v>45</v>
      </c>
      <c r="CQ226" t="n">
        <v>46</v>
      </c>
      <c r="CR226" t="n">
        <v>35</v>
      </c>
      <c r="CS226" t="n">
        <v>42</v>
      </c>
      <c r="CT226" t="n">
        <v>48</v>
      </c>
      <c r="CU226" t="n">
        <v>37</v>
      </c>
      <c r="CV226" t="n">
        <v>30</v>
      </c>
      <c r="CW226" t="n">
        <v>33</v>
      </c>
      <c r="CX226" t="n">
        <v>28</v>
      </c>
      <c r="CY226" t="n">
        <v>28</v>
      </c>
      <c r="CZ226" t="n">
        <v>32</v>
      </c>
      <c r="DA226" t="n">
        <v>29</v>
      </c>
      <c r="DB226" t="n">
        <v>53</v>
      </c>
      <c r="DC226" t="n">
        <v>53</v>
      </c>
      <c r="DD226" t="n">
        <v>53</v>
      </c>
      <c r="DE226" t="n">
        <v>45</v>
      </c>
      <c r="DF226" t="n">
        <v>45</v>
      </c>
      <c r="DG226" t="n">
        <v>39</v>
      </c>
      <c r="DH226" t="n">
        <v>66</v>
      </c>
      <c r="DI226" t="n">
        <v>69</v>
      </c>
      <c r="DJ226" t="n">
        <v>39</v>
      </c>
      <c r="DK226" t="n">
        <v>74</v>
      </c>
      <c r="DL226" t="n">
        <v>76</v>
      </c>
      <c r="DM226" t="n">
        <v>40</v>
      </c>
      <c r="DN226" t="n">
        <v>74</v>
      </c>
      <c r="DO226" t="n">
        <v>74</v>
      </c>
      <c r="DP226" t="n">
        <v>39</v>
      </c>
      <c r="DQ226" t="n">
        <v>73</v>
      </c>
      <c r="DR226" t="n">
        <v>74</v>
      </c>
      <c r="DS226" t="n">
        <v>39</v>
      </c>
      <c r="DT226" t="n">
        <v>72</v>
      </c>
      <c r="DU226" t="n">
        <v>75</v>
      </c>
      <c r="DV226" t="n">
        <v>39</v>
      </c>
      <c r="DW226" t="n">
        <v>69</v>
      </c>
      <c r="DX226" t="n">
        <v>73</v>
      </c>
      <c r="DY226" t="n">
        <v>37</v>
      </c>
      <c r="DZ226" t="n">
        <v>81</v>
      </c>
      <c r="EA226" t="n">
        <v>80</v>
      </c>
      <c r="EB226" t="n">
        <v>63</v>
      </c>
      <c r="EC226" t="n">
        <v>121</v>
      </c>
      <c r="ED226" t="n">
        <v>115</v>
      </c>
      <c r="EE226" t="n">
        <v>108</v>
      </c>
      <c r="EF226" t="n">
        <v>132</v>
      </c>
      <c r="EG226" t="n">
        <v>109</v>
      </c>
      <c r="EH226" t="n">
        <v>91</v>
      </c>
      <c r="EI226" t="n">
        <v>109</v>
      </c>
      <c r="EJ226" t="n">
        <v>98</v>
      </c>
      <c r="EK226" t="n">
        <v>77</v>
      </c>
      <c r="EL226" t="n">
        <v>83</v>
      </c>
      <c r="EM226" t="n">
        <v>83</v>
      </c>
      <c r="EN226" t="n">
        <v>73</v>
      </c>
      <c r="EO226" t="n">
        <v>77</v>
      </c>
      <c r="EP226" t="n">
        <v>77</v>
      </c>
      <c r="EQ226" t="n">
        <v>64</v>
      </c>
      <c r="ER226" t="n">
        <v>73</v>
      </c>
      <c r="ES226" t="n">
        <v>68</v>
      </c>
      <c r="ET226" t="n">
        <v>58</v>
      </c>
      <c r="EU226" t="n">
        <v>74</v>
      </c>
      <c r="EV226" t="n">
        <v>67</v>
      </c>
      <c r="EW226" t="n">
        <v>60</v>
      </c>
      <c r="EX226" t="n">
        <v>81</v>
      </c>
      <c r="EY226" t="n">
        <v>71</v>
      </c>
      <c r="EZ226" t="n">
        <v>65</v>
      </c>
      <c r="FA226" t="n">
        <v>87</v>
      </c>
      <c r="FB226" t="n">
        <v>75</v>
      </c>
      <c r="FC226" t="n">
        <v>72</v>
      </c>
      <c r="FD226" t="n">
        <v>110</v>
      </c>
      <c r="FE226" t="n">
        <v>88</v>
      </c>
      <c r="FF226" t="n">
        <v>82</v>
      </c>
      <c r="FG226" t="n">
        <v>164</v>
      </c>
      <c r="FH226" t="n">
        <v>131</v>
      </c>
      <c r="FI226" t="n">
        <v>106</v>
      </c>
      <c r="FJ226" t="n">
        <v>185</v>
      </c>
      <c r="FK226" t="n">
        <v>154</v>
      </c>
      <c r="FL226" t="n">
        <v>125</v>
      </c>
      <c r="FM226" t="n">
        <v>190</v>
      </c>
      <c r="FN226" t="n">
        <v>166</v>
      </c>
      <c r="FO226" t="n">
        <v>145</v>
      </c>
      <c r="FP226" t="n">
        <v>164</v>
      </c>
      <c r="FQ226" t="n">
        <v>145</v>
      </c>
      <c r="FR226" t="n">
        <v>124</v>
      </c>
      <c r="FS226" t="n">
        <v>130</v>
      </c>
      <c r="FT226" t="n">
        <v>119</v>
      </c>
      <c r="FU226" t="n">
        <v>107</v>
      </c>
      <c r="FV226" t="n">
        <v>113</v>
      </c>
      <c r="FW226" t="n">
        <v>105</v>
      </c>
      <c r="FX226" t="n">
        <v>101</v>
      </c>
      <c r="FY226" t="n">
        <v>112</v>
      </c>
      <c r="FZ226" t="n">
        <v>102</v>
      </c>
      <c r="GA226" t="n">
        <v>100</v>
      </c>
      <c r="GB226" t="n">
        <v>115</v>
      </c>
      <c r="GC226" t="n">
        <v>103</v>
      </c>
      <c r="GD226" t="n">
        <v>103</v>
      </c>
      <c r="GE226" t="n">
        <v>116</v>
      </c>
      <c r="GF226" t="n">
        <v>106</v>
      </c>
      <c r="GG226" t="n">
        <v>102</v>
      </c>
      <c r="GH226" t="n">
        <v>109</v>
      </c>
      <c r="GI226" t="n">
        <v>99</v>
      </c>
      <c r="GJ226" t="n">
        <v>98</v>
      </c>
      <c r="GK226" t="n">
        <v>104</v>
      </c>
      <c r="GL226" t="n">
        <v>96</v>
      </c>
      <c r="GM226" t="n">
        <v>96</v>
      </c>
      <c r="GN226" t="n">
        <v>100</v>
      </c>
      <c r="GO226" t="n">
        <v>95</v>
      </c>
      <c r="GP226" t="n">
        <v>95</v>
      </c>
      <c r="GQ226" t="n">
        <v>97</v>
      </c>
      <c r="GR226" t="n">
        <v>92</v>
      </c>
      <c r="GS226" t="n">
        <v>96</v>
      </c>
      <c r="GT226" t="n">
        <v>95</v>
      </c>
      <c r="GU226" t="n">
        <v>90</v>
      </c>
      <c r="GV226" t="n">
        <v>93</v>
      </c>
      <c r="GW226" t="n">
        <v>92</v>
      </c>
      <c r="GX226" t="n">
        <v>88</v>
      </c>
      <c r="GY226" t="n">
        <v>93</v>
      </c>
      <c r="GZ226" t="n">
        <v>89</v>
      </c>
      <c r="HA226" t="n">
        <v>87</v>
      </c>
      <c r="HB226" t="n">
        <v>95</v>
      </c>
      <c r="HC226" t="n">
        <v>83</v>
      </c>
      <c r="HD226" t="n">
        <v>87</v>
      </c>
      <c r="HE226" t="n">
        <v>98</v>
      </c>
      <c r="HF226" t="n">
        <v>84</v>
      </c>
      <c r="HG226" t="n">
        <v>88</v>
      </c>
      <c r="HH226" t="n">
        <v>105</v>
      </c>
      <c r="HI226" t="n">
        <v>85</v>
      </c>
      <c r="HJ226" t="n">
        <v>91</v>
      </c>
      <c r="HK226" t="n">
        <v>110</v>
      </c>
      <c r="HL226" t="n">
        <v>93</v>
      </c>
      <c r="HM226" t="n">
        <v>101</v>
      </c>
      <c r="HN226" t="n">
        <v>120</v>
      </c>
      <c r="HO226" t="n">
        <v>109</v>
      </c>
      <c r="HP226" t="n">
        <v>117</v>
      </c>
      <c r="HQ226" t="n">
        <v>123</v>
      </c>
      <c r="HR226" t="n">
        <v>123</v>
      </c>
      <c r="HS226" t="n">
        <v>132</v>
      </c>
      <c r="HT226" t="n">
        <v>134</v>
      </c>
      <c r="HU226" t="n">
        <v>130</v>
      </c>
      <c r="HV226" t="n">
        <v>141</v>
      </c>
      <c r="HW226" t="n">
        <v>146</v>
      </c>
      <c r="HX226" t="n">
        <v>140</v>
      </c>
      <c r="HY226" t="n">
        <v>149</v>
      </c>
      <c r="HZ226" t="n">
        <v>149</v>
      </c>
      <c r="IA226" t="n">
        <v>134</v>
      </c>
      <c r="IB226" t="n">
        <v>143</v>
      </c>
      <c r="IC226" t="n">
        <v>151</v>
      </c>
      <c r="ID226" t="n">
        <v>177</v>
      </c>
      <c r="IE226" t="n">
        <v>178</v>
      </c>
      <c r="IF226" t="n">
        <v>189</v>
      </c>
      <c r="IG226" t="n">
        <v>255</v>
      </c>
      <c r="IH226" t="n">
        <v>251</v>
      </c>
      <c r="II226" t="n">
        <v>239</v>
      </c>
      <c r="IJ226" t="n">
        <v>255</v>
      </c>
      <c r="IK226" t="n">
        <v>255</v>
      </c>
      <c r="IL226" t="n">
        <v>234</v>
      </c>
      <c r="IM226" t="n">
        <v>251</v>
      </c>
      <c r="IN226" t="n">
        <v>244</v>
      </c>
      <c r="IO226" t="n">
        <v>220</v>
      </c>
      <c r="IP226" t="n">
        <v>243</v>
      </c>
      <c r="IQ226" t="n">
        <v>234</v>
      </c>
      <c r="IR226" t="n">
        <v>215</v>
      </c>
      <c r="IS226" t="n">
        <v>238</v>
      </c>
      <c r="IT226" t="n">
        <v>229</v>
      </c>
      <c r="IU226" t="n">
        <v>210</v>
      </c>
      <c r="IV226" t="n">
        <v>234</v>
      </c>
      <c r="IW226" t="n">
        <v>224</v>
      </c>
      <c r="IX226" t="n">
        <v>206</v>
      </c>
      <c r="IY226" t="n">
        <v>223</v>
      </c>
      <c r="IZ226" t="n">
        <v>217</v>
      </c>
      <c r="JA226" t="n">
        <v>196</v>
      </c>
      <c r="JB226" t="n">
        <v>216</v>
      </c>
      <c r="JC226" t="n">
        <v>208</v>
      </c>
      <c r="JD226" t="n">
        <v>192</v>
      </c>
      <c r="JE226" t="n">
        <v>215</v>
      </c>
      <c r="JF226" t="n">
        <v>206</v>
      </c>
      <c r="JG226" t="n">
        <v>194</v>
      </c>
      <c r="JH226" t="n">
        <v>213</v>
      </c>
      <c r="JI226" t="n">
        <v>207</v>
      </c>
      <c r="JJ226" t="n">
        <v>192</v>
      </c>
      <c r="JK226" t="n">
        <v>207</v>
      </c>
      <c r="JL226" t="n">
        <v>204</v>
      </c>
      <c r="JM226" t="n">
        <v>191</v>
      </c>
      <c r="JN226" t="n">
        <v>199</v>
      </c>
      <c r="JO226" t="n">
        <v>197</v>
      </c>
      <c r="JP226" t="n">
        <v>189</v>
      </c>
      <c r="JQ226" t="n">
        <v>190</v>
      </c>
      <c r="JR226" t="n">
        <v>189</v>
      </c>
      <c r="JS226" t="n">
        <v>185</v>
      </c>
      <c r="JT226" t="n">
        <v>181</v>
      </c>
      <c r="JU226" t="n">
        <v>183</v>
      </c>
      <c r="JV226" t="n">
        <v>183</v>
      </c>
      <c r="JW226" t="n">
        <v>172</v>
      </c>
      <c r="JX226" t="n">
        <v>178</v>
      </c>
      <c r="JY226" t="n">
        <v>172</v>
      </c>
      <c r="JZ226" t="n">
        <v>127</v>
      </c>
      <c r="KA226" t="n">
        <v>133</v>
      </c>
      <c r="KB226" t="n">
        <v>120</v>
      </c>
      <c r="KC226" t="n">
        <v>59</v>
      </c>
      <c r="KD226" t="n">
        <v>64</v>
      </c>
      <c r="KE226" t="n">
        <v>51</v>
      </c>
      <c r="KF226" t="n">
        <v>41</v>
      </c>
      <c r="KG226" t="n">
        <v>40</v>
      </c>
      <c r="KH226" t="n">
        <v>32</v>
      </c>
      <c r="KI226" t="n">
        <v>72</v>
      </c>
      <c r="KJ226" t="n">
        <v>66</v>
      </c>
      <c r="KK226" t="n">
        <v>57</v>
      </c>
      <c r="KL226" t="n">
        <v>83</v>
      </c>
      <c r="KM226" t="n">
        <v>76</v>
      </c>
      <c r="KN226" t="n">
        <v>52</v>
      </c>
      <c r="KO226" t="n">
        <v>44</v>
      </c>
      <c r="KP226" t="n">
        <v>39</v>
      </c>
      <c r="KQ226" t="n">
        <v>23</v>
      </c>
      <c r="KR226" t="n">
        <v>16</v>
      </c>
      <c r="KS226" t="n">
        <v>15</v>
      </c>
      <c r="KT226" t="n">
        <v>16</v>
      </c>
      <c r="KU226" t="n">
        <v>33</v>
      </c>
      <c r="KV226" t="n">
        <v>35</v>
      </c>
      <c r="KW226" t="n">
        <v>26</v>
      </c>
      <c r="KX226" t="n">
        <v>84</v>
      </c>
      <c r="KY226" t="n">
        <v>86</v>
      </c>
      <c r="KZ226" t="n">
        <v>45</v>
      </c>
      <c r="LA226" t="n">
        <v>93</v>
      </c>
      <c r="LB226" t="n">
        <v>96</v>
      </c>
      <c r="LC226" t="n">
        <v>41</v>
      </c>
      <c r="LD226" t="n">
        <v>98</v>
      </c>
      <c r="LE226" t="n">
        <v>96</v>
      </c>
      <c r="LF226" t="n">
        <v>42</v>
      </c>
      <c r="LG226" t="n">
        <v>98</v>
      </c>
      <c r="LH226" t="n">
        <v>94</v>
      </c>
      <c r="LI226" t="n">
        <v>42</v>
      </c>
      <c r="LJ226" t="n">
        <v>98</v>
      </c>
      <c r="LK226" t="n">
        <v>95</v>
      </c>
      <c r="LL226" t="n">
        <v>42</v>
      </c>
      <c r="LM226" t="n">
        <v>95</v>
      </c>
      <c r="LN226" t="n">
        <v>94</v>
      </c>
      <c r="LO226" t="n">
        <v>38</v>
      </c>
      <c r="LP226" t="n">
        <v>93</v>
      </c>
      <c r="LQ226" t="n">
        <v>92</v>
      </c>
      <c r="LR226" t="n">
        <v>39</v>
      </c>
      <c r="LS226" t="n">
        <v>94</v>
      </c>
      <c r="LT226" t="n">
        <v>91</v>
      </c>
      <c r="LU226" t="n">
        <v>39</v>
      </c>
      <c r="LV226" t="n">
        <v>97</v>
      </c>
      <c r="LW226" t="n">
        <v>94</v>
      </c>
      <c r="LX226" t="n">
        <v>37</v>
      </c>
      <c r="LY226" t="n">
        <v>92</v>
      </c>
      <c r="LZ226" t="n">
        <v>91</v>
      </c>
      <c r="MA226" t="n">
        <v>35</v>
      </c>
      <c r="MB226" t="n">
        <v>94</v>
      </c>
      <c r="MC226" t="n">
        <v>90</v>
      </c>
      <c r="MD226" t="n">
        <v>36</v>
      </c>
      <c r="ME226" t="n">
        <v>100</v>
      </c>
      <c r="MF226" t="n">
        <v>97</v>
      </c>
      <c r="MG226" t="n">
        <v>68</v>
      </c>
      <c r="MH226" t="n">
        <v>119</v>
      </c>
      <c r="MI226" t="n">
        <v>112</v>
      </c>
      <c r="MJ226" t="n">
        <v>105</v>
      </c>
      <c r="MK226" t="n">
        <v>103</v>
      </c>
      <c r="ML226" t="n">
        <v>92</v>
      </c>
      <c r="MM226" t="n">
        <v>47</v>
      </c>
      <c r="MN226" t="n">
        <v>105</v>
      </c>
      <c r="MO226" t="n">
        <v>95</v>
      </c>
      <c r="MP226" t="n">
        <v>38</v>
      </c>
      <c r="MQ226" t="n">
        <v>108</v>
      </c>
      <c r="MR226" t="n">
        <v>97</v>
      </c>
      <c r="MS226" t="n">
        <v>35</v>
      </c>
      <c r="MT226" t="n">
        <v>97</v>
      </c>
      <c r="MU226" t="n">
        <v>89</v>
      </c>
      <c r="MV226" t="n">
        <v>31</v>
      </c>
      <c r="MW226" t="n">
        <v>95</v>
      </c>
      <c r="MX226" t="n">
        <v>84</v>
      </c>
      <c r="MY226" t="n">
        <v>29</v>
      </c>
      <c r="MZ226" t="n">
        <v>94</v>
      </c>
      <c r="NA226" t="n">
        <v>86</v>
      </c>
      <c r="NB226" t="n">
        <v>31</v>
      </c>
      <c r="NC226" t="n">
        <v>101</v>
      </c>
      <c r="ND226" t="n">
        <v>93</v>
      </c>
      <c r="NE226" t="n">
        <v>35</v>
      </c>
      <c r="NF226" t="n">
        <v>110</v>
      </c>
      <c r="NG226" t="n">
        <v>97</v>
      </c>
      <c r="NH226" t="n">
        <v>39</v>
      </c>
      <c r="NI226" t="n">
        <v>113</v>
      </c>
      <c r="NJ226" t="n">
        <v>100</v>
      </c>
      <c r="NK226" t="n">
        <v>44</v>
      </c>
      <c r="NL226" t="n">
        <v>76</v>
      </c>
      <c r="NM226" t="n">
        <v>75</v>
      </c>
      <c r="NN226" t="n">
        <v>52</v>
      </c>
      <c r="NO226" t="n">
        <v>50</v>
      </c>
      <c r="NP226" t="n">
        <v>57</v>
      </c>
      <c r="NQ226" t="n">
        <v>66</v>
      </c>
      <c r="NR226" t="n">
        <v>91</v>
      </c>
      <c r="NS226" t="n">
        <v>82</v>
      </c>
      <c r="NT226" t="n">
        <v>53</v>
      </c>
      <c r="NU226" t="n">
        <v>108</v>
      </c>
      <c r="NV226" t="n">
        <v>93</v>
      </c>
      <c r="NW226" t="n">
        <v>33</v>
      </c>
      <c r="NX226" t="n">
        <v>106</v>
      </c>
      <c r="NY226" t="n">
        <v>91</v>
      </c>
      <c r="NZ226" t="n">
        <v>41</v>
      </c>
      <c r="OA226" t="n">
        <v>110</v>
      </c>
      <c r="OB226" t="n">
        <v>94</v>
      </c>
      <c r="OC226" t="n">
        <v>40</v>
      </c>
      <c r="OD226" t="n">
        <v>109</v>
      </c>
      <c r="OE226" t="n">
        <v>92</v>
      </c>
      <c r="OF226" t="n">
        <v>36</v>
      </c>
      <c r="OG226" t="n">
        <v>113</v>
      </c>
      <c r="OH226" t="n">
        <v>90</v>
      </c>
      <c r="OI226" t="n">
        <v>32</v>
      </c>
      <c r="OJ226" t="n">
        <v>112</v>
      </c>
      <c r="OK226" t="n">
        <v>93</v>
      </c>
      <c r="OL226" t="n">
        <v>29</v>
      </c>
      <c r="OM226" t="n">
        <v>116</v>
      </c>
      <c r="ON226" t="n">
        <v>91</v>
      </c>
      <c r="OO226" t="n">
        <v>37</v>
      </c>
      <c r="OP226" t="n">
        <v>150</v>
      </c>
      <c r="OQ226" t="n">
        <v>111</v>
      </c>
      <c r="OR226" t="n">
        <v>101</v>
      </c>
      <c r="OS226" t="n">
        <v>121</v>
      </c>
      <c r="OT226" t="n">
        <v>87</v>
      </c>
      <c r="OU226" t="n">
        <v>84</v>
      </c>
      <c r="OV226" t="n">
        <v>51</v>
      </c>
      <c r="OW226" t="n">
        <v>35</v>
      </c>
      <c r="OX226" t="n">
        <v>40</v>
      </c>
      <c r="OY226" t="n">
        <v>91</v>
      </c>
      <c r="OZ226" t="n">
        <v>76</v>
      </c>
      <c r="PA226" t="n">
        <v>76</v>
      </c>
      <c r="PB226" t="n">
        <v>147</v>
      </c>
      <c r="PC226" t="n">
        <v>124</v>
      </c>
      <c r="PD226" t="n">
        <v>99</v>
      </c>
      <c r="PE226" t="n">
        <v>132</v>
      </c>
      <c r="PF226" t="n">
        <v>105</v>
      </c>
      <c r="PG226" t="n">
        <v>62</v>
      </c>
      <c r="PH226" t="n">
        <v>115</v>
      </c>
      <c r="PI226" t="n">
        <v>102</v>
      </c>
      <c r="PJ226" t="n">
        <v>34</v>
      </c>
      <c r="PK226" t="n">
        <v>113</v>
      </c>
      <c r="PL226" t="n">
        <v>102</v>
      </c>
      <c r="PM226" t="n">
        <v>33</v>
      </c>
      <c r="PN226" t="n">
        <v>119</v>
      </c>
      <c r="PO226" t="n">
        <v>102</v>
      </c>
      <c r="PP226" t="n">
        <v>33</v>
      </c>
      <c r="PQ226" t="n">
        <v>118</v>
      </c>
      <c r="PR226" t="n">
        <v>105</v>
      </c>
      <c r="PS226" t="n">
        <v>36</v>
      </c>
      <c r="PT226" t="n">
        <v>109</v>
      </c>
      <c r="PU226" t="n">
        <v>98</v>
      </c>
      <c r="PV226" t="n">
        <v>40</v>
      </c>
      <c r="PW226" t="n">
        <v>113</v>
      </c>
      <c r="PX226" t="n">
        <v>101</v>
      </c>
      <c r="PY226" t="n">
        <v>45</v>
      </c>
      <c r="PZ226" t="n">
        <v>110</v>
      </c>
      <c r="QA226" t="n">
        <v>98</v>
      </c>
      <c r="QB226" t="n">
        <v>41</v>
      </c>
      <c r="QC226" t="n">
        <v>105</v>
      </c>
      <c r="QD226" t="n">
        <v>97</v>
      </c>
      <c r="QE226" t="n">
        <v>36</v>
      </c>
      <c r="QF226" t="n">
        <v>106</v>
      </c>
      <c r="QG226" t="n">
        <v>101</v>
      </c>
      <c r="QH226" t="n">
        <v>39</v>
      </c>
      <c r="QI226" t="n">
        <v>99</v>
      </c>
      <c r="QJ226" t="n">
        <v>95</v>
      </c>
      <c r="QK226" t="n">
        <v>39</v>
      </c>
      <c r="QL226" t="n">
        <v>110</v>
      </c>
      <c r="QM226" t="n">
        <v>106</v>
      </c>
      <c r="QN226" t="n">
        <v>45</v>
      </c>
      <c r="QO226" t="n">
        <v>168</v>
      </c>
      <c r="QP226" t="n">
        <v>150</v>
      </c>
      <c r="QQ226" t="n">
        <v>104</v>
      </c>
      <c r="QR226" t="n">
        <v>131</v>
      </c>
      <c r="QS226" t="n">
        <v>108</v>
      </c>
      <c r="QT226" t="n">
        <v>79</v>
      </c>
      <c r="QU226" t="n">
        <v>104</v>
      </c>
      <c r="QV226" t="n">
        <v>87</v>
      </c>
      <c r="QW226" t="n">
        <v>70</v>
      </c>
      <c r="QX226" t="n">
        <v>120</v>
      </c>
      <c r="QY226" t="n">
        <v>102</v>
      </c>
      <c r="QZ226" t="n">
        <v>78</v>
      </c>
      <c r="RA226" t="n">
        <v>104</v>
      </c>
      <c r="RB226" t="n">
        <v>85</v>
      </c>
      <c r="RC226" t="n">
        <v>65</v>
      </c>
      <c r="RD226" t="n">
        <v>90</v>
      </c>
      <c r="RE226" t="n">
        <v>81</v>
      </c>
      <c r="RF226" t="n">
        <v>64</v>
      </c>
      <c r="RG226" t="n">
        <v>91</v>
      </c>
      <c r="RH226" t="n">
        <v>86</v>
      </c>
      <c r="RI226" t="n">
        <v>66</v>
      </c>
      <c r="RJ226" t="n">
        <v>106</v>
      </c>
      <c r="RK226" t="n">
        <v>89</v>
      </c>
      <c r="RL226" t="n">
        <v>69</v>
      </c>
      <c r="RM226" t="n">
        <v>112</v>
      </c>
      <c r="RN226" t="n">
        <v>66</v>
      </c>
      <c r="RO226" t="n">
        <v>38</v>
      </c>
      <c r="RP226" t="n">
        <v>124</v>
      </c>
      <c r="RQ226" t="n">
        <v>60</v>
      </c>
      <c r="RR226" t="n">
        <v>42</v>
      </c>
      <c r="RS226" t="n">
        <v>115</v>
      </c>
      <c r="RT226" t="n">
        <v>40</v>
      </c>
      <c r="RU226" t="n">
        <v>38</v>
      </c>
      <c r="RV226" t="n">
        <v>49</v>
      </c>
      <c r="RW226" t="n">
        <v>28</v>
      </c>
      <c r="RX226" t="n">
        <v>29</v>
      </c>
      <c r="RY226" t="n">
        <v>132</v>
      </c>
      <c r="RZ226" t="n">
        <v>123</v>
      </c>
      <c r="SA226" t="n">
        <v>131</v>
      </c>
      <c r="SB226" t="n">
        <v>139</v>
      </c>
      <c r="SC226" t="n">
        <v>134</v>
      </c>
      <c r="SD226" t="n">
        <v>141</v>
      </c>
      <c r="SE226" t="n">
        <v>95</v>
      </c>
      <c r="SF226" t="n">
        <v>80</v>
      </c>
      <c r="SG226" t="n">
        <v>64</v>
      </c>
      <c r="SH226" t="n">
        <v>79</v>
      </c>
      <c r="SI226" t="n">
        <v>72</v>
      </c>
      <c r="SJ226" t="n">
        <v>47</v>
      </c>
      <c r="SK226" t="n">
        <v>119</v>
      </c>
      <c r="SL226" t="n">
        <v>107</v>
      </c>
      <c r="SM226" t="n">
        <v>44</v>
      </c>
      <c r="SN226" t="n">
        <v>97</v>
      </c>
      <c r="SO226" t="n">
        <v>84</v>
      </c>
      <c r="SP226" t="n">
        <v>35</v>
      </c>
      <c r="SQ226" t="n">
        <v>111</v>
      </c>
      <c r="SR226" t="n">
        <v>91</v>
      </c>
      <c r="SS226" t="n">
        <v>48</v>
      </c>
      <c r="ST226" t="n">
        <v>125</v>
      </c>
      <c r="SU226" t="n">
        <v>112</v>
      </c>
      <c r="SV226" t="n">
        <v>43</v>
      </c>
      <c r="SW226" t="n">
        <v>104</v>
      </c>
      <c r="SX226" t="n">
        <v>72</v>
      </c>
      <c r="SY226" t="n">
        <v>44</v>
      </c>
      <c r="SZ226" t="n">
        <v>93</v>
      </c>
      <c r="TA226" t="n">
        <v>80</v>
      </c>
      <c r="TB226" t="n">
        <v>98</v>
      </c>
      <c r="TC226" t="n">
        <v>110</v>
      </c>
      <c r="TD226" t="n">
        <v>119</v>
      </c>
      <c r="TE226" t="n">
        <v>152</v>
      </c>
      <c r="TF226" t="n">
        <v>71</v>
      </c>
      <c r="TG226" t="n">
        <v>73</v>
      </c>
      <c r="TH226" t="n">
        <v>104</v>
      </c>
      <c r="TI226" t="n">
        <v>82</v>
      </c>
      <c r="TJ226" t="n">
        <v>24</v>
      </c>
      <c r="TK226" t="n">
        <v>25</v>
      </c>
      <c r="TL226" t="n">
        <v>110</v>
      </c>
      <c r="TM226" t="n">
        <v>43</v>
      </c>
      <c r="TN226" t="n">
        <v>36</v>
      </c>
      <c r="TO226" t="n">
        <v>104</v>
      </c>
      <c r="TP226" t="n">
        <v>88</v>
      </c>
      <c r="TQ226" t="n">
        <v>94</v>
      </c>
      <c r="TR226" t="n">
        <v>47</v>
      </c>
      <c r="TS226" t="n">
        <v>74</v>
      </c>
      <c r="TT226" t="n">
        <v>104</v>
      </c>
      <c r="TU226" t="n">
        <v>88</v>
      </c>
      <c r="TV226" t="n">
        <v>89</v>
      </c>
      <c r="TW226" t="n">
        <v>87</v>
      </c>
      <c r="TX226" t="n">
        <v>124</v>
      </c>
      <c r="TY226" t="n">
        <v>107</v>
      </c>
      <c r="TZ226" t="n">
        <v>85</v>
      </c>
      <c r="UA226" t="n">
        <v>71</v>
      </c>
      <c r="UB226" t="n">
        <v>64</v>
      </c>
      <c r="UC226" t="n">
        <v>61</v>
      </c>
      <c r="UD226" t="n">
        <v>41</v>
      </c>
      <c r="UE226" t="n">
        <v>41</v>
      </c>
      <c r="UF226" t="n">
        <v>42</v>
      </c>
      <c r="UG226" t="n">
        <v>23</v>
      </c>
      <c r="UH226" t="n">
        <v>24</v>
      </c>
      <c r="UI226" t="n">
        <v>26</v>
      </c>
      <c r="UJ226" t="n">
        <v>30</v>
      </c>
      <c r="UK226" t="n">
        <v>30</v>
      </c>
      <c r="UL226" t="n">
        <v>28</v>
      </c>
      <c r="UM226" t="n">
        <v>34</v>
      </c>
      <c r="UN226" t="n">
        <v>33</v>
      </c>
      <c r="UO226" t="n">
        <v>30</v>
      </c>
      <c r="UP226" t="n">
        <v>43</v>
      </c>
      <c r="UQ226" t="n">
        <v>38</v>
      </c>
      <c r="UR226" t="n">
        <v>32</v>
      </c>
      <c r="US226" t="n">
        <v>118</v>
      </c>
      <c r="UT226" t="n">
        <v>101</v>
      </c>
      <c r="UU226" t="n">
        <v>82</v>
      </c>
      <c r="UV226" t="n">
        <v>168</v>
      </c>
      <c r="UW226" t="n">
        <v>151</v>
      </c>
      <c r="UX226" t="n">
        <v>117</v>
      </c>
      <c r="UY226" t="n">
        <v>67</v>
      </c>
      <c r="UZ226" t="n">
        <v>53</v>
      </c>
      <c r="VA226" t="n">
        <v>37</v>
      </c>
      <c r="VB226" t="n">
        <v>132</v>
      </c>
      <c r="VC226" t="n">
        <v>119</v>
      </c>
      <c r="VD226" t="n">
        <v>92</v>
      </c>
      <c r="VE226" t="n">
        <v>111</v>
      </c>
      <c r="VF226" t="n">
        <v>96</v>
      </c>
      <c r="VG226" t="n">
        <v>67</v>
      </c>
      <c r="VH226" t="n">
        <v>108</v>
      </c>
      <c r="VI226" t="n">
        <v>87</v>
      </c>
      <c r="VJ226" t="n">
        <v>60</v>
      </c>
      <c r="VK226" t="n">
        <v>139</v>
      </c>
      <c r="VL226" t="n">
        <v>105</v>
      </c>
      <c r="VM226" t="n">
        <v>64</v>
      </c>
      <c r="VN226" t="n">
        <v>147</v>
      </c>
      <c r="VO226" t="n">
        <v>111</v>
      </c>
      <c r="VP226" t="n">
        <v>65</v>
      </c>
      <c r="VQ226" t="n">
        <v>140</v>
      </c>
      <c r="VR226" t="n">
        <v>111</v>
      </c>
      <c r="VS226" t="n">
        <v>67</v>
      </c>
      <c r="VT226" t="n">
        <v>103</v>
      </c>
      <c r="VU226" t="n">
        <v>86</v>
      </c>
      <c r="VV226" t="n">
        <v>59</v>
      </c>
      <c r="VW226" t="n">
        <v>49</v>
      </c>
      <c r="VX226" t="n">
        <v>43</v>
      </c>
      <c r="VY226" t="n">
        <v>24</v>
      </c>
      <c r="VZ226" t="n">
        <v>152</v>
      </c>
      <c r="WA226" t="n">
        <v>137</v>
      </c>
      <c r="WB226" t="n">
        <v>72</v>
      </c>
      <c r="WC226" t="n">
        <v>180</v>
      </c>
      <c r="WD226" t="n">
        <v>152</v>
      </c>
      <c r="WE226" t="n">
        <v>77</v>
      </c>
      <c r="WF226" t="n">
        <v>93</v>
      </c>
      <c r="WG226" t="n">
        <v>64</v>
      </c>
      <c r="WH226" t="n">
        <v>46</v>
      </c>
      <c r="WI226" t="n">
        <v>63</v>
      </c>
      <c r="WJ226" t="n">
        <v>46</v>
      </c>
      <c r="WK226" t="n">
        <v>34</v>
      </c>
      <c r="WL226" t="n">
        <v>42</v>
      </c>
      <c r="WM226" t="n">
        <v>35</v>
      </c>
      <c r="WN226" t="n">
        <v>29</v>
      </c>
      <c r="WO226" t="n">
        <v>42</v>
      </c>
      <c r="WP226" t="n">
        <v>34</v>
      </c>
      <c r="WQ226" t="n">
        <v>31</v>
      </c>
      <c r="WR226" t="n">
        <v>35</v>
      </c>
      <c r="WS226" t="n">
        <v>26</v>
      </c>
      <c r="WT226" t="n">
        <v>23</v>
      </c>
      <c r="WU226" t="n">
        <v>140</v>
      </c>
      <c r="WV226" t="n">
        <v>99</v>
      </c>
      <c r="WW226" t="n">
        <v>79</v>
      </c>
      <c r="WX226" t="n">
        <v>238</v>
      </c>
      <c r="WY226" t="n">
        <v>182</v>
      </c>
      <c r="WZ226" t="n">
        <v>133</v>
      </c>
      <c r="XA226" t="n">
        <v>163</v>
      </c>
      <c r="XB226" t="n">
        <v>120</v>
      </c>
      <c r="XC226" t="n">
        <v>80</v>
      </c>
      <c r="XD226" t="n">
        <v>63</v>
      </c>
      <c r="XE226" t="n">
        <v>50</v>
      </c>
      <c r="XF226" t="n">
        <v>36</v>
      </c>
      <c r="XG226" t="n">
        <v>75</v>
      </c>
      <c r="XH226" t="n">
        <v>59</v>
      </c>
      <c r="XI226" t="n">
        <v>36</v>
      </c>
      <c r="XJ226" t="n">
        <v>85</v>
      </c>
      <c r="XK226" t="n">
        <v>68</v>
      </c>
      <c r="XL226" t="n">
        <v>41</v>
      </c>
      <c r="XM226" t="n">
        <v>54</v>
      </c>
      <c r="XN226" t="n">
        <v>46</v>
      </c>
      <c r="XO226" t="n">
        <v>30</v>
      </c>
      <c r="XP226" t="n">
        <v>93</v>
      </c>
      <c r="XQ226" t="n">
        <v>97</v>
      </c>
      <c r="XR226" t="n">
        <v>64</v>
      </c>
      <c r="XS226" t="n">
        <v>83</v>
      </c>
      <c r="XT226" t="n">
        <v>73</v>
      </c>
      <c r="XU226" t="n">
        <v>39</v>
      </c>
      <c r="XV226" t="n">
        <v>73</v>
      </c>
      <c r="XW226" t="n">
        <v>59</v>
      </c>
      <c r="XX226" t="n">
        <v>37</v>
      </c>
      <c r="XY226" t="n">
        <v>64</v>
      </c>
      <c r="XZ226" t="n">
        <v>52</v>
      </c>
      <c r="YA226" t="n">
        <v>38</v>
      </c>
      <c r="YB226" t="n">
        <v>83</v>
      </c>
      <c r="YC226" t="n">
        <v>71</v>
      </c>
      <c r="YD226" t="n">
        <v>62</v>
      </c>
      <c r="YE226" t="n">
        <v>113</v>
      </c>
      <c r="YF226" t="n">
        <v>62</v>
      </c>
      <c r="YG226" t="n">
        <v>50</v>
      </c>
      <c r="YH226" t="n">
        <v>89</v>
      </c>
      <c r="YI226" t="n">
        <v>39</v>
      </c>
      <c r="YJ226" t="n">
        <v>34</v>
      </c>
      <c r="YK226" t="n">
        <v>80</v>
      </c>
      <c r="YL226" t="n">
        <v>57</v>
      </c>
      <c r="YM226" t="n">
        <v>42</v>
      </c>
      <c r="YN226" t="n">
        <v>119</v>
      </c>
      <c r="YO226" t="n">
        <v>79</v>
      </c>
      <c r="YP226" t="n">
        <v>55</v>
      </c>
      <c r="YQ226" t="n">
        <v>149</v>
      </c>
      <c r="YR226" t="n">
        <v>91</v>
      </c>
      <c r="YS226" t="n">
        <v>48</v>
      </c>
      <c r="YT226" t="n">
        <v>108</v>
      </c>
      <c r="YU226" t="n">
        <v>62</v>
      </c>
      <c r="YV226" t="n">
        <v>33</v>
      </c>
      <c r="YW226" t="n">
        <v>102</v>
      </c>
      <c r="YX226" t="n">
        <v>76</v>
      </c>
      <c r="YY226" t="n">
        <v>51</v>
      </c>
      <c r="YZ226" t="n">
        <v>138</v>
      </c>
      <c r="ZA226" t="n">
        <v>114</v>
      </c>
      <c r="ZB226" t="n">
        <v>76</v>
      </c>
      <c r="ZC226" t="n">
        <v>167</v>
      </c>
      <c r="ZD226" t="n">
        <v>140</v>
      </c>
      <c r="ZE226" t="n">
        <v>111</v>
      </c>
      <c r="ZF226" t="n">
        <v>205</v>
      </c>
      <c r="ZG226" t="n">
        <v>141</v>
      </c>
      <c r="ZH226" t="n">
        <v>76</v>
      </c>
      <c r="ZI226" t="n">
        <v>193</v>
      </c>
      <c r="ZJ226" t="n">
        <v>120</v>
      </c>
      <c r="ZK226" t="n">
        <v>44</v>
      </c>
      <c r="ZL226" t="n">
        <v>180</v>
      </c>
      <c r="ZM226" t="n">
        <v>113</v>
      </c>
      <c r="ZN226" t="n">
        <v>43</v>
      </c>
      <c r="ZO226" t="n">
        <v>175</v>
      </c>
      <c r="ZP226" t="n">
        <v>105</v>
      </c>
      <c r="ZQ226" t="n">
        <v>37</v>
      </c>
      <c r="ZR226" t="n">
        <v>136</v>
      </c>
      <c r="ZS226" t="n">
        <v>81</v>
      </c>
      <c r="ZT226" t="n">
        <v>32</v>
      </c>
      <c r="ZU226" t="n">
        <v>83</v>
      </c>
      <c r="ZV226" t="n">
        <v>51</v>
      </c>
      <c r="ZW226" t="n">
        <v>22</v>
      </c>
      <c r="ZX226" t="n">
        <v>82</v>
      </c>
      <c r="ZY226" t="n">
        <v>55</v>
      </c>
      <c r="ZZ226" t="n">
        <v>38</v>
      </c>
      <c r="AAA226" t="n">
        <v>114</v>
      </c>
      <c r="AAB226" t="n">
        <v>78</v>
      </c>
      <c r="AAC226" t="n">
        <v>56</v>
      </c>
      <c r="AAD226" t="n">
        <v>124</v>
      </c>
      <c r="AAE226" t="n">
        <v>83</v>
      </c>
      <c r="AAF226" t="n">
        <v>60</v>
      </c>
      <c r="AAG226" t="n">
        <v>89</v>
      </c>
      <c r="AAH226" t="n">
        <v>56</v>
      </c>
      <c r="AAI226" t="n">
        <v>34</v>
      </c>
      <c r="AAJ226" t="n">
        <v>82</v>
      </c>
      <c r="AAK226" t="n">
        <v>48</v>
      </c>
      <c r="AAL226" t="n">
        <v>23</v>
      </c>
      <c r="AAM226" t="n">
        <v>116</v>
      </c>
      <c r="AAN226" t="n">
        <v>67</v>
      </c>
      <c r="AAO226" t="n">
        <v>26</v>
      </c>
      <c r="AAP226" t="n">
        <v>170</v>
      </c>
      <c r="AAQ226" t="n">
        <v>102</v>
      </c>
      <c r="AAR226" t="n">
        <v>37</v>
      </c>
      <c r="AAS226" t="n">
        <v>174</v>
      </c>
      <c r="AAT226" t="n">
        <v>106</v>
      </c>
      <c r="AAU226" t="n">
        <v>35</v>
      </c>
      <c r="AAV226" t="n">
        <v>149</v>
      </c>
      <c r="AAW226" t="n">
        <v>93</v>
      </c>
      <c r="AAX226" t="n">
        <v>36</v>
      </c>
      <c r="AAY226" t="n">
        <v>68</v>
      </c>
      <c r="AAZ226" t="n">
        <v>49</v>
      </c>
      <c r="ABA226" t="n">
        <v>31</v>
      </c>
      <c r="ABB226" t="n">
        <v>84</v>
      </c>
      <c r="ABC226" t="n">
        <v>75</v>
      </c>
      <c r="ABD226" t="n">
        <v>65</v>
      </c>
      <c r="ABE226" t="n">
        <v>88</v>
      </c>
      <c r="ABF226" t="n">
        <v>80</v>
      </c>
      <c r="ABG226" t="n">
        <v>80</v>
      </c>
      <c r="ABH226" t="n">
        <v>50</v>
      </c>
      <c r="ABI226" t="n">
        <v>71</v>
      </c>
      <c r="ABJ226" t="n">
        <v>112</v>
      </c>
      <c r="ABK226" t="n">
        <v>40</v>
      </c>
      <c r="ABL226" t="n">
        <v>72</v>
      </c>
      <c r="ABM226" t="n">
        <v>123</v>
      </c>
      <c r="ABN226" t="n">
        <v>41</v>
      </c>
      <c r="ABO226" t="n">
        <v>72</v>
      </c>
      <c r="ABP226" t="n">
        <v>123</v>
      </c>
      <c r="ABQ226" t="n">
        <v>40</v>
      </c>
      <c r="ABR226" t="n">
        <v>70</v>
      </c>
      <c r="ABS226" t="n">
        <v>121</v>
      </c>
      <c r="ABT226" t="n">
        <v>57</v>
      </c>
      <c r="ABU226" t="n">
        <v>77</v>
      </c>
      <c r="ABV226" t="n">
        <v>119</v>
      </c>
      <c r="ABW226" t="n">
        <v>107</v>
      </c>
      <c r="ABX226" t="n">
        <v>102</v>
      </c>
      <c r="ABY226" t="n">
        <v>116</v>
      </c>
      <c r="ABZ226" t="n">
        <v>136</v>
      </c>
      <c r="ACA226" t="n">
        <v>120</v>
      </c>
      <c r="ACB226" t="n">
        <v>115</v>
      </c>
      <c r="ACC226" t="n">
        <v>150</v>
      </c>
      <c r="ACD226" t="n">
        <v>127</v>
      </c>
      <c r="ACE226" t="n">
        <v>112</v>
      </c>
      <c r="ACF226" t="n">
        <v>153</v>
      </c>
      <c r="ACG226" t="n">
        <v>132</v>
      </c>
      <c r="ACH226" t="n">
        <v>112</v>
      </c>
      <c r="ACI226" t="n">
        <v>151</v>
      </c>
      <c r="ACJ226" t="n">
        <v>130</v>
      </c>
      <c r="ACK226" t="n">
        <v>112</v>
      </c>
      <c r="ACL226" t="n">
        <v>152</v>
      </c>
      <c r="ACM226" t="n">
        <v>127</v>
      </c>
      <c r="ACN226" t="n">
        <v>114</v>
      </c>
      <c r="ACO226" t="n">
        <v>151</v>
      </c>
      <c r="ACP226" t="n">
        <v>128</v>
      </c>
      <c r="ACQ226" t="n">
        <v>114</v>
      </c>
      <c r="ACR226" t="n">
        <v>152</v>
      </c>
      <c r="ACS226" t="n">
        <v>129</v>
      </c>
      <c r="ACT226" t="n">
        <v>114</v>
      </c>
      <c r="ACU226" t="n">
        <v>153</v>
      </c>
      <c r="ACV226" t="n">
        <v>130</v>
      </c>
      <c r="ACW226" t="n">
        <v>117</v>
      </c>
      <c r="ACX226" t="n">
        <v>152</v>
      </c>
      <c r="ACY226" t="n">
        <v>130</v>
      </c>
      <c r="ACZ226" t="n">
        <v>119</v>
      </c>
      <c r="ADA226" t="n">
        <v>152</v>
      </c>
      <c r="ADB226" t="n">
        <v>130</v>
      </c>
      <c r="ADC226" t="n">
        <v>117</v>
      </c>
      <c r="ADD226" t="n">
        <v>154</v>
      </c>
      <c r="ADE226" t="n">
        <v>129</v>
      </c>
      <c r="ADF226" t="n">
        <v>114</v>
      </c>
      <c r="ADG226" t="n">
        <v>154</v>
      </c>
      <c r="ADH226" t="n">
        <v>129</v>
      </c>
      <c r="ADI226" t="n">
        <v>114</v>
      </c>
      <c r="ADJ226" t="n">
        <v>147</v>
      </c>
      <c r="ADK226" t="n">
        <v>127</v>
      </c>
      <c r="ADL226" t="n">
        <v>115</v>
      </c>
      <c r="ADM226" t="n">
        <v>146</v>
      </c>
      <c r="ADN226" t="n">
        <v>124</v>
      </c>
      <c r="ADO226" t="n">
        <v>113</v>
      </c>
      <c r="ADP226" t="n">
        <v>144</v>
      </c>
      <c r="ADQ226" t="n">
        <v>123</v>
      </c>
      <c r="ADR226" t="n">
        <v>112</v>
      </c>
      <c r="ADS226" t="n">
        <v>140</v>
      </c>
      <c r="ADT226" t="n">
        <v>120</v>
      </c>
      <c r="ADU226" t="n">
        <v>112</v>
      </c>
      <c r="ADV226" t="n">
        <v>135</v>
      </c>
      <c r="ADW226" t="n">
        <v>118</v>
      </c>
      <c r="ADX226" t="n">
        <v>110</v>
      </c>
      <c r="ADY226" t="n">
        <v>125</v>
      </c>
      <c r="ADZ226" t="n">
        <v>111</v>
      </c>
      <c r="AEA226" t="n">
        <v>106</v>
      </c>
      <c r="AEB226" t="n">
        <v>70</v>
      </c>
      <c r="AEC226" t="n">
        <v>78</v>
      </c>
      <c r="AED226" t="n">
        <v>102</v>
      </c>
      <c r="AEE226" t="n">
        <v>38</v>
      </c>
      <c r="AEF226" t="n">
        <v>63</v>
      </c>
      <c r="AEG226" t="n">
        <v>104</v>
      </c>
      <c r="AEH226" t="n">
        <v>37</v>
      </c>
      <c r="AEI226" t="n">
        <v>63</v>
      </c>
      <c r="AEJ226" t="n">
        <v>102</v>
      </c>
      <c r="AEK226" t="n">
        <v>39</v>
      </c>
      <c r="AEL226" t="n">
        <v>62</v>
      </c>
      <c r="AEM226" t="n">
        <v>100</v>
      </c>
      <c r="AEN226" t="n">
        <v>40</v>
      </c>
      <c r="AEO226" t="n">
        <v>59</v>
      </c>
      <c r="AEP226" t="n">
        <v>94</v>
      </c>
      <c r="AEQ226" t="n">
        <v>43</v>
      </c>
      <c r="AER226" t="n">
        <v>61</v>
      </c>
      <c r="AES226" t="n">
        <v>90</v>
      </c>
      <c r="AET226" t="n">
        <v>57</v>
      </c>
      <c r="AEU226" t="n">
        <v>68</v>
      </c>
      <c r="AEV226" t="n">
        <v>88</v>
      </c>
      <c r="AEW226" t="n">
        <v>72</v>
      </c>
      <c r="AEX226" t="n">
        <v>78</v>
      </c>
      <c r="AEY226" t="n">
        <v>85</v>
      </c>
      <c r="AEZ226" t="n">
        <v>85</v>
      </c>
      <c r="AFA226" t="n">
        <v>84</v>
      </c>
      <c r="AFB226" t="n">
        <v>84</v>
      </c>
      <c r="AFC226" t="n">
        <v>95</v>
      </c>
      <c r="AFD226" t="n">
        <v>87</v>
      </c>
      <c r="AFE226" t="n">
        <v>81</v>
      </c>
      <c r="AFF226" t="n">
        <v>102</v>
      </c>
      <c r="AFG226" t="n">
        <v>91</v>
      </c>
      <c r="AFH226" t="n">
        <v>78</v>
      </c>
      <c r="AFI226" t="n">
        <v>106</v>
      </c>
      <c r="AFJ226" t="n">
        <v>96</v>
      </c>
      <c r="AFK226" t="n">
        <v>78</v>
      </c>
      <c r="AFL226" t="n">
        <v>107</v>
      </c>
      <c r="AFM226" t="n">
        <v>95</v>
      </c>
      <c r="AFN226" t="n">
        <v>77</v>
      </c>
      <c r="AFO226" t="n">
        <v>103</v>
      </c>
      <c r="AFP226" t="n">
        <v>94</v>
      </c>
      <c r="AFQ226" t="n">
        <v>75</v>
      </c>
      <c r="AFR226" t="n">
        <v>107</v>
      </c>
      <c r="AFS226" t="n">
        <v>99</v>
      </c>
      <c r="AFT226" t="n">
        <v>76</v>
      </c>
      <c r="AFU226" t="n">
        <v>86</v>
      </c>
      <c r="AFV226" t="n">
        <v>77</v>
      </c>
      <c r="AFW226" t="n">
        <v>53</v>
      </c>
      <c r="AFX226" t="n">
        <v>62</v>
      </c>
      <c r="AFY226" t="n">
        <v>57</v>
      </c>
      <c r="AFZ226" t="n">
        <v>27</v>
      </c>
      <c r="AGA226" t="n">
        <v>66</v>
      </c>
      <c r="AGB226" t="n">
        <v>61</v>
      </c>
      <c r="AGC226" t="n">
        <v>26</v>
      </c>
      <c r="AGD226" t="n">
        <v>69</v>
      </c>
      <c r="AGE226" t="n">
        <v>62</v>
      </c>
      <c r="AGF226" t="n">
        <v>28</v>
      </c>
      <c r="AGG226" t="n">
        <v>68</v>
      </c>
      <c r="AGH226" t="n">
        <v>65</v>
      </c>
      <c r="AGI226" t="n">
        <v>25</v>
      </c>
      <c r="AGJ226" t="n">
        <v>69</v>
      </c>
      <c r="AGK226" t="n">
        <v>68</v>
      </c>
      <c r="AGL226" t="n">
        <v>25</v>
      </c>
      <c r="AGM226" t="n">
        <v>70</v>
      </c>
      <c r="AGN226" t="n">
        <v>68</v>
      </c>
      <c r="AGO226" t="n">
        <v>27</v>
      </c>
      <c r="AGP226" t="n">
        <v>73</v>
      </c>
      <c r="AGQ226" t="n">
        <v>70</v>
      </c>
      <c r="AGR226" t="n">
        <v>28</v>
      </c>
      <c r="AGS226" t="n">
        <v>75</v>
      </c>
      <c r="AGT226" t="n">
        <v>72</v>
      </c>
      <c r="AGU226" t="n">
        <v>27</v>
      </c>
      <c r="AGV226" t="n">
        <v>83</v>
      </c>
      <c r="AGW226" t="n">
        <v>78</v>
      </c>
      <c r="AGX226" t="n">
        <v>27</v>
      </c>
      <c r="AGY226" t="n">
        <v>89</v>
      </c>
      <c r="AGZ226" t="n">
        <v>84</v>
      </c>
      <c r="AHA226" t="n">
        <v>28</v>
      </c>
      <c r="AHB226" t="n">
        <v>93</v>
      </c>
      <c r="AHC226" t="n">
        <v>88</v>
      </c>
      <c r="AHD226" t="n">
        <v>31</v>
      </c>
      <c r="AHE226" t="n">
        <v>97</v>
      </c>
      <c r="AHF226" t="n">
        <v>89</v>
      </c>
      <c r="AHG226" t="n">
        <v>28</v>
      </c>
      <c r="AHH226" t="n">
        <v>99</v>
      </c>
      <c r="AHI226" t="n">
        <v>90</v>
      </c>
      <c r="AHJ226" t="n">
        <v>27</v>
      </c>
      <c r="AHK226" t="n">
        <v>106</v>
      </c>
      <c r="AHL226" t="n">
        <v>98</v>
      </c>
      <c r="AHM226" t="n">
        <v>33</v>
      </c>
      <c r="AHN226" t="n">
        <v>106</v>
      </c>
      <c r="AHO226" t="n">
        <v>95</v>
      </c>
      <c r="AHP226" t="n">
        <v>27</v>
      </c>
      <c r="AHQ226" t="n">
        <v>108</v>
      </c>
      <c r="AHR226" t="n">
        <v>101</v>
      </c>
      <c r="AHS226" t="n">
        <v>34</v>
      </c>
      <c r="AHT226" t="n">
        <v>122</v>
      </c>
      <c r="AHU226" t="n">
        <v>122</v>
      </c>
      <c r="AHV226" t="n">
        <v>64</v>
      </c>
      <c r="AHW226" t="n">
        <v>119</v>
      </c>
      <c r="AHX226" t="n">
        <v>124</v>
      </c>
      <c r="AHY226" t="n">
        <v>71</v>
      </c>
      <c r="AHZ226" t="n">
        <v>127</v>
      </c>
      <c r="AIA226" t="n">
        <v>119</v>
      </c>
      <c r="AIB226" t="n">
        <v>51</v>
      </c>
      <c r="AIC226" t="n">
        <v>131</v>
      </c>
      <c r="AID226" t="n">
        <v>107</v>
      </c>
      <c r="AIE226" t="n">
        <v>23</v>
      </c>
      <c r="AIF226" t="n">
        <v>129</v>
      </c>
      <c r="AIG226" t="n">
        <v>101</v>
      </c>
      <c r="AIH226" t="n">
        <v>14</v>
      </c>
      <c r="AII226" t="n">
        <v>124</v>
      </c>
      <c r="AIJ226" t="n">
        <v>97</v>
      </c>
      <c r="AIK226" t="n">
        <v>13</v>
      </c>
      <c r="AIL226" t="n">
        <v>130</v>
      </c>
      <c r="AIM226" t="n">
        <v>99</v>
      </c>
      <c r="AIN226" t="n">
        <v>12</v>
      </c>
      <c r="AIO226" t="n">
        <v>144</v>
      </c>
      <c r="AIP226" t="n">
        <v>103</v>
      </c>
      <c r="AIQ226" t="n">
        <v>12</v>
      </c>
      <c r="AIR226" t="n">
        <v>154</v>
      </c>
      <c r="AIS226" t="n">
        <v>110</v>
      </c>
      <c r="AIT226" t="n">
        <v>13</v>
      </c>
      <c r="AIU226" t="n">
        <v>152</v>
      </c>
      <c r="AIV226" t="n">
        <v>107</v>
      </c>
      <c r="AIW226" t="n">
        <v>10</v>
      </c>
      <c r="AIX226" t="n">
        <v>150</v>
      </c>
      <c r="AIY226" t="n">
        <v>104</v>
      </c>
      <c r="AIZ226" t="n">
        <v>11</v>
      </c>
      <c r="AJA226" t="n">
        <v>146</v>
      </c>
      <c r="AJB226" t="n">
        <v>102</v>
      </c>
      <c r="AJC226" t="n">
        <v>13</v>
      </c>
      <c r="AJD226" t="n">
        <v>140</v>
      </c>
      <c r="AJE226" t="n">
        <v>98</v>
      </c>
      <c r="AJF226" t="n">
        <v>13</v>
      </c>
      <c r="AJG226" t="n">
        <v>138</v>
      </c>
      <c r="AJH226" t="n">
        <v>98</v>
      </c>
      <c r="AJI226" t="n">
        <v>15</v>
      </c>
      <c r="AJJ226" t="n">
        <v>134</v>
      </c>
      <c r="AJK226" t="n">
        <v>97</v>
      </c>
      <c r="AJL226" t="n">
        <v>16</v>
      </c>
      <c r="AJM226" t="n">
        <v>133</v>
      </c>
      <c r="AJN226" t="n">
        <v>96</v>
      </c>
      <c r="AJO226" t="n">
        <v>18</v>
      </c>
      <c r="AJP226" t="n">
        <v>132</v>
      </c>
      <c r="AJQ226" t="n">
        <v>97</v>
      </c>
      <c r="AJR226" t="n">
        <v>22</v>
      </c>
      <c r="AJS226" t="n">
        <v>90</v>
      </c>
      <c r="AJT226" t="n">
        <v>78</v>
      </c>
      <c r="AJU226" t="n">
        <v>49</v>
      </c>
      <c r="AJV226" t="n">
        <v>90</v>
      </c>
      <c r="AJW226" t="n">
        <v>83</v>
      </c>
      <c r="AJX226" t="n">
        <v>64</v>
      </c>
      <c r="AJY226" t="n">
        <v>94</v>
      </c>
      <c r="AJZ226" t="n">
        <v>78</v>
      </c>
      <c r="AKA226" t="n">
        <v>50</v>
      </c>
      <c r="AKB226" t="n">
        <v>136</v>
      </c>
      <c r="AKC226" t="n">
        <v>98</v>
      </c>
      <c r="AKD226" t="n">
        <v>25</v>
      </c>
      <c r="AKE226" t="n">
        <v>138</v>
      </c>
      <c r="AKF226" t="n">
        <v>99</v>
      </c>
      <c r="AKG226" t="n">
        <v>19</v>
      </c>
      <c r="AKH226" t="n">
        <v>134</v>
      </c>
      <c r="AKI226" t="n">
        <v>98</v>
      </c>
      <c r="AKJ226" t="n">
        <v>19</v>
      </c>
      <c r="AKK226" t="n">
        <v>133</v>
      </c>
      <c r="AKL226" t="n">
        <v>96</v>
      </c>
      <c r="AKM226" t="n">
        <v>18</v>
      </c>
      <c r="AKN226" t="n">
        <v>132</v>
      </c>
      <c r="AKO226" t="n">
        <v>95</v>
      </c>
      <c r="AKP226" t="n">
        <v>19</v>
      </c>
      <c r="AKQ226" t="n">
        <v>130</v>
      </c>
      <c r="AKR226" t="n">
        <v>91</v>
      </c>
      <c r="AKS226" t="n">
        <v>18</v>
      </c>
      <c r="AKT226" t="n">
        <v>129</v>
      </c>
      <c r="AKU226" t="n">
        <v>92</v>
      </c>
      <c r="AKV226" t="n">
        <v>20</v>
      </c>
      <c r="AKW226" t="n">
        <v>129</v>
      </c>
      <c r="AKX226" t="n">
        <v>94</v>
      </c>
      <c r="AKY226" t="n">
        <v>23</v>
      </c>
      <c r="AKZ226" t="n">
        <v>129</v>
      </c>
      <c r="ALA226" t="n">
        <v>92</v>
      </c>
      <c r="ALB226" t="n">
        <v>23</v>
      </c>
      <c r="ALC226" t="n">
        <v>81</v>
      </c>
      <c r="ALD226" t="n">
        <v>61</v>
      </c>
      <c r="ALE226" t="n">
        <v>31</v>
      </c>
      <c r="ALF226" t="n">
        <v>21</v>
      </c>
      <c r="ALG226" t="n">
        <v>22</v>
      </c>
      <c r="ALH226" t="n">
        <v>23</v>
      </c>
      <c r="ALI226" t="n">
        <v>102</v>
      </c>
      <c r="ALJ226" t="n">
        <v>88</v>
      </c>
      <c r="ALK226" t="n">
        <v>55</v>
      </c>
      <c r="ALL226" t="n">
        <v>227</v>
      </c>
      <c r="ALM226" t="n">
        <v>171</v>
      </c>
      <c r="ALN226" t="n">
        <v>96</v>
      </c>
      <c r="ALO226" t="n">
        <v>229</v>
      </c>
      <c r="ALP226" t="n">
        <v>164</v>
      </c>
      <c r="ALQ226" t="n">
        <v>87</v>
      </c>
      <c r="ALR226" t="n">
        <v>238</v>
      </c>
      <c r="ALS226" t="n">
        <v>170</v>
      </c>
      <c r="ALT226" t="n">
        <v>91</v>
      </c>
      <c r="ALU226" t="n">
        <v>200</v>
      </c>
      <c r="ALV226" t="n">
        <v>158</v>
      </c>
      <c r="ALW226" t="n">
        <v>107</v>
      </c>
      <c r="ALX226" t="n">
        <v>172</v>
      </c>
      <c r="ALY226" t="n">
        <v>162</v>
      </c>
      <c r="ALZ226" t="n">
        <v>154</v>
      </c>
      <c r="AMA226" t="n">
        <v>158</v>
      </c>
      <c r="AMB226" t="n">
        <v>147</v>
      </c>
      <c r="AMC226" t="n">
        <v>148</v>
      </c>
      <c r="AMD226" t="n">
        <v>135</v>
      </c>
      <c r="AME226" t="n">
        <v>102</v>
      </c>
      <c r="AMF226" t="n">
        <v>92</v>
      </c>
      <c r="AMG226" t="n">
        <v>208</v>
      </c>
      <c r="AMH226" t="n">
        <v>122</v>
      </c>
      <c r="AMI226" t="n">
        <v>82</v>
      </c>
      <c r="AMJ226" t="n">
        <v>186</v>
      </c>
      <c r="AMK226" t="n">
        <v>100</v>
      </c>
      <c r="AML226" t="n">
        <v>68</v>
      </c>
      <c r="AMM226" t="n">
        <v>78</v>
      </c>
      <c r="AMN226" t="n">
        <v>57</v>
      </c>
      <c r="AMO226" t="n">
        <v>58</v>
      </c>
      <c r="AMP226" t="n">
        <v>51</v>
      </c>
      <c r="AMQ226" t="n">
        <v>71</v>
      </c>
      <c r="AMR226" t="n">
        <v>89</v>
      </c>
      <c r="AMS226" t="n">
        <v>60</v>
      </c>
      <c r="AMT226" t="n">
        <v>77</v>
      </c>
      <c r="AMU226" t="n">
        <v>99</v>
      </c>
      <c r="AMV226" t="n">
        <v>140</v>
      </c>
      <c r="AMW226" t="n">
        <v>103</v>
      </c>
      <c r="AMX226" t="n">
        <v>75</v>
      </c>
      <c r="AMY226" t="n">
        <v>198</v>
      </c>
      <c r="AMZ226" t="n">
        <v>119</v>
      </c>
      <c r="ANA226" t="n">
        <v>38</v>
      </c>
      <c r="ANB226" t="n">
        <v>199</v>
      </c>
      <c r="ANC226" t="n">
        <v>136</v>
      </c>
      <c r="AND226" t="n">
        <v>71</v>
      </c>
      <c r="ANE226" t="n">
        <v>218</v>
      </c>
      <c r="ANF226" t="n">
        <v>193</v>
      </c>
      <c r="ANG226" t="n">
        <v>178</v>
      </c>
      <c r="ANH226" t="n">
        <v>181</v>
      </c>
      <c r="ANI226" t="n">
        <v>163</v>
      </c>
      <c r="ANJ226" t="n">
        <v>159</v>
      </c>
      <c r="ANK226" t="n">
        <v>220</v>
      </c>
      <c r="ANL226" t="n">
        <v>200</v>
      </c>
      <c r="ANM226" t="n">
        <v>197</v>
      </c>
      <c r="ANN226" t="n">
        <v>114</v>
      </c>
      <c r="ANO226" t="n">
        <v>90</v>
      </c>
      <c r="ANP226" t="n">
        <v>107</v>
      </c>
      <c r="ANQ226" t="n">
        <v>64</v>
      </c>
      <c r="ANR226" t="n">
        <v>45</v>
      </c>
      <c r="ANS226" t="n">
        <v>36</v>
      </c>
      <c r="ANT226" t="n">
        <v>74</v>
      </c>
      <c r="ANU226" t="n">
        <v>50</v>
      </c>
      <c r="ANV226" t="n">
        <v>27</v>
      </c>
      <c r="ANW226" t="n">
        <v>124</v>
      </c>
      <c r="ANX226" t="n">
        <v>70</v>
      </c>
      <c r="ANY226" t="n">
        <v>28</v>
      </c>
      <c r="ANZ226" t="n">
        <v>131</v>
      </c>
      <c r="AOA226" t="n">
        <v>73</v>
      </c>
      <c r="AOB226" t="n">
        <v>32</v>
      </c>
      <c r="AOC226" t="n">
        <v>72</v>
      </c>
      <c r="AOD226" t="n">
        <v>43</v>
      </c>
      <c r="AOE226" t="n">
        <v>24</v>
      </c>
      <c r="AOF226" t="n">
        <v>125</v>
      </c>
      <c r="AOG226" t="n">
        <v>123</v>
      </c>
      <c r="AOH226" t="n">
        <v>106</v>
      </c>
      <c r="AOI226" t="n">
        <v>117</v>
      </c>
      <c r="AOJ226" t="n">
        <v>109</v>
      </c>
      <c r="AOK226" t="n">
        <v>110</v>
      </c>
      <c r="AOL226" t="n">
        <v>73</v>
      </c>
      <c r="AOM226" t="n">
        <v>65</v>
      </c>
      <c r="AON226" t="n">
        <v>57</v>
      </c>
      <c r="AOO226" t="n">
        <v>47</v>
      </c>
      <c r="AOP226" t="n">
        <v>45</v>
      </c>
      <c r="AOQ226" t="n">
        <v>35</v>
      </c>
      <c r="AOR226" t="n">
        <v>61</v>
      </c>
      <c r="AOS226" t="n">
        <v>58</v>
      </c>
      <c r="AOT226" t="n">
        <v>47</v>
      </c>
      <c r="AOU226" t="n">
        <v>47</v>
      </c>
      <c r="AOV226" t="n">
        <v>44</v>
      </c>
      <c r="AOW226" t="n">
        <v>37</v>
      </c>
      <c r="AOX226" t="n">
        <v>43</v>
      </c>
      <c r="AOY226" t="n">
        <v>43</v>
      </c>
      <c r="AOZ226" t="n">
        <v>36</v>
      </c>
      <c r="APA226" t="n">
        <v>84</v>
      </c>
      <c r="APB226" t="n">
        <v>77</v>
      </c>
      <c r="APC226" t="n">
        <v>57</v>
      </c>
      <c r="APD226" t="n">
        <v>107</v>
      </c>
      <c r="APE226" t="n">
        <v>90</v>
      </c>
      <c r="APF226" t="n">
        <v>69</v>
      </c>
      <c r="APG226" t="n">
        <v>95</v>
      </c>
      <c r="APH226" t="n">
        <v>80</v>
      </c>
      <c r="API226" t="n">
        <v>57</v>
      </c>
      <c r="APJ226" t="n">
        <v>89</v>
      </c>
      <c r="APK226" t="n">
        <v>77</v>
      </c>
      <c r="APL226" t="n">
        <v>52</v>
      </c>
      <c r="APM226" t="n">
        <v>84</v>
      </c>
      <c r="APN226" t="n">
        <v>76</v>
      </c>
      <c r="APO226" t="n">
        <v>51</v>
      </c>
      <c r="APP226" t="n">
        <v>77</v>
      </c>
      <c r="APQ226" t="n">
        <v>72</v>
      </c>
      <c r="APR226" t="n">
        <v>48</v>
      </c>
      <c r="APS226" t="n">
        <v>73</v>
      </c>
      <c r="APT226" t="n">
        <v>70</v>
      </c>
      <c r="APU226" t="n">
        <v>47</v>
      </c>
      <c r="APV226" t="n">
        <v>70</v>
      </c>
      <c r="APW226" t="n">
        <v>66</v>
      </c>
      <c r="APX226" t="n">
        <v>46</v>
      </c>
      <c r="APY226" t="n">
        <v>65</v>
      </c>
      <c r="APZ226" t="n">
        <v>64</v>
      </c>
      <c r="AQA226" t="n">
        <v>43</v>
      </c>
      <c r="AQB226" t="n">
        <v>61</v>
      </c>
      <c r="AQC226" t="n">
        <v>62</v>
      </c>
      <c r="AQD226" t="n">
        <v>43</v>
      </c>
      <c r="AQE226" t="n">
        <v>63</v>
      </c>
      <c r="AQF226" t="n">
        <v>64</v>
      </c>
      <c r="AQG226" t="n">
        <v>47</v>
      </c>
      <c r="AQH226" t="n">
        <v>63</v>
      </c>
      <c r="AQI226" t="n">
        <v>64</v>
      </c>
      <c r="AQJ226" t="n">
        <v>45</v>
      </c>
      <c r="AQK226" t="n">
        <v>60</v>
      </c>
      <c r="AQL226" t="n">
        <v>59</v>
      </c>
      <c r="AQM226" t="n">
        <v>41</v>
      </c>
      <c r="AQN226" t="n">
        <v>58</v>
      </c>
      <c r="AQO226" t="n">
        <v>59</v>
      </c>
      <c r="AQP226" t="n">
        <v>42</v>
      </c>
      <c r="AQQ226" t="n">
        <v>54</v>
      </c>
      <c r="AQR226" t="n">
        <v>57</v>
      </c>
      <c r="AQS226" t="n">
        <v>38</v>
      </c>
      <c r="AQT226" t="n">
        <v>52</v>
      </c>
      <c r="AQU226" t="n">
        <v>58</v>
      </c>
      <c r="AQV226" t="n">
        <v>37</v>
      </c>
      <c r="AQW226" t="n">
        <v>54</v>
      </c>
      <c r="AQX226" t="n">
        <v>59</v>
      </c>
      <c r="AQY226" t="n">
        <v>39</v>
      </c>
      <c r="AQZ226" t="n">
        <v>55</v>
      </c>
      <c r="ARA226" t="n">
        <v>59</v>
      </c>
      <c r="ARB226" t="n">
        <v>38</v>
      </c>
      <c r="ARC226" t="n">
        <v>54</v>
      </c>
      <c r="ARD226" t="n">
        <v>58</v>
      </c>
      <c r="ARE226" t="n">
        <v>38</v>
      </c>
      <c r="ARF226" t="n">
        <v>51</v>
      </c>
      <c r="ARG226" t="n">
        <v>58</v>
      </c>
      <c r="ARH226" t="n">
        <v>37</v>
      </c>
      <c r="ARI226" t="n">
        <v>50</v>
      </c>
      <c r="ARJ226" t="n">
        <v>58</v>
      </c>
      <c r="ARK226" t="n">
        <v>35</v>
      </c>
      <c r="ARL226" t="n">
        <v>52</v>
      </c>
      <c r="ARM226" t="n">
        <v>58</v>
      </c>
      <c r="ARN226" t="n">
        <v>38</v>
      </c>
      <c r="ARO226" t="n">
        <v>52</v>
      </c>
      <c r="ARP226" t="n">
        <v>55</v>
      </c>
      <c r="ARQ226" t="n">
        <v>36</v>
      </c>
      <c r="ARR226" t="n">
        <v>51</v>
      </c>
      <c r="ARS226" t="n">
        <v>56</v>
      </c>
      <c r="ART226" t="n">
        <v>34</v>
      </c>
      <c r="ARU226" t="n">
        <v>51</v>
      </c>
      <c r="ARV226" t="n">
        <v>56</v>
      </c>
      <c r="ARW226" t="n">
        <v>35</v>
      </c>
      <c r="ARX226" t="n">
        <v>52</v>
      </c>
      <c r="ARY226" t="n">
        <v>57</v>
      </c>
      <c r="ARZ226" t="n">
        <v>37</v>
      </c>
      <c r="ASA226" t="n">
        <v>51</v>
      </c>
      <c r="ASB226" t="n">
        <v>57</v>
      </c>
      <c r="ASC226" t="n">
        <v>36</v>
      </c>
      <c r="ASD226" t="n">
        <v>50</v>
      </c>
      <c r="ASE226" t="n">
        <v>57</v>
      </c>
      <c r="ASF226" t="n">
        <v>36</v>
      </c>
      <c r="ASG226" t="n">
        <v>51</v>
      </c>
      <c r="ASH226" t="n">
        <v>57</v>
      </c>
      <c r="ASI226" t="n">
        <v>38</v>
      </c>
      <c r="ASJ226" t="n">
        <v>53</v>
      </c>
      <c r="ASK226" t="n">
        <v>57</v>
      </c>
      <c r="ASL226" t="n">
        <v>36</v>
      </c>
      <c r="ASM226" t="n">
        <v>50</v>
      </c>
      <c r="ASN226" t="n">
        <v>57</v>
      </c>
      <c r="ASO226" t="n">
        <v>34</v>
      </c>
      <c r="ASP226" t="n">
        <v>49</v>
      </c>
      <c r="ASQ226" t="n">
        <v>55</v>
      </c>
      <c r="ASR226" t="n">
        <v>34</v>
      </c>
      <c r="ASS226" t="n">
        <v>50</v>
      </c>
      <c r="AST226" t="n">
        <v>55</v>
      </c>
      <c r="ASU226" t="n">
        <v>34</v>
      </c>
      <c r="ASV226" t="n">
        <v>52</v>
      </c>
      <c r="ASW226" t="n">
        <v>57</v>
      </c>
      <c r="ASX226" t="n">
        <v>36</v>
      </c>
      <c r="ASY226" t="n">
        <v>53</v>
      </c>
      <c r="ASZ226" t="n">
        <v>58</v>
      </c>
      <c r="ATA226" t="n">
        <v>40</v>
      </c>
      <c r="ATB226" t="n">
        <v>52</v>
      </c>
      <c r="ATC226" t="n">
        <v>58</v>
      </c>
      <c r="ATD226" t="n">
        <v>41</v>
      </c>
    </row>
    <row r="227" ht="2.5" customHeight="1">
      <c r="A227" t="n">
        <v>121</v>
      </c>
      <c r="B227" t="n">
        <v>55</v>
      </c>
      <c r="C227" t="n">
        <v>13</v>
      </c>
      <c r="D227" t="n">
        <v>20</v>
      </c>
      <c r="E227" t="n">
        <v>13</v>
      </c>
      <c r="F227" t="n">
        <v>6</v>
      </c>
      <c r="G227" t="n">
        <v>4</v>
      </c>
      <c r="H227" t="n">
        <v>7</v>
      </c>
      <c r="I227" t="n">
        <v>7</v>
      </c>
      <c r="J227" t="n">
        <v>12</v>
      </c>
      <c r="K227" t="n">
        <v>10</v>
      </c>
      <c r="L227" t="n">
        <v>9</v>
      </c>
      <c r="M227" t="n">
        <v>12</v>
      </c>
      <c r="N227" t="n">
        <v>12</v>
      </c>
      <c r="O227" t="n">
        <v>11</v>
      </c>
      <c r="P227" t="n">
        <v>9</v>
      </c>
      <c r="Q227" t="n">
        <v>10</v>
      </c>
      <c r="R227" t="n">
        <v>10</v>
      </c>
      <c r="S227" t="n">
        <v>21</v>
      </c>
      <c r="T227" t="n">
        <v>20</v>
      </c>
      <c r="U227" t="n">
        <v>18</v>
      </c>
      <c r="V227" t="n">
        <v>32</v>
      </c>
      <c r="W227" t="n">
        <v>30</v>
      </c>
      <c r="X227" t="n">
        <v>28</v>
      </c>
      <c r="Y227" t="n">
        <v>23</v>
      </c>
      <c r="Z227" t="n">
        <v>25</v>
      </c>
      <c r="AA227" t="n">
        <v>25</v>
      </c>
      <c r="AB227" t="n">
        <v>27</v>
      </c>
      <c r="AC227" t="n">
        <v>27</v>
      </c>
      <c r="AD227" t="n">
        <v>30</v>
      </c>
      <c r="AE227" t="n">
        <v>31</v>
      </c>
      <c r="AF227" t="n">
        <v>31</v>
      </c>
      <c r="AG227" t="n">
        <v>32</v>
      </c>
      <c r="AH227" t="n">
        <v>28</v>
      </c>
      <c r="AI227" t="n">
        <v>28</v>
      </c>
      <c r="AJ227" t="n">
        <v>28</v>
      </c>
      <c r="AK227" t="n">
        <v>26</v>
      </c>
      <c r="AL227" t="n">
        <v>25</v>
      </c>
      <c r="AM227" t="n">
        <v>25</v>
      </c>
      <c r="AN227" t="n">
        <v>25</v>
      </c>
      <c r="AO227" t="n">
        <v>25</v>
      </c>
      <c r="AP227" t="n">
        <v>24</v>
      </c>
      <c r="AQ227" t="n">
        <v>26</v>
      </c>
      <c r="AR227" t="n">
        <v>25</v>
      </c>
      <c r="AS227" t="n">
        <v>25</v>
      </c>
      <c r="AT227" t="n">
        <v>27</v>
      </c>
      <c r="AU227" t="n">
        <v>23</v>
      </c>
      <c r="AV227" t="n">
        <v>24</v>
      </c>
      <c r="AW227" t="n">
        <v>24</v>
      </c>
      <c r="AX227" t="n">
        <v>22</v>
      </c>
      <c r="AY227" t="n">
        <v>20</v>
      </c>
      <c r="AZ227" t="n">
        <v>29</v>
      </c>
      <c r="BA227" t="n">
        <v>29</v>
      </c>
      <c r="BB227" t="n">
        <v>31</v>
      </c>
      <c r="BC227" t="n">
        <v>31</v>
      </c>
      <c r="BD227" t="n">
        <v>31</v>
      </c>
      <c r="BE227" t="n">
        <v>32</v>
      </c>
      <c r="BF227" t="n">
        <v>31</v>
      </c>
      <c r="BG227" t="n">
        <v>31</v>
      </c>
      <c r="BH227" t="n">
        <v>31</v>
      </c>
      <c r="BI227" t="n">
        <v>38</v>
      </c>
      <c r="BJ227" t="n">
        <v>39</v>
      </c>
      <c r="BK227" t="n">
        <v>37</v>
      </c>
      <c r="BL227" t="n">
        <v>29</v>
      </c>
      <c r="BM227" t="n">
        <v>30</v>
      </c>
      <c r="BN227" t="n">
        <v>27</v>
      </c>
      <c r="BO227" t="n">
        <v>12</v>
      </c>
      <c r="BP227" t="n">
        <v>12</v>
      </c>
      <c r="BQ227" t="n">
        <v>11</v>
      </c>
      <c r="BR227" t="n">
        <v>45</v>
      </c>
      <c r="BS227" t="n">
        <v>40</v>
      </c>
      <c r="BT227" t="n">
        <v>35</v>
      </c>
      <c r="BU227" t="n">
        <v>45</v>
      </c>
      <c r="BV227" t="n">
        <v>43</v>
      </c>
      <c r="BW227" t="n">
        <v>36</v>
      </c>
      <c r="BX227" t="n">
        <v>48</v>
      </c>
      <c r="BY227" t="n">
        <v>46</v>
      </c>
      <c r="BZ227" t="n">
        <v>38</v>
      </c>
      <c r="CA227" t="n">
        <v>47</v>
      </c>
      <c r="CB227" t="n">
        <v>39</v>
      </c>
      <c r="CC227" t="n">
        <v>31</v>
      </c>
      <c r="CD227" t="n">
        <v>24</v>
      </c>
      <c r="CE227" t="n">
        <v>22</v>
      </c>
      <c r="CF227" t="n">
        <v>19</v>
      </c>
      <c r="CG227" t="n">
        <v>35</v>
      </c>
      <c r="CH227" t="n">
        <v>38</v>
      </c>
      <c r="CI227" t="n">
        <v>29</v>
      </c>
      <c r="CJ227" t="n">
        <v>38</v>
      </c>
      <c r="CK227" t="n">
        <v>43</v>
      </c>
      <c r="CL227" t="n">
        <v>29</v>
      </c>
      <c r="CM227" t="n">
        <v>47</v>
      </c>
      <c r="CN227" t="n">
        <v>51</v>
      </c>
      <c r="CO227" t="n">
        <v>33</v>
      </c>
      <c r="CP227" t="n">
        <v>52</v>
      </c>
      <c r="CQ227" t="n">
        <v>56</v>
      </c>
      <c r="CR227" t="n">
        <v>39</v>
      </c>
      <c r="CS227" t="n">
        <v>86</v>
      </c>
      <c r="CT227" t="n">
        <v>89</v>
      </c>
      <c r="CU227" t="n">
        <v>81</v>
      </c>
      <c r="CV227" t="n">
        <v>88</v>
      </c>
      <c r="CW227" t="n">
        <v>93</v>
      </c>
      <c r="CX227" t="n">
        <v>81</v>
      </c>
      <c r="CY227" t="n">
        <v>61</v>
      </c>
      <c r="CZ227" t="n">
        <v>67</v>
      </c>
      <c r="DA227" t="n">
        <v>48</v>
      </c>
      <c r="DB227" t="n">
        <v>45</v>
      </c>
      <c r="DC227" t="n">
        <v>51</v>
      </c>
      <c r="DD227" t="n">
        <v>35</v>
      </c>
      <c r="DE227" t="n">
        <v>47</v>
      </c>
      <c r="DF227" t="n">
        <v>51</v>
      </c>
      <c r="DG227" t="n">
        <v>35</v>
      </c>
      <c r="DH227" t="n">
        <v>49</v>
      </c>
      <c r="DI227" t="n">
        <v>56</v>
      </c>
      <c r="DJ227" t="n">
        <v>42</v>
      </c>
      <c r="DK227" t="n">
        <v>45</v>
      </c>
      <c r="DL227" t="n">
        <v>52</v>
      </c>
      <c r="DM227" t="n">
        <v>41</v>
      </c>
      <c r="DN227" t="n">
        <v>49</v>
      </c>
      <c r="DO227" t="n">
        <v>54</v>
      </c>
      <c r="DP227" t="n">
        <v>46</v>
      </c>
      <c r="DQ227" t="n">
        <v>51</v>
      </c>
      <c r="DR227" t="n">
        <v>59</v>
      </c>
      <c r="DS227" t="n">
        <v>47</v>
      </c>
      <c r="DT227" t="n">
        <v>50</v>
      </c>
      <c r="DU227" t="n">
        <v>60</v>
      </c>
      <c r="DV227" t="n">
        <v>44</v>
      </c>
      <c r="DW227" t="n">
        <v>51</v>
      </c>
      <c r="DX227" t="n">
        <v>59</v>
      </c>
      <c r="DY227" t="n">
        <v>44</v>
      </c>
      <c r="DZ227" t="n">
        <v>62</v>
      </c>
      <c r="EA227" t="n">
        <v>68</v>
      </c>
      <c r="EB227" t="n">
        <v>64</v>
      </c>
      <c r="EC227" t="n">
        <v>111</v>
      </c>
      <c r="ED227" t="n">
        <v>104</v>
      </c>
      <c r="EE227" t="n">
        <v>98</v>
      </c>
      <c r="EF227" t="n">
        <v>101</v>
      </c>
      <c r="EG227" t="n">
        <v>85</v>
      </c>
      <c r="EH227" t="n">
        <v>68</v>
      </c>
      <c r="EI227" t="n">
        <v>74</v>
      </c>
      <c r="EJ227" t="n">
        <v>70</v>
      </c>
      <c r="EK227" t="n">
        <v>61</v>
      </c>
      <c r="EL227" t="n">
        <v>86</v>
      </c>
      <c r="EM227" t="n">
        <v>82</v>
      </c>
      <c r="EN227" t="n">
        <v>74</v>
      </c>
      <c r="EO227" t="n">
        <v>80</v>
      </c>
      <c r="EP227" t="n">
        <v>73</v>
      </c>
      <c r="EQ227" t="n">
        <v>65</v>
      </c>
      <c r="ER227" t="n">
        <v>75</v>
      </c>
      <c r="ES227" t="n">
        <v>67</v>
      </c>
      <c r="ET227" t="n">
        <v>60</v>
      </c>
      <c r="EU227" t="n">
        <v>71</v>
      </c>
      <c r="EV227" t="n">
        <v>65</v>
      </c>
      <c r="EW227" t="n">
        <v>55</v>
      </c>
      <c r="EX227" t="n">
        <v>71</v>
      </c>
      <c r="EY227" t="n">
        <v>65</v>
      </c>
      <c r="EZ227" t="n">
        <v>58</v>
      </c>
      <c r="FA227" t="n">
        <v>72</v>
      </c>
      <c r="FB227" t="n">
        <v>64</v>
      </c>
      <c r="FC227" t="n">
        <v>60</v>
      </c>
      <c r="FD227" t="n">
        <v>86</v>
      </c>
      <c r="FE227" t="n">
        <v>73</v>
      </c>
      <c r="FF227" t="n">
        <v>69</v>
      </c>
      <c r="FG227" t="n">
        <v>149</v>
      </c>
      <c r="FH227" t="n">
        <v>117</v>
      </c>
      <c r="FI227" t="n">
        <v>96</v>
      </c>
      <c r="FJ227" t="n">
        <v>186</v>
      </c>
      <c r="FK227" t="n">
        <v>144</v>
      </c>
      <c r="FL227" t="n">
        <v>115</v>
      </c>
      <c r="FM227" t="n">
        <v>197</v>
      </c>
      <c r="FN227" t="n">
        <v>161</v>
      </c>
      <c r="FO227" t="n">
        <v>135</v>
      </c>
      <c r="FP227" t="n">
        <v>206</v>
      </c>
      <c r="FQ227" t="n">
        <v>179</v>
      </c>
      <c r="FR227" t="n">
        <v>145</v>
      </c>
      <c r="FS227" t="n">
        <v>190</v>
      </c>
      <c r="FT227" t="n">
        <v>156</v>
      </c>
      <c r="FU227" t="n">
        <v>115</v>
      </c>
      <c r="FV227" t="n">
        <v>144</v>
      </c>
      <c r="FW227" t="n">
        <v>116</v>
      </c>
      <c r="FX227" t="n">
        <v>91</v>
      </c>
      <c r="FY227" t="n">
        <v>122</v>
      </c>
      <c r="FZ227" t="n">
        <v>107</v>
      </c>
      <c r="GA227" t="n">
        <v>99</v>
      </c>
      <c r="GB227" t="n">
        <v>118</v>
      </c>
      <c r="GC227" t="n">
        <v>104</v>
      </c>
      <c r="GD227" t="n">
        <v>96</v>
      </c>
      <c r="GE227" t="n">
        <v>116</v>
      </c>
      <c r="GF227" t="n">
        <v>100</v>
      </c>
      <c r="GG227" t="n">
        <v>93</v>
      </c>
      <c r="GH227" t="n">
        <v>117</v>
      </c>
      <c r="GI227" t="n">
        <v>101</v>
      </c>
      <c r="GJ227" t="n">
        <v>91</v>
      </c>
      <c r="GK227" t="n">
        <v>116</v>
      </c>
      <c r="GL227" t="n">
        <v>103</v>
      </c>
      <c r="GM227" t="n">
        <v>94</v>
      </c>
      <c r="GN227" t="n">
        <v>112</v>
      </c>
      <c r="GO227" t="n">
        <v>100</v>
      </c>
      <c r="GP227" t="n">
        <v>92</v>
      </c>
      <c r="GQ227" t="n">
        <v>108</v>
      </c>
      <c r="GR227" t="n">
        <v>95</v>
      </c>
      <c r="GS227" t="n">
        <v>86</v>
      </c>
      <c r="GT227" t="n">
        <v>105</v>
      </c>
      <c r="GU227" t="n">
        <v>93</v>
      </c>
      <c r="GV227" t="n">
        <v>85</v>
      </c>
      <c r="GW227" t="n">
        <v>103</v>
      </c>
      <c r="GX227" t="n">
        <v>93</v>
      </c>
      <c r="GY227" t="n">
        <v>83</v>
      </c>
      <c r="GZ227" t="n">
        <v>101</v>
      </c>
      <c r="HA227" t="n">
        <v>91</v>
      </c>
      <c r="HB227" t="n">
        <v>79</v>
      </c>
      <c r="HC227" t="n">
        <v>93</v>
      </c>
      <c r="HD227" t="n">
        <v>83</v>
      </c>
      <c r="HE227" t="n">
        <v>73</v>
      </c>
      <c r="HF227" t="n">
        <v>83</v>
      </c>
      <c r="HG227" t="n">
        <v>76</v>
      </c>
      <c r="HH227" t="n">
        <v>75</v>
      </c>
      <c r="HI227" t="n">
        <v>73</v>
      </c>
      <c r="HJ227" t="n">
        <v>72</v>
      </c>
      <c r="HK227" t="n">
        <v>71</v>
      </c>
      <c r="HL227" t="n">
        <v>72</v>
      </c>
      <c r="HM227" t="n">
        <v>70</v>
      </c>
      <c r="HN227" t="n">
        <v>75</v>
      </c>
      <c r="HO227" t="n">
        <v>92</v>
      </c>
      <c r="HP227" t="n">
        <v>88</v>
      </c>
      <c r="HQ227" t="n">
        <v>91</v>
      </c>
      <c r="HR227" t="n">
        <v>89</v>
      </c>
      <c r="HS227" t="n">
        <v>98</v>
      </c>
      <c r="HT227" t="n">
        <v>108</v>
      </c>
      <c r="HU227" t="n">
        <v>98</v>
      </c>
      <c r="HV227" t="n">
        <v>106</v>
      </c>
      <c r="HW227" t="n">
        <v>116</v>
      </c>
      <c r="HX227" t="n">
        <v>106</v>
      </c>
      <c r="HY227" t="n">
        <v>115</v>
      </c>
      <c r="HZ227" t="n">
        <v>123</v>
      </c>
      <c r="IA227" t="n">
        <v>119</v>
      </c>
      <c r="IB227" t="n">
        <v>128</v>
      </c>
      <c r="IC227" t="n">
        <v>136</v>
      </c>
      <c r="ID227" t="n">
        <v>137</v>
      </c>
      <c r="IE227" t="n">
        <v>142</v>
      </c>
      <c r="IF227" t="n">
        <v>153</v>
      </c>
      <c r="IG227" t="n">
        <v>181</v>
      </c>
      <c r="IH227" t="n">
        <v>181</v>
      </c>
      <c r="II227" t="n">
        <v>189</v>
      </c>
      <c r="IJ227" t="n">
        <v>244</v>
      </c>
      <c r="IK227" t="n">
        <v>239</v>
      </c>
      <c r="IL227" t="n">
        <v>234</v>
      </c>
      <c r="IM227" t="n">
        <v>255</v>
      </c>
      <c r="IN227" t="n">
        <v>255</v>
      </c>
      <c r="IO227" t="n">
        <v>245</v>
      </c>
      <c r="IP227" t="n">
        <v>226</v>
      </c>
      <c r="IQ227" t="n">
        <v>211</v>
      </c>
      <c r="IR227" t="n">
        <v>188</v>
      </c>
      <c r="IS227" t="n">
        <v>188</v>
      </c>
      <c r="IT227" t="n">
        <v>166</v>
      </c>
      <c r="IU227" t="n">
        <v>154</v>
      </c>
      <c r="IV227" t="n">
        <v>189</v>
      </c>
      <c r="IW227" t="n">
        <v>177</v>
      </c>
      <c r="IX227" t="n">
        <v>175</v>
      </c>
      <c r="IY227" t="n">
        <v>215</v>
      </c>
      <c r="IZ227" t="n">
        <v>204</v>
      </c>
      <c r="JA227" t="n">
        <v>194</v>
      </c>
      <c r="JB227" t="n">
        <v>240</v>
      </c>
      <c r="JC227" t="n">
        <v>229</v>
      </c>
      <c r="JD227" t="n">
        <v>207</v>
      </c>
      <c r="JE227" t="n">
        <v>221</v>
      </c>
      <c r="JF227" t="n">
        <v>207</v>
      </c>
      <c r="JG227" t="n">
        <v>182</v>
      </c>
      <c r="JH227" t="n">
        <v>204</v>
      </c>
      <c r="JI227" t="n">
        <v>188</v>
      </c>
      <c r="JJ227" t="n">
        <v>176</v>
      </c>
      <c r="JK227" t="n">
        <v>200</v>
      </c>
      <c r="JL227" t="n">
        <v>186</v>
      </c>
      <c r="JM227" t="n">
        <v>175</v>
      </c>
      <c r="JN227" t="n">
        <v>202</v>
      </c>
      <c r="JO227" t="n">
        <v>186</v>
      </c>
      <c r="JP227" t="n">
        <v>172</v>
      </c>
      <c r="JQ227" t="n">
        <v>183</v>
      </c>
      <c r="JR227" t="n">
        <v>174</v>
      </c>
      <c r="JS227" t="n">
        <v>165</v>
      </c>
      <c r="JT227" t="n">
        <v>159</v>
      </c>
      <c r="JU227" t="n">
        <v>157</v>
      </c>
      <c r="JV227" t="n">
        <v>160</v>
      </c>
      <c r="JW227" t="n">
        <v>154</v>
      </c>
      <c r="JX227" t="n">
        <v>154</v>
      </c>
      <c r="JY227" t="n">
        <v>162</v>
      </c>
      <c r="JZ227" t="n">
        <v>151</v>
      </c>
      <c r="KA227" t="n">
        <v>155</v>
      </c>
      <c r="KB227" t="n">
        <v>165</v>
      </c>
      <c r="KC227" t="n">
        <v>146</v>
      </c>
      <c r="KD227" t="n">
        <v>156</v>
      </c>
      <c r="KE227" t="n">
        <v>158</v>
      </c>
      <c r="KF227" t="n">
        <v>99</v>
      </c>
      <c r="KG227" t="n">
        <v>106</v>
      </c>
      <c r="KH227" t="n">
        <v>98</v>
      </c>
      <c r="KI227" t="n">
        <v>107</v>
      </c>
      <c r="KJ227" t="n">
        <v>101</v>
      </c>
      <c r="KK227" t="n">
        <v>81</v>
      </c>
      <c r="KL227" t="n">
        <v>118</v>
      </c>
      <c r="KM227" t="n">
        <v>102</v>
      </c>
      <c r="KN227" t="n">
        <v>79</v>
      </c>
      <c r="KO227" t="n">
        <v>80</v>
      </c>
      <c r="KP227" t="n">
        <v>69</v>
      </c>
      <c r="KQ227" t="n">
        <v>49</v>
      </c>
      <c r="KR227" t="n">
        <v>41</v>
      </c>
      <c r="KS227" t="n">
        <v>43</v>
      </c>
      <c r="KT227" t="n">
        <v>27</v>
      </c>
      <c r="KU227" t="n">
        <v>69</v>
      </c>
      <c r="KV227" t="n">
        <v>76</v>
      </c>
      <c r="KW227" t="n">
        <v>40</v>
      </c>
      <c r="KX227" t="n">
        <v>80</v>
      </c>
      <c r="KY227" t="n">
        <v>85</v>
      </c>
      <c r="KZ227" t="n">
        <v>47</v>
      </c>
      <c r="LA227" t="n">
        <v>81</v>
      </c>
      <c r="LB227" t="n">
        <v>83</v>
      </c>
      <c r="LC227" t="n">
        <v>47</v>
      </c>
      <c r="LD227" t="n">
        <v>84</v>
      </c>
      <c r="LE227" t="n">
        <v>86</v>
      </c>
      <c r="LF227" t="n">
        <v>46</v>
      </c>
      <c r="LG227" t="n">
        <v>82</v>
      </c>
      <c r="LH227" t="n">
        <v>86</v>
      </c>
      <c r="LI227" t="n">
        <v>42</v>
      </c>
      <c r="LJ227" t="n">
        <v>83</v>
      </c>
      <c r="LK227" t="n">
        <v>87</v>
      </c>
      <c r="LL227" t="n">
        <v>42</v>
      </c>
      <c r="LM227" t="n">
        <v>80</v>
      </c>
      <c r="LN227" t="n">
        <v>82</v>
      </c>
      <c r="LO227" t="n">
        <v>41</v>
      </c>
      <c r="LP227" t="n">
        <v>76</v>
      </c>
      <c r="LQ227" t="n">
        <v>80</v>
      </c>
      <c r="LR227" t="n">
        <v>40</v>
      </c>
      <c r="LS227" t="n">
        <v>79</v>
      </c>
      <c r="LT227" t="n">
        <v>84</v>
      </c>
      <c r="LU227" t="n">
        <v>41</v>
      </c>
      <c r="LV227" t="n">
        <v>82</v>
      </c>
      <c r="LW227" t="n">
        <v>85</v>
      </c>
      <c r="LX227" t="n">
        <v>40</v>
      </c>
      <c r="LY227" t="n">
        <v>90</v>
      </c>
      <c r="LZ227" t="n">
        <v>90</v>
      </c>
      <c r="MA227" t="n">
        <v>42</v>
      </c>
      <c r="MB227" t="n">
        <v>93</v>
      </c>
      <c r="MC227" t="n">
        <v>91</v>
      </c>
      <c r="MD227" t="n">
        <v>41</v>
      </c>
      <c r="ME227" t="n">
        <v>93</v>
      </c>
      <c r="MF227" t="n">
        <v>92</v>
      </c>
      <c r="MG227" t="n">
        <v>55</v>
      </c>
      <c r="MH227" t="n">
        <v>97</v>
      </c>
      <c r="MI227" t="n">
        <v>94</v>
      </c>
      <c r="MJ227" t="n">
        <v>67</v>
      </c>
      <c r="MK227" t="n">
        <v>95</v>
      </c>
      <c r="ML227" t="n">
        <v>93</v>
      </c>
      <c r="MM227" t="n">
        <v>47</v>
      </c>
      <c r="MN227" t="n">
        <v>90</v>
      </c>
      <c r="MO227" t="n">
        <v>85</v>
      </c>
      <c r="MP227" t="n">
        <v>40</v>
      </c>
      <c r="MQ227" t="n">
        <v>89</v>
      </c>
      <c r="MR227" t="n">
        <v>85</v>
      </c>
      <c r="MS227" t="n">
        <v>37</v>
      </c>
      <c r="MT227" t="n">
        <v>97</v>
      </c>
      <c r="MU227" t="n">
        <v>89</v>
      </c>
      <c r="MV227" t="n">
        <v>39</v>
      </c>
      <c r="MW227" t="n">
        <v>109</v>
      </c>
      <c r="MX227" t="n">
        <v>93</v>
      </c>
      <c r="MY227" t="n">
        <v>43</v>
      </c>
      <c r="MZ227" t="n">
        <v>105</v>
      </c>
      <c r="NA227" t="n">
        <v>99</v>
      </c>
      <c r="NB227" t="n">
        <v>42</v>
      </c>
      <c r="NC227" t="n">
        <v>107</v>
      </c>
      <c r="ND227" t="n">
        <v>99</v>
      </c>
      <c r="NE227" t="n">
        <v>41</v>
      </c>
      <c r="NF227" t="n">
        <v>97</v>
      </c>
      <c r="NG227" t="n">
        <v>91</v>
      </c>
      <c r="NH227" t="n">
        <v>39</v>
      </c>
      <c r="NI227" t="n">
        <v>104</v>
      </c>
      <c r="NJ227" t="n">
        <v>97</v>
      </c>
      <c r="NK227" t="n">
        <v>43</v>
      </c>
      <c r="NL227" t="n">
        <v>102</v>
      </c>
      <c r="NM227" t="n">
        <v>99</v>
      </c>
      <c r="NN227" t="n">
        <v>50</v>
      </c>
      <c r="NO227" t="n">
        <v>52</v>
      </c>
      <c r="NP227" t="n">
        <v>59</v>
      </c>
      <c r="NQ227" t="n">
        <v>57</v>
      </c>
      <c r="NR227" t="n">
        <v>75</v>
      </c>
      <c r="NS227" t="n">
        <v>79</v>
      </c>
      <c r="NT227" t="n">
        <v>57</v>
      </c>
      <c r="NU227" t="n">
        <v>106</v>
      </c>
      <c r="NV227" t="n">
        <v>103</v>
      </c>
      <c r="NW227" t="n">
        <v>47</v>
      </c>
      <c r="NX227" t="n">
        <v>103</v>
      </c>
      <c r="NY227" t="n">
        <v>101</v>
      </c>
      <c r="NZ227" t="n">
        <v>40</v>
      </c>
      <c r="OA227" t="n">
        <v>110</v>
      </c>
      <c r="OB227" t="n">
        <v>104</v>
      </c>
      <c r="OC227" t="n">
        <v>42</v>
      </c>
      <c r="OD227" t="n">
        <v>113</v>
      </c>
      <c r="OE227" t="n">
        <v>106</v>
      </c>
      <c r="OF227" t="n">
        <v>50</v>
      </c>
      <c r="OG227" t="n">
        <v>108</v>
      </c>
      <c r="OH227" t="n">
        <v>103</v>
      </c>
      <c r="OI227" t="n">
        <v>44</v>
      </c>
      <c r="OJ227" t="n">
        <v>115</v>
      </c>
      <c r="OK227" t="n">
        <v>109</v>
      </c>
      <c r="OL227" t="n">
        <v>47</v>
      </c>
      <c r="OM227" t="n">
        <v>118</v>
      </c>
      <c r="ON227" t="n">
        <v>109</v>
      </c>
      <c r="OO227" t="n">
        <v>56</v>
      </c>
      <c r="OP227" t="n">
        <v>122</v>
      </c>
      <c r="OQ227" t="n">
        <v>122</v>
      </c>
      <c r="OR227" t="n">
        <v>98</v>
      </c>
      <c r="OS227" t="n">
        <v>80</v>
      </c>
      <c r="OT227" t="n">
        <v>84</v>
      </c>
      <c r="OU227" t="n">
        <v>72</v>
      </c>
      <c r="OV227" t="n">
        <v>26</v>
      </c>
      <c r="OW227" t="n">
        <v>29</v>
      </c>
      <c r="OX227" t="n">
        <v>33</v>
      </c>
      <c r="OY227" t="n">
        <v>61</v>
      </c>
      <c r="OZ227" t="n">
        <v>61</v>
      </c>
      <c r="PA227" t="n">
        <v>51</v>
      </c>
      <c r="PB227" t="n">
        <v>134</v>
      </c>
      <c r="PC227" t="n">
        <v>115</v>
      </c>
      <c r="PD227" t="n">
        <v>67</v>
      </c>
      <c r="PE227" t="n">
        <v>131</v>
      </c>
      <c r="PF227" t="n">
        <v>110</v>
      </c>
      <c r="PG227" t="n">
        <v>52</v>
      </c>
      <c r="PH227" t="n">
        <v>111</v>
      </c>
      <c r="PI227" t="n">
        <v>105</v>
      </c>
      <c r="PJ227" t="n">
        <v>40</v>
      </c>
      <c r="PK227" t="n">
        <v>116</v>
      </c>
      <c r="PL227" t="n">
        <v>107</v>
      </c>
      <c r="PM227" t="n">
        <v>41</v>
      </c>
      <c r="PN227" t="n">
        <v>115</v>
      </c>
      <c r="PO227" t="n">
        <v>107</v>
      </c>
      <c r="PP227" t="n">
        <v>41</v>
      </c>
      <c r="PQ227" t="n">
        <v>114</v>
      </c>
      <c r="PR227" t="n">
        <v>110</v>
      </c>
      <c r="PS227" t="n">
        <v>43</v>
      </c>
      <c r="PT227" t="n">
        <v>116</v>
      </c>
      <c r="PU227" t="n">
        <v>107</v>
      </c>
      <c r="PV227" t="n">
        <v>46</v>
      </c>
      <c r="PW227" t="n">
        <v>119</v>
      </c>
      <c r="PX227" t="n">
        <v>109</v>
      </c>
      <c r="PY227" t="n">
        <v>47</v>
      </c>
      <c r="PZ227" t="n">
        <v>122</v>
      </c>
      <c r="QA227" t="n">
        <v>109</v>
      </c>
      <c r="QB227" t="n">
        <v>46</v>
      </c>
      <c r="QC227" t="n">
        <v>123</v>
      </c>
      <c r="QD227" t="n">
        <v>109</v>
      </c>
      <c r="QE227" t="n">
        <v>46</v>
      </c>
      <c r="QF227" t="n">
        <v>119</v>
      </c>
      <c r="QG227" t="n">
        <v>109</v>
      </c>
      <c r="QH227" t="n">
        <v>43</v>
      </c>
      <c r="QI227" t="n">
        <v>117</v>
      </c>
      <c r="QJ227" t="n">
        <v>109</v>
      </c>
      <c r="QK227" t="n">
        <v>41</v>
      </c>
      <c r="QL227" t="n">
        <v>115</v>
      </c>
      <c r="QM227" t="n">
        <v>109</v>
      </c>
      <c r="QN227" t="n">
        <v>41</v>
      </c>
      <c r="QO227" t="n">
        <v>90</v>
      </c>
      <c r="QP227" t="n">
        <v>78</v>
      </c>
      <c r="QQ227" t="n">
        <v>43</v>
      </c>
      <c r="QR227" t="n">
        <v>97</v>
      </c>
      <c r="QS227" t="n">
        <v>75</v>
      </c>
      <c r="QT227" t="n">
        <v>53</v>
      </c>
      <c r="QU227" t="n">
        <v>92</v>
      </c>
      <c r="QV227" t="n">
        <v>68</v>
      </c>
      <c r="QW227" t="n">
        <v>49</v>
      </c>
      <c r="QX227" t="n">
        <v>132</v>
      </c>
      <c r="QY227" t="n">
        <v>85</v>
      </c>
      <c r="QZ227" t="n">
        <v>50</v>
      </c>
      <c r="RA227" t="n">
        <v>178</v>
      </c>
      <c r="RB227" t="n">
        <v>99</v>
      </c>
      <c r="RC227" t="n">
        <v>47</v>
      </c>
      <c r="RD227" t="n">
        <v>141</v>
      </c>
      <c r="RE227" t="n">
        <v>79</v>
      </c>
      <c r="RF227" t="n">
        <v>44</v>
      </c>
      <c r="RG227" t="n">
        <v>121</v>
      </c>
      <c r="RH227" t="n">
        <v>84</v>
      </c>
      <c r="RI227" t="n">
        <v>51</v>
      </c>
      <c r="RJ227" t="n">
        <v>93</v>
      </c>
      <c r="RK227" t="n">
        <v>75</v>
      </c>
      <c r="RL227" t="n">
        <v>49</v>
      </c>
      <c r="RM227" t="n">
        <v>84</v>
      </c>
      <c r="RN227" t="n">
        <v>57</v>
      </c>
      <c r="RO227" t="n">
        <v>29</v>
      </c>
      <c r="RP227" t="n">
        <v>138</v>
      </c>
      <c r="RQ227" t="n">
        <v>87</v>
      </c>
      <c r="RR227" t="n">
        <v>63</v>
      </c>
      <c r="RS227" t="n">
        <v>159</v>
      </c>
      <c r="RT227" t="n">
        <v>91</v>
      </c>
      <c r="RU227" t="n">
        <v>73</v>
      </c>
      <c r="RV227" t="n">
        <v>119</v>
      </c>
      <c r="RW227" t="n">
        <v>101</v>
      </c>
      <c r="RX227" t="n">
        <v>79</v>
      </c>
      <c r="RY227" t="n">
        <v>148</v>
      </c>
      <c r="RZ227" t="n">
        <v>144</v>
      </c>
      <c r="SA227" t="n">
        <v>136</v>
      </c>
      <c r="SB227" t="n">
        <v>139</v>
      </c>
      <c r="SC227" t="n">
        <v>138</v>
      </c>
      <c r="SD227" t="n">
        <v>135</v>
      </c>
      <c r="SE227" t="n">
        <v>113</v>
      </c>
      <c r="SF227" t="n">
        <v>106</v>
      </c>
      <c r="SG227" t="n">
        <v>79</v>
      </c>
      <c r="SH227" t="n">
        <v>98</v>
      </c>
      <c r="SI227" t="n">
        <v>92</v>
      </c>
      <c r="SJ227" t="n">
        <v>61</v>
      </c>
      <c r="SK227" t="n">
        <v>103</v>
      </c>
      <c r="SL227" t="n">
        <v>97</v>
      </c>
      <c r="SM227" t="n">
        <v>58</v>
      </c>
      <c r="SN227" t="n">
        <v>95</v>
      </c>
      <c r="SO227" t="n">
        <v>82</v>
      </c>
      <c r="SP227" t="n">
        <v>38</v>
      </c>
      <c r="SQ227" t="n">
        <v>99</v>
      </c>
      <c r="SR227" t="n">
        <v>85</v>
      </c>
      <c r="SS227" t="n">
        <v>44</v>
      </c>
      <c r="ST227" t="n">
        <v>107</v>
      </c>
      <c r="SU227" t="n">
        <v>102</v>
      </c>
      <c r="SV227" t="n">
        <v>41</v>
      </c>
      <c r="SW227" t="n">
        <v>134</v>
      </c>
      <c r="SX227" t="n">
        <v>106</v>
      </c>
      <c r="SY227" t="n">
        <v>70</v>
      </c>
      <c r="SZ227" t="n">
        <v>97</v>
      </c>
      <c r="TA227" t="n">
        <v>76</v>
      </c>
      <c r="TB227" t="n">
        <v>71</v>
      </c>
      <c r="TC227" t="n">
        <v>67</v>
      </c>
      <c r="TD227" t="n">
        <v>67</v>
      </c>
      <c r="TE227" t="n">
        <v>85</v>
      </c>
      <c r="TF227" t="n">
        <v>52</v>
      </c>
      <c r="TG227" t="n">
        <v>45</v>
      </c>
      <c r="TH227" t="n">
        <v>50</v>
      </c>
      <c r="TI227" t="n">
        <v>181</v>
      </c>
      <c r="TJ227" t="n">
        <v>162</v>
      </c>
      <c r="TK227" t="n">
        <v>139</v>
      </c>
      <c r="TL227" t="n">
        <v>171</v>
      </c>
      <c r="TM227" t="n">
        <v>148</v>
      </c>
      <c r="TN227" t="n">
        <v>117</v>
      </c>
      <c r="TO227" t="n">
        <v>103</v>
      </c>
      <c r="TP227" t="n">
        <v>82</v>
      </c>
      <c r="TQ227" t="n">
        <v>56</v>
      </c>
      <c r="TR227" t="n">
        <v>91</v>
      </c>
      <c r="TS227" t="n">
        <v>79</v>
      </c>
      <c r="TT227" t="n">
        <v>57</v>
      </c>
      <c r="TU227" t="n">
        <v>88</v>
      </c>
      <c r="TV227" t="n">
        <v>79</v>
      </c>
      <c r="TW227" t="n">
        <v>48</v>
      </c>
      <c r="TX227" t="n">
        <v>87</v>
      </c>
      <c r="TY227" t="n">
        <v>81</v>
      </c>
      <c r="TZ227" t="n">
        <v>39</v>
      </c>
      <c r="UA227" t="n">
        <v>42</v>
      </c>
      <c r="UB227" t="n">
        <v>39</v>
      </c>
      <c r="UC227" t="n">
        <v>19</v>
      </c>
      <c r="UD227" t="n">
        <v>29</v>
      </c>
      <c r="UE227" t="n">
        <v>28</v>
      </c>
      <c r="UF227" t="n">
        <v>16</v>
      </c>
      <c r="UG227" t="n">
        <v>31</v>
      </c>
      <c r="UH227" t="n">
        <v>31</v>
      </c>
      <c r="UI227" t="n">
        <v>22</v>
      </c>
      <c r="UJ227" t="n">
        <v>39</v>
      </c>
      <c r="UK227" t="n">
        <v>41</v>
      </c>
      <c r="UL227" t="n">
        <v>33</v>
      </c>
      <c r="UM227" t="n">
        <v>49</v>
      </c>
      <c r="UN227" t="n">
        <v>49</v>
      </c>
      <c r="UO227" t="n">
        <v>41</v>
      </c>
      <c r="UP227" t="n">
        <v>46</v>
      </c>
      <c r="UQ227" t="n">
        <v>39</v>
      </c>
      <c r="UR227" t="n">
        <v>28</v>
      </c>
      <c r="US227" t="n">
        <v>121</v>
      </c>
      <c r="UT227" t="n">
        <v>106</v>
      </c>
      <c r="UU227" t="n">
        <v>90</v>
      </c>
      <c r="UV227" t="n">
        <v>151</v>
      </c>
      <c r="UW227" t="n">
        <v>134</v>
      </c>
      <c r="UX227" t="n">
        <v>112</v>
      </c>
      <c r="UY227" t="n">
        <v>82</v>
      </c>
      <c r="UZ227" t="n">
        <v>69</v>
      </c>
      <c r="VA227" t="n">
        <v>38</v>
      </c>
      <c r="VB227" t="n">
        <v>82</v>
      </c>
      <c r="VC227" t="n">
        <v>77</v>
      </c>
      <c r="VD227" t="n">
        <v>33</v>
      </c>
      <c r="VE227" t="n">
        <v>86</v>
      </c>
      <c r="VF227" t="n">
        <v>79</v>
      </c>
      <c r="VG227" t="n">
        <v>38</v>
      </c>
      <c r="VH227" t="n">
        <v>86</v>
      </c>
      <c r="VI227" t="n">
        <v>79</v>
      </c>
      <c r="VJ227" t="n">
        <v>36</v>
      </c>
      <c r="VK227" t="n">
        <v>88</v>
      </c>
      <c r="VL227" t="n">
        <v>80</v>
      </c>
      <c r="VM227" t="n">
        <v>34</v>
      </c>
      <c r="VN227" t="n">
        <v>88</v>
      </c>
      <c r="VO227" t="n">
        <v>81</v>
      </c>
      <c r="VP227" t="n">
        <v>35</v>
      </c>
      <c r="VQ227" t="n">
        <v>86</v>
      </c>
      <c r="VR227" t="n">
        <v>79</v>
      </c>
      <c r="VS227" t="n">
        <v>34</v>
      </c>
      <c r="VT227" t="n">
        <v>118</v>
      </c>
      <c r="VU227" t="n">
        <v>104</v>
      </c>
      <c r="VV227" t="n">
        <v>38</v>
      </c>
      <c r="VW227" t="n">
        <v>218</v>
      </c>
      <c r="VX227" t="n">
        <v>206</v>
      </c>
      <c r="VY227" t="n">
        <v>77</v>
      </c>
      <c r="VZ227" t="n">
        <v>231</v>
      </c>
      <c r="WA227" t="n">
        <v>216</v>
      </c>
      <c r="WB227" t="n">
        <v>58</v>
      </c>
      <c r="WC227" t="n">
        <v>188</v>
      </c>
      <c r="WD227" t="n">
        <v>168</v>
      </c>
      <c r="WE227" t="n">
        <v>39</v>
      </c>
      <c r="WF227" t="n">
        <v>81</v>
      </c>
      <c r="WG227" t="n">
        <v>51</v>
      </c>
      <c r="WH227" t="n">
        <v>9</v>
      </c>
      <c r="WI227" t="n">
        <v>46</v>
      </c>
      <c r="WJ227" t="n">
        <v>26</v>
      </c>
      <c r="WK227" t="n">
        <v>17</v>
      </c>
      <c r="WL227" t="n">
        <v>40</v>
      </c>
      <c r="WM227" t="n">
        <v>21</v>
      </c>
      <c r="WN227" t="n">
        <v>12</v>
      </c>
      <c r="WO227" t="n">
        <v>56</v>
      </c>
      <c r="WP227" t="n">
        <v>45</v>
      </c>
      <c r="WQ227" t="n">
        <v>24</v>
      </c>
      <c r="WR227" t="n">
        <v>72</v>
      </c>
      <c r="WS227" t="n">
        <v>69</v>
      </c>
      <c r="WT227" t="n">
        <v>23</v>
      </c>
      <c r="WU227" t="n">
        <v>113</v>
      </c>
      <c r="WV227" t="n">
        <v>109</v>
      </c>
      <c r="WW227" t="n">
        <v>59</v>
      </c>
      <c r="WX227" t="n">
        <v>132</v>
      </c>
      <c r="WY227" t="n">
        <v>126</v>
      </c>
      <c r="WZ227" t="n">
        <v>106</v>
      </c>
      <c r="XA227" t="n">
        <v>104</v>
      </c>
      <c r="XB227" t="n">
        <v>110</v>
      </c>
      <c r="XC227" t="n">
        <v>87</v>
      </c>
      <c r="XD227" t="n">
        <v>100</v>
      </c>
      <c r="XE227" t="n">
        <v>94</v>
      </c>
      <c r="XF227" t="n">
        <v>51</v>
      </c>
      <c r="XG227" t="n">
        <v>98</v>
      </c>
      <c r="XH227" t="n">
        <v>89</v>
      </c>
      <c r="XI227" t="n">
        <v>35</v>
      </c>
      <c r="XJ227" t="n">
        <v>102</v>
      </c>
      <c r="XK227" t="n">
        <v>94</v>
      </c>
      <c r="XL227" t="n">
        <v>44</v>
      </c>
      <c r="XM227" t="n">
        <v>95</v>
      </c>
      <c r="XN227" t="n">
        <v>81</v>
      </c>
      <c r="XO227" t="n">
        <v>50</v>
      </c>
      <c r="XP227" t="n">
        <v>96</v>
      </c>
      <c r="XQ227" t="n">
        <v>82</v>
      </c>
      <c r="XR227" t="n">
        <v>53</v>
      </c>
      <c r="XS227" t="n">
        <v>100</v>
      </c>
      <c r="XT227" t="n">
        <v>83</v>
      </c>
      <c r="XU227" t="n">
        <v>49</v>
      </c>
      <c r="XV227" t="n">
        <v>93</v>
      </c>
      <c r="XW227" t="n">
        <v>79</v>
      </c>
      <c r="XX227" t="n">
        <v>53</v>
      </c>
      <c r="XY227" t="n">
        <v>40</v>
      </c>
      <c r="XZ227" t="n">
        <v>32</v>
      </c>
      <c r="YA227" t="n">
        <v>23</v>
      </c>
      <c r="YB227" t="n">
        <v>47</v>
      </c>
      <c r="YC227" t="n">
        <v>41</v>
      </c>
      <c r="YD227" t="n">
        <v>33</v>
      </c>
      <c r="YE227" t="n">
        <v>60</v>
      </c>
      <c r="YF227" t="n">
        <v>53</v>
      </c>
      <c r="YG227" t="n">
        <v>39</v>
      </c>
      <c r="YH227" t="n">
        <v>39</v>
      </c>
      <c r="YI227" t="n">
        <v>33</v>
      </c>
      <c r="YJ227" t="n">
        <v>24</v>
      </c>
      <c r="YK227" t="n">
        <v>84</v>
      </c>
      <c r="YL227" t="n">
        <v>64</v>
      </c>
      <c r="YM227" t="n">
        <v>43</v>
      </c>
      <c r="YN227" t="n">
        <v>102</v>
      </c>
      <c r="YO227" t="n">
        <v>69</v>
      </c>
      <c r="YP227" t="n">
        <v>47</v>
      </c>
      <c r="YQ227" t="n">
        <v>149</v>
      </c>
      <c r="YR227" t="n">
        <v>92</v>
      </c>
      <c r="YS227" t="n">
        <v>49</v>
      </c>
      <c r="YT227" t="n">
        <v>121</v>
      </c>
      <c r="YU227" t="n">
        <v>69</v>
      </c>
      <c r="YV227" t="n">
        <v>29</v>
      </c>
      <c r="YW227" t="n">
        <v>90</v>
      </c>
      <c r="YX227" t="n">
        <v>54</v>
      </c>
      <c r="YY227" t="n">
        <v>29</v>
      </c>
      <c r="YZ227" t="n">
        <v>84</v>
      </c>
      <c r="ZA227" t="n">
        <v>56</v>
      </c>
      <c r="ZB227" t="n">
        <v>37</v>
      </c>
      <c r="ZC227" t="n">
        <v>133</v>
      </c>
      <c r="ZD227" t="n">
        <v>106</v>
      </c>
      <c r="ZE227" t="n">
        <v>83</v>
      </c>
      <c r="ZF227" t="n">
        <v>201</v>
      </c>
      <c r="ZG227" t="n">
        <v>139</v>
      </c>
      <c r="ZH227" t="n">
        <v>73</v>
      </c>
      <c r="ZI227" t="n">
        <v>192</v>
      </c>
      <c r="ZJ227" t="n">
        <v>119</v>
      </c>
      <c r="ZK227" t="n">
        <v>44</v>
      </c>
      <c r="ZL227" t="n">
        <v>176</v>
      </c>
      <c r="ZM227" t="n">
        <v>111</v>
      </c>
      <c r="ZN227" t="n">
        <v>41</v>
      </c>
      <c r="ZO227" t="n">
        <v>161</v>
      </c>
      <c r="ZP227" t="n">
        <v>96</v>
      </c>
      <c r="ZQ227" t="n">
        <v>32</v>
      </c>
      <c r="ZR227" t="n">
        <v>163</v>
      </c>
      <c r="ZS227" t="n">
        <v>103</v>
      </c>
      <c r="ZT227" t="n">
        <v>32</v>
      </c>
      <c r="ZU227" t="n">
        <v>162</v>
      </c>
      <c r="ZV227" t="n">
        <v>100</v>
      </c>
      <c r="ZW227" t="n">
        <v>38</v>
      </c>
      <c r="ZX227" t="n">
        <v>159</v>
      </c>
      <c r="ZY227" t="n">
        <v>97</v>
      </c>
      <c r="ZZ227" t="n">
        <v>37</v>
      </c>
      <c r="AAA227" t="n">
        <v>144</v>
      </c>
      <c r="AAB227" t="n">
        <v>74</v>
      </c>
      <c r="AAC227" t="n">
        <v>27</v>
      </c>
      <c r="AAD227" t="n">
        <v>146</v>
      </c>
      <c r="AAE227" t="n">
        <v>79</v>
      </c>
      <c r="AAF227" t="n">
        <v>30</v>
      </c>
      <c r="AAG227" t="n">
        <v>164</v>
      </c>
      <c r="AAH227" t="n">
        <v>104</v>
      </c>
      <c r="AAI227" t="n">
        <v>38</v>
      </c>
      <c r="AAJ227" t="n">
        <v>169</v>
      </c>
      <c r="AAK227" t="n">
        <v>105</v>
      </c>
      <c r="AAL227" t="n">
        <v>35</v>
      </c>
      <c r="AAM227" t="n">
        <v>178</v>
      </c>
      <c r="AAN227" t="n">
        <v>110</v>
      </c>
      <c r="AAO227" t="n">
        <v>35</v>
      </c>
      <c r="AAP227" t="n">
        <v>172</v>
      </c>
      <c r="AAQ227" t="n">
        <v>101</v>
      </c>
      <c r="AAR227" t="n">
        <v>33</v>
      </c>
      <c r="AAS227" t="n">
        <v>167</v>
      </c>
      <c r="AAT227" t="n">
        <v>104</v>
      </c>
      <c r="AAU227" t="n">
        <v>37</v>
      </c>
      <c r="AAV227" t="n">
        <v>143</v>
      </c>
      <c r="AAW227" t="n">
        <v>88</v>
      </c>
      <c r="AAX227" t="n">
        <v>30</v>
      </c>
      <c r="AAY227" t="n">
        <v>70</v>
      </c>
      <c r="AAZ227" t="n">
        <v>48</v>
      </c>
      <c r="ABA227" t="n">
        <v>28</v>
      </c>
      <c r="ABB227" t="n">
        <v>84</v>
      </c>
      <c r="ABC227" t="n">
        <v>68</v>
      </c>
      <c r="ABD227" t="n">
        <v>53</v>
      </c>
      <c r="ABE227" t="n">
        <v>94</v>
      </c>
      <c r="ABF227" t="n">
        <v>83</v>
      </c>
      <c r="ABG227" t="n">
        <v>64</v>
      </c>
      <c r="ABH227" t="n">
        <v>87</v>
      </c>
      <c r="ABI227" t="n">
        <v>90</v>
      </c>
      <c r="ABJ227" t="n">
        <v>84</v>
      </c>
      <c r="ABK227" t="n">
        <v>84</v>
      </c>
      <c r="ABL227" t="n">
        <v>92</v>
      </c>
      <c r="ABM227" t="n">
        <v>85</v>
      </c>
      <c r="ABN227" t="n">
        <v>85</v>
      </c>
      <c r="ABO227" t="n">
        <v>93</v>
      </c>
      <c r="ABP227" t="n">
        <v>85</v>
      </c>
      <c r="ABQ227" t="n">
        <v>84</v>
      </c>
      <c r="ABR227" t="n">
        <v>92</v>
      </c>
      <c r="ABS227" t="n">
        <v>85</v>
      </c>
      <c r="ABT227" t="n">
        <v>90</v>
      </c>
      <c r="ABU227" t="n">
        <v>96</v>
      </c>
      <c r="ABV227" t="n">
        <v>84</v>
      </c>
      <c r="ABW227" t="n">
        <v>91</v>
      </c>
      <c r="ABX227" t="n">
        <v>95</v>
      </c>
      <c r="ABY227" t="n">
        <v>84</v>
      </c>
      <c r="ABZ227" t="n">
        <v>94</v>
      </c>
      <c r="ACA227" t="n">
        <v>94</v>
      </c>
      <c r="ACB227" t="n">
        <v>82</v>
      </c>
      <c r="ACC227" t="n">
        <v>110</v>
      </c>
      <c r="ACD227" t="n">
        <v>102</v>
      </c>
      <c r="ACE227" t="n">
        <v>78</v>
      </c>
      <c r="ACF227" t="n">
        <v>122</v>
      </c>
      <c r="ACG227" t="n">
        <v>110</v>
      </c>
      <c r="ACH227" t="n">
        <v>73</v>
      </c>
      <c r="ACI227" t="n">
        <v>130</v>
      </c>
      <c r="ACJ227" t="n">
        <v>118</v>
      </c>
      <c r="ACK227" t="n">
        <v>73</v>
      </c>
      <c r="ACL227" t="n">
        <v>133</v>
      </c>
      <c r="ACM227" t="n">
        <v>121</v>
      </c>
      <c r="ACN227" t="n">
        <v>77</v>
      </c>
      <c r="ACO227" t="n">
        <v>132</v>
      </c>
      <c r="ACP227" t="n">
        <v>118</v>
      </c>
      <c r="ACQ227" t="n">
        <v>74</v>
      </c>
      <c r="ACR227" t="n">
        <v>132</v>
      </c>
      <c r="ACS227" t="n">
        <v>119</v>
      </c>
      <c r="ACT227" t="n">
        <v>73</v>
      </c>
      <c r="ACU227" t="n">
        <v>132</v>
      </c>
      <c r="ACV227" t="n">
        <v>119</v>
      </c>
      <c r="ACW227" t="n">
        <v>72</v>
      </c>
      <c r="ACX227" t="n">
        <v>132</v>
      </c>
      <c r="ACY227" t="n">
        <v>119</v>
      </c>
      <c r="ACZ227" t="n">
        <v>73</v>
      </c>
      <c r="ADA227" t="n">
        <v>132</v>
      </c>
      <c r="ADB227" t="n">
        <v>119</v>
      </c>
      <c r="ADC227" t="n">
        <v>72</v>
      </c>
      <c r="ADD227" t="n">
        <v>133</v>
      </c>
      <c r="ADE227" t="n">
        <v>120</v>
      </c>
      <c r="ADF227" t="n">
        <v>72</v>
      </c>
      <c r="ADG227" t="n">
        <v>134</v>
      </c>
      <c r="ADH227" t="n">
        <v>118</v>
      </c>
      <c r="ADI227" t="n">
        <v>74</v>
      </c>
      <c r="ADJ227" t="n">
        <v>130</v>
      </c>
      <c r="ADK227" t="n">
        <v>115</v>
      </c>
      <c r="ADL227" t="n">
        <v>75</v>
      </c>
      <c r="ADM227" t="n">
        <v>128</v>
      </c>
      <c r="ADN227" t="n">
        <v>116</v>
      </c>
      <c r="ADO227" t="n">
        <v>71</v>
      </c>
      <c r="ADP227" t="n">
        <v>129</v>
      </c>
      <c r="ADQ227" t="n">
        <v>118</v>
      </c>
      <c r="ADR227" t="n">
        <v>68</v>
      </c>
      <c r="ADS227" t="n">
        <v>128</v>
      </c>
      <c r="ADT227" t="n">
        <v>114</v>
      </c>
      <c r="ADU227" t="n">
        <v>64</v>
      </c>
      <c r="ADV227" t="n">
        <v>125</v>
      </c>
      <c r="ADW227" t="n">
        <v>112</v>
      </c>
      <c r="ADX227" t="n">
        <v>63</v>
      </c>
      <c r="ADY227" t="n">
        <v>118</v>
      </c>
      <c r="ADZ227" t="n">
        <v>108</v>
      </c>
      <c r="AEA227" t="n">
        <v>61</v>
      </c>
      <c r="AEB227" t="n">
        <v>108</v>
      </c>
      <c r="AEC227" t="n">
        <v>102</v>
      </c>
      <c r="AED227" t="n">
        <v>62</v>
      </c>
      <c r="AEE227" t="n">
        <v>109</v>
      </c>
      <c r="AEF227" t="n">
        <v>104</v>
      </c>
      <c r="AEG227" t="n">
        <v>64</v>
      </c>
      <c r="AEH227" t="n">
        <v>115</v>
      </c>
      <c r="AEI227" t="n">
        <v>106</v>
      </c>
      <c r="AEJ227" t="n">
        <v>62</v>
      </c>
      <c r="AEK227" t="n">
        <v>124</v>
      </c>
      <c r="AEL227" t="n">
        <v>110</v>
      </c>
      <c r="AEM227" t="n">
        <v>65</v>
      </c>
      <c r="AEN227" t="n">
        <v>125</v>
      </c>
      <c r="AEO227" t="n">
        <v>109</v>
      </c>
      <c r="AEP227" t="n">
        <v>64</v>
      </c>
      <c r="AEQ227" t="n">
        <v>116</v>
      </c>
      <c r="AER227" t="n">
        <v>105</v>
      </c>
      <c r="AES227" t="n">
        <v>55</v>
      </c>
      <c r="AET227" t="n">
        <v>114</v>
      </c>
      <c r="AEU227" t="n">
        <v>108</v>
      </c>
      <c r="AEV227" t="n">
        <v>54</v>
      </c>
      <c r="AEW227" t="n">
        <v>120</v>
      </c>
      <c r="AEX227" t="n">
        <v>110</v>
      </c>
      <c r="AEY227" t="n">
        <v>51</v>
      </c>
      <c r="AEZ227" t="n">
        <v>123</v>
      </c>
      <c r="AFA227" t="n">
        <v>111</v>
      </c>
      <c r="AFB227" t="n">
        <v>49</v>
      </c>
      <c r="AFC227" t="n">
        <v>123</v>
      </c>
      <c r="AFD227" t="n">
        <v>111</v>
      </c>
      <c r="AFE227" t="n">
        <v>47</v>
      </c>
      <c r="AFF227" t="n">
        <v>121</v>
      </c>
      <c r="AFG227" t="n">
        <v>111</v>
      </c>
      <c r="AFH227" t="n">
        <v>43</v>
      </c>
      <c r="AFI227" t="n">
        <v>124</v>
      </c>
      <c r="AFJ227" t="n">
        <v>113</v>
      </c>
      <c r="AFK227" t="n">
        <v>44</v>
      </c>
      <c r="AFL227" t="n">
        <v>124</v>
      </c>
      <c r="AFM227" t="n">
        <v>112</v>
      </c>
      <c r="AFN227" t="n">
        <v>44</v>
      </c>
      <c r="AFO227" t="n">
        <v>118</v>
      </c>
      <c r="AFP227" t="n">
        <v>112</v>
      </c>
      <c r="AFQ227" t="n">
        <v>42</v>
      </c>
      <c r="AFR227" t="n">
        <v>122</v>
      </c>
      <c r="AFS227" t="n">
        <v>112</v>
      </c>
      <c r="AFT227" t="n">
        <v>42</v>
      </c>
      <c r="AFU227" t="n">
        <v>122</v>
      </c>
      <c r="AFV227" t="n">
        <v>110</v>
      </c>
      <c r="AFW227" t="n">
        <v>40</v>
      </c>
      <c r="AFX227" t="n">
        <v>122</v>
      </c>
      <c r="AFY227" t="n">
        <v>112</v>
      </c>
      <c r="AFZ227" t="n">
        <v>39</v>
      </c>
      <c r="AGA227" t="n">
        <v>120</v>
      </c>
      <c r="AGB227" t="n">
        <v>110</v>
      </c>
      <c r="AGC227" t="n">
        <v>34</v>
      </c>
      <c r="AGD227" t="n">
        <v>128</v>
      </c>
      <c r="AGE227" t="n">
        <v>114</v>
      </c>
      <c r="AGF227" t="n">
        <v>40</v>
      </c>
      <c r="AGG227" t="n">
        <v>131</v>
      </c>
      <c r="AGH227" t="n">
        <v>116</v>
      </c>
      <c r="AGI227" t="n">
        <v>43</v>
      </c>
      <c r="AGJ227" t="n">
        <v>125</v>
      </c>
      <c r="AGK227" t="n">
        <v>115</v>
      </c>
      <c r="AGL227" t="n">
        <v>39</v>
      </c>
      <c r="AGM227" t="n">
        <v>126</v>
      </c>
      <c r="AGN227" t="n">
        <v>115</v>
      </c>
      <c r="AGO227" t="n">
        <v>40</v>
      </c>
      <c r="AGP227" t="n">
        <v>126</v>
      </c>
      <c r="AGQ227" t="n">
        <v>117</v>
      </c>
      <c r="AGR227" t="n">
        <v>39</v>
      </c>
      <c r="AGS227" t="n">
        <v>127</v>
      </c>
      <c r="AGT227" t="n">
        <v>116</v>
      </c>
      <c r="AGU227" t="n">
        <v>40</v>
      </c>
      <c r="AGV227" t="n">
        <v>127</v>
      </c>
      <c r="AGW227" t="n">
        <v>114</v>
      </c>
      <c r="AGX227" t="n">
        <v>39</v>
      </c>
      <c r="AGY227" t="n">
        <v>123</v>
      </c>
      <c r="AGZ227" t="n">
        <v>110</v>
      </c>
      <c r="AHA227" t="n">
        <v>36</v>
      </c>
      <c r="AHB227" t="n">
        <v>124</v>
      </c>
      <c r="AHC227" t="n">
        <v>110</v>
      </c>
      <c r="AHD227" t="n">
        <v>36</v>
      </c>
      <c r="AHE227" t="n">
        <v>131</v>
      </c>
      <c r="AHF227" t="n">
        <v>113</v>
      </c>
      <c r="AHG227" t="n">
        <v>38</v>
      </c>
      <c r="AHH227" t="n">
        <v>133</v>
      </c>
      <c r="AHI227" t="n">
        <v>114</v>
      </c>
      <c r="AHJ227" t="n">
        <v>39</v>
      </c>
      <c r="AHK227" t="n">
        <v>132</v>
      </c>
      <c r="AHL227" t="n">
        <v>112</v>
      </c>
      <c r="AHM227" t="n">
        <v>39</v>
      </c>
      <c r="AHN227" t="n">
        <v>132</v>
      </c>
      <c r="AHO227" t="n">
        <v>113</v>
      </c>
      <c r="AHP227" t="n">
        <v>39</v>
      </c>
      <c r="AHQ227" t="n">
        <v>135</v>
      </c>
      <c r="AHR227" t="n">
        <v>115</v>
      </c>
      <c r="AHS227" t="n">
        <v>41</v>
      </c>
      <c r="AHT227" t="n">
        <v>131</v>
      </c>
      <c r="AHU227" t="n">
        <v>111</v>
      </c>
      <c r="AHV227" t="n">
        <v>38</v>
      </c>
      <c r="AHW227" t="n">
        <v>133</v>
      </c>
      <c r="AHX227" t="n">
        <v>111</v>
      </c>
      <c r="AHY227" t="n">
        <v>38</v>
      </c>
      <c r="AHZ227" t="n">
        <v>135</v>
      </c>
      <c r="AIA227" t="n">
        <v>112</v>
      </c>
      <c r="AIB227" t="n">
        <v>41</v>
      </c>
      <c r="AIC227" t="n">
        <v>131</v>
      </c>
      <c r="AID227" t="n">
        <v>110</v>
      </c>
      <c r="AIE227" t="n">
        <v>42</v>
      </c>
      <c r="AIF227" t="n">
        <v>128</v>
      </c>
      <c r="AIG227" t="n">
        <v>109</v>
      </c>
      <c r="AIH227" t="n">
        <v>39</v>
      </c>
      <c r="AII227" t="n">
        <v>129</v>
      </c>
      <c r="AIJ227" t="n">
        <v>110</v>
      </c>
      <c r="AIK227" t="n">
        <v>41</v>
      </c>
      <c r="AIL227" t="n">
        <v>130</v>
      </c>
      <c r="AIM227" t="n">
        <v>111</v>
      </c>
      <c r="AIN227" t="n">
        <v>41</v>
      </c>
      <c r="AIO227" t="n">
        <v>129</v>
      </c>
      <c r="AIP227" t="n">
        <v>111</v>
      </c>
      <c r="AIQ227" t="n">
        <v>41</v>
      </c>
      <c r="AIR227" t="n">
        <v>132</v>
      </c>
      <c r="AIS227" t="n">
        <v>112</v>
      </c>
      <c r="AIT227" t="n">
        <v>44</v>
      </c>
      <c r="AIU227" t="n">
        <v>133</v>
      </c>
      <c r="AIV227" t="n">
        <v>111</v>
      </c>
      <c r="AIW227" t="n">
        <v>42</v>
      </c>
      <c r="AIX227" t="n">
        <v>134</v>
      </c>
      <c r="AIY227" t="n">
        <v>109</v>
      </c>
      <c r="AIZ227" t="n">
        <v>42</v>
      </c>
      <c r="AJA227" t="n">
        <v>137</v>
      </c>
      <c r="AJB227" t="n">
        <v>110</v>
      </c>
      <c r="AJC227" t="n">
        <v>47</v>
      </c>
      <c r="AJD227" t="n">
        <v>138</v>
      </c>
      <c r="AJE227" t="n">
        <v>111</v>
      </c>
      <c r="AJF227" t="n">
        <v>52</v>
      </c>
      <c r="AJG227" t="n">
        <v>134</v>
      </c>
      <c r="AJH227" t="n">
        <v>110</v>
      </c>
      <c r="AJI227" t="n">
        <v>50</v>
      </c>
      <c r="AJJ227" t="n">
        <v>134</v>
      </c>
      <c r="AJK227" t="n">
        <v>110</v>
      </c>
      <c r="AJL227" t="n">
        <v>50</v>
      </c>
      <c r="AJM227" t="n">
        <v>136</v>
      </c>
      <c r="AJN227" t="n">
        <v>111</v>
      </c>
      <c r="AJO227" t="n">
        <v>50</v>
      </c>
      <c r="AJP227" t="n">
        <v>142</v>
      </c>
      <c r="AJQ227" t="n">
        <v>114</v>
      </c>
      <c r="AJR227" t="n">
        <v>58</v>
      </c>
      <c r="AJS227" t="n">
        <v>96</v>
      </c>
      <c r="AJT227" t="n">
        <v>86</v>
      </c>
      <c r="AJU227" t="n">
        <v>61</v>
      </c>
      <c r="AJV227" t="n">
        <v>102</v>
      </c>
      <c r="AJW227" t="n">
        <v>93</v>
      </c>
      <c r="AJX227" t="n">
        <v>67</v>
      </c>
      <c r="AJY227" t="n">
        <v>86</v>
      </c>
      <c r="AJZ227" t="n">
        <v>77</v>
      </c>
      <c r="AKA227" t="n">
        <v>55</v>
      </c>
      <c r="AKB227" t="n">
        <v>134</v>
      </c>
      <c r="AKC227" t="n">
        <v>110</v>
      </c>
      <c r="AKD227" t="n">
        <v>55</v>
      </c>
      <c r="AKE227" t="n">
        <v>136</v>
      </c>
      <c r="AKF227" t="n">
        <v>108</v>
      </c>
      <c r="AKG227" t="n">
        <v>54</v>
      </c>
      <c r="AKH227" t="n">
        <v>133</v>
      </c>
      <c r="AKI227" t="n">
        <v>105</v>
      </c>
      <c r="AKJ227" t="n">
        <v>53</v>
      </c>
      <c r="AKK227" t="n">
        <v>134</v>
      </c>
      <c r="AKL227" t="n">
        <v>106</v>
      </c>
      <c r="AKM227" t="n">
        <v>55</v>
      </c>
      <c r="AKN227" t="n">
        <v>137</v>
      </c>
      <c r="AKO227" t="n">
        <v>110</v>
      </c>
      <c r="AKP227" t="n">
        <v>61</v>
      </c>
      <c r="AKQ227" t="n">
        <v>133</v>
      </c>
      <c r="AKR227" t="n">
        <v>107</v>
      </c>
      <c r="AKS227" t="n">
        <v>55</v>
      </c>
      <c r="AKT227" t="n">
        <v>132</v>
      </c>
      <c r="AKU227" t="n">
        <v>108</v>
      </c>
      <c r="AKV227" t="n">
        <v>55</v>
      </c>
      <c r="AKW227" t="n">
        <v>129</v>
      </c>
      <c r="AKX227" t="n">
        <v>106</v>
      </c>
      <c r="AKY227" t="n">
        <v>56</v>
      </c>
      <c r="AKZ227" t="n">
        <v>132</v>
      </c>
      <c r="ALA227" t="n">
        <v>106</v>
      </c>
      <c r="ALB227" t="n">
        <v>59</v>
      </c>
      <c r="ALC227" t="n">
        <v>86</v>
      </c>
      <c r="ALD227" t="n">
        <v>66</v>
      </c>
      <c r="ALE227" t="n">
        <v>45</v>
      </c>
      <c r="ALF227" t="n">
        <v>32</v>
      </c>
      <c r="ALG227" t="n">
        <v>29</v>
      </c>
      <c r="ALH227" t="n">
        <v>27</v>
      </c>
      <c r="ALI227" t="n">
        <v>63</v>
      </c>
      <c r="ALJ227" t="n">
        <v>56</v>
      </c>
      <c r="ALK227" t="n">
        <v>48</v>
      </c>
      <c r="ALL227" t="n">
        <v>109</v>
      </c>
      <c r="ALM227" t="n">
        <v>86</v>
      </c>
      <c r="ALN227" t="n">
        <v>59</v>
      </c>
      <c r="ALO227" t="n">
        <v>151</v>
      </c>
      <c r="ALP227" t="n">
        <v>114</v>
      </c>
      <c r="ALQ227" t="n">
        <v>72</v>
      </c>
      <c r="ALR227" t="n">
        <v>168</v>
      </c>
      <c r="ALS227" t="n">
        <v>125</v>
      </c>
      <c r="ALT227" t="n">
        <v>80</v>
      </c>
      <c r="ALU227" t="n">
        <v>157</v>
      </c>
      <c r="ALV227" t="n">
        <v>130</v>
      </c>
      <c r="ALW227" t="n">
        <v>100</v>
      </c>
      <c r="ALX227" t="n">
        <v>176</v>
      </c>
      <c r="ALY227" t="n">
        <v>169</v>
      </c>
      <c r="ALZ227" t="n">
        <v>159</v>
      </c>
      <c r="AMA227" t="n">
        <v>158</v>
      </c>
      <c r="AMB227" t="n">
        <v>150</v>
      </c>
      <c r="AMC227" t="n">
        <v>143</v>
      </c>
      <c r="AMD227" t="n">
        <v>146</v>
      </c>
      <c r="AME227" t="n">
        <v>135</v>
      </c>
      <c r="AMF227" t="n">
        <v>124</v>
      </c>
      <c r="AMG227" t="n">
        <v>165</v>
      </c>
      <c r="AMH227" t="n">
        <v>114</v>
      </c>
      <c r="AMI227" t="n">
        <v>89</v>
      </c>
      <c r="AMJ227" t="n">
        <v>213</v>
      </c>
      <c r="AMK227" t="n">
        <v>122</v>
      </c>
      <c r="AML227" t="n">
        <v>79</v>
      </c>
      <c r="AMM227" t="n">
        <v>148</v>
      </c>
      <c r="AMN227" t="n">
        <v>78</v>
      </c>
      <c r="AMO227" t="n">
        <v>61</v>
      </c>
      <c r="AMP227" t="n">
        <v>61</v>
      </c>
      <c r="AMQ227" t="n">
        <v>65</v>
      </c>
      <c r="AMR227" t="n">
        <v>75</v>
      </c>
      <c r="AMS227" t="n">
        <v>54</v>
      </c>
      <c r="AMT227" t="n">
        <v>75</v>
      </c>
      <c r="AMU227" t="n">
        <v>95</v>
      </c>
      <c r="AMV227" t="n">
        <v>127</v>
      </c>
      <c r="AMW227" t="n">
        <v>98</v>
      </c>
      <c r="AMX227" t="n">
        <v>77</v>
      </c>
      <c r="AMY227" t="n">
        <v>200</v>
      </c>
      <c r="AMZ227" t="n">
        <v>120</v>
      </c>
      <c r="ANA227" t="n">
        <v>48</v>
      </c>
      <c r="ANB227" t="n">
        <v>193</v>
      </c>
      <c r="ANC227" t="n">
        <v>123</v>
      </c>
      <c r="AND227" t="n">
        <v>54</v>
      </c>
      <c r="ANE227" t="n">
        <v>217</v>
      </c>
      <c r="ANF227" t="n">
        <v>188</v>
      </c>
      <c r="ANG227" t="n">
        <v>172</v>
      </c>
      <c r="ANH227" t="n">
        <v>143</v>
      </c>
      <c r="ANI227" t="n">
        <v>122</v>
      </c>
      <c r="ANJ227" t="n">
        <v>131</v>
      </c>
      <c r="ANK227" t="n">
        <v>208</v>
      </c>
      <c r="ANL227" t="n">
        <v>190</v>
      </c>
      <c r="ANM227" t="n">
        <v>183</v>
      </c>
      <c r="ANN227" t="n">
        <v>128</v>
      </c>
      <c r="ANO227" t="n">
        <v>102</v>
      </c>
      <c r="ANP227" t="n">
        <v>118</v>
      </c>
      <c r="ANQ227" t="n">
        <v>53</v>
      </c>
      <c r="ANR227" t="n">
        <v>35</v>
      </c>
      <c r="ANS227" t="n">
        <v>32</v>
      </c>
      <c r="ANT227" t="n">
        <v>46</v>
      </c>
      <c r="ANU227" t="n">
        <v>31</v>
      </c>
      <c r="ANV227" t="n">
        <v>19</v>
      </c>
      <c r="ANW227" t="n">
        <v>107</v>
      </c>
      <c r="ANX227" t="n">
        <v>64</v>
      </c>
      <c r="ANY227" t="n">
        <v>31</v>
      </c>
      <c r="ANZ227" t="n">
        <v>119</v>
      </c>
      <c r="AOA227" t="n">
        <v>67</v>
      </c>
      <c r="AOB227" t="n">
        <v>30</v>
      </c>
      <c r="AOC227" t="n">
        <v>68</v>
      </c>
      <c r="AOD227" t="n">
        <v>43</v>
      </c>
      <c r="AOE227" t="n">
        <v>22</v>
      </c>
      <c r="AOF227" t="n">
        <v>126</v>
      </c>
      <c r="AOG227" t="n">
        <v>124</v>
      </c>
      <c r="AOH227" t="n">
        <v>104</v>
      </c>
      <c r="AOI227" t="n">
        <v>114</v>
      </c>
      <c r="AOJ227" t="n">
        <v>104</v>
      </c>
      <c r="AOK227" t="n">
        <v>105</v>
      </c>
      <c r="AOL227" t="n">
        <v>48</v>
      </c>
      <c r="AOM227" t="n">
        <v>43</v>
      </c>
      <c r="AON227" t="n">
        <v>44</v>
      </c>
      <c r="AOO227" t="n">
        <v>50</v>
      </c>
      <c r="AOP227" t="n">
        <v>44</v>
      </c>
      <c r="AOQ227" t="n">
        <v>35</v>
      </c>
      <c r="AOR227" t="n">
        <v>43</v>
      </c>
      <c r="AOS227" t="n">
        <v>37</v>
      </c>
      <c r="AOT227" t="n">
        <v>32</v>
      </c>
      <c r="AOU227" t="n">
        <v>40</v>
      </c>
      <c r="AOV227" t="n">
        <v>40</v>
      </c>
      <c r="AOW227" t="n">
        <v>35</v>
      </c>
      <c r="AOX227" t="n">
        <v>43</v>
      </c>
      <c r="AOY227" t="n">
        <v>45</v>
      </c>
      <c r="AOZ227" t="n">
        <v>38</v>
      </c>
      <c r="APA227" t="n">
        <v>55</v>
      </c>
      <c r="APB227" t="n">
        <v>56</v>
      </c>
      <c r="APC227" t="n">
        <v>43</v>
      </c>
      <c r="APD227" t="n">
        <v>56</v>
      </c>
      <c r="APE227" t="n">
        <v>57</v>
      </c>
      <c r="APF227" t="n">
        <v>40</v>
      </c>
      <c r="APG227" t="n">
        <v>41</v>
      </c>
      <c r="APH227" t="n">
        <v>50</v>
      </c>
      <c r="API227" t="n">
        <v>32</v>
      </c>
      <c r="APJ227" t="n">
        <v>45</v>
      </c>
      <c r="APK227" t="n">
        <v>53</v>
      </c>
      <c r="APL227" t="n">
        <v>32</v>
      </c>
      <c r="APM227" t="n">
        <v>48</v>
      </c>
      <c r="APN227" t="n">
        <v>52</v>
      </c>
      <c r="APO227" t="n">
        <v>31</v>
      </c>
      <c r="APP227" t="n">
        <v>49</v>
      </c>
      <c r="APQ227" t="n">
        <v>53</v>
      </c>
      <c r="APR227" t="n">
        <v>33</v>
      </c>
      <c r="APS227" t="n">
        <v>49</v>
      </c>
      <c r="APT227" t="n">
        <v>53</v>
      </c>
      <c r="APU227" t="n">
        <v>33</v>
      </c>
      <c r="APV227" t="n">
        <v>51</v>
      </c>
      <c r="APW227" t="n">
        <v>54</v>
      </c>
      <c r="APX227" t="n">
        <v>34</v>
      </c>
      <c r="APY227" t="n">
        <v>52</v>
      </c>
      <c r="APZ227" t="n">
        <v>55</v>
      </c>
      <c r="AQA227" t="n">
        <v>35</v>
      </c>
      <c r="AQB227" t="n">
        <v>54</v>
      </c>
      <c r="AQC227" t="n">
        <v>58</v>
      </c>
      <c r="AQD227" t="n">
        <v>35</v>
      </c>
      <c r="AQE227" t="n">
        <v>52</v>
      </c>
      <c r="AQF227" t="n">
        <v>57</v>
      </c>
      <c r="AQG227" t="n">
        <v>32</v>
      </c>
      <c r="AQH227" t="n">
        <v>50</v>
      </c>
      <c r="AQI227" t="n">
        <v>56</v>
      </c>
      <c r="AQJ227" t="n">
        <v>32</v>
      </c>
      <c r="AQK227" t="n">
        <v>51</v>
      </c>
      <c r="AQL227" t="n">
        <v>55</v>
      </c>
      <c r="AQM227" t="n">
        <v>34</v>
      </c>
      <c r="AQN227" t="n">
        <v>52</v>
      </c>
      <c r="AQO227" t="n">
        <v>56</v>
      </c>
      <c r="AQP227" t="n">
        <v>35</v>
      </c>
      <c r="AQQ227" t="n">
        <v>55</v>
      </c>
      <c r="AQR227" t="n">
        <v>60</v>
      </c>
      <c r="AQS227" t="n">
        <v>34</v>
      </c>
      <c r="AQT227" t="n">
        <v>58</v>
      </c>
      <c r="AQU227" t="n">
        <v>62</v>
      </c>
      <c r="AQV227" t="n">
        <v>33</v>
      </c>
      <c r="AQW227" t="n">
        <v>59</v>
      </c>
      <c r="AQX227" t="n">
        <v>64</v>
      </c>
      <c r="AQY227" t="n">
        <v>35</v>
      </c>
      <c r="AQZ227" t="n">
        <v>60</v>
      </c>
      <c r="ARA227" t="n">
        <v>65</v>
      </c>
      <c r="ARB227" t="n">
        <v>34</v>
      </c>
      <c r="ARC227" t="n">
        <v>67</v>
      </c>
      <c r="ARD227" t="n">
        <v>72</v>
      </c>
      <c r="ARE227" t="n">
        <v>36</v>
      </c>
      <c r="ARF227" t="n">
        <v>71</v>
      </c>
      <c r="ARG227" t="n">
        <v>75</v>
      </c>
      <c r="ARH227" t="n">
        <v>37</v>
      </c>
      <c r="ARI227" t="n">
        <v>69</v>
      </c>
      <c r="ARJ227" t="n">
        <v>73</v>
      </c>
      <c r="ARK227" t="n">
        <v>34</v>
      </c>
      <c r="ARL227" t="n">
        <v>71</v>
      </c>
      <c r="ARM227" t="n">
        <v>74</v>
      </c>
      <c r="ARN227" t="n">
        <v>37</v>
      </c>
      <c r="ARO227" t="n">
        <v>75</v>
      </c>
      <c r="ARP227" t="n">
        <v>76</v>
      </c>
      <c r="ARQ227" t="n">
        <v>36</v>
      </c>
      <c r="ARR227" t="n">
        <v>78</v>
      </c>
      <c r="ARS227" t="n">
        <v>78</v>
      </c>
      <c r="ART227" t="n">
        <v>36</v>
      </c>
      <c r="ARU227" t="n">
        <v>78</v>
      </c>
      <c r="ARV227" t="n">
        <v>75</v>
      </c>
      <c r="ARW227" t="n">
        <v>39</v>
      </c>
      <c r="ARX227" t="n">
        <v>73</v>
      </c>
      <c r="ARY227" t="n">
        <v>71</v>
      </c>
      <c r="ARZ227" t="n">
        <v>39</v>
      </c>
      <c r="ASA227" t="n">
        <v>64</v>
      </c>
      <c r="ASB227" t="n">
        <v>66</v>
      </c>
      <c r="ASC227" t="n">
        <v>33</v>
      </c>
      <c r="ASD227" t="n">
        <v>63</v>
      </c>
      <c r="ASE227" t="n">
        <v>66</v>
      </c>
      <c r="ASF227" t="n">
        <v>33</v>
      </c>
      <c r="ASG227" t="n">
        <v>64</v>
      </c>
      <c r="ASH227" t="n">
        <v>66</v>
      </c>
      <c r="ASI227" t="n">
        <v>35</v>
      </c>
      <c r="ASJ227" t="n">
        <v>67</v>
      </c>
      <c r="ASK227" t="n">
        <v>68</v>
      </c>
      <c r="ASL227" t="n">
        <v>34</v>
      </c>
      <c r="ASM227" t="n">
        <v>66</v>
      </c>
      <c r="ASN227" t="n">
        <v>70</v>
      </c>
      <c r="ASO227" t="n">
        <v>33</v>
      </c>
      <c r="ASP227" t="n">
        <v>67</v>
      </c>
      <c r="ASQ227" t="n">
        <v>69</v>
      </c>
      <c r="ASR227" t="n">
        <v>34</v>
      </c>
      <c r="ASS227" t="n">
        <v>68</v>
      </c>
      <c r="AST227" t="n">
        <v>70</v>
      </c>
      <c r="ASU227" t="n">
        <v>33</v>
      </c>
      <c r="ASV227" t="n">
        <v>75</v>
      </c>
      <c r="ASW227" t="n">
        <v>74</v>
      </c>
      <c r="ASX227" t="n">
        <v>36</v>
      </c>
      <c r="ASY227" t="n">
        <v>77</v>
      </c>
      <c r="ASZ227" t="n">
        <v>75</v>
      </c>
      <c r="ATA227" t="n">
        <v>37</v>
      </c>
      <c r="ATB227" t="n">
        <v>76</v>
      </c>
      <c r="ATC227" t="n">
        <v>78</v>
      </c>
      <c r="ATD227" t="n">
        <v>39</v>
      </c>
    </row>
    <row r="228" ht="2.5" customHeight="1">
      <c r="A228" t="n">
        <v>100</v>
      </c>
      <c r="B228" t="n">
        <v>46</v>
      </c>
      <c r="C228" t="n">
        <v>11</v>
      </c>
      <c r="D228" t="n">
        <v>14</v>
      </c>
      <c r="E228" t="n">
        <v>11</v>
      </c>
      <c r="F228" t="n">
        <v>7</v>
      </c>
      <c r="G228" t="n">
        <v>9</v>
      </c>
      <c r="H228" t="n">
        <v>9</v>
      </c>
      <c r="I228" t="n">
        <v>10</v>
      </c>
      <c r="J228" t="n">
        <v>12</v>
      </c>
      <c r="K228" t="n">
        <v>12</v>
      </c>
      <c r="L228" t="n">
        <v>11</v>
      </c>
      <c r="M228" t="n">
        <v>12</v>
      </c>
      <c r="N228" t="n">
        <v>12</v>
      </c>
      <c r="O228" t="n">
        <v>12</v>
      </c>
      <c r="P228" t="n">
        <v>9</v>
      </c>
      <c r="Q228" t="n">
        <v>8</v>
      </c>
      <c r="R228" t="n">
        <v>8</v>
      </c>
      <c r="S228" t="n">
        <v>20</v>
      </c>
      <c r="T228" t="n">
        <v>17</v>
      </c>
      <c r="U228" t="n">
        <v>18</v>
      </c>
      <c r="V228" t="n">
        <v>36</v>
      </c>
      <c r="W228" t="n">
        <v>32</v>
      </c>
      <c r="X228" t="n">
        <v>35</v>
      </c>
      <c r="Y228" t="n">
        <v>38</v>
      </c>
      <c r="Z228" t="n">
        <v>38</v>
      </c>
      <c r="AA228" t="n">
        <v>43</v>
      </c>
      <c r="AB228" t="n">
        <v>36</v>
      </c>
      <c r="AC228" t="n">
        <v>37</v>
      </c>
      <c r="AD228" t="n">
        <v>40</v>
      </c>
      <c r="AE228" t="n">
        <v>37</v>
      </c>
      <c r="AF228" t="n">
        <v>36</v>
      </c>
      <c r="AG228" t="n">
        <v>38</v>
      </c>
      <c r="AH228" t="n">
        <v>34</v>
      </c>
      <c r="AI228" t="n">
        <v>33</v>
      </c>
      <c r="AJ228" t="n">
        <v>35</v>
      </c>
      <c r="AK228" t="n">
        <v>34</v>
      </c>
      <c r="AL228" t="n">
        <v>34</v>
      </c>
      <c r="AM228" t="n">
        <v>36</v>
      </c>
      <c r="AN228" t="n">
        <v>38</v>
      </c>
      <c r="AO228" t="n">
        <v>37</v>
      </c>
      <c r="AP228" t="n">
        <v>39</v>
      </c>
      <c r="AQ228" t="n">
        <v>40</v>
      </c>
      <c r="AR228" t="n">
        <v>38</v>
      </c>
      <c r="AS228" t="n">
        <v>40</v>
      </c>
      <c r="AT228" t="n">
        <v>40</v>
      </c>
      <c r="AU228" t="n">
        <v>37</v>
      </c>
      <c r="AV228" t="n">
        <v>39</v>
      </c>
      <c r="AW228" t="n">
        <v>35</v>
      </c>
      <c r="AX228" t="n">
        <v>35</v>
      </c>
      <c r="AY228" t="n">
        <v>32</v>
      </c>
      <c r="AZ228" t="n">
        <v>29</v>
      </c>
      <c r="BA228" t="n">
        <v>29</v>
      </c>
      <c r="BB228" t="n">
        <v>27</v>
      </c>
      <c r="BC228" t="n">
        <v>24</v>
      </c>
      <c r="BD228" t="n">
        <v>23</v>
      </c>
      <c r="BE228" t="n">
        <v>23</v>
      </c>
      <c r="BF228" t="n">
        <v>22</v>
      </c>
      <c r="BG228" t="n">
        <v>23</v>
      </c>
      <c r="BH228" t="n">
        <v>23</v>
      </c>
      <c r="BI228" t="n">
        <v>24</v>
      </c>
      <c r="BJ228" t="n">
        <v>26</v>
      </c>
      <c r="BK228" t="n">
        <v>24</v>
      </c>
      <c r="BL228" t="n">
        <v>21</v>
      </c>
      <c r="BM228" t="n">
        <v>21</v>
      </c>
      <c r="BN228" t="n">
        <v>19</v>
      </c>
      <c r="BO228" t="n">
        <v>17</v>
      </c>
      <c r="BP228" t="n">
        <v>16</v>
      </c>
      <c r="BQ228" t="n">
        <v>15</v>
      </c>
      <c r="BR228" t="n">
        <v>59</v>
      </c>
      <c r="BS228" t="n">
        <v>50</v>
      </c>
      <c r="BT228" t="n">
        <v>36</v>
      </c>
      <c r="BU228" t="n">
        <v>59</v>
      </c>
      <c r="BV228" t="n">
        <v>52</v>
      </c>
      <c r="BW228" t="n">
        <v>35</v>
      </c>
      <c r="BX228" t="n">
        <v>53</v>
      </c>
      <c r="BY228" t="n">
        <v>50</v>
      </c>
      <c r="BZ228" t="n">
        <v>36</v>
      </c>
      <c r="CA228" t="n">
        <v>34</v>
      </c>
      <c r="CB228" t="n">
        <v>34</v>
      </c>
      <c r="CC228" t="n">
        <v>26</v>
      </c>
      <c r="CD228" t="n">
        <v>19</v>
      </c>
      <c r="CE228" t="n">
        <v>21</v>
      </c>
      <c r="CF228" t="n">
        <v>17</v>
      </c>
      <c r="CG228" t="n">
        <v>29</v>
      </c>
      <c r="CH228" t="n">
        <v>38</v>
      </c>
      <c r="CI228" t="n">
        <v>28</v>
      </c>
      <c r="CJ228" t="n">
        <v>30</v>
      </c>
      <c r="CK228" t="n">
        <v>39</v>
      </c>
      <c r="CL228" t="n">
        <v>27</v>
      </c>
      <c r="CM228" t="n">
        <v>32</v>
      </c>
      <c r="CN228" t="n">
        <v>38</v>
      </c>
      <c r="CO228" t="n">
        <v>28</v>
      </c>
      <c r="CP228" t="n">
        <v>39</v>
      </c>
      <c r="CQ228" t="n">
        <v>43</v>
      </c>
      <c r="CR228" t="n">
        <v>36</v>
      </c>
      <c r="CS228" t="n">
        <v>87</v>
      </c>
      <c r="CT228" t="n">
        <v>88</v>
      </c>
      <c r="CU228" t="n">
        <v>78</v>
      </c>
      <c r="CV228" t="n">
        <v>58</v>
      </c>
      <c r="CW228" t="n">
        <v>61</v>
      </c>
      <c r="CX228" t="n">
        <v>53</v>
      </c>
      <c r="CY228" t="n">
        <v>80</v>
      </c>
      <c r="CZ228" t="n">
        <v>82</v>
      </c>
      <c r="DA228" t="n">
        <v>75</v>
      </c>
      <c r="DB228" t="n">
        <v>43</v>
      </c>
      <c r="DC228" t="n">
        <v>54</v>
      </c>
      <c r="DD228" t="n">
        <v>43</v>
      </c>
      <c r="DE228" t="n">
        <v>28</v>
      </c>
      <c r="DF228" t="n">
        <v>39</v>
      </c>
      <c r="DG228" t="n">
        <v>32</v>
      </c>
      <c r="DH228" t="n">
        <v>25</v>
      </c>
      <c r="DI228" t="n">
        <v>39</v>
      </c>
      <c r="DJ228" t="n">
        <v>45</v>
      </c>
      <c r="DK228" t="n">
        <v>20</v>
      </c>
      <c r="DL228" t="n">
        <v>36</v>
      </c>
      <c r="DM228" t="n">
        <v>59</v>
      </c>
      <c r="DN228" t="n">
        <v>23</v>
      </c>
      <c r="DO228" t="n">
        <v>38</v>
      </c>
      <c r="DP228" t="n">
        <v>73</v>
      </c>
      <c r="DQ228" t="n">
        <v>24</v>
      </c>
      <c r="DR228" t="n">
        <v>42</v>
      </c>
      <c r="DS228" t="n">
        <v>77</v>
      </c>
      <c r="DT228" t="n">
        <v>20</v>
      </c>
      <c r="DU228" t="n">
        <v>42</v>
      </c>
      <c r="DV228" t="n">
        <v>75</v>
      </c>
      <c r="DW228" t="n">
        <v>23</v>
      </c>
      <c r="DX228" t="n">
        <v>42</v>
      </c>
      <c r="DY228" t="n">
        <v>76</v>
      </c>
      <c r="DZ228" t="n">
        <v>25</v>
      </c>
      <c r="EA228" t="n">
        <v>40</v>
      </c>
      <c r="EB228" t="n">
        <v>64</v>
      </c>
      <c r="EC228" t="n">
        <v>45</v>
      </c>
      <c r="ED228" t="n">
        <v>47</v>
      </c>
      <c r="EE228" t="n">
        <v>46</v>
      </c>
      <c r="EF228" t="n">
        <v>56</v>
      </c>
      <c r="EG228" t="n">
        <v>53</v>
      </c>
      <c r="EH228" t="n">
        <v>42</v>
      </c>
      <c r="EI228" t="n">
        <v>27</v>
      </c>
      <c r="EJ228" t="n">
        <v>25</v>
      </c>
      <c r="EK228" t="n">
        <v>26</v>
      </c>
      <c r="EL228" t="n">
        <v>78</v>
      </c>
      <c r="EM228" t="n">
        <v>71</v>
      </c>
      <c r="EN228" t="n">
        <v>62</v>
      </c>
      <c r="EO228" t="n">
        <v>76</v>
      </c>
      <c r="EP228" t="n">
        <v>67</v>
      </c>
      <c r="EQ228" t="n">
        <v>58</v>
      </c>
      <c r="ER228" t="n">
        <v>71</v>
      </c>
      <c r="ES228" t="n">
        <v>64</v>
      </c>
      <c r="ET228" t="n">
        <v>54</v>
      </c>
      <c r="EU228" t="n">
        <v>67</v>
      </c>
      <c r="EV228" t="n">
        <v>62</v>
      </c>
      <c r="EW228" t="n">
        <v>54</v>
      </c>
      <c r="EX228" t="n">
        <v>64</v>
      </c>
      <c r="EY228" t="n">
        <v>59</v>
      </c>
      <c r="EZ228" t="n">
        <v>54</v>
      </c>
      <c r="FA228" t="n">
        <v>66</v>
      </c>
      <c r="FB228" t="n">
        <v>59</v>
      </c>
      <c r="FC228" t="n">
        <v>54</v>
      </c>
      <c r="FD228" t="n">
        <v>72</v>
      </c>
      <c r="FE228" t="n">
        <v>62</v>
      </c>
      <c r="FF228" t="n">
        <v>58</v>
      </c>
      <c r="FG228" t="n">
        <v>70</v>
      </c>
      <c r="FH228" t="n">
        <v>55</v>
      </c>
      <c r="FI228" t="n">
        <v>46</v>
      </c>
      <c r="FJ228" t="n">
        <v>119</v>
      </c>
      <c r="FK228" t="n">
        <v>85</v>
      </c>
      <c r="FL228" t="n">
        <v>75</v>
      </c>
      <c r="FM228" t="n">
        <v>191</v>
      </c>
      <c r="FN228" t="n">
        <v>152</v>
      </c>
      <c r="FO228" t="n">
        <v>118</v>
      </c>
      <c r="FP228" t="n">
        <v>208</v>
      </c>
      <c r="FQ228" t="n">
        <v>162</v>
      </c>
      <c r="FR228" t="n">
        <v>115</v>
      </c>
      <c r="FS228" t="n">
        <v>217</v>
      </c>
      <c r="FT228" t="n">
        <v>152</v>
      </c>
      <c r="FU228" t="n">
        <v>91</v>
      </c>
      <c r="FV228" t="n">
        <v>172</v>
      </c>
      <c r="FW228" t="n">
        <v>126</v>
      </c>
      <c r="FX228" t="n">
        <v>73</v>
      </c>
      <c r="FY228" t="n">
        <v>130</v>
      </c>
      <c r="FZ228" t="n">
        <v>107</v>
      </c>
      <c r="GA228" t="n">
        <v>99</v>
      </c>
      <c r="GB228" t="n">
        <v>136</v>
      </c>
      <c r="GC228" t="n">
        <v>120</v>
      </c>
      <c r="GD228" t="n">
        <v>114</v>
      </c>
      <c r="GE228" t="n">
        <v>180</v>
      </c>
      <c r="GF228" t="n">
        <v>166</v>
      </c>
      <c r="GG228" t="n">
        <v>156</v>
      </c>
      <c r="GH228" t="n">
        <v>120</v>
      </c>
      <c r="GI228" t="n">
        <v>111</v>
      </c>
      <c r="GJ228" t="n">
        <v>88</v>
      </c>
      <c r="GK228" t="n">
        <v>57</v>
      </c>
      <c r="GL228" t="n">
        <v>50</v>
      </c>
      <c r="GM228" t="n">
        <v>46</v>
      </c>
      <c r="GN228" t="n">
        <v>47</v>
      </c>
      <c r="GO228" t="n">
        <v>43</v>
      </c>
      <c r="GP228" t="n">
        <v>45</v>
      </c>
      <c r="GQ228" t="n">
        <v>58</v>
      </c>
      <c r="GR228" t="n">
        <v>51</v>
      </c>
      <c r="GS228" t="n">
        <v>46</v>
      </c>
      <c r="GT228" t="n">
        <v>59</v>
      </c>
      <c r="GU228" t="n">
        <v>50</v>
      </c>
      <c r="GV228" t="n">
        <v>45</v>
      </c>
      <c r="GW228" t="n">
        <v>45</v>
      </c>
      <c r="GX228" t="n">
        <v>38</v>
      </c>
      <c r="GY228" t="n">
        <v>34</v>
      </c>
      <c r="GZ228" t="n">
        <v>45</v>
      </c>
      <c r="HA228" t="n">
        <v>36</v>
      </c>
      <c r="HB228" t="n">
        <v>33</v>
      </c>
      <c r="HC228" t="n">
        <v>77</v>
      </c>
      <c r="HD228" t="n">
        <v>61</v>
      </c>
      <c r="HE228" t="n">
        <v>52</v>
      </c>
      <c r="HF228" t="n">
        <v>92</v>
      </c>
      <c r="HG228" t="n">
        <v>84</v>
      </c>
      <c r="HH228" t="n">
        <v>70</v>
      </c>
      <c r="HI228" t="n">
        <v>87</v>
      </c>
      <c r="HJ228" t="n">
        <v>85</v>
      </c>
      <c r="HK228" t="n">
        <v>75</v>
      </c>
      <c r="HL228" t="n">
        <v>81</v>
      </c>
      <c r="HM228" t="n">
        <v>75</v>
      </c>
      <c r="HN228" t="n">
        <v>61</v>
      </c>
      <c r="HO228" t="n">
        <v>94</v>
      </c>
      <c r="HP228" t="n">
        <v>67</v>
      </c>
      <c r="HQ228" t="n">
        <v>62</v>
      </c>
      <c r="HR228" t="n">
        <v>78</v>
      </c>
      <c r="HS228" t="n">
        <v>80</v>
      </c>
      <c r="HT228" t="n">
        <v>81</v>
      </c>
      <c r="HU228" t="n">
        <v>78</v>
      </c>
      <c r="HV228" t="n">
        <v>88</v>
      </c>
      <c r="HW228" t="n">
        <v>95</v>
      </c>
      <c r="HX228" t="n">
        <v>89</v>
      </c>
      <c r="HY228" t="n">
        <v>97</v>
      </c>
      <c r="HZ228" t="n">
        <v>106</v>
      </c>
      <c r="IA228" t="n">
        <v>103</v>
      </c>
      <c r="IB228" t="n">
        <v>112</v>
      </c>
      <c r="IC228" t="n">
        <v>118</v>
      </c>
      <c r="ID228" t="n">
        <v>101</v>
      </c>
      <c r="IE228" t="n">
        <v>109</v>
      </c>
      <c r="IF228" t="n">
        <v>113</v>
      </c>
      <c r="IG228" t="n">
        <v>51</v>
      </c>
      <c r="IH228" t="n">
        <v>52</v>
      </c>
      <c r="II228" t="n">
        <v>66</v>
      </c>
      <c r="IJ228" t="n">
        <v>122</v>
      </c>
      <c r="IK228" t="n">
        <v>116</v>
      </c>
      <c r="IL228" t="n">
        <v>142</v>
      </c>
      <c r="IM228" t="n">
        <v>225</v>
      </c>
      <c r="IN228" t="n">
        <v>219</v>
      </c>
      <c r="IO228" t="n">
        <v>217</v>
      </c>
      <c r="IP228" t="n">
        <v>243</v>
      </c>
      <c r="IQ228" t="n">
        <v>234</v>
      </c>
      <c r="IR228" t="n">
        <v>209</v>
      </c>
      <c r="IS228" t="n">
        <v>208</v>
      </c>
      <c r="IT228" t="n">
        <v>200</v>
      </c>
      <c r="IU228" t="n">
        <v>188</v>
      </c>
      <c r="IV228" t="n">
        <v>126</v>
      </c>
      <c r="IW228" t="n">
        <v>123</v>
      </c>
      <c r="IX228" t="n">
        <v>119</v>
      </c>
      <c r="IY228" t="n">
        <v>163</v>
      </c>
      <c r="IZ228" t="n">
        <v>155</v>
      </c>
      <c r="JA228" t="n">
        <v>166</v>
      </c>
      <c r="JB228" t="n">
        <v>231</v>
      </c>
      <c r="JC228" t="n">
        <v>222</v>
      </c>
      <c r="JD228" t="n">
        <v>217</v>
      </c>
      <c r="JE228" t="n">
        <v>208</v>
      </c>
      <c r="JF228" t="n">
        <v>205</v>
      </c>
      <c r="JG228" t="n">
        <v>169</v>
      </c>
      <c r="JH228" t="n">
        <v>117</v>
      </c>
      <c r="JI228" t="n">
        <v>109</v>
      </c>
      <c r="JJ228" t="n">
        <v>85</v>
      </c>
      <c r="JK228" t="n">
        <v>117</v>
      </c>
      <c r="JL228" t="n">
        <v>108</v>
      </c>
      <c r="JM228" t="n">
        <v>86</v>
      </c>
      <c r="JN228" t="n">
        <v>107</v>
      </c>
      <c r="JO228" t="n">
        <v>99</v>
      </c>
      <c r="JP228" t="n">
        <v>78</v>
      </c>
      <c r="JQ228" t="n">
        <v>93</v>
      </c>
      <c r="JR228" t="n">
        <v>86</v>
      </c>
      <c r="JS228" t="n">
        <v>67</v>
      </c>
      <c r="JT228" t="n">
        <v>71</v>
      </c>
      <c r="JU228" t="n">
        <v>68</v>
      </c>
      <c r="JV228" t="n">
        <v>63</v>
      </c>
      <c r="JW228" t="n">
        <v>70</v>
      </c>
      <c r="JX228" t="n">
        <v>73</v>
      </c>
      <c r="JY228" t="n">
        <v>72</v>
      </c>
      <c r="JZ228" t="n">
        <v>70</v>
      </c>
      <c r="KA228" t="n">
        <v>74</v>
      </c>
      <c r="KB228" t="n">
        <v>77</v>
      </c>
      <c r="KC228" t="n">
        <v>111</v>
      </c>
      <c r="KD228" t="n">
        <v>116</v>
      </c>
      <c r="KE228" t="n">
        <v>125</v>
      </c>
      <c r="KF228" t="n">
        <v>109</v>
      </c>
      <c r="KG228" t="n">
        <v>114</v>
      </c>
      <c r="KH228" t="n">
        <v>113</v>
      </c>
      <c r="KI228" t="n">
        <v>94</v>
      </c>
      <c r="KJ228" t="n">
        <v>85</v>
      </c>
      <c r="KK228" t="n">
        <v>67</v>
      </c>
      <c r="KL228" t="n">
        <v>106</v>
      </c>
      <c r="KM228" t="n">
        <v>90</v>
      </c>
      <c r="KN228" t="n">
        <v>71</v>
      </c>
      <c r="KO228" t="n">
        <v>61</v>
      </c>
      <c r="KP228" t="n">
        <v>52</v>
      </c>
      <c r="KQ228" t="n">
        <v>33</v>
      </c>
      <c r="KR228" t="n">
        <v>50</v>
      </c>
      <c r="KS228" t="n">
        <v>51</v>
      </c>
      <c r="KT228" t="n">
        <v>32</v>
      </c>
      <c r="KU228" t="n">
        <v>54</v>
      </c>
      <c r="KV228" t="n">
        <v>60</v>
      </c>
      <c r="KW228" t="n">
        <v>32</v>
      </c>
      <c r="KX228" t="n">
        <v>52</v>
      </c>
      <c r="KY228" t="n">
        <v>58</v>
      </c>
      <c r="KZ228" t="n">
        <v>31</v>
      </c>
      <c r="LA228" t="n">
        <v>54</v>
      </c>
      <c r="LB228" t="n">
        <v>58</v>
      </c>
      <c r="LC228" t="n">
        <v>31</v>
      </c>
      <c r="LD228" t="n">
        <v>63</v>
      </c>
      <c r="LE228" t="n">
        <v>66</v>
      </c>
      <c r="LF228" t="n">
        <v>34</v>
      </c>
      <c r="LG228" t="n">
        <v>63</v>
      </c>
      <c r="LH228" t="n">
        <v>67</v>
      </c>
      <c r="LI228" t="n">
        <v>34</v>
      </c>
      <c r="LJ228" t="n">
        <v>65</v>
      </c>
      <c r="LK228" t="n">
        <v>67</v>
      </c>
      <c r="LL228" t="n">
        <v>35</v>
      </c>
      <c r="LM228" t="n">
        <v>71</v>
      </c>
      <c r="LN228" t="n">
        <v>70</v>
      </c>
      <c r="LO228" t="n">
        <v>37</v>
      </c>
      <c r="LP228" t="n">
        <v>77</v>
      </c>
      <c r="LQ228" t="n">
        <v>76</v>
      </c>
      <c r="LR228" t="n">
        <v>39</v>
      </c>
      <c r="LS228" t="n">
        <v>76</v>
      </c>
      <c r="LT228" t="n">
        <v>78</v>
      </c>
      <c r="LU228" t="n">
        <v>38</v>
      </c>
      <c r="LV228" t="n">
        <v>78</v>
      </c>
      <c r="LW228" t="n">
        <v>77</v>
      </c>
      <c r="LX228" t="n">
        <v>38</v>
      </c>
      <c r="LY228" t="n">
        <v>81</v>
      </c>
      <c r="LZ228" t="n">
        <v>78</v>
      </c>
      <c r="MA228" t="n">
        <v>37</v>
      </c>
      <c r="MB228" t="n">
        <v>89</v>
      </c>
      <c r="MC228" t="n">
        <v>85</v>
      </c>
      <c r="MD228" t="n">
        <v>42</v>
      </c>
      <c r="ME228" t="n">
        <v>82</v>
      </c>
      <c r="MF228" t="n">
        <v>81</v>
      </c>
      <c r="MG228" t="n">
        <v>38</v>
      </c>
      <c r="MH228" t="n">
        <v>84</v>
      </c>
      <c r="MI228" t="n">
        <v>84</v>
      </c>
      <c r="MJ228" t="n">
        <v>39</v>
      </c>
      <c r="MK228" t="n">
        <v>82</v>
      </c>
      <c r="ML228" t="n">
        <v>81</v>
      </c>
      <c r="MM228" t="n">
        <v>38</v>
      </c>
      <c r="MN228" t="n">
        <v>79</v>
      </c>
      <c r="MO228" t="n">
        <v>79</v>
      </c>
      <c r="MP228" t="n">
        <v>38</v>
      </c>
      <c r="MQ228" t="n">
        <v>78</v>
      </c>
      <c r="MR228" t="n">
        <v>80</v>
      </c>
      <c r="MS228" t="n">
        <v>39</v>
      </c>
      <c r="MT228" t="n">
        <v>82</v>
      </c>
      <c r="MU228" t="n">
        <v>83</v>
      </c>
      <c r="MV228" t="n">
        <v>38</v>
      </c>
      <c r="MW228" t="n">
        <v>85</v>
      </c>
      <c r="MX228" t="n">
        <v>85</v>
      </c>
      <c r="MY228" t="n">
        <v>38</v>
      </c>
      <c r="MZ228" t="n">
        <v>95</v>
      </c>
      <c r="NA228" t="n">
        <v>94</v>
      </c>
      <c r="NB228" t="n">
        <v>42</v>
      </c>
      <c r="NC228" t="n">
        <v>90</v>
      </c>
      <c r="ND228" t="n">
        <v>90</v>
      </c>
      <c r="NE228" t="n">
        <v>37</v>
      </c>
      <c r="NF228" t="n">
        <v>92</v>
      </c>
      <c r="NG228" t="n">
        <v>90</v>
      </c>
      <c r="NH228" t="n">
        <v>39</v>
      </c>
      <c r="NI228" t="n">
        <v>95</v>
      </c>
      <c r="NJ228" t="n">
        <v>94</v>
      </c>
      <c r="NK228" t="n">
        <v>37</v>
      </c>
      <c r="NL228" t="n">
        <v>90</v>
      </c>
      <c r="NM228" t="n">
        <v>89</v>
      </c>
      <c r="NN228" t="n">
        <v>41</v>
      </c>
      <c r="NO228" t="n">
        <v>87</v>
      </c>
      <c r="NP228" t="n">
        <v>85</v>
      </c>
      <c r="NQ228" t="n">
        <v>49</v>
      </c>
      <c r="NR228" t="n">
        <v>87</v>
      </c>
      <c r="NS228" t="n">
        <v>86</v>
      </c>
      <c r="NT228" t="n">
        <v>48</v>
      </c>
      <c r="NU228" t="n">
        <v>90</v>
      </c>
      <c r="NV228" t="n">
        <v>85</v>
      </c>
      <c r="NW228" t="n">
        <v>39</v>
      </c>
      <c r="NX228" t="n">
        <v>86</v>
      </c>
      <c r="NY228" t="n">
        <v>88</v>
      </c>
      <c r="NZ228" t="n">
        <v>35</v>
      </c>
      <c r="OA228" t="n">
        <v>87</v>
      </c>
      <c r="OB228" t="n">
        <v>91</v>
      </c>
      <c r="OC228" t="n">
        <v>36</v>
      </c>
      <c r="OD228" t="n">
        <v>91</v>
      </c>
      <c r="OE228" t="n">
        <v>92</v>
      </c>
      <c r="OF228" t="n">
        <v>38</v>
      </c>
      <c r="OG228" t="n">
        <v>90</v>
      </c>
      <c r="OH228" t="n">
        <v>88</v>
      </c>
      <c r="OI228" t="n">
        <v>37</v>
      </c>
      <c r="OJ228" t="n">
        <v>95</v>
      </c>
      <c r="OK228" t="n">
        <v>95</v>
      </c>
      <c r="OL228" t="n">
        <v>39</v>
      </c>
      <c r="OM228" t="n">
        <v>88</v>
      </c>
      <c r="ON228" t="n">
        <v>87</v>
      </c>
      <c r="OO228" t="n">
        <v>41</v>
      </c>
      <c r="OP228" t="n">
        <v>112</v>
      </c>
      <c r="OQ228" t="n">
        <v>112</v>
      </c>
      <c r="OR228" t="n">
        <v>98</v>
      </c>
      <c r="OS228" t="n">
        <v>69</v>
      </c>
      <c r="OT228" t="n">
        <v>73</v>
      </c>
      <c r="OU228" t="n">
        <v>62</v>
      </c>
      <c r="OV228" t="n">
        <v>35</v>
      </c>
      <c r="OW228" t="n">
        <v>40</v>
      </c>
      <c r="OX228" t="n">
        <v>39</v>
      </c>
      <c r="OY228" t="n">
        <v>67</v>
      </c>
      <c r="OZ228" t="n">
        <v>71</v>
      </c>
      <c r="PA228" t="n">
        <v>55</v>
      </c>
      <c r="PB228" t="n">
        <v>89</v>
      </c>
      <c r="PC228" t="n">
        <v>90</v>
      </c>
      <c r="PD228" t="n">
        <v>45</v>
      </c>
      <c r="PE228" t="n">
        <v>95</v>
      </c>
      <c r="PF228" t="n">
        <v>97</v>
      </c>
      <c r="PG228" t="n">
        <v>40</v>
      </c>
      <c r="PH228" t="n">
        <v>98</v>
      </c>
      <c r="PI228" t="n">
        <v>95</v>
      </c>
      <c r="PJ228" t="n">
        <v>39</v>
      </c>
      <c r="PK228" t="n">
        <v>106</v>
      </c>
      <c r="PL228" t="n">
        <v>106</v>
      </c>
      <c r="PM228" t="n">
        <v>41</v>
      </c>
      <c r="PN228" t="n">
        <v>96</v>
      </c>
      <c r="PO228" t="n">
        <v>98</v>
      </c>
      <c r="PP228" t="n">
        <v>39</v>
      </c>
      <c r="PQ228" t="n">
        <v>97</v>
      </c>
      <c r="PR228" t="n">
        <v>95</v>
      </c>
      <c r="PS228" t="n">
        <v>37</v>
      </c>
      <c r="PT228" t="n">
        <v>94</v>
      </c>
      <c r="PU228" t="n">
        <v>89</v>
      </c>
      <c r="PV228" t="n">
        <v>35</v>
      </c>
      <c r="PW228" t="n">
        <v>93</v>
      </c>
      <c r="PX228" t="n">
        <v>90</v>
      </c>
      <c r="PY228" t="n">
        <v>37</v>
      </c>
      <c r="PZ228" t="n">
        <v>97</v>
      </c>
      <c r="QA228" t="n">
        <v>94</v>
      </c>
      <c r="QB228" t="n">
        <v>40</v>
      </c>
      <c r="QC228" t="n">
        <v>102</v>
      </c>
      <c r="QD228" t="n">
        <v>97</v>
      </c>
      <c r="QE228" t="n">
        <v>44</v>
      </c>
      <c r="QF228" t="n">
        <v>98</v>
      </c>
      <c r="QG228" t="n">
        <v>92</v>
      </c>
      <c r="QH228" t="n">
        <v>38</v>
      </c>
      <c r="QI228" t="n">
        <v>111</v>
      </c>
      <c r="QJ228" t="n">
        <v>107</v>
      </c>
      <c r="QK228" t="n">
        <v>54</v>
      </c>
      <c r="QL228" t="n">
        <v>128</v>
      </c>
      <c r="QM228" t="n">
        <v>125</v>
      </c>
      <c r="QN228" t="n">
        <v>78</v>
      </c>
      <c r="QO228" t="n">
        <v>110</v>
      </c>
      <c r="QP228" t="n">
        <v>106</v>
      </c>
      <c r="QQ228" t="n">
        <v>65</v>
      </c>
      <c r="QR228" t="n">
        <v>109</v>
      </c>
      <c r="QS228" t="n">
        <v>91</v>
      </c>
      <c r="QT228" t="n">
        <v>62</v>
      </c>
      <c r="QU228" t="n">
        <v>129</v>
      </c>
      <c r="QV228" t="n">
        <v>110</v>
      </c>
      <c r="QW228" t="n">
        <v>75</v>
      </c>
      <c r="QX228" t="n">
        <v>145</v>
      </c>
      <c r="QY228" t="n">
        <v>104</v>
      </c>
      <c r="QZ228" t="n">
        <v>69</v>
      </c>
      <c r="RA228" t="n">
        <v>166</v>
      </c>
      <c r="RB228" t="n">
        <v>109</v>
      </c>
      <c r="RC228" t="n">
        <v>64</v>
      </c>
      <c r="RD228" t="n">
        <v>185</v>
      </c>
      <c r="RE228" t="n">
        <v>111</v>
      </c>
      <c r="RF228" t="n">
        <v>61</v>
      </c>
      <c r="RG228" t="n">
        <v>197</v>
      </c>
      <c r="RH228" t="n">
        <v>108</v>
      </c>
      <c r="RI228" t="n">
        <v>50</v>
      </c>
      <c r="RJ228" t="n">
        <v>115</v>
      </c>
      <c r="RK228" t="n">
        <v>86</v>
      </c>
      <c r="RL228" t="n">
        <v>59</v>
      </c>
      <c r="RM228" t="n">
        <v>132</v>
      </c>
      <c r="RN228" t="n">
        <v>126</v>
      </c>
      <c r="RO228" t="n">
        <v>105</v>
      </c>
      <c r="RP228" t="n">
        <v>221</v>
      </c>
      <c r="RQ228" t="n">
        <v>215</v>
      </c>
      <c r="RR228" t="n">
        <v>195</v>
      </c>
      <c r="RS228" t="n">
        <v>239</v>
      </c>
      <c r="RT228" t="n">
        <v>232</v>
      </c>
      <c r="RU228" t="n">
        <v>208</v>
      </c>
      <c r="RV228" t="n">
        <v>232</v>
      </c>
      <c r="RW228" t="n">
        <v>223</v>
      </c>
      <c r="RX228" t="n">
        <v>200</v>
      </c>
      <c r="RY228" t="n">
        <v>208</v>
      </c>
      <c r="RZ228" t="n">
        <v>202</v>
      </c>
      <c r="SA228" t="n">
        <v>177</v>
      </c>
      <c r="SB228" t="n">
        <v>198</v>
      </c>
      <c r="SC228" t="n">
        <v>190</v>
      </c>
      <c r="SD228" t="n">
        <v>176</v>
      </c>
      <c r="SE228" t="n">
        <v>185</v>
      </c>
      <c r="SF228" t="n">
        <v>182</v>
      </c>
      <c r="SG228" t="n">
        <v>169</v>
      </c>
      <c r="SH228" t="n">
        <v>149</v>
      </c>
      <c r="SI228" t="n">
        <v>150</v>
      </c>
      <c r="SJ228" t="n">
        <v>135</v>
      </c>
      <c r="SK228" t="n">
        <v>111</v>
      </c>
      <c r="SL228" t="n">
        <v>109</v>
      </c>
      <c r="SM228" t="n">
        <v>71</v>
      </c>
      <c r="SN228" t="n">
        <v>104</v>
      </c>
      <c r="SO228" t="n">
        <v>98</v>
      </c>
      <c r="SP228" t="n">
        <v>39</v>
      </c>
      <c r="SQ228" t="n">
        <v>96</v>
      </c>
      <c r="SR228" t="n">
        <v>95</v>
      </c>
      <c r="SS228" t="n">
        <v>39</v>
      </c>
      <c r="ST228" t="n">
        <v>94</v>
      </c>
      <c r="SU228" t="n">
        <v>94</v>
      </c>
      <c r="SV228" t="n">
        <v>39</v>
      </c>
      <c r="SW228" t="n">
        <v>100</v>
      </c>
      <c r="SX228" t="n">
        <v>98</v>
      </c>
      <c r="SY228" t="n">
        <v>43</v>
      </c>
      <c r="SZ228" t="n">
        <v>105</v>
      </c>
      <c r="TA228" t="n">
        <v>99</v>
      </c>
      <c r="TB228" t="n">
        <v>47</v>
      </c>
      <c r="TC228" t="n">
        <v>78</v>
      </c>
      <c r="TD228" t="n">
        <v>59</v>
      </c>
      <c r="TE228" t="n">
        <v>35</v>
      </c>
      <c r="TF228" t="n">
        <v>171</v>
      </c>
      <c r="TG228" t="n">
        <v>146</v>
      </c>
      <c r="TH228" t="n">
        <v>117</v>
      </c>
      <c r="TI228" t="n">
        <v>254</v>
      </c>
      <c r="TJ228" t="n">
        <v>238</v>
      </c>
      <c r="TK228" t="n">
        <v>213</v>
      </c>
      <c r="TL228" t="n">
        <v>198</v>
      </c>
      <c r="TM228" t="n">
        <v>176</v>
      </c>
      <c r="TN228" t="n">
        <v>152</v>
      </c>
      <c r="TO228" t="n">
        <v>106</v>
      </c>
      <c r="TP228" t="n">
        <v>99</v>
      </c>
      <c r="TQ228" t="n">
        <v>50</v>
      </c>
      <c r="TR228" t="n">
        <v>106</v>
      </c>
      <c r="TS228" t="n">
        <v>104</v>
      </c>
      <c r="TT228" t="n">
        <v>46</v>
      </c>
      <c r="TU228" t="n">
        <v>106</v>
      </c>
      <c r="TV228" t="n">
        <v>103</v>
      </c>
      <c r="TW228" t="n">
        <v>45</v>
      </c>
      <c r="TX228" t="n">
        <v>98</v>
      </c>
      <c r="TY228" t="n">
        <v>99</v>
      </c>
      <c r="TZ228" t="n">
        <v>38</v>
      </c>
      <c r="UA228" t="n">
        <v>100</v>
      </c>
      <c r="UB228" t="n">
        <v>99</v>
      </c>
      <c r="UC228" t="n">
        <v>40</v>
      </c>
      <c r="UD228" t="n">
        <v>105</v>
      </c>
      <c r="UE228" t="n">
        <v>103</v>
      </c>
      <c r="UF228" t="n">
        <v>43</v>
      </c>
      <c r="UG228" t="n">
        <v>109</v>
      </c>
      <c r="UH228" t="n">
        <v>107</v>
      </c>
      <c r="UI228" t="n">
        <v>46</v>
      </c>
      <c r="UJ228" t="n">
        <v>104</v>
      </c>
      <c r="UK228" t="n">
        <v>101</v>
      </c>
      <c r="UL228" t="n">
        <v>43</v>
      </c>
      <c r="UM228" t="n">
        <v>102</v>
      </c>
      <c r="UN228" t="n">
        <v>99</v>
      </c>
      <c r="UO228" t="n">
        <v>44</v>
      </c>
      <c r="UP228" t="n">
        <v>105</v>
      </c>
      <c r="UQ228" t="n">
        <v>103</v>
      </c>
      <c r="UR228" t="n">
        <v>43</v>
      </c>
      <c r="US228" t="n">
        <v>104</v>
      </c>
      <c r="UT228" t="n">
        <v>102</v>
      </c>
      <c r="UU228" t="n">
        <v>43</v>
      </c>
      <c r="UV228" t="n">
        <v>109</v>
      </c>
      <c r="UW228" t="n">
        <v>104</v>
      </c>
      <c r="UX228" t="n">
        <v>44</v>
      </c>
      <c r="UY228" t="n">
        <v>112</v>
      </c>
      <c r="UZ228" t="n">
        <v>106</v>
      </c>
      <c r="VA228" t="n">
        <v>45</v>
      </c>
      <c r="VB228" t="n">
        <v>108</v>
      </c>
      <c r="VC228" t="n">
        <v>105</v>
      </c>
      <c r="VD228" t="n">
        <v>41</v>
      </c>
      <c r="VE228" t="n">
        <v>109</v>
      </c>
      <c r="VF228" t="n">
        <v>107</v>
      </c>
      <c r="VG228" t="n">
        <v>44</v>
      </c>
      <c r="VH228" t="n">
        <v>110</v>
      </c>
      <c r="VI228" t="n">
        <v>107</v>
      </c>
      <c r="VJ228" t="n">
        <v>43</v>
      </c>
      <c r="VK228" t="n">
        <v>110</v>
      </c>
      <c r="VL228" t="n">
        <v>108</v>
      </c>
      <c r="VM228" t="n">
        <v>45</v>
      </c>
      <c r="VN228" t="n">
        <v>108</v>
      </c>
      <c r="VO228" t="n">
        <v>105</v>
      </c>
      <c r="VP228" t="n">
        <v>43</v>
      </c>
      <c r="VQ228" t="n">
        <v>112</v>
      </c>
      <c r="VR228" t="n">
        <v>103</v>
      </c>
      <c r="VS228" t="n">
        <v>41</v>
      </c>
      <c r="VT228" t="n">
        <v>188</v>
      </c>
      <c r="VU228" t="n">
        <v>177</v>
      </c>
      <c r="VV228" t="n">
        <v>68</v>
      </c>
      <c r="VW228" t="n">
        <v>255</v>
      </c>
      <c r="VX228" t="n">
        <v>255</v>
      </c>
      <c r="VY228" t="n">
        <v>103</v>
      </c>
      <c r="VZ228" t="n">
        <v>252</v>
      </c>
      <c r="WA228" t="n">
        <v>245</v>
      </c>
      <c r="WB228" t="n">
        <v>90</v>
      </c>
      <c r="WC228" t="n">
        <v>253</v>
      </c>
      <c r="WD228" t="n">
        <v>248</v>
      </c>
      <c r="WE228" t="n">
        <v>93</v>
      </c>
      <c r="WF228" t="n">
        <v>222</v>
      </c>
      <c r="WG228" t="n">
        <v>199</v>
      </c>
      <c r="WH228" t="n">
        <v>63</v>
      </c>
      <c r="WI228" t="n">
        <v>177</v>
      </c>
      <c r="WJ228" t="n">
        <v>136</v>
      </c>
      <c r="WK228" t="n">
        <v>32</v>
      </c>
      <c r="WL228" t="n">
        <v>165</v>
      </c>
      <c r="WM228" t="n">
        <v>129</v>
      </c>
      <c r="WN228" t="n">
        <v>26</v>
      </c>
      <c r="WO228" t="n">
        <v>172</v>
      </c>
      <c r="WP228" t="n">
        <v>151</v>
      </c>
      <c r="WQ228" t="n">
        <v>30</v>
      </c>
      <c r="WR228" t="n">
        <v>190</v>
      </c>
      <c r="WS228" t="n">
        <v>180</v>
      </c>
      <c r="WT228" t="n">
        <v>38</v>
      </c>
      <c r="WU228" t="n">
        <v>208</v>
      </c>
      <c r="WV228" t="n">
        <v>198</v>
      </c>
      <c r="WW228" t="n">
        <v>64</v>
      </c>
      <c r="WX228" t="n">
        <v>214</v>
      </c>
      <c r="WY228" t="n">
        <v>200</v>
      </c>
      <c r="WZ228" t="n">
        <v>154</v>
      </c>
      <c r="XA228" t="n">
        <v>117</v>
      </c>
      <c r="XB228" t="n">
        <v>126</v>
      </c>
      <c r="XC228" t="n">
        <v>135</v>
      </c>
      <c r="XD228" t="n">
        <v>104</v>
      </c>
      <c r="XE228" t="n">
        <v>114</v>
      </c>
      <c r="XF228" t="n">
        <v>71</v>
      </c>
      <c r="XG228" t="n">
        <v>134</v>
      </c>
      <c r="XH228" t="n">
        <v>126</v>
      </c>
      <c r="XI228" t="n">
        <v>48</v>
      </c>
      <c r="XJ228" t="n">
        <v>131</v>
      </c>
      <c r="XK228" t="n">
        <v>120</v>
      </c>
      <c r="XL228" t="n">
        <v>52</v>
      </c>
      <c r="XM228" t="n">
        <v>111</v>
      </c>
      <c r="XN228" t="n">
        <v>93</v>
      </c>
      <c r="XO228" t="n">
        <v>56</v>
      </c>
      <c r="XP228" t="n">
        <v>101</v>
      </c>
      <c r="XQ228" t="n">
        <v>79</v>
      </c>
      <c r="XR228" t="n">
        <v>55</v>
      </c>
      <c r="XS228" t="n">
        <v>110</v>
      </c>
      <c r="XT228" t="n">
        <v>87</v>
      </c>
      <c r="XU228" t="n">
        <v>61</v>
      </c>
      <c r="XV228" t="n">
        <v>101</v>
      </c>
      <c r="XW228" t="n">
        <v>83</v>
      </c>
      <c r="XX228" t="n">
        <v>55</v>
      </c>
      <c r="XY228" t="n">
        <v>57</v>
      </c>
      <c r="XZ228" t="n">
        <v>46</v>
      </c>
      <c r="YA228" t="n">
        <v>32</v>
      </c>
      <c r="YB228" t="n">
        <v>80</v>
      </c>
      <c r="YC228" t="n">
        <v>67</v>
      </c>
      <c r="YD228" t="n">
        <v>51</v>
      </c>
      <c r="YE228" t="n">
        <v>74</v>
      </c>
      <c r="YF228" t="n">
        <v>64</v>
      </c>
      <c r="YG228" t="n">
        <v>45</v>
      </c>
      <c r="YH228" t="n">
        <v>55</v>
      </c>
      <c r="YI228" t="n">
        <v>41</v>
      </c>
      <c r="YJ228" t="n">
        <v>26</v>
      </c>
      <c r="YK228" t="n">
        <v>78</v>
      </c>
      <c r="YL228" t="n">
        <v>53</v>
      </c>
      <c r="YM228" t="n">
        <v>33</v>
      </c>
      <c r="YN228" t="n">
        <v>123</v>
      </c>
      <c r="YO228" t="n">
        <v>84</v>
      </c>
      <c r="YP228" t="n">
        <v>57</v>
      </c>
      <c r="YQ228" t="n">
        <v>198</v>
      </c>
      <c r="YR228" t="n">
        <v>125</v>
      </c>
      <c r="YS228" t="n">
        <v>84</v>
      </c>
      <c r="YT228" t="n">
        <v>208</v>
      </c>
      <c r="YU228" t="n">
        <v>133</v>
      </c>
      <c r="YV228" t="n">
        <v>90</v>
      </c>
      <c r="YW228" t="n">
        <v>140</v>
      </c>
      <c r="YX228" t="n">
        <v>80</v>
      </c>
      <c r="YY228" t="n">
        <v>51</v>
      </c>
      <c r="YZ228" t="n">
        <v>55</v>
      </c>
      <c r="ZA228" t="n">
        <v>36</v>
      </c>
      <c r="ZB228" t="n">
        <v>26</v>
      </c>
      <c r="ZC228" t="n">
        <v>134</v>
      </c>
      <c r="ZD228" t="n">
        <v>112</v>
      </c>
      <c r="ZE228" t="n">
        <v>87</v>
      </c>
      <c r="ZF228" t="n">
        <v>197</v>
      </c>
      <c r="ZG228" t="n">
        <v>134</v>
      </c>
      <c r="ZH228" t="n">
        <v>71</v>
      </c>
      <c r="ZI228" t="n">
        <v>186</v>
      </c>
      <c r="ZJ228" t="n">
        <v>118</v>
      </c>
      <c r="ZK228" t="n">
        <v>46</v>
      </c>
      <c r="ZL228" t="n">
        <v>175</v>
      </c>
      <c r="ZM228" t="n">
        <v>107</v>
      </c>
      <c r="ZN228" t="n">
        <v>38</v>
      </c>
      <c r="ZO228" t="n">
        <v>161</v>
      </c>
      <c r="ZP228" t="n">
        <v>97</v>
      </c>
      <c r="ZQ228" t="n">
        <v>32</v>
      </c>
      <c r="ZR228" t="n">
        <v>165</v>
      </c>
      <c r="ZS228" t="n">
        <v>105</v>
      </c>
      <c r="ZT228" t="n">
        <v>35</v>
      </c>
      <c r="ZU228" t="n">
        <v>177</v>
      </c>
      <c r="ZV228" t="n">
        <v>113</v>
      </c>
      <c r="ZW228" t="n">
        <v>37</v>
      </c>
      <c r="ZX228" t="n">
        <v>180</v>
      </c>
      <c r="ZY228" t="n">
        <v>115</v>
      </c>
      <c r="ZZ228" t="n">
        <v>41</v>
      </c>
      <c r="AAA228" t="n">
        <v>165</v>
      </c>
      <c r="AAB228" t="n">
        <v>90</v>
      </c>
      <c r="AAC228" t="n">
        <v>33</v>
      </c>
      <c r="AAD228" t="n">
        <v>171</v>
      </c>
      <c r="AAE228" t="n">
        <v>98</v>
      </c>
      <c r="AAF228" t="n">
        <v>36</v>
      </c>
      <c r="AAG228" t="n">
        <v>177</v>
      </c>
      <c r="AAH228" t="n">
        <v>111</v>
      </c>
      <c r="AAI228" t="n">
        <v>36</v>
      </c>
      <c r="AAJ228" t="n">
        <v>175</v>
      </c>
      <c r="AAK228" t="n">
        <v>109</v>
      </c>
      <c r="AAL228" t="n">
        <v>33</v>
      </c>
      <c r="AAM228" t="n">
        <v>171</v>
      </c>
      <c r="AAN228" t="n">
        <v>108</v>
      </c>
      <c r="AAO228" t="n">
        <v>33</v>
      </c>
      <c r="AAP228" t="n">
        <v>164</v>
      </c>
      <c r="AAQ228" t="n">
        <v>98</v>
      </c>
      <c r="AAR228" t="n">
        <v>32</v>
      </c>
      <c r="AAS228" t="n">
        <v>169</v>
      </c>
      <c r="AAT228" t="n">
        <v>104</v>
      </c>
      <c r="AAU228" t="n">
        <v>40</v>
      </c>
      <c r="AAV228" t="n">
        <v>147</v>
      </c>
      <c r="AAW228" t="n">
        <v>89</v>
      </c>
      <c r="AAX228" t="n">
        <v>34</v>
      </c>
      <c r="AAY228" t="n">
        <v>68</v>
      </c>
      <c r="AAZ228" t="n">
        <v>46</v>
      </c>
      <c r="ABA228" t="n">
        <v>23</v>
      </c>
      <c r="ABB228" t="n">
        <v>81</v>
      </c>
      <c r="ABC228" t="n">
        <v>69</v>
      </c>
      <c r="ABD228" t="n">
        <v>49</v>
      </c>
      <c r="ABE228" t="n">
        <v>118</v>
      </c>
      <c r="ABF228" t="n">
        <v>100</v>
      </c>
      <c r="ABG228" t="n">
        <v>59</v>
      </c>
      <c r="ABH228" t="n">
        <v>147</v>
      </c>
      <c r="ABI228" t="n">
        <v>126</v>
      </c>
      <c r="ABJ228" t="n">
        <v>53</v>
      </c>
      <c r="ABK228" t="n">
        <v>145</v>
      </c>
      <c r="ABL228" t="n">
        <v>125</v>
      </c>
      <c r="ABM228" t="n">
        <v>49</v>
      </c>
      <c r="ABN228" t="n">
        <v>135</v>
      </c>
      <c r="ABO228" t="n">
        <v>120</v>
      </c>
      <c r="ABP228" t="n">
        <v>42</v>
      </c>
      <c r="ABQ228" t="n">
        <v>135</v>
      </c>
      <c r="ABR228" t="n">
        <v>117</v>
      </c>
      <c r="ABS228" t="n">
        <v>44</v>
      </c>
      <c r="ABT228" t="n">
        <v>137</v>
      </c>
      <c r="ABU228" t="n">
        <v>119</v>
      </c>
      <c r="ABV228" t="n">
        <v>46</v>
      </c>
      <c r="ABW228" t="n">
        <v>138</v>
      </c>
      <c r="ABX228" t="n">
        <v>121</v>
      </c>
      <c r="ABY228" t="n">
        <v>46</v>
      </c>
      <c r="ABZ228" t="n">
        <v>138</v>
      </c>
      <c r="ACA228" t="n">
        <v>120</v>
      </c>
      <c r="ACB228" t="n">
        <v>45</v>
      </c>
      <c r="ACC228" t="n">
        <v>134</v>
      </c>
      <c r="ACD228" t="n">
        <v>117</v>
      </c>
      <c r="ACE228" t="n">
        <v>45</v>
      </c>
      <c r="ACF228" t="n">
        <v>132</v>
      </c>
      <c r="ACG228" t="n">
        <v>116</v>
      </c>
      <c r="ACH228" t="n">
        <v>45</v>
      </c>
      <c r="ACI228" t="n">
        <v>130</v>
      </c>
      <c r="ACJ228" t="n">
        <v>115</v>
      </c>
      <c r="ACK228" t="n">
        <v>44</v>
      </c>
      <c r="ACL228" t="n">
        <v>125</v>
      </c>
      <c r="ACM228" t="n">
        <v>110</v>
      </c>
      <c r="ACN228" t="n">
        <v>40</v>
      </c>
      <c r="ACO228" t="n">
        <v>129</v>
      </c>
      <c r="ACP228" t="n">
        <v>112</v>
      </c>
      <c r="ACQ228" t="n">
        <v>42</v>
      </c>
      <c r="ACR228" t="n">
        <v>130</v>
      </c>
      <c r="ACS228" t="n">
        <v>117</v>
      </c>
      <c r="ACT228" t="n">
        <v>42</v>
      </c>
      <c r="ACU228" t="n">
        <v>130</v>
      </c>
      <c r="ACV228" t="n">
        <v>116</v>
      </c>
      <c r="ACW228" t="n">
        <v>40</v>
      </c>
      <c r="ACX228" t="n">
        <v>129</v>
      </c>
      <c r="ACY228" t="n">
        <v>113</v>
      </c>
      <c r="ACZ228" t="n">
        <v>40</v>
      </c>
      <c r="ADA228" t="n">
        <v>132</v>
      </c>
      <c r="ADB228" t="n">
        <v>112</v>
      </c>
      <c r="ADC228" t="n">
        <v>41</v>
      </c>
      <c r="ADD228" t="n">
        <v>128</v>
      </c>
      <c r="ADE228" t="n">
        <v>111</v>
      </c>
      <c r="ADF228" t="n">
        <v>39</v>
      </c>
      <c r="ADG228" t="n">
        <v>127</v>
      </c>
      <c r="ADH228" t="n">
        <v>107</v>
      </c>
      <c r="ADI228" t="n">
        <v>39</v>
      </c>
      <c r="ADJ228" t="n">
        <v>130</v>
      </c>
      <c r="ADK228" t="n">
        <v>108</v>
      </c>
      <c r="ADL228" t="n">
        <v>41</v>
      </c>
      <c r="ADM228" t="n">
        <v>123</v>
      </c>
      <c r="ADN228" t="n">
        <v>107</v>
      </c>
      <c r="ADO228" t="n">
        <v>38</v>
      </c>
      <c r="ADP228" t="n">
        <v>127</v>
      </c>
      <c r="ADQ228" t="n">
        <v>111</v>
      </c>
      <c r="ADR228" t="n">
        <v>45</v>
      </c>
      <c r="ADS228" t="n">
        <v>124</v>
      </c>
      <c r="ADT228" t="n">
        <v>105</v>
      </c>
      <c r="ADU228" t="n">
        <v>43</v>
      </c>
      <c r="ADV228" t="n">
        <v>125</v>
      </c>
      <c r="ADW228" t="n">
        <v>106</v>
      </c>
      <c r="ADX228" t="n">
        <v>42</v>
      </c>
      <c r="ADY228" t="n">
        <v>123</v>
      </c>
      <c r="ADZ228" t="n">
        <v>108</v>
      </c>
      <c r="AEA228" t="n">
        <v>39</v>
      </c>
      <c r="AEB228" t="n">
        <v>127</v>
      </c>
      <c r="AEC228" t="n">
        <v>110</v>
      </c>
      <c r="AED228" t="n">
        <v>41</v>
      </c>
      <c r="AEE228" t="n">
        <v>128</v>
      </c>
      <c r="AEF228" t="n">
        <v>109</v>
      </c>
      <c r="AEG228" t="n">
        <v>41</v>
      </c>
      <c r="AEH228" t="n">
        <v>130</v>
      </c>
      <c r="AEI228" t="n">
        <v>107</v>
      </c>
      <c r="AEJ228" t="n">
        <v>42</v>
      </c>
      <c r="AEK228" t="n">
        <v>133</v>
      </c>
      <c r="AEL228" t="n">
        <v>107</v>
      </c>
      <c r="AEM228" t="n">
        <v>42</v>
      </c>
      <c r="AEN228" t="n">
        <v>131</v>
      </c>
      <c r="AEO228" t="n">
        <v>108</v>
      </c>
      <c r="AEP228" t="n">
        <v>42</v>
      </c>
      <c r="AEQ228" t="n">
        <v>120</v>
      </c>
      <c r="AER228" t="n">
        <v>102</v>
      </c>
      <c r="AES228" t="n">
        <v>38</v>
      </c>
      <c r="AET228" t="n">
        <v>122</v>
      </c>
      <c r="AEU228" t="n">
        <v>107</v>
      </c>
      <c r="AEV228" t="n">
        <v>40</v>
      </c>
      <c r="AEW228" t="n">
        <v>126</v>
      </c>
      <c r="AEX228" t="n">
        <v>111</v>
      </c>
      <c r="AEY228" t="n">
        <v>43</v>
      </c>
      <c r="AEZ228" t="n">
        <v>126</v>
      </c>
      <c r="AFA228" t="n">
        <v>107</v>
      </c>
      <c r="AFB228" t="n">
        <v>40</v>
      </c>
      <c r="AFC228" t="n">
        <v>127</v>
      </c>
      <c r="AFD228" t="n">
        <v>107</v>
      </c>
      <c r="AFE228" t="n">
        <v>43</v>
      </c>
      <c r="AFF228" t="n">
        <v>121</v>
      </c>
      <c r="AFG228" t="n">
        <v>102</v>
      </c>
      <c r="AFH228" t="n">
        <v>40</v>
      </c>
      <c r="AFI228" t="n">
        <v>121</v>
      </c>
      <c r="AFJ228" t="n">
        <v>102</v>
      </c>
      <c r="AFK228" t="n">
        <v>40</v>
      </c>
      <c r="AFL228" t="n">
        <v>124</v>
      </c>
      <c r="AFM228" t="n">
        <v>104</v>
      </c>
      <c r="AFN228" t="n">
        <v>41</v>
      </c>
      <c r="AFO228" t="n">
        <v>122</v>
      </c>
      <c r="AFP228" t="n">
        <v>103</v>
      </c>
      <c r="AFQ228" t="n">
        <v>41</v>
      </c>
      <c r="AFR228" t="n">
        <v>120</v>
      </c>
      <c r="AFS228" t="n">
        <v>103</v>
      </c>
      <c r="AFT228" t="n">
        <v>42</v>
      </c>
      <c r="AFU228" t="n">
        <v>119</v>
      </c>
      <c r="AFV228" t="n">
        <v>101</v>
      </c>
      <c r="AFW228" t="n">
        <v>39</v>
      </c>
      <c r="AFX228" t="n">
        <v>122</v>
      </c>
      <c r="AFY228" t="n">
        <v>104</v>
      </c>
      <c r="AFZ228" t="n">
        <v>41</v>
      </c>
      <c r="AGA228" t="n">
        <v>122</v>
      </c>
      <c r="AGB228" t="n">
        <v>104</v>
      </c>
      <c r="AGC228" t="n">
        <v>40</v>
      </c>
      <c r="AGD228" t="n">
        <v>117</v>
      </c>
      <c r="AGE228" t="n">
        <v>101</v>
      </c>
      <c r="AGF228" t="n">
        <v>36</v>
      </c>
      <c r="AGG228" t="n">
        <v>122</v>
      </c>
      <c r="AGH228" t="n">
        <v>104</v>
      </c>
      <c r="AGI228" t="n">
        <v>38</v>
      </c>
      <c r="AGJ228" t="n">
        <v>128</v>
      </c>
      <c r="AGK228" t="n">
        <v>106</v>
      </c>
      <c r="AGL228" t="n">
        <v>42</v>
      </c>
      <c r="AGM228" t="n">
        <v>131</v>
      </c>
      <c r="AGN228" t="n">
        <v>111</v>
      </c>
      <c r="AGO228" t="n">
        <v>48</v>
      </c>
      <c r="AGP228" t="n">
        <v>127</v>
      </c>
      <c r="AGQ228" t="n">
        <v>107</v>
      </c>
      <c r="AGR228" t="n">
        <v>43</v>
      </c>
      <c r="AGS228" t="n">
        <v>133</v>
      </c>
      <c r="AGT228" t="n">
        <v>109</v>
      </c>
      <c r="AGU228" t="n">
        <v>48</v>
      </c>
      <c r="AGV228" t="n">
        <v>131</v>
      </c>
      <c r="AGW228" t="n">
        <v>108</v>
      </c>
      <c r="AGX228" t="n">
        <v>48</v>
      </c>
      <c r="AGY228" t="n">
        <v>130</v>
      </c>
      <c r="AGZ228" t="n">
        <v>108</v>
      </c>
      <c r="AHA228" t="n">
        <v>46</v>
      </c>
      <c r="AHB228" t="n">
        <v>133</v>
      </c>
      <c r="AHC228" t="n">
        <v>111</v>
      </c>
      <c r="AHD228" t="n">
        <v>47</v>
      </c>
      <c r="AHE228" t="n">
        <v>132</v>
      </c>
      <c r="AHF228" t="n">
        <v>110</v>
      </c>
      <c r="AHG228" t="n">
        <v>45</v>
      </c>
      <c r="AHH228" t="n">
        <v>132</v>
      </c>
      <c r="AHI228" t="n">
        <v>112</v>
      </c>
      <c r="AHJ228" t="n">
        <v>46</v>
      </c>
      <c r="AHK228" t="n">
        <v>134</v>
      </c>
      <c r="AHL228" t="n">
        <v>115</v>
      </c>
      <c r="AHM228" t="n">
        <v>48</v>
      </c>
      <c r="AHN228" t="n">
        <v>143</v>
      </c>
      <c r="AHO228" t="n">
        <v>119</v>
      </c>
      <c r="AHP228" t="n">
        <v>56</v>
      </c>
      <c r="AHQ228" t="n">
        <v>145</v>
      </c>
      <c r="AHR228" t="n">
        <v>117</v>
      </c>
      <c r="AHS228" t="n">
        <v>59</v>
      </c>
      <c r="AHT228" t="n">
        <v>140</v>
      </c>
      <c r="AHU228" t="n">
        <v>115</v>
      </c>
      <c r="AHV228" t="n">
        <v>55</v>
      </c>
      <c r="AHW228" t="n">
        <v>147</v>
      </c>
      <c r="AHX228" t="n">
        <v>121</v>
      </c>
      <c r="AHY228" t="n">
        <v>61</v>
      </c>
      <c r="AHZ228" t="n">
        <v>145</v>
      </c>
      <c r="AIA228" t="n">
        <v>118</v>
      </c>
      <c r="AIB228" t="n">
        <v>60</v>
      </c>
      <c r="AIC228" t="n">
        <v>137</v>
      </c>
      <c r="AID228" t="n">
        <v>112</v>
      </c>
      <c r="AIE228" t="n">
        <v>56</v>
      </c>
      <c r="AIF228" t="n">
        <v>134</v>
      </c>
      <c r="AIG228" t="n">
        <v>110</v>
      </c>
      <c r="AIH228" t="n">
        <v>55</v>
      </c>
      <c r="AII228" t="n">
        <v>135</v>
      </c>
      <c r="AIJ228" t="n">
        <v>112</v>
      </c>
      <c r="AIK228" t="n">
        <v>57</v>
      </c>
      <c r="AIL228" t="n">
        <v>135</v>
      </c>
      <c r="AIM228" t="n">
        <v>110</v>
      </c>
      <c r="AIN228" t="n">
        <v>58</v>
      </c>
      <c r="AIO228" t="n">
        <v>135</v>
      </c>
      <c r="AIP228" t="n">
        <v>109</v>
      </c>
      <c r="AIQ228" t="n">
        <v>58</v>
      </c>
      <c r="AIR228" t="n">
        <v>132</v>
      </c>
      <c r="AIS228" t="n">
        <v>110</v>
      </c>
      <c r="AIT228" t="n">
        <v>55</v>
      </c>
      <c r="AIU228" t="n">
        <v>132</v>
      </c>
      <c r="AIV228" t="n">
        <v>110</v>
      </c>
      <c r="AIW228" t="n">
        <v>58</v>
      </c>
      <c r="AIX228" t="n">
        <v>126</v>
      </c>
      <c r="AIY228" t="n">
        <v>102</v>
      </c>
      <c r="AIZ228" t="n">
        <v>56</v>
      </c>
      <c r="AJA228" t="n">
        <v>123</v>
      </c>
      <c r="AJB228" t="n">
        <v>101</v>
      </c>
      <c r="AJC228" t="n">
        <v>55</v>
      </c>
      <c r="AJD228" t="n">
        <v>119</v>
      </c>
      <c r="AJE228" t="n">
        <v>99</v>
      </c>
      <c r="AJF228" t="n">
        <v>55</v>
      </c>
      <c r="AJG228" t="n">
        <v>111</v>
      </c>
      <c r="AJH228" t="n">
        <v>94</v>
      </c>
      <c r="AJI228" t="n">
        <v>54</v>
      </c>
      <c r="AJJ228" t="n">
        <v>108</v>
      </c>
      <c r="AJK228" t="n">
        <v>91</v>
      </c>
      <c r="AJL228" t="n">
        <v>54</v>
      </c>
      <c r="AJM228" t="n">
        <v>100</v>
      </c>
      <c r="AJN228" t="n">
        <v>86</v>
      </c>
      <c r="AJO228" t="n">
        <v>48</v>
      </c>
      <c r="AJP228" t="n">
        <v>100</v>
      </c>
      <c r="AJQ228" t="n">
        <v>86</v>
      </c>
      <c r="AJR228" t="n">
        <v>50</v>
      </c>
      <c r="AJS228" t="n">
        <v>83</v>
      </c>
      <c r="AJT228" t="n">
        <v>78</v>
      </c>
      <c r="AJU228" t="n">
        <v>59</v>
      </c>
      <c r="AJV228" t="n">
        <v>73</v>
      </c>
      <c r="AJW228" t="n">
        <v>70</v>
      </c>
      <c r="AJX228" t="n">
        <v>48</v>
      </c>
      <c r="AJY228" t="n">
        <v>64</v>
      </c>
      <c r="AJZ228" t="n">
        <v>63</v>
      </c>
      <c r="AKA228" t="n">
        <v>42</v>
      </c>
      <c r="AKB228" t="n">
        <v>82</v>
      </c>
      <c r="AKC228" t="n">
        <v>73</v>
      </c>
      <c r="AKD228" t="n">
        <v>46</v>
      </c>
      <c r="AKE228" t="n">
        <v>79</v>
      </c>
      <c r="AKF228" t="n">
        <v>71</v>
      </c>
      <c r="AKG228" t="n">
        <v>41</v>
      </c>
      <c r="AKH228" t="n">
        <v>77</v>
      </c>
      <c r="AKI228" t="n">
        <v>69</v>
      </c>
      <c r="AKJ228" t="n">
        <v>43</v>
      </c>
      <c r="AKK228" t="n">
        <v>71</v>
      </c>
      <c r="AKL228" t="n">
        <v>66</v>
      </c>
      <c r="AKM228" t="n">
        <v>40</v>
      </c>
      <c r="AKN228" t="n">
        <v>70</v>
      </c>
      <c r="AKO228" t="n">
        <v>65</v>
      </c>
      <c r="AKP228" t="n">
        <v>40</v>
      </c>
      <c r="AKQ228" t="n">
        <v>65</v>
      </c>
      <c r="AKR228" t="n">
        <v>61</v>
      </c>
      <c r="AKS228" t="n">
        <v>39</v>
      </c>
      <c r="AKT228" t="n">
        <v>61</v>
      </c>
      <c r="AKU228" t="n">
        <v>59</v>
      </c>
      <c r="AKV228" t="n">
        <v>38</v>
      </c>
      <c r="AKW228" t="n">
        <v>57</v>
      </c>
      <c r="AKX228" t="n">
        <v>55</v>
      </c>
      <c r="AKY228" t="n">
        <v>35</v>
      </c>
      <c r="AKZ228" t="n">
        <v>58</v>
      </c>
      <c r="ALA228" t="n">
        <v>55</v>
      </c>
      <c r="ALB228" t="n">
        <v>35</v>
      </c>
      <c r="ALC228" t="n">
        <v>47</v>
      </c>
      <c r="ALD228" t="n">
        <v>46</v>
      </c>
      <c r="ALE228" t="n">
        <v>31</v>
      </c>
      <c r="ALF228" t="n">
        <v>29</v>
      </c>
      <c r="ALG228" t="n">
        <v>35</v>
      </c>
      <c r="ALH228" t="n">
        <v>20</v>
      </c>
      <c r="ALI228" t="n">
        <v>31</v>
      </c>
      <c r="ALJ228" t="n">
        <v>35</v>
      </c>
      <c r="ALK228" t="n">
        <v>26</v>
      </c>
      <c r="ALL228" t="n">
        <v>27</v>
      </c>
      <c r="ALM228" t="n">
        <v>27</v>
      </c>
      <c r="ALN228" t="n">
        <v>17</v>
      </c>
      <c r="ALO228" t="n">
        <v>84</v>
      </c>
      <c r="ALP228" t="n">
        <v>68</v>
      </c>
      <c r="ALQ228" t="n">
        <v>47</v>
      </c>
      <c r="ALR228" t="n">
        <v>76</v>
      </c>
      <c r="ALS228" t="n">
        <v>58</v>
      </c>
      <c r="ALT228" t="n">
        <v>43</v>
      </c>
      <c r="ALU228" t="n">
        <v>68</v>
      </c>
      <c r="ALV228" t="n">
        <v>60</v>
      </c>
      <c r="ALW228" t="n">
        <v>46</v>
      </c>
      <c r="ALX228" t="n">
        <v>172</v>
      </c>
      <c r="ALY228" t="n">
        <v>168</v>
      </c>
      <c r="ALZ228" t="n">
        <v>153</v>
      </c>
      <c r="AMA228" t="n">
        <v>172</v>
      </c>
      <c r="AMB228" t="n">
        <v>163</v>
      </c>
      <c r="AMC228" t="n">
        <v>157</v>
      </c>
      <c r="AMD228" t="n">
        <v>162</v>
      </c>
      <c r="AME228" t="n">
        <v>152</v>
      </c>
      <c r="AMF228" t="n">
        <v>145</v>
      </c>
      <c r="AMG228" t="n">
        <v>154</v>
      </c>
      <c r="AMH228" t="n">
        <v>137</v>
      </c>
      <c r="AMI228" t="n">
        <v>127</v>
      </c>
      <c r="AMJ228" t="n">
        <v>170</v>
      </c>
      <c r="AMK228" t="n">
        <v>110</v>
      </c>
      <c r="AML228" t="n">
        <v>78</v>
      </c>
      <c r="AMM228" t="n">
        <v>197</v>
      </c>
      <c r="AMN228" t="n">
        <v>109</v>
      </c>
      <c r="AMO228" t="n">
        <v>69</v>
      </c>
      <c r="AMP228" t="n">
        <v>134</v>
      </c>
      <c r="AMQ228" t="n">
        <v>89</v>
      </c>
      <c r="AMR228" t="n">
        <v>72</v>
      </c>
      <c r="AMS228" t="n">
        <v>67</v>
      </c>
      <c r="AMT228" t="n">
        <v>77</v>
      </c>
      <c r="AMU228" t="n">
        <v>90</v>
      </c>
      <c r="AMV228" t="n">
        <v>99</v>
      </c>
      <c r="AMW228" t="n">
        <v>80</v>
      </c>
      <c r="AMX228" t="n">
        <v>74</v>
      </c>
      <c r="AMY228" t="n">
        <v>155</v>
      </c>
      <c r="AMZ228" t="n">
        <v>91</v>
      </c>
      <c r="ANA228" t="n">
        <v>39</v>
      </c>
      <c r="ANB228" t="n">
        <v>155</v>
      </c>
      <c r="ANC228" t="n">
        <v>98</v>
      </c>
      <c r="AND228" t="n">
        <v>40</v>
      </c>
      <c r="ANE228" t="n">
        <v>214</v>
      </c>
      <c r="ANF228" t="n">
        <v>190</v>
      </c>
      <c r="ANG228" t="n">
        <v>168</v>
      </c>
      <c r="ANH228" t="n">
        <v>110</v>
      </c>
      <c r="ANI228" t="n">
        <v>88</v>
      </c>
      <c r="ANJ228" t="n">
        <v>106</v>
      </c>
      <c r="ANK228" t="n">
        <v>168</v>
      </c>
      <c r="ANL228" t="n">
        <v>153</v>
      </c>
      <c r="ANM228" t="n">
        <v>143</v>
      </c>
      <c r="ANN228" t="n">
        <v>140</v>
      </c>
      <c r="ANO228" t="n">
        <v>115</v>
      </c>
      <c r="ANP228" t="n">
        <v>132</v>
      </c>
      <c r="ANQ228" t="n">
        <v>40</v>
      </c>
      <c r="ANR228" t="n">
        <v>26</v>
      </c>
      <c r="ANS228" t="n">
        <v>31</v>
      </c>
      <c r="ANT228" t="n">
        <v>33</v>
      </c>
      <c r="ANU228" t="n">
        <v>29</v>
      </c>
      <c r="ANV228" t="n">
        <v>20</v>
      </c>
      <c r="ANW228" t="n">
        <v>67</v>
      </c>
      <c r="ANX228" t="n">
        <v>39</v>
      </c>
      <c r="ANY228" t="n">
        <v>25</v>
      </c>
      <c r="ANZ228" t="n">
        <v>89</v>
      </c>
      <c r="AOA228" t="n">
        <v>52</v>
      </c>
      <c r="AOB228" t="n">
        <v>32</v>
      </c>
      <c r="AOC228" t="n">
        <v>58</v>
      </c>
      <c r="AOD228" t="n">
        <v>40</v>
      </c>
      <c r="AOE228" t="n">
        <v>24</v>
      </c>
      <c r="AOF228" t="n">
        <v>105</v>
      </c>
      <c r="AOG228" t="n">
        <v>105</v>
      </c>
      <c r="AOH228" t="n">
        <v>80</v>
      </c>
      <c r="AOI228" t="n">
        <v>126</v>
      </c>
      <c r="AOJ228" t="n">
        <v>117</v>
      </c>
      <c r="AOK228" t="n">
        <v>105</v>
      </c>
      <c r="AOL228" t="n">
        <v>49</v>
      </c>
      <c r="AOM228" t="n">
        <v>44</v>
      </c>
      <c r="AON228" t="n">
        <v>48</v>
      </c>
      <c r="AOO228" t="n">
        <v>44</v>
      </c>
      <c r="AOP228" t="n">
        <v>39</v>
      </c>
      <c r="AOQ228" t="n">
        <v>32</v>
      </c>
      <c r="AOR228" t="n">
        <v>41</v>
      </c>
      <c r="AOS228" t="n">
        <v>40</v>
      </c>
      <c r="AOT228" t="n">
        <v>34</v>
      </c>
      <c r="AOU228" t="n">
        <v>42</v>
      </c>
      <c r="AOV228" t="n">
        <v>44</v>
      </c>
      <c r="AOW228" t="n">
        <v>35</v>
      </c>
      <c r="AOX228" t="n">
        <v>47</v>
      </c>
      <c r="AOY228" t="n">
        <v>45</v>
      </c>
      <c r="AOZ228" t="n">
        <v>38</v>
      </c>
      <c r="APA228" t="n">
        <v>53</v>
      </c>
      <c r="APB228" t="n">
        <v>53</v>
      </c>
      <c r="APC228" t="n">
        <v>39</v>
      </c>
      <c r="APD228" t="n">
        <v>52</v>
      </c>
      <c r="APE228" t="n">
        <v>56</v>
      </c>
      <c r="APF228" t="n">
        <v>36</v>
      </c>
      <c r="APG228" t="n">
        <v>52</v>
      </c>
      <c r="APH228" t="n">
        <v>58</v>
      </c>
      <c r="API228" t="n">
        <v>36</v>
      </c>
      <c r="APJ228" t="n">
        <v>51</v>
      </c>
      <c r="APK228" t="n">
        <v>57</v>
      </c>
      <c r="APL228" t="n">
        <v>34</v>
      </c>
      <c r="APM228" t="n">
        <v>60</v>
      </c>
      <c r="APN228" t="n">
        <v>62</v>
      </c>
      <c r="APO228" t="n">
        <v>35</v>
      </c>
      <c r="APP228" t="n">
        <v>66</v>
      </c>
      <c r="APQ228" t="n">
        <v>66</v>
      </c>
      <c r="APR228" t="n">
        <v>36</v>
      </c>
      <c r="APS228" t="n">
        <v>70</v>
      </c>
      <c r="APT228" t="n">
        <v>67</v>
      </c>
      <c r="APU228" t="n">
        <v>35</v>
      </c>
      <c r="APV228" t="n">
        <v>75</v>
      </c>
      <c r="APW228" t="n">
        <v>72</v>
      </c>
      <c r="APX228" t="n">
        <v>37</v>
      </c>
      <c r="APY228" t="n">
        <v>71</v>
      </c>
      <c r="APZ228" t="n">
        <v>68</v>
      </c>
      <c r="AQA228" t="n">
        <v>32</v>
      </c>
      <c r="AQB228" t="n">
        <v>83</v>
      </c>
      <c r="AQC228" t="n">
        <v>79</v>
      </c>
      <c r="AQD228" t="n">
        <v>37</v>
      </c>
      <c r="AQE228" t="n">
        <v>80</v>
      </c>
      <c r="AQF228" t="n">
        <v>77</v>
      </c>
      <c r="AQG228" t="n">
        <v>34</v>
      </c>
      <c r="AQH228" t="n">
        <v>73</v>
      </c>
      <c r="AQI228" t="n">
        <v>75</v>
      </c>
      <c r="AQJ228" t="n">
        <v>30</v>
      </c>
      <c r="AQK228" t="n">
        <v>80</v>
      </c>
      <c r="AQL228" t="n">
        <v>82</v>
      </c>
      <c r="AQM228" t="n">
        <v>31</v>
      </c>
      <c r="AQN228" t="n">
        <v>92</v>
      </c>
      <c r="AQO228" t="n">
        <v>90</v>
      </c>
      <c r="AQP228" t="n">
        <v>37</v>
      </c>
      <c r="AQQ228" t="n">
        <v>87</v>
      </c>
      <c r="AQR228" t="n">
        <v>83</v>
      </c>
      <c r="AQS228" t="n">
        <v>32</v>
      </c>
      <c r="AQT228" t="n">
        <v>90</v>
      </c>
      <c r="AQU228" t="n">
        <v>85</v>
      </c>
      <c r="AQV228" t="n">
        <v>32</v>
      </c>
      <c r="AQW228" t="n">
        <v>91</v>
      </c>
      <c r="AQX228" t="n">
        <v>87</v>
      </c>
      <c r="AQY228" t="n">
        <v>30</v>
      </c>
      <c r="AQZ228" t="n">
        <v>93</v>
      </c>
      <c r="ARA228" t="n">
        <v>91</v>
      </c>
      <c r="ARB228" t="n">
        <v>33</v>
      </c>
      <c r="ARC228" t="n">
        <v>100</v>
      </c>
      <c r="ARD228" t="n">
        <v>95</v>
      </c>
      <c r="ARE228" t="n">
        <v>32</v>
      </c>
      <c r="ARF228" t="n">
        <v>103</v>
      </c>
      <c r="ARG228" t="n">
        <v>94</v>
      </c>
      <c r="ARH228" t="n">
        <v>31</v>
      </c>
      <c r="ARI228" t="n">
        <v>101</v>
      </c>
      <c r="ARJ228" t="n">
        <v>92</v>
      </c>
      <c r="ARK228" t="n">
        <v>32</v>
      </c>
      <c r="ARL228" t="n">
        <v>105</v>
      </c>
      <c r="ARM228" t="n">
        <v>98</v>
      </c>
      <c r="ARN228" t="n">
        <v>32</v>
      </c>
      <c r="ARO228" t="n">
        <v>106</v>
      </c>
      <c r="ARP228" t="n">
        <v>98</v>
      </c>
      <c r="ARQ228" t="n">
        <v>32</v>
      </c>
      <c r="ARR228" t="n">
        <v>106</v>
      </c>
      <c r="ARS228" t="n">
        <v>93</v>
      </c>
      <c r="ART228" t="n">
        <v>33</v>
      </c>
      <c r="ARU228" t="n">
        <v>107</v>
      </c>
      <c r="ARV228" t="n">
        <v>93</v>
      </c>
      <c r="ARW228" t="n">
        <v>34</v>
      </c>
      <c r="ARX228" t="n">
        <v>108</v>
      </c>
      <c r="ARY228" t="n">
        <v>95</v>
      </c>
      <c r="ARZ228" t="n">
        <v>35</v>
      </c>
      <c r="ASA228" t="n">
        <v>100</v>
      </c>
      <c r="ASB228" t="n">
        <v>91</v>
      </c>
      <c r="ASC228" t="n">
        <v>32</v>
      </c>
      <c r="ASD228" t="n">
        <v>101</v>
      </c>
      <c r="ASE228" t="n">
        <v>94</v>
      </c>
      <c r="ASF228" t="n">
        <v>32</v>
      </c>
      <c r="ASG228" t="n">
        <v>105</v>
      </c>
      <c r="ASH228" t="n">
        <v>95</v>
      </c>
      <c r="ASI228" t="n">
        <v>32</v>
      </c>
      <c r="ASJ228" t="n">
        <v>107</v>
      </c>
      <c r="ASK228" t="n">
        <v>94</v>
      </c>
      <c r="ASL228" t="n">
        <v>33</v>
      </c>
      <c r="ASM228" t="n">
        <v>106</v>
      </c>
      <c r="ASN228" t="n">
        <v>95</v>
      </c>
      <c r="ASO228" t="n">
        <v>32</v>
      </c>
      <c r="ASP228" t="n">
        <v>108</v>
      </c>
      <c r="ASQ228" t="n">
        <v>97</v>
      </c>
      <c r="ASR228" t="n">
        <v>34</v>
      </c>
      <c r="ASS228" t="n">
        <v>111</v>
      </c>
      <c r="AST228" t="n">
        <v>100</v>
      </c>
      <c r="ASU228" t="n">
        <v>36</v>
      </c>
      <c r="ASV228" t="n">
        <v>112</v>
      </c>
      <c r="ASW228" t="n">
        <v>103</v>
      </c>
      <c r="ASX228" t="n">
        <v>37</v>
      </c>
      <c r="ASY228" t="n">
        <v>112</v>
      </c>
      <c r="ASZ228" t="n">
        <v>104</v>
      </c>
      <c r="ATA228" t="n">
        <v>36</v>
      </c>
      <c r="ATB228" t="n">
        <v>110</v>
      </c>
      <c r="ATC228" t="n">
        <v>101</v>
      </c>
      <c r="ATD228" t="n">
        <v>36</v>
      </c>
    </row>
    <row r="229" ht="2.5" customHeight="1">
      <c r="A229" t="n">
        <v>43</v>
      </c>
      <c r="B229" t="n">
        <v>20</v>
      </c>
      <c r="C229" t="n">
        <v>8</v>
      </c>
      <c r="D229" t="n">
        <v>8</v>
      </c>
      <c r="E229" t="n">
        <v>9</v>
      </c>
      <c r="F229" t="n">
        <v>7</v>
      </c>
      <c r="G229" t="n">
        <v>9</v>
      </c>
      <c r="H229" t="n">
        <v>9</v>
      </c>
      <c r="I229" t="n">
        <v>10</v>
      </c>
      <c r="J229" t="n">
        <v>10</v>
      </c>
      <c r="K229" t="n">
        <v>10</v>
      </c>
      <c r="L229" t="n">
        <v>10</v>
      </c>
      <c r="M229" t="n">
        <v>10</v>
      </c>
      <c r="N229" t="n">
        <v>10</v>
      </c>
      <c r="O229" t="n">
        <v>10</v>
      </c>
      <c r="P229" t="n">
        <v>11</v>
      </c>
      <c r="Q229" t="n">
        <v>11</v>
      </c>
      <c r="R229" t="n">
        <v>11</v>
      </c>
      <c r="S229" t="n">
        <v>19</v>
      </c>
      <c r="T229" t="n">
        <v>18</v>
      </c>
      <c r="U229" t="n">
        <v>17</v>
      </c>
      <c r="V229" t="n">
        <v>28</v>
      </c>
      <c r="W229" t="n">
        <v>27</v>
      </c>
      <c r="X229" t="n">
        <v>25</v>
      </c>
      <c r="Y229" t="n">
        <v>28</v>
      </c>
      <c r="Z229" t="n">
        <v>27</v>
      </c>
      <c r="AA229" t="n">
        <v>31</v>
      </c>
      <c r="AB229" t="n">
        <v>28</v>
      </c>
      <c r="AC229" t="n">
        <v>26</v>
      </c>
      <c r="AD229" t="n">
        <v>33</v>
      </c>
      <c r="AE229" t="n">
        <v>21</v>
      </c>
      <c r="AF229" t="n">
        <v>20</v>
      </c>
      <c r="AG229" t="n">
        <v>24</v>
      </c>
      <c r="AH229" t="n">
        <v>19</v>
      </c>
      <c r="AI229" t="n">
        <v>19</v>
      </c>
      <c r="AJ229" t="n">
        <v>21</v>
      </c>
      <c r="AK229" t="n">
        <v>21</v>
      </c>
      <c r="AL229" t="n">
        <v>21</v>
      </c>
      <c r="AM229" t="n">
        <v>22</v>
      </c>
      <c r="AN229" t="n">
        <v>21</v>
      </c>
      <c r="AO229" t="n">
        <v>20</v>
      </c>
      <c r="AP229" t="n">
        <v>22</v>
      </c>
      <c r="AQ229" t="n">
        <v>20</v>
      </c>
      <c r="AR229" t="n">
        <v>20</v>
      </c>
      <c r="AS229" t="n">
        <v>23</v>
      </c>
      <c r="AT229" t="n">
        <v>21</v>
      </c>
      <c r="AU229" t="n">
        <v>21</v>
      </c>
      <c r="AV229" t="n">
        <v>23</v>
      </c>
      <c r="AW229" t="n">
        <v>19</v>
      </c>
      <c r="AX229" t="n">
        <v>20</v>
      </c>
      <c r="AY229" t="n">
        <v>21</v>
      </c>
      <c r="AZ229" t="n">
        <v>37</v>
      </c>
      <c r="BA229" t="n">
        <v>33</v>
      </c>
      <c r="BB229" t="n">
        <v>31</v>
      </c>
      <c r="BC229" t="n">
        <v>34</v>
      </c>
      <c r="BD229" t="n">
        <v>32</v>
      </c>
      <c r="BE229" t="n">
        <v>30</v>
      </c>
      <c r="BF229" t="n">
        <v>13</v>
      </c>
      <c r="BG229" t="n">
        <v>15</v>
      </c>
      <c r="BH229" t="n">
        <v>14</v>
      </c>
      <c r="BI229" t="n">
        <v>17</v>
      </c>
      <c r="BJ229" t="n">
        <v>17</v>
      </c>
      <c r="BK229" t="n">
        <v>18</v>
      </c>
      <c r="BL229" t="n">
        <v>21</v>
      </c>
      <c r="BM229" t="n">
        <v>21</v>
      </c>
      <c r="BN229" t="n">
        <v>21</v>
      </c>
      <c r="BO229" t="n">
        <v>22</v>
      </c>
      <c r="BP229" t="n">
        <v>21</v>
      </c>
      <c r="BQ229" t="n">
        <v>17</v>
      </c>
      <c r="BR229" t="n">
        <v>56</v>
      </c>
      <c r="BS229" t="n">
        <v>46</v>
      </c>
      <c r="BT229" t="n">
        <v>37</v>
      </c>
      <c r="BU229" t="n">
        <v>57</v>
      </c>
      <c r="BV229" t="n">
        <v>48</v>
      </c>
      <c r="BW229" t="n">
        <v>35</v>
      </c>
      <c r="BX229" t="n">
        <v>37</v>
      </c>
      <c r="BY229" t="n">
        <v>32</v>
      </c>
      <c r="BZ229" t="n">
        <v>24</v>
      </c>
      <c r="CA229" t="n">
        <v>22</v>
      </c>
      <c r="CB229" t="n">
        <v>23</v>
      </c>
      <c r="CC229" t="n">
        <v>21</v>
      </c>
      <c r="CD229" t="n">
        <v>31</v>
      </c>
      <c r="CE229" t="n">
        <v>33</v>
      </c>
      <c r="CF229" t="n">
        <v>24</v>
      </c>
      <c r="CG229" t="n">
        <v>67</v>
      </c>
      <c r="CH229" t="n">
        <v>74</v>
      </c>
      <c r="CI229" t="n">
        <v>37</v>
      </c>
      <c r="CJ229" t="n">
        <v>66</v>
      </c>
      <c r="CK229" t="n">
        <v>71</v>
      </c>
      <c r="CL229" t="n">
        <v>33</v>
      </c>
      <c r="CM229" t="n">
        <v>68</v>
      </c>
      <c r="CN229" t="n">
        <v>74</v>
      </c>
      <c r="CO229" t="n">
        <v>37</v>
      </c>
      <c r="CP229" t="n">
        <v>75</v>
      </c>
      <c r="CQ229" t="n">
        <v>80</v>
      </c>
      <c r="CR229" t="n">
        <v>47</v>
      </c>
      <c r="CS229" t="n">
        <v>91</v>
      </c>
      <c r="CT229" t="n">
        <v>93</v>
      </c>
      <c r="CU229" t="n">
        <v>58</v>
      </c>
      <c r="CV229" t="n">
        <v>82</v>
      </c>
      <c r="CW229" t="n">
        <v>83</v>
      </c>
      <c r="CX229" t="n">
        <v>55</v>
      </c>
      <c r="CY229" t="n">
        <v>97</v>
      </c>
      <c r="CZ229" t="n">
        <v>97</v>
      </c>
      <c r="DA229" t="n">
        <v>68</v>
      </c>
      <c r="DB229" t="n">
        <v>80</v>
      </c>
      <c r="DC229" t="n">
        <v>85</v>
      </c>
      <c r="DD229" t="n">
        <v>49</v>
      </c>
      <c r="DE229" t="n">
        <v>59</v>
      </c>
      <c r="DF229" t="n">
        <v>69</v>
      </c>
      <c r="DG229" t="n">
        <v>39</v>
      </c>
      <c r="DH229" t="n">
        <v>60</v>
      </c>
      <c r="DI229" t="n">
        <v>69</v>
      </c>
      <c r="DJ229" t="n">
        <v>48</v>
      </c>
      <c r="DK229" t="n">
        <v>61</v>
      </c>
      <c r="DL229" t="n">
        <v>67</v>
      </c>
      <c r="DM229" t="n">
        <v>54</v>
      </c>
      <c r="DN229" t="n">
        <v>56</v>
      </c>
      <c r="DO229" t="n">
        <v>63</v>
      </c>
      <c r="DP229" t="n">
        <v>52</v>
      </c>
      <c r="DQ229" t="n">
        <v>57</v>
      </c>
      <c r="DR229" t="n">
        <v>64</v>
      </c>
      <c r="DS229" t="n">
        <v>57</v>
      </c>
      <c r="DT229" t="n">
        <v>50</v>
      </c>
      <c r="DU229" t="n">
        <v>58</v>
      </c>
      <c r="DV229" t="n">
        <v>53</v>
      </c>
      <c r="DW229" t="n">
        <v>51</v>
      </c>
      <c r="DX229" t="n">
        <v>57</v>
      </c>
      <c r="DY229" t="n">
        <v>50</v>
      </c>
      <c r="DZ229" t="n">
        <v>51</v>
      </c>
      <c r="EA229" t="n">
        <v>58</v>
      </c>
      <c r="EB229" t="n">
        <v>47</v>
      </c>
      <c r="EC229" t="n">
        <v>61</v>
      </c>
      <c r="ED229" t="n">
        <v>65</v>
      </c>
      <c r="EE229" t="n">
        <v>44</v>
      </c>
      <c r="EF229" t="n">
        <v>46</v>
      </c>
      <c r="EG229" t="n">
        <v>50</v>
      </c>
      <c r="EH229" t="n">
        <v>39</v>
      </c>
      <c r="EI229" t="n">
        <v>21</v>
      </c>
      <c r="EJ229" t="n">
        <v>21</v>
      </c>
      <c r="EK229" t="n">
        <v>22</v>
      </c>
      <c r="EL229" t="n">
        <v>60</v>
      </c>
      <c r="EM229" t="n">
        <v>53</v>
      </c>
      <c r="EN229" t="n">
        <v>49</v>
      </c>
      <c r="EO229" t="n">
        <v>72</v>
      </c>
      <c r="EP229" t="n">
        <v>64</v>
      </c>
      <c r="EQ229" t="n">
        <v>55</v>
      </c>
      <c r="ER229" t="n">
        <v>69</v>
      </c>
      <c r="ES229" t="n">
        <v>62</v>
      </c>
      <c r="ET229" t="n">
        <v>53</v>
      </c>
      <c r="EU229" t="n">
        <v>71</v>
      </c>
      <c r="EV229" t="n">
        <v>65</v>
      </c>
      <c r="EW229" t="n">
        <v>55</v>
      </c>
      <c r="EX229" t="n">
        <v>69</v>
      </c>
      <c r="EY229" t="n">
        <v>64</v>
      </c>
      <c r="EZ229" t="n">
        <v>54</v>
      </c>
      <c r="FA229" t="n">
        <v>67</v>
      </c>
      <c r="FB229" t="n">
        <v>63</v>
      </c>
      <c r="FC229" t="n">
        <v>55</v>
      </c>
      <c r="FD229" t="n">
        <v>59</v>
      </c>
      <c r="FE229" t="n">
        <v>54</v>
      </c>
      <c r="FF229" t="n">
        <v>48</v>
      </c>
      <c r="FG229" t="n">
        <v>47</v>
      </c>
      <c r="FH229" t="n">
        <v>41</v>
      </c>
      <c r="FI229" t="n">
        <v>33</v>
      </c>
      <c r="FJ229" t="n">
        <v>96</v>
      </c>
      <c r="FK229" t="n">
        <v>76</v>
      </c>
      <c r="FL229" t="n">
        <v>65</v>
      </c>
      <c r="FM229" t="n">
        <v>167</v>
      </c>
      <c r="FN229" t="n">
        <v>131</v>
      </c>
      <c r="FO229" t="n">
        <v>106</v>
      </c>
      <c r="FP229" t="n">
        <v>210</v>
      </c>
      <c r="FQ229" t="n">
        <v>169</v>
      </c>
      <c r="FR229" t="n">
        <v>128</v>
      </c>
      <c r="FS229" t="n">
        <v>229</v>
      </c>
      <c r="FT229" t="n">
        <v>193</v>
      </c>
      <c r="FU229" t="n">
        <v>147</v>
      </c>
      <c r="FV229" t="n">
        <v>165</v>
      </c>
      <c r="FW229" t="n">
        <v>137</v>
      </c>
      <c r="FX229" t="n">
        <v>94</v>
      </c>
      <c r="FY229" t="n">
        <v>129</v>
      </c>
      <c r="FZ229" t="n">
        <v>110</v>
      </c>
      <c r="GA229" t="n">
        <v>96</v>
      </c>
      <c r="GB229" t="n">
        <v>131</v>
      </c>
      <c r="GC229" t="n">
        <v>115</v>
      </c>
      <c r="GD229" t="n">
        <v>109</v>
      </c>
      <c r="GE229" t="n">
        <v>153</v>
      </c>
      <c r="GF229" t="n">
        <v>135</v>
      </c>
      <c r="GG229" t="n">
        <v>126</v>
      </c>
      <c r="GH229" t="n">
        <v>88</v>
      </c>
      <c r="GI229" t="n">
        <v>80</v>
      </c>
      <c r="GJ229" t="n">
        <v>56</v>
      </c>
      <c r="GK229" t="n">
        <v>37</v>
      </c>
      <c r="GL229" t="n">
        <v>34</v>
      </c>
      <c r="GM229" t="n">
        <v>24</v>
      </c>
      <c r="GN229" t="n">
        <v>40</v>
      </c>
      <c r="GO229" t="n">
        <v>38</v>
      </c>
      <c r="GP229" t="n">
        <v>31</v>
      </c>
      <c r="GQ229" t="n">
        <v>59</v>
      </c>
      <c r="GR229" t="n">
        <v>51</v>
      </c>
      <c r="GS229" t="n">
        <v>41</v>
      </c>
      <c r="GT229" t="n">
        <v>63</v>
      </c>
      <c r="GU229" t="n">
        <v>55</v>
      </c>
      <c r="GV229" t="n">
        <v>43</v>
      </c>
      <c r="GW229" t="n">
        <v>38</v>
      </c>
      <c r="GX229" t="n">
        <v>34</v>
      </c>
      <c r="GY229" t="n">
        <v>24</v>
      </c>
      <c r="GZ229" t="n">
        <v>38</v>
      </c>
      <c r="HA229" t="n">
        <v>33</v>
      </c>
      <c r="HB229" t="n">
        <v>25</v>
      </c>
      <c r="HC229" t="n">
        <v>105</v>
      </c>
      <c r="HD229" t="n">
        <v>86</v>
      </c>
      <c r="HE229" t="n">
        <v>75</v>
      </c>
      <c r="HF229" t="n">
        <v>121</v>
      </c>
      <c r="HG229" t="n">
        <v>106</v>
      </c>
      <c r="HH229" t="n">
        <v>81</v>
      </c>
      <c r="HI229" t="n">
        <v>90</v>
      </c>
      <c r="HJ229" t="n">
        <v>79</v>
      </c>
      <c r="HK229" t="n">
        <v>65</v>
      </c>
      <c r="HL229" t="n">
        <v>83</v>
      </c>
      <c r="HM229" t="n">
        <v>75</v>
      </c>
      <c r="HN229" t="n">
        <v>62</v>
      </c>
      <c r="HO229" t="n">
        <v>86</v>
      </c>
      <c r="HP229" t="n">
        <v>77</v>
      </c>
      <c r="HQ229" t="n">
        <v>69</v>
      </c>
      <c r="HR229" t="n">
        <v>64</v>
      </c>
      <c r="HS229" t="n">
        <v>67</v>
      </c>
      <c r="HT229" t="n">
        <v>66</v>
      </c>
      <c r="HU229" t="n">
        <v>64</v>
      </c>
      <c r="HV229" t="n">
        <v>71</v>
      </c>
      <c r="HW229" t="n">
        <v>75</v>
      </c>
      <c r="HX229" t="n">
        <v>74</v>
      </c>
      <c r="HY229" t="n">
        <v>79</v>
      </c>
      <c r="HZ229" t="n">
        <v>86</v>
      </c>
      <c r="IA229" t="n">
        <v>85</v>
      </c>
      <c r="IB229" t="n">
        <v>94</v>
      </c>
      <c r="IC229" t="n">
        <v>97</v>
      </c>
      <c r="ID229" t="n">
        <v>51</v>
      </c>
      <c r="IE229" t="n">
        <v>57</v>
      </c>
      <c r="IF229" t="n">
        <v>51</v>
      </c>
      <c r="IG229" t="n">
        <v>18</v>
      </c>
      <c r="IH229" t="n">
        <v>19</v>
      </c>
      <c r="II229" t="n">
        <v>19</v>
      </c>
      <c r="IJ229" t="n">
        <v>47</v>
      </c>
      <c r="IK229" t="n">
        <v>48</v>
      </c>
      <c r="IL229" t="n">
        <v>68</v>
      </c>
      <c r="IM229" t="n">
        <v>140</v>
      </c>
      <c r="IN229" t="n">
        <v>140</v>
      </c>
      <c r="IO229" t="n">
        <v>156</v>
      </c>
      <c r="IP229" t="n">
        <v>201</v>
      </c>
      <c r="IQ229" t="n">
        <v>198</v>
      </c>
      <c r="IR229" t="n">
        <v>199</v>
      </c>
      <c r="IS229" t="n">
        <v>248</v>
      </c>
      <c r="IT229" t="n">
        <v>245</v>
      </c>
      <c r="IU229" t="n">
        <v>238</v>
      </c>
      <c r="IV229" t="n">
        <v>222</v>
      </c>
      <c r="IW229" t="n">
        <v>216</v>
      </c>
      <c r="IX229" t="n">
        <v>187</v>
      </c>
      <c r="IY229" t="n">
        <v>209</v>
      </c>
      <c r="IZ229" t="n">
        <v>200</v>
      </c>
      <c r="JA229" t="n">
        <v>180</v>
      </c>
      <c r="JB229" t="n">
        <v>229</v>
      </c>
      <c r="JC229" t="n">
        <v>219</v>
      </c>
      <c r="JD229" t="n">
        <v>207</v>
      </c>
      <c r="JE229" t="n">
        <v>249</v>
      </c>
      <c r="JF229" t="n">
        <v>238</v>
      </c>
      <c r="JG229" t="n">
        <v>205</v>
      </c>
      <c r="JH229" t="n">
        <v>161</v>
      </c>
      <c r="JI229" t="n">
        <v>151</v>
      </c>
      <c r="JJ229" t="n">
        <v>117</v>
      </c>
      <c r="JK229" t="n">
        <v>126</v>
      </c>
      <c r="JL229" t="n">
        <v>115</v>
      </c>
      <c r="JM229" t="n">
        <v>103</v>
      </c>
      <c r="JN229" t="n">
        <v>134</v>
      </c>
      <c r="JO229" t="n">
        <v>122</v>
      </c>
      <c r="JP229" t="n">
        <v>110</v>
      </c>
      <c r="JQ229" t="n">
        <v>115</v>
      </c>
      <c r="JR229" t="n">
        <v>107</v>
      </c>
      <c r="JS229" t="n">
        <v>88</v>
      </c>
      <c r="JT229" t="n">
        <v>85</v>
      </c>
      <c r="JU229" t="n">
        <v>81</v>
      </c>
      <c r="JV229" t="n">
        <v>69</v>
      </c>
      <c r="JW229" t="n">
        <v>91</v>
      </c>
      <c r="JX229" t="n">
        <v>91</v>
      </c>
      <c r="JY229" t="n">
        <v>87</v>
      </c>
      <c r="JZ229" t="n">
        <v>84</v>
      </c>
      <c r="KA229" t="n">
        <v>86</v>
      </c>
      <c r="KB229" t="n">
        <v>79</v>
      </c>
      <c r="KC229" t="n">
        <v>111</v>
      </c>
      <c r="KD229" t="n">
        <v>113</v>
      </c>
      <c r="KE229" t="n">
        <v>108</v>
      </c>
      <c r="KF229" t="n">
        <v>118</v>
      </c>
      <c r="KG229" t="n">
        <v>117</v>
      </c>
      <c r="KH229" t="n">
        <v>117</v>
      </c>
      <c r="KI229" t="n">
        <v>115</v>
      </c>
      <c r="KJ229" t="n">
        <v>111</v>
      </c>
      <c r="KK229" t="n">
        <v>80</v>
      </c>
      <c r="KL229" t="n">
        <v>91</v>
      </c>
      <c r="KM229" t="n">
        <v>88</v>
      </c>
      <c r="KN229" t="n">
        <v>35</v>
      </c>
      <c r="KO229" t="n">
        <v>88</v>
      </c>
      <c r="KP229" t="n">
        <v>86</v>
      </c>
      <c r="KQ229" t="n">
        <v>36</v>
      </c>
      <c r="KR229" t="n">
        <v>90</v>
      </c>
      <c r="KS229" t="n">
        <v>90</v>
      </c>
      <c r="KT229" t="n">
        <v>38</v>
      </c>
      <c r="KU229" t="n">
        <v>81</v>
      </c>
      <c r="KV229" t="n">
        <v>85</v>
      </c>
      <c r="KW229" t="n">
        <v>32</v>
      </c>
      <c r="KX229" t="n">
        <v>82</v>
      </c>
      <c r="KY229" t="n">
        <v>82</v>
      </c>
      <c r="KZ229" t="n">
        <v>33</v>
      </c>
      <c r="LA229" t="n">
        <v>89</v>
      </c>
      <c r="LB229" t="n">
        <v>86</v>
      </c>
      <c r="LC229" t="n">
        <v>37</v>
      </c>
      <c r="LD229" t="n">
        <v>94</v>
      </c>
      <c r="LE229" t="n">
        <v>91</v>
      </c>
      <c r="LF229" t="n">
        <v>36</v>
      </c>
      <c r="LG229" t="n">
        <v>98</v>
      </c>
      <c r="LH229" t="n">
        <v>94</v>
      </c>
      <c r="LI229" t="n">
        <v>38</v>
      </c>
      <c r="LJ229" t="n">
        <v>94</v>
      </c>
      <c r="LK229" t="n">
        <v>90</v>
      </c>
      <c r="LL229" t="n">
        <v>36</v>
      </c>
      <c r="LM229" t="n">
        <v>101</v>
      </c>
      <c r="LN229" t="n">
        <v>97</v>
      </c>
      <c r="LO229" t="n">
        <v>40</v>
      </c>
      <c r="LP229" t="n">
        <v>113</v>
      </c>
      <c r="LQ229" t="n">
        <v>104</v>
      </c>
      <c r="LR229" t="n">
        <v>44</v>
      </c>
      <c r="LS229" t="n">
        <v>104</v>
      </c>
      <c r="LT229" t="n">
        <v>100</v>
      </c>
      <c r="LU229" t="n">
        <v>39</v>
      </c>
      <c r="LV229" t="n">
        <v>105</v>
      </c>
      <c r="LW229" t="n">
        <v>102</v>
      </c>
      <c r="LX229" t="n">
        <v>42</v>
      </c>
      <c r="LY229" t="n">
        <v>108</v>
      </c>
      <c r="LZ229" t="n">
        <v>100</v>
      </c>
      <c r="MA229" t="n">
        <v>40</v>
      </c>
      <c r="MB229" t="n">
        <v>110</v>
      </c>
      <c r="MC229" t="n">
        <v>103</v>
      </c>
      <c r="MD229" t="n">
        <v>41</v>
      </c>
      <c r="ME229" t="n">
        <v>104</v>
      </c>
      <c r="MF229" t="n">
        <v>99</v>
      </c>
      <c r="MG229" t="n">
        <v>38</v>
      </c>
      <c r="MH229" t="n">
        <v>106</v>
      </c>
      <c r="MI229" t="n">
        <v>102</v>
      </c>
      <c r="MJ229" t="n">
        <v>44</v>
      </c>
      <c r="MK229" t="n">
        <v>108</v>
      </c>
      <c r="ML229" t="n">
        <v>102</v>
      </c>
      <c r="MM229" t="n">
        <v>42</v>
      </c>
      <c r="MN229" t="n">
        <v>107</v>
      </c>
      <c r="MO229" t="n">
        <v>102</v>
      </c>
      <c r="MP229" t="n">
        <v>39</v>
      </c>
      <c r="MQ229" t="n">
        <v>108</v>
      </c>
      <c r="MR229" t="n">
        <v>103</v>
      </c>
      <c r="MS229" t="n">
        <v>43</v>
      </c>
      <c r="MT229" t="n">
        <v>103</v>
      </c>
      <c r="MU229" t="n">
        <v>101</v>
      </c>
      <c r="MV229" t="n">
        <v>39</v>
      </c>
      <c r="MW229" t="n">
        <v>104</v>
      </c>
      <c r="MX229" t="n">
        <v>101</v>
      </c>
      <c r="MY229" t="n">
        <v>38</v>
      </c>
      <c r="MZ229" t="n">
        <v>109</v>
      </c>
      <c r="NA229" t="n">
        <v>104</v>
      </c>
      <c r="NB229" t="n">
        <v>41</v>
      </c>
      <c r="NC229" t="n">
        <v>105</v>
      </c>
      <c r="ND229" t="n">
        <v>103</v>
      </c>
      <c r="NE229" t="n">
        <v>39</v>
      </c>
      <c r="NF229" t="n">
        <v>108</v>
      </c>
      <c r="NG229" t="n">
        <v>103</v>
      </c>
      <c r="NH229" t="n">
        <v>41</v>
      </c>
      <c r="NI229" t="n">
        <v>109</v>
      </c>
      <c r="NJ229" t="n">
        <v>103</v>
      </c>
      <c r="NK229" t="n">
        <v>42</v>
      </c>
      <c r="NL229" t="n">
        <v>105</v>
      </c>
      <c r="NM229" t="n">
        <v>100</v>
      </c>
      <c r="NN229" t="n">
        <v>42</v>
      </c>
      <c r="NO229" t="n">
        <v>111</v>
      </c>
      <c r="NP229" t="n">
        <v>107</v>
      </c>
      <c r="NQ229" t="n">
        <v>43</v>
      </c>
      <c r="NR229" t="n">
        <v>110</v>
      </c>
      <c r="NS229" t="n">
        <v>103</v>
      </c>
      <c r="NT229" t="n">
        <v>40</v>
      </c>
      <c r="NU229" t="n">
        <v>113</v>
      </c>
      <c r="NV229" t="n">
        <v>104</v>
      </c>
      <c r="NW229" t="n">
        <v>41</v>
      </c>
      <c r="NX229" t="n">
        <v>115</v>
      </c>
      <c r="NY229" t="n">
        <v>108</v>
      </c>
      <c r="NZ229" t="n">
        <v>42</v>
      </c>
      <c r="OA229" t="n">
        <v>112</v>
      </c>
      <c r="OB229" t="n">
        <v>106</v>
      </c>
      <c r="OC229" t="n">
        <v>42</v>
      </c>
      <c r="OD229" t="n">
        <v>109</v>
      </c>
      <c r="OE229" t="n">
        <v>105</v>
      </c>
      <c r="OF229" t="n">
        <v>41</v>
      </c>
      <c r="OG229" t="n">
        <v>107</v>
      </c>
      <c r="OH229" t="n">
        <v>105</v>
      </c>
      <c r="OI229" t="n">
        <v>40</v>
      </c>
      <c r="OJ229" t="n">
        <v>105</v>
      </c>
      <c r="OK229" t="n">
        <v>103</v>
      </c>
      <c r="OL229" t="n">
        <v>38</v>
      </c>
      <c r="OM229" t="n">
        <v>111</v>
      </c>
      <c r="ON229" t="n">
        <v>108</v>
      </c>
      <c r="OO229" t="n">
        <v>56</v>
      </c>
      <c r="OP229" t="n">
        <v>104</v>
      </c>
      <c r="OQ229" t="n">
        <v>106</v>
      </c>
      <c r="OR229" t="n">
        <v>93</v>
      </c>
      <c r="OS229" t="n">
        <v>92</v>
      </c>
      <c r="OT229" t="n">
        <v>92</v>
      </c>
      <c r="OU229" t="n">
        <v>62</v>
      </c>
      <c r="OV229" t="n">
        <v>57</v>
      </c>
      <c r="OW229" t="n">
        <v>60</v>
      </c>
      <c r="OX229" t="n">
        <v>45</v>
      </c>
      <c r="OY229" t="n">
        <v>78</v>
      </c>
      <c r="OZ229" t="n">
        <v>80</v>
      </c>
      <c r="PA229" t="n">
        <v>61</v>
      </c>
      <c r="PB229" t="n">
        <v>109</v>
      </c>
      <c r="PC229" t="n">
        <v>109</v>
      </c>
      <c r="PD229" t="n">
        <v>43</v>
      </c>
      <c r="PE229" t="n">
        <v>109</v>
      </c>
      <c r="PF229" t="n">
        <v>111</v>
      </c>
      <c r="PG229" t="n">
        <v>39</v>
      </c>
      <c r="PH229" t="n">
        <v>114</v>
      </c>
      <c r="PI229" t="n">
        <v>111</v>
      </c>
      <c r="PJ229" t="n">
        <v>39</v>
      </c>
      <c r="PK229" t="n">
        <v>116</v>
      </c>
      <c r="PL229" t="n">
        <v>114</v>
      </c>
      <c r="PM229" t="n">
        <v>38</v>
      </c>
      <c r="PN229" t="n">
        <v>113</v>
      </c>
      <c r="PO229" t="n">
        <v>112</v>
      </c>
      <c r="PP229" t="n">
        <v>39</v>
      </c>
      <c r="PQ229" t="n">
        <v>117</v>
      </c>
      <c r="PR229" t="n">
        <v>113</v>
      </c>
      <c r="PS229" t="n">
        <v>40</v>
      </c>
      <c r="PT229" t="n">
        <v>123</v>
      </c>
      <c r="PU229" t="n">
        <v>113</v>
      </c>
      <c r="PV229" t="n">
        <v>40</v>
      </c>
      <c r="PW229" t="n">
        <v>123</v>
      </c>
      <c r="PX229" t="n">
        <v>113</v>
      </c>
      <c r="PY229" t="n">
        <v>39</v>
      </c>
      <c r="PZ229" t="n">
        <v>122</v>
      </c>
      <c r="QA229" t="n">
        <v>115</v>
      </c>
      <c r="QB229" t="n">
        <v>42</v>
      </c>
      <c r="QC229" t="n">
        <v>118</v>
      </c>
      <c r="QD229" t="n">
        <v>112</v>
      </c>
      <c r="QE229" t="n">
        <v>42</v>
      </c>
      <c r="QF229" t="n">
        <v>171</v>
      </c>
      <c r="QG229" t="n">
        <v>165</v>
      </c>
      <c r="QH229" t="n">
        <v>123</v>
      </c>
      <c r="QI229" t="n">
        <v>246</v>
      </c>
      <c r="QJ229" t="n">
        <v>245</v>
      </c>
      <c r="QK229" t="n">
        <v>231</v>
      </c>
      <c r="QL229" t="n">
        <v>255</v>
      </c>
      <c r="QM229" t="n">
        <v>255</v>
      </c>
      <c r="QN229" t="n">
        <v>250</v>
      </c>
      <c r="QO229" t="n">
        <v>242</v>
      </c>
      <c r="QP229" t="n">
        <v>242</v>
      </c>
      <c r="QQ229" t="n">
        <v>227</v>
      </c>
      <c r="QR229" t="n">
        <v>173</v>
      </c>
      <c r="QS229" t="n">
        <v>170</v>
      </c>
      <c r="QT229" t="n">
        <v>144</v>
      </c>
      <c r="QU229" t="n">
        <v>159</v>
      </c>
      <c r="QV229" t="n">
        <v>150</v>
      </c>
      <c r="QW229" t="n">
        <v>130</v>
      </c>
      <c r="QX229" t="n">
        <v>149</v>
      </c>
      <c r="QY229" t="n">
        <v>143</v>
      </c>
      <c r="QZ229" t="n">
        <v>112</v>
      </c>
      <c r="RA229" t="n">
        <v>88</v>
      </c>
      <c r="RB229" t="n">
        <v>87</v>
      </c>
      <c r="RC229" t="n">
        <v>67</v>
      </c>
      <c r="RD229" t="n">
        <v>108</v>
      </c>
      <c r="RE229" t="n">
        <v>84</v>
      </c>
      <c r="RF229" t="n">
        <v>62</v>
      </c>
      <c r="RG229" t="n">
        <v>121</v>
      </c>
      <c r="RH229" t="n">
        <v>72</v>
      </c>
      <c r="RI229" t="n">
        <v>48</v>
      </c>
      <c r="RJ229" t="n">
        <v>132</v>
      </c>
      <c r="RK229" t="n">
        <v>114</v>
      </c>
      <c r="RL229" t="n">
        <v>108</v>
      </c>
      <c r="RM229" t="n">
        <v>250</v>
      </c>
      <c r="RN229" t="n">
        <v>247</v>
      </c>
      <c r="RO229" t="n">
        <v>241</v>
      </c>
      <c r="RP229" t="n">
        <v>255</v>
      </c>
      <c r="RQ229" t="n">
        <v>255</v>
      </c>
      <c r="RR229" t="n">
        <v>255</v>
      </c>
      <c r="RS229" t="n">
        <v>246</v>
      </c>
      <c r="RT229" t="n">
        <v>236</v>
      </c>
      <c r="RU229" t="n">
        <v>214</v>
      </c>
      <c r="RV229" t="n">
        <v>238</v>
      </c>
      <c r="RW229" t="n">
        <v>223</v>
      </c>
      <c r="RX229" t="n">
        <v>200</v>
      </c>
      <c r="RY229" t="n">
        <v>215</v>
      </c>
      <c r="RZ229" t="n">
        <v>203</v>
      </c>
      <c r="SA229" t="n">
        <v>177</v>
      </c>
      <c r="SB229" t="n">
        <v>186</v>
      </c>
      <c r="SC229" t="n">
        <v>179</v>
      </c>
      <c r="SD229" t="n">
        <v>160</v>
      </c>
      <c r="SE229" t="n">
        <v>164</v>
      </c>
      <c r="SF229" t="n">
        <v>161</v>
      </c>
      <c r="SG229" t="n">
        <v>152</v>
      </c>
      <c r="SH229" t="n">
        <v>153</v>
      </c>
      <c r="SI229" t="n">
        <v>151</v>
      </c>
      <c r="SJ229" t="n">
        <v>149</v>
      </c>
      <c r="SK229" t="n">
        <v>140</v>
      </c>
      <c r="SL229" t="n">
        <v>137</v>
      </c>
      <c r="SM229" t="n">
        <v>116</v>
      </c>
      <c r="SN229" t="n">
        <v>116</v>
      </c>
      <c r="SO229" t="n">
        <v>112</v>
      </c>
      <c r="SP229" t="n">
        <v>52</v>
      </c>
      <c r="SQ229" t="n">
        <v>122</v>
      </c>
      <c r="SR229" t="n">
        <v>116</v>
      </c>
      <c r="SS229" t="n">
        <v>43</v>
      </c>
      <c r="ST229" t="n">
        <v>120</v>
      </c>
      <c r="SU229" t="n">
        <v>116</v>
      </c>
      <c r="SV229" t="n">
        <v>39</v>
      </c>
      <c r="SW229" t="n">
        <v>114</v>
      </c>
      <c r="SX229" t="n">
        <v>111</v>
      </c>
      <c r="SY229" t="n">
        <v>36</v>
      </c>
      <c r="SZ229" t="n">
        <v>121</v>
      </c>
      <c r="TA229" t="n">
        <v>112</v>
      </c>
      <c r="TB229" t="n">
        <v>40</v>
      </c>
      <c r="TC229" t="n">
        <v>110</v>
      </c>
      <c r="TD229" t="n">
        <v>81</v>
      </c>
      <c r="TE229" t="n">
        <v>46</v>
      </c>
      <c r="TF229" t="n">
        <v>200</v>
      </c>
      <c r="TG229" t="n">
        <v>129</v>
      </c>
      <c r="TH229" t="n">
        <v>99</v>
      </c>
      <c r="TI229" t="n">
        <v>170</v>
      </c>
      <c r="TJ229" t="n">
        <v>102</v>
      </c>
      <c r="TK229" t="n">
        <v>83</v>
      </c>
      <c r="TL229" t="n">
        <v>174</v>
      </c>
      <c r="TM229" t="n">
        <v>112</v>
      </c>
      <c r="TN229" t="n">
        <v>78</v>
      </c>
      <c r="TO229" t="n">
        <v>116</v>
      </c>
      <c r="TP229" t="n">
        <v>102</v>
      </c>
      <c r="TQ229" t="n">
        <v>37</v>
      </c>
      <c r="TR229" t="n">
        <v>120</v>
      </c>
      <c r="TS229" t="n">
        <v>114</v>
      </c>
      <c r="TT229" t="n">
        <v>37</v>
      </c>
      <c r="TU229" t="n">
        <v>123</v>
      </c>
      <c r="TV229" t="n">
        <v>117</v>
      </c>
      <c r="TW229" t="n">
        <v>40</v>
      </c>
      <c r="TX229" t="n">
        <v>121</v>
      </c>
      <c r="TY229" t="n">
        <v>116</v>
      </c>
      <c r="TZ229" t="n">
        <v>40</v>
      </c>
      <c r="UA229" t="n">
        <v>120</v>
      </c>
      <c r="UB229" t="n">
        <v>115</v>
      </c>
      <c r="UC229" t="n">
        <v>39</v>
      </c>
      <c r="UD229" t="n">
        <v>123</v>
      </c>
      <c r="UE229" t="n">
        <v>118</v>
      </c>
      <c r="UF229" t="n">
        <v>40</v>
      </c>
      <c r="UG229" t="n">
        <v>128</v>
      </c>
      <c r="UH229" t="n">
        <v>120</v>
      </c>
      <c r="UI229" t="n">
        <v>44</v>
      </c>
      <c r="UJ229" t="n">
        <v>127</v>
      </c>
      <c r="UK229" t="n">
        <v>118</v>
      </c>
      <c r="UL229" t="n">
        <v>45</v>
      </c>
      <c r="UM229" t="n">
        <v>126</v>
      </c>
      <c r="UN229" t="n">
        <v>115</v>
      </c>
      <c r="UO229" t="n">
        <v>43</v>
      </c>
      <c r="UP229" t="n">
        <v>125</v>
      </c>
      <c r="UQ229" t="n">
        <v>116</v>
      </c>
      <c r="UR229" t="n">
        <v>41</v>
      </c>
      <c r="US229" t="n">
        <v>124</v>
      </c>
      <c r="UT229" t="n">
        <v>115</v>
      </c>
      <c r="UU229" t="n">
        <v>40</v>
      </c>
      <c r="UV229" t="n">
        <v>128</v>
      </c>
      <c r="UW229" t="n">
        <v>118</v>
      </c>
      <c r="UX229" t="n">
        <v>42</v>
      </c>
      <c r="UY229" t="n">
        <v>128</v>
      </c>
      <c r="UZ229" t="n">
        <v>116</v>
      </c>
      <c r="VA229" t="n">
        <v>41</v>
      </c>
      <c r="VB229" t="n">
        <v>131</v>
      </c>
      <c r="VC229" t="n">
        <v>118</v>
      </c>
      <c r="VD229" t="n">
        <v>40</v>
      </c>
      <c r="VE229" t="n">
        <v>132</v>
      </c>
      <c r="VF229" t="n">
        <v>120</v>
      </c>
      <c r="VG229" t="n">
        <v>40</v>
      </c>
      <c r="VH229" t="n">
        <v>129</v>
      </c>
      <c r="VI229" t="n">
        <v>118</v>
      </c>
      <c r="VJ229" t="n">
        <v>38</v>
      </c>
      <c r="VK229" t="n">
        <v>129</v>
      </c>
      <c r="VL229" t="n">
        <v>118</v>
      </c>
      <c r="VM229" t="n">
        <v>38</v>
      </c>
      <c r="VN229" t="n">
        <v>131</v>
      </c>
      <c r="VO229" t="n">
        <v>122</v>
      </c>
      <c r="VP229" t="n">
        <v>41</v>
      </c>
      <c r="VQ229" t="n">
        <v>131</v>
      </c>
      <c r="VR229" t="n">
        <v>118</v>
      </c>
      <c r="VS229" t="n">
        <v>36</v>
      </c>
      <c r="VT229" t="n">
        <v>212</v>
      </c>
      <c r="VU229" t="n">
        <v>202</v>
      </c>
      <c r="VV229" t="n">
        <v>69</v>
      </c>
      <c r="VW229" t="n">
        <v>255</v>
      </c>
      <c r="VX229" t="n">
        <v>254</v>
      </c>
      <c r="VY229" t="n">
        <v>100</v>
      </c>
      <c r="VZ229" t="n">
        <v>253</v>
      </c>
      <c r="WA229" t="n">
        <v>249</v>
      </c>
      <c r="WB229" t="n">
        <v>96</v>
      </c>
      <c r="WC229" t="n">
        <v>253</v>
      </c>
      <c r="WD229" t="n">
        <v>245</v>
      </c>
      <c r="WE229" t="n">
        <v>88</v>
      </c>
      <c r="WF229" t="n">
        <v>255</v>
      </c>
      <c r="WG229" t="n">
        <v>242</v>
      </c>
      <c r="WH229" t="n">
        <v>79</v>
      </c>
      <c r="WI229" t="n">
        <v>251</v>
      </c>
      <c r="WJ229" t="n">
        <v>228</v>
      </c>
      <c r="WK229" t="n">
        <v>57</v>
      </c>
      <c r="WL229" t="n">
        <v>236</v>
      </c>
      <c r="WM229" t="n">
        <v>214</v>
      </c>
      <c r="WN229" t="n">
        <v>38</v>
      </c>
      <c r="WO229" t="n">
        <v>235</v>
      </c>
      <c r="WP229" t="n">
        <v>212</v>
      </c>
      <c r="WQ229" t="n">
        <v>36</v>
      </c>
      <c r="WR229" t="n">
        <v>233</v>
      </c>
      <c r="WS229" t="n">
        <v>214</v>
      </c>
      <c r="WT229" t="n">
        <v>56</v>
      </c>
      <c r="WU229" t="n">
        <v>238</v>
      </c>
      <c r="WV229" t="n">
        <v>216</v>
      </c>
      <c r="WW229" t="n">
        <v>122</v>
      </c>
      <c r="WX229" t="n">
        <v>204</v>
      </c>
      <c r="WY229" t="n">
        <v>163</v>
      </c>
      <c r="WZ229" t="n">
        <v>148</v>
      </c>
      <c r="XA229" t="n">
        <v>99</v>
      </c>
      <c r="XB229" t="n">
        <v>106</v>
      </c>
      <c r="XC229" t="n">
        <v>122</v>
      </c>
      <c r="XD229" t="n">
        <v>94</v>
      </c>
      <c r="XE229" t="n">
        <v>107</v>
      </c>
      <c r="XF229" t="n">
        <v>84</v>
      </c>
      <c r="XG229" t="n">
        <v>126</v>
      </c>
      <c r="XH229" t="n">
        <v>116</v>
      </c>
      <c r="XI229" t="n">
        <v>44</v>
      </c>
      <c r="XJ229" t="n">
        <v>120</v>
      </c>
      <c r="XK229" t="n">
        <v>102</v>
      </c>
      <c r="XL229" t="n">
        <v>44</v>
      </c>
      <c r="XM229" t="n">
        <v>120</v>
      </c>
      <c r="XN229" t="n">
        <v>101</v>
      </c>
      <c r="XO229" t="n">
        <v>69</v>
      </c>
      <c r="XP229" t="n">
        <v>71</v>
      </c>
      <c r="XQ229" t="n">
        <v>56</v>
      </c>
      <c r="XR229" t="n">
        <v>39</v>
      </c>
      <c r="XS229" t="n">
        <v>75</v>
      </c>
      <c r="XT229" t="n">
        <v>57</v>
      </c>
      <c r="XU229" t="n">
        <v>39</v>
      </c>
      <c r="XV229" t="n">
        <v>77</v>
      </c>
      <c r="XW229" t="n">
        <v>59</v>
      </c>
      <c r="XX229" t="n">
        <v>37</v>
      </c>
      <c r="XY229" t="n">
        <v>64</v>
      </c>
      <c r="XZ229" t="n">
        <v>49</v>
      </c>
      <c r="YA229" t="n">
        <v>31</v>
      </c>
      <c r="YB229" t="n">
        <v>96</v>
      </c>
      <c r="YC229" t="n">
        <v>77</v>
      </c>
      <c r="YD229" t="n">
        <v>54</v>
      </c>
      <c r="YE229" t="n">
        <v>77</v>
      </c>
      <c r="YF229" t="n">
        <v>56</v>
      </c>
      <c r="YG229" t="n">
        <v>35</v>
      </c>
      <c r="YH229" t="n">
        <v>95</v>
      </c>
      <c r="YI229" t="n">
        <v>66</v>
      </c>
      <c r="YJ229" t="n">
        <v>38</v>
      </c>
      <c r="YK229" t="n">
        <v>109</v>
      </c>
      <c r="YL229" t="n">
        <v>71</v>
      </c>
      <c r="YM229" t="n">
        <v>38</v>
      </c>
      <c r="YN229" t="n">
        <v>192</v>
      </c>
      <c r="YO229" t="n">
        <v>140</v>
      </c>
      <c r="YP229" t="n">
        <v>95</v>
      </c>
      <c r="YQ229" t="n">
        <v>193</v>
      </c>
      <c r="YR229" t="n">
        <v>111</v>
      </c>
      <c r="YS229" t="n">
        <v>86</v>
      </c>
      <c r="YT229" t="n">
        <v>226</v>
      </c>
      <c r="YU229" t="n">
        <v>151</v>
      </c>
      <c r="YV229" t="n">
        <v>118</v>
      </c>
      <c r="YW229" t="n">
        <v>165</v>
      </c>
      <c r="YX229" t="n">
        <v>96</v>
      </c>
      <c r="YY229" t="n">
        <v>63</v>
      </c>
      <c r="YZ229" t="n">
        <v>67</v>
      </c>
      <c r="ZA229" t="n">
        <v>41</v>
      </c>
      <c r="ZB229" t="n">
        <v>30</v>
      </c>
      <c r="ZC229" t="n">
        <v>130</v>
      </c>
      <c r="ZD229" t="n">
        <v>108</v>
      </c>
      <c r="ZE229" t="n">
        <v>89</v>
      </c>
      <c r="ZF229" t="n">
        <v>194</v>
      </c>
      <c r="ZG229" t="n">
        <v>129</v>
      </c>
      <c r="ZH229" t="n">
        <v>67</v>
      </c>
      <c r="ZI229" t="n">
        <v>188</v>
      </c>
      <c r="ZJ229" t="n">
        <v>115</v>
      </c>
      <c r="ZK229" t="n">
        <v>42</v>
      </c>
      <c r="ZL229" t="n">
        <v>173</v>
      </c>
      <c r="ZM229" t="n">
        <v>107</v>
      </c>
      <c r="ZN229" t="n">
        <v>36</v>
      </c>
      <c r="ZO229" t="n">
        <v>152</v>
      </c>
      <c r="ZP229" t="n">
        <v>91</v>
      </c>
      <c r="ZQ229" t="n">
        <v>30</v>
      </c>
      <c r="ZR229" t="n">
        <v>168</v>
      </c>
      <c r="ZS229" t="n">
        <v>102</v>
      </c>
      <c r="ZT229" t="n">
        <v>36</v>
      </c>
      <c r="ZU229" t="n">
        <v>184</v>
      </c>
      <c r="ZV229" t="n">
        <v>116</v>
      </c>
      <c r="ZW229" t="n">
        <v>43</v>
      </c>
      <c r="ZX229" t="n">
        <v>182</v>
      </c>
      <c r="ZY229" t="n">
        <v>112</v>
      </c>
      <c r="ZZ229" t="n">
        <v>43</v>
      </c>
      <c r="AAA229" t="n">
        <v>164</v>
      </c>
      <c r="AAB229" t="n">
        <v>88</v>
      </c>
      <c r="AAC229" t="n">
        <v>36</v>
      </c>
      <c r="AAD229" t="n">
        <v>166</v>
      </c>
      <c r="AAE229" t="n">
        <v>95</v>
      </c>
      <c r="AAF229" t="n">
        <v>34</v>
      </c>
      <c r="AAG229" t="n">
        <v>176</v>
      </c>
      <c r="AAH229" t="n">
        <v>110</v>
      </c>
      <c r="AAI229" t="n">
        <v>36</v>
      </c>
      <c r="AAJ229" t="n">
        <v>171</v>
      </c>
      <c r="AAK229" t="n">
        <v>106</v>
      </c>
      <c r="AAL229" t="n">
        <v>35</v>
      </c>
      <c r="AAM229" t="n">
        <v>173</v>
      </c>
      <c r="AAN229" t="n">
        <v>106</v>
      </c>
      <c r="AAO229" t="n">
        <v>34</v>
      </c>
      <c r="AAP229" t="n">
        <v>168</v>
      </c>
      <c r="AAQ229" t="n">
        <v>100</v>
      </c>
      <c r="AAR229" t="n">
        <v>29</v>
      </c>
      <c r="AAS229" t="n">
        <v>172</v>
      </c>
      <c r="AAT229" t="n">
        <v>106</v>
      </c>
      <c r="AAU229" t="n">
        <v>35</v>
      </c>
      <c r="AAV229" t="n">
        <v>149</v>
      </c>
      <c r="AAW229" t="n">
        <v>91</v>
      </c>
      <c r="AAX229" t="n">
        <v>34</v>
      </c>
      <c r="AAY229" t="n">
        <v>69</v>
      </c>
      <c r="AAZ229" t="n">
        <v>49</v>
      </c>
      <c r="ABA229" t="n">
        <v>27</v>
      </c>
      <c r="ABB229" t="n">
        <v>82</v>
      </c>
      <c r="ABC229" t="n">
        <v>72</v>
      </c>
      <c r="ABD229" t="n">
        <v>51</v>
      </c>
      <c r="ABE229" t="n">
        <v>116</v>
      </c>
      <c r="ABF229" t="n">
        <v>95</v>
      </c>
      <c r="ABG229" t="n">
        <v>57</v>
      </c>
      <c r="ABH229" t="n">
        <v>143</v>
      </c>
      <c r="ABI229" t="n">
        <v>117</v>
      </c>
      <c r="ABJ229" t="n">
        <v>53</v>
      </c>
      <c r="ABK229" t="n">
        <v>141</v>
      </c>
      <c r="ABL229" t="n">
        <v>114</v>
      </c>
      <c r="ABM229" t="n">
        <v>51</v>
      </c>
      <c r="ABN229" t="n">
        <v>133</v>
      </c>
      <c r="ABO229" t="n">
        <v>107</v>
      </c>
      <c r="ABP229" t="n">
        <v>43</v>
      </c>
      <c r="ABQ229" t="n">
        <v>129</v>
      </c>
      <c r="ABR229" t="n">
        <v>104</v>
      </c>
      <c r="ABS229" t="n">
        <v>43</v>
      </c>
      <c r="ABT229" t="n">
        <v>124</v>
      </c>
      <c r="ABU229" t="n">
        <v>102</v>
      </c>
      <c r="ABV229" t="n">
        <v>42</v>
      </c>
      <c r="ABW229" t="n">
        <v>129</v>
      </c>
      <c r="ABX229" t="n">
        <v>107</v>
      </c>
      <c r="ABY229" t="n">
        <v>46</v>
      </c>
      <c r="ABZ229" t="n">
        <v>130</v>
      </c>
      <c r="ACA229" t="n">
        <v>107</v>
      </c>
      <c r="ACB229" t="n">
        <v>46</v>
      </c>
      <c r="ACC229" t="n">
        <v>130</v>
      </c>
      <c r="ACD229" t="n">
        <v>109</v>
      </c>
      <c r="ACE229" t="n">
        <v>47</v>
      </c>
      <c r="ACF229" t="n">
        <v>131</v>
      </c>
      <c r="ACG229" t="n">
        <v>108</v>
      </c>
      <c r="ACH229" t="n">
        <v>52</v>
      </c>
      <c r="ACI229" t="n">
        <v>128</v>
      </c>
      <c r="ACJ229" t="n">
        <v>104</v>
      </c>
      <c r="ACK229" t="n">
        <v>51</v>
      </c>
      <c r="ACL229" t="n">
        <v>127</v>
      </c>
      <c r="ACM229" t="n">
        <v>105</v>
      </c>
      <c r="ACN229" t="n">
        <v>49</v>
      </c>
      <c r="ACO229" t="n">
        <v>130</v>
      </c>
      <c r="ACP229" t="n">
        <v>104</v>
      </c>
      <c r="ACQ229" t="n">
        <v>50</v>
      </c>
      <c r="ACR229" t="n">
        <v>130</v>
      </c>
      <c r="ACS229" t="n">
        <v>107</v>
      </c>
      <c r="ACT229" t="n">
        <v>48</v>
      </c>
      <c r="ACU229" t="n">
        <v>131</v>
      </c>
      <c r="ACV229" t="n">
        <v>108</v>
      </c>
      <c r="ACW229" t="n">
        <v>47</v>
      </c>
      <c r="ACX229" t="n">
        <v>131</v>
      </c>
      <c r="ACY229" t="n">
        <v>107</v>
      </c>
      <c r="ACZ229" t="n">
        <v>49</v>
      </c>
      <c r="ADA229" t="n">
        <v>130</v>
      </c>
      <c r="ADB229" t="n">
        <v>107</v>
      </c>
      <c r="ADC229" t="n">
        <v>51</v>
      </c>
      <c r="ADD229" t="n">
        <v>133</v>
      </c>
      <c r="ADE229" t="n">
        <v>109</v>
      </c>
      <c r="ADF229" t="n">
        <v>52</v>
      </c>
      <c r="ADG229" t="n">
        <v>129</v>
      </c>
      <c r="ADH229" t="n">
        <v>107</v>
      </c>
      <c r="ADI229" t="n">
        <v>49</v>
      </c>
      <c r="ADJ229" t="n">
        <v>128</v>
      </c>
      <c r="ADK229" t="n">
        <v>106</v>
      </c>
      <c r="ADL229" t="n">
        <v>49</v>
      </c>
      <c r="ADM229" t="n">
        <v>129</v>
      </c>
      <c r="ADN229" t="n">
        <v>108</v>
      </c>
      <c r="ADO229" t="n">
        <v>47</v>
      </c>
      <c r="ADP229" t="n">
        <v>136</v>
      </c>
      <c r="ADQ229" t="n">
        <v>114</v>
      </c>
      <c r="ADR229" t="n">
        <v>53</v>
      </c>
      <c r="ADS229" t="n">
        <v>131</v>
      </c>
      <c r="ADT229" t="n">
        <v>109</v>
      </c>
      <c r="ADU229" t="n">
        <v>51</v>
      </c>
      <c r="ADV229" t="n">
        <v>130</v>
      </c>
      <c r="ADW229" t="n">
        <v>109</v>
      </c>
      <c r="ADX229" t="n">
        <v>51</v>
      </c>
      <c r="ADY229" t="n">
        <v>129</v>
      </c>
      <c r="ADZ229" t="n">
        <v>110</v>
      </c>
      <c r="AEA229" t="n">
        <v>50</v>
      </c>
      <c r="AEB229" t="n">
        <v>133</v>
      </c>
      <c r="AEC229" t="n">
        <v>115</v>
      </c>
      <c r="AED229" t="n">
        <v>53</v>
      </c>
      <c r="AEE229" t="n">
        <v>135</v>
      </c>
      <c r="AEF229" t="n">
        <v>114</v>
      </c>
      <c r="AEG229" t="n">
        <v>53</v>
      </c>
      <c r="AEH229" t="n">
        <v>141</v>
      </c>
      <c r="AEI229" t="n">
        <v>116</v>
      </c>
      <c r="AEJ229" t="n">
        <v>52</v>
      </c>
      <c r="AEK229" t="n">
        <v>140</v>
      </c>
      <c r="AEL229" t="n">
        <v>117</v>
      </c>
      <c r="AEM229" t="n">
        <v>50</v>
      </c>
      <c r="AEN229" t="n">
        <v>139</v>
      </c>
      <c r="AEO229" t="n">
        <v>119</v>
      </c>
      <c r="AEP229" t="n">
        <v>53</v>
      </c>
      <c r="AEQ229" t="n">
        <v>138</v>
      </c>
      <c r="AER229" t="n">
        <v>117</v>
      </c>
      <c r="AES229" t="n">
        <v>53</v>
      </c>
      <c r="AET229" t="n">
        <v>143</v>
      </c>
      <c r="AEU229" t="n">
        <v>119</v>
      </c>
      <c r="AEV229" t="n">
        <v>52</v>
      </c>
      <c r="AEW229" t="n">
        <v>147</v>
      </c>
      <c r="AEX229" t="n">
        <v>120</v>
      </c>
      <c r="AEY229" t="n">
        <v>58</v>
      </c>
      <c r="AEZ229" t="n">
        <v>144</v>
      </c>
      <c r="AFA229" t="n">
        <v>118</v>
      </c>
      <c r="AFB229" t="n">
        <v>57</v>
      </c>
      <c r="AFC229" t="n">
        <v>143</v>
      </c>
      <c r="AFD229" t="n">
        <v>118</v>
      </c>
      <c r="AFE229" t="n">
        <v>55</v>
      </c>
      <c r="AFF229" t="n">
        <v>147</v>
      </c>
      <c r="AFG229" t="n">
        <v>120</v>
      </c>
      <c r="AFH229" t="n">
        <v>55</v>
      </c>
      <c r="AFI229" t="n">
        <v>148</v>
      </c>
      <c r="AFJ229" t="n">
        <v>120</v>
      </c>
      <c r="AFK229" t="n">
        <v>57</v>
      </c>
      <c r="AFL229" t="n">
        <v>144</v>
      </c>
      <c r="AFM229" t="n">
        <v>116</v>
      </c>
      <c r="AFN229" t="n">
        <v>56</v>
      </c>
      <c r="AFO229" t="n">
        <v>142</v>
      </c>
      <c r="AFP229" t="n">
        <v>116</v>
      </c>
      <c r="AFQ229" t="n">
        <v>53</v>
      </c>
      <c r="AFR229" t="n">
        <v>142</v>
      </c>
      <c r="AFS229" t="n">
        <v>119</v>
      </c>
      <c r="AFT229" t="n">
        <v>52</v>
      </c>
      <c r="AFU229" t="n">
        <v>138</v>
      </c>
      <c r="AFV229" t="n">
        <v>117</v>
      </c>
      <c r="AFW229" t="n">
        <v>48</v>
      </c>
      <c r="AFX229" t="n">
        <v>133</v>
      </c>
      <c r="AFY229" t="n">
        <v>116</v>
      </c>
      <c r="AFZ229" t="n">
        <v>46</v>
      </c>
      <c r="AGA229" t="n">
        <v>132</v>
      </c>
      <c r="AGB229" t="n">
        <v>114</v>
      </c>
      <c r="AGC229" t="n">
        <v>45</v>
      </c>
      <c r="AGD229" t="n">
        <v>129</v>
      </c>
      <c r="AGE229" t="n">
        <v>114</v>
      </c>
      <c r="AGF229" t="n">
        <v>43</v>
      </c>
      <c r="AGG229" t="n">
        <v>129</v>
      </c>
      <c r="AGH229" t="n">
        <v>115</v>
      </c>
      <c r="AGI229" t="n">
        <v>45</v>
      </c>
      <c r="AGJ229" t="n">
        <v>132</v>
      </c>
      <c r="AGK229" t="n">
        <v>114</v>
      </c>
      <c r="AGL229" t="n">
        <v>47</v>
      </c>
      <c r="AGM229" t="n">
        <v>127</v>
      </c>
      <c r="AGN229" t="n">
        <v>111</v>
      </c>
      <c r="AGO229" t="n">
        <v>45</v>
      </c>
      <c r="AGP229" t="n">
        <v>119</v>
      </c>
      <c r="AGQ229" t="n">
        <v>107</v>
      </c>
      <c r="AGR229" t="n">
        <v>43</v>
      </c>
      <c r="AGS229" t="n">
        <v>119</v>
      </c>
      <c r="AGT229" t="n">
        <v>109</v>
      </c>
      <c r="AGU229" t="n">
        <v>46</v>
      </c>
      <c r="AGV229" t="n">
        <v>113</v>
      </c>
      <c r="AGW229" t="n">
        <v>103</v>
      </c>
      <c r="AGX229" t="n">
        <v>43</v>
      </c>
      <c r="AGY229" t="n">
        <v>109</v>
      </c>
      <c r="AGZ229" t="n">
        <v>97</v>
      </c>
      <c r="AHA229" t="n">
        <v>41</v>
      </c>
      <c r="AHB229" t="n">
        <v>105</v>
      </c>
      <c r="AHC229" t="n">
        <v>97</v>
      </c>
      <c r="AHD229" t="n">
        <v>42</v>
      </c>
      <c r="AHE229" t="n">
        <v>103</v>
      </c>
      <c r="AHF229" t="n">
        <v>95</v>
      </c>
      <c r="AHG229" t="n">
        <v>40</v>
      </c>
      <c r="AHH229" t="n">
        <v>99</v>
      </c>
      <c r="AHI229" t="n">
        <v>92</v>
      </c>
      <c r="AHJ229" t="n">
        <v>41</v>
      </c>
      <c r="AHK229" t="n">
        <v>95</v>
      </c>
      <c r="AHL229" t="n">
        <v>89</v>
      </c>
      <c r="AHM229" t="n">
        <v>38</v>
      </c>
      <c r="AHN229" t="n">
        <v>93</v>
      </c>
      <c r="AHO229" t="n">
        <v>86</v>
      </c>
      <c r="AHP229" t="n">
        <v>37</v>
      </c>
      <c r="AHQ229" t="n">
        <v>87</v>
      </c>
      <c r="AHR229" t="n">
        <v>80</v>
      </c>
      <c r="AHS229" t="n">
        <v>37</v>
      </c>
      <c r="AHT229" t="n">
        <v>82</v>
      </c>
      <c r="AHU229" t="n">
        <v>77</v>
      </c>
      <c r="AHV229" t="n">
        <v>35</v>
      </c>
      <c r="AHW229" t="n">
        <v>84</v>
      </c>
      <c r="AHX229" t="n">
        <v>80</v>
      </c>
      <c r="AHY229" t="n">
        <v>38</v>
      </c>
      <c r="AHZ229" t="n">
        <v>73</v>
      </c>
      <c r="AIA229" t="n">
        <v>72</v>
      </c>
      <c r="AIB229" t="n">
        <v>33</v>
      </c>
      <c r="AIC229" t="n">
        <v>66</v>
      </c>
      <c r="AID229" t="n">
        <v>65</v>
      </c>
      <c r="AIE229" t="n">
        <v>33</v>
      </c>
      <c r="AIF229" t="n">
        <v>64</v>
      </c>
      <c r="AIG229" t="n">
        <v>63</v>
      </c>
      <c r="AIH229" t="n">
        <v>32</v>
      </c>
      <c r="AII229" t="n">
        <v>58</v>
      </c>
      <c r="AIJ229" t="n">
        <v>60</v>
      </c>
      <c r="AIK229" t="n">
        <v>29</v>
      </c>
      <c r="AIL229" t="n">
        <v>56</v>
      </c>
      <c r="AIM229" t="n">
        <v>59</v>
      </c>
      <c r="AIN229" t="n">
        <v>31</v>
      </c>
      <c r="AIO229" t="n">
        <v>56</v>
      </c>
      <c r="AIP229" t="n">
        <v>58</v>
      </c>
      <c r="AIQ229" t="n">
        <v>33</v>
      </c>
      <c r="AIR229" t="n">
        <v>55</v>
      </c>
      <c r="AIS229" t="n">
        <v>59</v>
      </c>
      <c r="AIT229" t="n">
        <v>32</v>
      </c>
      <c r="AIU229" t="n">
        <v>59</v>
      </c>
      <c r="AIV229" t="n">
        <v>60</v>
      </c>
      <c r="AIW229" t="n">
        <v>35</v>
      </c>
      <c r="AIX229" t="n">
        <v>58</v>
      </c>
      <c r="AIY229" t="n">
        <v>58</v>
      </c>
      <c r="AIZ229" t="n">
        <v>33</v>
      </c>
      <c r="AJA229" t="n">
        <v>60</v>
      </c>
      <c r="AJB229" t="n">
        <v>61</v>
      </c>
      <c r="AJC229" t="n">
        <v>33</v>
      </c>
      <c r="AJD229" t="n">
        <v>63</v>
      </c>
      <c r="AJE229" t="n">
        <v>63</v>
      </c>
      <c r="AJF229" t="n">
        <v>35</v>
      </c>
      <c r="AJG229" t="n">
        <v>60</v>
      </c>
      <c r="AJH229" t="n">
        <v>61</v>
      </c>
      <c r="AJI229" t="n">
        <v>32</v>
      </c>
      <c r="AJJ229" t="n">
        <v>56</v>
      </c>
      <c r="AJK229" t="n">
        <v>58</v>
      </c>
      <c r="AJL229" t="n">
        <v>31</v>
      </c>
      <c r="AJM229" t="n">
        <v>57</v>
      </c>
      <c r="AJN229" t="n">
        <v>60</v>
      </c>
      <c r="AJO229" t="n">
        <v>31</v>
      </c>
      <c r="AJP229" t="n">
        <v>57</v>
      </c>
      <c r="AJQ229" t="n">
        <v>62</v>
      </c>
      <c r="AJR229" t="n">
        <v>31</v>
      </c>
      <c r="AJS229" t="n">
        <v>59</v>
      </c>
      <c r="AJT229" t="n">
        <v>63</v>
      </c>
      <c r="AJU229" t="n">
        <v>32</v>
      </c>
      <c r="AJV229" t="n">
        <v>63</v>
      </c>
      <c r="AJW229" t="n">
        <v>64</v>
      </c>
      <c r="AJX229" t="n">
        <v>33</v>
      </c>
      <c r="AJY229" t="n">
        <v>67</v>
      </c>
      <c r="AJZ229" t="n">
        <v>68</v>
      </c>
      <c r="AKA229" t="n">
        <v>31</v>
      </c>
      <c r="AKB229" t="n">
        <v>68</v>
      </c>
      <c r="AKC229" t="n">
        <v>70</v>
      </c>
      <c r="AKD229" t="n">
        <v>33</v>
      </c>
      <c r="AKE229" t="n">
        <v>71</v>
      </c>
      <c r="AKF229" t="n">
        <v>72</v>
      </c>
      <c r="AKG229" t="n">
        <v>30</v>
      </c>
      <c r="AKH229" t="n">
        <v>79</v>
      </c>
      <c r="AKI229" t="n">
        <v>76</v>
      </c>
      <c r="AKJ229" t="n">
        <v>33</v>
      </c>
      <c r="AKK229" t="n">
        <v>75</v>
      </c>
      <c r="AKL229" t="n">
        <v>71</v>
      </c>
      <c r="AKM229" t="n">
        <v>31</v>
      </c>
      <c r="AKN229" t="n">
        <v>76</v>
      </c>
      <c r="AKO229" t="n">
        <v>74</v>
      </c>
      <c r="AKP229" t="n">
        <v>29</v>
      </c>
      <c r="AKQ229" t="n">
        <v>82</v>
      </c>
      <c r="AKR229" t="n">
        <v>78</v>
      </c>
      <c r="AKS229" t="n">
        <v>32</v>
      </c>
      <c r="AKT229" t="n">
        <v>78</v>
      </c>
      <c r="AKU229" t="n">
        <v>74</v>
      </c>
      <c r="AKV229" t="n">
        <v>31</v>
      </c>
      <c r="AKW229" t="n">
        <v>80</v>
      </c>
      <c r="AKX229" t="n">
        <v>77</v>
      </c>
      <c r="AKY229" t="n">
        <v>32</v>
      </c>
      <c r="AKZ229" t="n">
        <v>85</v>
      </c>
      <c r="ALA229" t="n">
        <v>82</v>
      </c>
      <c r="ALB229" t="n">
        <v>33</v>
      </c>
      <c r="ALC229" t="n">
        <v>88</v>
      </c>
      <c r="ALD229" t="n">
        <v>82</v>
      </c>
      <c r="ALE229" t="n">
        <v>32</v>
      </c>
      <c r="ALF229" t="n">
        <v>90</v>
      </c>
      <c r="ALG229" t="n">
        <v>84</v>
      </c>
      <c r="ALH229" t="n">
        <v>32</v>
      </c>
      <c r="ALI229" t="n">
        <v>92</v>
      </c>
      <c r="ALJ229" t="n">
        <v>84</v>
      </c>
      <c r="ALK229" t="n">
        <v>34</v>
      </c>
      <c r="ALL229" t="n">
        <v>97</v>
      </c>
      <c r="ALM229" t="n">
        <v>87</v>
      </c>
      <c r="ALN229" t="n">
        <v>35</v>
      </c>
      <c r="ALO229" t="n">
        <v>88</v>
      </c>
      <c r="ALP229" t="n">
        <v>73</v>
      </c>
      <c r="ALQ229" t="n">
        <v>33</v>
      </c>
      <c r="ALR229" t="n">
        <v>47</v>
      </c>
      <c r="ALS229" t="n">
        <v>37</v>
      </c>
      <c r="ALT229" t="n">
        <v>17</v>
      </c>
      <c r="ALU229" t="n">
        <v>98</v>
      </c>
      <c r="ALV229" t="n">
        <v>94</v>
      </c>
      <c r="ALW229" t="n">
        <v>66</v>
      </c>
      <c r="ALX229" t="n">
        <v>176</v>
      </c>
      <c r="ALY229" t="n">
        <v>170</v>
      </c>
      <c r="ALZ229" t="n">
        <v>158</v>
      </c>
      <c r="AMA229" t="n">
        <v>175</v>
      </c>
      <c r="AMB229" t="n">
        <v>168</v>
      </c>
      <c r="AMC229" t="n">
        <v>167</v>
      </c>
      <c r="AMD229" t="n">
        <v>164</v>
      </c>
      <c r="AME229" t="n">
        <v>154</v>
      </c>
      <c r="AMF229" t="n">
        <v>151</v>
      </c>
      <c r="AMG229" t="n">
        <v>146</v>
      </c>
      <c r="AMH229" t="n">
        <v>137</v>
      </c>
      <c r="AMI229" t="n">
        <v>134</v>
      </c>
      <c r="AMJ229" t="n">
        <v>134</v>
      </c>
      <c r="AMK229" t="n">
        <v>118</v>
      </c>
      <c r="AML229" t="n">
        <v>109</v>
      </c>
      <c r="AMM229" t="n">
        <v>160</v>
      </c>
      <c r="AMN229" t="n">
        <v>112</v>
      </c>
      <c r="AMO229" t="n">
        <v>82</v>
      </c>
      <c r="AMP229" t="n">
        <v>183</v>
      </c>
      <c r="AMQ229" t="n">
        <v>138</v>
      </c>
      <c r="AMR229" t="n">
        <v>94</v>
      </c>
      <c r="AMS229" t="n">
        <v>154</v>
      </c>
      <c r="AMT229" t="n">
        <v>133</v>
      </c>
      <c r="AMU229" t="n">
        <v>103</v>
      </c>
      <c r="AMV229" t="n">
        <v>128</v>
      </c>
      <c r="AMW229" t="n">
        <v>101</v>
      </c>
      <c r="AMX229" t="n">
        <v>85</v>
      </c>
      <c r="AMY229" t="n">
        <v>114</v>
      </c>
      <c r="AMZ229" t="n">
        <v>69</v>
      </c>
      <c r="ANA229" t="n">
        <v>39</v>
      </c>
      <c r="ANB229" t="n">
        <v>132</v>
      </c>
      <c r="ANC229" t="n">
        <v>88</v>
      </c>
      <c r="AND229" t="n">
        <v>50</v>
      </c>
      <c r="ANE229" t="n">
        <v>215</v>
      </c>
      <c r="ANF229" t="n">
        <v>186</v>
      </c>
      <c r="ANG229" t="n">
        <v>152</v>
      </c>
      <c r="ANH229" t="n">
        <v>83</v>
      </c>
      <c r="ANI229" t="n">
        <v>55</v>
      </c>
      <c r="ANJ229" t="n">
        <v>68</v>
      </c>
      <c r="ANK229" t="n">
        <v>99</v>
      </c>
      <c r="ANL229" t="n">
        <v>90</v>
      </c>
      <c r="ANM229" t="n">
        <v>77</v>
      </c>
      <c r="ANN229" t="n">
        <v>161</v>
      </c>
      <c r="ANO229" t="n">
        <v>131</v>
      </c>
      <c r="ANP229" t="n">
        <v>124</v>
      </c>
      <c r="ANQ229" t="n">
        <v>32</v>
      </c>
      <c r="ANR229" t="n">
        <v>18</v>
      </c>
      <c r="ANS229" t="n">
        <v>27</v>
      </c>
      <c r="ANT229" t="n">
        <v>19</v>
      </c>
      <c r="ANU229" t="n">
        <v>18</v>
      </c>
      <c r="ANV229" t="n">
        <v>16</v>
      </c>
      <c r="ANW229" t="n">
        <v>22</v>
      </c>
      <c r="ANX229" t="n">
        <v>21</v>
      </c>
      <c r="ANY229" t="n">
        <v>16</v>
      </c>
      <c r="ANZ229" t="n">
        <v>54</v>
      </c>
      <c r="AOA229" t="n">
        <v>38</v>
      </c>
      <c r="AOB229" t="n">
        <v>27</v>
      </c>
      <c r="AOC229" t="n">
        <v>63</v>
      </c>
      <c r="AOD229" t="n">
        <v>46</v>
      </c>
      <c r="AOE229" t="n">
        <v>28</v>
      </c>
      <c r="AOF229" t="n">
        <v>75</v>
      </c>
      <c r="AOG229" t="n">
        <v>73</v>
      </c>
      <c r="AOH229" t="n">
        <v>42</v>
      </c>
      <c r="AOI229" t="n">
        <v>191</v>
      </c>
      <c r="AOJ229" t="n">
        <v>170</v>
      </c>
      <c r="AOK229" t="n">
        <v>110</v>
      </c>
      <c r="AOL229" t="n">
        <v>68</v>
      </c>
      <c r="AOM229" t="n">
        <v>52</v>
      </c>
      <c r="AON229" t="n">
        <v>42</v>
      </c>
      <c r="AOO229" t="n">
        <v>38</v>
      </c>
      <c r="AOP229" t="n">
        <v>35</v>
      </c>
      <c r="AOQ229" t="n">
        <v>29</v>
      </c>
      <c r="AOR229" t="n">
        <v>38</v>
      </c>
      <c r="AOS229" t="n">
        <v>40</v>
      </c>
      <c r="AOT229" t="n">
        <v>30</v>
      </c>
      <c r="AOU229" t="n">
        <v>43</v>
      </c>
      <c r="AOV229" t="n">
        <v>44</v>
      </c>
      <c r="AOW229" t="n">
        <v>34</v>
      </c>
      <c r="AOX229" t="n">
        <v>45</v>
      </c>
      <c r="AOY229" t="n">
        <v>41</v>
      </c>
      <c r="AOZ229" t="n">
        <v>30</v>
      </c>
      <c r="APA229" t="n">
        <v>55</v>
      </c>
      <c r="APB229" t="n">
        <v>51</v>
      </c>
      <c r="APC229" t="n">
        <v>30</v>
      </c>
      <c r="APD229" t="n">
        <v>62</v>
      </c>
      <c r="APE229" t="n">
        <v>64</v>
      </c>
      <c r="APF229" t="n">
        <v>30</v>
      </c>
      <c r="APG229" t="n">
        <v>67</v>
      </c>
      <c r="APH229" t="n">
        <v>68</v>
      </c>
      <c r="API229" t="n">
        <v>32</v>
      </c>
      <c r="APJ229" t="n">
        <v>69</v>
      </c>
      <c r="APK229" t="n">
        <v>69</v>
      </c>
      <c r="APL229" t="n">
        <v>30</v>
      </c>
      <c r="APM229" t="n">
        <v>72</v>
      </c>
      <c r="APN229" t="n">
        <v>72</v>
      </c>
      <c r="APO229" t="n">
        <v>32</v>
      </c>
      <c r="APP229" t="n">
        <v>80</v>
      </c>
      <c r="APQ229" t="n">
        <v>78</v>
      </c>
      <c r="APR229" t="n">
        <v>35</v>
      </c>
      <c r="APS229" t="n">
        <v>86</v>
      </c>
      <c r="APT229" t="n">
        <v>81</v>
      </c>
      <c r="APU229" t="n">
        <v>33</v>
      </c>
      <c r="APV229" t="n">
        <v>91</v>
      </c>
      <c r="APW229" t="n">
        <v>86</v>
      </c>
      <c r="APX229" t="n">
        <v>34</v>
      </c>
      <c r="APY229" t="n">
        <v>95</v>
      </c>
      <c r="APZ229" t="n">
        <v>89</v>
      </c>
      <c r="AQA229" t="n">
        <v>33</v>
      </c>
      <c r="AQB229" t="n">
        <v>103</v>
      </c>
      <c r="AQC229" t="n">
        <v>95</v>
      </c>
      <c r="AQD229" t="n">
        <v>33</v>
      </c>
      <c r="AQE229" t="n">
        <v>108</v>
      </c>
      <c r="AQF229" t="n">
        <v>99</v>
      </c>
      <c r="AQG229" t="n">
        <v>35</v>
      </c>
      <c r="AQH229" t="n">
        <v>110</v>
      </c>
      <c r="AQI229" t="n">
        <v>100</v>
      </c>
      <c r="AQJ229" t="n">
        <v>34</v>
      </c>
      <c r="AQK229" t="n">
        <v>115</v>
      </c>
      <c r="AQL229" t="n">
        <v>104</v>
      </c>
      <c r="AQM229" t="n">
        <v>34</v>
      </c>
      <c r="AQN229" t="n">
        <v>119</v>
      </c>
      <c r="AQO229" t="n">
        <v>109</v>
      </c>
      <c r="AQP229" t="n">
        <v>37</v>
      </c>
      <c r="AQQ229" t="n">
        <v>118</v>
      </c>
      <c r="AQR229" t="n">
        <v>105</v>
      </c>
      <c r="AQS229" t="n">
        <v>37</v>
      </c>
      <c r="AQT229" t="n">
        <v>116</v>
      </c>
      <c r="AQU229" t="n">
        <v>102</v>
      </c>
      <c r="AQV229" t="n">
        <v>33</v>
      </c>
      <c r="AQW229" t="n">
        <v>113</v>
      </c>
      <c r="AQX229" t="n">
        <v>103</v>
      </c>
      <c r="AQY229" t="n">
        <v>31</v>
      </c>
      <c r="AQZ229" t="n">
        <v>111</v>
      </c>
      <c r="ARA229" t="n">
        <v>101</v>
      </c>
      <c r="ARB229" t="n">
        <v>31</v>
      </c>
      <c r="ARC229" t="n">
        <v>114</v>
      </c>
      <c r="ARD229" t="n">
        <v>103</v>
      </c>
      <c r="ARE229" t="n">
        <v>33</v>
      </c>
      <c r="ARF229" t="n">
        <v>113</v>
      </c>
      <c r="ARG229" t="n">
        <v>101</v>
      </c>
      <c r="ARH229" t="n">
        <v>32</v>
      </c>
      <c r="ARI229" t="n">
        <v>108</v>
      </c>
      <c r="ARJ229" t="n">
        <v>94</v>
      </c>
      <c r="ARK229" t="n">
        <v>28</v>
      </c>
      <c r="ARL229" t="n">
        <v>112</v>
      </c>
      <c r="ARM229" t="n">
        <v>100</v>
      </c>
      <c r="ARN229" t="n">
        <v>30</v>
      </c>
      <c r="ARO229" t="n">
        <v>109</v>
      </c>
      <c r="ARP229" t="n">
        <v>99</v>
      </c>
      <c r="ARQ229" t="n">
        <v>30</v>
      </c>
      <c r="ARR229" t="n">
        <v>110</v>
      </c>
      <c r="ARS229" t="n">
        <v>93</v>
      </c>
      <c r="ART229" t="n">
        <v>32</v>
      </c>
      <c r="ARU229" t="n">
        <v>116</v>
      </c>
      <c r="ARV229" t="n">
        <v>97</v>
      </c>
      <c r="ARW229" t="n">
        <v>33</v>
      </c>
      <c r="ARX229" t="n">
        <v>117</v>
      </c>
      <c r="ARY229" t="n">
        <v>101</v>
      </c>
      <c r="ARZ229" t="n">
        <v>32</v>
      </c>
      <c r="ASA229" t="n">
        <v>112</v>
      </c>
      <c r="ASB229" t="n">
        <v>98</v>
      </c>
      <c r="ASC229" t="n">
        <v>30</v>
      </c>
      <c r="ASD229" t="n">
        <v>112</v>
      </c>
      <c r="ASE229" t="n">
        <v>100</v>
      </c>
      <c r="ASF229" t="n">
        <v>29</v>
      </c>
      <c r="ASG229" t="n">
        <v>120</v>
      </c>
      <c r="ASH229" t="n">
        <v>105</v>
      </c>
      <c r="ASI229" t="n">
        <v>37</v>
      </c>
      <c r="ASJ229" t="n">
        <v>123</v>
      </c>
      <c r="ASK229" t="n">
        <v>106</v>
      </c>
      <c r="ASL229" t="n">
        <v>40</v>
      </c>
      <c r="ASM229" t="n">
        <v>118</v>
      </c>
      <c r="ASN229" t="n">
        <v>101</v>
      </c>
      <c r="ASO229" t="n">
        <v>36</v>
      </c>
      <c r="ASP229" t="n">
        <v>116</v>
      </c>
      <c r="ASQ229" t="n">
        <v>99</v>
      </c>
      <c r="ASR229" t="n">
        <v>34</v>
      </c>
      <c r="ASS229" t="n">
        <v>115</v>
      </c>
      <c r="AST229" t="n">
        <v>99</v>
      </c>
      <c r="ASU229" t="n">
        <v>36</v>
      </c>
      <c r="ASV229" t="n">
        <v>117</v>
      </c>
      <c r="ASW229" t="n">
        <v>100</v>
      </c>
      <c r="ASX229" t="n">
        <v>38</v>
      </c>
      <c r="ASY229" t="n">
        <v>119</v>
      </c>
      <c r="ASZ229" t="n">
        <v>101</v>
      </c>
      <c r="ATA229" t="n">
        <v>38</v>
      </c>
      <c r="ATB229" t="n">
        <v>114</v>
      </c>
      <c r="ATC229" t="n">
        <v>97</v>
      </c>
      <c r="ATD229" t="n">
        <v>33</v>
      </c>
    </row>
    <row r="230" ht="2.5" customHeight="1">
      <c r="A230" t="n">
        <v>17</v>
      </c>
      <c r="B230" t="n">
        <v>11</v>
      </c>
      <c r="C230" t="n">
        <v>6</v>
      </c>
      <c r="D230" t="n">
        <v>8</v>
      </c>
      <c r="E230" t="n">
        <v>7</v>
      </c>
      <c r="F230" t="n">
        <v>8</v>
      </c>
      <c r="G230" t="n">
        <v>11</v>
      </c>
      <c r="H230" t="n">
        <v>9</v>
      </c>
      <c r="I230" t="n">
        <v>10</v>
      </c>
      <c r="J230" t="n">
        <v>9</v>
      </c>
      <c r="K230" t="n">
        <v>10</v>
      </c>
      <c r="L230" t="n">
        <v>8</v>
      </c>
      <c r="M230" t="n">
        <v>9</v>
      </c>
      <c r="N230" t="n">
        <v>10</v>
      </c>
      <c r="O230" t="n">
        <v>9</v>
      </c>
      <c r="P230" t="n">
        <v>11</v>
      </c>
      <c r="Q230" t="n">
        <v>11</v>
      </c>
      <c r="R230" t="n">
        <v>11</v>
      </c>
      <c r="S230" t="n">
        <v>16</v>
      </c>
      <c r="T230" t="n">
        <v>16</v>
      </c>
      <c r="U230" t="n">
        <v>15</v>
      </c>
      <c r="V230" t="n">
        <v>17</v>
      </c>
      <c r="W230" t="n">
        <v>17</v>
      </c>
      <c r="X230" t="n">
        <v>17</v>
      </c>
      <c r="Y230" t="n">
        <v>23</v>
      </c>
      <c r="Z230" t="n">
        <v>22</v>
      </c>
      <c r="AA230" t="n">
        <v>20</v>
      </c>
      <c r="AB230" t="n">
        <v>22</v>
      </c>
      <c r="AC230" t="n">
        <v>21</v>
      </c>
      <c r="AD230" t="n">
        <v>20</v>
      </c>
      <c r="AE230" t="n">
        <v>13</v>
      </c>
      <c r="AF230" t="n">
        <v>13</v>
      </c>
      <c r="AG230" t="n">
        <v>14</v>
      </c>
      <c r="AH230" t="n">
        <v>14</v>
      </c>
      <c r="AI230" t="n">
        <v>14</v>
      </c>
      <c r="AJ230" t="n">
        <v>14</v>
      </c>
      <c r="AK230" t="n">
        <v>14</v>
      </c>
      <c r="AL230" t="n">
        <v>14</v>
      </c>
      <c r="AM230" t="n">
        <v>14</v>
      </c>
      <c r="AN230" t="n">
        <v>14</v>
      </c>
      <c r="AO230" t="n">
        <v>14</v>
      </c>
      <c r="AP230" t="n">
        <v>14</v>
      </c>
      <c r="AQ230" t="n">
        <v>13</v>
      </c>
      <c r="AR230" t="n">
        <v>13</v>
      </c>
      <c r="AS230" t="n">
        <v>14</v>
      </c>
      <c r="AT230" t="n">
        <v>14</v>
      </c>
      <c r="AU230" t="n">
        <v>13</v>
      </c>
      <c r="AV230" t="n">
        <v>11</v>
      </c>
      <c r="AW230" t="n">
        <v>14</v>
      </c>
      <c r="AX230" t="n">
        <v>15</v>
      </c>
      <c r="AY230" t="n">
        <v>15</v>
      </c>
      <c r="AZ230" t="n">
        <v>18</v>
      </c>
      <c r="BA230" t="n">
        <v>18</v>
      </c>
      <c r="BB230" t="n">
        <v>17</v>
      </c>
      <c r="BC230" t="n">
        <v>15</v>
      </c>
      <c r="BD230" t="n">
        <v>16</v>
      </c>
      <c r="BE230" t="n">
        <v>15</v>
      </c>
      <c r="BF230" t="n">
        <v>11</v>
      </c>
      <c r="BG230" t="n">
        <v>12</v>
      </c>
      <c r="BH230" t="n">
        <v>11</v>
      </c>
      <c r="BI230" t="n">
        <v>18</v>
      </c>
      <c r="BJ230" t="n">
        <v>17</v>
      </c>
      <c r="BK230" t="n">
        <v>17</v>
      </c>
      <c r="BL230" t="n">
        <v>37</v>
      </c>
      <c r="BM230" t="n">
        <v>37</v>
      </c>
      <c r="BN230" t="n">
        <v>37</v>
      </c>
      <c r="BO230" t="n">
        <v>19</v>
      </c>
      <c r="BP230" t="n">
        <v>22</v>
      </c>
      <c r="BQ230" t="n">
        <v>20</v>
      </c>
      <c r="BR230" t="n">
        <v>22</v>
      </c>
      <c r="BS230" t="n">
        <v>20</v>
      </c>
      <c r="BT230" t="n">
        <v>19</v>
      </c>
      <c r="BU230" t="n">
        <v>18</v>
      </c>
      <c r="BV230" t="n">
        <v>18</v>
      </c>
      <c r="BW230" t="n">
        <v>15</v>
      </c>
      <c r="BX230" t="n">
        <v>14</v>
      </c>
      <c r="BY230" t="n">
        <v>14</v>
      </c>
      <c r="BZ230" t="n">
        <v>13</v>
      </c>
      <c r="CA230" t="n">
        <v>16</v>
      </c>
      <c r="CB230" t="n">
        <v>16</v>
      </c>
      <c r="CC230" t="n">
        <v>16</v>
      </c>
      <c r="CD230" t="n">
        <v>47</v>
      </c>
      <c r="CE230" t="n">
        <v>41</v>
      </c>
      <c r="CF230" t="n">
        <v>29</v>
      </c>
      <c r="CG230" t="n">
        <v>103</v>
      </c>
      <c r="CH230" t="n">
        <v>95</v>
      </c>
      <c r="CI230" t="n">
        <v>45</v>
      </c>
      <c r="CJ230" t="n">
        <v>95</v>
      </c>
      <c r="CK230" t="n">
        <v>93</v>
      </c>
      <c r="CL230" t="n">
        <v>37</v>
      </c>
      <c r="CM230" t="n">
        <v>97</v>
      </c>
      <c r="CN230" t="n">
        <v>96</v>
      </c>
      <c r="CO230" t="n">
        <v>39</v>
      </c>
      <c r="CP230" t="n">
        <v>93</v>
      </c>
      <c r="CQ230" t="n">
        <v>91</v>
      </c>
      <c r="CR230" t="n">
        <v>34</v>
      </c>
      <c r="CS230" t="n">
        <v>91</v>
      </c>
      <c r="CT230" t="n">
        <v>88</v>
      </c>
      <c r="CU230" t="n">
        <v>33</v>
      </c>
      <c r="CV230" t="n">
        <v>98</v>
      </c>
      <c r="CW230" t="n">
        <v>91</v>
      </c>
      <c r="CX230" t="n">
        <v>39</v>
      </c>
      <c r="CY230" t="n">
        <v>104</v>
      </c>
      <c r="CZ230" t="n">
        <v>94</v>
      </c>
      <c r="DA230" t="n">
        <v>40</v>
      </c>
      <c r="DB230" t="n">
        <v>99</v>
      </c>
      <c r="DC230" t="n">
        <v>94</v>
      </c>
      <c r="DD230" t="n">
        <v>36</v>
      </c>
      <c r="DE230" t="n">
        <v>99</v>
      </c>
      <c r="DF230" t="n">
        <v>93</v>
      </c>
      <c r="DG230" t="n">
        <v>36</v>
      </c>
      <c r="DH230" t="n">
        <v>96</v>
      </c>
      <c r="DI230" t="n">
        <v>92</v>
      </c>
      <c r="DJ230" t="n">
        <v>37</v>
      </c>
      <c r="DK230" t="n">
        <v>94</v>
      </c>
      <c r="DL230" t="n">
        <v>92</v>
      </c>
      <c r="DM230" t="n">
        <v>37</v>
      </c>
      <c r="DN230" t="n">
        <v>101</v>
      </c>
      <c r="DO230" t="n">
        <v>97</v>
      </c>
      <c r="DP230" t="n">
        <v>44</v>
      </c>
      <c r="DQ230" t="n">
        <v>100</v>
      </c>
      <c r="DR230" t="n">
        <v>95</v>
      </c>
      <c r="DS230" t="n">
        <v>42</v>
      </c>
      <c r="DT230" t="n">
        <v>100</v>
      </c>
      <c r="DU230" t="n">
        <v>96</v>
      </c>
      <c r="DV230" t="n">
        <v>41</v>
      </c>
      <c r="DW230" t="n">
        <v>101</v>
      </c>
      <c r="DX230" t="n">
        <v>99</v>
      </c>
      <c r="DY230" t="n">
        <v>39</v>
      </c>
      <c r="DZ230" t="n">
        <v>104</v>
      </c>
      <c r="EA230" t="n">
        <v>99</v>
      </c>
      <c r="EB230" t="n">
        <v>42</v>
      </c>
      <c r="EC230" t="n">
        <v>103</v>
      </c>
      <c r="ED230" t="n">
        <v>98</v>
      </c>
      <c r="EE230" t="n">
        <v>47</v>
      </c>
      <c r="EF230" t="n">
        <v>46</v>
      </c>
      <c r="EG230" t="n">
        <v>48</v>
      </c>
      <c r="EH230" t="n">
        <v>28</v>
      </c>
      <c r="EI230" t="n">
        <v>16</v>
      </c>
      <c r="EJ230" t="n">
        <v>17</v>
      </c>
      <c r="EK230" t="n">
        <v>20</v>
      </c>
      <c r="EL230" t="n">
        <v>42</v>
      </c>
      <c r="EM230" t="n">
        <v>39</v>
      </c>
      <c r="EN230" t="n">
        <v>38</v>
      </c>
      <c r="EO230" t="n">
        <v>62</v>
      </c>
      <c r="EP230" t="n">
        <v>57</v>
      </c>
      <c r="EQ230" t="n">
        <v>51</v>
      </c>
      <c r="ER230" t="n">
        <v>60</v>
      </c>
      <c r="ES230" t="n">
        <v>54</v>
      </c>
      <c r="ET230" t="n">
        <v>48</v>
      </c>
      <c r="EU230" t="n">
        <v>60</v>
      </c>
      <c r="EV230" t="n">
        <v>54</v>
      </c>
      <c r="EW230" t="n">
        <v>47</v>
      </c>
      <c r="EX230" t="n">
        <v>54</v>
      </c>
      <c r="EY230" t="n">
        <v>50</v>
      </c>
      <c r="EZ230" t="n">
        <v>43</v>
      </c>
      <c r="FA230" t="n">
        <v>51</v>
      </c>
      <c r="FB230" t="n">
        <v>50</v>
      </c>
      <c r="FC230" t="n">
        <v>44</v>
      </c>
      <c r="FD230" t="n">
        <v>45</v>
      </c>
      <c r="FE230" t="n">
        <v>43</v>
      </c>
      <c r="FF230" t="n">
        <v>36</v>
      </c>
      <c r="FG230" t="n">
        <v>69</v>
      </c>
      <c r="FH230" t="n">
        <v>60</v>
      </c>
      <c r="FI230" t="n">
        <v>52</v>
      </c>
      <c r="FJ230" t="n">
        <v>95</v>
      </c>
      <c r="FK230" t="n">
        <v>78</v>
      </c>
      <c r="FL230" t="n">
        <v>64</v>
      </c>
      <c r="FM230" t="n">
        <v>140</v>
      </c>
      <c r="FN230" t="n">
        <v>104</v>
      </c>
      <c r="FO230" t="n">
        <v>85</v>
      </c>
      <c r="FP230" t="n">
        <v>187</v>
      </c>
      <c r="FQ230" t="n">
        <v>143</v>
      </c>
      <c r="FR230" t="n">
        <v>114</v>
      </c>
      <c r="FS230" t="n">
        <v>231</v>
      </c>
      <c r="FT230" t="n">
        <v>202</v>
      </c>
      <c r="FU230" t="n">
        <v>172</v>
      </c>
      <c r="FV230" t="n">
        <v>200</v>
      </c>
      <c r="FW230" t="n">
        <v>184</v>
      </c>
      <c r="FX230" t="n">
        <v>142</v>
      </c>
      <c r="FY230" t="n">
        <v>148</v>
      </c>
      <c r="FZ230" t="n">
        <v>131</v>
      </c>
      <c r="GA230" t="n">
        <v>106</v>
      </c>
      <c r="GB230" t="n">
        <v>136</v>
      </c>
      <c r="GC230" t="n">
        <v>122</v>
      </c>
      <c r="GD230" t="n">
        <v>106</v>
      </c>
      <c r="GE230" t="n">
        <v>131</v>
      </c>
      <c r="GF230" t="n">
        <v>115</v>
      </c>
      <c r="GG230" t="n">
        <v>104</v>
      </c>
      <c r="GH230" t="n">
        <v>122</v>
      </c>
      <c r="GI230" t="n">
        <v>111</v>
      </c>
      <c r="GJ230" t="n">
        <v>93</v>
      </c>
      <c r="GK230" t="n">
        <v>119</v>
      </c>
      <c r="GL230" t="n">
        <v>108</v>
      </c>
      <c r="GM230" t="n">
        <v>89</v>
      </c>
      <c r="GN230" t="n">
        <v>111</v>
      </c>
      <c r="GO230" t="n">
        <v>101</v>
      </c>
      <c r="GP230" t="n">
        <v>80</v>
      </c>
      <c r="GQ230" t="n">
        <v>106</v>
      </c>
      <c r="GR230" t="n">
        <v>96</v>
      </c>
      <c r="GS230" t="n">
        <v>76</v>
      </c>
      <c r="GT230" t="n">
        <v>103</v>
      </c>
      <c r="GU230" t="n">
        <v>91</v>
      </c>
      <c r="GV230" t="n">
        <v>68</v>
      </c>
      <c r="GW230" t="n">
        <v>105</v>
      </c>
      <c r="GX230" t="n">
        <v>94</v>
      </c>
      <c r="GY230" t="n">
        <v>67</v>
      </c>
      <c r="GZ230" t="n">
        <v>105</v>
      </c>
      <c r="HA230" t="n">
        <v>92</v>
      </c>
      <c r="HB230" t="n">
        <v>69</v>
      </c>
      <c r="HC230" t="n">
        <v>109</v>
      </c>
      <c r="HD230" t="n">
        <v>93</v>
      </c>
      <c r="HE230" t="n">
        <v>73</v>
      </c>
      <c r="HF230" t="n">
        <v>104</v>
      </c>
      <c r="HG230" t="n">
        <v>88</v>
      </c>
      <c r="HH230" t="n">
        <v>68</v>
      </c>
      <c r="HI230" t="n">
        <v>96</v>
      </c>
      <c r="HJ230" t="n">
        <v>84</v>
      </c>
      <c r="HK230" t="n">
        <v>63</v>
      </c>
      <c r="HL230" t="n">
        <v>91</v>
      </c>
      <c r="HM230" t="n">
        <v>80</v>
      </c>
      <c r="HN230" t="n">
        <v>64</v>
      </c>
      <c r="HO230" t="n">
        <v>86</v>
      </c>
      <c r="HP230" t="n">
        <v>80</v>
      </c>
      <c r="HQ230" t="n">
        <v>69</v>
      </c>
      <c r="HR230" t="n">
        <v>63</v>
      </c>
      <c r="HS230" t="n">
        <v>64</v>
      </c>
      <c r="HT230" t="n">
        <v>59</v>
      </c>
      <c r="HU230" t="n">
        <v>55</v>
      </c>
      <c r="HV230" t="n">
        <v>59</v>
      </c>
      <c r="HW230" t="n">
        <v>58</v>
      </c>
      <c r="HX230" t="n">
        <v>62</v>
      </c>
      <c r="HY230" t="n">
        <v>66</v>
      </c>
      <c r="HZ230" t="n">
        <v>68</v>
      </c>
      <c r="IA230" t="n">
        <v>69</v>
      </c>
      <c r="IB230" t="n">
        <v>75</v>
      </c>
      <c r="IC230" t="n">
        <v>73</v>
      </c>
      <c r="ID230" t="n">
        <v>35</v>
      </c>
      <c r="IE230" t="n">
        <v>39</v>
      </c>
      <c r="IF230" t="n">
        <v>33</v>
      </c>
      <c r="IG230" t="n">
        <v>40</v>
      </c>
      <c r="IH230" t="n">
        <v>39</v>
      </c>
      <c r="II230" t="n">
        <v>42</v>
      </c>
      <c r="IJ230" t="n">
        <v>36</v>
      </c>
      <c r="IK230" t="n">
        <v>39</v>
      </c>
      <c r="IL230" t="n">
        <v>44</v>
      </c>
      <c r="IM230" t="n">
        <v>96</v>
      </c>
      <c r="IN230" t="n">
        <v>100</v>
      </c>
      <c r="IO230" t="n">
        <v>117</v>
      </c>
      <c r="IP230" t="n">
        <v>148</v>
      </c>
      <c r="IQ230" t="n">
        <v>151</v>
      </c>
      <c r="IR230" t="n">
        <v>155</v>
      </c>
      <c r="IS230" t="n">
        <v>187</v>
      </c>
      <c r="IT230" t="n">
        <v>179</v>
      </c>
      <c r="IU230" t="n">
        <v>183</v>
      </c>
      <c r="IV230" t="n">
        <v>248</v>
      </c>
      <c r="IW230" t="n">
        <v>230</v>
      </c>
      <c r="IX230" t="n">
        <v>203</v>
      </c>
      <c r="IY230" t="n">
        <v>255</v>
      </c>
      <c r="IZ230" t="n">
        <v>235</v>
      </c>
      <c r="JA230" t="n">
        <v>202</v>
      </c>
      <c r="JB230" t="n">
        <v>247</v>
      </c>
      <c r="JC230" t="n">
        <v>226</v>
      </c>
      <c r="JD230" t="n">
        <v>188</v>
      </c>
      <c r="JE230" t="n">
        <v>239</v>
      </c>
      <c r="JF230" t="n">
        <v>217</v>
      </c>
      <c r="JG230" t="n">
        <v>176</v>
      </c>
      <c r="JH230" t="n">
        <v>157</v>
      </c>
      <c r="JI230" t="n">
        <v>146</v>
      </c>
      <c r="JJ230" t="n">
        <v>102</v>
      </c>
      <c r="JK230" t="n">
        <v>66</v>
      </c>
      <c r="JL230" t="n">
        <v>64</v>
      </c>
      <c r="JM230" t="n">
        <v>51</v>
      </c>
      <c r="JN230" t="n">
        <v>48</v>
      </c>
      <c r="JO230" t="n">
        <v>46</v>
      </c>
      <c r="JP230" t="n">
        <v>38</v>
      </c>
      <c r="JQ230" t="n">
        <v>31</v>
      </c>
      <c r="JR230" t="n">
        <v>35</v>
      </c>
      <c r="JS230" t="n">
        <v>39</v>
      </c>
      <c r="JT230" t="n">
        <v>29</v>
      </c>
      <c r="JU230" t="n">
        <v>38</v>
      </c>
      <c r="JV230" t="n">
        <v>36</v>
      </c>
      <c r="JW230" t="n">
        <v>26</v>
      </c>
      <c r="JX230" t="n">
        <v>31</v>
      </c>
      <c r="JY230" t="n">
        <v>30</v>
      </c>
      <c r="JZ230" t="n">
        <v>49</v>
      </c>
      <c r="KA230" t="n">
        <v>49</v>
      </c>
      <c r="KB230" t="n">
        <v>48</v>
      </c>
      <c r="KC230" t="n">
        <v>121</v>
      </c>
      <c r="KD230" t="n">
        <v>118</v>
      </c>
      <c r="KE230" t="n">
        <v>107</v>
      </c>
      <c r="KF230" t="n">
        <v>135</v>
      </c>
      <c r="KG230" t="n">
        <v>129</v>
      </c>
      <c r="KH230" t="n">
        <v>112</v>
      </c>
      <c r="KI230" t="n">
        <v>118</v>
      </c>
      <c r="KJ230" t="n">
        <v>112</v>
      </c>
      <c r="KK230" t="n">
        <v>72</v>
      </c>
      <c r="KL230" t="n">
        <v>106</v>
      </c>
      <c r="KM230" t="n">
        <v>102</v>
      </c>
      <c r="KN230" t="n">
        <v>40</v>
      </c>
      <c r="KO230" t="n">
        <v>106</v>
      </c>
      <c r="KP230" t="n">
        <v>101</v>
      </c>
      <c r="KQ230" t="n">
        <v>38</v>
      </c>
      <c r="KR230" t="n">
        <v>108</v>
      </c>
      <c r="KS230" t="n">
        <v>103</v>
      </c>
      <c r="KT230" t="n">
        <v>39</v>
      </c>
      <c r="KU230" t="n">
        <v>106</v>
      </c>
      <c r="KV230" t="n">
        <v>102</v>
      </c>
      <c r="KW230" t="n">
        <v>38</v>
      </c>
      <c r="KX230" t="n">
        <v>107</v>
      </c>
      <c r="KY230" t="n">
        <v>102</v>
      </c>
      <c r="KZ230" t="n">
        <v>40</v>
      </c>
      <c r="LA230" t="n">
        <v>105</v>
      </c>
      <c r="LB230" t="n">
        <v>99</v>
      </c>
      <c r="LC230" t="n">
        <v>37</v>
      </c>
      <c r="LD230" t="n">
        <v>107</v>
      </c>
      <c r="LE230" t="n">
        <v>103</v>
      </c>
      <c r="LF230" t="n">
        <v>39</v>
      </c>
      <c r="LG230" t="n">
        <v>106</v>
      </c>
      <c r="LH230" t="n">
        <v>106</v>
      </c>
      <c r="LI230" t="n">
        <v>42</v>
      </c>
      <c r="LJ230" t="n">
        <v>101</v>
      </c>
      <c r="LK230" t="n">
        <v>105</v>
      </c>
      <c r="LL230" t="n">
        <v>41</v>
      </c>
      <c r="LM230" t="n">
        <v>103</v>
      </c>
      <c r="LN230" t="n">
        <v>104</v>
      </c>
      <c r="LO230" t="n">
        <v>39</v>
      </c>
      <c r="LP230" t="n">
        <v>105</v>
      </c>
      <c r="LQ230" t="n">
        <v>103</v>
      </c>
      <c r="LR230" t="n">
        <v>38</v>
      </c>
      <c r="LS230" t="n">
        <v>106</v>
      </c>
      <c r="LT230" t="n">
        <v>104</v>
      </c>
      <c r="LU230" t="n">
        <v>38</v>
      </c>
      <c r="LV230" t="n">
        <v>111</v>
      </c>
      <c r="LW230" t="n">
        <v>106</v>
      </c>
      <c r="LX230" t="n">
        <v>41</v>
      </c>
      <c r="LY230" t="n">
        <v>111</v>
      </c>
      <c r="LZ230" t="n">
        <v>103</v>
      </c>
      <c r="MA230" t="n">
        <v>39</v>
      </c>
      <c r="MB230" t="n">
        <v>112</v>
      </c>
      <c r="MC230" t="n">
        <v>104</v>
      </c>
      <c r="MD230" t="n">
        <v>43</v>
      </c>
      <c r="ME230" t="n">
        <v>115</v>
      </c>
      <c r="MF230" t="n">
        <v>109</v>
      </c>
      <c r="MG230" t="n">
        <v>46</v>
      </c>
      <c r="MH230" t="n">
        <v>111</v>
      </c>
      <c r="MI230" t="n">
        <v>106</v>
      </c>
      <c r="MJ230" t="n">
        <v>39</v>
      </c>
      <c r="MK230" t="n">
        <v>108</v>
      </c>
      <c r="ML230" t="n">
        <v>105</v>
      </c>
      <c r="MM230" t="n">
        <v>39</v>
      </c>
      <c r="MN230" t="n">
        <v>111</v>
      </c>
      <c r="MO230" t="n">
        <v>106</v>
      </c>
      <c r="MP230" t="n">
        <v>41</v>
      </c>
      <c r="MQ230" t="n">
        <v>108</v>
      </c>
      <c r="MR230" t="n">
        <v>101</v>
      </c>
      <c r="MS230" t="n">
        <v>39</v>
      </c>
      <c r="MT230" t="n">
        <v>111</v>
      </c>
      <c r="MU230" t="n">
        <v>105</v>
      </c>
      <c r="MV230" t="n">
        <v>43</v>
      </c>
      <c r="MW230" t="n">
        <v>112</v>
      </c>
      <c r="MX230" t="n">
        <v>106</v>
      </c>
      <c r="MY230" t="n">
        <v>43</v>
      </c>
      <c r="MZ230" t="n">
        <v>114</v>
      </c>
      <c r="NA230" t="n">
        <v>106</v>
      </c>
      <c r="NB230" t="n">
        <v>41</v>
      </c>
      <c r="NC230" t="n">
        <v>116</v>
      </c>
      <c r="ND230" t="n">
        <v>107</v>
      </c>
      <c r="NE230" t="n">
        <v>41</v>
      </c>
      <c r="NF230" t="n">
        <v>120</v>
      </c>
      <c r="NG230" t="n">
        <v>109</v>
      </c>
      <c r="NH230" t="n">
        <v>45</v>
      </c>
      <c r="NI230" t="n">
        <v>118</v>
      </c>
      <c r="NJ230" t="n">
        <v>110</v>
      </c>
      <c r="NK230" t="n">
        <v>44</v>
      </c>
      <c r="NL230" t="n">
        <v>120</v>
      </c>
      <c r="NM230" t="n">
        <v>108</v>
      </c>
      <c r="NN230" t="n">
        <v>43</v>
      </c>
      <c r="NO230" t="n">
        <v>122</v>
      </c>
      <c r="NP230" t="n">
        <v>109</v>
      </c>
      <c r="NQ230" t="n">
        <v>42</v>
      </c>
      <c r="NR230" t="n">
        <v>121</v>
      </c>
      <c r="NS230" t="n">
        <v>112</v>
      </c>
      <c r="NT230" t="n">
        <v>43</v>
      </c>
      <c r="NU230" t="n">
        <v>121</v>
      </c>
      <c r="NV230" t="n">
        <v>112</v>
      </c>
      <c r="NW230" t="n">
        <v>44</v>
      </c>
      <c r="NX230" t="n">
        <v>119</v>
      </c>
      <c r="NY230" t="n">
        <v>106</v>
      </c>
      <c r="NZ230" t="n">
        <v>40</v>
      </c>
      <c r="OA230" t="n">
        <v>119</v>
      </c>
      <c r="OB230" t="n">
        <v>104</v>
      </c>
      <c r="OC230" t="n">
        <v>39</v>
      </c>
      <c r="OD230" t="n">
        <v>119</v>
      </c>
      <c r="OE230" t="n">
        <v>105</v>
      </c>
      <c r="OF230" t="n">
        <v>39</v>
      </c>
      <c r="OG230" t="n">
        <v>120</v>
      </c>
      <c r="OH230" t="n">
        <v>108</v>
      </c>
      <c r="OI230" t="n">
        <v>40</v>
      </c>
      <c r="OJ230" t="n">
        <v>120</v>
      </c>
      <c r="OK230" t="n">
        <v>106</v>
      </c>
      <c r="OL230" t="n">
        <v>39</v>
      </c>
      <c r="OM230" t="n">
        <v>155</v>
      </c>
      <c r="ON230" t="n">
        <v>125</v>
      </c>
      <c r="OO230" t="n">
        <v>84</v>
      </c>
      <c r="OP230" t="n">
        <v>107</v>
      </c>
      <c r="OQ230" t="n">
        <v>93</v>
      </c>
      <c r="OR230" t="n">
        <v>73</v>
      </c>
      <c r="OS230" t="n">
        <v>118</v>
      </c>
      <c r="OT230" t="n">
        <v>105</v>
      </c>
      <c r="OU230" t="n">
        <v>55</v>
      </c>
      <c r="OV230" t="n">
        <v>94</v>
      </c>
      <c r="OW230" t="n">
        <v>83</v>
      </c>
      <c r="OX230" t="n">
        <v>54</v>
      </c>
      <c r="OY230" t="n">
        <v>83</v>
      </c>
      <c r="OZ230" t="n">
        <v>76</v>
      </c>
      <c r="PA230" t="n">
        <v>52</v>
      </c>
      <c r="PB230" t="n">
        <v>129</v>
      </c>
      <c r="PC230" t="n">
        <v>114</v>
      </c>
      <c r="PD230" t="n">
        <v>48</v>
      </c>
      <c r="PE230" t="n">
        <v>131</v>
      </c>
      <c r="PF230" t="n">
        <v>113</v>
      </c>
      <c r="PG230" t="n">
        <v>45</v>
      </c>
      <c r="PH230" t="n">
        <v>130</v>
      </c>
      <c r="PI230" t="n">
        <v>111</v>
      </c>
      <c r="PJ230" t="n">
        <v>42</v>
      </c>
      <c r="PK230" t="n">
        <v>133</v>
      </c>
      <c r="PL230" t="n">
        <v>114</v>
      </c>
      <c r="PM230" t="n">
        <v>46</v>
      </c>
      <c r="PN230" t="n">
        <v>132</v>
      </c>
      <c r="PO230" t="n">
        <v>116</v>
      </c>
      <c r="PP230" t="n">
        <v>47</v>
      </c>
      <c r="PQ230" t="n">
        <v>136</v>
      </c>
      <c r="PR230" t="n">
        <v>118</v>
      </c>
      <c r="PS230" t="n">
        <v>48</v>
      </c>
      <c r="PT230" t="n">
        <v>137</v>
      </c>
      <c r="PU230" t="n">
        <v>116</v>
      </c>
      <c r="PV230" t="n">
        <v>48</v>
      </c>
      <c r="PW230" t="n">
        <v>132</v>
      </c>
      <c r="PX230" t="n">
        <v>113</v>
      </c>
      <c r="PY230" t="n">
        <v>45</v>
      </c>
      <c r="PZ230" t="n">
        <v>133</v>
      </c>
      <c r="QA230" t="n">
        <v>115</v>
      </c>
      <c r="QB230" t="n">
        <v>46</v>
      </c>
      <c r="QC230" t="n">
        <v>147</v>
      </c>
      <c r="QD230" t="n">
        <v>132</v>
      </c>
      <c r="QE230" t="n">
        <v>78</v>
      </c>
      <c r="QF230" t="n">
        <v>176</v>
      </c>
      <c r="QG230" t="n">
        <v>161</v>
      </c>
      <c r="QH230" t="n">
        <v>149</v>
      </c>
      <c r="QI230" t="n">
        <v>130</v>
      </c>
      <c r="QJ230" t="n">
        <v>116</v>
      </c>
      <c r="QK230" t="n">
        <v>132</v>
      </c>
      <c r="QL230" t="n">
        <v>234</v>
      </c>
      <c r="QM230" t="n">
        <v>231</v>
      </c>
      <c r="QN230" t="n">
        <v>237</v>
      </c>
      <c r="QO230" t="n">
        <v>255</v>
      </c>
      <c r="QP230" t="n">
        <v>255</v>
      </c>
      <c r="QQ230" t="n">
        <v>255</v>
      </c>
      <c r="QR230" t="n">
        <v>255</v>
      </c>
      <c r="QS230" t="n">
        <v>255</v>
      </c>
      <c r="QT230" t="n">
        <v>255</v>
      </c>
      <c r="QU230" t="n">
        <v>255</v>
      </c>
      <c r="QV230" t="n">
        <v>255</v>
      </c>
      <c r="QW230" t="n">
        <v>255</v>
      </c>
      <c r="QX230" t="n">
        <v>220</v>
      </c>
      <c r="QY230" t="n">
        <v>215</v>
      </c>
      <c r="QZ230" t="n">
        <v>196</v>
      </c>
      <c r="RA230" t="n">
        <v>118</v>
      </c>
      <c r="RB230" t="n">
        <v>117</v>
      </c>
      <c r="RC230" t="n">
        <v>101</v>
      </c>
      <c r="RD230" t="n">
        <v>115</v>
      </c>
      <c r="RE230" t="n">
        <v>116</v>
      </c>
      <c r="RF230" t="n">
        <v>109</v>
      </c>
      <c r="RG230" t="n">
        <v>115</v>
      </c>
      <c r="RH230" t="n">
        <v>110</v>
      </c>
      <c r="RI230" t="n">
        <v>106</v>
      </c>
      <c r="RJ230" t="n">
        <v>210</v>
      </c>
      <c r="RK230" t="n">
        <v>206</v>
      </c>
      <c r="RL230" t="n">
        <v>199</v>
      </c>
      <c r="RM230" t="n">
        <v>163</v>
      </c>
      <c r="RN230" t="n">
        <v>149</v>
      </c>
      <c r="RO230" t="n">
        <v>153</v>
      </c>
      <c r="RP230" t="n">
        <v>125</v>
      </c>
      <c r="RQ230" t="n">
        <v>112</v>
      </c>
      <c r="RR230" t="n">
        <v>121</v>
      </c>
      <c r="RS230" t="n">
        <v>140</v>
      </c>
      <c r="RT230" t="n">
        <v>126</v>
      </c>
      <c r="RU230" t="n">
        <v>131</v>
      </c>
      <c r="RV230" t="n">
        <v>170</v>
      </c>
      <c r="RW230" t="n">
        <v>154</v>
      </c>
      <c r="RX230" t="n">
        <v>151</v>
      </c>
      <c r="RY230" t="n">
        <v>216</v>
      </c>
      <c r="RZ230" t="n">
        <v>203</v>
      </c>
      <c r="SA230" t="n">
        <v>182</v>
      </c>
      <c r="SB230" t="n">
        <v>188</v>
      </c>
      <c r="SC230" t="n">
        <v>179</v>
      </c>
      <c r="SD230" t="n">
        <v>156</v>
      </c>
      <c r="SE230" t="n">
        <v>148</v>
      </c>
      <c r="SF230" t="n">
        <v>147</v>
      </c>
      <c r="SG230" t="n">
        <v>133</v>
      </c>
      <c r="SH230" t="n">
        <v>143</v>
      </c>
      <c r="SI230" t="n">
        <v>145</v>
      </c>
      <c r="SJ230" t="n">
        <v>135</v>
      </c>
      <c r="SK230" t="n">
        <v>138</v>
      </c>
      <c r="SL230" t="n">
        <v>133</v>
      </c>
      <c r="SM230" t="n">
        <v>117</v>
      </c>
      <c r="SN230" t="n">
        <v>130</v>
      </c>
      <c r="SO230" t="n">
        <v>115</v>
      </c>
      <c r="SP230" t="n">
        <v>62</v>
      </c>
      <c r="SQ230" t="n">
        <v>126</v>
      </c>
      <c r="SR230" t="n">
        <v>112</v>
      </c>
      <c r="SS230" t="n">
        <v>43</v>
      </c>
      <c r="ST230" t="n">
        <v>131</v>
      </c>
      <c r="SU230" t="n">
        <v>112</v>
      </c>
      <c r="SV230" t="n">
        <v>47</v>
      </c>
      <c r="SW230" t="n">
        <v>130</v>
      </c>
      <c r="SX230" t="n">
        <v>113</v>
      </c>
      <c r="SY230" t="n">
        <v>44</v>
      </c>
      <c r="SZ230" t="n">
        <v>129</v>
      </c>
      <c r="TA230" t="n">
        <v>113</v>
      </c>
      <c r="TB230" t="n">
        <v>45</v>
      </c>
      <c r="TC230" t="n">
        <v>112</v>
      </c>
      <c r="TD230" t="n">
        <v>91</v>
      </c>
      <c r="TE230" t="n">
        <v>45</v>
      </c>
      <c r="TF230" t="n">
        <v>133</v>
      </c>
      <c r="TG230" t="n">
        <v>81</v>
      </c>
      <c r="TH230" t="n">
        <v>64</v>
      </c>
      <c r="TI230" t="n">
        <v>113</v>
      </c>
      <c r="TJ230" t="n">
        <v>60</v>
      </c>
      <c r="TK230" t="n">
        <v>40</v>
      </c>
      <c r="TL230" t="n">
        <v>198</v>
      </c>
      <c r="TM230" t="n">
        <v>123</v>
      </c>
      <c r="TN230" t="n">
        <v>75</v>
      </c>
      <c r="TO230" t="n">
        <v>128</v>
      </c>
      <c r="TP230" t="n">
        <v>100</v>
      </c>
      <c r="TQ230" t="n">
        <v>42</v>
      </c>
      <c r="TR230" t="n">
        <v>125</v>
      </c>
      <c r="TS230" t="n">
        <v>109</v>
      </c>
      <c r="TT230" t="n">
        <v>41</v>
      </c>
      <c r="TU230" t="n">
        <v>125</v>
      </c>
      <c r="TV230" t="n">
        <v>109</v>
      </c>
      <c r="TW230" t="n">
        <v>40</v>
      </c>
      <c r="TX230" t="n">
        <v>125</v>
      </c>
      <c r="TY230" t="n">
        <v>111</v>
      </c>
      <c r="TZ230" t="n">
        <v>42</v>
      </c>
      <c r="UA230" t="n">
        <v>122</v>
      </c>
      <c r="UB230" t="n">
        <v>107</v>
      </c>
      <c r="UC230" t="n">
        <v>40</v>
      </c>
      <c r="UD230" t="n">
        <v>123</v>
      </c>
      <c r="UE230" t="n">
        <v>107</v>
      </c>
      <c r="UF230" t="n">
        <v>43</v>
      </c>
      <c r="UG230" t="n">
        <v>128</v>
      </c>
      <c r="UH230" t="n">
        <v>110</v>
      </c>
      <c r="UI230" t="n">
        <v>46</v>
      </c>
      <c r="UJ230" t="n">
        <v>126</v>
      </c>
      <c r="UK230" t="n">
        <v>109</v>
      </c>
      <c r="UL230" t="n">
        <v>44</v>
      </c>
      <c r="UM230" t="n">
        <v>125</v>
      </c>
      <c r="UN230" t="n">
        <v>108</v>
      </c>
      <c r="UO230" t="n">
        <v>43</v>
      </c>
      <c r="UP230" t="n">
        <v>126</v>
      </c>
      <c r="UQ230" t="n">
        <v>108</v>
      </c>
      <c r="UR230" t="n">
        <v>43</v>
      </c>
      <c r="US230" t="n">
        <v>131</v>
      </c>
      <c r="UT230" t="n">
        <v>113</v>
      </c>
      <c r="UU230" t="n">
        <v>47</v>
      </c>
      <c r="UV230" t="n">
        <v>132</v>
      </c>
      <c r="UW230" t="n">
        <v>112</v>
      </c>
      <c r="UX230" t="n">
        <v>46</v>
      </c>
      <c r="UY230" t="n">
        <v>130</v>
      </c>
      <c r="UZ230" t="n">
        <v>110</v>
      </c>
      <c r="VA230" t="n">
        <v>44</v>
      </c>
      <c r="VB230" t="n">
        <v>129</v>
      </c>
      <c r="VC230" t="n">
        <v>111</v>
      </c>
      <c r="VD230" t="n">
        <v>44</v>
      </c>
      <c r="VE230" t="n">
        <v>128</v>
      </c>
      <c r="VF230" t="n">
        <v>111</v>
      </c>
      <c r="VG230" t="n">
        <v>43</v>
      </c>
      <c r="VH230" t="n">
        <v>132</v>
      </c>
      <c r="VI230" t="n">
        <v>112</v>
      </c>
      <c r="VJ230" t="n">
        <v>42</v>
      </c>
      <c r="VK230" t="n">
        <v>130</v>
      </c>
      <c r="VL230" t="n">
        <v>111</v>
      </c>
      <c r="VM230" t="n">
        <v>45</v>
      </c>
      <c r="VN230" t="n">
        <v>130</v>
      </c>
      <c r="VO230" t="n">
        <v>112</v>
      </c>
      <c r="VP230" t="n">
        <v>44</v>
      </c>
      <c r="VQ230" t="n">
        <v>129</v>
      </c>
      <c r="VR230" t="n">
        <v>111</v>
      </c>
      <c r="VS230" t="n">
        <v>35</v>
      </c>
      <c r="VT230" t="n">
        <v>213</v>
      </c>
      <c r="VU230" t="n">
        <v>197</v>
      </c>
      <c r="VV230" t="n">
        <v>66</v>
      </c>
      <c r="VW230" t="n">
        <v>255</v>
      </c>
      <c r="VX230" t="n">
        <v>247</v>
      </c>
      <c r="VY230" t="n">
        <v>91</v>
      </c>
      <c r="VZ230" t="n">
        <v>254</v>
      </c>
      <c r="WA230" t="n">
        <v>241</v>
      </c>
      <c r="WB230" t="n">
        <v>83</v>
      </c>
      <c r="WC230" t="n">
        <v>253</v>
      </c>
      <c r="WD230" t="n">
        <v>233</v>
      </c>
      <c r="WE230" t="n">
        <v>72</v>
      </c>
      <c r="WF230" t="n">
        <v>251</v>
      </c>
      <c r="WG230" t="n">
        <v>227</v>
      </c>
      <c r="WH230" t="n">
        <v>63</v>
      </c>
      <c r="WI230" t="n">
        <v>247</v>
      </c>
      <c r="WJ230" t="n">
        <v>219</v>
      </c>
      <c r="WK230" t="n">
        <v>51</v>
      </c>
      <c r="WL230" t="n">
        <v>239</v>
      </c>
      <c r="WM230" t="n">
        <v>213</v>
      </c>
      <c r="WN230" t="n">
        <v>45</v>
      </c>
      <c r="WO230" t="n">
        <v>236</v>
      </c>
      <c r="WP230" t="n">
        <v>210</v>
      </c>
      <c r="WQ230" t="n">
        <v>35</v>
      </c>
      <c r="WR230" t="n">
        <v>236</v>
      </c>
      <c r="WS230" t="n">
        <v>205</v>
      </c>
      <c r="WT230" t="n">
        <v>61</v>
      </c>
      <c r="WU230" t="n">
        <v>234</v>
      </c>
      <c r="WV230" t="n">
        <v>200</v>
      </c>
      <c r="WW230" t="n">
        <v>150</v>
      </c>
      <c r="WX230" t="n">
        <v>158</v>
      </c>
      <c r="WY230" t="n">
        <v>137</v>
      </c>
      <c r="WZ230" t="n">
        <v>142</v>
      </c>
      <c r="XA230" t="n">
        <v>61</v>
      </c>
      <c r="XB230" t="n">
        <v>80</v>
      </c>
      <c r="XC230" t="n">
        <v>90</v>
      </c>
      <c r="XD230" t="n">
        <v>95</v>
      </c>
      <c r="XE230" t="n">
        <v>101</v>
      </c>
      <c r="XF230" t="n">
        <v>76</v>
      </c>
      <c r="XG230" t="n">
        <v>124</v>
      </c>
      <c r="XH230" t="n">
        <v>111</v>
      </c>
      <c r="XI230" t="n">
        <v>41</v>
      </c>
      <c r="XJ230" t="n">
        <v>122</v>
      </c>
      <c r="XK230" t="n">
        <v>101</v>
      </c>
      <c r="XL230" t="n">
        <v>50</v>
      </c>
      <c r="XM230" t="n">
        <v>139</v>
      </c>
      <c r="XN230" t="n">
        <v>120</v>
      </c>
      <c r="XO230" t="n">
        <v>94</v>
      </c>
      <c r="XP230" t="n">
        <v>72</v>
      </c>
      <c r="XQ230" t="n">
        <v>60</v>
      </c>
      <c r="XR230" t="n">
        <v>43</v>
      </c>
      <c r="XS230" t="n">
        <v>70</v>
      </c>
      <c r="XT230" t="n">
        <v>57</v>
      </c>
      <c r="XU230" t="n">
        <v>40</v>
      </c>
      <c r="XV230" t="n">
        <v>44</v>
      </c>
      <c r="XW230" t="n">
        <v>36</v>
      </c>
      <c r="XX230" t="n">
        <v>22</v>
      </c>
      <c r="XY230" t="n">
        <v>78</v>
      </c>
      <c r="XZ230" t="n">
        <v>60</v>
      </c>
      <c r="YA230" t="n">
        <v>39</v>
      </c>
      <c r="YB230" t="n">
        <v>131</v>
      </c>
      <c r="YC230" t="n">
        <v>111</v>
      </c>
      <c r="YD230" t="n">
        <v>78</v>
      </c>
      <c r="YE230" t="n">
        <v>80</v>
      </c>
      <c r="YF230" t="n">
        <v>60</v>
      </c>
      <c r="YG230" t="n">
        <v>38</v>
      </c>
      <c r="YH230" t="n">
        <v>65</v>
      </c>
      <c r="YI230" t="n">
        <v>46</v>
      </c>
      <c r="YJ230" t="n">
        <v>26</v>
      </c>
      <c r="YK230" t="n">
        <v>60</v>
      </c>
      <c r="YL230" t="n">
        <v>35</v>
      </c>
      <c r="YM230" t="n">
        <v>21</v>
      </c>
      <c r="YN230" t="n">
        <v>203</v>
      </c>
      <c r="YO230" t="n">
        <v>142</v>
      </c>
      <c r="YP230" t="n">
        <v>111</v>
      </c>
      <c r="YQ230" t="n">
        <v>113</v>
      </c>
      <c r="YR230" t="n">
        <v>48</v>
      </c>
      <c r="YS230" t="n">
        <v>34</v>
      </c>
      <c r="YT230" t="n">
        <v>186</v>
      </c>
      <c r="YU230" t="n">
        <v>128</v>
      </c>
      <c r="YV230" t="n">
        <v>98</v>
      </c>
      <c r="YW230" t="n">
        <v>134</v>
      </c>
      <c r="YX230" t="n">
        <v>79</v>
      </c>
      <c r="YY230" t="n">
        <v>57</v>
      </c>
      <c r="YZ230" t="n">
        <v>21</v>
      </c>
      <c r="ZA230" t="n">
        <v>12</v>
      </c>
      <c r="ZB230" t="n">
        <v>9</v>
      </c>
      <c r="ZC230" t="n">
        <v>85</v>
      </c>
      <c r="ZD230" t="n">
        <v>65</v>
      </c>
      <c r="ZE230" t="n">
        <v>48</v>
      </c>
      <c r="ZF230" t="n">
        <v>190</v>
      </c>
      <c r="ZG230" t="n">
        <v>126</v>
      </c>
      <c r="ZH230" t="n">
        <v>66</v>
      </c>
      <c r="ZI230" t="n">
        <v>187</v>
      </c>
      <c r="ZJ230" t="n">
        <v>118</v>
      </c>
      <c r="ZK230" t="n">
        <v>45</v>
      </c>
      <c r="ZL230" t="n">
        <v>172</v>
      </c>
      <c r="ZM230" t="n">
        <v>106</v>
      </c>
      <c r="ZN230" t="n">
        <v>37</v>
      </c>
      <c r="ZO230" t="n">
        <v>151</v>
      </c>
      <c r="ZP230" t="n">
        <v>90</v>
      </c>
      <c r="ZQ230" t="n">
        <v>32</v>
      </c>
      <c r="ZR230" t="n">
        <v>161</v>
      </c>
      <c r="ZS230" t="n">
        <v>100</v>
      </c>
      <c r="ZT230" t="n">
        <v>33</v>
      </c>
      <c r="ZU230" t="n">
        <v>171</v>
      </c>
      <c r="ZV230" t="n">
        <v>108</v>
      </c>
      <c r="ZW230" t="n">
        <v>34</v>
      </c>
      <c r="ZX230" t="n">
        <v>171</v>
      </c>
      <c r="ZY230" t="n">
        <v>105</v>
      </c>
      <c r="ZZ230" t="n">
        <v>37</v>
      </c>
      <c r="AAA230" t="n">
        <v>149</v>
      </c>
      <c r="AAB230" t="n">
        <v>80</v>
      </c>
      <c r="AAC230" t="n">
        <v>26</v>
      </c>
      <c r="AAD230" t="n">
        <v>159</v>
      </c>
      <c r="AAE230" t="n">
        <v>89</v>
      </c>
      <c r="AAF230" t="n">
        <v>31</v>
      </c>
      <c r="AAG230" t="n">
        <v>172</v>
      </c>
      <c r="AAH230" t="n">
        <v>105</v>
      </c>
      <c r="AAI230" t="n">
        <v>35</v>
      </c>
      <c r="AAJ230" t="n">
        <v>171</v>
      </c>
      <c r="AAK230" t="n">
        <v>104</v>
      </c>
      <c r="AAL230" t="n">
        <v>33</v>
      </c>
      <c r="AAM230" t="n">
        <v>175</v>
      </c>
      <c r="AAN230" t="n">
        <v>107</v>
      </c>
      <c r="AAO230" t="n">
        <v>34</v>
      </c>
      <c r="AAP230" t="n">
        <v>167</v>
      </c>
      <c r="AAQ230" t="n">
        <v>100</v>
      </c>
      <c r="AAR230" t="n">
        <v>29</v>
      </c>
      <c r="AAS230" t="n">
        <v>175</v>
      </c>
      <c r="AAT230" t="n">
        <v>107</v>
      </c>
      <c r="AAU230" t="n">
        <v>35</v>
      </c>
      <c r="AAV230" t="n">
        <v>154</v>
      </c>
      <c r="AAW230" t="n">
        <v>92</v>
      </c>
      <c r="AAX230" t="n">
        <v>30</v>
      </c>
      <c r="AAY230" t="n">
        <v>62</v>
      </c>
      <c r="AAZ230" t="n">
        <v>39</v>
      </c>
      <c r="ABA230" t="n">
        <v>22</v>
      </c>
      <c r="ABB230" t="n">
        <v>61</v>
      </c>
      <c r="ABC230" t="n">
        <v>49</v>
      </c>
      <c r="ABD230" t="n">
        <v>40</v>
      </c>
      <c r="ABE230" t="n">
        <v>107</v>
      </c>
      <c r="ABF230" t="n">
        <v>85</v>
      </c>
      <c r="ABG230" t="n">
        <v>57</v>
      </c>
      <c r="ABH230" t="n">
        <v>122</v>
      </c>
      <c r="ABI230" t="n">
        <v>100</v>
      </c>
      <c r="ABJ230" t="n">
        <v>61</v>
      </c>
      <c r="ABK230" t="n">
        <v>119</v>
      </c>
      <c r="ABL230" t="n">
        <v>100</v>
      </c>
      <c r="ABM230" t="n">
        <v>60</v>
      </c>
      <c r="ABN230" t="n">
        <v>121</v>
      </c>
      <c r="ABO230" t="n">
        <v>101</v>
      </c>
      <c r="ABP230" t="n">
        <v>60</v>
      </c>
      <c r="ABQ230" t="n">
        <v>120</v>
      </c>
      <c r="ABR230" t="n">
        <v>101</v>
      </c>
      <c r="ABS230" t="n">
        <v>60</v>
      </c>
      <c r="ABT230" t="n">
        <v>123</v>
      </c>
      <c r="ABU230" t="n">
        <v>104</v>
      </c>
      <c r="ABV230" t="n">
        <v>61</v>
      </c>
      <c r="ABW230" t="n">
        <v>124</v>
      </c>
      <c r="ABX230" t="n">
        <v>105</v>
      </c>
      <c r="ABY230" t="n">
        <v>59</v>
      </c>
      <c r="ABZ230" t="n">
        <v>122</v>
      </c>
      <c r="ACA230" t="n">
        <v>104</v>
      </c>
      <c r="ACB230" t="n">
        <v>58</v>
      </c>
      <c r="ACC230" t="n">
        <v>111</v>
      </c>
      <c r="ACD230" t="n">
        <v>97</v>
      </c>
      <c r="ACE230" t="n">
        <v>54</v>
      </c>
      <c r="ACF230" t="n">
        <v>94</v>
      </c>
      <c r="ACG230" t="n">
        <v>84</v>
      </c>
      <c r="ACH230" t="n">
        <v>45</v>
      </c>
      <c r="ACI230" t="n">
        <v>91</v>
      </c>
      <c r="ACJ230" t="n">
        <v>84</v>
      </c>
      <c r="ACK230" t="n">
        <v>47</v>
      </c>
      <c r="ACL230" t="n">
        <v>92</v>
      </c>
      <c r="ACM230" t="n">
        <v>82</v>
      </c>
      <c r="ACN230" t="n">
        <v>48</v>
      </c>
      <c r="ACO230" t="n">
        <v>92</v>
      </c>
      <c r="ACP230" t="n">
        <v>80</v>
      </c>
      <c r="ACQ230" t="n">
        <v>49</v>
      </c>
      <c r="ACR230" t="n">
        <v>96</v>
      </c>
      <c r="ACS230" t="n">
        <v>85</v>
      </c>
      <c r="ACT230" t="n">
        <v>48</v>
      </c>
      <c r="ACU230" t="n">
        <v>102</v>
      </c>
      <c r="ACV230" t="n">
        <v>88</v>
      </c>
      <c r="ACW230" t="n">
        <v>48</v>
      </c>
      <c r="ACX230" t="n">
        <v>104</v>
      </c>
      <c r="ACY230" t="n">
        <v>92</v>
      </c>
      <c r="ACZ230" t="n">
        <v>46</v>
      </c>
      <c r="ADA230" t="n">
        <v>105</v>
      </c>
      <c r="ADB230" t="n">
        <v>95</v>
      </c>
      <c r="ADC230" t="n">
        <v>44</v>
      </c>
      <c r="ADD230" t="n">
        <v>109</v>
      </c>
      <c r="ADE230" t="n">
        <v>96</v>
      </c>
      <c r="ADF230" t="n">
        <v>45</v>
      </c>
      <c r="ADG230" t="n">
        <v>108</v>
      </c>
      <c r="ADH230" t="n">
        <v>97</v>
      </c>
      <c r="ADI230" t="n">
        <v>40</v>
      </c>
      <c r="ADJ230" t="n">
        <v>119</v>
      </c>
      <c r="ADK230" t="n">
        <v>107</v>
      </c>
      <c r="ADL230" t="n">
        <v>41</v>
      </c>
      <c r="ADM230" t="n">
        <v>127</v>
      </c>
      <c r="ADN230" t="n">
        <v>115</v>
      </c>
      <c r="ADO230" t="n">
        <v>43</v>
      </c>
      <c r="ADP230" t="n">
        <v>125</v>
      </c>
      <c r="ADQ230" t="n">
        <v>112</v>
      </c>
      <c r="ADR230" t="n">
        <v>42</v>
      </c>
      <c r="ADS230" t="n">
        <v>125</v>
      </c>
      <c r="ADT230" t="n">
        <v>114</v>
      </c>
      <c r="ADU230" t="n">
        <v>44</v>
      </c>
      <c r="ADV230" t="n">
        <v>125</v>
      </c>
      <c r="ADW230" t="n">
        <v>116</v>
      </c>
      <c r="ADX230" t="n">
        <v>43</v>
      </c>
      <c r="ADY230" t="n">
        <v>127</v>
      </c>
      <c r="ADZ230" t="n">
        <v>116</v>
      </c>
      <c r="AEA230" t="n">
        <v>47</v>
      </c>
      <c r="AEB230" t="n">
        <v>122</v>
      </c>
      <c r="AEC230" t="n">
        <v>111</v>
      </c>
      <c r="AED230" t="n">
        <v>45</v>
      </c>
      <c r="AEE230" t="n">
        <v>126</v>
      </c>
      <c r="AEF230" t="n">
        <v>116</v>
      </c>
      <c r="AEG230" t="n">
        <v>47</v>
      </c>
      <c r="AEH230" t="n">
        <v>123</v>
      </c>
      <c r="AEI230" t="n">
        <v>110</v>
      </c>
      <c r="AEJ230" t="n">
        <v>39</v>
      </c>
      <c r="AEK230" t="n">
        <v>122</v>
      </c>
      <c r="AEL230" t="n">
        <v>111</v>
      </c>
      <c r="AEM230" t="n">
        <v>40</v>
      </c>
      <c r="AEN230" t="n">
        <v>120</v>
      </c>
      <c r="AEO230" t="n">
        <v>112</v>
      </c>
      <c r="AEP230" t="n">
        <v>41</v>
      </c>
      <c r="AEQ230" t="n">
        <v>121</v>
      </c>
      <c r="AER230" t="n">
        <v>109</v>
      </c>
      <c r="AES230" t="n">
        <v>40</v>
      </c>
      <c r="AET230" t="n">
        <v>120</v>
      </c>
      <c r="AEU230" t="n">
        <v>109</v>
      </c>
      <c r="AEV230" t="n">
        <v>42</v>
      </c>
      <c r="AEW230" t="n">
        <v>122</v>
      </c>
      <c r="AEX230" t="n">
        <v>110</v>
      </c>
      <c r="AEY230" t="n">
        <v>40</v>
      </c>
      <c r="AEZ230" t="n">
        <v>125</v>
      </c>
      <c r="AFA230" t="n">
        <v>113</v>
      </c>
      <c r="AFB230" t="n">
        <v>42</v>
      </c>
      <c r="AFC230" t="n">
        <v>127</v>
      </c>
      <c r="AFD230" t="n">
        <v>112</v>
      </c>
      <c r="AFE230" t="n">
        <v>42</v>
      </c>
      <c r="AFF230" t="n">
        <v>129</v>
      </c>
      <c r="AFG230" t="n">
        <v>113</v>
      </c>
      <c r="AFH230" t="n">
        <v>45</v>
      </c>
      <c r="AFI230" t="n">
        <v>126</v>
      </c>
      <c r="AFJ230" t="n">
        <v>108</v>
      </c>
      <c r="AFK230" t="n">
        <v>44</v>
      </c>
      <c r="AFL230" t="n">
        <v>123</v>
      </c>
      <c r="AFM230" t="n">
        <v>106</v>
      </c>
      <c r="AFN230" t="n">
        <v>45</v>
      </c>
      <c r="AFO230" t="n">
        <v>121</v>
      </c>
      <c r="AFP230" t="n">
        <v>108</v>
      </c>
      <c r="AFQ230" t="n">
        <v>43</v>
      </c>
      <c r="AFR230" t="n">
        <v>125</v>
      </c>
      <c r="AFS230" t="n">
        <v>105</v>
      </c>
      <c r="AFT230" t="n">
        <v>42</v>
      </c>
      <c r="AFU230" t="n">
        <v>124</v>
      </c>
      <c r="AFV230" t="n">
        <v>103</v>
      </c>
      <c r="AFW230" t="n">
        <v>40</v>
      </c>
      <c r="AFX230" t="n">
        <v>120</v>
      </c>
      <c r="AFY230" t="n">
        <v>107</v>
      </c>
      <c r="AFZ230" t="n">
        <v>39</v>
      </c>
      <c r="AGA230" t="n">
        <v>116</v>
      </c>
      <c r="AGB230" t="n">
        <v>105</v>
      </c>
      <c r="AGC230" t="n">
        <v>40</v>
      </c>
      <c r="AGD230" t="n">
        <v>103</v>
      </c>
      <c r="AGE230" t="n">
        <v>96</v>
      </c>
      <c r="AGF230" t="n">
        <v>35</v>
      </c>
      <c r="AGG230" t="n">
        <v>98</v>
      </c>
      <c r="AGH230" t="n">
        <v>92</v>
      </c>
      <c r="AGI230" t="n">
        <v>34</v>
      </c>
      <c r="AGJ230" t="n">
        <v>98</v>
      </c>
      <c r="AGK230" t="n">
        <v>89</v>
      </c>
      <c r="AGL230" t="n">
        <v>36</v>
      </c>
      <c r="AGM230" t="n">
        <v>91</v>
      </c>
      <c r="AGN230" t="n">
        <v>83</v>
      </c>
      <c r="AGO230" t="n">
        <v>34</v>
      </c>
      <c r="AGP230" t="n">
        <v>80</v>
      </c>
      <c r="AGQ230" t="n">
        <v>79</v>
      </c>
      <c r="AGR230" t="n">
        <v>34</v>
      </c>
      <c r="AGS230" t="n">
        <v>81</v>
      </c>
      <c r="AGT230" t="n">
        <v>80</v>
      </c>
      <c r="AGU230" t="n">
        <v>36</v>
      </c>
      <c r="AGV230" t="n">
        <v>78</v>
      </c>
      <c r="AGW230" t="n">
        <v>77</v>
      </c>
      <c r="AGX230" t="n">
        <v>34</v>
      </c>
      <c r="AGY230" t="n">
        <v>72</v>
      </c>
      <c r="AGZ230" t="n">
        <v>73</v>
      </c>
      <c r="AHA230" t="n">
        <v>33</v>
      </c>
      <c r="AHB230" t="n">
        <v>67</v>
      </c>
      <c r="AHC230" t="n">
        <v>72</v>
      </c>
      <c r="AHD230" t="n">
        <v>31</v>
      </c>
      <c r="AHE230" t="n">
        <v>74</v>
      </c>
      <c r="AHF230" t="n">
        <v>75</v>
      </c>
      <c r="AHG230" t="n">
        <v>32</v>
      </c>
      <c r="AHH230" t="n">
        <v>78</v>
      </c>
      <c r="AHI230" t="n">
        <v>78</v>
      </c>
      <c r="AHJ230" t="n">
        <v>37</v>
      </c>
      <c r="AHK230" t="n">
        <v>79</v>
      </c>
      <c r="AHL230" t="n">
        <v>80</v>
      </c>
      <c r="AHM230" t="n">
        <v>37</v>
      </c>
      <c r="AHN230" t="n">
        <v>79</v>
      </c>
      <c r="AHO230" t="n">
        <v>78</v>
      </c>
      <c r="AHP230" t="n">
        <v>33</v>
      </c>
      <c r="AHQ230" t="n">
        <v>80</v>
      </c>
      <c r="AHR230" t="n">
        <v>80</v>
      </c>
      <c r="AHS230" t="n">
        <v>34</v>
      </c>
      <c r="AHT230" t="n">
        <v>80</v>
      </c>
      <c r="AHU230" t="n">
        <v>81</v>
      </c>
      <c r="AHV230" t="n">
        <v>37</v>
      </c>
      <c r="AHW230" t="n">
        <v>79</v>
      </c>
      <c r="AHX230" t="n">
        <v>78</v>
      </c>
      <c r="AHY230" t="n">
        <v>35</v>
      </c>
      <c r="AHZ230" t="n">
        <v>78</v>
      </c>
      <c r="AIA230" t="n">
        <v>78</v>
      </c>
      <c r="AIB230" t="n">
        <v>34</v>
      </c>
      <c r="AIC230" t="n">
        <v>80</v>
      </c>
      <c r="AID230" t="n">
        <v>81</v>
      </c>
      <c r="AIE230" t="n">
        <v>34</v>
      </c>
      <c r="AIF230" t="n">
        <v>85</v>
      </c>
      <c r="AIG230" t="n">
        <v>82</v>
      </c>
      <c r="AIH230" t="n">
        <v>34</v>
      </c>
      <c r="AII230" t="n">
        <v>91</v>
      </c>
      <c r="AIJ230" t="n">
        <v>90</v>
      </c>
      <c r="AIK230" t="n">
        <v>36</v>
      </c>
      <c r="AIL230" t="n">
        <v>88</v>
      </c>
      <c r="AIM230" t="n">
        <v>87</v>
      </c>
      <c r="AIN230" t="n">
        <v>30</v>
      </c>
      <c r="AIO230" t="n">
        <v>92</v>
      </c>
      <c r="AIP230" t="n">
        <v>89</v>
      </c>
      <c r="AIQ230" t="n">
        <v>34</v>
      </c>
      <c r="AIR230" t="n">
        <v>99</v>
      </c>
      <c r="AIS230" t="n">
        <v>91</v>
      </c>
      <c r="AIT230" t="n">
        <v>37</v>
      </c>
      <c r="AIU230" t="n">
        <v>102</v>
      </c>
      <c r="AIV230" t="n">
        <v>93</v>
      </c>
      <c r="AIW230" t="n">
        <v>35</v>
      </c>
      <c r="AIX230" t="n">
        <v>111</v>
      </c>
      <c r="AIY230" t="n">
        <v>102</v>
      </c>
      <c r="AIZ230" t="n">
        <v>37</v>
      </c>
      <c r="AJA230" t="n">
        <v>121</v>
      </c>
      <c r="AJB230" t="n">
        <v>106</v>
      </c>
      <c r="AJC230" t="n">
        <v>41</v>
      </c>
      <c r="AJD230" t="n">
        <v>124</v>
      </c>
      <c r="AJE230" t="n">
        <v>106</v>
      </c>
      <c r="AJF230" t="n">
        <v>40</v>
      </c>
      <c r="AJG230" t="n">
        <v>124</v>
      </c>
      <c r="AJH230" t="n">
        <v>105</v>
      </c>
      <c r="AJI230" t="n">
        <v>39</v>
      </c>
      <c r="AJJ230" t="n">
        <v>126</v>
      </c>
      <c r="AJK230" t="n">
        <v>107</v>
      </c>
      <c r="AJL230" t="n">
        <v>41</v>
      </c>
      <c r="AJM230" t="n">
        <v>125</v>
      </c>
      <c r="AJN230" t="n">
        <v>110</v>
      </c>
      <c r="AJO230" t="n">
        <v>38</v>
      </c>
      <c r="AJP230" t="n">
        <v>126</v>
      </c>
      <c r="AJQ230" t="n">
        <v>111</v>
      </c>
      <c r="AJR230" t="n">
        <v>39</v>
      </c>
      <c r="AJS230" t="n">
        <v>128</v>
      </c>
      <c r="AJT230" t="n">
        <v>113</v>
      </c>
      <c r="AJU230" t="n">
        <v>41</v>
      </c>
      <c r="AJV230" t="n">
        <v>125</v>
      </c>
      <c r="AJW230" t="n">
        <v>108</v>
      </c>
      <c r="AJX230" t="n">
        <v>36</v>
      </c>
      <c r="AJY230" t="n">
        <v>128</v>
      </c>
      <c r="AJZ230" t="n">
        <v>112</v>
      </c>
      <c r="AKA230" t="n">
        <v>37</v>
      </c>
      <c r="AKB230" t="n">
        <v>127</v>
      </c>
      <c r="AKC230" t="n">
        <v>112</v>
      </c>
      <c r="AKD230" t="n">
        <v>38</v>
      </c>
      <c r="AKE230" t="n">
        <v>126</v>
      </c>
      <c r="AKF230" t="n">
        <v>111</v>
      </c>
      <c r="AKG230" t="n">
        <v>37</v>
      </c>
      <c r="AKH230" t="n">
        <v>129</v>
      </c>
      <c r="AKI230" t="n">
        <v>111</v>
      </c>
      <c r="AKJ230" t="n">
        <v>35</v>
      </c>
      <c r="AKK230" t="n">
        <v>126</v>
      </c>
      <c r="AKL230" t="n">
        <v>110</v>
      </c>
      <c r="AKM230" t="n">
        <v>32</v>
      </c>
      <c r="AKN230" t="n">
        <v>126</v>
      </c>
      <c r="AKO230" t="n">
        <v>112</v>
      </c>
      <c r="AKP230" t="n">
        <v>34</v>
      </c>
      <c r="AKQ230" t="n">
        <v>129</v>
      </c>
      <c r="AKR230" t="n">
        <v>112</v>
      </c>
      <c r="AKS230" t="n">
        <v>35</v>
      </c>
      <c r="AKT230" t="n">
        <v>129</v>
      </c>
      <c r="AKU230" t="n">
        <v>113</v>
      </c>
      <c r="AKV230" t="n">
        <v>36</v>
      </c>
      <c r="AKW230" t="n">
        <v>129</v>
      </c>
      <c r="AKX230" t="n">
        <v>114</v>
      </c>
      <c r="AKY230" t="n">
        <v>38</v>
      </c>
      <c r="AKZ230" t="n">
        <v>125</v>
      </c>
      <c r="ALA230" t="n">
        <v>110</v>
      </c>
      <c r="ALB230" t="n">
        <v>37</v>
      </c>
      <c r="ALC230" t="n">
        <v>127</v>
      </c>
      <c r="ALD230" t="n">
        <v>112</v>
      </c>
      <c r="ALE230" t="n">
        <v>35</v>
      </c>
      <c r="ALF230" t="n">
        <v>130</v>
      </c>
      <c r="ALG230" t="n">
        <v>113</v>
      </c>
      <c r="ALH230" t="n">
        <v>36</v>
      </c>
      <c r="ALI230" t="n">
        <v>130</v>
      </c>
      <c r="ALJ230" t="n">
        <v>110</v>
      </c>
      <c r="ALK230" t="n">
        <v>36</v>
      </c>
      <c r="ALL230" t="n">
        <v>131</v>
      </c>
      <c r="ALM230" t="n">
        <v>113</v>
      </c>
      <c r="ALN230" t="n">
        <v>34</v>
      </c>
      <c r="ALO230" t="n">
        <v>122</v>
      </c>
      <c r="ALP230" t="n">
        <v>104</v>
      </c>
      <c r="ALQ230" t="n">
        <v>33</v>
      </c>
      <c r="ALR230" t="n">
        <v>100</v>
      </c>
      <c r="ALS230" t="n">
        <v>86</v>
      </c>
      <c r="ALT230" t="n">
        <v>26</v>
      </c>
      <c r="ALU230" t="n">
        <v>144</v>
      </c>
      <c r="ALV230" t="n">
        <v>129</v>
      </c>
      <c r="ALW230" t="n">
        <v>71</v>
      </c>
      <c r="ALX230" t="n">
        <v>185</v>
      </c>
      <c r="ALY230" t="n">
        <v>170</v>
      </c>
      <c r="ALZ230" t="n">
        <v>148</v>
      </c>
      <c r="AMA230" t="n">
        <v>167</v>
      </c>
      <c r="AMB230" t="n">
        <v>158</v>
      </c>
      <c r="AMC230" t="n">
        <v>150</v>
      </c>
      <c r="AMD230" t="n">
        <v>166</v>
      </c>
      <c r="AME230" t="n">
        <v>153</v>
      </c>
      <c r="AMF230" t="n">
        <v>135</v>
      </c>
      <c r="AMG230" t="n">
        <v>166</v>
      </c>
      <c r="AMH230" t="n">
        <v>146</v>
      </c>
      <c r="AMI230" t="n">
        <v>125</v>
      </c>
      <c r="AMJ230" t="n">
        <v>140</v>
      </c>
      <c r="AMK230" t="n">
        <v>128</v>
      </c>
      <c r="AML230" t="n">
        <v>114</v>
      </c>
      <c r="AMM230" t="n">
        <v>137</v>
      </c>
      <c r="AMN230" t="n">
        <v>122</v>
      </c>
      <c r="AMO230" t="n">
        <v>105</v>
      </c>
      <c r="AMP230" t="n">
        <v>172</v>
      </c>
      <c r="AMQ230" t="n">
        <v>140</v>
      </c>
      <c r="AMR230" t="n">
        <v>101</v>
      </c>
      <c r="AMS230" t="n">
        <v>190</v>
      </c>
      <c r="AMT230" t="n">
        <v>152</v>
      </c>
      <c r="AMU230" t="n">
        <v>108</v>
      </c>
      <c r="AMV230" t="n">
        <v>166</v>
      </c>
      <c r="AMW230" t="n">
        <v>127</v>
      </c>
      <c r="AMX230" t="n">
        <v>91</v>
      </c>
      <c r="AMY230" t="n">
        <v>112</v>
      </c>
      <c r="AMZ230" t="n">
        <v>77</v>
      </c>
      <c r="ANA230" t="n">
        <v>55</v>
      </c>
      <c r="ANB230" t="n">
        <v>87</v>
      </c>
      <c r="ANC230" t="n">
        <v>67</v>
      </c>
      <c r="AND230" t="n">
        <v>44</v>
      </c>
      <c r="ANE230" t="n">
        <v>194</v>
      </c>
      <c r="ANF230" t="n">
        <v>157</v>
      </c>
      <c r="ANG230" t="n">
        <v>118</v>
      </c>
      <c r="ANH230" t="n">
        <v>82</v>
      </c>
      <c r="ANI230" t="n">
        <v>51</v>
      </c>
      <c r="ANJ230" t="n">
        <v>39</v>
      </c>
      <c r="ANK230" t="n">
        <v>68</v>
      </c>
      <c r="ANL230" t="n">
        <v>59</v>
      </c>
      <c r="ANM230" t="n">
        <v>38</v>
      </c>
      <c r="ANN230" t="n">
        <v>165</v>
      </c>
      <c r="ANO230" t="n">
        <v>124</v>
      </c>
      <c r="ANP230" t="n">
        <v>95</v>
      </c>
      <c r="ANQ230" t="n">
        <v>35</v>
      </c>
      <c r="ANR230" t="n">
        <v>20</v>
      </c>
      <c r="ANS230" t="n">
        <v>18</v>
      </c>
      <c r="ANT230" t="n">
        <v>27</v>
      </c>
      <c r="ANU230" t="n">
        <v>24</v>
      </c>
      <c r="ANV230" t="n">
        <v>15</v>
      </c>
      <c r="ANW230" t="n">
        <v>36</v>
      </c>
      <c r="ANX230" t="n">
        <v>37</v>
      </c>
      <c r="ANY230" t="n">
        <v>15</v>
      </c>
      <c r="ANZ230" t="n">
        <v>50</v>
      </c>
      <c r="AOA230" t="n">
        <v>46</v>
      </c>
      <c r="AOB230" t="n">
        <v>22</v>
      </c>
      <c r="AOC230" t="n">
        <v>53</v>
      </c>
      <c r="AOD230" t="n">
        <v>48</v>
      </c>
      <c r="AOE230" t="n">
        <v>21</v>
      </c>
      <c r="AOF230" t="n">
        <v>66</v>
      </c>
      <c r="AOG230" t="n">
        <v>65</v>
      </c>
      <c r="AOH230" t="n">
        <v>28</v>
      </c>
      <c r="AOI230" t="n">
        <v>181</v>
      </c>
      <c r="AOJ230" t="n">
        <v>157</v>
      </c>
      <c r="AOK230" t="n">
        <v>88</v>
      </c>
      <c r="AOL230" t="n">
        <v>109</v>
      </c>
      <c r="AOM230" t="n">
        <v>86</v>
      </c>
      <c r="AON230" t="n">
        <v>39</v>
      </c>
      <c r="AOO230" t="n">
        <v>97</v>
      </c>
      <c r="AOP230" t="n">
        <v>86</v>
      </c>
      <c r="AOQ230" t="n">
        <v>35</v>
      </c>
      <c r="AOR230" t="n">
        <v>94</v>
      </c>
      <c r="AOS230" t="n">
        <v>85</v>
      </c>
      <c r="AOT230" t="n">
        <v>32</v>
      </c>
      <c r="AOU230" t="n">
        <v>103</v>
      </c>
      <c r="AOV230" t="n">
        <v>92</v>
      </c>
      <c r="AOW230" t="n">
        <v>36</v>
      </c>
      <c r="AOX230" t="n">
        <v>102</v>
      </c>
      <c r="AOY230" t="n">
        <v>92</v>
      </c>
      <c r="AOZ230" t="n">
        <v>33</v>
      </c>
      <c r="APA230" t="n">
        <v>110</v>
      </c>
      <c r="APB230" t="n">
        <v>101</v>
      </c>
      <c r="APC230" t="n">
        <v>38</v>
      </c>
      <c r="APD230" t="n">
        <v>112</v>
      </c>
      <c r="APE230" t="n">
        <v>106</v>
      </c>
      <c r="APF230" t="n">
        <v>37</v>
      </c>
      <c r="APG230" t="n">
        <v>115</v>
      </c>
      <c r="APH230" t="n">
        <v>106</v>
      </c>
      <c r="API230" t="n">
        <v>32</v>
      </c>
      <c r="APJ230" t="n">
        <v>122</v>
      </c>
      <c r="APK230" t="n">
        <v>109</v>
      </c>
      <c r="APL230" t="n">
        <v>35</v>
      </c>
      <c r="APM230" t="n">
        <v>130</v>
      </c>
      <c r="APN230" t="n">
        <v>114</v>
      </c>
      <c r="APO230" t="n">
        <v>40</v>
      </c>
      <c r="APP230" t="n">
        <v>132</v>
      </c>
      <c r="APQ230" t="n">
        <v>115</v>
      </c>
      <c r="APR230" t="n">
        <v>42</v>
      </c>
      <c r="APS230" t="n">
        <v>126</v>
      </c>
      <c r="APT230" t="n">
        <v>110</v>
      </c>
      <c r="APU230" t="n">
        <v>37</v>
      </c>
      <c r="APV230" t="n">
        <v>124</v>
      </c>
      <c r="APW230" t="n">
        <v>109</v>
      </c>
      <c r="APX230" t="n">
        <v>36</v>
      </c>
      <c r="APY230" t="n">
        <v>122</v>
      </c>
      <c r="APZ230" t="n">
        <v>105</v>
      </c>
      <c r="AQA230" t="n">
        <v>33</v>
      </c>
      <c r="AQB230" t="n">
        <v>118</v>
      </c>
      <c r="AQC230" t="n">
        <v>101</v>
      </c>
      <c r="AQD230" t="n">
        <v>33</v>
      </c>
      <c r="AQE230" t="n">
        <v>114</v>
      </c>
      <c r="AQF230" t="n">
        <v>99</v>
      </c>
      <c r="AQG230" t="n">
        <v>34</v>
      </c>
      <c r="AQH230" t="n">
        <v>114</v>
      </c>
      <c r="AQI230" t="n">
        <v>98</v>
      </c>
      <c r="AQJ230" t="n">
        <v>32</v>
      </c>
      <c r="AQK230" t="n">
        <v>120</v>
      </c>
      <c r="AQL230" t="n">
        <v>100</v>
      </c>
      <c r="AQM230" t="n">
        <v>32</v>
      </c>
      <c r="AQN230" t="n">
        <v>118</v>
      </c>
      <c r="AQO230" t="n">
        <v>100</v>
      </c>
      <c r="AQP230" t="n">
        <v>31</v>
      </c>
      <c r="AQQ230" t="n">
        <v>118</v>
      </c>
      <c r="AQR230" t="n">
        <v>98</v>
      </c>
      <c r="AQS230" t="n">
        <v>33</v>
      </c>
      <c r="AQT230" t="n">
        <v>122</v>
      </c>
      <c r="AQU230" t="n">
        <v>105</v>
      </c>
      <c r="AQV230" t="n">
        <v>33</v>
      </c>
      <c r="AQW230" t="n">
        <v>118</v>
      </c>
      <c r="AQX230" t="n">
        <v>105</v>
      </c>
      <c r="AQY230" t="n">
        <v>32</v>
      </c>
      <c r="AQZ230" t="n">
        <v>110</v>
      </c>
      <c r="ARA230" t="n">
        <v>100</v>
      </c>
      <c r="ARB230" t="n">
        <v>32</v>
      </c>
      <c r="ARC230" t="n">
        <v>111</v>
      </c>
      <c r="ARD230" t="n">
        <v>100</v>
      </c>
      <c r="ARE230" t="n">
        <v>30</v>
      </c>
      <c r="ARF230" t="n">
        <v>109</v>
      </c>
      <c r="ARG230" t="n">
        <v>95</v>
      </c>
      <c r="ARH230" t="n">
        <v>27</v>
      </c>
      <c r="ARI230" t="n">
        <v>109</v>
      </c>
      <c r="ARJ230" t="n">
        <v>92</v>
      </c>
      <c r="ARK230" t="n">
        <v>29</v>
      </c>
      <c r="ARL230" t="n">
        <v>110</v>
      </c>
      <c r="ARM230" t="n">
        <v>93</v>
      </c>
      <c r="ARN230" t="n">
        <v>30</v>
      </c>
      <c r="ARO230" t="n">
        <v>113</v>
      </c>
      <c r="ARP230" t="n">
        <v>101</v>
      </c>
      <c r="ARQ230" t="n">
        <v>30</v>
      </c>
      <c r="ARR230" t="n">
        <v>111</v>
      </c>
      <c r="ARS230" t="n">
        <v>97</v>
      </c>
      <c r="ART230" t="n">
        <v>29</v>
      </c>
      <c r="ARU230" t="n">
        <v>120</v>
      </c>
      <c r="ARV230" t="n">
        <v>105</v>
      </c>
      <c r="ARW230" t="n">
        <v>35</v>
      </c>
      <c r="ARX230" t="n">
        <v>121</v>
      </c>
      <c r="ARY230" t="n">
        <v>108</v>
      </c>
      <c r="ARZ230" t="n">
        <v>34</v>
      </c>
      <c r="ASA230" t="n">
        <v>118</v>
      </c>
      <c r="ASB230" t="n">
        <v>106</v>
      </c>
      <c r="ASC230" t="n">
        <v>34</v>
      </c>
      <c r="ASD230" t="n">
        <v>117</v>
      </c>
      <c r="ASE230" t="n">
        <v>106</v>
      </c>
      <c r="ASF230" t="n">
        <v>34</v>
      </c>
      <c r="ASG230" t="n">
        <v>123</v>
      </c>
      <c r="ASH230" t="n">
        <v>110</v>
      </c>
      <c r="ASI230" t="n">
        <v>41</v>
      </c>
      <c r="ASJ230" t="n">
        <v>125</v>
      </c>
      <c r="ASK230" t="n">
        <v>111</v>
      </c>
      <c r="ASL230" t="n">
        <v>41</v>
      </c>
      <c r="ASM230" t="n">
        <v>123</v>
      </c>
      <c r="ASN230" t="n">
        <v>110</v>
      </c>
      <c r="ASO230" t="n">
        <v>39</v>
      </c>
      <c r="ASP230" t="n">
        <v>117</v>
      </c>
      <c r="ASQ230" t="n">
        <v>106</v>
      </c>
      <c r="ASR230" t="n">
        <v>34</v>
      </c>
      <c r="ASS230" t="n">
        <v>121</v>
      </c>
      <c r="AST230" t="n">
        <v>109</v>
      </c>
      <c r="ASU230" t="n">
        <v>36</v>
      </c>
      <c r="ASV230" t="n">
        <v>119</v>
      </c>
      <c r="ASW230" t="n">
        <v>108</v>
      </c>
      <c r="ASX230" t="n">
        <v>35</v>
      </c>
      <c r="ASY230" t="n">
        <v>115</v>
      </c>
      <c r="ASZ230" t="n">
        <v>106</v>
      </c>
      <c r="ATA230" t="n">
        <v>33</v>
      </c>
      <c r="ATB230" t="n">
        <v>112</v>
      </c>
      <c r="ATC230" t="n">
        <v>105</v>
      </c>
      <c r="ATD230" t="n">
        <v>31</v>
      </c>
    </row>
    <row r="231" ht="2.5" customHeight="1">
      <c r="A231" t="n">
        <v>8</v>
      </c>
      <c r="B231" t="n">
        <v>8</v>
      </c>
      <c r="C231" t="n">
        <v>4</v>
      </c>
      <c r="D231" t="n">
        <v>7</v>
      </c>
      <c r="E231" t="n">
        <v>7</v>
      </c>
      <c r="F231" t="n">
        <v>6</v>
      </c>
      <c r="G231" t="n">
        <v>9</v>
      </c>
      <c r="H231" t="n">
        <v>9</v>
      </c>
      <c r="I231" t="n">
        <v>11</v>
      </c>
      <c r="J231" t="n">
        <v>8</v>
      </c>
      <c r="K231" t="n">
        <v>8</v>
      </c>
      <c r="L231" t="n">
        <v>6</v>
      </c>
      <c r="M231" t="n">
        <v>7</v>
      </c>
      <c r="N231" t="n">
        <v>8</v>
      </c>
      <c r="O231" t="n">
        <v>8</v>
      </c>
      <c r="P231" t="n">
        <v>7</v>
      </c>
      <c r="Q231" t="n">
        <v>8</v>
      </c>
      <c r="R231" t="n">
        <v>8</v>
      </c>
      <c r="S231" t="n">
        <v>13</v>
      </c>
      <c r="T231" t="n">
        <v>13</v>
      </c>
      <c r="U231" t="n">
        <v>12</v>
      </c>
      <c r="V231" t="n">
        <v>24</v>
      </c>
      <c r="W231" t="n">
        <v>25</v>
      </c>
      <c r="X231" t="n">
        <v>20</v>
      </c>
      <c r="Y231" t="n">
        <v>27</v>
      </c>
      <c r="Z231" t="n">
        <v>25</v>
      </c>
      <c r="AA231" t="n">
        <v>21</v>
      </c>
      <c r="AB231" t="n">
        <v>17</v>
      </c>
      <c r="AC231" t="n">
        <v>16</v>
      </c>
      <c r="AD231" t="n">
        <v>14</v>
      </c>
      <c r="AE231" t="n">
        <v>10</v>
      </c>
      <c r="AF231" t="n">
        <v>11</v>
      </c>
      <c r="AG231" t="n">
        <v>11</v>
      </c>
      <c r="AH231" t="n">
        <v>9</v>
      </c>
      <c r="AI231" t="n">
        <v>9</v>
      </c>
      <c r="AJ231" t="n">
        <v>9</v>
      </c>
      <c r="AK231" t="n">
        <v>9</v>
      </c>
      <c r="AL231" t="n">
        <v>9</v>
      </c>
      <c r="AM231" t="n">
        <v>9</v>
      </c>
      <c r="AN231" t="n">
        <v>7</v>
      </c>
      <c r="AO231" t="n">
        <v>7</v>
      </c>
      <c r="AP231" t="n">
        <v>7</v>
      </c>
      <c r="AQ231" t="n">
        <v>16</v>
      </c>
      <c r="AR231" t="n">
        <v>14</v>
      </c>
      <c r="AS231" t="n">
        <v>13</v>
      </c>
      <c r="AT231" t="n">
        <v>30</v>
      </c>
      <c r="AU231" t="n">
        <v>26</v>
      </c>
      <c r="AV231" t="n">
        <v>22</v>
      </c>
      <c r="AW231" t="n">
        <v>11</v>
      </c>
      <c r="AX231" t="n">
        <v>12</v>
      </c>
      <c r="AY231" t="n">
        <v>11</v>
      </c>
      <c r="AZ231" t="n">
        <v>11</v>
      </c>
      <c r="BA231" t="n">
        <v>11</v>
      </c>
      <c r="BB231" t="n">
        <v>10</v>
      </c>
      <c r="BC231" t="n">
        <v>7</v>
      </c>
      <c r="BD231" t="n">
        <v>7</v>
      </c>
      <c r="BE231" t="n">
        <v>7</v>
      </c>
      <c r="BF231" t="n">
        <v>9</v>
      </c>
      <c r="BG231" t="n">
        <v>9</v>
      </c>
      <c r="BH231" t="n">
        <v>9</v>
      </c>
      <c r="BI231" t="n">
        <v>15</v>
      </c>
      <c r="BJ231" t="n">
        <v>15</v>
      </c>
      <c r="BK231" t="n">
        <v>14</v>
      </c>
      <c r="BL231" t="n">
        <v>36</v>
      </c>
      <c r="BM231" t="n">
        <v>35</v>
      </c>
      <c r="BN231" t="n">
        <v>32</v>
      </c>
      <c r="BO231" t="n">
        <v>21</v>
      </c>
      <c r="BP231" t="n">
        <v>23</v>
      </c>
      <c r="BQ231" t="n">
        <v>19</v>
      </c>
      <c r="BR231" t="n">
        <v>16</v>
      </c>
      <c r="BS231" t="n">
        <v>16</v>
      </c>
      <c r="BT231" t="n">
        <v>16</v>
      </c>
      <c r="BU231" t="n">
        <v>15</v>
      </c>
      <c r="BV231" t="n">
        <v>15</v>
      </c>
      <c r="BW231" t="n">
        <v>16</v>
      </c>
      <c r="BX231" t="n">
        <v>14</v>
      </c>
      <c r="BY231" t="n">
        <v>14</v>
      </c>
      <c r="BZ231" t="n">
        <v>14</v>
      </c>
      <c r="CA231" t="n">
        <v>11</v>
      </c>
      <c r="CB231" t="n">
        <v>12</v>
      </c>
      <c r="CC231" t="n">
        <v>12</v>
      </c>
      <c r="CD231" t="n">
        <v>47</v>
      </c>
      <c r="CE231" t="n">
        <v>41</v>
      </c>
      <c r="CF231" t="n">
        <v>29</v>
      </c>
      <c r="CG231" t="n">
        <v>98</v>
      </c>
      <c r="CH231" t="n">
        <v>93</v>
      </c>
      <c r="CI231" t="n">
        <v>45</v>
      </c>
      <c r="CJ231" t="n">
        <v>98</v>
      </c>
      <c r="CK231" t="n">
        <v>93</v>
      </c>
      <c r="CL231" t="n">
        <v>40</v>
      </c>
      <c r="CM231" t="n">
        <v>100</v>
      </c>
      <c r="CN231" t="n">
        <v>91</v>
      </c>
      <c r="CO231" t="n">
        <v>38</v>
      </c>
      <c r="CP231" t="n">
        <v>104</v>
      </c>
      <c r="CQ231" t="n">
        <v>94</v>
      </c>
      <c r="CR231" t="n">
        <v>39</v>
      </c>
      <c r="CS231" t="n">
        <v>100</v>
      </c>
      <c r="CT231" t="n">
        <v>93</v>
      </c>
      <c r="CU231" t="n">
        <v>36</v>
      </c>
      <c r="CV231" t="n">
        <v>100</v>
      </c>
      <c r="CW231" t="n">
        <v>94</v>
      </c>
      <c r="CX231" t="n">
        <v>38</v>
      </c>
      <c r="CY231" t="n">
        <v>97</v>
      </c>
      <c r="CZ231" t="n">
        <v>91</v>
      </c>
      <c r="DA231" t="n">
        <v>35</v>
      </c>
      <c r="DB231" t="n">
        <v>94</v>
      </c>
      <c r="DC231" t="n">
        <v>88</v>
      </c>
      <c r="DD231" t="n">
        <v>33</v>
      </c>
      <c r="DE231" t="n">
        <v>104</v>
      </c>
      <c r="DF231" t="n">
        <v>95</v>
      </c>
      <c r="DG231" t="n">
        <v>38</v>
      </c>
      <c r="DH231" t="n">
        <v>103</v>
      </c>
      <c r="DI231" t="n">
        <v>97</v>
      </c>
      <c r="DJ231" t="n">
        <v>37</v>
      </c>
      <c r="DK231" t="n">
        <v>100</v>
      </c>
      <c r="DL231" t="n">
        <v>98</v>
      </c>
      <c r="DM231" t="n">
        <v>38</v>
      </c>
      <c r="DN231" t="n">
        <v>97</v>
      </c>
      <c r="DO231" t="n">
        <v>94</v>
      </c>
      <c r="DP231" t="n">
        <v>37</v>
      </c>
      <c r="DQ231" t="n">
        <v>100</v>
      </c>
      <c r="DR231" t="n">
        <v>94</v>
      </c>
      <c r="DS231" t="n">
        <v>39</v>
      </c>
      <c r="DT231" t="n">
        <v>101</v>
      </c>
      <c r="DU231" t="n">
        <v>96</v>
      </c>
      <c r="DV231" t="n">
        <v>39</v>
      </c>
      <c r="DW231" t="n">
        <v>96</v>
      </c>
      <c r="DX231" t="n">
        <v>93</v>
      </c>
      <c r="DY231" t="n">
        <v>37</v>
      </c>
      <c r="DZ231" t="n">
        <v>101</v>
      </c>
      <c r="EA231" t="n">
        <v>97</v>
      </c>
      <c r="EB231" t="n">
        <v>40</v>
      </c>
      <c r="EC231" t="n">
        <v>103</v>
      </c>
      <c r="ED231" t="n">
        <v>99</v>
      </c>
      <c r="EE231" t="n">
        <v>40</v>
      </c>
      <c r="EF231" t="n">
        <v>54</v>
      </c>
      <c r="EG231" t="n">
        <v>55</v>
      </c>
      <c r="EH231" t="n">
        <v>25</v>
      </c>
      <c r="EI231" t="n">
        <v>17</v>
      </c>
      <c r="EJ231" t="n">
        <v>19</v>
      </c>
      <c r="EK231" t="n">
        <v>18</v>
      </c>
      <c r="EL231" t="n">
        <v>34</v>
      </c>
      <c r="EM231" t="n">
        <v>35</v>
      </c>
      <c r="EN231" t="n">
        <v>33</v>
      </c>
      <c r="EO231" t="n">
        <v>52</v>
      </c>
      <c r="EP231" t="n">
        <v>50</v>
      </c>
      <c r="EQ231" t="n">
        <v>46</v>
      </c>
      <c r="ER231" t="n">
        <v>51</v>
      </c>
      <c r="ES231" t="n">
        <v>50</v>
      </c>
      <c r="ET231" t="n">
        <v>44</v>
      </c>
      <c r="EU231" t="n">
        <v>54</v>
      </c>
      <c r="EV231" t="n">
        <v>51</v>
      </c>
      <c r="EW231" t="n">
        <v>44</v>
      </c>
      <c r="EX231" t="n">
        <v>50</v>
      </c>
      <c r="EY231" t="n">
        <v>47</v>
      </c>
      <c r="EZ231" t="n">
        <v>40</v>
      </c>
      <c r="FA231" t="n">
        <v>45</v>
      </c>
      <c r="FB231" t="n">
        <v>45</v>
      </c>
      <c r="FC231" t="n">
        <v>41</v>
      </c>
      <c r="FD231" t="n">
        <v>41</v>
      </c>
      <c r="FE231" t="n">
        <v>41</v>
      </c>
      <c r="FF231" t="n">
        <v>35</v>
      </c>
      <c r="FG231" t="n">
        <v>79</v>
      </c>
      <c r="FH231" t="n">
        <v>67</v>
      </c>
      <c r="FI231" t="n">
        <v>58</v>
      </c>
      <c r="FJ231" t="n">
        <v>92</v>
      </c>
      <c r="FK231" t="n">
        <v>78</v>
      </c>
      <c r="FL231" t="n">
        <v>58</v>
      </c>
      <c r="FM231" t="n">
        <v>105</v>
      </c>
      <c r="FN231" t="n">
        <v>77</v>
      </c>
      <c r="FO231" t="n">
        <v>58</v>
      </c>
      <c r="FP231" t="n">
        <v>153</v>
      </c>
      <c r="FQ231" t="n">
        <v>114</v>
      </c>
      <c r="FR231" t="n">
        <v>79</v>
      </c>
      <c r="FS231" t="n">
        <v>181</v>
      </c>
      <c r="FT231" t="n">
        <v>143</v>
      </c>
      <c r="FU231" t="n">
        <v>106</v>
      </c>
      <c r="FV231" t="n">
        <v>155</v>
      </c>
      <c r="FW231" t="n">
        <v>127</v>
      </c>
      <c r="FX231" t="n">
        <v>88</v>
      </c>
      <c r="FY231" t="n">
        <v>98</v>
      </c>
      <c r="FZ231" t="n">
        <v>81</v>
      </c>
      <c r="GA231" t="n">
        <v>60</v>
      </c>
      <c r="GB231" t="n">
        <v>90</v>
      </c>
      <c r="GC231" t="n">
        <v>75</v>
      </c>
      <c r="GD231" t="n">
        <v>58</v>
      </c>
      <c r="GE231" t="n">
        <v>86</v>
      </c>
      <c r="GF231" t="n">
        <v>70</v>
      </c>
      <c r="GG231" t="n">
        <v>60</v>
      </c>
      <c r="GH231" t="n">
        <v>77</v>
      </c>
      <c r="GI231" t="n">
        <v>66</v>
      </c>
      <c r="GJ231" t="n">
        <v>58</v>
      </c>
      <c r="GK231" t="n">
        <v>73</v>
      </c>
      <c r="GL231" t="n">
        <v>62</v>
      </c>
      <c r="GM231" t="n">
        <v>56</v>
      </c>
      <c r="GN231" t="n">
        <v>72</v>
      </c>
      <c r="GO231" t="n">
        <v>63</v>
      </c>
      <c r="GP231" t="n">
        <v>55</v>
      </c>
      <c r="GQ231" t="n">
        <v>92</v>
      </c>
      <c r="GR231" t="n">
        <v>86</v>
      </c>
      <c r="GS231" t="n">
        <v>62</v>
      </c>
      <c r="GT231" t="n">
        <v>104</v>
      </c>
      <c r="GU231" t="n">
        <v>97</v>
      </c>
      <c r="GV231" t="n">
        <v>61</v>
      </c>
      <c r="GW231" t="n">
        <v>110</v>
      </c>
      <c r="GX231" t="n">
        <v>100</v>
      </c>
      <c r="GY231" t="n">
        <v>62</v>
      </c>
      <c r="GZ231" t="n">
        <v>72</v>
      </c>
      <c r="HA231" t="n">
        <v>64</v>
      </c>
      <c r="HB231" t="n">
        <v>45</v>
      </c>
      <c r="HC231" t="n">
        <v>54</v>
      </c>
      <c r="HD231" t="n">
        <v>48</v>
      </c>
      <c r="HE231" t="n">
        <v>38</v>
      </c>
      <c r="HF231" t="n">
        <v>56</v>
      </c>
      <c r="HG231" t="n">
        <v>48</v>
      </c>
      <c r="HH231" t="n">
        <v>36</v>
      </c>
      <c r="HI231" t="n">
        <v>55</v>
      </c>
      <c r="HJ231" t="n">
        <v>48</v>
      </c>
      <c r="HK231" t="n">
        <v>34</v>
      </c>
      <c r="HL231" t="n">
        <v>52</v>
      </c>
      <c r="HM231" t="n">
        <v>46</v>
      </c>
      <c r="HN231" t="n">
        <v>34</v>
      </c>
      <c r="HO231" t="n">
        <v>48</v>
      </c>
      <c r="HP231" t="n">
        <v>44</v>
      </c>
      <c r="HQ231" t="n">
        <v>34</v>
      </c>
      <c r="HR231" t="n">
        <v>45</v>
      </c>
      <c r="HS231" t="n">
        <v>46</v>
      </c>
      <c r="HT231" t="n">
        <v>44</v>
      </c>
      <c r="HU231" t="n">
        <v>50</v>
      </c>
      <c r="HV231" t="n">
        <v>51</v>
      </c>
      <c r="HW231" t="n">
        <v>52</v>
      </c>
      <c r="HX231" t="n">
        <v>58</v>
      </c>
      <c r="HY231" t="n">
        <v>59</v>
      </c>
      <c r="HZ231" t="n">
        <v>60</v>
      </c>
      <c r="IA231" t="n">
        <v>64</v>
      </c>
      <c r="IB231" t="n">
        <v>65</v>
      </c>
      <c r="IC231" t="n">
        <v>66</v>
      </c>
      <c r="ID231" t="n">
        <v>37</v>
      </c>
      <c r="IE231" t="n">
        <v>37</v>
      </c>
      <c r="IF231" t="n">
        <v>33</v>
      </c>
      <c r="IG231" t="n">
        <v>32</v>
      </c>
      <c r="IH231" t="n">
        <v>32</v>
      </c>
      <c r="II231" t="n">
        <v>34</v>
      </c>
      <c r="IJ231" t="n">
        <v>30</v>
      </c>
      <c r="IK231" t="n">
        <v>33</v>
      </c>
      <c r="IL231" t="n">
        <v>35</v>
      </c>
      <c r="IM231" t="n">
        <v>69</v>
      </c>
      <c r="IN231" t="n">
        <v>72</v>
      </c>
      <c r="IO231" t="n">
        <v>88</v>
      </c>
      <c r="IP231" t="n">
        <v>137</v>
      </c>
      <c r="IQ231" t="n">
        <v>143</v>
      </c>
      <c r="IR231" t="n">
        <v>143</v>
      </c>
      <c r="IS231" t="n">
        <v>111</v>
      </c>
      <c r="IT231" t="n">
        <v>114</v>
      </c>
      <c r="IU231" t="n">
        <v>111</v>
      </c>
      <c r="IV231" t="n">
        <v>113</v>
      </c>
      <c r="IW231" t="n">
        <v>102</v>
      </c>
      <c r="IX231" t="n">
        <v>100</v>
      </c>
      <c r="IY231" t="n">
        <v>157</v>
      </c>
      <c r="IZ231" t="n">
        <v>136</v>
      </c>
      <c r="JA231" t="n">
        <v>125</v>
      </c>
      <c r="JB231" t="n">
        <v>164</v>
      </c>
      <c r="JC231" t="n">
        <v>139</v>
      </c>
      <c r="JD231" t="n">
        <v>125</v>
      </c>
      <c r="JE231" t="n">
        <v>218</v>
      </c>
      <c r="JF231" t="n">
        <v>193</v>
      </c>
      <c r="JG231" t="n">
        <v>158</v>
      </c>
      <c r="JH231" t="n">
        <v>208</v>
      </c>
      <c r="JI231" t="n">
        <v>190</v>
      </c>
      <c r="JJ231" t="n">
        <v>138</v>
      </c>
      <c r="JK231" t="n">
        <v>140</v>
      </c>
      <c r="JL231" t="n">
        <v>125</v>
      </c>
      <c r="JM231" t="n">
        <v>101</v>
      </c>
      <c r="JN231" t="n">
        <v>101</v>
      </c>
      <c r="JO231" t="n">
        <v>92</v>
      </c>
      <c r="JP231" t="n">
        <v>74</v>
      </c>
      <c r="JQ231" t="n">
        <v>86</v>
      </c>
      <c r="JR231" t="n">
        <v>86</v>
      </c>
      <c r="JS231" t="n">
        <v>81</v>
      </c>
      <c r="JT231" t="n">
        <v>78</v>
      </c>
      <c r="JU231" t="n">
        <v>84</v>
      </c>
      <c r="JV231" t="n">
        <v>80</v>
      </c>
      <c r="JW231" t="n">
        <v>72</v>
      </c>
      <c r="JX231" t="n">
        <v>74</v>
      </c>
      <c r="JY231" t="n">
        <v>71</v>
      </c>
      <c r="JZ231" t="n">
        <v>104</v>
      </c>
      <c r="KA231" t="n">
        <v>101</v>
      </c>
      <c r="KB231" t="n">
        <v>88</v>
      </c>
      <c r="KC231" t="n">
        <v>107</v>
      </c>
      <c r="KD231" t="n">
        <v>100</v>
      </c>
      <c r="KE231" t="n">
        <v>81</v>
      </c>
      <c r="KF231" t="n">
        <v>83</v>
      </c>
      <c r="KG231" t="n">
        <v>76</v>
      </c>
      <c r="KH231" t="n">
        <v>65</v>
      </c>
      <c r="KI231" t="n">
        <v>93</v>
      </c>
      <c r="KJ231" t="n">
        <v>86</v>
      </c>
      <c r="KK231" t="n">
        <v>52</v>
      </c>
      <c r="KL231" t="n">
        <v>106</v>
      </c>
      <c r="KM231" t="n">
        <v>97</v>
      </c>
      <c r="KN231" t="n">
        <v>41</v>
      </c>
      <c r="KO231" t="n">
        <v>113</v>
      </c>
      <c r="KP231" t="n">
        <v>102</v>
      </c>
      <c r="KQ231" t="n">
        <v>40</v>
      </c>
      <c r="KR231" t="n">
        <v>111</v>
      </c>
      <c r="KS231" t="n">
        <v>99</v>
      </c>
      <c r="KT231" t="n">
        <v>40</v>
      </c>
      <c r="KU231" t="n">
        <v>106</v>
      </c>
      <c r="KV231" t="n">
        <v>94</v>
      </c>
      <c r="KW231" t="n">
        <v>37</v>
      </c>
      <c r="KX231" t="n">
        <v>106</v>
      </c>
      <c r="KY231" t="n">
        <v>96</v>
      </c>
      <c r="KZ231" t="n">
        <v>40</v>
      </c>
      <c r="LA231" t="n">
        <v>105</v>
      </c>
      <c r="LB231" t="n">
        <v>97</v>
      </c>
      <c r="LC231" t="n">
        <v>39</v>
      </c>
      <c r="LD231" t="n">
        <v>106</v>
      </c>
      <c r="LE231" t="n">
        <v>101</v>
      </c>
      <c r="LF231" t="n">
        <v>42</v>
      </c>
      <c r="LG231" t="n">
        <v>102</v>
      </c>
      <c r="LH231" t="n">
        <v>98</v>
      </c>
      <c r="LI231" t="n">
        <v>40</v>
      </c>
      <c r="LJ231" t="n">
        <v>101</v>
      </c>
      <c r="LK231" t="n">
        <v>97</v>
      </c>
      <c r="LL231" t="n">
        <v>38</v>
      </c>
      <c r="LM231" t="n">
        <v>101</v>
      </c>
      <c r="LN231" t="n">
        <v>98</v>
      </c>
      <c r="LO231" t="n">
        <v>38</v>
      </c>
      <c r="LP231" t="n">
        <v>104</v>
      </c>
      <c r="LQ231" t="n">
        <v>98</v>
      </c>
      <c r="LR231" t="n">
        <v>39</v>
      </c>
      <c r="LS231" t="n">
        <v>109</v>
      </c>
      <c r="LT231" t="n">
        <v>102</v>
      </c>
      <c r="LU231" t="n">
        <v>41</v>
      </c>
      <c r="LV231" t="n">
        <v>109</v>
      </c>
      <c r="LW231" t="n">
        <v>100</v>
      </c>
      <c r="LX231" t="n">
        <v>40</v>
      </c>
      <c r="LY231" t="n">
        <v>107</v>
      </c>
      <c r="LZ231" t="n">
        <v>95</v>
      </c>
      <c r="MA231" t="n">
        <v>40</v>
      </c>
      <c r="MB231" t="n">
        <v>107</v>
      </c>
      <c r="MC231" t="n">
        <v>96</v>
      </c>
      <c r="MD231" t="n">
        <v>40</v>
      </c>
      <c r="ME231" t="n">
        <v>106</v>
      </c>
      <c r="MF231" t="n">
        <v>96</v>
      </c>
      <c r="MG231" t="n">
        <v>38</v>
      </c>
      <c r="MH231" t="n">
        <v>108</v>
      </c>
      <c r="MI231" t="n">
        <v>98</v>
      </c>
      <c r="MJ231" t="n">
        <v>39</v>
      </c>
      <c r="MK231" t="n">
        <v>111</v>
      </c>
      <c r="ML231" t="n">
        <v>102</v>
      </c>
      <c r="MM231" t="n">
        <v>42</v>
      </c>
      <c r="MN231" t="n">
        <v>114</v>
      </c>
      <c r="MO231" t="n">
        <v>104</v>
      </c>
      <c r="MP231" t="n">
        <v>45</v>
      </c>
      <c r="MQ231" t="n">
        <v>111</v>
      </c>
      <c r="MR231" t="n">
        <v>101</v>
      </c>
      <c r="MS231" t="n">
        <v>43</v>
      </c>
      <c r="MT231" t="n">
        <v>108</v>
      </c>
      <c r="MU231" t="n">
        <v>99</v>
      </c>
      <c r="MV231" t="n">
        <v>41</v>
      </c>
      <c r="MW231" t="n">
        <v>107</v>
      </c>
      <c r="MX231" t="n">
        <v>100</v>
      </c>
      <c r="MY231" t="n">
        <v>40</v>
      </c>
      <c r="MZ231" t="n">
        <v>111</v>
      </c>
      <c r="NA231" t="n">
        <v>102</v>
      </c>
      <c r="NB231" t="n">
        <v>41</v>
      </c>
      <c r="NC231" t="n">
        <v>113</v>
      </c>
      <c r="ND231" t="n">
        <v>102</v>
      </c>
      <c r="NE231" t="n">
        <v>42</v>
      </c>
      <c r="NF231" t="n">
        <v>113</v>
      </c>
      <c r="NG231" t="n">
        <v>99</v>
      </c>
      <c r="NH231" t="n">
        <v>42</v>
      </c>
      <c r="NI231" t="n">
        <v>111</v>
      </c>
      <c r="NJ231" t="n">
        <v>101</v>
      </c>
      <c r="NK231" t="n">
        <v>41</v>
      </c>
      <c r="NL231" t="n">
        <v>104</v>
      </c>
      <c r="NM231" t="n">
        <v>98</v>
      </c>
      <c r="NN231" t="n">
        <v>40</v>
      </c>
      <c r="NO231" t="n">
        <v>106</v>
      </c>
      <c r="NP231" t="n">
        <v>96</v>
      </c>
      <c r="NQ231" t="n">
        <v>38</v>
      </c>
      <c r="NR231" t="n">
        <v>114</v>
      </c>
      <c r="NS231" t="n">
        <v>104</v>
      </c>
      <c r="NT231" t="n">
        <v>42</v>
      </c>
      <c r="NU231" t="n">
        <v>111</v>
      </c>
      <c r="NV231" t="n">
        <v>102</v>
      </c>
      <c r="NW231" t="n">
        <v>40</v>
      </c>
      <c r="NX231" t="n">
        <v>113</v>
      </c>
      <c r="NY231" t="n">
        <v>103</v>
      </c>
      <c r="NZ231" t="n">
        <v>44</v>
      </c>
      <c r="OA231" t="n">
        <v>111</v>
      </c>
      <c r="OB231" t="n">
        <v>99</v>
      </c>
      <c r="OC231" t="n">
        <v>42</v>
      </c>
      <c r="OD231" t="n">
        <v>111</v>
      </c>
      <c r="OE231" t="n">
        <v>100</v>
      </c>
      <c r="OF231" t="n">
        <v>42</v>
      </c>
      <c r="OG231" t="n">
        <v>114</v>
      </c>
      <c r="OH231" t="n">
        <v>104</v>
      </c>
      <c r="OI231" t="n">
        <v>46</v>
      </c>
      <c r="OJ231" t="n">
        <v>113</v>
      </c>
      <c r="OK231" t="n">
        <v>97</v>
      </c>
      <c r="OL231" t="n">
        <v>40</v>
      </c>
      <c r="OM231" t="n">
        <v>170</v>
      </c>
      <c r="ON231" t="n">
        <v>126</v>
      </c>
      <c r="OO231" t="n">
        <v>79</v>
      </c>
      <c r="OP231" t="n">
        <v>117</v>
      </c>
      <c r="OQ231" t="n">
        <v>89</v>
      </c>
      <c r="OR231" t="n">
        <v>42</v>
      </c>
      <c r="OS231" t="n">
        <v>118</v>
      </c>
      <c r="OT231" t="n">
        <v>99</v>
      </c>
      <c r="OU231" t="n">
        <v>43</v>
      </c>
      <c r="OV231" t="n">
        <v>155</v>
      </c>
      <c r="OW231" t="n">
        <v>107</v>
      </c>
      <c r="OX231" t="n">
        <v>59</v>
      </c>
      <c r="OY231" t="n">
        <v>104</v>
      </c>
      <c r="OZ231" t="n">
        <v>83</v>
      </c>
      <c r="PA231" t="n">
        <v>33</v>
      </c>
      <c r="PB231" t="n">
        <v>112</v>
      </c>
      <c r="PC231" t="n">
        <v>100</v>
      </c>
      <c r="PD231" t="n">
        <v>41</v>
      </c>
      <c r="PE231" t="n">
        <v>116</v>
      </c>
      <c r="PF231" t="n">
        <v>104</v>
      </c>
      <c r="PG231" t="n">
        <v>43</v>
      </c>
      <c r="PH231" t="n">
        <v>109</v>
      </c>
      <c r="PI231" t="n">
        <v>98</v>
      </c>
      <c r="PJ231" t="n">
        <v>41</v>
      </c>
      <c r="PK231" t="n">
        <v>107</v>
      </c>
      <c r="PL231" t="n">
        <v>96</v>
      </c>
      <c r="PM231" t="n">
        <v>42</v>
      </c>
      <c r="PN231" t="n">
        <v>110</v>
      </c>
      <c r="PO231" t="n">
        <v>99</v>
      </c>
      <c r="PP231" t="n">
        <v>43</v>
      </c>
      <c r="PQ231" t="n">
        <v>112</v>
      </c>
      <c r="PR231" t="n">
        <v>98</v>
      </c>
      <c r="PS231" t="n">
        <v>42</v>
      </c>
      <c r="PT231" t="n">
        <v>109</v>
      </c>
      <c r="PU231" t="n">
        <v>93</v>
      </c>
      <c r="PV231" t="n">
        <v>42</v>
      </c>
      <c r="PW231" t="n">
        <v>105</v>
      </c>
      <c r="PX231" t="n">
        <v>90</v>
      </c>
      <c r="PY231" t="n">
        <v>41</v>
      </c>
      <c r="PZ231" t="n">
        <v>104</v>
      </c>
      <c r="QA231" t="n">
        <v>92</v>
      </c>
      <c r="QB231" t="n">
        <v>41</v>
      </c>
      <c r="QC231" t="n">
        <v>111</v>
      </c>
      <c r="QD231" t="n">
        <v>95</v>
      </c>
      <c r="QE231" t="n">
        <v>69</v>
      </c>
      <c r="QF231" t="n">
        <v>87</v>
      </c>
      <c r="QG231" t="n">
        <v>61</v>
      </c>
      <c r="QH231" t="n">
        <v>45</v>
      </c>
      <c r="QI231" t="n">
        <v>99</v>
      </c>
      <c r="QJ231" t="n">
        <v>69</v>
      </c>
      <c r="QK231" t="n">
        <v>47</v>
      </c>
      <c r="QL231" t="n">
        <v>151</v>
      </c>
      <c r="QM231" t="n">
        <v>135</v>
      </c>
      <c r="QN231" t="n">
        <v>135</v>
      </c>
      <c r="QO231" t="n">
        <v>249</v>
      </c>
      <c r="QP231" t="n">
        <v>247</v>
      </c>
      <c r="QQ231" t="n">
        <v>248</v>
      </c>
      <c r="QR231" t="n">
        <v>253</v>
      </c>
      <c r="QS231" t="n">
        <v>252</v>
      </c>
      <c r="QT231" t="n">
        <v>253</v>
      </c>
      <c r="QU231" t="n">
        <v>255</v>
      </c>
      <c r="QV231" t="n">
        <v>255</v>
      </c>
      <c r="QW231" t="n">
        <v>255</v>
      </c>
      <c r="QX231" t="n">
        <v>220</v>
      </c>
      <c r="QY231" t="n">
        <v>210</v>
      </c>
      <c r="QZ231" t="n">
        <v>192</v>
      </c>
      <c r="RA231" t="n">
        <v>123</v>
      </c>
      <c r="RB231" t="n">
        <v>117</v>
      </c>
      <c r="RC231" t="n">
        <v>106</v>
      </c>
      <c r="RD231" t="n">
        <v>119</v>
      </c>
      <c r="RE231" t="n">
        <v>119</v>
      </c>
      <c r="RF231" t="n">
        <v>114</v>
      </c>
      <c r="RG231" t="n">
        <v>114</v>
      </c>
      <c r="RH231" t="n">
        <v>109</v>
      </c>
      <c r="RI231" t="n">
        <v>104</v>
      </c>
      <c r="RJ231" t="n">
        <v>95</v>
      </c>
      <c r="RK231" t="n">
        <v>81</v>
      </c>
      <c r="RL231" t="n">
        <v>79</v>
      </c>
      <c r="RM231" t="n">
        <v>30</v>
      </c>
      <c r="RN231" t="n">
        <v>19</v>
      </c>
      <c r="RO231" t="n">
        <v>17</v>
      </c>
      <c r="RP231" t="n">
        <v>31</v>
      </c>
      <c r="RQ231" t="n">
        <v>26</v>
      </c>
      <c r="RR231" t="n">
        <v>19</v>
      </c>
      <c r="RS231" t="n">
        <v>24</v>
      </c>
      <c r="RT231" t="n">
        <v>20</v>
      </c>
      <c r="RU231" t="n">
        <v>20</v>
      </c>
      <c r="RV231" t="n">
        <v>40</v>
      </c>
      <c r="RW231" t="n">
        <v>33</v>
      </c>
      <c r="RX231" t="n">
        <v>33</v>
      </c>
      <c r="RY231" t="n">
        <v>128</v>
      </c>
      <c r="RZ231" t="n">
        <v>113</v>
      </c>
      <c r="SA231" t="n">
        <v>107</v>
      </c>
      <c r="SB231" t="n">
        <v>102</v>
      </c>
      <c r="SC231" t="n">
        <v>90</v>
      </c>
      <c r="SD231" t="n">
        <v>87</v>
      </c>
      <c r="SE231" t="n">
        <v>83</v>
      </c>
      <c r="SF231" t="n">
        <v>81</v>
      </c>
      <c r="SG231" t="n">
        <v>85</v>
      </c>
      <c r="SH231" t="n">
        <v>67</v>
      </c>
      <c r="SI231" t="n">
        <v>67</v>
      </c>
      <c r="SJ231" t="n">
        <v>68</v>
      </c>
      <c r="SK231" t="n">
        <v>49</v>
      </c>
      <c r="SL231" t="n">
        <v>43</v>
      </c>
      <c r="SM231" t="n">
        <v>36</v>
      </c>
      <c r="SN231" t="n">
        <v>82</v>
      </c>
      <c r="SO231" t="n">
        <v>67</v>
      </c>
      <c r="SP231" t="n">
        <v>42</v>
      </c>
      <c r="SQ231" t="n">
        <v>121</v>
      </c>
      <c r="SR231" t="n">
        <v>98</v>
      </c>
      <c r="SS231" t="n">
        <v>50</v>
      </c>
      <c r="ST231" t="n">
        <v>127</v>
      </c>
      <c r="SU231" t="n">
        <v>104</v>
      </c>
      <c r="SV231" t="n">
        <v>51</v>
      </c>
      <c r="SW231" t="n">
        <v>128</v>
      </c>
      <c r="SX231" t="n">
        <v>108</v>
      </c>
      <c r="SY231" t="n">
        <v>54</v>
      </c>
      <c r="SZ231" t="n">
        <v>132</v>
      </c>
      <c r="TA231" t="n">
        <v>112</v>
      </c>
      <c r="TB231" t="n">
        <v>56</v>
      </c>
      <c r="TC231" t="n">
        <v>121</v>
      </c>
      <c r="TD231" t="n">
        <v>96</v>
      </c>
      <c r="TE231" t="n">
        <v>56</v>
      </c>
      <c r="TF231" t="n">
        <v>82</v>
      </c>
      <c r="TG231" t="n">
        <v>54</v>
      </c>
      <c r="TH231" t="n">
        <v>41</v>
      </c>
      <c r="TI231" t="n">
        <v>111</v>
      </c>
      <c r="TJ231" t="n">
        <v>82</v>
      </c>
      <c r="TK231" t="n">
        <v>52</v>
      </c>
      <c r="TL231" t="n">
        <v>204</v>
      </c>
      <c r="TM231" t="n">
        <v>134</v>
      </c>
      <c r="TN231" t="n">
        <v>86</v>
      </c>
      <c r="TO231" t="n">
        <v>144</v>
      </c>
      <c r="TP231" t="n">
        <v>101</v>
      </c>
      <c r="TQ231" t="n">
        <v>56</v>
      </c>
      <c r="TR231" t="n">
        <v>142</v>
      </c>
      <c r="TS231" t="n">
        <v>115</v>
      </c>
      <c r="TT231" t="n">
        <v>65</v>
      </c>
      <c r="TU231" t="n">
        <v>139</v>
      </c>
      <c r="TV231" t="n">
        <v>114</v>
      </c>
      <c r="TW231" t="n">
        <v>62</v>
      </c>
      <c r="TX231" t="n">
        <v>135</v>
      </c>
      <c r="TY231" t="n">
        <v>111</v>
      </c>
      <c r="TZ231" t="n">
        <v>59</v>
      </c>
      <c r="UA231" t="n">
        <v>135</v>
      </c>
      <c r="UB231" t="n">
        <v>112</v>
      </c>
      <c r="UC231" t="n">
        <v>60</v>
      </c>
      <c r="UD231" t="n">
        <v>138</v>
      </c>
      <c r="UE231" t="n">
        <v>112</v>
      </c>
      <c r="UF231" t="n">
        <v>63</v>
      </c>
      <c r="UG231" t="n">
        <v>144</v>
      </c>
      <c r="UH231" t="n">
        <v>118</v>
      </c>
      <c r="UI231" t="n">
        <v>69</v>
      </c>
      <c r="UJ231" t="n">
        <v>144</v>
      </c>
      <c r="UK231" t="n">
        <v>120</v>
      </c>
      <c r="UL231" t="n">
        <v>68</v>
      </c>
      <c r="UM231" t="n">
        <v>147</v>
      </c>
      <c r="UN231" t="n">
        <v>118</v>
      </c>
      <c r="UO231" t="n">
        <v>69</v>
      </c>
      <c r="UP231" t="n">
        <v>151</v>
      </c>
      <c r="UQ231" t="n">
        <v>123</v>
      </c>
      <c r="UR231" t="n">
        <v>73</v>
      </c>
      <c r="US231" t="n">
        <v>152</v>
      </c>
      <c r="UT231" t="n">
        <v>121</v>
      </c>
      <c r="UU231" t="n">
        <v>71</v>
      </c>
      <c r="UV231" t="n">
        <v>153</v>
      </c>
      <c r="UW231" t="n">
        <v>121</v>
      </c>
      <c r="UX231" t="n">
        <v>69</v>
      </c>
      <c r="UY231" t="n">
        <v>150</v>
      </c>
      <c r="UZ231" t="n">
        <v>123</v>
      </c>
      <c r="VA231" t="n">
        <v>68</v>
      </c>
      <c r="VB231" t="n">
        <v>147</v>
      </c>
      <c r="VC231" t="n">
        <v>124</v>
      </c>
      <c r="VD231" t="n">
        <v>71</v>
      </c>
      <c r="VE231" t="n">
        <v>148</v>
      </c>
      <c r="VF231" t="n">
        <v>123</v>
      </c>
      <c r="VG231" t="n">
        <v>71</v>
      </c>
      <c r="VH231" t="n">
        <v>153</v>
      </c>
      <c r="VI231" t="n">
        <v>124</v>
      </c>
      <c r="VJ231" t="n">
        <v>73</v>
      </c>
      <c r="VK231" t="n">
        <v>151</v>
      </c>
      <c r="VL231" t="n">
        <v>124</v>
      </c>
      <c r="VM231" t="n">
        <v>71</v>
      </c>
      <c r="VN231" t="n">
        <v>152</v>
      </c>
      <c r="VO231" t="n">
        <v>125</v>
      </c>
      <c r="VP231" t="n">
        <v>71</v>
      </c>
      <c r="VQ231" t="n">
        <v>152</v>
      </c>
      <c r="VR231" t="n">
        <v>122</v>
      </c>
      <c r="VS231" t="n">
        <v>63</v>
      </c>
      <c r="VT231" t="n">
        <v>211</v>
      </c>
      <c r="VU231" t="n">
        <v>186</v>
      </c>
      <c r="VV231" t="n">
        <v>71</v>
      </c>
      <c r="VW231" t="n">
        <v>254</v>
      </c>
      <c r="VX231" t="n">
        <v>242</v>
      </c>
      <c r="VY231" t="n">
        <v>81</v>
      </c>
      <c r="VZ231" t="n">
        <v>251</v>
      </c>
      <c r="WA231" t="n">
        <v>231</v>
      </c>
      <c r="WB231" t="n">
        <v>70</v>
      </c>
      <c r="WC231" t="n">
        <v>251</v>
      </c>
      <c r="WD231" t="n">
        <v>227</v>
      </c>
      <c r="WE231" t="n">
        <v>64</v>
      </c>
      <c r="WF231" t="n">
        <v>247</v>
      </c>
      <c r="WG231" t="n">
        <v>222</v>
      </c>
      <c r="WH231" t="n">
        <v>56</v>
      </c>
      <c r="WI231" t="n">
        <v>240</v>
      </c>
      <c r="WJ231" t="n">
        <v>215</v>
      </c>
      <c r="WK231" t="n">
        <v>49</v>
      </c>
      <c r="WL231" t="n">
        <v>237</v>
      </c>
      <c r="WM231" t="n">
        <v>212</v>
      </c>
      <c r="WN231" t="n">
        <v>48</v>
      </c>
      <c r="WO231" t="n">
        <v>239</v>
      </c>
      <c r="WP231" t="n">
        <v>214</v>
      </c>
      <c r="WQ231" t="n">
        <v>66</v>
      </c>
      <c r="WR231" t="n">
        <v>235</v>
      </c>
      <c r="WS231" t="n">
        <v>198</v>
      </c>
      <c r="WT231" t="n">
        <v>97</v>
      </c>
      <c r="WU231" t="n">
        <v>196</v>
      </c>
      <c r="WV231" t="n">
        <v>151</v>
      </c>
      <c r="WW231" t="n">
        <v>129</v>
      </c>
      <c r="WX231" t="n">
        <v>97</v>
      </c>
      <c r="WY231" t="n">
        <v>104</v>
      </c>
      <c r="WZ231" t="n">
        <v>106</v>
      </c>
      <c r="XA231" t="n">
        <v>55</v>
      </c>
      <c r="XB231" t="n">
        <v>82</v>
      </c>
      <c r="XC231" t="n">
        <v>88</v>
      </c>
      <c r="XD231" t="n">
        <v>120</v>
      </c>
      <c r="XE231" t="n">
        <v>110</v>
      </c>
      <c r="XF231" t="n">
        <v>85</v>
      </c>
      <c r="XG231" t="n">
        <v>160</v>
      </c>
      <c r="XH231" t="n">
        <v>132</v>
      </c>
      <c r="XI231" t="n">
        <v>72</v>
      </c>
      <c r="XJ231" t="n">
        <v>166</v>
      </c>
      <c r="XK231" t="n">
        <v>134</v>
      </c>
      <c r="XL231" t="n">
        <v>84</v>
      </c>
      <c r="XM231" t="n">
        <v>133</v>
      </c>
      <c r="XN231" t="n">
        <v>109</v>
      </c>
      <c r="XO231" t="n">
        <v>74</v>
      </c>
      <c r="XP231" t="n">
        <v>65</v>
      </c>
      <c r="XQ231" t="n">
        <v>50</v>
      </c>
      <c r="XR231" t="n">
        <v>33</v>
      </c>
      <c r="XS231" t="n">
        <v>86</v>
      </c>
      <c r="XT231" t="n">
        <v>69</v>
      </c>
      <c r="XU231" t="n">
        <v>46</v>
      </c>
      <c r="XV231" t="n">
        <v>128</v>
      </c>
      <c r="XW231" t="n">
        <v>102</v>
      </c>
      <c r="XX231" t="n">
        <v>60</v>
      </c>
      <c r="XY231" t="n">
        <v>137</v>
      </c>
      <c r="XZ231" t="n">
        <v>110</v>
      </c>
      <c r="YA231" t="n">
        <v>67</v>
      </c>
      <c r="YB231" t="n">
        <v>140</v>
      </c>
      <c r="YC231" t="n">
        <v>116</v>
      </c>
      <c r="YD231" t="n">
        <v>84</v>
      </c>
      <c r="YE231" t="n">
        <v>89</v>
      </c>
      <c r="YF231" t="n">
        <v>67</v>
      </c>
      <c r="YG231" t="n">
        <v>47</v>
      </c>
      <c r="YH231" t="n">
        <v>87</v>
      </c>
      <c r="YI231" t="n">
        <v>72</v>
      </c>
      <c r="YJ231" t="n">
        <v>50</v>
      </c>
      <c r="YK231" t="n">
        <v>111</v>
      </c>
      <c r="YL231" t="n">
        <v>81</v>
      </c>
      <c r="YM231" t="n">
        <v>56</v>
      </c>
      <c r="YN231" t="n">
        <v>190</v>
      </c>
      <c r="YO231" t="n">
        <v>126</v>
      </c>
      <c r="YP231" t="n">
        <v>96</v>
      </c>
      <c r="YQ231" t="n">
        <v>71</v>
      </c>
      <c r="YR231" t="n">
        <v>32</v>
      </c>
      <c r="YS231" t="n">
        <v>16</v>
      </c>
      <c r="YT231" t="n">
        <v>208</v>
      </c>
      <c r="YU231" t="n">
        <v>152</v>
      </c>
      <c r="YV231" t="n">
        <v>119</v>
      </c>
      <c r="YW231" t="n">
        <v>97</v>
      </c>
      <c r="YX231" t="n">
        <v>51</v>
      </c>
      <c r="YY231" t="n">
        <v>37</v>
      </c>
      <c r="YZ231" t="n">
        <v>14</v>
      </c>
      <c r="ZA231" t="n">
        <v>12</v>
      </c>
      <c r="ZB231" t="n">
        <v>10</v>
      </c>
      <c r="ZC231" t="n">
        <v>81</v>
      </c>
      <c r="ZD231" t="n">
        <v>53</v>
      </c>
      <c r="ZE231" t="n">
        <v>37</v>
      </c>
      <c r="ZF231" t="n">
        <v>184</v>
      </c>
      <c r="ZG231" t="n">
        <v>118</v>
      </c>
      <c r="ZH231" t="n">
        <v>57</v>
      </c>
      <c r="ZI231" t="n">
        <v>192</v>
      </c>
      <c r="ZJ231" t="n">
        <v>118</v>
      </c>
      <c r="ZK231" t="n">
        <v>46</v>
      </c>
      <c r="ZL231" t="n">
        <v>172</v>
      </c>
      <c r="ZM231" t="n">
        <v>109</v>
      </c>
      <c r="ZN231" t="n">
        <v>39</v>
      </c>
      <c r="ZO231" t="n">
        <v>146</v>
      </c>
      <c r="ZP231" t="n">
        <v>84</v>
      </c>
      <c r="ZQ231" t="n">
        <v>26</v>
      </c>
      <c r="ZR231" t="n">
        <v>166</v>
      </c>
      <c r="ZS231" t="n">
        <v>98</v>
      </c>
      <c r="ZT231" t="n">
        <v>32</v>
      </c>
      <c r="ZU231" t="n">
        <v>177</v>
      </c>
      <c r="ZV231" t="n">
        <v>105</v>
      </c>
      <c r="ZW231" t="n">
        <v>35</v>
      </c>
      <c r="ZX231" t="n">
        <v>176</v>
      </c>
      <c r="ZY231" t="n">
        <v>102</v>
      </c>
      <c r="ZZ231" t="n">
        <v>37</v>
      </c>
      <c r="AAA231" t="n">
        <v>152</v>
      </c>
      <c r="AAB231" t="n">
        <v>78</v>
      </c>
      <c r="AAC231" t="n">
        <v>24</v>
      </c>
      <c r="AAD231" t="n">
        <v>156</v>
      </c>
      <c r="AAE231" t="n">
        <v>85</v>
      </c>
      <c r="AAF231" t="n">
        <v>26</v>
      </c>
      <c r="AAG231" t="n">
        <v>168</v>
      </c>
      <c r="AAH231" t="n">
        <v>100</v>
      </c>
      <c r="AAI231" t="n">
        <v>30</v>
      </c>
      <c r="AAJ231" t="n">
        <v>172</v>
      </c>
      <c r="AAK231" t="n">
        <v>103</v>
      </c>
      <c r="AAL231" t="n">
        <v>30</v>
      </c>
      <c r="AAM231" t="n">
        <v>177</v>
      </c>
      <c r="AAN231" t="n">
        <v>106</v>
      </c>
      <c r="AAO231" t="n">
        <v>32</v>
      </c>
      <c r="AAP231" t="n">
        <v>171</v>
      </c>
      <c r="AAQ231" t="n">
        <v>100</v>
      </c>
      <c r="AAR231" t="n">
        <v>30</v>
      </c>
      <c r="AAS231" t="n">
        <v>176</v>
      </c>
      <c r="AAT231" t="n">
        <v>108</v>
      </c>
      <c r="AAU231" t="n">
        <v>35</v>
      </c>
      <c r="AAV231" t="n">
        <v>155</v>
      </c>
      <c r="AAW231" t="n">
        <v>96</v>
      </c>
      <c r="AAX231" t="n">
        <v>32</v>
      </c>
      <c r="AAY231" t="n">
        <v>53</v>
      </c>
      <c r="AAZ231" t="n">
        <v>34</v>
      </c>
      <c r="ABA231" t="n">
        <v>14</v>
      </c>
      <c r="ABB231" t="n">
        <v>48</v>
      </c>
      <c r="ABC231" t="n">
        <v>32</v>
      </c>
      <c r="ABD231" t="n">
        <v>27</v>
      </c>
      <c r="ABE231" t="n">
        <v>75</v>
      </c>
      <c r="ABF231" t="n">
        <v>58</v>
      </c>
      <c r="ABG231" t="n">
        <v>42</v>
      </c>
      <c r="ABH231" t="n">
        <v>47</v>
      </c>
      <c r="ABI231" t="n">
        <v>48</v>
      </c>
      <c r="ABJ231" t="n">
        <v>29</v>
      </c>
      <c r="ABK231" t="n">
        <v>47</v>
      </c>
      <c r="ABL231" t="n">
        <v>49</v>
      </c>
      <c r="ABM231" t="n">
        <v>31</v>
      </c>
      <c r="ABN231" t="n">
        <v>51</v>
      </c>
      <c r="ABO231" t="n">
        <v>53</v>
      </c>
      <c r="ABP231" t="n">
        <v>35</v>
      </c>
      <c r="ABQ231" t="n">
        <v>52</v>
      </c>
      <c r="ABR231" t="n">
        <v>53</v>
      </c>
      <c r="ABS231" t="n">
        <v>34</v>
      </c>
      <c r="ABT231" t="n">
        <v>54</v>
      </c>
      <c r="ABU231" t="n">
        <v>55</v>
      </c>
      <c r="ABV231" t="n">
        <v>35</v>
      </c>
      <c r="ABW231" t="n">
        <v>57</v>
      </c>
      <c r="ABX231" t="n">
        <v>57</v>
      </c>
      <c r="ABY231" t="n">
        <v>36</v>
      </c>
      <c r="ABZ231" t="n">
        <v>55</v>
      </c>
      <c r="ACA231" t="n">
        <v>56</v>
      </c>
      <c r="ACB231" t="n">
        <v>35</v>
      </c>
      <c r="ACC231" t="n">
        <v>53</v>
      </c>
      <c r="ACD231" t="n">
        <v>56</v>
      </c>
      <c r="ACE231" t="n">
        <v>35</v>
      </c>
      <c r="ACF231" t="n">
        <v>62</v>
      </c>
      <c r="ACG231" t="n">
        <v>64</v>
      </c>
      <c r="ACH231" t="n">
        <v>37</v>
      </c>
      <c r="ACI231" t="n">
        <v>63</v>
      </c>
      <c r="ACJ231" t="n">
        <v>65</v>
      </c>
      <c r="ACK231" t="n">
        <v>37</v>
      </c>
      <c r="ACL231" t="n">
        <v>60</v>
      </c>
      <c r="ACM231" t="n">
        <v>61</v>
      </c>
      <c r="ACN231" t="n">
        <v>35</v>
      </c>
      <c r="ACO231" t="n">
        <v>62</v>
      </c>
      <c r="ACP231" t="n">
        <v>64</v>
      </c>
      <c r="ACQ231" t="n">
        <v>36</v>
      </c>
      <c r="ACR231" t="n">
        <v>69</v>
      </c>
      <c r="ACS231" t="n">
        <v>69</v>
      </c>
      <c r="ACT231" t="n">
        <v>38</v>
      </c>
      <c r="ACU231" t="n">
        <v>74</v>
      </c>
      <c r="ACV231" t="n">
        <v>73</v>
      </c>
      <c r="ACW231" t="n">
        <v>37</v>
      </c>
      <c r="ACX231" t="n">
        <v>82</v>
      </c>
      <c r="ACY231" t="n">
        <v>78</v>
      </c>
      <c r="ACZ231" t="n">
        <v>38</v>
      </c>
      <c r="ADA231" t="n">
        <v>99</v>
      </c>
      <c r="ADB231" t="n">
        <v>90</v>
      </c>
      <c r="ADC231" t="n">
        <v>41</v>
      </c>
      <c r="ADD231" t="n">
        <v>107</v>
      </c>
      <c r="ADE231" t="n">
        <v>98</v>
      </c>
      <c r="ADF231" t="n">
        <v>39</v>
      </c>
      <c r="ADG231" t="n">
        <v>104</v>
      </c>
      <c r="ADH231" t="n">
        <v>97</v>
      </c>
      <c r="ADI231" t="n">
        <v>37</v>
      </c>
      <c r="ADJ231" t="n">
        <v>108</v>
      </c>
      <c r="ADK231" t="n">
        <v>99</v>
      </c>
      <c r="ADL231" t="n">
        <v>43</v>
      </c>
      <c r="ADM231" t="n">
        <v>112</v>
      </c>
      <c r="ADN231" t="n">
        <v>103</v>
      </c>
      <c r="ADO231" t="n">
        <v>44</v>
      </c>
      <c r="ADP231" t="n">
        <v>106</v>
      </c>
      <c r="ADQ231" t="n">
        <v>97</v>
      </c>
      <c r="ADR231" t="n">
        <v>40</v>
      </c>
      <c r="ADS231" t="n">
        <v>102</v>
      </c>
      <c r="ADT231" t="n">
        <v>96</v>
      </c>
      <c r="ADU231" t="n">
        <v>39</v>
      </c>
      <c r="ADV231" t="n">
        <v>101</v>
      </c>
      <c r="ADW231" t="n">
        <v>97</v>
      </c>
      <c r="ADX231" t="n">
        <v>39</v>
      </c>
      <c r="ADY231" t="n">
        <v>102</v>
      </c>
      <c r="ADZ231" t="n">
        <v>94</v>
      </c>
      <c r="AEA231" t="n">
        <v>40</v>
      </c>
      <c r="AEB231" t="n">
        <v>107</v>
      </c>
      <c r="AEC231" t="n">
        <v>96</v>
      </c>
      <c r="AED231" t="n">
        <v>45</v>
      </c>
      <c r="AEE231" t="n">
        <v>106</v>
      </c>
      <c r="AEF231" t="n">
        <v>96</v>
      </c>
      <c r="AEG231" t="n">
        <v>43</v>
      </c>
      <c r="AEH231" t="n">
        <v>101</v>
      </c>
      <c r="AEI231" t="n">
        <v>95</v>
      </c>
      <c r="AEJ231" t="n">
        <v>41</v>
      </c>
      <c r="AEK231" t="n">
        <v>100</v>
      </c>
      <c r="AEL231" t="n">
        <v>94</v>
      </c>
      <c r="AEM231" t="n">
        <v>39</v>
      </c>
      <c r="AEN231" t="n">
        <v>105</v>
      </c>
      <c r="AEO231" t="n">
        <v>95</v>
      </c>
      <c r="AEP231" t="n">
        <v>37</v>
      </c>
      <c r="AEQ231" t="n">
        <v>119</v>
      </c>
      <c r="AER231" t="n">
        <v>106</v>
      </c>
      <c r="AES231" t="n">
        <v>42</v>
      </c>
      <c r="AET231" t="n">
        <v>120</v>
      </c>
      <c r="AEU231" t="n">
        <v>106</v>
      </c>
      <c r="AEV231" t="n">
        <v>45</v>
      </c>
      <c r="AEW231" t="n">
        <v>121</v>
      </c>
      <c r="AEX231" t="n">
        <v>106</v>
      </c>
      <c r="AEY231" t="n">
        <v>45</v>
      </c>
      <c r="AEZ231" t="n">
        <v>129</v>
      </c>
      <c r="AFA231" t="n">
        <v>113</v>
      </c>
      <c r="AFB231" t="n">
        <v>46</v>
      </c>
      <c r="AFC231" t="n">
        <v>125</v>
      </c>
      <c r="AFD231" t="n">
        <v>108</v>
      </c>
      <c r="AFE231" t="n">
        <v>41</v>
      </c>
      <c r="AFF231" t="n">
        <v>120</v>
      </c>
      <c r="AFG231" t="n">
        <v>107</v>
      </c>
      <c r="AFH231" t="n">
        <v>40</v>
      </c>
      <c r="AFI231" t="n">
        <v>117</v>
      </c>
      <c r="AFJ231" t="n">
        <v>106</v>
      </c>
      <c r="AFK231" t="n">
        <v>38</v>
      </c>
      <c r="AFL231" t="n">
        <v>121</v>
      </c>
      <c r="AFM231" t="n">
        <v>108</v>
      </c>
      <c r="AFN231" t="n">
        <v>41</v>
      </c>
      <c r="AFO231" t="n">
        <v>122</v>
      </c>
      <c r="AFP231" t="n">
        <v>109</v>
      </c>
      <c r="AFQ231" t="n">
        <v>45</v>
      </c>
      <c r="AFR231" t="n">
        <v>124</v>
      </c>
      <c r="AFS231" t="n">
        <v>105</v>
      </c>
      <c r="AFT231" t="n">
        <v>41</v>
      </c>
      <c r="AFU231" t="n">
        <v>130</v>
      </c>
      <c r="AFV231" t="n">
        <v>105</v>
      </c>
      <c r="AFW231" t="n">
        <v>42</v>
      </c>
      <c r="AFX231" t="n">
        <v>131</v>
      </c>
      <c r="AFY231" t="n">
        <v>112</v>
      </c>
      <c r="AFZ231" t="n">
        <v>44</v>
      </c>
      <c r="AGA231" t="n">
        <v>128</v>
      </c>
      <c r="AGB231" t="n">
        <v>111</v>
      </c>
      <c r="AGC231" t="n">
        <v>41</v>
      </c>
      <c r="AGD231" t="n">
        <v>129</v>
      </c>
      <c r="AGE231" t="n">
        <v>116</v>
      </c>
      <c r="AGF231" t="n">
        <v>45</v>
      </c>
      <c r="AGG231" t="n">
        <v>127</v>
      </c>
      <c r="AGH231" t="n">
        <v>112</v>
      </c>
      <c r="AGI231" t="n">
        <v>42</v>
      </c>
      <c r="AGJ231" t="n">
        <v>132</v>
      </c>
      <c r="AGK231" t="n">
        <v>112</v>
      </c>
      <c r="AGL231" t="n">
        <v>43</v>
      </c>
      <c r="AGM231" t="n">
        <v>137</v>
      </c>
      <c r="AGN231" t="n">
        <v>114</v>
      </c>
      <c r="AGO231" t="n">
        <v>47</v>
      </c>
      <c r="AGP231" t="n">
        <v>136</v>
      </c>
      <c r="AGQ231" t="n">
        <v>118</v>
      </c>
      <c r="AGR231" t="n">
        <v>48</v>
      </c>
      <c r="AGS231" t="n">
        <v>137</v>
      </c>
      <c r="AGT231" t="n">
        <v>120</v>
      </c>
      <c r="AGU231" t="n">
        <v>46</v>
      </c>
      <c r="AGV231" t="n">
        <v>138</v>
      </c>
      <c r="AGW231" t="n">
        <v>120</v>
      </c>
      <c r="AGX231" t="n">
        <v>49</v>
      </c>
      <c r="AGY231" t="n">
        <v>134</v>
      </c>
      <c r="AGZ231" t="n">
        <v>117</v>
      </c>
      <c r="AHA231" t="n">
        <v>48</v>
      </c>
      <c r="AHB231" t="n">
        <v>132</v>
      </c>
      <c r="AHC231" t="n">
        <v>116</v>
      </c>
      <c r="AHD231" t="n">
        <v>42</v>
      </c>
      <c r="AHE231" t="n">
        <v>134</v>
      </c>
      <c r="AHF231" t="n">
        <v>118</v>
      </c>
      <c r="AHG231" t="n">
        <v>42</v>
      </c>
      <c r="AHH231" t="n">
        <v>134</v>
      </c>
      <c r="AHI231" t="n">
        <v>117</v>
      </c>
      <c r="AHJ231" t="n">
        <v>42</v>
      </c>
      <c r="AHK231" t="n">
        <v>135</v>
      </c>
      <c r="AHL231" t="n">
        <v>118</v>
      </c>
      <c r="AHM231" t="n">
        <v>45</v>
      </c>
      <c r="AHN231" t="n">
        <v>134</v>
      </c>
      <c r="AHO231" t="n">
        <v>116</v>
      </c>
      <c r="AHP231" t="n">
        <v>42</v>
      </c>
      <c r="AHQ231" t="n">
        <v>136</v>
      </c>
      <c r="AHR231" t="n">
        <v>117</v>
      </c>
      <c r="AHS231" t="n">
        <v>42</v>
      </c>
      <c r="AHT231" t="n">
        <v>136</v>
      </c>
      <c r="AHU231" t="n">
        <v>119</v>
      </c>
      <c r="AHV231" t="n">
        <v>44</v>
      </c>
      <c r="AHW231" t="n">
        <v>137</v>
      </c>
      <c r="AHX231" t="n">
        <v>120</v>
      </c>
      <c r="AHY231" t="n">
        <v>45</v>
      </c>
      <c r="AHZ231" t="n">
        <v>137</v>
      </c>
      <c r="AIA231" t="n">
        <v>120</v>
      </c>
      <c r="AIB231" t="n">
        <v>44</v>
      </c>
      <c r="AIC231" t="n">
        <v>136</v>
      </c>
      <c r="AID231" t="n">
        <v>117</v>
      </c>
      <c r="AIE231" t="n">
        <v>40</v>
      </c>
      <c r="AIF231" t="n">
        <v>173</v>
      </c>
      <c r="AIG231" t="n">
        <v>117</v>
      </c>
      <c r="AIH231" t="n">
        <v>44</v>
      </c>
      <c r="AII231" t="n">
        <v>154</v>
      </c>
      <c r="AIJ231" t="n">
        <v>114</v>
      </c>
      <c r="AIK231" t="n">
        <v>36</v>
      </c>
      <c r="AIL231" t="n">
        <v>138</v>
      </c>
      <c r="AIM231" t="n">
        <v>122</v>
      </c>
      <c r="AIN231" t="n">
        <v>40</v>
      </c>
      <c r="AIO231" t="n">
        <v>138</v>
      </c>
      <c r="AIP231" t="n">
        <v>121</v>
      </c>
      <c r="AIQ231" t="n">
        <v>40</v>
      </c>
      <c r="AIR231" t="n">
        <v>137</v>
      </c>
      <c r="AIS231" t="n">
        <v>120</v>
      </c>
      <c r="AIT231" t="n">
        <v>44</v>
      </c>
      <c r="AIU231" t="n">
        <v>133</v>
      </c>
      <c r="AIV231" t="n">
        <v>117</v>
      </c>
      <c r="AIW231" t="n">
        <v>40</v>
      </c>
      <c r="AIX231" t="n">
        <v>133</v>
      </c>
      <c r="AIY231" t="n">
        <v>116</v>
      </c>
      <c r="AIZ231" t="n">
        <v>37</v>
      </c>
      <c r="AJA231" t="n">
        <v>137</v>
      </c>
      <c r="AJB231" t="n">
        <v>118</v>
      </c>
      <c r="AJC231" t="n">
        <v>42</v>
      </c>
      <c r="AJD231" t="n">
        <v>131</v>
      </c>
      <c r="AJE231" t="n">
        <v>114</v>
      </c>
      <c r="AJF231" t="n">
        <v>38</v>
      </c>
      <c r="AJG231" t="n">
        <v>132</v>
      </c>
      <c r="AJH231" t="n">
        <v>114</v>
      </c>
      <c r="AJI231" t="n">
        <v>39</v>
      </c>
      <c r="AJJ231" t="n">
        <v>134</v>
      </c>
      <c r="AJK231" t="n">
        <v>115</v>
      </c>
      <c r="AJL231" t="n">
        <v>41</v>
      </c>
      <c r="AJM231" t="n">
        <v>133</v>
      </c>
      <c r="AJN231" t="n">
        <v>116</v>
      </c>
      <c r="AJO231" t="n">
        <v>39</v>
      </c>
      <c r="AJP231" t="n">
        <v>134</v>
      </c>
      <c r="AJQ231" t="n">
        <v>116</v>
      </c>
      <c r="AJR231" t="n">
        <v>40</v>
      </c>
      <c r="AJS231" t="n">
        <v>132</v>
      </c>
      <c r="AJT231" t="n">
        <v>114</v>
      </c>
      <c r="AJU231" t="n">
        <v>40</v>
      </c>
      <c r="AJV231" t="n">
        <v>129</v>
      </c>
      <c r="AJW231" t="n">
        <v>111</v>
      </c>
      <c r="AJX231" t="n">
        <v>36</v>
      </c>
      <c r="AJY231" t="n">
        <v>130</v>
      </c>
      <c r="AJZ231" t="n">
        <v>114</v>
      </c>
      <c r="AKA231" t="n">
        <v>34</v>
      </c>
      <c r="AKB231" t="n">
        <v>124</v>
      </c>
      <c r="AKC231" t="n">
        <v>111</v>
      </c>
      <c r="AKD231" t="n">
        <v>33</v>
      </c>
      <c r="AKE231" t="n">
        <v>127</v>
      </c>
      <c r="AKF231" t="n">
        <v>116</v>
      </c>
      <c r="AKG231" t="n">
        <v>39</v>
      </c>
      <c r="AKH231" t="n">
        <v>129</v>
      </c>
      <c r="AKI231" t="n">
        <v>115</v>
      </c>
      <c r="AKJ231" t="n">
        <v>38</v>
      </c>
      <c r="AKK231" t="n">
        <v>127</v>
      </c>
      <c r="AKL231" t="n">
        <v>114</v>
      </c>
      <c r="AKM231" t="n">
        <v>38</v>
      </c>
      <c r="AKN231" t="n">
        <v>122</v>
      </c>
      <c r="AKO231" t="n">
        <v>109</v>
      </c>
      <c r="AKP231" t="n">
        <v>36</v>
      </c>
      <c r="AKQ231" t="n">
        <v>122</v>
      </c>
      <c r="AKR231" t="n">
        <v>110</v>
      </c>
      <c r="AKS231" t="n">
        <v>34</v>
      </c>
      <c r="AKT231" t="n">
        <v>119</v>
      </c>
      <c r="AKU231" t="n">
        <v>108</v>
      </c>
      <c r="AKV231" t="n">
        <v>32</v>
      </c>
      <c r="AKW231" t="n">
        <v>114</v>
      </c>
      <c r="AKX231" t="n">
        <v>104</v>
      </c>
      <c r="AKY231" t="n">
        <v>30</v>
      </c>
      <c r="AKZ231" t="n">
        <v>118</v>
      </c>
      <c r="ALA231" t="n">
        <v>108</v>
      </c>
      <c r="ALB231" t="n">
        <v>35</v>
      </c>
      <c r="ALC231" t="n">
        <v>120</v>
      </c>
      <c r="ALD231" t="n">
        <v>110</v>
      </c>
      <c r="ALE231" t="n">
        <v>36</v>
      </c>
      <c r="ALF231" t="n">
        <v>115</v>
      </c>
      <c r="ALG231" t="n">
        <v>105</v>
      </c>
      <c r="ALH231" t="n">
        <v>31</v>
      </c>
      <c r="ALI231" t="n">
        <v>120</v>
      </c>
      <c r="ALJ231" t="n">
        <v>110</v>
      </c>
      <c r="ALK231" t="n">
        <v>35</v>
      </c>
      <c r="ALL231" t="n">
        <v>117</v>
      </c>
      <c r="ALM231" t="n">
        <v>109</v>
      </c>
      <c r="ALN231" t="n">
        <v>33</v>
      </c>
      <c r="ALO231" t="n">
        <v>111</v>
      </c>
      <c r="ALP231" t="n">
        <v>103</v>
      </c>
      <c r="ALQ231" t="n">
        <v>29</v>
      </c>
      <c r="ALR231" t="n">
        <v>115</v>
      </c>
      <c r="ALS231" t="n">
        <v>103</v>
      </c>
      <c r="ALT231" t="n">
        <v>28</v>
      </c>
      <c r="ALU231" t="n">
        <v>170</v>
      </c>
      <c r="ALV231" t="n">
        <v>145</v>
      </c>
      <c r="ALW231" t="n">
        <v>71</v>
      </c>
      <c r="ALX231" t="n">
        <v>237</v>
      </c>
      <c r="ALY231" t="n">
        <v>198</v>
      </c>
      <c r="ALZ231" t="n">
        <v>140</v>
      </c>
      <c r="AMA231" t="n">
        <v>227</v>
      </c>
      <c r="AMB231" t="n">
        <v>191</v>
      </c>
      <c r="AMC231" t="n">
        <v>140</v>
      </c>
      <c r="AMD231" t="n">
        <v>233</v>
      </c>
      <c r="AME231" t="n">
        <v>195</v>
      </c>
      <c r="AMF231" t="n">
        <v>138</v>
      </c>
      <c r="AMG231" t="n">
        <v>227</v>
      </c>
      <c r="AMH231" t="n">
        <v>184</v>
      </c>
      <c r="AMI231" t="n">
        <v>125</v>
      </c>
      <c r="AMJ231" t="n">
        <v>211</v>
      </c>
      <c r="AMK231" t="n">
        <v>172</v>
      </c>
      <c r="AML231" t="n">
        <v>118</v>
      </c>
      <c r="AMM231" t="n">
        <v>159</v>
      </c>
      <c r="AMN231" t="n">
        <v>132</v>
      </c>
      <c r="AMO231" t="n">
        <v>102</v>
      </c>
      <c r="AMP231" t="n">
        <v>137</v>
      </c>
      <c r="AMQ231" t="n">
        <v>114</v>
      </c>
      <c r="AMR231" t="n">
        <v>95</v>
      </c>
      <c r="AMS231" t="n">
        <v>164</v>
      </c>
      <c r="AMT231" t="n">
        <v>128</v>
      </c>
      <c r="AMU231" t="n">
        <v>92</v>
      </c>
      <c r="AMV231" t="n">
        <v>130</v>
      </c>
      <c r="AMW231" t="n">
        <v>89</v>
      </c>
      <c r="AMX231" t="n">
        <v>62</v>
      </c>
      <c r="AMY231" t="n">
        <v>77</v>
      </c>
      <c r="AMZ231" t="n">
        <v>55</v>
      </c>
      <c r="ANA231" t="n">
        <v>37</v>
      </c>
      <c r="ANB231" t="n">
        <v>99</v>
      </c>
      <c r="ANC231" t="n">
        <v>83</v>
      </c>
      <c r="AND231" t="n">
        <v>38</v>
      </c>
      <c r="ANE231" t="n">
        <v>157</v>
      </c>
      <c r="ANF231" t="n">
        <v>130</v>
      </c>
      <c r="ANG231" t="n">
        <v>68</v>
      </c>
      <c r="ANH231" t="n">
        <v>127</v>
      </c>
      <c r="ANI231" t="n">
        <v>107</v>
      </c>
      <c r="ANJ231" t="n">
        <v>44</v>
      </c>
      <c r="ANK231" t="n">
        <v>122</v>
      </c>
      <c r="ANL231" t="n">
        <v>106</v>
      </c>
      <c r="ANM231" t="n">
        <v>44</v>
      </c>
      <c r="ANN231" t="n">
        <v>151</v>
      </c>
      <c r="ANO231" t="n">
        <v>123</v>
      </c>
      <c r="ANP231" t="n">
        <v>65</v>
      </c>
      <c r="ANQ231" t="n">
        <v>114</v>
      </c>
      <c r="ANR231" t="n">
        <v>99</v>
      </c>
      <c r="ANS231" t="n">
        <v>42</v>
      </c>
      <c r="ANT231" t="n">
        <v>114</v>
      </c>
      <c r="ANU231" t="n">
        <v>103</v>
      </c>
      <c r="ANV231" t="n">
        <v>39</v>
      </c>
      <c r="ANW231" t="n">
        <v>121</v>
      </c>
      <c r="ANX231" t="n">
        <v>106</v>
      </c>
      <c r="ANY231" t="n">
        <v>36</v>
      </c>
      <c r="ANZ231" t="n">
        <v>123</v>
      </c>
      <c r="AOA231" t="n">
        <v>108</v>
      </c>
      <c r="AOB231" t="n">
        <v>38</v>
      </c>
      <c r="AOC231" t="n">
        <v>126</v>
      </c>
      <c r="AOD231" t="n">
        <v>110</v>
      </c>
      <c r="AOE231" t="n">
        <v>39</v>
      </c>
      <c r="AOF231" t="n">
        <v>127</v>
      </c>
      <c r="AOG231" t="n">
        <v>114</v>
      </c>
      <c r="AOH231" t="n">
        <v>40</v>
      </c>
      <c r="AOI231" t="n">
        <v>133</v>
      </c>
      <c r="AOJ231" t="n">
        <v>120</v>
      </c>
      <c r="AOK231" t="n">
        <v>41</v>
      </c>
      <c r="AOL231" t="n">
        <v>137</v>
      </c>
      <c r="AOM231" t="n">
        <v>117</v>
      </c>
      <c r="AON231" t="n">
        <v>43</v>
      </c>
      <c r="AOO231" t="n">
        <v>139</v>
      </c>
      <c r="AOP231" t="n">
        <v>118</v>
      </c>
      <c r="AOQ231" t="n">
        <v>43</v>
      </c>
      <c r="AOR231" t="n">
        <v>134</v>
      </c>
      <c r="AOS231" t="n">
        <v>116</v>
      </c>
      <c r="AOT231" t="n">
        <v>40</v>
      </c>
      <c r="AOU231" t="n">
        <v>125</v>
      </c>
      <c r="AOV231" t="n">
        <v>108</v>
      </c>
      <c r="AOW231" t="n">
        <v>35</v>
      </c>
      <c r="AOX231" t="n">
        <v>122</v>
      </c>
      <c r="AOY231" t="n">
        <v>106</v>
      </c>
      <c r="AOZ231" t="n">
        <v>37</v>
      </c>
      <c r="APA231" t="n">
        <v>126</v>
      </c>
      <c r="APB231" t="n">
        <v>110</v>
      </c>
      <c r="APC231" t="n">
        <v>37</v>
      </c>
      <c r="APD231" t="n">
        <v>123</v>
      </c>
      <c r="APE231" t="n">
        <v>107</v>
      </c>
      <c r="APF231" t="n">
        <v>37</v>
      </c>
      <c r="APG231" t="n">
        <v>117</v>
      </c>
      <c r="APH231" t="n">
        <v>102</v>
      </c>
      <c r="API231" t="n">
        <v>31</v>
      </c>
      <c r="APJ231" t="n">
        <v>120</v>
      </c>
      <c r="APK231" t="n">
        <v>107</v>
      </c>
      <c r="APL231" t="n">
        <v>33</v>
      </c>
      <c r="APM231" t="n">
        <v>123</v>
      </c>
      <c r="APN231" t="n">
        <v>109</v>
      </c>
      <c r="APO231" t="n">
        <v>34</v>
      </c>
      <c r="APP231" t="n">
        <v>121</v>
      </c>
      <c r="APQ231" t="n">
        <v>107</v>
      </c>
      <c r="APR231" t="n">
        <v>36</v>
      </c>
      <c r="APS231" t="n">
        <v>116</v>
      </c>
      <c r="APT231" t="n">
        <v>104</v>
      </c>
      <c r="APU231" t="n">
        <v>35</v>
      </c>
      <c r="APV231" t="n">
        <v>113</v>
      </c>
      <c r="APW231" t="n">
        <v>102</v>
      </c>
      <c r="APX231" t="n">
        <v>32</v>
      </c>
      <c r="APY231" t="n">
        <v>112</v>
      </c>
      <c r="APZ231" t="n">
        <v>102</v>
      </c>
      <c r="AQA231" t="n">
        <v>30</v>
      </c>
      <c r="AQB231" t="n">
        <v>114</v>
      </c>
      <c r="AQC231" t="n">
        <v>104</v>
      </c>
      <c r="AQD231" t="n">
        <v>32</v>
      </c>
      <c r="AQE231" t="n">
        <v>113</v>
      </c>
      <c r="AQF231" t="n">
        <v>105</v>
      </c>
      <c r="AQG231" t="n">
        <v>34</v>
      </c>
      <c r="AQH231" t="n">
        <v>111</v>
      </c>
      <c r="AQI231" t="n">
        <v>104</v>
      </c>
      <c r="AQJ231" t="n">
        <v>32</v>
      </c>
      <c r="AQK231" t="n">
        <v>115</v>
      </c>
      <c r="AQL231" t="n">
        <v>106</v>
      </c>
      <c r="AQM231" t="n">
        <v>30</v>
      </c>
      <c r="AQN231" t="n">
        <v>115</v>
      </c>
      <c r="AQO231" t="n">
        <v>107</v>
      </c>
      <c r="AQP231" t="n">
        <v>30</v>
      </c>
      <c r="AQQ231" t="n">
        <v>118</v>
      </c>
      <c r="AQR231" t="n">
        <v>108</v>
      </c>
      <c r="AQS231" t="n">
        <v>33</v>
      </c>
      <c r="AQT231" t="n">
        <v>118</v>
      </c>
      <c r="AQU231" t="n">
        <v>110</v>
      </c>
      <c r="AQV231" t="n">
        <v>32</v>
      </c>
      <c r="AQW231" t="n">
        <v>122</v>
      </c>
      <c r="AQX231" t="n">
        <v>115</v>
      </c>
      <c r="AQY231" t="n">
        <v>37</v>
      </c>
      <c r="AQZ231" t="n">
        <v>114</v>
      </c>
      <c r="ARA231" t="n">
        <v>110</v>
      </c>
      <c r="ARB231" t="n">
        <v>37</v>
      </c>
      <c r="ARC231" t="n">
        <v>114</v>
      </c>
      <c r="ARD231" t="n">
        <v>110</v>
      </c>
      <c r="ARE231" t="n">
        <v>35</v>
      </c>
      <c r="ARF231" t="n">
        <v>116</v>
      </c>
      <c r="ARG231" t="n">
        <v>109</v>
      </c>
      <c r="ARH231" t="n">
        <v>33</v>
      </c>
      <c r="ARI231" t="n">
        <v>115</v>
      </c>
      <c r="ARJ231" t="n">
        <v>108</v>
      </c>
      <c r="ARK231" t="n">
        <v>34</v>
      </c>
      <c r="ARL231" t="n">
        <v>117</v>
      </c>
      <c r="ARM231" t="n">
        <v>109</v>
      </c>
      <c r="ARN231" t="n">
        <v>37</v>
      </c>
      <c r="ARO231" t="n">
        <v>118</v>
      </c>
      <c r="ARP231" t="n">
        <v>111</v>
      </c>
      <c r="ARQ231" t="n">
        <v>35</v>
      </c>
      <c r="ARR231" t="n">
        <v>112</v>
      </c>
      <c r="ARS231" t="n">
        <v>107</v>
      </c>
      <c r="ART231" t="n">
        <v>31</v>
      </c>
      <c r="ARU231" t="n">
        <v>115</v>
      </c>
      <c r="ARV231" t="n">
        <v>111</v>
      </c>
      <c r="ARW231" t="n">
        <v>35</v>
      </c>
      <c r="ARX231" t="n">
        <v>115</v>
      </c>
      <c r="ARY231" t="n">
        <v>111</v>
      </c>
      <c r="ARZ231" t="n">
        <v>32</v>
      </c>
      <c r="ASA231" t="n">
        <v>117</v>
      </c>
      <c r="ASB231" t="n">
        <v>114</v>
      </c>
      <c r="ASC231" t="n">
        <v>36</v>
      </c>
      <c r="ASD231" t="n">
        <v>117</v>
      </c>
      <c r="ASE231" t="n">
        <v>114</v>
      </c>
      <c r="ASF231" t="n">
        <v>35</v>
      </c>
      <c r="ASG231" t="n">
        <v>115</v>
      </c>
      <c r="ASH231" t="n">
        <v>111</v>
      </c>
      <c r="ASI231" t="n">
        <v>34</v>
      </c>
      <c r="ASJ231" t="n">
        <v>115</v>
      </c>
      <c r="ASK231" t="n">
        <v>110</v>
      </c>
      <c r="ASL231" t="n">
        <v>32</v>
      </c>
      <c r="ASM231" t="n">
        <v>118</v>
      </c>
      <c r="ASN231" t="n">
        <v>112</v>
      </c>
      <c r="ASO231" t="n">
        <v>34</v>
      </c>
      <c r="ASP231" t="n">
        <v>119</v>
      </c>
      <c r="ASQ231" t="n">
        <v>114</v>
      </c>
      <c r="ASR231" t="n">
        <v>35</v>
      </c>
      <c r="ASS231" t="n">
        <v>116</v>
      </c>
      <c r="AST231" t="n">
        <v>111</v>
      </c>
      <c r="ASU231" t="n">
        <v>33</v>
      </c>
      <c r="ASV231" t="n">
        <v>111</v>
      </c>
      <c r="ASW231" t="n">
        <v>106</v>
      </c>
      <c r="ASX231" t="n">
        <v>30</v>
      </c>
      <c r="ASY231" t="n">
        <v>108</v>
      </c>
      <c r="ASZ231" t="n">
        <v>105</v>
      </c>
      <c r="ATA231" t="n">
        <v>32</v>
      </c>
      <c r="ATB231" t="n">
        <v>110</v>
      </c>
      <c r="ATC231" t="n">
        <v>106</v>
      </c>
      <c r="ATD231" t="n">
        <v>35</v>
      </c>
    </row>
    <row r="232" ht="2.5" customHeight="1">
      <c r="A232" t="n">
        <v>48</v>
      </c>
      <c r="B232" t="n">
        <v>41</v>
      </c>
      <c r="C232" t="n">
        <v>26</v>
      </c>
      <c r="D232" t="n">
        <v>35</v>
      </c>
      <c r="E232" t="n">
        <v>33</v>
      </c>
      <c r="F232" t="n">
        <v>21</v>
      </c>
      <c r="G232" t="n">
        <v>20</v>
      </c>
      <c r="H232" t="n">
        <v>20</v>
      </c>
      <c r="I232" t="n">
        <v>16</v>
      </c>
      <c r="J232" t="n">
        <v>15</v>
      </c>
      <c r="K232" t="n">
        <v>15</v>
      </c>
      <c r="L232" t="n">
        <v>12</v>
      </c>
      <c r="M232" t="n">
        <v>12</v>
      </c>
      <c r="N232" t="n">
        <v>12</v>
      </c>
      <c r="O232" t="n">
        <v>10</v>
      </c>
      <c r="P232" t="n">
        <v>13</v>
      </c>
      <c r="Q232" t="n">
        <v>15</v>
      </c>
      <c r="R232" t="n">
        <v>12</v>
      </c>
      <c r="S232" t="n">
        <v>33</v>
      </c>
      <c r="T232" t="n">
        <v>33</v>
      </c>
      <c r="U232" t="n">
        <v>25</v>
      </c>
      <c r="V232" t="n">
        <v>55</v>
      </c>
      <c r="W232" t="n">
        <v>54</v>
      </c>
      <c r="X232" t="n">
        <v>38</v>
      </c>
      <c r="Y232" t="n">
        <v>22</v>
      </c>
      <c r="Z232" t="n">
        <v>19</v>
      </c>
      <c r="AA232" t="n">
        <v>13</v>
      </c>
      <c r="AB232" t="n">
        <v>12</v>
      </c>
      <c r="AC232" t="n">
        <v>11</v>
      </c>
      <c r="AD232" t="n">
        <v>11</v>
      </c>
      <c r="AE232" t="n">
        <v>9</v>
      </c>
      <c r="AF232" t="n">
        <v>9</v>
      </c>
      <c r="AG232" t="n">
        <v>9</v>
      </c>
      <c r="AH232" t="n">
        <v>9</v>
      </c>
      <c r="AI232" t="n">
        <v>9</v>
      </c>
      <c r="AJ232" t="n">
        <v>9</v>
      </c>
      <c r="AK232" t="n">
        <v>10</v>
      </c>
      <c r="AL232" t="n">
        <v>10</v>
      </c>
      <c r="AM232" t="n">
        <v>10</v>
      </c>
      <c r="AN232" t="n">
        <v>12</v>
      </c>
      <c r="AO232" t="n">
        <v>12</v>
      </c>
      <c r="AP232" t="n">
        <v>12</v>
      </c>
      <c r="AQ232" t="n">
        <v>22</v>
      </c>
      <c r="AR232" t="n">
        <v>19</v>
      </c>
      <c r="AS232" t="n">
        <v>17</v>
      </c>
      <c r="AT232" t="n">
        <v>37</v>
      </c>
      <c r="AU232" t="n">
        <v>32</v>
      </c>
      <c r="AV232" t="n">
        <v>23</v>
      </c>
      <c r="AW232" t="n">
        <v>27</v>
      </c>
      <c r="AX232" t="n">
        <v>26</v>
      </c>
      <c r="AY232" t="n">
        <v>20</v>
      </c>
      <c r="AZ232" t="n">
        <v>11</v>
      </c>
      <c r="BA232" t="n">
        <v>11</v>
      </c>
      <c r="BB232" t="n">
        <v>10</v>
      </c>
      <c r="BC232" t="n">
        <v>8</v>
      </c>
      <c r="BD232" t="n">
        <v>7</v>
      </c>
      <c r="BE232" t="n">
        <v>8</v>
      </c>
      <c r="BF232" t="n">
        <v>8</v>
      </c>
      <c r="BG232" t="n">
        <v>9</v>
      </c>
      <c r="BH232" t="n">
        <v>9</v>
      </c>
      <c r="BI232" t="n">
        <v>13</v>
      </c>
      <c r="BJ232" t="n">
        <v>13</v>
      </c>
      <c r="BK232" t="n">
        <v>14</v>
      </c>
      <c r="BL232" t="n">
        <v>46</v>
      </c>
      <c r="BM232" t="n">
        <v>45</v>
      </c>
      <c r="BN232" t="n">
        <v>41</v>
      </c>
      <c r="BO232" t="n">
        <v>34</v>
      </c>
      <c r="BP232" t="n">
        <v>34</v>
      </c>
      <c r="BQ232" t="n">
        <v>30</v>
      </c>
      <c r="BR232" t="n">
        <v>37</v>
      </c>
      <c r="BS232" t="n">
        <v>36</v>
      </c>
      <c r="BT232" t="n">
        <v>31</v>
      </c>
      <c r="BU232" t="n">
        <v>24</v>
      </c>
      <c r="BV232" t="n">
        <v>24</v>
      </c>
      <c r="BW232" t="n">
        <v>20</v>
      </c>
      <c r="BX232" t="n">
        <v>15</v>
      </c>
      <c r="BY232" t="n">
        <v>15</v>
      </c>
      <c r="BZ232" t="n">
        <v>14</v>
      </c>
      <c r="CA232" t="n">
        <v>8</v>
      </c>
      <c r="CB232" t="n">
        <v>10</v>
      </c>
      <c r="CC232" t="n">
        <v>10</v>
      </c>
      <c r="CD232" t="n">
        <v>64</v>
      </c>
      <c r="CE232" t="n">
        <v>51</v>
      </c>
      <c r="CF232" t="n">
        <v>39</v>
      </c>
      <c r="CG232" t="n">
        <v>120</v>
      </c>
      <c r="CH232" t="n">
        <v>107</v>
      </c>
      <c r="CI232" t="n">
        <v>66</v>
      </c>
      <c r="CJ232" t="n">
        <v>116</v>
      </c>
      <c r="CK232" t="n">
        <v>103</v>
      </c>
      <c r="CL232" t="n">
        <v>59</v>
      </c>
      <c r="CM232" t="n">
        <v>114</v>
      </c>
      <c r="CN232" t="n">
        <v>101</v>
      </c>
      <c r="CO232" t="n">
        <v>57</v>
      </c>
      <c r="CP232" t="n">
        <v>115</v>
      </c>
      <c r="CQ232" t="n">
        <v>104</v>
      </c>
      <c r="CR232" t="n">
        <v>61</v>
      </c>
      <c r="CS232" t="n">
        <v>112</v>
      </c>
      <c r="CT232" t="n">
        <v>101</v>
      </c>
      <c r="CU232" t="n">
        <v>59</v>
      </c>
      <c r="CV232" t="n">
        <v>108</v>
      </c>
      <c r="CW232" t="n">
        <v>96</v>
      </c>
      <c r="CX232" t="n">
        <v>56</v>
      </c>
      <c r="CY232" t="n">
        <v>102</v>
      </c>
      <c r="CZ232" t="n">
        <v>88</v>
      </c>
      <c r="DA232" t="n">
        <v>52</v>
      </c>
      <c r="DB232" t="n">
        <v>105</v>
      </c>
      <c r="DC232" t="n">
        <v>91</v>
      </c>
      <c r="DD232" t="n">
        <v>54</v>
      </c>
      <c r="DE232" t="n">
        <v>109</v>
      </c>
      <c r="DF232" t="n">
        <v>97</v>
      </c>
      <c r="DG232" t="n">
        <v>55</v>
      </c>
      <c r="DH232" t="n">
        <v>112</v>
      </c>
      <c r="DI232" t="n">
        <v>99</v>
      </c>
      <c r="DJ232" t="n">
        <v>54</v>
      </c>
      <c r="DK232" t="n">
        <v>110</v>
      </c>
      <c r="DL232" t="n">
        <v>98</v>
      </c>
      <c r="DM232" t="n">
        <v>54</v>
      </c>
      <c r="DN232" t="n">
        <v>109</v>
      </c>
      <c r="DO232" t="n">
        <v>97</v>
      </c>
      <c r="DP232" t="n">
        <v>57</v>
      </c>
      <c r="DQ232" t="n">
        <v>112</v>
      </c>
      <c r="DR232" t="n">
        <v>97</v>
      </c>
      <c r="DS232" t="n">
        <v>59</v>
      </c>
      <c r="DT232" t="n">
        <v>111</v>
      </c>
      <c r="DU232" t="n">
        <v>95</v>
      </c>
      <c r="DV232" t="n">
        <v>58</v>
      </c>
      <c r="DW232" t="n">
        <v>107</v>
      </c>
      <c r="DX232" t="n">
        <v>94</v>
      </c>
      <c r="DY232" t="n">
        <v>53</v>
      </c>
      <c r="DZ232" t="n">
        <v>112</v>
      </c>
      <c r="EA232" t="n">
        <v>98</v>
      </c>
      <c r="EB232" t="n">
        <v>61</v>
      </c>
      <c r="EC232" t="n">
        <v>112</v>
      </c>
      <c r="ED232" t="n">
        <v>98</v>
      </c>
      <c r="EE232" t="n">
        <v>56</v>
      </c>
      <c r="EF232" t="n">
        <v>81</v>
      </c>
      <c r="EG232" t="n">
        <v>75</v>
      </c>
      <c r="EH232" t="n">
        <v>43</v>
      </c>
      <c r="EI232" t="n">
        <v>25</v>
      </c>
      <c r="EJ232" t="n">
        <v>27</v>
      </c>
      <c r="EK232" t="n">
        <v>23</v>
      </c>
      <c r="EL232" t="n">
        <v>20</v>
      </c>
      <c r="EM232" t="n">
        <v>22</v>
      </c>
      <c r="EN232" t="n">
        <v>22</v>
      </c>
      <c r="EO232" t="n">
        <v>22</v>
      </c>
      <c r="EP232" t="n">
        <v>22</v>
      </c>
      <c r="EQ232" t="n">
        <v>21</v>
      </c>
      <c r="ER232" t="n">
        <v>26</v>
      </c>
      <c r="ES232" t="n">
        <v>25</v>
      </c>
      <c r="ET232" t="n">
        <v>26</v>
      </c>
      <c r="EU232" t="n">
        <v>31</v>
      </c>
      <c r="EV232" t="n">
        <v>31</v>
      </c>
      <c r="EW232" t="n">
        <v>29</v>
      </c>
      <c r="EX232" t="n">
        <v>36</v>
      </c>
      <c r="EY232" t="n">
        <v>33</v>
      </c>
      <c r="EZ232" t="n">
        <v>31</v>
      </c>
      <c r="FA232" t="n">
        <v>38</v>
      </c>
      <c r="FB232" t="n">
        <v>36</v>
      </c>
      <c r="FC232" t="n">
        <v>36</v>
      </c>
      <c r="FD232" t="n">
        <v>39</v>
      </c>
      <c r="FE232" t="n">
        <v>38</v>
      </c>
      <c r="FF232" t="n">
        <v>37</v>
      </c>
      <c r="FG232" t="n">
        <v>82</v>
      </c>
      <c r="FH232" t="n">
        <v>67</v>
      </c>
      <c r="FI232" t="n">
        <v>58</v>
      </c>
      <c r="FJ232" t="n">
        <v>89</v>
      </c>
      <c r="FK232" t="n">
        <v>72</v>
      </c>
      <c r="FL232" t="n">
        <v>51</v>
      </c>
      <c r="FM232" t="n">
        <v>74</v>
      </c>
      <c r="FN232" t="n">
        <v>52</v>
      </c>
      <c r="FO232" t="n">
        <v>40</v>
      </c>
      <c r="FP232" t="n">
        <v>141</v>
      </c>
      <c r="FQ232" t="n">
        <v>106</v>
      </c>
      <c r="FR232" t="n">
        <v>66</v>
      </c>
      <c r="FS232" t="n">
        <v>138</v>
      </c>
      <c r="FT232" t="n">
        <v>101</v>
      </c>
      <c r="FU232" t="n">
        <v>55</v>
      </c>
      <c r="FV232" t="n">
        <v>102</v>
      </c>
      <c r="FW232" t="n">
        <v>77</v>
      </c>
      <c r="FX232" t="n">
        <v>37</v>
      </c>
      <c r="FY232" t="n">
        <v>44</v>
      </c>
      <c r="FZ232" t="n">
        <v>34</v>
      </c>
      <c r="GA232" t="n">
        <v>24</v>
      </c>
      <c r="GB232" t="n">
        <v>66</v>
      </c>
      <c r="GC232" t="n">
        <v>54</v>
      </c>
      <c r="GD232" t="n">
        <v>43</v>
      </c>
      <c r="GE232" t="n">
        <v>50</v>
      </c>
      <c r="GF232" t="n">
        <v>40</v>
      </c>
      <c r="GG232" t="n">
        <v>31</v>
      </c>
      <c r="GH232" t="n">
        <v>14</v>
      </c>
      <c r="GI232" t="n">
        <v>13</v>
      </c>
      <c r="GJ232" t="n">
        <v>12</v>
      </c>
      <c r="GK232" t="n">
        <v>13</v>
      </c>
      <c r="GL232" t="n">
        <v>14</v>
      </c>
      <c r="GM232" t="n">
        <v>12</v>
      </c>
      <c r="GN232" t="n">
        <v>17</v>
      </c>
      <c r="GO232" t="n">
        <v>16</v>
      </c>
      <c r="GP232" t="n">
        <v>16</v>
      </c>
      <c r="GQ232" t="n">
        <v>40</v>
      </c>
      <c r="GR232" t="n">
        <v>36</v>
      </c>
      <c r="GS232" t="n">
        <v>30</v>
      </c>
      <c r="GT232" t="n">
        <v>47</v>
      </c>
      <c r="GU232" t="n">
        <v>40</v>
      </c>
      <c r="GV232" t="n">
        <v>35</v>
      </c>
      <c r="GW232" t="n">
        <v>45</v>
      </c>
      <c r="GX232" t="n">
        <v>39</v>
      </c>
      <c r="GY232" t="n">
        <v>34</v>
      </c>
      <c r="GZ232" t="n">
        <v>18</v>
      </c>
      <c r="HA232" t="n">
        <v>17</v>
      </c>
      <c r="HB232" t="n">
        <v>13</v>
      </c>
      <c r="HC232" t="n">
        <v>15</v>
      </c>
      <c r="HD232" t="n">
        <v>15</v>
      </c>
      <c r="HE232" t="n">
        <v>14</v>
      </c>
      <c r="HF232" t="n">
        <v>30</v>
      </c>
      <c r="HG232" t="n">
        <v>27</v>
      </c>
      <c r="HH232" t="n">
        <v>20</v>
      </c>
      <c r="HI232" t="n">
        <v>26</v>
      </c>
      <c r="HJ232" t="n">
        <v>23</v>
      </c>
      <c r="HK232" t="n">
        <v>18</v>
      </c>
      <c r="HL232" t="n">
        <v>31</v>
      </c>
      <c r="HM232" t="n">
        <v>28</v>
      </c>
      <c r="HN232" t="n">
        <v>20</v>
      </c>
      <c r="HO232" t="n">
        <v>43</v>
      </c>
      <c r="HP232" t="n">
        <v>38</v>
      </c>
      <c r="HQ232" t="n">
        <v>30</v>
      </c>
      <c r="HR232" t="n">
        <v>36</v>
      </c>
      <c r="HS232" t="n">
        <v>34</v>
      </c>
      <c r="HT232" t="n">
        <v>27</v>
      </c>
      <c r="HU232" t="n">
        <v>30</v>
      </c>
      <c r="HV232" t="n">
        <v>31</v>
      </c>
      <c r="HW232" t="n">
        <v>27</v>
      </c>
      <c r="HX232" t="n">
        <v>31</v>
      </c>
      <c r="HY232" t="n">
        <v>31</v>
      </c>
      <c r="HZ232" t="n">
        <v>31</v>
      </c>
      <c r="IA232" t="n">
        <v>38</v>
      </c>
      <c r="IB232" t="n">
        <v>37</v>
      </c>
      <c r="IC232" t="n">
        <v>41</v>
      </c>
      <c r="ID232" t="n">
        <v>33</v>
      </c>
      <c r="IE232" t="n">
        <v>33</v>
      </c>
      <c r="IF232" t="n">
        <v>33</v>
      </c>
      <c r="IG232" t="n">
        <v>27</v>
      </c>
      <c r="IH232" t="n">
        <v>28</v>
      </c>
      <c r="II232" t="n">
        <v>26</v>
      </c>
      <c r="IJ232" t="n">
        <v>24</v>
      </c>
      <c r="IK232" t="n">
        <v>27</v>
      </c>
      <c r="IL232" t="n">
        <v>27</v>
      </c>
      <c r="IM232" t="n">
        <v>49</v>
      </c>
      <c r="IN232" t="n">
        <v>50</v>
      </c>
      <c r="IO232" t="n">
        <v>62</v>
      </c>
      <c r="IP232" t="n">
        <v>121</v>
      </c>
      <c r="IQ232" t="n">
        <v>123</v>
      </c>
      <c r="IR232" t="n">
        <v>128</v>
      </c>
      <c r="IS232" t="n">
        <v>106</v>
      </c>
      <c r="IT232" t="n">
        <v>110</v>
      </c>
      <c r="IU232" t="n">
        <v>101</v>
      </c>
      <c r="IV232" t="n">
        <v>90</v>
      </c>
      <c r="IW232" t="n">
        <v>89</v>
      </c>
      <c r="IX232" t="n">
        <v>85</v>
      </c>
      <c r="IY232" t="n">
        <v>117</v>
      </c>
      <c r="IZ232" t="n">
        <v>105</v>
      </c>
      <c r="JA232" t="n">
        <v>97</v>
      </c>
      <c r="JB232" t="n">
        <v>145</v>
      </c>
      <c r="JC232" t="n">
        <v>122</v>
      </c>
      <c r="JD232" t="n">
        <v>101</v>
      </c>
      <c r="JE232" t="n">
        <v>205</v>
      </c>
      <c r="JF232" t="n">
        <v>177</v>
      </c>
      <c r="JG232" t="n">
        <v>147</v>
      </c>
      <c r="JH232" t="n">
        <v>172</v>
      </c>
      <c r="JI232" t="n">
        <v>156</v>
      </c>
      <c r="JJ232" t="n">
        <v>108</v>
      </c>
      <c r="JK232" t="n">
        <v>58</v>
      </c>
      <c r="JL232" t="n">
        <v>53</v>
      </c>
      <c r="JM232" t="n">
        <v>40</v>
      </c>
      <c r="JN232" t="n">
        <v>63</v>
      </c>
      <c r="JO232" t="n">
        <v>56</v>
      </c>
      <c r="JP232" t="n">
        <v>49</v>
      </c>
      <c r="JQ232" t="n">
        <v>65</v>
      </c>
      <c r="JR232" t="n">
        <v>58</v>
      </c>
      <c r="JS232" t="n">
        <v>48</v>
      </c>
      <c r="JT232" t="n">
        <v>58</v>
      </c>
      <c r="JU232" t="n">
        <v>55</v>
      </c>
      <c r="JV232" t="n">
        <v>44</v>
      </c>
      <c r="JW232" t="n">
        <v>47</v>
      </c>
      <c r="JX232" t="n">
        <v>45</v>
      </c>
      <c r="JY232" t="n">
        <v>36</v>
      </c>
      <c r="JZ232" t="n">
        <v>75</v>
      </c>
      <c r="KA232" t="n">
        <v>70</v>
      </c>
      <c r="KB232" t="n">
        <v>64</v>
      </c>
      <c r="KC232" t="n">
        <v>85</v>
      </c>
      <c r="KD232" t="n">
        <v>81</v>
      </c>
      <c r="KE232" t="n">
        <v>63</v>
      </c>
      <c r="KF232" t="n">
        <v>62</v>
      </c>
      <c r="KG232" t="n">
        <v>61</v>
      </c>
      <c r="KH232" t="n">
        <v>49</v>
      </c>
      <c r="KI232" t="n">
        <v>94</v>
      </c>
      <c r="KJ232" t="n">
        <v>85</v>
      </c>
      <c r="KK232" t="n">
        <v>61</v>
      </c>
      <c r="KL232" t="n">
        <v>114</v>
      </c>
      <c r="KM232" t="n">
        <v>98</v>
      </c>
      <c r="KN232" t="n">
        <v>56</v>
      </c>
      <c r="KO232" t="n">
        <v>116</v>
      </c>
      <c r="KP232" t="n">
        <v>99</v>
      </c>
      <c r="KQ232" t="n">
        <v>53</v>
      </c>
      <c r="KR232" t="n">
        <v>112</v>
      </c>
      <c r="KS232" t="n">
        <v>95</v>
      </c>
      <c r="KT232" t="n">
        <v>54</v>
      </c>
      <c r="KU232" t="n">
        <v>111</v>
      </c>
      <c r="KV232" t="n">
        <v>96</v>
      </c>
      <c r="KW232" t="n">
        <v>54</v>
      </c>
      <c r="KX232" t="n">
        <v>108</v>
      </c>
      <c r="KY232" t="n">
        <v>96</v>
      </c>
      <c r="KZ232" t="n">
        <v>52</v>
      </c>
      <c r="LA232" t="n">
        <v>103</v>
      </c>
      <c r="LB232" t="n">
        <v>92</v>
      </c>
      <c r="LC232" t="n">
        <v>49</v>
      </c>
      <c r="LD232" t="n">
        <v>93</v>
      </c>
      <c r="LE232" t="n">
        <v>85</v>
      </c>
      <c r="LF232" t="n">
        <v>43</v>
      </c>
      <c r="LG232" t="n">
        <v>99</v>
      </c>
      <c r="LH232" t="n">
        <v>90</v>
      </c>
      <c r="LI232" t="n">
        <v>50</v>
      </c>
      <c r="LJ232" t="n">
        <v>105</v>
      </c>
      <c r="LK232" t="n">
        <v>94</v>
      </c>
      <c r="LL232" t="n">
        <v>54</v>
      </c>
      <c r="LM232" t="n">
        <v>102</v>
      </c>
      <c r="LN232" t="n">
        <v>92</v>
      </c>
      <c r="LO232" t="n">
        <v>48</v>
      </c>
      <c r="LP232" t="n">
        <v>98</v>
      </c>
      <c r="LQ232" t="n">
        <v>87</v>
      </c>
      <c r="LR232" t="n">
        <v>44</v>
      </c>
      <c r="LS232" t="n">
        <v>100</v>
      </c>
      <c r="LT232" t="n">
        <v>89</v>
      </c>
      <c r="LU232" t="n">
        <v>44</v>
      </c>
      <c r="LV232" t="n">
        <v>100</v>
      </c>
      <c r="LW232" t="n">
        <v>89</v>
      </c>
      <c r="LX232" t="n">
        <v>45</v>
      </c>
      <c r="LY232" t="n">
        <v>98</v>
      </c>
      <c r="LZ232" t="n">
        <v>83</v>
      </c>
      <c r="MA232" t="n">
        <v>45</v>
      </c>
      <c r="MB232" t="n">
        <v>99</v>
      </c>
      <c r="MC232" t="n">
        <v>85</v>
      </c>
      <c r="MD232" t="n">
        <v>42</v>
      </c>
      <c r="ME232" t="n">
        <v>102</v>
      </c>
      <c r="MF232" t="n">
        <v>89</v>
      </c>
      <c r="MG232" t="n">
        <v>45</v>
      </c>
      <c r="MH232" t="n">
        <v>101</v>
      </c>
      <c r="MI232" t="n">
        <v>87</v>
      </c>
      <c r="MJ232" t="n">
        <v>47</v>
      </c>
      <c r="MK232" t="n">
        <v>103</v>
      </c>
      <c r="ML232" t="n">
        <v>87</v>
      </c>
      <c r="MM232" t="n">
        <v>48</v>
      </c>
      <c r="MN232" t="n">
        <v>95</v>
      </c>
      <c r="MO232" t="n">
        <v>84</v>
      </c>
      <c r="MP232" t="n">
        <v>44</v>
      </c>
      <c r="MQ232" t="n">
        <v>98</v>
      </c>
      <c r="MR232" t="n">
        <v>90</v>
      </c>
      <c r="MS232" t="n">
        <v>48</v>
      </c>
      <c r="MT232" t="n">
        <v>106</v>
      </c>
      <c r="MU232" t="n">
        <v>95</v>
      </c>
      <c r="MV232" t="n">
        <v>50</v>
      </c>
      <c r="MW232" t="n">
        <v>105</v>
      </c>
      <c r="MX232" t="n">
        <v>95</v>
      </c>
      <c r="MY232" t="n">
        <v>47</v>
      </c>
      <c r="MZ232" t="n">
        <v>108</v>
      </c>
      <c r="NA232" t="n">
        <v>97</v>
      </c>
      <c r="NB232" t="n">
        <v>47</v>
      </c>
      <c r="NC232" t="n">
        <v>113</v>
      </c>
      <c r="ND232" t="n">
        <v>98</v>
      </c>
      <c r="NE232" t="n">
        <v>46</v>
      </c>
      <c r="NF232" t="n">
        <v>118</v>
      </c>
      <c r="NG232" t="n">
        <v>100</v>
      </c>
      <c r="NH232" t="n">
        <v>47</v>
      </c>
      <c r="NI232" t="n">
        <v>114</v>
      </c>
      <c r="NJ232" t="n">
        <v>99</v>
      </c>
      <c r="NK232" t="n">
        <v>46</v>
      </c>
      <c r="NL232" t="n">
        <v>100</v>
      </c>
      <c r="NM232" t="n">
        <v>93</v>
      </c>
      <c r="NN232" t="n">
        <v>41</v>
      </c>
      <c r="NO232" t="n">
        <v>99</v>
      </c>
      <c r="NP232" t="n">
        <v>94</v>
      </c>
      <c r="NQ232" t="n">
        <v>43</v>
      </c>
      <c r="NR232" t="n">
        <v>107</v>
      </c>
      <c r="NS232" t="n">
        <v>97</v>
      </c>
      <c r="NT232" t="n">
        <v>45</v>
      </c>
      <c r="NU232" t="n">
        <v>114</v>
      </c>
      <c r="NV232" t="n">
        <v>101</v>
      </c>
      <c r="NW232" t="n">
        <v>48</v>
      </c>
      <c r="NX232" t="n">
        <v>109</v>
      </c>
      <c r="NY232" t="n">
        <v>98</v>
      </c>
      <c r="NZ232" t="n">
        <v>42</v>
      </c>
      <c r="OA232" t="n">
        <v>115</v>
      </c>
      <c r="OB232" t="n">
        <v>101</v>
      </c>
      <c r="OC232" t="n">
        <v>43</v>
      </c>
      <c r="OD232" t="n">
        <v>115</v>
      </c>
      <c r="OE232" t="n">
        <v>102</v>
      </c>
      <c r="OF232" t="n">
        <v>43</v>
      </c>
      <c r="OG232" t="n">
        <v>116</v>
      </c>
      <c r="OH232" t="n">
        <v>103</v>
      </c>
      <c r="OI232" t="n">
        <v>46</v>
      </c>
      <c r="OJ232" t="n">
        <v>129</v>
      </c>
      <c r="OK232" t="n">
        <v>109</v>
      </c>
      <c r="OL232" t="n">
        <v>60</v>
      </c>
      <c r="OM232" t="n">
        <v>160</v>
      </c>
      <c r="ON232" t="n">
        <v>129</v>
      </c>
      <c r="OO232" t="n">
        <v>84</v>
      </c>
      <c r="OP232" t="n">
        <v>131</v>
      </c>
      <c r="OQ232" t="n">
        <v>106</v>
      </c>
      <c r="OR232" t="n">
        <v>51</v>
      </c>
      <c r="OS232" t="n">
        <v>130</v>
      </c>
      <c r="OT232" t="n">
        <v>108</v>
      </c>
      <c r="OU232" t="n">
        <v>53</v>
      </c>
      <c r="OV232" t="n">
        <v>166</v>
      </c>
      <c r="OW232" t="n">
        <v>129</v>
      </c>
      <c r="OX232" t="n">
        <v>71</v>
      </c>
      <c r="OY232" t="n">
        <v>131</v>
      </c>
      <c r="OZ232" t="n">
        <v>105</v>
      </c>
      <c r="PA232" t="n">
        <v>50</v>
      </c>
      <c r="PB232" t="n">
        <v>130</v>
      </c>
      <c r="PC232" t="n">
        <v>112</v>
      </c>
      <c r="PD232" t="n">
        <v>54</v>
      </c>
      <c r="PE232" t="n">
        <v>127</v>
      </c>
      <c r="PF232" t="n">
        <v>111</v>
      </c>
      <c r="PG232" t="n">
        <v>50</v>
      </c>
      <c r="PH232" t="n">
        <v>124</v>
      </c>
      <c r="PI232" t="n">
        <v>109</v>
      </c>
      <c r="PJ232" t="n">
        <v>51</v>
      </c>
      <c r="PK232" t="n">
        <v>120</v>
      </c>
      <c r="PL232" t="n">
        <v>104</v>
      </c>
      <c r="PM232" t="n">
        <v>49</v>
      </c>
      <c r="PN232" t="n">
        <v>115</v>
      </c>
      <c r="PO232" t="n">
        <v>99</v>
      </c>
      <c r="PP232" t="n">
        <v>43</v>
      </c>
      <c r="PQ232" t="n">
        <v>115</v>
      </c>
      <c r="PR232" t="n">
        <v>101</v>
      </c>
      <c r="PS232" t="n">
        <v>46</v>
      </c>
      <c r="PT232" t="n">
        <v>121</v>
      </c>
      <c r="PU232" t="n">
        <v>107</v>
      </c>
      <c r="PV232" t="n">
        <v>50</v>
      </c>
      <c r="PW232" t="n">
        <v>119</v>
      </c>
      <c r="PX232" t="n">
        <v>106</v>
      </c>
      <c r="PY232" t="n">
        <v>45</v>
      </c>
      <c r="PZ232" t="n">
        <v>120</v>
      </c>
      <c r="QA232" t="n">
        <v>106</v>
      </c>
      <c r="QB232" t="n">
        <v>44</v>
      </c>
      <c r="QC232" t="n">
        <v>87</v>
      </c>
      <c r="QD232" t="n">
        <v>70</v>
      </c>
      <c r="QE232" t="n">
        <v>31</v>
      </c>
      <c r="QF232" t="n">
        <v>130</v>
      </c>
      <c r="QG232" t="n">
        <v>101</v>
      </c>
      <c r="QH232" t="n">
        <v>68</v>
      </c>
      <c r="QI232" t="n">
        <v>169</v>
      </c>
      <c r="QJ232" t="n">
        <v>137</v>
      </c>
      <c r="QK232" t="n">
        <v>85</v>
      </c>
      <c r="QL232" t="n">
        <v>119</v>
      </c>
      <c r="QM232" t="n">
        <v>87</v>
      </c>
      <c r="QN232" t="n">
        <v>64</v>
      </c>
      <c r="QO232" t="n">
        <v>122</v>
      </c>
      <c r="QP232" t="n">
        <v>102</v>
      </c>
      <c r="QQ232" t="n">
        <v>103</v>
      </c>
      <c r="QR232" t="n">
        <v>130</v>
      </c>
      <c r="QS232" t="n">
        <v>109</v>
      </c>
      <c r="QT232" t="n">
        <v>112</v>
      </c>
      <c r="QU232" t="n">
        <v>139</v>
      </c>
      <c r="QV232" t="n">
        <v>124</v>
      </c>
      <c r="QW232" t="n">
        <v>123</v>
      </c>
      <c r="QX232" t="n">
        <v>129</v>
      </c>
      <c r="QY232" t="n">
        <v>110</v>
      </c>
      <c r="QZ232" t="n">
        <v>107</v>
      </c>
      <c r="RA232" t="n">
        <v>96</v>
      </c>
      <c r="RB232" t="n">
        <v>85</v>
      </c>
      <c r="RC232" t="n">
        <v>82</v>
      </c>
      <c r="RD232" t="n">
        <v>95</v>
      </c>
      <c r="RE232" t="n">
        <v>84</v>
      </c>
      <c r="RF232" t="n">
        <v>82</v>
      </c>
      <c r="RG232" t="n">
        <v>80</v>
      </c>
      <c r="RH232" t="n">
        <v>70</v>
      </c>
      <c r="RI232" t="n">
        <v>56</v>
      </c>
      <c r="RJ232" t="n">
        <v>24</v>
      </c>
      <c r="RK232" t="n">
        <v>20</v>
      </c>
      <c r="RL232" t="n">
        <v>12</v>
      </c>
      <c r="RM232" t="n">
        <v>90</v>
      </c>
      <c r="RN232" t="n">
        <v>73</v>
      </c>
      <c r="RO232" t="n">
        <v>53</v>
      </c>
      <c r="RP232" t="n">
        <v>108</v>
      </c>
      <c r="RQ232" t="n">
        <v>90</v>
      </c>
      <c r="RR232" t="n">
        <v>56</v>
      </c>
      <c r="RS232" t="n">
        <v>46</v>
      </c>
      <c r="RT232" t="n">
        <v>37</v>
      </c>
      <c r="RU232" t="n">
        <v>23</v>
      </c>
      <c r="RV232" t="n">
        <v>18</v>
      </c>
      <c r="RW232" t="n">
        <v>16</v>
      </c>
      <c r="RX232" t="n">
        <v>16</v>
      </c>
      <c r="RY232" t="n">
        <v>38</v>
      </c>
      <c r="RZ232" t="n">
        <v>31</v>
      </c>
      <c r="SA232" t="n">
        <v>28</v>
      </c>
      <c r="SB232" t="n">
        <v>41</v>
      </c>
      <c r="SC232" t="n">
        <v>34</v>
      </c>
      <c r="SD232" t="n">
        <v>25</v>
      </c>
      <c r="SE232" t="n">
        <v>12</v>
      </c>
      <c r="SF232" t="n">
        <v>13</v>
      </c>
      <c r="SG232" t="n">
        <v>12</v>
      </c>
      <c r="SH232" t="n">
        <v>21</v>
      </c>
      <c r="SI232" t="n">
        <v>17</v>
      </c>
      <c r="SJ232" t="n">
        <v>16</v>
      </c>
      <c r="SK232" t="n">
        <v>42</v>
      </c>
      <c r="SL232" t="n">
        <v>37</v>
      </c>
      <c r="SM232" t="n">
        <v>31</v>
      </c>
      <c r="SN232" t="n">
        <v>21</v>
      </c>
      <c r="SO232" t="n">
        <v>21</v>
      </c>
      <c r="SP232" t="n">
        <v>16</v>
      </c>
      <c r="SQ232" t="n">
        <v>121</v>
      </c>
      <c r="SR232" t="n">
        <v>103</v>
      </c>
      <c r="SS232" t="n">
        <v>67</v>
      </c>
      <c r="ST232" t="n">
        <v>151</v>
      </c>
      <c r="SU232" t="n">
        <v>127</v>
      </c>
      <c r="SV232" t="n">
        <v>67</v>
      </c>
      <c r="SW232" t="n">
        <v>149</v>
      </c>
      <c r="SX232" t="n">
        <v>124</v>
      </c>
      <c r="SY232" t="n">
        <v>69</v>
      </c>
      <c r="SZ232" t="n">
        <v>147</v>
      </c>
      <c r="TA232" t="n">
        <v>125</v>
      </c>
      <c r="TB232" t="n">
        <v>68</v>
      </c>
      <c r="TC232" t="n">
        <v>124</v>
      </c>
      <c r="TD232" t="n">
        <v>97</v>
      </c>
      <c r="TE232" t="n">
        <v>54</v>
      </c>
      <c r="TF232" t="n">
        <v>86</v>
      </c>
      <c r="TG232" t="n">
        <v>60</v>
      </c>
      <c r="TH232" t="n">
        <v>38</v>
      </c>
      <c r="TI232" t="n">
        <v>133</v>
      </c>
      <c r="TJ232" t="n">
        <v>113</v>
      </c>
      <c r="TK232" t="n">
        <v>60</v>
      </c>
      <c r="TL232" t="n">
        <v>160</v>
      </c>
      <c r="TM232" t="n">
        <v>113</v>
      </c>
      <c r="TN232" t="n">
        <v>66</v>
      </c>
      <c r="TO232" t="n">
        <v>140</v>
      </c>
      <c r="TP232" t="n">
        <v>105</v>
      </c>
      <c r="TQ232" t="n">
        <v>57</v>
      </c>
      <c r="TR232" t="n">
        <v>144</v>
      </c>
      <c r="TS232" t="n">
        <v>124</v>
      </c>
      <c r="TT232" t="n">
        <v>62</v>
      </c>
      <c r="TU232" t="n">
        <v>139</v>
      </c>
      <c r="TV232" t="n">
        <v>119</v>
      </c>
      <c r="TW232" t="n">
        <v>55</v>
      </c>
      <c r="TX232" t="n">
        <v>139</v>
      </c>
      <c r="TY232" t="n">
        <v>120</v>
      </c>
      <c r="TZ232" t="n">
        <v>57</v>
      </c>
      <c r="UA232" t="n">
        <v>141</v>
      </c>
      <c r="UB232" t="n">
        <v>121</v>
      </c>
      <c r="UC232" t="n">
        <v>57</v>
      </c>
      <c r="UD232" t="n">
        <v>142</v>
      </c>
      <c r="UE232" t="n">
        <v>120</v>
      </c>
      <c r="UF232" t="n">
        <v>58</v>
      </c>
      <c r="UG232" t="n">
        <v>143</v>
      </c>
      <c r="UH232" t="n">
        <v>121</v>
      </c>
      <c r="UI232" t="n">
        <v>60</v>
      </c>
      <c r="UJ232" t="n">
        <v>139</v>
      </c>
      <c r="UK232" t="n">
        <v>118</v>
      </c>
      <c r="UL232" t="n">
        <v>53</v>
      </c>
      <c r="UM232" t="n">
        <v>140</v>
      </c>
      <c r="UN232" t="n">
        <v>120</v>
      </c>
      <c r="UO232" t="n">
        <v>55</v>
      </c>
      <c r="UP232" t="n">
        <v>138</v>
      </c>
      <c r="UQ232" t="n">
        <v>121</v>
      </c>
      <c r="UR232" t="n">
        <v>56</v>
      </c>
      <c r="US232" t="n">
        <v>142</v>
      </c>
      <c r="UT232" t="n">
        <v>122</v>
      </c>
      <c r="UU232" t="n">
        <v>59</v>
      </c>
      <c r="UV232" t="n">
        <v>139</v>
      </c>
      <c r="UW232" t="n">
        <v>116</v>
      </c>
      <c r="UX232" t="n">
        <v>52</v>
      </c>
      <c r="UY232" t="n">
        <v>137</v>
      </c>
      <c r="UZ232" t="n">
        <v>116</v>
      </c>
      <c r="VA232" t="n">
        <v>52</v>
      </c>
      <c r="VB232" t="n">
        <v>139</v>
      </c>
      <c r="VC232" t="n">
        <v>118</v>
      </c>
      <c r="VD232" t="n">
        <v>54</v>
      </c>
      <c r="VE232" t="n">
        <v>135</v>
      </c>
      <c r="VF232" t="n">
        <v>114</v>
      </c>
      <c r="VG232" t="n">
        <v>51</v>
      </c>
      <c r="VH232" t="n">
        <v>134</v>
      </c>
      <c r="VI232" t="n">
        <v>112</v>
      </c>
      <c r="VJ232" t="n">
        <v>50</v>
      </c>
      <c r="VK232" t="n">
        <v>140</v>
      </c>
      <c r="VL232" t="n">
        <v>118</v>
      </c>
      <c r="VM232" t="n">
        <v>51</v>
      </c>
      <c r="VN232" t="n">
        <v>141</v>
      </c>
      <c r="VO232" t="n">
        <v>117</v>
      </c>
      <c r="VP232" t="n">
        <v>51</v>
      </c>
      <c r="VQ232" t="n">
        <v>142</v>
      </c>
      <c r="VR232" t="n">
        <v>115</v>
      </c>
      <c r="VS232" t="n">
        <v>49</v>
      </c>
      <c r="VT232" t="n">
        <v>189</v>
      </c>
      <c r="VU232" t="n">
        <v>167</v>
      </c>
      <c r="VV232" t="n">
        <v>59</v>
      </c>
      <c r="VW232" t="n">
        <v>252</v>
      </c>
      <c r="VX232" t="n">
        <v>240</v>
      </c>
      <c r="VY232" t="n">
        <v>86</v>
      </c>
      <c r="VZ232" t="n">
        <v>248</v>
      </c>
      <c r="WA232" t="n">
        <v>229</v>
      </c>
      <c r="WB232" t="n">
        <v>73</v>
      </c>
      <c r="WC232" t="n">
        <v>245</v>
      </c>
      <c r="WD232" t="n">
        <v>224</v>
      </c>
      <c r="WE232" t="n">
        <v>61</v>
      </c>
      <c r="WF232" t="n">
        <v>241</v>
      </c>
      <c r="WG232" t="n">
        <v>219</v>
      </c>
      <c r="WH232" t="n">
        <v>52</v>
      </c>
      <c r="WI232" t="n">
        <v>238</v>
      </c>
      <c r="WJ232" t="n">
        <v>216</v>
      </c>
      <c r="WK232" t="n">
        <v>50</v>
      </c>
      <c r="WL232" t="n">
        <v>242</v>
      </c>
      <c r="WM232" t="n">
        <v>216</v>
      </c>
      <c r="WN232" t="n">
        <v>79</v>
      </c>
      <c r="WO232" t="n">
        <v>234</v>
      </c>
      <c r="WP232" t="n">
        <v>200</v>
      </c>
      <c r="WQ232" t="n">
        <v>142</v>
      </c>
      <c r="WR232" t="n">
        <v>221</v>
      </c>
      <c r="WS232" t="n">
        <v>186</v>
      </c>
      <c r="WT232" t="n">
        <v>160</v>
      </c>
      <c r="WU232" t="n">
        <v>167</v>
      </c>
      <c r="WV232" t="n">
        <v>155</v>
      </c>
      <c r="WW232" t="n">
        <v>142</v>
      </c>
      <c r="WX232" t="n">
        <v>69</v>
      </c>
      <c r="WY232" t="n">
        <v>89</v>
      </c>
      <c r="WZ232" t="n">
        <v>79</v>
      </c>
      <c r="XA232" t="n">
        <v>82</v>
      </c>
      <c r="XB232" t="n">
        <v>98</v>
      </c>
      <c r="XC232" t="n">
        <v>96</v>
      </c>
      <c r="XD232" t="n">
        <v>129</v>
      </c>
      <c r="XE232" t="n">
        <v>115</v>
      </c>
      <c r="XF232" t="n">
        <v>74</v>
      </c>
      <c r="XG232" t="n">
        <v>128</v>
      </c>
      <c r="XH232" t="n">
        <v>105</v>
      </c>
      <c r="XI232" t="n">
        <v>41</v>
      </c>
      <c r="XJ232" t="n">
        <v>125</v>
      </c>
      <c r="XK232" t="n">
        <v>105</v>
      </c>
      <c r="XL232" t="n">
        <v>40</v>
      </c>
      <c r="XM232" t="n">
        <v>126</v>
      </c>
      <c r="XN232" t="n">
        <v>106</v>
      </c>
      <c r="XO232" t="n">
        <v>45</v>
      </c>
      <c r="XP232" t="n">
        <v>107</v>
      </c>
      <c r="XQ232" t="n">
        <v>86</v>
      </c>
      <c r="XR232" t="n">
        <v>30</v>
      </c>
      <c r="XS232" t="n">
        <v>115</v>
      </c>
      <c r="XT232" t="n">
        <v>93</v>
      </c>
      <c r="XU232" t="n">
        <v>35</v>
      </c>
      <c r="XV232" t="n">
        <v>125</v>
      </c>
      <c r="XW232" t="n">
        <v>100</v>
      </c>
      <c r="XX232" t="n">
        <v>36</v>
      </c>
      <c r="XY232" t="n">
        <v>120</v>
      </c>
      <c r="XZ232" t="n">
        <v>97</v>
      </c>
      <c r="YA232" t="n">
        <v>39</v>
      </c>
      <c r="YB232" t="n">
        <v>132</v>
      </c>
      <c r="YC232" t="n">
        <v>106</v>
      </c>
      <c r="YD232" t="n">
        <v>68</v>
      </c>
      <c r="YE232" t="n">
        <v>72</v>
      </c>
      <c r="YF232" t="n">
        <v>51</v>
      </c>
      <c r="YG232" t="n">
        <v>31</v>
      </c>
      <c r="YH232" t="n">
        <v>54</v>
      </c>
      <c r="YI232" t="n">
        <v>38</v>
      </c>
      <c r="YJ232" t="n">
        <v>17</v>
      </c>
      <c r="YK232" t="n">
        <v>163</v>
      </c>
      <c r="YL232" t="n">
        <v>121</v>
      </c>
      <c r="YM232" t="n">
        <v>74</v>
      </c>
      <c r="YN232" t="n">
        <v>141</v>
      </c>
      <c r="YO232" t="n">
        <v>88</v>
      </c>
      <c r="YP232" t="n">
        <v>53</v>
      </c>
      <c r="YQ232" t="n">
        <v>80</v>
      </c>
      <c r="YR232" t="n">
        <v>51</v>
      </c>
      <c r="YS232" t="n">
        <v>18</v>
      </c>
      <c r="YT232" t="n">
        <v>194</v>
      </c>
      <c r="YU232" t="n">
        <v>133</v>
      </c>
      <c r="YV232" t="n">
        <v>102</v>
      </c>
      <c r="YW232" t="n">
        <v>93</v>
      </c>
      <c r="YX232" t="n">
        <v>53</v>
      </c>
      <c r="YY232" t="n">
        <v>29</v>
      </c>
      <c r="YZ232" t="n">
        <v>47</v>
      </c>
      <c r="ZA232" t="n">
        <v>38</v>
      </c>
      <c r="ZB232" t="n">
        <v>16</v>
      </c>
      <c r="ZC232" t="n">
        <v>112</v>
      </c>
      <c r="ZD232" t="n">
        <v>71</v>
      </c>
      <c r="ZE232" t="n">
        <v>49</v>
      </c>
      <c r="ZF232" t="n">
        <v>188</v>
      </c>
      <c r="ZG232" t="n">
        <v>120</v>
      </c>
      <c r="ZH232" t="n">
        <v>59</v>
      </c>
      <c r="ZI232" t="n">
        <v>188</v>
      </c>
      <c r="ZJ232" t="n">
        <v>118</v>
      </c>
      <c r="ZK232" t="n">
        <v>46</v>
      </c>
      <c r="ZL232" t="n">
        <v>177</v>
      </c>
      <c r="ZM232" t="n">
        <v>107</v>
      </c>
      <c r="ZN232" t="n">
        <v>37</v>
      </c>
      <c r="ZO232" t="n">
        <v>148</v>
      </c>
      <c r="ZP232" t="n">
        <v>86</v>
      </c>
      <c r="ZQ232" t="n">
        <v>31</v>
      </c>
      <c r="ZR232" t="n">
        <v>167</v>
      </c>
      <c r="ZS232" t="n">
        <v>101</v>
      </c>
      <c r="ZT232" t="n">
        <v>37</v>
      </c>
      <c r="ZU232" t="n">
        <v>182</v>
      </c>
      <c r="ZV232" t="n">
        <v>112</v>
      </c>
      <c r="ZW232" t="n">
        <v>39</v>
      </c>
      <c r="ZX232" t="n">
        <v>182</v>
      </c>
      <c r="ZY232" t="n">
        <v>111</v>
      </c>
      <c r="ZZ232" t="n">
        <v>39</v>
      </c>
      <c r="AAA232" t="n">
        <v>158</v>
      </c>
      <c r="AAB232" t="n">
        <v>86</v>
      </c>
      <c r="AAC232" t="n">
        <v>26</v>
      </c>
      <c r="AAD232" t="n">
        <v>161</v>
      </c>
      <c r="AAE232" t="n">
        <v>87</v>
      </c>
      <c r="AAF232" t="n">
        <v>26</v>
      </c>
      <c r="AAG232" t="n">
        <v>175</v>
      </c>
      <c r="AAH232" t="n">
        <v>105</v>
      </c>
      <c r="AAI232" t="n">
        <v>33</v>
      </c>
      <c r="AAJ232" t="n">
        <v>176</v>
      </c>
      <c r="AAK232" t="n">
        <v>105</v>
      </c>
      <c r="AAL232" t="n">
        <v>31</v>
      </c>
      <c r="AAM232" t="n">
        <v>183</v>
      </c>
      <c r="AAN232" t="n">
        <v>109</v>
      </c>
      <c r="AAO232" t="n">
        <v>33</v>
      </c>
      <c r="AAP232" t="n">
        <v>168</v>
      </c>
      <c r="AAQ232" t="n">
        <v>101</v>
      </c>
      <c r="AAR232" t="n">
        <v>33</v>
      </c>
      <c r="AAS232" t="n">
        <v>174</v>
      </c>
      <c r="AAT232" t="n">
        <v>108</v>
      </c>
      <c r="AAU232" t="n">
        <v>36</v>
      </c>
      <c r="AAV232" t="n">
        <v>150</v>
      </c>
      <c r="AAW232" t="n">
        <v>92</v>
      </c>
      <c r="AAX232" t="n">
        <v>30</v>
      </c>
      <c r="AAY232" t="n">
        <v>66</v>
      </c>
      <c r="AAZ232" t="n">
        <v>47</v>
      </c>
      <c r="ABA232" t="n">
        <v>23</v>
      </c>
      <c r="ABB232" t="n">
        <v>60</v>
      </c>
      <c r="ABC232" t="n">
        <v>52</v>
      </c>
      <c r="ABD232" t="n">
        <v>39</v>
      </c>
      <c r="ABE232" t="n">
        <v>81</v>
      </c>
      <c r="ABF232" t="n">
        <v>69</v>
      </c>
      <c r="ABG232" t="n">
        <v>57</v>
      </c>
      <c r="ABH232" t="n">
        <v>56</v>
      </c>
      <c r="ABI232" t="n">
        <v>53</v>
      </c>
      <c r="ABJ232" t="n">
        <v>31</v>
      </c>
      <c r="ABK232" t="n">
        <v>51</v>
      </c>
      <c r="ABL232" t="n">
        <v>50</v>
      </c>
      <c r="ABM232" t="n">
        <v>29</v>
      </c>
      <c r="ABN232" t="n">
        <v>49</v>
      </c>
      <c r="ABO232" t="n">
        <v>51</v>
      </c>
      <c r="ABP232" t="n">
        <v>32</v>
      </c>
      <c r="ABQ232" t="n">
        <v>52</v>
      </c>
      <c r="ABR232" t="n">
        <v>53</v>
      </c>
      <c r="ABS232" t="n">
        <v>33</v>
      </c>
      <c r="ABT232" t="n">
        <v>55</v>
      </c>
      <c r="ABU232" t="n">
        <v>56</v>
      </c>
      <c r="ABV232" t="n">
        <v>33</v>
      </c>
      <c r="ABW232" t="n">
        <v>58</v>
      </c>
      <c r="ABX232" t="n">
        <v>59</v>
      </c>
      <c r="ABY232" t="n">
        <v>35</v>
      </c>
      <c r="ABZ232" t="n">
        <v>55</v>
      </c>
      <c r="ACA232" t="n">
        <v>55</v>
      </c>
      <c r="ACB232" t="n">
        <v>33</v>
      </c>
      <c r="ACC232" t="n">
        <v>56</v>
      </c>
      <c r="ACD232" t="n">
        <v>56</v>
      </c>
      <c r="ACE232" t="n">
        <v>32</v>
      </c>
      <c r="ACF232" t="n">
        <v>71</v>
      </c>
      <c r="ACG232" t="n">
        <v>69</v>
      </c>
      <c r="ACH232" t="n">
        <v>37</v>
      </c>
      <c r="ACI232" t="n">
        <v>73</v>
      </c>
      <c r="ACJ232" t="n">
        <v>69</v>
      </c>
      <c r="ACK232" t="n">
        <v>36</v>
      </c>
      <c r="ACL232" t="n">
        <v>66</v>
      </c>
      <c r="ACM232" t="n">
        <v>64</v>
      </c>
      <c r="ACN232" t="n">
        <v>32</v>
      </c>
      <c r="ACO232" t="n">
        <v>68</v>
      </c>
      <c r="ACP232" t="n">
        <v>67</v>
      </c>
      <c r="ACQ232" t="n">
        <v>34</v>
      </c>
      <c r="ACR232" t="n">
        <v>67</v>
      </c>
      <c r="ACS232" t="n">
        <v>66</v>
      </c>
      <c r="ACT232" t="n">
        <v>34</v>
      </c>
      <c r="ACU232" t="n">
        <v>73</v>
      </c>
      <c r="ACV232" t="n">
        <v>71</v>
      </c>
      <c r="ACW232" t="n">
        <v>35</v>
      </c>
      <c r="ACX232" t="n">
        <v>82</v>
      </c>
      <c r="ACY232" t="n">
        <v>77</v>
      </c>
      <c r="ACZ232" t="n">
        <v>39</v>
      </c>
      <c r="ADA232" t="n">
        <v>83</v>
      </c>
      <c r="ADB232" t="n">
        <v>76</v>
      </c>
      <c r="ADC232" t="n">
        <v>36</v>
      </c>
      <c r="ADD232" t="n">
        <v>87</v>
      </c>
      <c r="ADE232" t="n">
        <v>79</v>
      </c>
      <c r="ADF232" t="n">
        <v>36</v>
      </c>
      <c r="ADG232" t="n">
        <v>93</v>
      </c>
      <c r="ADH232" t="n">
        <v>84</v>
      </c>
      <c r="ADI232" t="n">
        <v>37</v>
      </c>
      <c r="ADJ232" t="n">
        <v>99</v>
      </c>
      <c r="ADK232" t="n">
        <v>91</v>
      </c>
      <c r="ADL232" t="n">
        <v>36</v>
      </c>
      <c r="ADM232" t="n">
        <v>106</v>
      </c>
      <c r="ADN232" t="n">
        <v>94</v>
      </c>
      <c r="ADO232" t="n">
        <v>40</v>
      </c>
      <c r="ADP232" t="n">
        <v>105</v>
      </c>
      <c r="ADQ232" t="n">
        <v>93</v>
      </c>
      <c r="ADR232" t="n">
        <v>40</v>
      </c>
      <c r="ADS232" t="n">
        <v>104</v>
      </c>
      <c r="ADT232" t="n">
        <v>94</v>
      </c>
      <c r="ADU232" t="n">
        <v>41</v>
      </c>
      <c r="ADV232" t="n">
        <v>104</v>
      </c>
      <c r="ADW232" t="n">
        <v>93</v>
      </c>
      <c r="ADX232" t="n">
        <v>39</v>
      </c>
      <c r="ADY232" t="n">
        <v>112</v>
      </c>
      <c r="ADZ232" t="n">
        <v>98</v>
      </c>
      <c r="AEA232" t="n">
        <v>41</v>
      </c>
      <c r="AEB232" t="n">
        <v>121</v>
      </c>
      <c r="AEC232" t="n">
        <v>105</v>
      </c>
      <c r="AED232" t="n">
        <v>45</v>
      </c>
      <c r="AEE232" t="n">
        <v>117</v>
      </c>
      <c r="AEF232" t="n">
        <v>102</v>
      </c>
      <c r="AEG232" t="n">
        <v>42</v>
      </c>
      <c r="AEH232" t="n">
        <v>122</v>
      </c>
      <c r="AEI232" t="n">
        <v>105</v>
      </c>
      <c r="AEJ232" t="n">
        <v>41</v>
      </c>
      <c r="AEK232" t="n">
        <v>126</v>
      </c>
      <c r="AEL232" t="n">
        <v>108</v>
      </c>
      <c r="AEM232" t="n">
        <v>42</v>
      </c>
      <c r="AEN232" t="n">
        <v>130</v>
      </c>
      <c r="AEO232" t="n">
        <v>112</v>
      </c>
      <c r="AEP232" t="n">
        <v>45</v>
      </c>
      <c r="AEQ232" t="n">
        <v>135</v>
      </c>
      <c r="AER232" t="n">
        <v>114</v>
      </c>
      <c r="AES232" t="n">
        <v>43</v>
      </c>
      <c r="AET232" t="n">
        <v>138</v>
      </c>
      <c r="AEU232" t="n">
        <v>117</v>
      </c>
      <c r="AEV232" t="n">
        <v>43</v>
      </c>
      <c r="AEW232" t="n">
        <v>142</v>
      </c>
      <c r="AEX232" t="n">
        <v>119</v>
      </c>
      <c r="AEY232" t="n">
        <v>45</v>
      </c>
      <c r="AEZ232" t="n">
        <v>137</v>
      </c>
      <c r="AFA232" t="n">
        <v>118</v>
      </c>
      <c r="AFB232" t="n">
        <v>43</v>
      </c>
      <c r="AFC232" t="n">
        <v>137</v>
      </c>
      <c r="AFD232" t="n">
        <v>117</v>
      </c>
      <c r="AFE232" t="n">
        <v>44</v>
      </c>
      <c r="AFF232" t="n">
        <v>141</v>
      </c>
      <c r="AFG232" t="n">
        <v>120</v>
      </c>
      <c r="AFH232" t="n">
        <v>45</v>
      </c>
      <c r="AFI232" t="n">
        <v>138</v>
      </c>
      <c r="AFJ232" t="n">
        <v>119</v>
      </c>
      <c r="AFK232" t="n">
        <v>39</v>
      </c>
      <c r="AFL232" t="n">
        <v>138</v>
      </c>
      <c r="AFM232" t="n">
        <v>117</v>
      </c>
      <c r="AFN232" t="n">
        <v>43</v>
      </c>
      <c r="AFO232" t="n">
        <v>138</v>
      </c>
      <c r="AFP232" t="n">
        <v>115</v>
      </c>
      <c r="AFQ232" t="n">
        <v>44</v>
      </c>
      <c r="AFR232" t="n">
        <v>140</v>
      </c>
      <c r="AFS232" t="n">
        <v>119</v>
      </c>
      <c r="AFT232" t="n">
        <v>43</v>
      </c>
      <c r="AFU232" t="n">
        <v>146</v>
      </c>
      <c r="AFV232" t="n">
        <v>125</v>
      </c>
      <c r="AFW232" t="n">
        <v>49</v>
      </c>
      <c r="AFX232" t="n">
        <v>142</v>
      </c>
      <c r="AFY232" t="n">
        <v>124</v>
      </c>
      <c r="AFZ232" t="n">
        <v>48</v>
      </c>
      <c r="AGA232" t="n">
        <v>141</v>
      </c>
      <c r="AGB232" t="n">
        <v>121</v>
      </c>
      <c r="AGC232" t="n">
        <v>45</v>
      </c>
      <c r="AGD232" t="n">
        <v>145</v>
      </c>
      <c r="AGE232" t="n">
        <v>124</v>
      </c>
      <c r="AGF232" t="n">
        <v>48</v>
      </c>
      <c r="AGG232" t="n">
        <v>146</v>
      </c>
      <c r="AGH232" t="n">
        <v>127</v>
      </c>
      <c r="AGI232" t="n">
        <v>51</v>
      </c>
      <c r="AGJ232" t="n">
        <v>141</v>
      </c>
      <c r="AGK232" t="n">
        <v>122</v>
      </c>
      <c r="AGL232" t="n">
        <v>48</v>
      </c>
      <c r="AGM232" t="n">
        <v>139</v>
      </c>
      <c r="AGN232" t="n">
        <v>120</v>
      </c>
      <c r="AGO232" t="n">
        <v>47</v>
      </c>
      <c r="AGP232" t="n">
        <v>141</v>
      </c>
      <c r="AGQ232" t="n">
        <v>120</v>
      </c>
      <c r="AGR232" t="n">
        <v>50</v>
      </c>
      <c r="AGS232" t="n">
        <v>137</v>
      </c>
      <c r="AGT232" t="n">
        <v>119</v>
      </c>
      <c r="AGU232" t="n">
        <v>43</v>
      </c>
      <c r="AGV232" t="n">
        <v>137</v>
      </c>
      <c r="AGW232" t="n">
        <v>122</v>
      </c>
      <c r="AGX232" t="n">
        <v>44</v>
      </c>
      <c r="AGY232" t="n">
        <v>139</v>
      </c>
      <c r="AGZ232" t="n">
        <v>120</v>
      </c>
      <c r="AHA232" t="n">
        <v>47</v>
      </c>
      <c r="AHB232" t="n">
        <v>136</v>
      </c>
      <c r="AHC232" t="n">
        <v>119</v>
      </c>
      <c r="AHD232" t="n">
        <v>43</v>
      </c>
      <c r="AHE232" t="n">
        <v>136</v>
      </c>
      <c r="AHF232" t="n">
        <v>120</v>
      </c>
      <c r="AHG232" t="n">
        <v>42</v>
      </c>
      <c r="AHH232" t="n">
        <v>135</v>
      </c>
      <c r="AHI232" t="n">
        <v>119</v>
      </c>
      <c r="AHJ232" t="n">
        <v>42</v>
      </c>
      <c r="AHK232" t="n">
        <v>133</v>
      </c>
      <c r="AHL232" t="n">
        <v>119</v>
      </c>
      <c r="AHM232" t="n">
        <v>40</v>
      </c>
      <c r="AHN232" t="n">
        <v>131</v>
      </c>
      <c r="AHO232" t="n">
        <v>115</v>
      </c>
      <c r="AHP232" t="n">
        <v>38</v>
      </c>
      <c r="AHQ232" t="n">
        <v>129</v>
      </c>
      <c r="AHR232" t="n">
        <v>112</v>
      </c>
      <c r="AHS232" t="n">
        <v>37</v>
      </c>
      <c r="AHT232" t="n">
        <v>129</v>
      </c>
      <c r="AHU232" t="n">
        <v>113</v>
      </c>
      <c r="AHV232" t="n">
        <v>42</v>
      </c>
      <c r="AHW232" t="n">
        <v>129</v>
      </c>
      <c r="AHX232" t="n">
        <v>114</v>
      </c>
      <c r="AHY232" t="n">
        <v>46</v>
      </c>
      <c r="AHZ232" t="n">
        <v>128</v>
      </c>
      <c r="AIA232" t="n">
        <v>113</v>
      </c>
      <c r="AIB232" t="n">
        <v>41</v>
      </c>
      <c r="AIC232" t="n">
        <v>127</v>
      </c>
      <c r="AID232" t="n">
        <v>111</v>
      </c>
      <c r="AIE232" t="n">
        <v>35</v>
      </c>
      <c r="AIF232" t="n">
        <v>189</v>
      </c>
      <c r="AIG232" t="n">
        <v>116</v>
      </c>
      <c r="AIH232" t="n">
        <v>47</v>
      </c>
      <c r="AII232" t="n">
        <v>154</v>
      </c>
      <c r="AIJ232" t="n">
        <v>103</v>
      </c>
      <c r="AIK232" t="n">
        <v>34</v>
      </c>
      <c r="AIL232" t="n">
        <v>114</v>
      </c>
      <c r="AIM232" t="n">
        <v>104</v>
      </c>
      <c r="AIN232" t="n">
        <v>32</v>
      </c>
      <c r="AIO232" t="n">
        <v>114</v>
      </c>
      <c r="AIP232" t="n">
        <v>105</v>
      </c>
      <c r="AIQ232" t="n">
        <v>33</v>
      </c>
      <c r="AIR232" t="n">
        <v>119</v>
      </c>
      <c r="AIS232" t="n">
        <v>107</v>
      </c>
      <c r="AIT232" t="n">
        <v>35</v>
      </c>
      <c r="AIU232" t="n">
        <v>120</v>
      </c>
      <c r="AIV232" t="n">
        <v>107</v>
      </c>
      <c r="AIW232" t="n">
        <v>35</v>
      </c>
      <c r="AIX232" t="n">
        <v>121</v>
      </c>
      <c r="AIY232" t="n">
        <v>108</v>
      </c>
      <c r="AIZ232" t="n">
        <v>37</v>
      </c>
      <c r="AJA232" t="n">
        <v>119</v>
      </c>
      <c r="AJB232" t="n">
        <v>106</v>
      </c>
      <c r="AJC232" t="n">
        <v>33</v>
      </c>
      <c r="AJD232" t="n">
        <v>122</v>
      </c>
      <c r="AJE232" t="n">
        <v>111</v>
      </c>
      <c r="AJF232" t="n">
        <v>37</v>
      </c>
      <c r="AJG232" t="n">
        <v>116</v>
      </c>
      <c r="AJH232" t="n">
        <v>106</v>
      </c>
      <c r="AJI232" t="n">
        <v>33</v>
      </c>
      <c r="AJJ232" t="n">
        <v>119</v>
      </c>
      <c r="AJK232" t="n">
        <v>109</v>
      </c>
      <c r="AJL232" t="n">
        <v>35</v>
      </c>
      <c r="AJM232" t="n">
        <v>120</v>
      </c>
      <c r="AJN232" t="n">
        <v>111</v>
      </c>
      <c r="AJO232" t="n">
        <v>37</v>
      </c>
      <c r="AJP232" t="n">
        <v>119</v>
      </c>
      <c r="AJQ232" t="n">
        <v>110</v>
      </c>
      <c r="AJR232" t="n">
        <v>36</v>
      </c>
      <c r="AJS232" t="n">
        <v>119</v>
      </c>
      <c r="AJT232" t="n">
        <v>111</v>
      </c>
      <c r="AJU232" t="n">
        <v>37</v>
      </c>
      <c r="AJV232" t="n">
        <v>120</v>
      </c>
      <c r="AJW232" t="n">
        <v>112</v>
      </c>
      <c r="AJX232" t="n">
        <v>38</v>
      </c>
      <c r="AJY232" t="n">
        <v>123</v>
      </c>
      <c r="AJZ232" t="n">
        <v>114</v>
      </c>
      <c r="AKA232" t="n">
        <v>36</v>
      </c>
      <c r="AKB232" t="n">
        <v>119</v>
      </c>
      <c r="AKC232" t="n">
        <v>113</v>
      </c>
      <c r="AKD232" t="n">
        <v>36</v>
      </c>
      <c r="AKE232" t="n">
        <v>116</v>
      </c>
      <c r="AKF232" t="n">
        <v>113</v>
      </c>
      <c r="AKG232" t="n">
        <v>35</v>
      </c>
      <c r="AKH232" t="n">
        <v>117</v>
      </c>
      <c r="AKI232" t="n">
        <v>113</v>
      </c>
      <c r="AKJ232" t="n">
        <v>34</v>
      </c>
      <c r="AKK232" t="n">
        <v>119</v>
      </c>
      <c r="AKL232" t="n">
        <v>112</v>
      </c>
      <c r="AKM232" t="n">
        <v>37</v>
      </c>
      <c r="AKN232" t="n">
        <v>120</v>
      </c>
      <c r="AKO232" t="n">
        <v>113</v>
      </c>
      <c r="AKP232" t="n">
        <v>39</v>
      </c>
      <c r="AKQ232" t="n">
        <v>124</v>
      </c>
      <c r="AKR232" t="n">
        <v>111</v>
      </c>
      <c r="AKS232" t="n">
        <v>38</v>
      </c>
      <c r="AKT232" t="n">
        <v>125</v>
      </c>
      <c r="AKU232" t="n">
        <v>110</v>
      </c>
      <c r="AKV232" t="n">
        <v>39</v>
      </c>
      <c r="AKW232" t="n">
        <v>121</v>
      </c>
      <c r="AKX232" t="n">
        <v>109</v>
      </c>
      <c r="AKY232" t="n">
        <v>39</v>
      </c>
      <c r="AKZ232" t="n">
        <v>116</v>
      </c>
      <c r="ALA232" t="n">
        <v>108</v>
      </c>
      <c r="ALB232" t="n">
        <v>37</v>
      </c>
      <c r="ALC232" t="n">
        <v>123</v>
      </c>
      <c r="ALD232" t="n">
        <v>109</v>
      </c>
      <c r="ALE232" t="n">
        <v>43</v>
      </c>
      <c r="ALF232" t="n">
        <v>129</v>
      </c>
      <c r="ALG232" t="n">
        <v>113</v>
      </c>
      <c r="ALH232" t="n">
        <v>43</v>
      </c>
      <c r="ALI232" t="n">
        <v>124</v>
      </c>
      <c r="ALJ232" t="n">
        <v>111</v>
      </c>
      <c r="ALK232" t="n">
        <v>36</v>
      </c>
      <c r="ALL232" t="n">
        <v>123</v>
      </c>
      <c r="ALM232" t="n">
        <v>114</v>
      </c>
      <c r="ALN232" t="n">
        <v>37</v>
      </c>
      <c r="ALO232" t="n">
        <v>120</v>
      </c>
      <c r="ALP232" t="n">
        <v>113</v>
      </c>
      <c r="ALQ232" t="n">
        <v>37</v>
      </c>
      <c r="ALR232" t="n">
        <v>119</v>
      </c>
      <c r="ALS232" t="n">
        <v>109</v>
      </c>
      <c r="ALT232" t="n">
        <v>33</v>
      </c>
      <c r="ALU232" t="n">
        <v>174</v>
      </c>
      <c r="ALV232" t="n">
        <v>152</v>
      </c>
      <c r="ALW232" t="n">
        <v>79</v>
      </c>
      <c r="ALX232" t="n">
        <v>238</v>
      </c>
      <c r="ALY232" t="n">
        <v>197</v>
      </c>
      <c r="ALZ232" t="n">
        <v>137</v>
      </c>
      <c r="AMA232" t="n">
        <v>243</v>
      </c>
      <c r="AMB232" t="n">
        <v>202</v>
      </c>
      <c r="AMC232" t="n">
        <v>142</v>
      </c>
      <c r="AMD232" t="n">
        <v>246</v>
      </c>
      <c r="AME232" t="n">
        <v>202</v>
      </c>
      <c r="AMF232" t="n">
        <v>142</v>
      </c>
      <c r="AMG232" t="n">
        <v>237</v>
      </c>
      <c r="AMH232" t="n">
        <v>193</v>
      </c>
      <c r="AMI232" t="n">
        <v>134</v>
      </c>
      <c r="AMJ232" t="n">
        <v>236</v>
      </c>
      <c r="AMK232" t="n">
        <v>192</v>
      </c>
      <c r="AML232" t="n">
        <v>134</v>
      </c>
      <c r="AMM232" t="n">
        <v>208</v>
      </c>
      <c r="AMN232" t="n">
        <v>165</v>
      </c>
      <c r="AMO232" t="n">
        <v>115</v>
      </c>
      <c r="AMP232" t="n">
        <v>172</v>
      </c>
      <c r="AMQ232" t="n">
        <v>140</v>
      </c>
      <c r="AMR232" t="n">
        <v>99</v>
      </c>
      <c r="AMS232" t="n">
        <v>148</v>
      </c>
      <c r="AMT232" t="n">
        <v>115</v>
      </c>
      <c r="AMU232" t="n">
        <v>85</v>
      </c>
      <c r="AMV232" t="n">
        <v>132</v>
      </c>
      <c r="AMW232" t="n">
        <v>99</v>
      </c>
      <c r="AMX232" t="n">
        <v>61</v>
      </c>
      <c r="AMY232" t="n">
        <v>129</v>
      </c>
      <c r="AMZ232" t="n">
        <v>99</v>
      </c>
      <c r="ANA232" t="n">
        <v>57</v>
      </c>
      <c r="ANB232" t="n">
        <v>119</v>
      </c>
      <c r="ANC232" t="n">
        <v>99</v>
      </c>
      <c r="AND232" t="n">
        <v>47</v>
      </c>
      <c r="ANE232" t="n">
        <v>113</v>
      </c>
      <c r="ANF232" t="n">
        <v>99</v>
      </c>
      <c r="ANG232" t="n">
        <v>31</v>
      </c>
      <c r="ANH232" t="n">
        <v>128</v>
      </c>
      <c r="ANI232" t="n">
        <v>113</v>
      </c>
      <c r="ANJ232" t="n">
        <v>42</v>
      </c>
      <c r="ANK232" t="n">
        <v>134</v>
      </c>
      <c r="ANL232" t="n">
        <v>118</v>
      </c>
      <c r="ANM232" t="n">
        <v>43</v>
      </c>
      <c r="ANN232" t="n">
        <v>126</v>
      </c>
      <c r="ANO232" t="n">
        <v>114</v>
      </c>
      <c r="ANP232" t="n">
        <v>38</v>
      </c>
      <c r="ANQ232" t="n">
        <v>125</v>
      </c>
      <c r="ANR232" t="n">
        <v>113</v>
      </c>
      <c r="ANS232" t="n">
        <v>37</v>
      </c>
      <c r="ANT232" t="n">
        <v>120</v>
      </c>
      <c r="ANU232" t="n">
        <v>109</v>
      </c>
      <c r="ANV232" t="n">
        <v>33</v>
      </c>
      <c r="ANW232" t="n">
        <v>129</v>
      </c>
      <c r="ANX232" t="n">
        <v>113</v>
      </c>
      <c r="ANY232" t="n">
        <v>38</v>
      </c>
      <c r="ANZ232" t="n">
        <v>130</v>
      </c>
      <c r="AOA232" t="n">
        <v>114</v>
      </c>
      <c r="AOB232" t="n">
        <v>40</v>
      </c>
      <c r="AOC232" t="n">
        <v>131</v>
      </c>
      <c r="AOD232" t="n">
        <v>117</v>
      </c>
      <c r="AOE232" t="n">
        <v>43</v>
      </c>
      <c r="AOF232" t="n">
        <v>133</v>
      </c>
      <c r="AOG232" t="n">
        <v>124</v>
      </c>
      <c r="AOH232" t="n">
        <v>44</v>
      </c>
      <c r="AOI232" t="n">
        <v>130</v>
      </c>
      <c r="AOJ232" t="n">
        <v>115</v>
      </c>
      <c r="AOK232" t="n">
        <v>39</v>
      </c>
      <c r="AOL232" t="n">
        <v>125</v>
      </c>
      <c r="AOM232" t="n">
        <v>114</v>
      </c>
      <c r="AON232" t="n">
        <v>36</v>
      </c>
      <c r="AOO232" t="n">
        <v>124</v>
      </c>
      <c r="AOP232" t="n">
        <v>114</v>
      </c>
      <c r="AOQ232" t="n">
        <v>38</v>
      </c>
      <c r="AOR232" t="n">
        <v>126</v>
      </c>
      <c r="AOS232" t="n">
        <v>115</v>
      </c>
      <c r="AOT232" t="n">
        <v>42</v>
      </c>
      <c r="AOU232" t="n">
        <v>123</v>
      </c>
      <c r="AOV232" t="n">
        <v>115</v>
      </c>
      <c r="AOW232" t="n">
        <v>41</v>
      </c>
      <c r="AOX232" t="n">
        <v>121</v>
      </c>
      <c r="AOY232" t="n">
        <v>114</v>
      </c>
      <c r="AOZ232" t="n">
        <v>36</v>
      </c>
      <c r="APA232" t="n">
        <v>119</v>
      </c>
      <c r="APB232" t="n">
        <v>111</v>
      </c>
      <c r="APC232" t="n">
        <v>34</v>
      </c>
      <c r="APD232" t="n">
        <v>119</v>
      </c>
      <c r="APE232" t="n">
        <v>112</v>
      </c>
      <c r="APF232" t="n">
        <v>35</v>
      </c>
      <c r="APG232" t="n">
        <v>118</v>
      </c>
      <c r="APH232" t="n">
        <v>111</v>
      </c>
      <c r="API232" t="n">
        <v>36</v>
      </c>
      <c r="APJ232" t="n">
        <v>119</v>
      </c>
      <c r="APK232" t="n">
        <v>110</v>
      </c>
      <c r="APL232" t="n">
        <v>35</v>
      </c>
      <c r="APM232" t="n">
        <v>118</v>
      </c>
      <c r="APN232" t="n">
        <v>111</v>
      </c>
      <c r="APO232" t="n">
        <v>34</v>
      </c>
      <c r="APP232" t="n">
        <v>117</v>
      </c>
      <c r="APQ232" t="n">
        <v>112</v>
      </c>
      <c r="APR232" t="n">
        <v>35</v>
      </c>
      <c r="APS232" t="n">
        <v>116</v>
      </c>
      <c r="APT232" t="n">
        <v>110</v>
      </c>
      <c r="APU232" t="n">
        <v>35</v>
      </c>
      <c r="APV232" t="n">
        <v>115</v>
      </c>
      <c r="APW232" t="n">
        <v>109</v>
      </c>
      <c r="APX232" t="n">
        <v>31</v>
      </c>
      <c r="APY232" t="n">
        <v>114</v>
      </c>
      <c r="APZ232" t="n">
        <v>110</v>
      </c>
      <c r="AQA232" t="n">
        <v>34</v>
      </c>
      <c r="AQB232" t="n">
        <v>112</v>
      </c>
      <c r="AQC232" t="n">
        <v>108</v>
      </c>
      <c r="AQD232" t="n">
        <v>31</v>
      </c>
      <c r="AQE232" t="n">
        <v>113</v>
      </c>
      <c r="AQF232" t="n">
        <v>108</v>
      </c>
      <c r="AQG232" t="n">
        <v>32</v>
      </c>
      <c r="AQH232" t="n">
        <v>111</v>
      </c>
      <c r="AQI232" t="n">
        <v>108</v>
      </c>
      <c r="AQJ232" t="n">
        <v>33</v>
      </c>
      <c r="AQK232" t="n">
        <v>115</v>
      </c>
      <c r="AQL232" t="n">
        <v>112</v>
      </c>
      <c r="AQM232" t="n">
        <v>35</v>
      </c>
      <c r="AQN232" t="n">
        <v>115</v>
      </c>
      <c r="AQO232" t="n">
        <v>112</v>
      </c>
      <c r="AQP232" t="n">
        <v>33</v>
      </c>
      <c r="AQQ232" t="n">
        <v>119</v>
      </c>
      <c r="AQR232" t="n">
        <v>113</v>
      </c>
      <c r="AQS232" t="n">
        <v>36</v>
      </c>
      <c r="AQT232" t="n">
        <v>121</v>
      </c>
      <c r="AQU232" t="n">
        <v>116</v>
      </c>
      <c r="AQV232" t="n">
        <v>37</v>
      </c>
      <c r="AQW232" t="n">
        <v>124</v>
      </c>
      <c r="AQX232" t="n">
        <v>119</v>
      </c>
      <c r="AQY232" t="n">
        <v>37</v>
      </c>
      <c r="AQZ232" t="n">
        <v>121</v>
      </c>
      <c r="ARA232" t="n">
        <v>118</v>
      </c>
      <c r="ARB232" t="n">
        <v>39</v>
      </c>
      <c r="ARC232" t="n">
        <v>118</v>
      </c>
      <c r="ARD232" t="n">
        <v>114</v>
      </c>
      <c r="ARE232" t="n">
        <v>36</v>
      </c>
      <c r="ARF232" t="n">
        <v>118</v>
      </c>
      <c r="ARG232" t="n">
        <v>113</v>
      </c>
      <c r="ARH232" t="n">
        <v>35</v>
      </c>
      <c r="ARI232" t="n">
        <v>119</v>
      </c>
      <c r="ARJ232" t="n">
        <v>116</v>
      </c>
      <c r="ARK232" t="n">
        <v>36</v>
      </c>
      <c r="ARL232" t="n">
        <v>119</v>
      </c>
      <c r="ARM232" t="n">
        <v>115</v>
      </c>
      <c r="ARN232" t="n">
        <v>36</v>
      </c>
      <c r="ARO232" t="n">
        <v>116</v>
      </c>
      <c r="ARP232" t="n">
        <v>112</v>
      </c>
      <c r="ARQ232" t="n">
        <v>34</v>
      </c>
      <c r="ARR232" t="n">
        <v>109</v>
      </c>
      <c r="ARS232" t="n">
        <v>109</v>
      </c>
      <c r="ART232" t="n">
        <v>29</v>
      </c>
      <c r="ARU232" t="n">
        <v>107</v>
      </c>
      <c r="ARV232" t="n">
        <v>109</v>
      </c>
      <c r="ARW232" t="n">
        <v>32</v>
      </c>
      <c r="ARX232" t="n">
        <v>113</v>
      </c>
      <c r="ARY232" t="n">
        <v>113</v>
      </c>
      <c r="ARZ232" t="n">
        <v>35</v>
      </c>
      <c r="ASA232" t="n">
        <v>106</v>
      </c>
      <c r="ASB232" t="n">
        <v>105</v>
      </c>
      <c r="ASC232" t="n">
        <v>30</v>
      </c>
      <c r="ASD232" t="n">
        <v>106</v>
      </c>
      <c r="ASE232" t="n">
        <v>106</v>
      </c>
      <c r="ASF232" t="n">
        <v>30</v>
      </c>
      <c r="ASG232" t="n">
        <v>108</v>
      </c>
      <c r="ASH232" t="n">
        <v>107</v>
      </c>
      <c r="ASI232" t="n">
        <v>30</v>
      </c>
      <c r="ASJ232" t="n">
        <v>108</v>
      </c>
      <c r="ASK232" t="n">
        <v>106</v>
      </c>
      <c r="ASL232" t="n">
        <v>30</v>
      </c>
      <c r="ASM232" t="n">
        <v>112</v>
      </c>
      <c r="ASN232" t="n">
        <v>108</v>
      </c>
      <c r="ASO232" t="n">
        <v>32</v>
      </c>
      <c r="ASP232" t="n">
        <v>116</v>
      </c>
      <c r="ASQ232" t="n">
        <v>109</v>
      </c>
      <c r="ASR232" t="n">
        <v>35</v>
      </c>
      <c r="ASS232" t="n">
        <v>117</v>
      </c>
      <c r="AST232" t="n">
        <v>113</v>
      </c>
      <c r="ASU232" t="n">
        <v>37</v>
      </c>
      <c r="ASV232" t="n">
        <v>112</v>
      </c>
      <c r="ASW232" t="n">
        <v>110</v>
      </c>
      <c r="ASX232" t="n">
        <v>30</v>
      </c>
      <c r="ASY232" t="n">
        <v>116</v>
      </c>
      <c r="ASZ232" t="n">
        <v>113</v>
      </c>
      <c r="ATA232" t="n">
        <v>34</v>
      </c>
      <c r="ATB232" t="n">
        <v>123</v>
      </c>
      <c r="ATC232" t="n">
        <v>115</v>
      </c>
      <c r="ATD232" t="n">
        <v>40</v>
      </c>
    </row>
    <row r="233" ht="2.5" customHeight="1">
      <c r="A233" t="n">
        <v>81</v>
      </c>
      <c r="B233" t="n">
        <v>66</v>
      </c>
      <c r="C233" t="n">
        <v>50</v>
      </c>
      <c r="D233" t="n">
        <v>75</v>
      </c>
      <c r="E233" t="n">
        <v>64</v>
      </c>
      <c r="F233" t="n">
        <v>46</v>
      </c>
      <c r="G233" t="n">
        <v>66</v>
      </c>
      <c r="H233" t="n">
        <v>59</v>
      </c>
      <c r="I233" t="n">
        <v>45</v>
      </c>
      <c r="J233" t="n">
        <v>64</v>
      </c>
      <c r="K233" t="n">
        <v>58</v>
      </c>
      <c r="L233" t="n">
        <v>46</v>
      </c>
      <c r="M233" t="n">
        <v>59</v>
      </c>
      <c r="N233" t="n">
        <v>56</v>
      </c>
      <c r="O233" t="n">
        <v>43</v>
      </c>
      <c r="P233" t="n">
        <v>71</v>
      </c>
      <c r="Q233" t="n">
        <v>63</v>
      </c>
      <c r="R233" t="n">
        <v>48</v>
      </c>
      <c r="S233" t="n">
        <v>85</v>
      </c>
      <c r="T233" t="n">
        <v>74</v>
      </c>
      <c r="U233" t="n">
        <v>52</v>
      </c>
      <c r="V233" t="n">
        <v>84</v>
      </c>
      <c r="W233" t="n">
        <v>75</v>
      </c>
      <c r="X233" t="n">
        <v>48</v>
      </c>
      <c r="Y233" t="n">
        <v>73</v>
      </c>
      <c r="Z233" t="n">
        <v>63</v>
      </c>
      <c r="AA233" t="n">
        <v>38</v>
      </c>
      <c r="AB233" t="n">
        <v>35</v>
      </c>
      <c r="AC233" t="n">
        <v>31</v>
      </c>
      <c r="AD233" t="n">
        <v>18</v>
      </c>
      <c r="AE233" t="n">
        <v>14</v>
      </c>
      <c r="AF233" t="n">
        <v>15</v>
      </c>
      <c r="AG233" t="n">
        <v>11</v>
      </c>
      <c r="AH233" t="n">
        <v>13</v>
      </c>
      <c r="AI233" t="n">
        <v>14</v>
      </c>
      <c r="AJ233" t="n">
        <v>11</v>
      </c>
      <c r="AK233" t="n">
        <v>17</v>
      </c>
      <c r="AL233" t="n">
        <v>17</v>
      </c>
      <c r="AM233" t="n">
        <v>12</v>
      </c>
      <c r="AN233" t="n">
        <v>25</v>
      </c>
      <c r="AO233" t="n">
        <v>24</v>
      </c>
      <c r="AP233" t="n">
        <v>17</v>
      </c>
      <c r="AQ233" t="n">
        <v>34</v>
      </c>
      <c r="AR233" t="n">
        <v>32</v>
      </c>
      <c r="AS233" t="n">
        <v>24</v>
      </c>
      <c r="AT233" t="n">
        <v>36</v>
      </c>
      <c r="AU233" t="n">
        <v>31</v>
      </c>
      <c r="AV233" t="n">
        <v>22</v>
      </c>
      <c r="AW233" t="n">
        <v>26</v>
      </c>
      <c r="AX233" t="n">
        <v>24</v>
      </c>
      <c r="AY233" t="n">
        <v>19</v>
      </c>
      <c r="AZ233" t="n">
        <v>6</v>
      </c>
      <c r="BA233" t="n">
        <v>8</v>
      </c>
      <c r="BB233" t="n">
        <v>8</v>
      </c>
      <c r="BC233" t="n">
        <v>9</v>
      </c>
      <c r="BD233" t="n">
        <v>9</v>
      </c>
      <c r="BE233" t="n">
        <v>10</v>
      </c>
      <c r="BF233" t="n">
        <v>14</v>
      </c>
      <c r="BG233" t="n">
        <v>13</v>
      </c>
      <c r="BH233" t="n">
        <v>11</v>
      </c>
      <c r="BI233" t="n">
        <v>20</v>
      </c>
      <c r="BJ233" t="n">
        <v>19</v>
      </c>
      <c r="BK233" t="n">
        <v>16</v>
      </c>
      <c r="BL233" t="n">
        <v>41</v>
      </c>
      <c r="BM233" t="n">
        <v>39</v>
      </c>
      <c r="BN233" t="n">
        <v>35</v>
      </c>
      <c r="BO233" t="n">
        <v>39</v>
      </c>
      <c r="BP233" t="n">
        <v>37</v>
      </c>
      <c r="BQ233" t="n">
        <v>30</v>
      </c>
      <c r="BR233" t="n">
        <v>42</v>
      </c>
      <c r="BS233" t="n">
        <v>39</v>
      </c>
      <c r="BT233" t="n">
        <v>28</v>
      </c>
      <c r="BU233" t="n">
        <v>18</v>
      </c>
      <c r="BV233" t="n">
        <v>19</v>
      </c>
      <c r="BW233" t="n">
        <v>14</v>
      </c>
      <c r="BX233" t="n">
        <v>14</v>
      </c>
      <c r="BY233" t="n">
        <v>16</v>
      </c>
      <c r="BZ233" t="n">
        <v>14</v>
      </c>
      <c r="CA233" t="n">
        <v>20</v>
      </c>
      <c r="CB233" t="n">
        <v>19</v>
      </c>
      <c r="CC233" t="n">
        <v>18</v>
      </c>
      <c r="CD233" t="n">
        <v>58</v>
      </c>
      <c r="CE233" t="n">
        <v>49</v>
      </c>
      <c r="CF233" t="n">
        <v>37</v>
      </c>
      <c r="CG233" t="n">
        <v>83</v>
      </c>
      <c r="CH233" t="n">
        <v>72</v>
      </c>
      <c r="CI233" t="n">
        <v>49</v>
      </c>
      <c r="CJ233" t="n">
        <v>83</v>
      </c>
      <c r="CK233" t="n">
        <v>70</v>
      </c>
      <c r="CL233" t="n">
        <v>50</v>
      </c>
      <c r="CM233" t="n">
        <v>86</v>
      </c>
      <c r="CN233" t="n">
        <v>73</v>
      </c>
      <c r="CO233" t="n">
        <v>52</v>
      </c>
      <c r="CP233" t="n">
        <v>82</v>
      </c>
      <c r="CQ233" t="n">
        <v>71</v>
      </c>
      <c r="CR233" t="n">
        <v>51</v>
      </c>
      <c r="CS233" t="n">
        <v>86</v>
      </c>
      <c r="CT233" t="n">
        <v>75</v>
      </c>
      <c r="CU233" t="n">
        <v>53</v>
      </c>
      <c r="CV233" t="n">
        <v>83</v>
      </c>
      <c r="CW233" t="n">
        <v>71</v>
      </c>
      <c r="CX233" t="n">
        <v>48</v>
      </c>
      <c r="CY233" t="n">
        <v>72</v>
      </c>
      <c r="CZ233" t="n">
        <v>62</v>
      </c>
      <c r="DA233" t="n">
        <v>42</v>
      </c>
      <c r="DB233" t="n">
        <v>77</v>
      </c>
      <c r="DC233" t="n">
        <v>67</v>
      </c>
      <c r="DD233" t="n">
        <v>46</v>
      </c>
      <c r="DE233" t="n">
        <v>80</v>
      </c>
      <c r="DF233" t="n">
        <v>70</v>
      </c>
      <c r="DG233" t="n">
        <v>49</v>
      </c>
      <c r="DH233" t="n">
        <v>81</v>
      </c>
      <c r="DI233" t="n">
        <v>69</v>
      </c>
      <c r="DJ233" t="n">
        <v>46</v>
      </c>
      <c r="DK233" t="n">
        <v>79</v>
      </c>
      <c r="DL233" t="n">
        <v>66</v>
      </c>
      <c r="DM233" t="n">
        <v>42</v>
      </c>
      <c r="DN233" t="n">
        <v>82</v>
      </c>
      <c r="DO233" t="n">
        <v>71</v>
      </c>
      <c r="DP233" t="n">
        <v>49</v>
      </c>
      <c r="DQ233" t="n">
        <v>83</v>
      </c>
      <c r="DR233" t="n">
        <v>71</v>
      </c>
      <c r="DS233" t="n">
        <v>49</v>
      </c>
      <c r="DT233" t="n">
        <v>82</v>
      </c>
      <c r="DU233" t="n">
        <v>70</v>
      </c>
      <c r="DV233" t="n">
        <v>49</v>
      </c>
      <c r="DW233" t="n">
        <v>90</v>
      </c>
      <c r="DX233" t="n">
        <v>75</v>
      </c>
      <c r="DY233" t="n">
        <v>55</v>
      </c>
      <c r="DZ233" t="n">
        <v>94</v>
      </c>
      <c r="EA233" t="n">
        <v>80</v>
      </c>
      <c r="EB233" t="n">
        <v>59</v>
      </c>
      <c r="EC233" t="n">
        <v>87</v>
      </c>
      <c r="ED233" t="n">
        <v>77</v>
      </c>
      <c r="EE233" t="n">
        <v>52</v>
      </c>
      <c r="EF233" t="n">
        <v>70</v>
      </c>
      <c r="EG233" t="n">
        <v>68</v>
      </c>
      <c r="EH233" t="n">
        <v>42</v>
      </c>
      <c r="EI233" t="n">
        <v>38</v>
      </c>
      <c r="EJ233" t="n">
        <v>40</v>
      </c>
      <c r="EK233" t="n">
        <v>28</v>
      </c>
      <c r="EL233" t="n">
        <v>27</v>
      </c>
      <c r="EM233" t="n">
        <v>30</v>
      </c>
      <c r="EN233" t="n">
        <v>22</v>
      </c>
      <c r="EO233" t="n">
        <v>22</v>
      </c>
      <c r="EP233" t="n">
        <v>25</v>
      </c>
      <c r="EQ233" t="n">
        <v>18</v>
      </c>
      <c r="ER233" t="n">
        <v>27</v>
      </c>
      <c r="ES233" t="n">
        <v>29</v>
      </c>
      <c r="ET233" t="n">
        <v>21</v>
      </c>
      <c r="EU233" t="n">
        <v>31</v>
      </c>
      <c r="EV233" t="n">
        <v>33</v>
      </c>
      <c r="EW233" t="n">
        <v>22</v>
      </c>
      <c r="EX233" t="n">
        <v>35</v>
      </c>
      <c r="EY233" t="n">
        <v>34</v>
      </c>
      <c r="EZ233" t="n">
        <v>27</v>
      </c>
      <c r="FA233" t="n">
        <v>36</v>
      </c>
      <c r="FB233" t="n">
        <v>33</v>
      </c>
      <c r="FC233" t="n">
        <v>23</v>
      </c>
      <c r="FD233" t="n">
        <v>41</v>
      </c>
      <c r="FE233" t="n">
        <v>39</v>
      </c>
      <c r="FF233" t="n">
        <v>25</v>
      </c>
      <c r="FG233" t="n">
        <v>82</v>
      </c>
      <c r="FH233" t="n">
        <v>68</v>
      </c>
      <c r="FI233" t="n">
        <v>47</v>
      </c>
      <c r="FJ233" t="n">
        <v>90</v>
      </c>
      <c r="FK233" t="n">
        <v>74</v>
      </c>
      <c r="FL233" t="n">
        <v>45</v>
      </c>
      <c r="FM233" t="n">
        <v>47</v>
      </c>
      <c r="FN233" t="n">
        <v>40</v>
      </c>
      <c r="FO233" t="n">
        <v>21</v>
      </c>
      <c r="FP233" t="n">
        <v>61</v>
      </c>
      <c r="FQ233" t="n">
        <v>42</v>
      </c>
      <c r="FR233" t="n">
        <v>28</v>
      </c>
      <c r="FS233" t="n">
        <v>61</v>
      </c>
      <c r="FT233" t="n">
        <v>44</v>
      </c>
      <c r="FU233" t="n">
        <v>27</v>
      </c>
      <c r="FV233" t="n">
        <v>44</v>
      </c>
      <c r="FW233" t="n">
        <v>33</v>
      </c>
      <c r="FX233" t="n">
        <v>19</v>
      </c>
      <c r="FY233" t="n">
        <v>34</v>
      </c>
      <c r="FZ233" t="n">
        <v>30</v>
      </c>
      <c r="GA233" t="n">
        <v>20</v>
      </c>
      <c r="GB233" t="n">
        <v>32</v>
      </c>
      <c r="GC233" t="n">
        <v>26</v>
      </c>
      <c r="GD233" t="n">
        <v>20</v>
      </c>
      <c r="GE233" t="n">
        <v>20</v>
      </c>
      <c r="GF233" t="n">
        <v>17</v>
      </c>
      <c r="GG233" t="n">
        <v>14</v>
      </c>
      <c r="GH233" t="n">
        <v>15</v>
      </c>
      <c r="GI233" t="n">
        <v>16</v>
      </c>
      <c r="GJ233" t="n">
        <v>14</v>
      </c>
      <c r="GK233" t="n">
        <v>20</v>
      </c>
      <c r="GL233" t="n">
        <v>18</v>
      </c>
      <c r="GM233" t="n">
        <v>17</v>
      </c>
      <c r="GN233" t="n">
        <v>18</v>
      </c>
      <c r="GO233" t="n">
        <v>17</v>
      </c>
      <c r="GP233" t="n">
        <v>15</v>
      </c>
      <c r="GQ233" t="n">
        <v>13</v>
      </c>
      <c r="GR233" t="n">
        <v>15</v>
      </c>
      <c r="GS233" t="n">
        <v>12</v>
      </c>
      <c r="GT233" t="n">
        <v>13</v>
      </c>
      <c r="GU233" t="n">
        <v>12</v>
      </c>
      <c r="GV233" t="n">
        <v>10</v>
      </c>
      <c r="GW233" t="n">
        <v>16</v>
      </c>
      <c r="GX233" t="n">
        <v>14</v>
      </c>
      <c r="GY233" t="n">
        <v>11</v>
      </c>
      <c r="GZ233" t="n">
        <v>14</v>
      </c>
      <c r="HA233" t="n">
        <v>15</v>
      </c>
      <c r="HB233" t="n">
        <v>13</v>
      </c>
      <c r="HC233" t="n">
        <v>15</v>
      </c>
      <c r="HD233" t="n">
        <v>16</v>
      </c>
      <c r="HE233" t="n">
        <v>16</v>
      </c>
      <c r="HF233" t="n">
        <v>15</v>
      </c>
      <c r="HG233" t="n">
        <v>13</v>
      </c>
      <c r="HH233" t="n">
        <v>12</v>
      </c>
      <c r="HI233" t="n">
        <v>16</v>
      </c>
      <c r="HJ233" t="n">
        <v>16</v>
      </c>
      <c r="HK233" t="n">
        <v>16</v>
      </c>
      <c r="HL233" t="n">
        <v>28</v>
      </c>
      <c r="HM233" t="n">
        <v>25</v>
      </c>
      <c r="HN233" t="n">
        <v>22</v>
      </c>
      <c r="HO233" t="n">
        <v>45</v>
      </c>
      <c r="HP233" t="n">
        <v>40</v>
      </c>
      <c r="HQ233" t="n">
        <v>31</v>
      </c>
      <c r="HR233" t="n">
        <v>47</v>
      </c>
      <c r="HS233" t="n">
        <v>45</v>
      </c>
      <c r="HT233" t="n">
        <v>27</v>
      </c>
      <c r="HU233" t="n">
        <v>31</v>
      </c>
      <c r="HV233" t="n">
        <v>32</v>
      </c>
      <c r="HW233" t="n">
        <v>21</v>
      </c>
      <c r="HX233" t="n">
        <v>23</v>
      </c>
      <c r="HY233" t="n">
        <v>24</v>
      </c>
      <c r="HZ233" t="n">
        <v>17</v>
      </c>
      <c r="IA233" t="n">
        <v>25</v>
      </c>
      <c r="IB233" t="n">
        <v>26</v>
      </c>
      <c r="IC233" t="n">
        <v>19</v>
      </c>
      <c r="ID233" t="n">
        <v>22</v>
      </c>
      <c r="IE233" t="n">
        <v>24</v>
      </c>
      <c r="IF233" t="n">
        <v>18</v>
      </c>
      <c r="IG233" t="n">
        <v>26</v>
      </c>
      <c r="IH233" t="n">
        <v>30</v>
      </c>
      <c r="II233" t="n">
        <v>22</v>
      </c>
      <c r="IJ233" t="n">
        <v>22</v>
      </c>
      <c r="IK233" t="n">
        <v>25</v>
      </c>
      <c r="IL233" t="n">
        <v>18</v>
      </c>
      <c r="IM233" t="n">
        <v>32</v>
      </c>
      <c r="IN233" t="n">
        <v>32</v>
      </c>
      <c r="IO233" t="n">
        <v>31</v>
      </c>
      <c r="IP233" t="n">
        <v>54</v>
      </c>
      <c r="IQ233" t="n">
        <v>54</v>
      </c>
      <c r="IR233" t="n">
        <v>52</v>
      </c>
      <c r="IS233" t="n">
        <v>46</v>
      </c>
      <c r="IT233" t="n">
        <v>43</v>
      </c>
      <c r="IU233" t="n">
        <v>42</v>
      </c>
      <c r="IV233" t="n">
        <v>47</v>
      </c>
      <c r="IW233" t="n">
        <v>45</v>
      </c>
      <c r="IX233" t="n">
        <v>45</v>
      </c>
      <c r="IY233" t="n">
        <v>60</v>
      </c>
      <c r="IZ233" t="n">
        <v>53</v>
      </c>
      <c r="JA233" t="n">
        <v>50</v>
      </c>
      <c r="JB233" t="n">
        <v>89</v>
      </c>
      <c r="JC233" t="n">
        <v>73</v>
      </c>
      <c r="JD233" t="n">
        <v>56</v>
      </c>
      <c r="JE233" t="n">
        <v>84</v>
      </c>
      <c r="JF233" t="n">
        <v>65</v>
      </c>
      <c r="JG233" t="n">
        <v>51</v>
      </c>
      <c r="JH233" t="n">
        <v>84</v>
      </c>
      <c r="JI233" t="n">
        <v>68</v>
      </c>
      <c r="JJ233" t="n">
        <v>50</v>
      </c>
      <c r="JK233" t="n">
        <v>75</v>
      </c>
      <c r="JL233" t="n">
        <v>66</v>
      </c>
      <c r="JM233" t="n">
        <v>46</v>
      </c>
      <c r="JN233" t="n">
        <v>64</v>
      </c>
      <c r="JO233" t="n">
        <v>57</v>
      </c>
      <c r="JP233" t="n">
        <v>41</v>
      </c>
      <c r="JQ233" t="n">
        <v>62</v>
      </c>
      <c r="JR233" t="n">
        <v>54</v>
      </c>
      <c r="JS233" t="n">
        <v>37</v>
      </c>
      <c r="JT233" t="n">
        <v>60</v>
      </c>
      <c r="JU233" t="n">
        <v>51</v>
      </c>
      <c r="JV233" t="n">
        <v>34</v>
      </c>
      <c r="JW233" t="n">
        <v>57</v>
      </c>
      <c r="JX233" t="n">
        <v>52</v>
      </c>
      <c r="JY233" t="n">
        <v>35</v>
      </c>
      <c r="JZ233" t="n">
        <v>53</v>
      </c>
      <c r="KA233" t="n">
        <v>50</v>
      </c>
      <c r="KB233" t="n">
        <v>36</v>
      </c>
      <c r="KC233" t="n">
        <v>47</v>
      </c>
      <c r="KD233" t="n">
        <v>43</v>
      </c>
      <c r="KE233" t="n">
        <v>30</v>
      </c>
      <c r="KF233" t="n">
        <v>54</v>
      </c>
      <c r="KG233" t="n">
        <v>51</v>
      </c>
      <c r="KH233" t="n">
        <v>34</v>
      </c>
      <c r="KI233" t="n">
        <v>63</v>
      </c>
      <c r="KJ233" t="n">
        <v>59</v>
      </c>
      <c r="KK233" t="n">
        <v>37</v>
      </c>
      <c r="KL233" t="n">
        <v>73</v>
      </c>
      <c r="KM233" t="n">
        <v>68</v>
      </c>
      <c r="KN233" t="n">
        <v>40</v>
      </c>
      <c r="KO233" t="n">
        <v>72</v>
      </c>
      <c r="KP233" t="n">
        <v>68</v>
      </c>
      <c r="KQ233" t="n">
        <v>35</v>
      </c>
      <c r="KR233" t="n">
        <v>70</v>
      </c>
      <c r="KS233" t="n">
        <v>68</v>
      </c>
      <c r="KT233" t="n">
        <v>35</v>
      </c>
      <c r="KU233" t="n">
        <v>68</v>
      </c>
      <c r="KV233" t="n">
        <v>68</v>
      </c>
      <c r="KW233" t="n">
        <v>36</v>
      </c>
      <c r="KX233" t="n">
        <v>63</v>
      </c>
      <c r="KY233" t="n">
        <v>63</v>
      </c>
      <c r="KZ233" t="n">
        <v>37</v>
      </c>
      <c r="LA233" t="n">
        <v>62</v>
      </c>
      <c r="LB233" t="n">
        <v>63</v>
      </c>
      <c r="LC233" t="n">
        <v>40</v>
      </c>
      <c r="LD233" t="n">
        <v>62</v>
      </c>
      <c r="LE233" t="n">
        <v>62</v>
      </c>
      <c r="LF233" t="n">
        <v>37</v>
      </c>
      <c r="LG233" t="n">
        <v>65</v>
      </c>
      <c r="LH233" t="n">
        <v>66</v>
      </c>
      <c r="LI233" t="n">
        <v>39</v>
      </c>
      <c r="LJ233" t="n">
        <v>69</v>
      </c>
      <c r="LK233" t="n">
        <v>70</v>
      </c>
      <c r="LL233" t="n">
        <v>41</v>
      </c>
      <c r="LM233" t="n">
        <v>72</v>
      </c>
      <c r="LN233" t="n">
        <v>73</v>
      </c>
      <c r="LO233" t="n">
        <v>38</v>
      </c>
      <c r="LP233" t="n">
        <v>70</v>
      </c>
      <c r="LQ233" t="n">
        <v>71</v>
      </c>
      <c r="LR233" t="n">
        <v>36</v>
      </c>
      <c r="LS233" t="n">
        <v>72</v>
      </c>
      <c r="LT233" t="n">
        <v>77</v>
      </c>
      <c r="LU233" t="n">
        <v>39</v>
      </c>
      <c r="LV233" t="n">
        <v>71</v>
      </c>
      <c r="LW233" t="n">
        <v>74</v>
      </c>
      <c r="LX233" t="n">
        <v>38</v>
      </c>
      <c r="LY233" t="n">
        <v>78</v>
      </c>
      <c r="LZ233" t="n">
        <v>78</v>
      </c>
      <c r="MA233" t="n">
        <v>38</v>
      </c>
      <c r="MB233" t="n">
        <v>82</v>
      </c>
      <c r="MC233" t="n">
        <v>81</v>
      </c>
      <c r="MD233" t="n">
        <v>39</v>
      </c>
      <c r="ME233" t="n">
        <v>78</v>
      </c>
      <c r="MF233" t="n">
        <v>77</v>
      </c>
      <c r="MG233" t="n">
        <v>36</v>
      </c>
      <c r="MH233" t="n">
        <v>82</v>
      </c>
      <c r="MI233" t="n">
        <v>80</v>
      </c>
      <c r="MJ233" t="n">
        <v>40</v>
      </c>
      <c r="MK233" t="n">
        <v>82</v>
      </c>
      <c r="ML233" t="n">
        <v>80</v>
      </c>
      <c r="MM233" t="n">
        <v>41</v>
      </c>
      <c r="MN233" t="n">
        <v>76</v>
      </c>
      <c r="MO233" t="n">
        <v>78</v>
      </c>
      <c r="MP233" t="n">
        <v>42</v>
      </c>
      <c r="MQ233" t="n">
        <v>75</v>
      </c>
      <c r="MR233" t="n">
        <v>79</v>
      </c>
      <c r="MS233" t="n">
        <v>38</v>
      </c>
      <c r="MT233" t="n">
        <v>86</v>
      </c>
      <c r="MU233" t="n">
        <v>87</v>
      </c>
      <c r="MV233" t="n">
        <v>40</v>
      </c>
      <c r="MW233" t="n">
        <v>91</v>
      </c>
      <c r="MX233" t="n">
        <v>90</v>
      </c>
      <c r="MY233" t="n">
        <v>41</v>
      </c>
      <c r="MZ233" t="n">
        <v>103</v>
      </c>
      <c r="NA233" t="n">
        <v>97</v>
      </c>
      <c r="NB233" t="n">
        <v>45</v>
      </c>
      <c r="NC233" t="n">
        <v>116</v>
      </c>
      <c r="ND233" t="n">
        <v>107</v>
      </c>
      <c r="NE233" t="n">
        <v>49</v>
      </c>
      <c r="NF233" t="n">
        <v>123</v>
      </c>
      <c r="NG233" t="n">
        <v>112</v>
      </c>
      <c r="NH233" t="n">
        <v>46</v>
      </c>
      <c r="NI233" t="n">
        <v>117</v>
      </c>
      <c r="NJ233" t="n">
        <v>108</v>
      </c>
      <c r="NK233" t="n">
        <v>43</v>
      </c>
      <c r="NL233" t="n">
        <v>117</v>
      </c>
      <c r="NM233" t="n">
        <v>109</v>
      </c>
      <c r="NN233" t="n">
        <v>45</v>
      </c>
      <c r="NO233" t="n">
        <v>112</v>
      </c>
      <c r="NP233" t="n">
        <v>106</v>
      </c>
      <c r="NQ233" t="n">
        <v>40</v>
      </c>
      <c r="NR233" t="n">
        <v>113</v>
      </c>
      <c r="NS233" t="n">
        <v>105</v>
      </c>
      <c r="NT233" t="n">
        <v>39</v>
      </c>
      <c r="NU233" t="n">
        <v>118</v>
      </c>
      <c r="NV233" t="n">
        <v>107</v>
      </c>
      <c r="NW233" t="n">
        <v>41</v>
      </c>
      <c r="NX233" t="n">
        <v>120</v>
      </c>
      <c r="NY233" t="n">
        <v>108</v>
      </c>
      <c r="NZ233" t="n">
        <v>41</v>
      </c>
      <c r="OA233" t="n">
        <v>121</v>
      </c>
      <c r="OB233" t="n">
        <v>111</v>
      </c>
      <c r="OC233" t="n">
        <v>41</v>
      </c>
      <c r="OD233" t="n">
        <v>123</v>
      </c>
      <c r="OE233" t="n">
        <v>114</v>
      </c>
      <c r="OF233" t="n">
        <v>45</v>
      </c>
      <c r="OG233" t="n">
        <v>127</v>
      </c>
      <c r="OH233" t="n">
        <v>116</v>
      </c>
      <c r="OI233" t="n">
        <v>46</v>
      </c>
      <c r="OJ233" t="n">
        <v>128</v>
      </c>
      <c r="OK233" t="n">
        <v>117</v>
      </c>
      <c r="OL233" t="n">
        <v>48</v>
      </c>
      <c r="OM233" t="n">
        <v>121</v>
      </c>
      <c r="ON233" t="n">
        <v>108</v>
      </c>
      <c r="OO233" t="n">
        <v>46</v>
      </c>
      <c r="OP233" t="n">
        <v>126</v>
      </c>
      <c r="OQ233" t="n">
        <v>113</v>
      </c>
      <c r="OR233" t="n">
        <v>42</v>
      </c>
      <c r="OS233" t="n">
        <v>129</v>
      </c>
      <c r="OT233" t="n">
        <v>115</v>
      </c>
      <c r="OU233" t="n">
        <v>46</v>
      </c>
      <c r="OV233" t="n">
        <v>129</v>
      </c>
      <c r="OW233" t="n">
        <v>112</v>
      </c>
      <c r="OX233" t="n">
        <v>46</v>
      </c>
      <c r="OY233" t="n">
        <v>125</v>
      </c>
      <c r="OZ233" t="n">
        <v>108</v>
      </c>
      <c r="PA233" t="n">
        <v>43</v>
      </c>
      <c r="PB233" t="n">
        <v>126</v>
      </c>
      <c r="PC233" t="n">
        <v>112</v>
      </c>
      <c r="PD233" t="n">
        <v>45</v>
      </c>
      <c r="PE233" t="n">
        <v>126</v>
      </c>
      <c r="PF233" t="n">
        <v>114</v>
      </c>
      <c r="PG233" t="n">
        <v>45</v>
      </c>
      <c r="PH233" t="n">
        <v>130</v>
      </c>
      <c r="PI233" t="n">
        <v>119</v>
      </c>
      <c r="PJ233" t="n">
        <v>48</v>
      </c>
      <c r="PK233" t="n">
        <v>126</v>
      </c>
      <c r="PL233" t="n">
        <v>114</v>
      </c>
      <c r="PM233" t="n">
        <v>44</v>
      </c>
      <c r="PN233" t="n">
        <v>126</v>
      </c>
      <c r="PO233" t="n">
        <v>113</v>
      </c>
      <c r="PP233" t="n">
        <v>43</v>
      </c>
      <c r="PQ233" t="n">
        <v>126</v>
      </c>
      <c r="PR233" t="n">
        <v>113</v>
      </c>
      <c r="PS233" t="n">
        <v>43</v>
      </c>
      <c r="PT233" t="n">
        <v>131</v>
      </c>
      <c r="PU233" t="n">
        <v>118</v>
      </c>
      <c r="PV233" t="n">
        <v>47</v>
      </c>
      <c r="PW233" t="n">
        <v>129</v>
      </c>
      <c r="PX233" t="n">
        <v>114</v>
      </c>
      <c r="PY233" t="n">
        <v>42</v>
      </c>
      <c r="PZ233" t="n">
        <v>132</v>
      </c>
      <c r="QA233" t="n">
        <v>116</v>
      </c>
      <c r="QB233" t="n">
        <v>43</v>
      </c>
      <c r="QC233" t="n">
        <v>127</v>
      </c>
      <c r="QD233" t="n">
        <v>109</v>
      </c>
      <c r="QE233" t="n">
        <v>45</v>
      </c>
      <c r="QF233" t="n">
        <v>164</v>
      </c>
      <c r="QG233" t="n">
        <v>141</v>
      </c>
      <c r="QH233" t="n">
        <v>94</v>
      </c>
      <c r="QI233" t="n">
        <v>186</v>
      </c>
      <c r="QJ233" t="n">
        <v>157</v>
      </c>
      <c r="QK233" t="n">
        <v>107</v>
      </c>
      <c r="QL233" t="n">
        <v>97</v>
      </c>
      <c r="QM233" t="n">
        <v>69</v>
      </c>
      <c r="QN233" t="n">
        <v>35</v>
      </c>
      <c r="QO233" t="n">
        <v>51</v>
      </c>
      <c r="QP233" t="n">
        <v>40</v>
      </c>
      <c r="QQ233" t="n">
        <v>30</v>
      </c>
      <c r="QR233" t="n">
        <v>47</v>
      </c>
      <c r="QS233" t="n">
        <v>36</v>
      </c>
      <c r="QT233" t="n">
        <v>27</v>
      </c>
      <c r="QU233" t="n">
        <v>47</v>
      </c>
      <c r="QV233" t="n">
        <v>35</v>
      </c>
      <c r="QW233" t="n">
        <v>26</v>
      </c>
      <c r="QX233" t="n">
        <v>50</v>
      </c>
      <c r="QY233" t="n">
        <v>41</v>
      </c>
      <c r="QZ233" t="n">
        <v>26</v>
      </c>
      <c r="RA233" t="n">
        <v>47</v>
      </c>
      <c r="RB233" t="n">
        <v>39</v>
      </c>
      <c r="RC233" t="n">
        <v>27</v>
      </c>
      <c r="RD233" t="n">
        <v>44</v>
      </c>
      <c r="RE233" t="n">
        <v>37</v>
      </c>
      <c r="RF233" t="n">
        <v>29</v>
      </c>
      <c r="RG233" t="n">
        <v>47</v>
      </c>
      <c r="RH233" t="n">
        <v>42</v>
      </c>
      <c r="RI233" t="n">
        <v>31</v>
      </c>
      <c r="RJ233" t="n">
        <v>25</v>
      </c>
      <c r="RK233" t="n">
        <v>19</v>
      </c>
      <c r="RL233" t="n">
        <v>13</v>
      </c>
      <c r="RM233" t="n">
        <v>151</v>
      </c>
      <c r="RN233" t="n">
        <v>127</v>
      </c>
      <c r="RO233" t="n">
        <v>92</v>
      </c>
      <c r="RP233" t="n">
        <v>155</v>
      </c>
      <c r="RQ233" t="n">
        <v>127</v>
      </c>
      <c r="RR233" t="n">
        <v>76</v>
      </c>
      <c r="RS233" t="n">
        <v>56</v>
      </c>
      <c r="RT233" t="n">
        <v>45</v>
      </c>
      <c r="RU233" t="n">
        <v>27</v>
      </c>
      <c r="RV233" t="n">
        <v>13</v>
      </c>
      <c r="RW233" t="n">
        <v>15</v>
      </c>
      <c r="RX233" t="n">
        <v>13</v>
      </c>
      <c r="RY233" t="n">
        <v>18</v>
      </c>
      <c r="RZ233" t="n">
        <v>20</v>
      </c>
      <c r="SA233" t="n">
        <v>15</v>
      </c>
      <c r="SB233" t="n">
        <v>23</v>
      </c>
      <c r="SC233" t="n">
        <v>24</v>
      </c>
      <c r="SD233" t="n">
        <v>18</v>
      </c>
      <c r="SE233" t="n">
        <v>20</v>
      </c>
      <c r="SF233" t="n">
        <v>20</v>
      </c>
      <c r="SG233" t="n">
        <v>16</v>
      </c>
      <c r="SH233" t="n">
        <v>18</v>
      </c>
      <c r="SI233" t="n">
        <v>17</v>
      </c>
      <c r="SJ233" t="n">
        <v>13</v>
      </c>
      <c r="SK233" t="n">
        <v>29</v>
      </c>
      <c r="SL233" t="n">
        <v>26</v>
      </c>
      <c r="SM233" t="n">
        <v>21</v>
      </c>
      <c r="SN233" t="n">
        <v>11</v>
      </c>
      <c r="SO233" t="n">
        <v>13</v>
      </c>
      <c r="SP233" t="n">
        <v>11</v>
      </c>
      <c r="SQ233" t="n">
        <v>68</v>
      </c>
      <c r="SR233" t="n">
        <v>63</v>
      </c>
      <c r="SS233" t="n">
        <v>39</v>
      </c>
      <c r="ST233" t="n">
        <v>105</v>
      </c>
      <c r="SU233" t="n">
        <v>93</v>
      </c>
      <c r="SV233" t="n">
        <v>43</v>
      </c>
      <c r="SW233" t="n">
        <v>113</v>
      </c>
      <c r="SX233" t="n">
        <v>95</v>
      </c>
      <c r="SY233" t="n">
        <v>41</v>
      </c>
      <c r="SZ233" t="n">
        <v>112</v>
      </c>
      <c r="TA233" t="n">
        <v>97</v>
      </c>
      <c r="TB233" t="n">
        <v>41</v>
      </c>
      <c r="TC233" t="n">
        <v>113</v>
      </c>
      <c r="TD233" t="n">
        <v>95</v>
      </c>
      <c r="TE233" t="n">
        <v>49</v>
      </c>
      <c r="TF233" t="n">
        <v>95</v>
      </c>
      <c r="TG233" t="n">
        <v>74</v>
      </c>
      <c r="TH233" t="n">
        <v>48</v>
      </c>
      <c r="TI233" t="n">
        <v>112</v>
      </c>
      <c r="TJ233" t="n">
        <v>100</v>
      </c>
      <c r="TK233" t="n">
        <v>48</v>
      </c>
      <c r="TL233" t="n">
        <v>108</v>
      </c>
      <c r="TM233" t="n">
        <v>85</v>
      </c>
      <c r="TN233" t="n">
        <v>41</v>
      </c>
      <c r="TO233" t="n">
        <v>107</v>
      </c>
      <c r="TP233" t="n">
        <v>85</v>
      </c>
      <c r="TQ233" t="n">
        <v>40</v>
      </c>
      <c r="TR233" t="n">
        <v>116</v>
      </c>
      <c r="TS233" t="n">
        <v>103</v>
      </c>
      <c r="TT233" t="n">
        <v>40</v>
      </c>
      <c r="TU233" t="n">
        <v>113</v>
      </c>
      <c r="TV233" t="n">
        <v>96</v>
      </c>
      <c r="TW233" t="n">
        <v>34</v>
      </c>
      <c r="TX233" t="n">
        <v>113</v>
      </c>
      <c r="TY233" t="n">
        <v>100</v>
      </c>
      <c r="TZ233" t="n">
        <v>38</v>
      </c>
      <c r="UA233" t="n">
        <v>114</v>
      </c>
      <c r="UB233" t="n">
        <v>102</v>
      </c>
      <c r="UC233" t="n">
        <v>37</v>
      </c>
      <c r="UD233" t="n">
        <v>122</v>
      </c>
      <c r="UE233" t="n">
        <v>106</v>
      </c>
      <c r="UF233" t="n">
        <v>42</v>
      </c>
      <c r="UG233" t="n">
        <v>120</v>
      </c>
      <c r="UH233" t="n">
        <v>104</v>
      </c>
      <c r="UI233" t="n">
        <v>41</v>
      </c>
      <c r="UJ233" t="n">
        <v>116</v>
      </c>
      <c r="UK233" t="n">
        <v>105</v>
      </c>
      <c r="UL233" t="n">
        <v>39</v>
      </c>
      <c r="UM233" t="n">
        <v>113</v>
      </c>
      <c r="UN233" t="n">
        <v>102</v>
      </c>
      <c r="UO233" t="n">
        <v>36</v>
      </c>
      <c r="UP233" t="n">
        <v>112</v>
      </c>
      <c r="UQ233" t="n">
        <v>105</v>
      </c>
      <c r="UR233" t="n">
        <v>38</v>
      </c>
      <c r="US233" t="n">
        <v>111</v>
      </c>
      <c r="UT233" t="n">
        <v>104</v>
      </c>
      <c r="UU233" t="n">
        <v>37</v>
      </c>
      <c r="UV233" t="n">
        <v>113</v>
      </c>
      <c r="UW233" t="n">
        <v>103</v>
      </c>
      <c r="UX233" t="n">
        <v>34</v>
      </c>
      <c r="UY233" t="n">
        <v>118</v>
      </c>
      <c r="UZ233" t="n">
        <v>104</v>
      </c>
      <c r="VA233" t="n">
        <v>39</v>
      </c>
      <c r="VB233" t="n">
        <v>122</v>
      </c>
      <c r="VC233" t="n">
        <v>108</v>
      </c>
      <c r="VD233" t="n">
        <v>41</v>
      </c>
      <c r="VE233" t="n">
        <v>121</v>
      </c>
      <c r="VF233" t="n">
        <v>108</v>
      </c>
      <c r="VG233" t="n">
        <v>42</v>
      </c>
      <c r="VH233" t="n">
        <v>112</v>
      </c>
      <c r="VI233" t="n">
        <v>104</v>
      </c>
      <c r="VJ233" t="n">
        <v>37</v>
      </c>
      <c r="VK233" t="n">
        <v>113</v>
      </c>
      <c r="VL233" t="n">
        <v>104</v>
      </c>
      <c r="VM233" t="n">
        <v>38</v>
      </c>
      <c r="VN233" t="n">
        <v>115</v>
      </c>
      <c r="VO233" t="n">
        <v>104</v>
      </c>
      <c r="VP233" t="n">
        <v>38</v>
      </c>
      <c r="VQ233" t="n">
        <v>117</v>
      </c>
      <c r="VR233" t="n">
        <v>103</v>
      </c>
      <c r="VS233" t="n">
        <v>36</v>
      </c>
      <c r="VT233" t="n">
        <v>165</v>
      </c>
      <c r="VU233" t="n">
        <v>151</v>
      </c>
      <c r="VV233" t="n">
        <v>51</v>
      </c>
      <c r="VW233" t="n">
        <v>254</v>
      </c>
      <c r="VX233" t="n">
        <v>238</v>
      </c>
      <c r="VY233" t="n">
        <v>84</v>
      </c>
      <c r="VZ233" t="n">
        <v>250</v>
      </c>
      <c r="WA233" t="n">
        <v>230</v>
      </c>
      <c r="WB233" t="n">
        <v>69</v>
      </c>
      <c r="WC233" t="n">
        <v>249</v>
      </c>
      <c r="WD233" t="n">
        <v>227</v>
      </c>
      <c r="WE233" t="n">
        <v>64</v>
      </c>
      <c r="WF233" t="n">
        <v>245</v>
      </c>
      <c r="WG233" t="n">
        <v>220</v>
      </c>
      <c r="WH233" t="n">
        <v>57</v>
      </c>
      <c r="WI233" t="n">
        <v>241</v>
      </c>
      <c r="WJ233" t="n">
        <v>218</v>
      </c>
      <c r="WK233" t="n">
        <v>100</v>
      </c>
      <c r="WL233" t="n">
        <v>236</v>
      </c>
      <c r="WM233" t="n">
        <v>205</v>
      </c>
      <c r="WN233" t="n">
        <v>150</v>
      </c>
      <c r="WO233" t="n">
        <v>203</v>
      </c>
      <c r="WP233" t="n">
        <v>177</v>
      </c>
      <c r="WQ233" t="n">
        <v>160</v>
      </c>
      <c r="WR233" t="n">
        <v>170</v>
      </c>
      <c r="WS233" t="n">
        <v>161</v>
      </c>
      <c r="WT233" t="n">
        <v>146</v>
      </c>
      <c r="WU233" t="n">
        <v>111</v>
      </c>
      <c r="WV233" t="n">
        <v>126</v>
      </c>
      <c r="WW233" t="n">
        <v>101</v>
      </c>
      <c r="WX233" t="n">
        <v>95</v>
      </c>
      <c r="WY233" t="n">
        <v>105</v>
      </c>
      <c r="WZ233" t="n">
        <v>96</v>
      </c>
      <c r="XA233" t="n">
        <v>108</v>
      </c>
      <c r="XB233" t="n">
        <v>111</v>
      </c>
      <c r="XC233" t="n">
        <v>93</v>
      </c>
      <c r="XD233" t="n">
        <v>119</v>
      </c>
      <c r="XE233" t="n">
        <v>115</v>
      </c>
      <c r="XF233" t="n">
        <v>43</v>
      </c>
      <c r="XG233" t="n">
        <v>124</v>
      </c>
      <c r="XH233" t="n">
        <v>108</v>
      </c>
      <c r="XI233" t="n">
        <v>40</v>
      </c>
      <c r="XJ233" t="n">
        <v>125</v>
      </c>
      <c r="XK233" t="n">
        <v>109</v>
      </c>
      <c r="XL233" t="n">
        <v>38</v>
      </c>
      <c r="XM233" t="n">
        <v>133</v>
      </c>
      <c r="XN233" t="n">
        <v>116</v>
      </c>
      <c r="XO233" t="n">
        <v>42</v>
      </c>
      <c r="XP233" t="n">
        <v>131</v>
      </c>
      <c r="XQ233" t="n">
        <v>113</v>
      </c>
      <c r="XR233" t="n">
        <v>39</v>
      </c>
      <c r="XS233" t="n">
        <v>129</v>
      </c>
      <c r="XT233" t="n">
        <v>114</v>
      </c>
      <c r="XU233" t="n">
        <v>39</v>
      </c>
      <c r="XV233" t="n">
        <v>127</v>
      </c>
      <c r="XW233" t="n">
        <v>112</v>
      </c>
      <c r="XX233" t="n">
        <v>38</v>
      </c>
      <c r="XY233" t="n">
        <v>131</v>
      </c>
      <c r="XZ233" t="n">
        <v>116</v>
      </c>
      <c r="YA233" t="n">
        <v>40</v>
      </c>
      <c r="YB233" t="n">
        <v>130</v>
      </c>
      <c r="YC233" t="n">
        <v>113</v>
      </c>
      <c r="YD233" t="n">
        <v>43</v>
      </c>
      <c r="YE233" t="n">
        <v>125</v>
      </c>
      <c r="YF233" t="n">
        <v>106</v>
      </c>
      <c r="YG233" t="n">
        <v>41</v>
      </c>
      <c r="YH233" t="n">
        <v>119</v>
      </c>
      <c r="YI233" t="n">
        <v>98</v>
      </c>
      <c r="YJ233" t="n">
        <v>37</v>
      </c>
      <c r="YK233" t="n">
        <v>197</v>
      </c>
      <c r="YL233" t="n">
        <v>168</v>
      </c>
      <c r="YM233" t="n">
        <v>120</v>
      </c>
      <c r="YN233" t="n">
        <v>125</v>
      </c>
      <c r="YO233" t="n">
        <v>93</v>
      </c>
      <c r="YP233" t="n">
        <v>51</v>
      </c>
      <c r="YQ233" t="n">
        <v>120</v>
      </c>
      <c r="YR233" t="n">
        <v>100</v>
      </c>
      <c r="YS233" t="n">
        <v>35</v>
      </c>
      <c r="YT233" t="n">
        <v>191</v>
      </c>
      <c r="YU233" t="n">
        <v>156</v>
      </c>
      <c r="YV233" t="n">
        <v>112</v>
      </c>
      <c r="YW233" t="n">
        <v>115</v>
      </c>
      <c r="YX233" t="n">
        <v>87</v>
      </c>
      <c r="YY233" t="n">
        <v>40</v>
      </c>
      <c r="YZ233" t="n">
        <v>114</v>
      </c>
      <c r="ZA233" t="n">
        <v>92</v>
      </c>
      <c r="ZB233" t="n">
        <v>31</v>
      </c>
      <c r="ZC233" t="n">
        <v>100</v>
      </c>
      <c r="ZD233" t="n">
        <v>67</v>
      </c>
      <c r="ZE233" t="n">
        <v>32</v>
      </c>
      <c r="ZF233" t="n">
        <v>175</v>
      </c>
      <c r="ZG233" t="n">
        <v>113</v>
      </c>
      <c r="ZH233" t="n">
        <v>55</v>
      </c>
      <c r="ZI233" t="n">
        <v>196</v>
      </c>
      <c r="ZJ233" t="n">
        <v>126</v>
      </c>
      <c r="ZK233" t="n">
        <v>53</v>
      </c>
      <c r="ZL233" t="n">
        <v>179</v>
      </c>
      <c r="ZM233" t="n">
        <v>108</v>
      </c>
      <c r="ZN233" t="n">
        <v>35</v>
      </c>
      <c r="ZO233" t="n">
        <v>146</v>
      </c>
      <c r="ZP233" t="n">
        <v>89</v>
      </c>
      <c r="ZQ233" t="n">
        <v>31</v>
      </c>
      <c r="ZR233" t="n">
        <v>160</v>
      </c>
      <c r="ZS233" t="n">
        <v>93</v>
      </c>
      <c r="ZT233" t="n">
        <v>36</v>
      </c>
      <c r="ZU233" t="n">
        <v>187</v>
      </c>
      <c r="ZV233" t="n">
        <v>112</v>
      </c>
      <c r="ZW233" t="n">
        <v>38</v>
      </c>
      <c r="ZX233" t="n">
        <v>186</v>
      </c>
      <c r="ZY233" t="n">
        <v>110</v>
      </c>
      <c r="ZZ233" t="n">
        <v>35</v>
      </c>
      <c r="AAA233" t="n">
        <v>162</v>
      </c>
      <c r="AAB233" t="n">
        <v>87</v>
      </c>
      <c r="AAC233" t="n">
        <v>24</v>
      </c>
      <c r="AAD233" t="n">
        <v>160</v>
      </c>
      <c r="AAE233" t="n">
        <v>87</v>
      </c>
      <c r="AAF233" t="n">
        <v>25</v>
      </c>
      <c r="AAG233" t="n">
        <v>173</v>
      </c>
      <c r="AAH233" t="n">
        <v>106</v>
      </c>
      <c r="AAI233" t="n">
        <v>34</v>
      </c>
      <c r="AAJ233" t="n">
        <v>174</v>
      </c>
      <c r="AAK233" t="n">
        <v>106</v>
      </c>
      <c r="AAL233" t="n">
        <v>36</v>
      </c>
      <c r="AAM233" t="n">
        <v>182</v>
      </c>
      <c r="AAN233" t="n">
        <v>112</v>
      </c>
      <c r="AAO233" t="n">
        <v>36</v>
      </c>
      <c r="AAP233" t="n">
        <v>157</v>
      </c>
      <c r="AAQ233" t="n">
        <v>95</v>
      </c>
      <c r="AAR233" t="n">
        <v>33</v>
      </c>
      <c r="AAS233" t="n">
        <v>160</v>
      </c>
      <c r="AAT233" t="n">
        <v>99</v>
      </c>
      <c r="AAU233" t="n">
        <v>32</v>
      </c>
      <c r="AAV233" t="n">
        <v>135</v>
      </c>
      <c r="AAW233" t="n">
        <v>82</v>
      </c>
      <c r="AAX233" t="n">
        <v>24</v>
      </c>
      <c r="AAY233" t="n">
        <v>73</v>
      </c>
      <c r="AAZ233" t="n">
        <v>54</v>
      </c>
      <c r="ABA233" t="n">
        <v>19</v>
      </c>
      <c r="ABB233" t="n">
        <v>90</v>
      </c>
      <c r="ABC233" t="n">
        <v>84</v>
      </c>
      <c r="ABD233" t="n">
        <v>58</v>
      </c>
      <c r="ABE233" t="n">
        <v>114</v>
      </c>
      <c r="ABF233" t="n">
        <v>109</v>
      </c>
      <c r="ABG233" t="n">
        <v>103</v>
      </c>
      <c r="ABH233" t="n">
        <v>58</v>
      </c>
      <c r="ABI233" t="n">
        <v>51</v>
      </c>
      <c r="ABJ233" t="n">
        <v>30</v>
      </c>
      <c r="ABK233" t="n">
        <v>72</v>
      </c>
      <c r="ABL233" t="n">
        <v>65</v>
      </c>
      <c r="ABM233" t="n">
        <v>28</v>
      </c>
      <c r="ABN233" t="n">
        <v>91</v>
      </c>
      <c r="ABO233" t="n">
        <v>85</v>
      </c>
      <c r="ABP233" t="n">
        <v>33</v>
      </c>
      <c r="ABQ233" t="n">
        <v>97</v>
      </c>
      <c r="ABR233" t="n">
        <v>88</v>
      </c>
      <c r="ABS233" t="n">
        <v>35</v>
      </c>
      <c r="ABT233" t="n">
        <v>96</v>
      </c>
      <c r="ABU233" t="n">
        <v>89</v>
      </c>
      <c r="ABV233" t="n">
        <v>34</v>
      </c>
      <c r="ABW233" t="n">
        <v>93</v>
      </c>
      <c r="ABX233" t="n">
        <v>88</v>
      </c>
      <c r="ABY233" t="n">
        <v>34</v>
      </c>
      <c r="ABZ233" t="n">
        <v>90</v>
      </c>
      <c r="ACA233" t="n">
        <v>86</v>
      </c>
      <c r="ACB233" t="n">
        <v>35</v>
      </c>
      <c r="ACC233" t="n">
        <v>96</v>
      </c>
      <c r="ACD233" t="n">
        <v>92</v>
      </c>
      <c r="ACE233" t="n">
        <v>37</v>
      </c>
      <c r="ACF233" t="n">
        <v>95</v>
      </c>
      <c r="ACG233" t="n">
        <v>88</v>
      </c>
      <c r="ACH233" t="n">
        <v>30</v>
      </c>
      <c r="ACI233" t="n">
        <v>107</v>
      </c>
      <c r="ACJ233" t="n">
        <v>97</v>
      </c>
      <c r="ACK233" t="n">
        <v>38</v>
      </c>
      <c r="ACL233" t="n">
        <v>107</v>
      </c>
      <c r="ACM233" t="n">
        <v>96</v>
      </c>
      <c r="ACN233" t="n">
        <v>36</v>
      </c>
      <c r="ACO233" t="n">
        <v>111</v>
      </c>
      <c r="ACP233" t="n">
        <v>99</v>
      </c>
      <c r="ACQ233" t="n">
        <v>36</v>
      </c>
      <c r="ACR233" t="n">
        <v>111</v>
      </c>
      <c r="ACS233" t="n">
        <v>99</v>
      </c>
      <c r="ACT233" t="n">
        <v>32</v>
      </c>
      <c r="ACU233" t="n">
        <v>122</v>
      </c>
      <c r="ACV233" t="n">
        <v>107</v>
      </c>
      <c r="ACW233" t="n">
        <v>39</v>
      </c>
      <c r="ACX233" t="n">
        <v>121</v>
      </c>
      <c r="ACY233" t="n">
        <v>105</v>
      </c>
      <c r="ACZ233" t="n">
        <v>37</v>
      </c>
      <c r="ADA233" t="n">
        <v>128</v>
      </c>
      <c r="ADB233" t="n">
        <v>111</v>
      </c>
      <c r="ADC233" t="n">
        <v>44</v>
      </c>
      <c r="ADD233" t="n">
        <v>129</v>
      </c>
      <c r="ADE233" t="n">
        <v>109</v>
      </c>
      <c r="ADF233" t="n">
        <v>40</v>
      </c>
      <c r="ADG233" t="n">
        <v>134</v>
      </c>
      <c r="ADH233" t="n">
        <v>115</v>
      </c>
      <c r="ADI233" t="n">
        <v>42</v>
      </c>
      <c r="ADJ233" t="n">
        <v>131</v>
      </c>
      <c r="ADK233" t="n">
        <v>113</v>
      </c>
      <c r="ADL233" t="n">
        <v>39</v>
      </c>
      <c r="ADM233" t="n">
        <v>131</v>
      </c>
      <c r="ADN233" t="n">
        <v>111</v>
      </c>
      <c r="ADO233" t="n">
        <v>41</v>
      </c>
      <c r="ADP233" t="n">
        <v>135</v>
      </c>
      <c r="ADQ233" t="n">
        <v>116</v>
      </c>
      <c r="ADR233" t="n">
        <v>45</v>
      </c>
      <c r="ADS233" t="n">
        <v>140</v>
      </c>
      <c r="ADT233" t="n">
        <v>119</v>
      </c>
      <c r="ADU233" t="n">
        <v>49</v>
      </c>
      <c r="ADV233" t="n">
        <v>133</v>
      </c>
      <c r="ADW233" t="n">
        <v>115</v>
      </c>
      <c r="ADX233" t="n">
        <v>44</v>
      </c>
      <c r="ADY233" t="n">
        <v>131</v>
      </c>
      <c r="ADZ233" t="n">
        <v>112</v>
      </c>
      <c r="AEA233" t="n">
        <v>42</v>
      </c>
      <c r="AEB233" t="n">
        <v>131</v>
      </c>
      <c r="AEC233" t="n">
        <v>111</v>
      </c>
      <c r="AED233" t="n">
        <v>42</v>
      </c>
      <c r="AEE233" t="n">
        <v>134</v>
      </c>
      <c r="AEF233" t="n">
        <v>114</v>
      </c>
      <c r="AEG233" t="n">
        <v>41</v>
      </c>
      <c r="AEH233" t="n">
        <v>139</v>
      </c>
      <c r="AEI233" t="n">
        <v>117</v>
      </c>
      <c r="AEJ233" t="n">
        <v>42</v>
      </c>
      <c r="AEK233" t="n">
        <v>137</v>
      </c>
      <c r="AEL233" t="n">
        <v>116</v>
      </c>
      <c r="AEM233" t="n">
        <v>42</v>
      </c>
      <c r="AEN233" t="n">
        <v>134</v>
      </c>
      <c r="AEO233" t="n">
        <v>114</v>
      </c>
      <c r="AEP233" t="n">
        <v>41</v>
      </c>
      <c r="AEQ233" t="n">
        <v>128</v>
      </c>
      <c r="AER233" t="n">
        <v>107</v>
      </c>
      <c r="AES233" t="n">
        <v>35</v>
      </c>
      <c r="AET233" t="n">
        <v>134</v>
      </c>
      <c r="AEU233" t="n">
        <v>114</v>
      </c>
      <c r="AEV233" t="n">
        <v>41</v>
      </c>
      <c r="AEW233" t="n">
        <v>135</v>
      </c>
      <c r="AEX233" t="n">
        <v>116</v>
      </c>
      <c r="AEY233" t="n">
        <v>40</v>
      </c>
      <c r="AEZ233" t="n">
        <v>131</v>
      </c>
      <c r="AFA233" t="n">
        <v>114</v>
      </c>
      <c r="AFB233" t="n">
        <v>42</v>
      </c>
      <c r="AFC233" t="n">
        <v>130</v>
      </c>
      <c r="AFD233" t="n">
        <v>111</v>
      </c>
      <c r="AFE233" t="n">
        <v>43</v>
      </c>
      <c r="AFF233" t="n">
        <v>128</v>
      </c>
      <c r="AFG233" t="n">
        <v>107</v>
      </c>
      <c r="AFH233" t="n">
        <v>41</v>
      </c>
      <c r="AFI233" t="n">
        <v>135</v>
      </c>
      <c r="AFJ233" t="n">
        <v>115</v>
      </c>
      <c r="AFK233" t="n">
        <v>42</v>
      </c>
      <c r="AFL233" t="n">
        <v>127</v>
      </c>
      <c r="AFM233" t="n">
        <v>108</v>
      </c>
      <c r="AFN233" t="n">
        <v>40</v>
      </c>
      <c r="AFO233" t="n">
        <v>122</v>
      </c>
      <c r="AFP233" t="n">
        <v>102</v>
      </c>
      <c r="AFQ233" t="n">
        <v>39</v>
      </c>
      <c r="AFR233" t="n">
        <v>124</v>
      </c>
      <c r="AFS233" t="n">
        <v>107</v>
      </c>
      <c r="AFT233" t="n">
        <v>35</v>
      </c>
      <c r="AFU233" t="n">
        <v>135</v>
      </c>
      <c r="AFV233" t="n">
        <v>120</v>
      </c>
      <c r="AFW233" t="n">
        <v>42</v>
      </c>
      <c r="AFX233" t="n">
        <v>135</v>
      </c>
      <c r="AFY233" t="n">
        <v>119</v>
      </c>
      <c r="AFZ233" t="n">
        <v>41</v>
      </c>
      <c r="AGA233" t="n">
        <v>133</v>
      </c>
      <c r="AGB233" t="n">
        <v>116</v>
      </c>
      <c r="AGC233" t="n">
        <v>40</v>
      </c>
      <c r="AGD233" t="n">
        <v>134</v>
      </c>
      <c r="AGE233" t="n">
        <v>115</v>
      </c>
      <c r="AGF233" t="n">
        <v>43</v>
      </c>
      <c r="AGG233" t="n">
        <v>130</v>
      </c>
      <c r="AGH233" t="n">
        <v>116</v>
      </c>
      <c r="AGI233" t="n">
        <v>40</v>
      </c>
      <c r="AGJ233" t="n">
        <v>129</v>
      </c>
      <c r="AGK233" t="n">
        <v>121</v>
      </c>
      <c r="AGL233" t="n">
        <v>45</v>
      </c>
      <c r="AGM233" t="n">
        <v>132</v>
      </c>
      <c r="AGN233" t="n">
        <v>118</v>
      </c>
      <c r="AGO233" t="n">
        <v>45</v>
      </c>
      <c r="AGP233" t="n">
        <v>137</v>
      </c>
      <c r="AGQ233" t="n">
        <v>119</v>
      </c>
      <c r="AGR233" t="n">
        <v>45</v>
      </c>
      <c r="AGS233" t="n">
        <v>139</v>
      </c>
      <c r="AGT233" t="n">
        <v>121</v>
      </c>
      <c r="AGU233" t="n">
        <v>44</v>
      </c>
      <c r="AGV233" t="n">
        <v>136</v>
      </c>
      <c r="AGW233" t="n">
        <v>123</v>
      </c>
      <c r="AGX233" t="n">
        <v>45</v>
      </c>
      <c r="AGY233" t="n">
        <v>135</v>
      </c>
      <c r="AGZ233" t="n">
        <v>118</v>
      </c>
      <c r="AHA233" t="n">
        <v>44</v>
      </c>
      <c r="AHB233" t="n">
        <v>136</v>
      </c>
      <c r="AHC233" t="n">
        <v>120</v>
      </c>
      <c r="AHD233" t="n">
        <v>43</v>
      </c>
      <c r="AHE233" t="n">
        <v>133</v>
      </c>
      <c r="AHF233" t="n">
        <v>118</v>
      </c>
      <c r="AHG233" t="n">
        <v>40</v>
      </c>
      <c r="AHH233" t="n">
        <v>136</v>
      </c>
      <c r="AHI233" t="n">
        <v>120</v>
      </c>
      <c r="AHJ233" t="n">
        <v>44</v>
      </c>
      <c r="AHK233" t="n">
        <v>127</v>
      </c>
      <c r="AHL233" t="n">
        <v>115</v>
      </c>
      <c r="AHM233" t="n">
        <v>40</v>
      </c>
      <c r="AHN233" t="n">
        <v>124</v>
      </c>
      <c r="AHO233" t="n">
        <v>111</v>
      </c>
      <c r="AHP233" t="n">
        <v>36</v>
      </c>
      <c r="AHQ233" t="n">
        <v>129</v>
      </c>
      <c r="AHR233" t="n">
        <v>116</v>
      </c>
      <c r="AHS233" t="n">
        <v>42</v>
      </c>
      <c r="AHT233" t="n">
        <v>129</v>
      </c>
      <c r="AHU233" t="n">
        <v>117</v>
      </c>
      <c r="AHV233" t="n">
        <v>42</v>
      </c>
      <c r="AHW233" t="n">
        <v>129</v>
      </c>
      <c r="AHX233" t="n">
        <v>115</v>
      </c>
      <c r="AHY233" t="n">
        <v>41</v>
      </c>
      <c r="AHZ233" t="n">
        <v>126</v>
      </c>
      <c r="AIA233" t="n">
        <v>113</v>
      </c>
      <c r="AIB233" t="n">
        <v>38</v>
      </c>
      <c r="AIC233" t="n">
        <v>131</v>
      </c>
      <c r="AID233" t="n">
        <v>116</v>
      </c>
      <c r="AIE233" t="n">
        <v>40</v>
      </c>
      <c r="AIF233" t="n">
        <v>137</v>
      </c>
      <c r="AIG233" t="n">
        <v>117</v>
      </c>
      <c r="AIH233" t="n">
        <v>44</v>
      </c>
      <c r="AII233" t="n">
        <v>128</v>
      </c>
      <c r="AIJ233" t="n">
        <v>112</v>
      </c>
      <c r="AIK233" t="n">
        <v>41</v>
      </c>
      <c r="AIL233" t="n">
        <v>120</v>
      </c>
      <c r="AIM233" t="n">
        <v>108</v>
      </c>
      <c r="AIN233" t="n">
        <v>36</v>
      </c>
      <c r="AIO233" t="n">
        <v>124</v>
      </c>
      <c r="AIP233" t="n">
        <v>110</v>
      </c>
      <c r="AIQ233" t="n">
        <v>35</v>
      </c>
      <c r="AIR233" t="n">
        <v>126</v>
      </c>
      <c r="AIS233" t="n">
        <v>114</v>
      </c>
      <c r="AIT233" t="n">
        <v>39</v>
      </c>
      <c r="AIU233" t="n">
        <v>127</v>
      </c>
      <c r="AIV233" t="n">
        <v>114</v>
      </c>
      <c r="AIW233" t="n">
        <v>43</v>
      </c>
      <c r="AIX233" t="n">
        <v>125</v>
      </c>
      <c r="AIY233" t="n">
        <v>112</v>
      </c>
      <c r="AIZ233" t="n">
        <v>40</v>
      </c>
      <c r="AJA233" t="n">
        <v>127</v>
      </c>
      <c r="AJB233" t="n">
        <v>115</v>
      </c>
      <c r="AJC233" t="n">
        <v>41</v>
      </c>
      <c r="AJD233" t="n">
        <v>125</v>
      </c>
      <c r="AJE233" t="n">
        <v>109</v>
      </c>
      <c r="AJF233" t="n">
        <v>39</v>
      </c>
      <c r="AJG233" t="n">
        <v>124</v>
      </c>
      <c r="AJH233" t="n">
        <v>110</v>
      </c>
      <c r="AJI233" t="n">
        <v>36</v>
      </c>
      <c r="AJJ233" t="n">
        <v>128</v>
      </c>
      <c r="AJK233" t="n">
        <v>114</v>
      </c>
      <c r="AJL233" t="n">
        <v>36</v>
      </c>
      <c r="AJM233" t="n">
        <v>127</v>
      </c>
      <c r="AJN233" t="n">
        <v>110</v>
      </c>
      <c r="AJO233" t="n">
        <v>38</v>
      </c>
      <c r="AJP233" t="n">
        <v>127</v>
      </c>
      <c r="AJQ233" t="n">
        <v>109</v>
      </c>
      <c r="AJR233" t="n">
        <v>39</v>
      </c>
      <c r="AJS233" t="n">
        <v>124</v>
      </c>
      <c r="AJT233" t="n">
        <v>108</v>
      </c>
      <c r="AJU233" t="n">
        <v>38</v>
      </c>
      <c r="AJV233" t="n">
        <v>125</v>
      </c>
      <c r="AJW233" t="n">
        <v>110</v>
      </c>
      <c r="AJX233" t="n">
        <v>38</v>
      </c>
      <c r="AJY233" t="n">
        <v>125</v>
      </c>
      <c r="AJZ233" t="n">
        <v>109</v>
      </c>
      <c r="AKA233" t="n">
        <v>37</v>
      </c>
      <c r="AKB233" t="n">
        <v>124</v>
      </c>
      <c r="AKC233" t="n">
        <v>111</v>
      </c>
      <c r="AKD233" t="n">
        <v>37</v>
      </c>
      <c r="AKE233" t="n">
        <v>116</v>
      </c>
      <c r="AKF233" t="n">
        <v>107</v>
      </c>
      <c r="AKG233" t="n">
        <v>32</v>
      </c>
      <c r="AKH233" t="n">
        <v>118</v>
      </c>
      <c r="AKI233" t="n">
        <v>109</v>
      </c>
      <c r="AKJ233" t="n">
        <v>33</v>
      </c>
      <c r="AKK233" t="n">
        <v>123</v>
      </c>
      <c r="AKL233" t="n">
        <v>109</v>
      </c>
      <c r="AKM233" t="n">
        <v>35</v>
      </c>
      <c r="AKN233" t="n">
        <v>124</v>
      </c>
      <c r="AKO233" t="n">
        <v>114</v>
      </c>
      <c r="AKP233" t="n">
        <v>40</v>
      </c>
      <c r="AKQ233" t="n">
        <v>120</v>
      </c>
      <c r="AKR233" t="n">
        <v>106</v>
      </c>
      <c r="AKS233" t="n">
        <v>35</v>
      </c>
      <c r="AKT233" t="n">
        <v>127</v>
      </c>
      <c r="AKU233" t="n">
        <v>108</v>
      </c>
      <c r="AKV233" t="n">
        <v>38</v>
      </c>
      <c r="AKW233" t="n">
        <v>121</v>
      </c>
      <c r="AKX233" t="n">
        <v>109</v>
      </c>
      <c r="AKY233" t="n">
        <v>35</v>
      </c>
      <c r="AKZ233" t="n">
        <v>119</v>
      </c>
      <c r="ALA233" t="n">
        <v>109</v>
      </c>
      <c r="ALB233" t="n">
        <v>36</v>
      </c>
      <c r="ALC233" t="n">
        <v>120</v>
      </c>
      <c r="ALD233" t="n">
        <v>106</v>
      </c>
      <c r="ALE233" t="n">
        <v>34</v>
      </c>
      <c r="ALF233" t="n">
        <v>120</v>
      </c>
      <c r="ALG233" t="n">
        <v>104</v>
      </c>
      <c r="ALH233" t="n">
        <v>32</v>
      </c>
      <c r="ALI233" t="n">
        <v>120</v>
      </c>
      <c r="ALJ233" t="n">
        <v>105</v>
      </c>
      <c r="ALK233" t="n">
        <v>35</v>
      </c>
      <c r="ALL233" t="n">
        <v>129</v>
      </c>
      <c r="ALM233" t="n">
        <v>117</v>
      </c>
      <c r="ALN233" t="n">
        <v>42</v>
      </c>
      <c r="ALO233" t="n">
        <v>124</v>
      </c>
      <c r="ALP233" t="n">
        <v>115</v>
      </c>
      <c r="ALQ233" t="n">
        <v>41</v>
      </c>
      <c r="ALR233" t="n">
        <v>120</v>
      </c>
      <c r="ALS233" t="n">
        <v>109</v>
      </c>
      <c r="ALT233" t="n">
        <v>37</v>
      </c>
      <c r="ALU233" t="n">
        <v>159</v>
      </c>
      <c r="ALV233" t="n">
        <v>141</v>
      </c>
      <c r="ALW233" t="n">
        <v>65</v>
      </c>
      <c r="ALX233" t="n">
        <v>233</v>
      </c>
      <c r="ALY233" t="n">
        <v>195</v>
      </c>
      <c r="ALZ233" t="n">
        <v>133</v>
      </c>
      <c r="AMA233" t="n">
        <v>230</v>
      </c>
      <c r="AMB233" t="n">
        <v>188</v>
      </c>
      <c r="AMC233" t="n">
        <v>129</v>
      </c>
      <c r="AMD233" t="n">
        <v>232</v>
      </c>
      <c r="AME233" t="n">
        <v>188</v>
      </c>
      <c r="AMF233" t="n">
        <v>130</v>
      </c>
      <c r="AMG233" t="n">
        <v>228</v>
      </c>
      <c r="AMH233" t="n">
        <v>186</v>
      </c>
      <c r="AMI233" t="n">
        <v>126</v>
      </c>
      <c r="AMJ233" t="n">
        <v>232</v>
      </c>
      <c r="AMK233" t="n">
        <v>188</v>
      </c>
      <c r="AML233" t="n">
        <v>131</v>
      </c>
      <c r="AMM233" t="n">
        <v>221</v>
      </c>
      <c r="AMN233" t="n">
        <v>178</v>
      </c>
      <c r="AMO233" t="n">
        <v>128</v>
      </c>
      <c r="AMP233" t="n">
        <v>201</v>
      </c>
      <c r="AMQ233" t="n">
        <v>163</v>
      </c>
      <c r="AMR233" t="n">
        <v>118</v>
      </c>
      <c r="AMS233" t="n">
        <v>172</v>
      </c>
      <c r="AMT233" t="n">
        <v>137</v>
      </c>
      <c r="AMU233" t="n">
        <v>99</v>
      </c>
      <c r="AMV233" t="n">
        <v>171</v>
      </c>
      <c r="AMW233" t="n">
        <v>131</v>
      </c>
      <c r="AMX233" t="n">
        <v>92</v>
      </c>
      <c r="AMY233" t="n">
        <v>128</v>
      </c>
      <c r="AMZ233" t="n">
        <v>97</v>
      </c>
      <c r="ANA233" t="n">
        <v>58</v>
      </c>
      <c r="ANB233" t="n">
        <v>128</v>
      </c>
      <c r="ANC233" t="n">
        <v>116</v>
      </c>
      <c r="AND233" t="n">
        <v>48</v>
      </c>
      <c r="ANE233" t="n">
        <v>117</v>
      </c>
      <c r="ANF233" t="n">
        <v>108</v>
      </c>
      <c r="ANG233" t="n">
        <v>36</v>
      </c>
      <c r="ANH233" t="n">
        <v>108</v>
      </c>
      <c r="ANI233" t="n">
        <v>99</v>
      </c>
      <c r="ANJ233" t="n">
        <v>30</v>
      </c>
      <c r="ANK233" t="n">
        <v>112</v>
      </c>
      <c r="ANL233" t="n">
        <v>102</v>
      </c>
      <c r="ANM233" t="n">
        <v>35</v>
      </c>
      <c r="ANN233" t="n">
        <v>123</v>
      </c>
      <c r="ANO233" t="n">
        <v>116</v>
      </c>
      <c r="ANP233" t="n">
        <v>41</v>
      </c>
      <c r="ANQ233" t="n">
        <v>119</v>
      </c>
      <c r="ANR233" t="n">
        <v>114</v>
      </c>
      <c r="ANS233" t="n">
        <v>35</v>
      </c>
      <c r="ANT233" t="n">
        <v>122</v>
      </c>
      <c r="ANU233" t="n">
        <v>116</v>
      </c>
      <c r="ANV233" t="n">
        <v>36</v>
      </c>
      <c r="ANW233" t="n">
        <v>131</v>
      </c>
      <c r="ANX233" t="n">
        <v>123</v>
      </c>
      <c r="ANY233" t="n">
        <v>42</v>
      </c>
      <c r="ANZ233" t="n">
        <v>124</v>
      </c>
      <c r="AOA233" t="n">
        <v>116</v>
      </c>
      <c r="AOB233" t="n">
        <v>37</v>
      </c>
      <c r="AOC233" t="n">
        <v>124</v>
      </c>
      <c r="AOD233" t="n">
        <v>119</v>
      </c>
      <c r="AOE233" t="n">
        <v>40</v>
      </c>
      <c r="AOF233" t="n">
        <v>126</v>
      </c>
      <c r="AOG233" t="n">
        <v>120</v>
      </c>
      <c r="AOH233" t="n">
        <v>39</v>
      </c>
      <c r="AOI233" t="n">
        <v>120</v>
      </c>
      <c r="AOJ233" t="n">
        <v>112</v>
      </c>
      <c r="AOK233" t="n">
        <v>33</v>
      </c>
      <c r="AOL233" t="n">
        <v>123</v>
      </c>
      <c r="AOM233" t="n">
        <v>117</v>
      </c>
      <c r="AON233" t="n">
        <v>36</v>
      </c>
      <c r="AOO233" t="n">
        <v>126</v>
      </c>
      <c r="AOP233" t="n">
        <v>120</v>
      </c>
      <c r="AOQ233" t="n">
        <v>39</v>
      </c>
      <c r="AOR233" t="n">
        <v>125</v>
      </c>
      <c r="AOS233" t="n">
        <v>118</v>
      </c>
      <c r="AOT233" t="n">
        <v>38</v>
      </c>
      <c r="AOU233" t="n">
        <v>121</v>
      </c>
      <c r="AOV233" t="n">
        <v>112</v>
      </c>
      <c r="AOW233" t="n">
        <v>38</v>
      </c>
      <c r="AOX233" t="n">
        <v>118</v>
      </c>
      <c r="AOY233" t="n">
        <v>110</v>
      </c>
      <c r="AOZ233" t="n">
        <v>36</v>
      </c>
      <c r="APA233" t="n">
        <v>120</v>
      </c>
      <c r="APB233" t="n">
        <v>115</v>
      </c>
      <c r="APC233" t="n">
        <v>37</v>
      </c>
      <c r="APD233" t="n">
        <v>120</v>
      </c>
      <c r="APE233" t="n">
        <v>116</v>
      </c>
      <c r="APF233" t="n">
        <v>36</v>
      </c>
      <c r="APG233" t="n">
        <v>122</v>
      </c>
      <c r="APH233" t="n">
        <v>116</v>
      </c>
      <c r="API233" t="n">
        <v>36</v>
      </c>
      <c r="APJ233" t="n">
        <v>114</v>
      </c>
      <c r="APK233" t="n">
        <v>110</v>
      </c>
      <c r="APL233" t="n">
        <v>31</v>
      </c>
      <c r="APM233" t="n">
        <v>115</v>
      </c>
      <c r="APN233" t="n">
        <v>112</v>
      </c>
      <c r="APO233" t="n">
        <v>33</v>
      </c>
      <c r="APP233" t="n">
        <v>116</v>
      </c>
      <c r="APQ233" t="n">
        <v>113</v>
      </c>
      <c r="APR233" t="n">
        <v>35</v>
      </c>
      <c r="APS233" t="n">
        <v>116</v>
      </c>
      <c r="APT233" t="n">
        <v>111</v>
      </c>
      <c r="APU233" t="n">
        <v>33</v>
      </c>
      <c r="APV233" t="n">
        <v>115</v>
      </c>
      <c r="APW233" t="n">
        <v>110</v>
      </c>
      <c r="APX233" t="n">
        <v>33</v>
      </c>
      <c r="APY233" t="n">
        <v>118</v>
      </c>
      <c r="APZ233" t="n">
        <v>114</v>
      </c>
      <c r="AQA233" t="n">
        <v>33</v>
      </c>
      <c r="AQB233" t="n">
        <v>120</v>
      </c>
      <c r="AQC233" t="n">
        <v>115</v>
      </c>
      <c r="AQD233" t="n">
        <v>39</v>
      </c>
      <c r="AQE233" t="n">
        <v>119</v>
      </c>
      <c r="AQF233" t="n">
        <v>115</v>
      </c>
      <c r="AQG233" t="n">
        <v>39</v>
      </c>
      <c r="AQH233" t="n">
        <v>120</v>
      </c>
      <c r="AQI233" t="n">
        <v>115</v>
      </c>
      <c r="AQJ233" t="n">
        <v>40</v>
      </c>
      <c r="AQK233" t="n">
        <v>119</v>
      </c>
      <c r="AQL233" t="n">
        <v>114</v>
      </c>
      <c r="AQM233" t="n">
        <v>38</v>
      </c>
      <c r="AQN233" t="n">
        <v>119</v>
      </c>
      <c r="AQO233" t="n">
        <v>114</v>
      </c>
      <c r="AQP233" t="n">
        <v>37</v>
      </c>
      <c r="AQQ233" t="n">
        <v>115</v>
      </c>
      <c r="AQR233" t="n">
        <v>111</v>
      </c>
      <c r="AQS233" t="n">
        <v>36</v>
      </c>
      <c r="AQT233" t="n">
        <v>111</v>
      </c>
      <c r="AQU233" t="n">
        <v>107</v>
      </c>
      <c r="AQV233" t="n">
        <v>33</v>
      </c>
      <c r="AQW233" t="n">
        <v>114</v>
      </c>
      <c r="AQX233" t="n">
        <v>111</v>
      </c>
      <c r="AQY233" t="n">
        <v>35</v>
      </c>
      <c r="AQZ233" t="n">
        <v>110</v>
      </c>
      <c r="ARA233" t="n">
        <v>107</v>
      </c>
      <c r="ARB233" t="n">
        <v>32</v>
      </c>
      <c r="ARC233" t="n">
        <v>107</v>
      </c>
      <c r="ARD233" t="n">
        <v>105</v>
      </c>
      <c r="ARE233" t="n">
        <v>30</v>
      </c>
      <c r="ARF233" t="n">
        <v>112</v>
      </c>
      <c r="ARG233" t="n">
        <v>112</v>
      </c>
      <c r="ARH233" t="n">
        <v>33</v>
      </c>
      <c r="ARI233" t="n">
        <v>113</v>
      </c>
      <c r="ARJ233" t="n">
        <v>110</v>
      </c>
      <c r="ARK233" t="n">
        <v>31</v>
      </c>
      <c r="ARL233" t="n">
        <v>112</v>
      </c>
      <c r="ARM233" t="n">
        <v>104</v>
      </c>
      <c r="ARN233" t="n">
        <v>30</v>
      </c>
      <c r="ARO233" t="n">
        <v>114</v>
      </c>
      <c r="ARP233" t="n">
        <v>106</v>
      </c>
      <c r="ARQ233" t="n">
        <v>31</v>
      </c>
      <c r="ARR233" t="n">
        <v>112</v>
      </c>
      <c r="ARS233" t="n">
        <v>109</v>
      </c>
      <c r="ART233" t="n">
        <v>28</v>
      </c>
      <c r="ARU233" t="n">
        <v>110</v>
      </c>
      <c r="ARV233" t="n">
        <v>105</v>
      </c>
      <c r="ARW233" t="n">
        <v>31</v>
      </c>
      <c r="ARX233" t="n">
        <v>113</v>
      </c>
      <c r="ARY233" t="n">
        <v>106</v>
      </c>
      <c r="ARZ233" t="n">
        <v>30</v>
      </c>
      <c r="ASA233" t="n">
        <v>108</v>
      </c>
      <c r="ASB233" t="n">
        <v>104</v>
      </c>
      <c r="ASC233" t="n">
        <v>29</v>
      </c>
      <c r="ASD233" t="n">
        <v>103</v>
      </c>
      <c r="ASE233" t="n">
        <v>98</v>
      </c>
      <c r="ASF233" t="n">
        <v>28</v>
      </c>
      <c r="ASG233" t="n">
        <v>105</v>
      </c>
      <c r="ASH233" t="n">
        <v>97</v>
      </c>
      <c r="ASI233" t="n">
        <v>29</v>
      </c>
      <c r="ASJ233" t="n">
        <v>106</v>
      </c>
      <c r="ASK233" t="n">
        <v>97</v>
      </c>
      <c r="ASL233" t="n">
        <v>28</v>
      </c>
      <c r="ASM233" t="n">
        <v>106</v>
      </c>
      <c r="ASN233" t="n">
        <v>100</v>
      </c>
      <c r="ASO233" t="n">
        <v>25</v>
      </c>
      <c r="ASP233" t="n">
        <v>114</v>
      </c>
      <c r="ASQ233" t="n">
        <v>106</v>
      </c>
      <c r="ASR233" t="n">
        <v>29</v>
      </c>
      <c r="ASS233" t="n">
        <v>120</v>
      </c>
      <c r="AST233" t="n">
        <v>109</v>
      </c>
      <c r="ASU233" t="n">
        <v>34</v>
      </c>
      <c r="ASV233" t="n">
        <v>119</v>
      </c>
      <c r="ASW233" t="n">
        <v>105</v>
      </c>
      <c r="ASX233" t="n">
        <v>32</v>
      </c>
      <c r="ASY233" t="n">
        <v>115</v>
      </c>
      <c r="ASZ233" t="n">
        <v>104</v>
      </c>
      <c r="ATA233" t="n">
        <v>29</v>
      </c>
      <c r="ATB233" t="n">
        <v>123</v>
      </c>
      <c r="ATC233" t="n">
        <v>109</v>
      </c>
      <c r="ATD233" t="n">
        <v>37</v>
      </c>
    </row>
    <row r="234" ht="2.5" customHeight="1">
      <c r="A234" t="n">
        <v>84</v>
      </c>
      <c r="B234" t="n">
        <v>78</v>
      </c>
      <c r="C234" t="n">
        <v>73</v>
      </c>
      <c r="D234" t="n">
        <v>86</v>
      </c>
      <c r="E234" t="n">
        <v>77</v>
      </c>
      <c r="F234" t="n">
        <v>72</v>
      </c>
      <c r="G234" t="n">
        <v>86</v>
      </c>
      <c r="H234" t="n">
        <v>79</v>
      </c>
      <c r="I234" t="n">
        <v>73</v>
      </c>
      <c r="J234" t="n">
        <v>84</v>
      </c>
      <c r="K234" t="n">
        <v>81</v>
      </c>
      <c r="L234" t="n">
        <v>74</v>
      </c>
      <c r="M234" t="n">
        <v>90</v>
      </c>
      <c r="N234" t="n">
        <v>83</v>
      </c>
      <c r="O234" t="n">
        <v>76</v>
      </c>
      <c r="P234" t="n">
        <v>97</v>
      </c>
      <c r="Q234" t="n">
        <v>86</v>
      </c>
      <c r="R234" t="n">
        <v>73</v>
      </c>
      <c r="S234" t="n">
        <v>106</v>
      </c>
      <c r="T234" t="n">
        <v>87</v>
      </c>
      <c r="U234" t="n">
        <v>65</v>
      </c>
      <c r="V234" t="n">
        <v>113</v>
      </c>
      <c r="W234" t="n">
        <v>99</v>
      </c>
      <c r="X234" t="n">
        <v>59</v>
      </c>
      <c r="Y234" t="n">
        <v>93</v>
      </c>
      <c r="Z234" t="n">
        <v>88</v>
      </c>
      <c r="AA234" t="n">
        <v>45</v>
      </c>
      <c r="AB234" t="n">
        <v>78</v>
      </c>
      <c r="AC234" t="n">
        <v>68</v>
      </c>
      <c r="AD234" t="n">
        <v>26</v>
      </c>
      <c r="AE234" t="n">
        <v>81</v>
      </c>
      <c r="AF234" t="n">
        <v>67</v>
      </c>
      <c r="AG234" t="n">
        <v>26</v>
      </c>
      <c r="AH234" t="n">
        <v>78</v>
      </c>
      <c r="AI234" t="n">
        <v>67</v>
      </c>
      <c r="AJ234" t="n">
        <v>26</v>
      </c>
      <c r="AK234" t="n">
        <v>84</v>
      </c>
      <c r="AL234" t="n">
        <v>73</v>
      </c>
      <c r="AM234" t="n">
        <v>29</v>
      </c>
      <c r="AN234" t="n">
        <v>88</v>
      </c>
      <c r="AO234" t="n">
        <v>77</v>
      </c>
      <c r="AP234" t="n">
        <v>30</v>
      </c>
      <c r="AQ234" t="n">
        <v>73</v>
      </c>
      <c r="AR234" t="n">
        <v>68</v>
      </c>
      <c r="AS234" t="n">
        <v>25</v>
      </c>
      <c r="AT234" t="n">
        <v>65</v>
      </c>
      <c r="AU234" t="n">
        <v>60</v>
      </c>
      <c r="AV234" t="n">
        <v>24</v>
      </c>
      <c r="AW234" t="n">
        <v>60</v>
      </c>
      <c r="AX234" t="n">
        <v>55</v>
      </c>
      <c r="AY234" t="n">
        <v>24</v>
      </c>
      <c r="AZ234" t="n">
        <v>53</v>
      </c>
      <c r="BA234" t="n">
        <v>48</v>
      </c>
      <c r="BB234" t="n">
        <v>21</v>
      </c>
      <c r="BC234" t="n">
        <v>56</v>
      </c>
      <c r="BD234" t="n">
        <v>48</v>
      </c>
      <c r="BE234" t="n">
        <v>21</v>
      </c>
      <c r="BF234" t="n">
        <v>77</v>
      </c>
      <c r="BG234" t="n">
        <v>64</v>
      </c>
      <c r="BH234" t="n">
        <v>29</v>
      </c>
      <c r="BI234" t="n">
        <v>85</v>
      </c>
      <c r="BJ234" t="n">
        <v>76</v>
      </c>
      <c r="BK234" t="n">
        <v>32</v>
      </c>
      <c r="BL234" t="n">
        <v>71</v>
      </c>
      <c r="BM234" t="n">
        <v>70</v>
      </c>
      <c r="BN234" t="n">
        <v>31</v>
      </c>
      <c r="BO234" t="n">
        <v>47</v>
      </c>
      <c r="BP234" t="n">
        <v>47</v>
      </c>
      <c r="BQ234" t="n">
        <v>22</v>
      </c>
      <c r="BR234" t="n">
        <v>46</v>
      </c>
      <c r="BS234" t="n">
        <v>45</v>
      </c>
      <c r="BT234" t="n">
        <v>21</v>
      </c>
      <c r="BU234" t="n">
        <v>54</v>
      </c>
      <c r="BV234" t="n">
        <v>55</v>
      </c>
      <c r="BW234" t="n">
        <v>25</v>
      </c>
      <c r="BX234" t="n">
        <v>61</v>
      </c>
      <c r="BY234" t="n">
        <v>62</v>
      </c>
      <c r="BZ234" t="n">
        <v>27</v>
      </c>
      <c r="CA234" t="n">
        <v>73</v>
      </c>
      <c r="CB234" t="n">
        <v>69</v>
      </c>
      <c r="CC234" t="n">
        <v>28</v>
      </c>
      <c r="CD234" t="n">
        <v>74</v>
      </c>
      <c r="CE234" t="n">
        <v>74</v>
      </c>
      <c r="CF234" t="n">
        <v>29</v>
      </c>
      <c r="CG234" t="n">
        <v>67</v>
      </c>
      <c r="CH234" t="n">
        <v>67</v>
      </c>
      <c r="CI234" t="n">
        <v>26</v>
      </c>
      <c r="CJ234" t="n">
        <v>67</v>
      </c>
      <c r="CK234" t="n">
        <v>64</v>
      </c>
      <c r="CL234" t="n">
        <v>28</v>
      </c>
      <c r="CM234" t="n">
        <v>74</v>
      </c>
      <c r="CN234" t="n">
        <v>72</v>
      </c>
      <c r="CO234" t="n">
        <v>32</v>
      </c>
      <c r="CP234" t="n">
        <v>72</v>
      </c>
      <c r="CQ234" t="n">
        <v>71</v>
      </c>
      <c r="CR234" t="n">
        <v>31</v>
      </c>
      <c r="CS234" t="n">
        <v>77</v>
      </c>
      <c r="CT234" t="n">
        <v>74</v>
      </c>
      <c r="CU234" t="n">
        <v>33</v>
      </c>
      <c r="CV234" t="n">
        <v>82</v>
      </c>
      <c r="CW234" t="n">
        <v>77</v>
      </c>
      <c r="CX234" t="n">
        <v>34</v>
      </c>
      <c r="CY234" t="n">
        <v>77</v>
      </c>
      <c r="CZ234" t="n">
        <v>74</v>
      </c>
      <c r="DA234" t="n">
        <v>31</v>
      </c>
      <c r="DB234" t="n">
        <v>71</v>
      </c>
      <c r="DC234" t="n">
        <v>69</v>
      </c>
      <c r="DD234" t="n">
        <v>29</v>
      </c>
      <c r="DE234" t="n">
        <v>76</v>
      </c>
      <c r="DF234" t="n">
        <v>73</v>
      </c>
      <c r="DG234" t="n">
        <v>32</v>
      </c>
      <c r="DH234" t="n">
        <v>83</v>
      </c>
      <c r="DI234" t="n">
        <v>76</v>
      </c>
      <c r="DJ234" t="n">
        <v>33</v>
      </c>
      <c r="DK234" t="n">
        <v>90</v>
      </c>
      <c r="DL234" t="n">
        <v>81</v>
      </c>
      <c r="DM234" t="n">
        <v>33</v>
      </c>
      <c r="DN234" t="n">
        <v>89</v>
      </c>
      <c r="DO234" t="n">
        <v>81</v>
      </c>
      <c r="DP234" t="n">
        <v>34</v>
      </c>
      <c r="DQ234" t="n">
        <v>85</v>
      </c>
      <c r="DR234" t="n">
        <v>80</v>
      </c>
      <c r="DS234" t="n">
        <v>32</v>
      </c>
      <c r="DT234" t="n">
        <v>86</v>
      </c>
      <c r="DU234" t="n">
        <v>80</v>
      </c>
      <c r="DV234" t="n">
        <v>34</v>
      </c>
      <c r="DW234" t="n">
        <v>83</v>
      </c>
      <c r="DX234" t="n">
        <v>76</v>
      </c>
      <c r="DY234" t="n">
        <v>33</v>
      </c>
      <c r="DZ234" t="n">
        <v>86</v>
      </c>
      <c r="EA234" t="n">
        <v>80</v>
      </c>
      <c r="EB234" t="n">
        <v>35</v>
      </c>
      <c r="EC234" t="n">
        <v>77</v>
      </c>
      <c r="ED234" t="n">
        <v>74</v>
      </c>
      <c r="EE234" t="n">
        <v>33</v>
      </c>
      <c r="EF234" t="n">
        <v>75</v>
      </c>
      <c r="EG234" t="n">
        <v>72</v>
      </c>
      <c r="EH234" t="n">
        <v>34</v>
      </c>
      <c r="EI234" t="n">
        <v>90</v>
      </c>
      <c r="EJ234" t="n">
        <v>87</v>
      </c>
      <c r="EK234" t="n">
        <v>39</v>
      </c>
      <c r="EL234" t="n">
        <v>81</v>
      </c>
      <c r="EM234" t="n">
        <v>78</v>
      </c>
      <c r="EN234" t="n">
        <v>35</v>
      </c>
      <c r="EO234" t="n">
        <v>77</v>
      </c>
      <c r="EP234" t="n">
        <v>73</v>
      </c>
      <c r="EQ234" t="n">
        <v>37</v>
      </c>
      <c r="ER234" t="n">
        <v>86</v>
      </c>
      <c r="ES234" t="n">
        <v>81</v>
      </c>
      <c r="ET234" t="n">
        <v>39</v>
      </c>
      <c r="EU234" t="n">
        <v>94</v>
      </c>
      <c r="EV234" t="n">
        <v>87</v>
      </c>
      <c r="EW234" t="n">
        <v>38</v>
      </c>
      <c r="EX234" t="n">
        <v>98</v>
      </c>
      <c r="EY234" t="n">
        <v>90</v>
      </c>
      <c r="EZ234" t="n">
        <v>35</v>
      </c>
      <c r="FA234" t="n">
        <v>104</v>
      </c>
      <c r="FB234" t="n">
        <v>94</v>
      </c>
      <c r="FC234" t="n">
        <v>33</v>
      </c>
      <c r="FD234" t="n">
        <v>112</v>
      </c>
      <c r="FE234" t="n">
        <v>100</v>
      </c>
      <c r="FF234" t="n">
        <v>40</v>
      </c>
      <c r="FG234" t="n">
        <v>116</v>
      </c>
      <c r="FH234" t="n">
        <v>99</v>
      </c>
      <c r="FI234" t="n">
        <v>39</v>
      </c>
      <c r="FJ234" t="n">
        <v>119</v>
      </c>
      <c r="FK234" t="n">
        <v>102</v>
      </c>
      <c r="FL234" t="n">
        <v>41</v>
      </c>
      <c r="FM234" t="n">
        <v>104</v>
      </c>
      <c r="FN234" t="n">
        <v>92</v>
      </c>
      <c r="FO234" t="n">
        <v>37</v>
      </c>
      <c r="FP234" t="n">
        <v>80</v>
      </c>
      <c r="FQ234" t="n">
        <v>69</v>
      </c>
      <c r="FR234" t="n">
        <v>29</v>
      </c>
      <c r="FS234" t="n">
        <v>72</v>
      </c>
      <c r="FT234" t="n">
        <v>69</v>
      </c>
      <c r="FU234" t="n">
        <v>25</v>
      </c>
      <c r="FV234" t="n">
        <v>78</v>
      </c>
      <c r="FW234" t="n">
        <v>74</v>
      </c>
      <c r="FX234" t="n">
        <v>29</v>
      </c>
      <c r="FY234" t="n">
        <v>84</v>
      </c>
      <c r="FZ234" t="n">
        <v>76</v>
      </c>
      <c r="GA234" t="n">
        <v>29</v>
      </c>
      <c r="GB234" t="n">
        <v>69</v>
      </c>
      <c r="GC234" t="n">
        <v>63</v>
      </c>
      <c r="GD234" t="n">
        <v>25</v>
      </c>
      <c r="GE234" t="n">
        <v>61</v>
      </c>
      <c r="GF234" t="n">
        <v>57</v>
      </c>
      <c r="GG234" t="n">
        <v>24</v>
      </c>
      <c r="GH234" t="n">
        <v>75</v>
      </c>
      <c r="GI234" t="n">
        <v>66</v>
      </c>
      <c r="GJ234" t="n">
        <v>28</v>
      </c>
      <c r="GK234" t="n">
        <v>87</v>
      </c>
      <c r="GL234" t="n">
        <v>74</v>
      </c>
      <c r="GM234" t="n">
        <v>35</v>
      </c>
      <c r="GN234" t="n">
        <v>65</v>
      </c>
      <c r="GO234" t="n">
        <v>57</v>
      </c>
      <c r="GP234" t="n">
        <v>21</v>
      </c>
      <c r="GQ234" t="n">
        <v>60</v>
      </c>
      <c r="GR234" t="n">
        <v>59</v>
      </c>
      <c r="GS234" t="n">
        <v>22</v>
      </c>
      <c r="GT234" t="n">
        <v>71</v>
      </c>
      <c r="GU234" t="n">
        <v>61</v>
      </c>
      <c r="GV234" t="n">
        <v>22</v>
      </c>
      <c r="GW234" t="n">
        <v>76</v>
      </c>
      <c r="GX234" t="n">
        <v>66</v>
      </c>
      <c r="GY234" t="n">
        <v>24</v>
      </c>
      <c r="GZ234" t="n">
        <v>66</v>
      </c>
      <c r="HA234" t="n">
        <v>61</v>
      </c>
      <c r="HB234" t="n">
        <v>23</v>
      </c>
      <c r="HC234" t="n">
        <v>69</v>
      </c>
      <c r="HD234" t="n">
        <v>62</v>
      </c>
      <c r="HE234" t="n">
        <v>26</v>
      </c>
      <c r="HF234" t="n">
        <v>72</v>
      </c>
      <c r="HG234" t="n">
        <v>61</v>
      </c>
      <c r="HH234" t="n">
        <v>27</v>
      </c>
      <c r="HI234" t="n">
        <v>56</v>
      </c>
      <c r="HJ234" t="n">
        <v>49</v>
      </c>
      <c r="HK234" t="n">
        <v>19</v>
      </c>
      <c r="HL234" t="n">
        <v>73</v>
      </c>
      <c r="HM234" t="n">
        <v>64</v>
      </c>
      <c r="HN234" t="n">
        <v>31</v>
      </c>
      <c r="HO234" t="n">
        <v>85</v>
      </c>
      <c r="HP234" t="n">
        <v>77</v>
      </c>
      <c r="HQ234" t="n">
        <v>34</v>
      </c>
      <c r="HR234" t="n">
        <v>81</v>
      </c>
      <c r="HS234" t="n">
        <v>73</v>
      </c>
      <c r="HT234" t="n">
        <v>31</v>
      </c>
      <c r="HU234" t="n">
        <v>89</v>
      </c>
      <c r="HV234" t="n">
        <v>78</v>
      </c>
      <c r="HW234" t="n">
        <v>35</v>
      </c>
      <c r="HX234" t="n">
        <v>90</v>
      </c>
      <c r="HY234" t="n">
        <v>81</v>
      </c>
      <c r="HZ234" t="n">
        <v>34</v>
      </c>
      <c r="IA234" t="n">
        <v>87</v>
      </c>
      <c r="IB234" t="n">
        <v>79</v>
      </c>
      <c r="IC234" t="n">
        <v>32</v>
      </c>
      <c r="ID234" t="n">
        <v>84</v>
      </c>
      <c r="IE234" t="n">
        <v>78</v>
      </c>
      <c r="IF234" t="n">
        <v>32</v>
      </c>
      <c r="IG234" t="n">
        <v>92</v>
      </c>
      <c r="IH234" t="n">
        <v>85</v>
      </c>
      <c r="II234" t="n">
        <v>37</v>
      </c>
      <c r="IJ234" t="n">
        <v>97</v>
      </c>
      <c r="IK234" t="n">
        <v>87</v>
      </c>
      <c r="IL234" t="n">
        <v>36</v>
      </c>
      <c r="IM234" t="n">
        <v>95</v>
      </c>
      <c r="IN234" t="n">
        <v>85</v>
      </c>
      <c r="IO234" t="n">
        <v>34</v>
      </c>
      <c r="IP234" t="n">
        <v>91</v>
      </c>
      <c r="IQ234" t="n">
        <v>81</v>
      </c>
      <c r="IR234" t="n">
        <v>33</v>
      </c>
      <c r="IS234" t="n">
        <v>85</v>
      </c>
      <c r="IT234" t="n">
        <v>77</v>
      </c>
      <c r="IU234" t="n">
        <v>31</v>
      </c>
      <c r="IV234" t="n">
        <v>83</v>
      </c>
      <c r="IW234" t="n">
        <v>76</v>
      </c>
      <c r="IX234" t="n">
        <v>29</v>
      </c>
      <c r="IY234" t="n">
        <v>91</v>
      </c>
      <c r="IZ234" t="n">
        <v>82</v>
      </c>
      <c r="JA234" t="n">
        <v>33</v>
      </c>
      <c r="JB234" t="n">
        <v>106</v>
      </c>
      <c r="JC234" t="n">
        <v>91</v>
      </c>
      <c r="JD234" t="n">
        <v>41</v>
      </c>
      <c r="JE234" t="n">
        <v>107</v>
      </c>
      <c r="JF234" t="n">
        <v>93</v>
      </c>
      <c r="JG234" t="n">
        <v>37</v>
      </c>
      <c r="JH234" t="n">
        <v>107</v>
      </c>
      <c r="JI234" t="n">
        <v>91</v>
      </c>
      <c r="JJ234" t="n">
        <v>33</v>
      </c>
      <c r="JK234" t="n">
        <v>108</v>
      </c>
      <c r="JL234" t="n">
        <v>94</v>
      </c>
      <c r="JM234" t="n">
        <v>33</v>
      </c>
      <c r="JN234" t="n">
        <v>102</v>
      </c>
      <c r="JO234" t="n">
        <v>87</v>
      </c>
      <c r="JP234" t="n">
        <v>31</v>
      </c>
      <c r="JQ234" t="n">
        <v>101</v>
      </c>
      <c r="JR234" t="n">
        <v>83</v>
      </c>
      <c r="JS234" t="n">
        <v>32</v>
      </c>
      <c r="JT234" t="n">
        <v>105</v>
      </c>
      <c r="JU234" t="n">
        <v>88</v>
      </c>
      <c r="JV234" t="n">
        <v>35</v>
      </c>
      <c r="JW234" t="n">
        <v>107</v>
      </c>
      <c r="JX234" t="n">
        <v>93</v>
      </c>
      <c r="JY234" t="n">
        <v>34</v>
      </c>
      <c r="JZ234" t="n">
        <v>106</v>
      </c>
      <c r="KA234" t="n">
        <v>91</v>
      </c>
      <c r="KB234" t="n">
        <v>35</v>
      </c>
      <c r="KC234" t="n">
        <v>102</v>
      </c>
      <c r="KD234" t="n">
        <v>86</v>
      </c>
      <c r="KE234" t="n">
        <v>33</v>
      </c>
      <c r="KF234" t="n">
        <v>116</v>
      </c>
      <c r="KG234" t="n">
        <v>100</v>
      </c>
      <c r="KH234" t="n">
        <v>40</v>
      </c>
      <c r="KI234" t="n">
        <v>114</v>
      </c>
      <c r="KJ234" t="n">
        <v>100</v>
      </c>
      <c r="KK234" t="n">
        <v>38</v>
      </c>
      <c r="KL234" t="n">
        <v>119</v>
      </c>
      <c r="KM234" t="n">
        <v>105</v>
      </c>
      <c r="KN234" t="n">
        <v>45</v>
      </c>
      <c r="KO234" t="n">
        <v>120</v>
      </c>
      <c r="KP234" t="n">
        <v>106</v>
      </c>
      <c r="KQ234" t="n">
        <v>43</v>
      </c>
      <c r="KR234" t="n">
        <v>120</v>
      </c>
      <c r="KS234" t="n">
        <v>107</v>
      </c>
      <c r="KT234" t="n">
        <v>39</v>
      </c>
      <c r="KU234" t="n">
        <v>117</v>
      </c>
      <c r="KV234" t="n">
        <v>104</v>
      </c>
      <c r="KW234" t="n">
        <v>39</v>
      </c>
      <c r="KX234" t="n">
        <v>113</v>
      </c>
      <c r="KY234" t="n">
        <v>101</v>
      </c>
      <c r="KZ234" t="n">
        <v>42</v>
      </c>
      <c r="LA234" t="n">
        <v>117</v>
      </c>
      <c r="LB234" t="n">
        <v>104</v>
      </c>
      <c r="LC234" t="n">
        <v>46</v>
      </c>
      <c r="LD234" t="n">
        <v>114</v>
      </c>
      <c r="LE234" t="n">
        <v>100</v>
      </c>
      <c r="LF234" t="n">
        <v>42</v>
      </c>
      <c r="LG234" t="n">
        <v>112</v>
      </c>
      <c r="LH234" t="n">
        <v>97</v>
      </c>
      <c r="LI234" t="n">
        <v>41</v>
      </c>
      <c r="LJ234" t="n">
        <v>121</v>
      </c>
      <c r="LK234" t="n">
        <v>108</v>
      </c>
      <c r="LL234" t="n">
        <v>43</v>
      </c>
      <c r="LM234" t="n">
        <v>122</v>
      </c>
      <c r="LN234" t="n">
        <v>109</v>
      </c>
      <c r="LO234" t="n">
        <v>43</v>
      </c>
      <c r="LP234" t="n">
        <v>121</v>
      </c>
      <c r="LQ234" t="n">
        <v>107</v>
      </c>
      <c r="LR234" t="n">
        <v>43</v>
      </c>
      <c r="LS234" t="n">
        <v>121</v>
      </c>
      <c r="LT234" t="n">
        <v>109</v>
      </c>
      <c r="LU234" t="n">
        <v>46</v>
      </c>
      <c r="LV234" t="n">
        <v>122</v>
      </c>
      <c r="LW234" t="n">
        <v>111</v>
      </c>
      <c r="LX234" t="n">
        <v>49</v>
      </c>
      <c r="LY234" t="n">
        <v>124</v>
      </c>
      <c r="LZ234" t="n">
        <v>111</v>
      </c>
      <c r="MA234" t="n">
        <v>43</v>
      </c>
      <c r="MB234" t="n">
        <v>123</v>
      </c>
      <c r="MC234" t="n">
        <v>107</v>
      </c>
      <c r="MD234" t="n">
        <v>42</v>
      </c>
      <c r="ME234" t="n">
        <v>127</v>
      </c>
      <c r="MF234" t="n">
        <v>111</v>
      </c>
      <c r="MG234" t="n">
        <v>48</v>
      </c>
      <c r="MH234" t="n">
        <v>129</v>
      </c>
      <c r="MI234" t="n">
        <v>114</v>
      </c>
      <c r="MJ234" t="n">
        <v>47</v>
      </c>
      <c r="MK234" t="n">
        <v>132</v>
      </c>
      <c r="ML234" t="n">
        <v>116</v>
      </c>
      <c r="MM234" t="n">
        <v>49</v>
      </c>
      <c r="MN234" t="n">
        <v>128</v>
      </c>
      <c r="MO234" t="n">
        <v>113</v>
      </c>
      <c r="MP234" t="n">
        <v>51</v>
      </c>
      <c r="MQ234" t="n">
        <v>124</v>
      </c>
      <c r="MR234" t="n">
        <v>113</v>
      </c>
      <c r="MS234" t="n">
        <v>45</v>
      </c>
      <c r="MT234" t="n">
        <v>129</v>
      </c>
      <c r="MU234" t="n">
        <v>115</v>
      </c>
      <c r="MV234" t="n">
        <v>47</v>
      </c>
      <c r="MW234" t="n">
        <v>131</v>
      </c>
      <c r="MX234" t="n">
        <v>117</v>
      </c>
      <c r="MY234" t="n">
        <v>50</v>
      </c>
      <c r="MZ234" t="n">
        <v>126</v>
      </c>
      <c r="NA234" t="n">
        <v>111</v>
      </c>
      <c r="NB234" t="n">
        <v>44</v>
      </c>
      <c r="NC234" t="n">
        <v>127</v>
      </c>
      <c r="ND234" t="n">
        <v>113</v>
      </c>
      <c r="NE234" t="n">
        <v>45</v>
      </c>
      <c r="NF234" t="n">
        <v>133</v>
      </c>
      <c r="NG234" t="n">
        <v>119</v>
      </c>
      <c r="NH234" t="n">
        <v>48</v>
      </c>
      <c r="NI234" t="n">
        <v>134</v>
      </c>
      <c r="NJ234" t="n">
        <v>118</v>
      </c>
      <c r="NK234" t="n">
        <v>48</v>
      </c>
      <c r="NL234" t="n">
        <v>129</v>
      </c>
      <c r="NM234" t="n">
        <v>115</v>
      </c>
      <c r="NN234" t="n">
        <v>45</v>
      </c>
      <c r="NO234" t="n">
        <v>125</v>
      </c>
      <c r="NP234" t="n">
        <v>113</v>
      </c>
      <c r="NQ234" t="n">
        <v>42</v>
      </c>
      <c r="NR234" t="n">
        <v>121</v>
      </c>
      <c r="NS234" t="n">
        <v>109</v>
      </c>
      <c r="NT234" t="n">
        <v>38</v>
      </c>
      <c r="NU234" t="n">
        <v>121</v>
      </c>
      <c r="NV234" t="n">
        <v>109</v>
      </c>
      <c r="NW234" t="n">
        <v>39</v>
      </c>
      <c r="NX234" t="n">
        <v>119</v>
      </c>
      <c r="NY234" t="n">
        <v>105</v>
      </c>
      <c r="NZ234" t="n">
        <v>37</v>
      </c>
      <c r="OA234" t="n">
        <v>122</v>
      </c>
      <c r="OB234" t="n">
        <v>110</v>
      </c>
      <c r="OC234" t="n">
        <v>40</v>
      </c>
      <c r="OD234" t="n">
        <v>127</v>
      </c>
      <c r="OE234" t="n">
        <v>112</v>
      </c>
      <c r="OF234" t="n">
        <v>45</v>
      </c>
      <c r="OG234" t="n">
        <v>131</v>
      </c>
      <c r="OH234" t="n">
        <v>115</v>
      </c>
      <c r="OI234" t="n">
        <v>45</v>
      </c>
      <c r="OJ234" t="n">
        <v>123</v>
      </c>
      <c r="OK234" t="n">
        <v>110</v>
      </c>
      <c r="OL234" t="n">
        <v>39</v>
      </c>
      <c r="OM234" t="n">
        <v>125</v>
      </c>
      <c r="ON234" t="n">
        <v>110</v>
      </c>
      <c r="OO234" t="n">
        <v>42</v>
      </c>
      <c r="OP234" t="n">
        <v>124</v>
      </c>
      <c r="OQ234" t="n">
        <v>107</v>
      </c>
      <c r="OR234" t="n">
        <v>40</v>
      </c>
      <c r="OS234" t="n">
        <v>125</v>
      </c>
      <c r="OT234" t="n">
        <v>111</v>
      </c>
      <c r="OU234" t="n">
        <v>44</v>
      </c>
      <c r="OV234" t="n">
        <v>121</v>
      </c>
      <c r="OW234" t="n">
        <v>107</v>
      </c>
      <c r="OX234" t="n">
        <v>37</v>
      </c>
      <c r="OY234" t="n">
        <v>125</v>
      </c>
      <c r="OZ234" t="n">
        <v>109</v>
      </c>
      <c r="PA234" t="n">
        <v>40</v>
      </c>
      <c r="PB234" t="n">
        <v>125</v>
      </c>
      <c r="PC234" t="n">
        <v>110</v>
      </c>
      <c r="PD234" t="n">
        <v>39</v>
      </c>
      <c r="PE234" t="n">
        <v>121</v>
      </c>
      <c r="PF234" t="n">
        <v>110</v>
      </c>
      <c r="PG234" t="n">
        <v>36</v>
      </c>
      <c r="PH234" t="n">
        <v>127</v>
      </c>
      <c r="PI234" t="n">
        <v>115</v>
      </c>
      <c r="PJ234" t="n">
        <v>42</v>
      </c>
      <c r="PK234" t="n">
        <v>126</v>
      </c>
      <c r="PL234" t="n">
        <v>111</v>
      </c>
      <c r="PM234" t="n">
        <v>40</v>
      </c>
      <c r="PN234" t="n">
        <v>128</v>
      </c>
      <c r="PO234" t="n">
        <v>114</v>
      </c>
      <c r="PP234" t="n">
        <v>44</v>
      </c>
      <c r="PQ234" t="n">
        <v>123</v>
      </c>
      <c r="PR234" t="n">
        <v>110</v>
      </c>
      <c r="PS234" t="n">
        <v>40</v>
      </c>
      <c r="PT234" t="n">
        <v>123</v>
      </c>
      <c r="PU234" t="n">
        <v>108</v>
      </c>
      <c r="PV234" t="n">
        <v>38</v>
      </c>
      <c r="PW234" t="n">
        <v>126</v>
      </c>
      <c r="PX234" t="n">
        <v>111</v>
      </c>
      <c r="PY234" t="n">
        <v>42</v>
      </c>
      <c r="PZ234" t="n">
        <v>125</v>
      </c>
      <c r="QA234" t="n">
        <v>112</v>
      </c>
      <c r="QB234" t="n">
        <v>40</v>
      </c>
      <c r="QC234" t="n">
        <v>124</v>
      </c>
      <c r="QD234" t="n">
        <v>111</v>
      </c>
      <c r="QE234" t="n">
        <v>39</v>
      </c>
      <c r="QF234" t="n">
        <v>140</v>
      </c>
      <c r="QG234" t="n">
        <v>124</v>
      </c>
      <c r="QH234" t="n">
        <v>57</v>
      </c>
      <c r="QI234" t="n">
        <v>148</v>
      </c>
      <c r="QJ234" t="n">
        <v>127</v>
      </c>
      <c r="QK234" t="n">
        <v>66</v>
      </c>
      <c r="QL234" t="n">
        <v>103</v>
      </c>
      <c r="QM234" t="n">
        <v>87</v>
      </c>
      <c r="QN234" t="n">
        <v>30</v>
      </c>
      <c r="QO234" t="n">
        <v>92</v>
      </c>
      <c r="QP234" t="n">
        <v>83</v>
      </c>
      <c r="QQ234" t="n">
        <v>27</v>
      </c>
      <c r="QR234" t="n">
        <v>93</v>
      </c>
      <c r="QS234" t="n">
        <v>86</v>
      </c>
      <c r="QT234" t="n">
        <v>29</v>
      </c>
      <c r="QU234" t="n">
        <v>87</v>
      </c>
      <c r="QV234" t="n">
        <v>82</v>
      </c>
      <c r="QW234" t="n">
        <v>27</v>
      </c>
      <c r="QX234" t="n">
        <v>90</v>
      </c>
      <c r="QY234" t="n">
        <v>85</v>
      </c>
      <c r="QZ234" t="n">
        <v>29</v>
      </c>
      <c r="RA234" t="n">
        <v>88</v>
      </c>
      <c r="RB234" t="n">
        <v>80</v>
      </c>
      <c r="RC234" t="n">
        <v>29</v>
      </c>
      <c r="RD234" t="n">
        <v>71</v>
      </c>
      <c r="RE234" t="n">
        <v>62</v>
      </c>
      <c r="RF234" t="n">
        <v>22</v>
      </c>
      <c r="RG234" t="n">
        <v>63</v>
      </c>
      <c r="RH234" t="n">
        <v>55</v>
      </c>
      <c r="RI234" t="n">
        <v>18</v>
      </c>
      <c r="RJ234" t="n">
        <v>65</v>
      </c>
      <c r="RK234" t="n">
        <v>56</v>
      </c>
      <c r="RL234" t="n">
        <v>20</v>
      </c>
      <c r="RM234" t="n">
        <v>162</v>
      </c>
      <c r="RN234" t="n">
        <v>137</v>
      </c>
      <c r="RO234" t="n">
        <v>101</v>
      </c>
      <c r="RP234" t="n">
        <v>172</v>
      </c>
      <c r="RQ234" t="n">
        <v>146</v>
      </c>
      <c r="RR234" t="n">
        <v>95</v>
      </c>
      <c r="RS234" t="n">
        <v>54</v>
      </c>
      <c r="RT234" t="n">
        <v>43</v>
      </c>
      <c r="RU234" t="n">
        <v>16</v>
      </c>
      <c r="RV234" t="n">
        <v>52</v>
      </c>
      <c r="RW234" t="n">
        <v>51</v>
      </c>
      <c r="RX234" t="n">
        <v>22</v>
      </c>
      <c r="RY234" t="n">
        <v>82</v>
      </c>
      <c r="RZ234" t="n">
        <v>76</v>
      </c>
      <c r="SA234" t="n">
        <v>32</v>
      </c>
      <c r="SB234" t="n">
        <v>67</v>
      </c>
      <c r="SC234" t="n">
        <v>61</v>
      </c>
      <c r="SD234" t="n">
        <v>23</v>
      </c>
      <c r="SE234" t="n">
        <v>69</v>
      </c>
      <c r="SF234" t="n">
        <v>63</v>
      </c>
      <c r="SG234" t="n">
        <v>28</v>
      </c>
      <c r="SH234" t="n">
        <v>66</v>
      </c>
      <c r="SI234" t="n">
        <v>59</v>
      </c>
      <c r="SJ234" t="n">
        <v>23</v>
      </c>
      <c r="SK234" t="n">
        <v>65</v>
      </c>
      <c r="SL234" t="n">
        <v>58</v>
      </c>
      <c r="SM234" t="n">
        <v>25</v>
      </c>
      <c r="SN234" t="n">
        <v>42</v>
      </c>
      <c r="SO234" t="n">
        <v>39</v>
      </c>
      <c r="SP234" t="n">
        <v>15</v>
      </c>
      <c r="SQ234" t="n">
        <v>58</v>
      </c>
      <c r="SR234" t="n">
        <v>55</v>
      </c>
      <c r="SS234" t="n">
        <v>23</v>
      </c>
      <c r="ST234" t="n">
        <v>82</v>
      </c>
      <c r="SU234" t="n">
        <v>78</v>
      </c>
      <c r="SV234" t="n">
        <v>33</v>
      </c>
      <c r="SW234" t="n">
        <v>96</v>
      </c>
      <c r="SX234" t="n">
        <v>88</v>
      </c>
      <c r="SY234" t="n">
        <v>35</v>
      </c>
      <c r="SZ234" t="n">
        <v>94</v>
      </c>
      <c r="TA234" t="n">
        <v>86</v>
      </c>
      <c r="TB234" t="n">
        <v>32</v>
      </c>
      <c r="TC234" t="n">
        <v>111</v>
      </c>
      <c r="TD234" t="n">
        <v>101</v>
      </c>
      <c r="TE234" t="n">
        <v>49</v>
      </c>
      <c r="TF234" t="n">
        <v>113</v>
      </c>
      <c r="TG234" t="n">
        <v>101</v>
      </c>
      <c r="TH234" t="n">
        <v>56</v>
      </c>
      <c r="TI234" t="n">
        <v>108</v>
      </c>
      <c r="TJ234" t="n">
        <v>96</v>
      </c>
      <c r="TK234" t="n">
        <v>38</v>
      </c>
      <c r="TL234" t="n">
        <v>110</v>
      </c>
      <c r="TM234" t="n">
        <v>98</v>
      </c>
      <c r="TN234" t="n">
        <v>41</v>
      </c>
      <c r="TO234" t="n">
        <v>115</v>
      </c>
      <c r="TP234" t="n">
        <v>100</v>
      </c>
      <c r="TQ234" t="n">
        <v>45</v>
      </c>
      <c r="TR234" t="n">
        <v>112</v>
      </c>
      <c r="TS234" t="n">
        <v>101</v>
      </c>
      <c r="TT234" t="n">
        <v>36</v>
      </c>
      <c r="TU234" t="n">
        <v>114</v>
      </c>
      <c r="TV234" t="n">
        <v>100</v>
      </c>
      <c r="TW234" t="n">
        <v>36</v>
      </c>
      <c r="TX234" t="n">
        <v>114</v>
      </c>
      <c r="TY234" t="n">
        <v>104</v>
      </c>
      <c r="TZ234" t="n">
        <v>38</v>
      </c>
      <c r="UA234" t="n">
        <v>116</v>
      </c>
      <c r="UB234" t="n">
        <v>107</v>
      </c>
      <c r="UC234" t="n">
        <v>38</v>
      </c>
      <c r="UD234" t="n">
        <v>120</v>
      </c>
      <c r="UE234" t="n">
        <v>104</v>
      </c>
      <c r="UF234" t="n">
        <v>38</v>
      </c>
      <c r="UG234" t="n">
        <v>118</v>
      </c>
      <c r="UH234" t="n">
        <v>102</v>
      </c>
      <c r="UI234" t="n">
        <v>38</v>
      </c>
      <c r="UJ234" t="n">
        <v>113</v>
      </c>
      <c r="UK234" t="n">
        <v>105</v>
      </c>
      <c r="UL234" t="n">
        <v>38</v>
      </c>
      <c r="UM234" t="n">
        <v>115</v>
      </c>
      <c r="UN234" t="n">
        <v>106</v>
      </c>
      <c r="UO234" t="n">
        <v>38</v>
      </c>
      <c r="UP234" t="n">
        <v>116</v>
      </c>
      <c r="UQ234" t="n">
        <v>106</v>
      </c>
      <c r="UR234" t="n">
        <v>37</v>
      </c>
      <c r="US234" t="n">
        <v>116</v>
      </c>
      <c r="UT234" t="n">
        <v>106</v>
      </c>
      <c r="UU234" t="n">
        <v>37</v>
      </c>
      <c r="UV234" t="n">
        <v>115</v>
      </c>
      <c r="UW234" t="n">
        <v>107</v>
      </c>
      <c r="UX234" t="n">
        <v>37</v>
      </c>
      <c r="UY234" t="n">
        <v>116</v>
      </c>
      <c r="UZ234" t="n">
        <v>110</v>
      </c>
      <c r="VA234" t="n">
        <v>41</v>
      </c>
      <c r="VB234" t="n">
        <v>117</v>
      </c>
      <c r="VC234" t="n">
        <v>109</v>
      </c>
      <c r="VD234" t="n">
        <v>38</v>
      </c>
      <c r="VE234" t="n">
        <v>115</v>
      </c>
      <c r="VF234" t="n">
        <v>106</v>
      </c>
      <c r="VG234" t="n">
        <v>36</v>
      </c>
      <c r="VH234" t="n">
        <v>115</v>
      </c>
      <c r="VI234" t="n">
        <v>107</v>
      </c>
      <c r="VJ234" t="n">
        <v>38</v>
      </c>
      <c r="VK234" t="n">
        <v>121</v>
      </c>
      <c r="VL234" t="n">
        <v>112</v>
      </c>
      <c r="VM234" t="n">
        <v>44</v>
      </c>
      <c r="VN234" t="n">
        <v>127</v>
      </c>
      <c r="VO234" t="n">
        <v>116</v>
      </c>
      <c r="VP234" t="n">
        <v>47</v>
      </c>
      <c r="VQ234" t="n">
        <v>128</v>
      </c>
      <c r="VR234" t="n">
        <v>116</v>
      </c>
      <c r="VS234" t="n">
        <v>47</v>
      </c>
      <c r="VT234" t="n">
        <v>151</v>
      </c>
      <c r="VU234" t="n">
        <v>138</v>
      </c>
      <c r="VV234" t="n">
        <v>44</v>
      </c>
      <c r="VW234" t="n">
        <v>247</v>
      </c>
      <c r="VX234" t="n">
        <v>225</v>
      </c>
      <c r="VY234" t="n">
        <v>66</v>
      </c>
      <c r="VZ234" t="n">
        <v>247</v>
      </c>
      <c r="WA234" t="n">
        <v>220</v>
      </c>
      <c r="WB234" t="n">
        <v>54</v>
      </c>
      <c r="WC234" t="n">
        <v>247</v>
      </c>
      <c r="WD234" t="n">
        <v>223</v>
      </c>
      <c r="WE234" t="n">
        <v>62</v>
      </c>
      <c r="WF234" t="n">
        <v>242</v>
      </c>
      <c r="WG234" t="n">
        <v>220</v>
      </c>
      <c r="WH234" t="n">
        <v>84</v>
      </c>
      <c r="WI234" t="n">
        <v>238</v>
      </c>
      <c r="WJ234" t="n">
        <v>214</v>
      </c>
      <c r="WK234" t="n">
        <v>154</v>
      </c>
      <c r="WL234" t="n">
        <v>197</v>
      </c>
      <c r="WM234" t="n">
        <v>159</v>
      </c>
      <c r="WN234" t="n">
        <v>149</v>
      </c>
      <c r="WO234" t="n">
        <v>144</v>
      </c>
      <c r="WP234" t="n">
        <v>145</v>
      </c>
      <c r="WQ234" t="n">
        <v>141</v>
      </c>
      <c r="WR234" t="n">
        <v>98</v>
      </c>
      <c r="WS234" t="n">
        <v>127</v>
      </c>
      <c r="WT234" t="n">
        <v>102</v>
      </c>
      <c r="WU234" t="n">
        <v>92</v>
      </c>
      <c r="WV234" t="n">
        <v>114</v>
      </c>
      <c r="WW234" t="n">
        <v>95</v>
      </c>
      <c r="WX234" t="n">
        <v>124</v>
      </c>
      <c r="WY234" t="n">
        <v>118</v>
      </c>
      <c r="WZ234" t="n">
        <v>119</v>
      </c>
      <c r="XA234" t="n">
        <v>113</v>
      </c>
      <c r="XB234" t="n">
        <v>116</v>
      </c>
      <c r="XC234" t="n">
        <v>73</v>
      </c>
      <c r="XD234" t="n">
        <v>118</v>
      </c>
      <c r="XE234" t="n">
        <v>116</v>
      </c>
      <c r="XF234" t="n">
        <v>35</v>
      </c>
      <c r="XG234" t="n">
        <v>136</v>
      </c>
      <c r="XH234" t="n">
        <v>120</v>
      </c>
      <c r="XI234" t="n">
        <v>42</v>
      </c>
      <c r="XJ234" t="n">
        <v>135</v>
      </c>
      <c r="XK234" t="n">
        <v>118</v>
      </c>
      <c r="XL234" t="n">
        <v>44</v>
      </c>
      <c r="XM234" t="n">
        <v>136</v>
      </c>
      <c r="XN234" t="n">
        <v>119</v>
      </c>
      <c r="XO234" t="n">
        <v>43</v>
      </c>
      <c r="XP234" t="n">
        <v>132</v>
      </c>
      <c r="XQ234" t="n">
        <v>116</v>
      </c>
      <c r="XR234" t="n">
        <v>38</v>
      </c>
      <c r="XS234" t="n">
        <v>136</v>
      </c>
      <c r="XT234" t="n">
        <v>118</v>
      </c>
      <c r="XU234" t="n">
        <v>44</v>
      </c>
      <c r="XV234" t="n">
        <v>134</v>
      </c>
      <c r="XW234" t="n">
        <v>117</v>
      </c>
      <c r="XX234" t="n">
        <v>41</v>
      </c>
      <c r="XY234" t="n">
        <v>133</v>
      </c>
      <c r="XZ234" t="n">
        <v>114</v>
      </c>
      <c r="YA234" t="n">
        <v>40</v>
      </c>
      <c r="YB234" t="n">
        <v>135</v>
      </c>
      <c r="YC234" t="n">
        <v>116</v>
      </c>
      <c r="YD234" t="n">
        <v>40</v>
      </c>
      <c r="YE234" t="n">
        <v>132</v>
      </c>
      <c r="YF234" t="n">
        <v>116</v>
      </c>
      <c r="YG234" t="n">
        <v>42</v>
      </c>
      <c r="YH234" t="n">
        <v>132</v>
      </c>
      <c r="YI234" t="n">
        <v>114</v>
      </c>
      <c r="YJ234" t="n">
        <v>46</v>
      </c>
      <c r="YK234" t="n">
        <v>161</v>
      </c>
      <c r="YL234" t="n">
        <v>137</v>
      </c>
      <c r="YM234" t="n">
        <v>82</v>
      </c>
      <c r="YN234" t="n">
        <v>146</v>
      </c>
      <c r="YO234" t="n">
        <v>126</v>
      </c>
      <c r="YP234" t="n">
        <v>59</v>
      </c>
      <c r="YQ234" t="n">
        <v>136</v>
      </c>
      <c r="YR234" t="n">
        <v>119</v>
      </c>
      <c r="YS234" t="n">
        <v>49</v>
      </c>
      <c r="YT234" t="n">
        <v>181</v>
      </c>
      <c r="YU234" t="n">
        <v>163</v>
      </c>
      <c r="YV234" t="n">
        <v>111</v>
      </c>
      <c r="YW234" t="n">
        <v>145</v>
      </c>
      <c r="YX234" t="n">
        <v>123</v>
      </c>
      <c r="YY234" t="n">
        <v>65</v>
      </c>
      <c r="YZ234" t="n">
        <v>135</v>
      </c>
      <c r="ZA234" t="n">
        <v>113</v>
      </c>
      <c r="ZB234" t="n">
        <v>45</v>
      </c>
      <c r="ZC234" t="n">
        <v>133</v>
      </c>
      <c r="ZD234" t="n">
        <v>111</v>
      </c>
      <c r="ZE234" t="n">
        <v>39</v>
      </c>
      <c r="ZF234" t="n">
        <v>159</v>
      </c>
      <c r="ZG234" t="n">
        <v>120</v>
      </c>
      <c r="ZH234" t="n">
        <v>49</v>
      </c>
      <c r="ZI234" t="n">
        <v>174</v>
      </c>
      <c r="ZJ234" t="n">
        <v>120</v>
      </c>
      <c r="ZK234" t="n">
        <v>53</v>
      </c>
      <c r="ZL234" t="n">
        <v>153</v>
      </c>
      <c r="ZM234" t="n">
        <v>105</v>
      </c>
      <c r="ZN234" t="n">
        <v>34</v>
      </c>
      <c r="ZO234" t="n">
        <v>148</v>
      </c>
      <c r="ZP234" t="n">
        <v>112</v>
      </c>
      <c r="ZQ234" t="n">
        <v>34</v>
      </c>
      <c r="ZR234" t="n">
        <v>145</v>
      </c>
      <c r="ZS234" t="n">
        <v>106</v>
      </c>
      <c r="ZT234" t="n">
        <v>34</v>
      </c>
      <c r="ZU234" t="n">
        <v>152</v>
      </c>
      <c r="ZV234" t="n">
        <v>107</v>
      </c>
      <c r="ZW234" t="n">
        <v>34</v>
      </c>
      <c r="ZX234" t="n">
        <v>161</v>
      </c>
      <c r="ZY234" t="n">
        <v>117</v>
      </c>
      <c r="ZZ234" t="n">
        <v>38</v>
      </c>
      <c r="AAA234" t="n">
        <v>151</v>
      </c>
      <c r="AAB234" t="n">
        <v>112</v>
      </c>
      <c r="AAC234" t="n">
        <v>42</v>
      </c>
      <c r="AAD234" t="n">
        <v>145</v>
      </c>
      <c r="AAE234" t="n">
        <v>107</v>
      </c>
      <c r="AAF234" t="n">
        <v>34</v>
      </c>
      <c r="AAG234" t="n">
        <v>151</v>
      </c>
      <c r="AAH234" t="n">
        <v>114</v>
      </c>
      <c r="AAI234" t="n">
        <v>39</v>
      </c>
      <c r="AAJ234" t="n">
        <v>149</v>
      </c>
      <c r="AAK234" t="n">
        <v>115</v>
      </c>
      <c r="AAL234" t="n">
        <v>41</v>
      </c>
      <c r="AAM234" t="n">
        <v>148</v>
      </c>
      <c r="AAN234" t="n">
        <v>112</v>
      </c>
      <c r="AAO234" t="n">
        <v>38</v>
      </c>
      <c r="AAP234" t="n">
        <v>140</v>
      </c>
      <c r="AAQ234" t="n">
        <v>108</v>
      </c>
      <c r="AAR234" t="n">
        <v>37</v>
      </c>
      <c r="AAS234" t="n">
        <v>141</v>
      </c>
      <c r="AAT234" t="n">
        <v>108</v>
      </c>
      <c r="AAU234" t="n">
        <v>39</v>
      </c>
      <c r="AAV234" t="n">
        <v>138</v>
      </c>
      <c r="AAW234" t="n">
        <v>109</v>
      </c>
      <c r="AAX234" t="n">
        <v>39</v>
      </c>
      <c r="AAY234" t="n">
        <v>133</v>
      </c>
      <c r="AAZ234" t="n">
        <v>116</v>
      </c>
      <c r="ABA234" t="n">
        <v>46</v>
      </c>
      <c r="ABB234" t="n">
        <v>132</v>
      </c>
      <c r="ABC234" t="n">
        <v>119</v>
      </c>
      <c r="ABD234" t="n">
        <v>50</v>
      </c>
      <c r="ABE234" t="n">
        <v>133</v>
      </c>
      <c r="ABF234" t="n">
        <v>119</v>
      </c>
      <c r="ABG234" t="n">
        <v>58</v>
      </c>
      <c r="ABH234" t="n">
        <v>125</v>
      </c>
      <c r="ABI234" t="n">
        <v>110</v>
      </c>
      <c r="ABJ234" t="n">
        <v>44</v>
      </c>
      <c r="ABK234" t="n">
        <v>136</v>
      </c>
      <c r="ABL234" t="n">
        <v>123</v>
      </c>
      <c r="ABM234" t="n">
        <v>45</v>
      </c>
      <c r="ABN234" t="n">
        <v>139</v>
      </c>
      <c r="ABO234" t="n">
        <v>126</v>
      </c>
      <c r="ABP234" t="n">
        <v>42</v>
      </c>
      <c r="ABQ234" t="n">
        <v>133</v>
      </c>
      <c r="ABR234" t="n">
        <v>119</v>
      </c>
      <c r="ABS234" t="n">
        <v>36</v>
      </c>
      <c r="ABT234" t="n">
        <v>135</v>
      </c>
      <c r="ABU234" t="n">
        <v>120</v>
      </c>
      <c r="ABV234" t="n">
        <v>40</v>
      </c>
      <c r="ABW234" t="n">
        <v>136</v>
      </c>
      <c r="ABX234" t="n">
        <v>124</v>
      </c>
      <c r="ABY234" t="n">
        <v>46</v>
      </c>
      <c r="ABZ234" t="n">
        <v>129</v>
      </c>
      <c r="ACA234" t="n">
        <v>120</v>
      </c>
      <c r="ACB234" t="n">
        <v>44</v>
      </c>
      <c r="ACC234" t="n">
        <v>127</v>
      </c>
      <c r="ACD234" t="n">
        <v>118</v>
      </c>
      <c r="ACE234" t="n">
        <v>43</v>
      </c>
      <c r="ACF234" t="n">
        <v>126</v>
      </c>
      <c r="ACG234" t="n">
        <v>111</v>
      </c>
      <c r="ACH234" t="n">
        <v>38</v>
      </c>
      <c r="ACI234" t="n">
        <v>137</v>
      </c>
      <c r="ACJ234" t="n">
        <v>119</v>
      </c>
      <c r="ACK234" t="n">
        <v>48</v>
      </c>
      <c r="ACL234" t="n">
        <v>127</v>
      </c>
      <c r="ACM234" t="n">
        <v>113</v>
      </c>
      <c r="ACN234" t="n">
        <v>43</v>
      </c>
      <c r="ACO234" t="n">
        <v>121</v>
      </c>
      <c r="ACP234" t="n">
        <v>108</v>
      </c>
      <c r="ACQ234" t="n">
        <v>36</v>
      </c>
      <c r="ACR234" t="n">
        <v>134</v>
      </c>
      <c r="ACS234" t="n">
        <v>116</v>
      </c>
      <c r="ACT234" t="n">
        <v>42</v>
      </c>
      <c r="ACU234" t="n">
        <v>133</v>
      </c>
      <c r="ACV234" t="n">
        <v>116</v>
      </c>
      <c r="ACW234" t="n">
        <v>43</v>
      </c>
      <c r="ACX234" t="n">
        <v>119</v>
      </c>
      <c r="ACY234" t="n">
        <v>105</v>
      </c>
      <c r="ACZ234" t="n">
        <v>34</v>
      </c>
      <c r="ADA234" t="n">
        <v>132</v>
      </c>
      <c r="ADB234" t="n">
        <v>114</v>
      </c>
      <c r="ADC234" t="n">
        <v>43</v>
      </c>
      <c r="ADD234" t="n">
        <v>130</v>
      </c>
      <c r="ADE234" t="n">
        <v>114</v>
      </c>
      <c r="ADF234" t="n">
        <v>42</v>
      </c>
      <c r="ADG234" t="n">
        <v>127</v>
      </c>
      <c r="ADH234" t="n">
        <v>111</v>
      </c>
      <c r="ADI234" t="n">
        <v>39</v>
      </c>
      <c r="ADJ234" t="n">
        <v>124</v>
      </c>
      <c r="ADK234" t="n">
        <v>106</v>
      </c>
      <c r="ADL234" t="n">
        <v>34</v>
      </c>
      <c r="ADM234" t="n">
        <v>120</v>
      </c>
      <c r="ADN234" t="n">
        <v>106</v>
      </c>
      <c r="ADO234" t="n">
        <v>34</v>
      </c>
      <c r="ADP234" t="n">
        <v>120</v>
      </c>
      <c r="ADQ234" t="n">
        <v>108</v>
      </c>
      <c r="ADR234" t="n">
        <v>36</v>
      </c>
      <c r="ADS234" t="n">
        <v>132</v>
      </c>
      <c r="ADT234" t="n">
        <v>114</v>
      </c>
      <c r="ADU234" t="n">
        <v>45</v>
      </c>
      <c r="ADV234" t="n">
        <v>127</v>
      </c>
      <c r="ADW234" t="n">
        <v>114</v>
      </c>
      <c r="ADX234" t="n">
        <v>45</v>
      </c>
      <c r="ADY234" t="n">
        <v>120</v>
      </c>
      <c r="ADZ234" t="n">
        <v>111</v>
      </c>
      <c r="AEA234" t="n">
        <v>42</v>
      </c>
      <c r="AEB234" t="n">
        <v>122</v>
      </c>
      <c r="AEC234" t="n">
        <v>110</v>
      </c>
      <c r="AED234" t="n">
        <v>43</v>
      </c>
      <c r="AEE234" t="n">
        <v>123</v>
      </c>
      <c r="AEF234" t="n">
        <v>108</v>
      </c>
      <c r="AEG234" t="n">
        <v>43</v>
      </c>
      <c r="AEH234" t="n">
        <v>129</v>
      </c>
      <c r="AEI234" t="n">
        <v>109</v>
      </c>
      <c r="AEJ234" t="n">
        <v>48</v>
      </c>
      <c r="AEK234" t="n">
        <v>124</v>
      </c>
      <c r="AEL234" t="n">
        <v>107</v>
      </c>
      <c r="AEM234" t="n">
        <v>41</v>
      </c>
      <c r="AEN234" t="n">
        <v>124</v>
      </c>
      <c r="AEO234" t="n">
        <v>113</v>
      </c>
      <c r="AEP234" t="n">
        <v>38</v>
      </c>
      <c r="AEQ234" t="n">
        <v>126</v>
      </c>
      <c r="AER234" t="n">
        <v>115</v>
      </c>
      <c r="AES234" t="n">
        <v>39</v>
      </c>
      <c r="AET234" t="n">
        <v>118</v>
      </c>
      <c r="AEU234" t="n">
        <v>105</v>
      </c>
      <c r="AEV234" t="n">
        <v>34</v>
      </c>
      <c r="AEW234" t="n">
        <v>118</v>
      </c>
      <c r="AEX234" t="n">
        <v>103</v>
      </c>
      <c r="AEY234" t="n">
        <v>36</v>
      </c>
      <c r="AEZ234" t="n">
        <v>117</v>
      </c>
      <c r="AFA234" t="n">
        <v>103</v>
      </c>
      <c r="AFB234" t="n">
        <v>39</v>
      </c>
      <c r="AFC234" t="n">
        <v>119</v>
      </c>
      <c r="AFD234" t="n">
        <v>106</v>
      </c>
      <c r="AFE234" t="n">
        <v>40</v>
      </c>
      <c r="AFF234" t="n">
        <v>119</v>
      </c>
      <c r="AFG234" t="n">
        <v>107</v>
      </c>
      <c r="AFH234" t="n">
        <v>40</v>
      </c>
      <c r="AFI234" t="n">
        <v>123</v>
      </c>
      <c r="AFJ234" t="n">
        <v>113</v>
      </c>
      <c r="AFK234" t="n">
        <v>43</v>
      </c>
      <c r="AFL234" t="n">
        <v>121</v>
      </c>
      <c r="AFM234" t="n">
        <v>111</v>
      </c>
      <c r="AFN234" t="n">
        <v>42</v>
      </c>
      <c r="AFO234" t="n">
        <v>118</v>
      </c>
      <c r="AFP234" t="n">
        <v>105</v>
      </c>
      <c r="AFQ234" t="n">
        <v>39</v>
      </c>
      <c r="AFR234" t="n">
        <v>119</v>
      </c>
      <c r="AFS234" t="n">
        <v>106</v>
      </c>
      <c r="AFT234" t="n">
        <v>39</v>
      </c>
      <c r="AFU234" t="n">
        <v>121</v>
      </c>
      <c r="AFV234" t="n">
        <v>111</v>
      </c>
      <c r="AFW234" t="n">
        <v>41</v>
      </c>
      <c r="AFX234" t="n">
        <v>125</v>
      </c>
      <c r="AFY234" t="n">
        <v>108</v>
      </c>
      <c r="AFZ234" t="n">
        <v>38</v>
      </c>
      <c r="AGA234" t="n">
        <v>130</v>
      </c>
      <c r="AGB234" t="n">
        <v>113</v>
      </c>
      <c r="AGC234" t="n">
        <v>41</v>
      </c>
      <c r="AGD234" t="n">
        <v>125</v>
      </c>
      <c r="AGE234" t="n">
        <v>114</v>
      </c>
      <c r="AGF234" t="n">
        <v>40</v>
      </c>
      <c r="AGG234" t="n">
        <v>122</v>
      </c>
      <c r="AGH234" t="n">
        <v>112</v>
      </c>
      <c r="AGI234" t="n">
        <v>41</v>
      </c>
      <c r="AGJ234" t="n">
        <v>128</v>
      </c>
      <c r="AGK234" t="n">
        <v>115</v>
      </c>
      <c r="AGL234" t="n">
        <v>46</v>
      </c>
      <c r="AGM234" t="n">
        <v>123</v>
      </c>
      <c r="AGN234" t="n">
        <v>111</v>
      </c>
      <c r="AGO234" t="n">
        <v>40</v>
      </c>
      <c r="AGP234" t="n">
        <v>124</v>
      </c>
      <c r="AGQ234" t="n">
        <v>113</v>
      </c>
      <c r="AGR234" t="n">
        <v>38</v>
      </c>
      <c r="AGS234" t="n">
        <v>128</v>
      </c>
      <c r="AGT234" t="n">
        <v>113</v>
      </c>
      <c r="AGU234" t="n">
        <v>38</v>
      </c>
      <c r="AGV234" t="n">
        <v>130</v>
      </c>
      <c r="AGW234" t="n">
        <v>117</v>
      </c>
      <c r="AGX234" t="n">
        <v>44</v>
      </c>
      <c r="AGY234" t="n">
        <v>130</v>
      </c>
      <c r="AGZ234" t="n">
        <v>112</v>
      </c>
      <c r="AHA234" t="n">
        <v>43</v>
      </c>
      <c r="AHB234" t="n">
        <v>130</v>
      </c>
      <c r="AHC234" t="n">
        <v>109</v>
      </c>
      <c r="AHD234" t="n">
        <v>41</v>
      </c>
      <c r="AHE234" t="n">
        <v>124</v>
      </c>
      <c r="AHF234" t="n">
        <v>106</v>
      </c>
      <c r="AHG234" t="n">
        <v>35</v>
      </c>
      <c r="AHH234" t="n">
        <v>123</v>
      </c>
      <c r="AHI234" t="n">
        <v>104</v>
      </c>
      <c r="AHJ234" t="n">
        <v>40</v>
      </c>
      <c r="AHK234" t="n">
        <v>123</v>
      </c>
      <c r="AHL234" t="n">
        <v>104</v>
      </c>
      <c r="AHM234" t="n">
        <v>39</v>
      </c>
      <c r="AHN234" t="n">
        <v>124</v>
      </c>
      <c r="AHO234" t="n">
        <v>107</v>
      </c>
      <c r="AHP234" t="n">
        <v>39</v>
      </c>
      <c r="AHQ234" t="n">
        <v>127</v>
      </c>
      <c r="AHR234" t="n">
        <v>111</v>
      </c>
      <c r="AHS234" t="n">
        <v>41</v>
      </c>
      <c r="AHT234" t="n">
        <v>124</v>
      </c>
      <c r="AHU234" t="n">
        <v>109</v>
      </c>
      <c r="AHV234" t="n">
        <v>40</v>
      </c>
      <c r="AHW234" t="n">
        <v>127</v>
      </c>
      <c r="AHX234" t="n">
        <v>109</v>
      </c>
      <c r="AHY234" t="n">
        <v>42</v>
      </c>
      <c r="AHZ234" t="n">
        <v>125</v>
      </c>
      <c r="AIA234" t="n">
        <v>103</v>
      </c>
      <c r="AIB234" t="n">
        <v>37</v>
      </c>
      <c r="AIC234" t="n">
        <v>127</v>
      </c>
      <c r="AID234" t="n">
        <v>105</v>
      </c>
      <c r="AIE234" t="n">
        <v>37</v>
      </c>
      <c r="AIF234" t="n">
        <v>130</v>
      </c>
      <c r="AIG234" t="n">
        <v>110</v>
      </c>
      <c r="AIH234" t="n">
        <v>42</v>
      </c>
      <c r="AII234" t="n">
        <v>130</v>
      </c>
      <c r="AIJ234" t="n">
        <v>111</v>
      </c>
      <c r="AIK234" t="n">
        <v>44</v>
      </c>
      <c r="AIL234" t="n">
        <v>129</v>
      </c>
      <c r="AIM234" t="n">
        <v>111</v>
      </c>
      <c r="AIN234" t="n">
        <v>44</v>
      </c>
      <c r="AIO234" t="n">
        <v>116</v>
      </c>
      <c r="AIP234" t="n">
        <v>102</v>
      </c>
      <c r="AIQ234" t="n">
        <v>34</v>
      </c>
      <c r="AIR234" t="n">
        <v>119</v>
      </c>
      <c r="AIS234" t="n">
        <v>104</v>
      </c>
      <c r="AIT234" t="n">
        <v>36</v>
      </c>
      <c r="AIU234" t="n">
        <v>115</v>
      </c>
      <c r="AIV234" t="n">
        <v>104</v>
      </c>
      <c r="AIW234" t="n">
        <v>32</v>
      </c>
      <c r="AIX234" t="n">
        <v>118</v>
      </c>
      <c r="AIY234" t="n">
        <v>103</v>
      </c>
      <c r="AIZ234" t="n">
        <v>33</v>
      </c>
      <c r="AJA234" t="n">
        <v>121</v>
      </c>
      <c r="AJB234" t="n">
        <v>107</v>
      </c>
      <c r="AJC234" t="n">
        <v>33</v>
      </c>
      <c r="AJD234" t="n">
        <v>127</v>
      </c>
      <c r="AJE234" t="n">
        <v>109</v>
      </c>
      <c r="AJF234" t="n">
        <v>39</v>
      </c>
      <c r="AJG234" t="n">
        <v>124</v>
      </c>
      <c r="AJH234" t="n">
        <v>111</v>
      </c>
      <c r="AJI234" t="n">
        <v>40</v>
      </c>
      <c r="AJJ234" t="n">
        <v>122</v>
      </c>
      <c r="AJK234" t="n">
        <v>113</v>
      </c>
      <c r="AJL234" t="n">
        <v>38</v>
      </c>
      <c r="AJM234" t="n">
        <v>123</v>
      </c>
      <c r="AJN234" t="n">
        <v>112</v>
      </c>
      <c r="AJO234" t="n">
        <v>37</v>
      </c>
      <c r="AJP234" t="n">
        <v>122</v>
      </c>
      <c r="AJQ234" t="n">
        <v>112</v>
      </c>
      <c r="AJR234" t="n">
        <v>36</v>
      </c>
      <c r="AJS234" t="n">
        <v>124</v>
      </c>
      <c r="AJT234" t="n">
        <v>117</v>
      </c>
      <c r="AJU234" t="n">
        <v>38</v>
      </c>
      <c r="AJV234" t="n">
        <v>121</v>
      </c>
      <c r="AJW234" t="n">
        <v>113</v>
      </c>
      <c r="AJX234" t="n">
        <v>36</v>
      </c>
      <c r="AJY234" t="n">
        <v>114</v>
      </c>
      <c r="AJZ234" t="n">
        <v>104</v>
      </c>
      <c r="AKA234" t="n">
        <v>27</v>
      </c>
      <c r="AKB234" t="n">
        <v>120</v>
      </c>
      <c r="AKC234" t="n">
        <v>111</v>
      </c>
      <c r="AKD234" t="n">
        <v>32</v>
      </c>
      <c r="AKE234" t="n">
        <v>123</v>
      </c>
      <c r="AKF234" t="n">
        <v>115</v>
      </c>
      <c r="AKG234" t="n">
        <v>35</v>
      </c>
      <c r="AKH234" t="n">
        <v>130</v>
      </c>
      <c r="AKI234" t="n">
        <v>119</v>
      </c>
      <c r="AKJ234" t="n">
        <v>40</v>
      </c>
      <c r="AKK234" t="n">
        <v>131</v>
      </c>
      <c r="AKL234" t="n">
        <v>118</v>
      </c>
      <c r="AKM234" t="n">
        <v>41</v>
      </c>
      <c r="AKN234" t="n">
        <v>122</v>
      </c>
      <c r="AKO234" t="n">
        <v>113</v>
      </c>
      <c r="AKP234" t="n">
        <v>35</v>
      </c>
      <c r="AKQ234" t="n">
        <v>120</v>
      </c>
      <c r="AKR234" t="n">
        <v>112</v>
      </c>
      <c r="AKS234" t="n">
        <v>31</v>
      </c>
      <c r="AKT234" t="n">
        <v>127</v>
      </c>
      <c r="AKU234" t="n">
        <v>113</v>
      </c>
      <c r="AKV234" t="n">
        <v>36</v>
      </c>
      <c r="AKW234" t="n">
        <v>123</v>
      </c>
      <c r="AKX234" t="n">
        <v>111</v>
      </c>
      <c r="AKY234" t="n">
        <v>35</v>
      </c>
      <c r="AKZ234" t="n">
        <v>127</v>
      </c>
      <c r="ALA234" t="n">
        <v>114</v>
      </c>
      <c r="ALB234" t="n">
        <v>39</v>
      </c>
      <c r="ALC234" t="n">
        <v>125</v>
      </c>
      <c r="ALD234" t="n">
        <v>114</v>
      </c>
      <c r="ALE234" t="n">
        <v>40</v>
      </c>
      <c r="ALF234" t="n">
        <v>122</v>
      </c>
      <c r="ALG234" t="n">
        <v>113</v>
      </c>
      <c r="ALH234" t="n">
        <v>37</v>
      </c>
      <c r="ALI234" t="n">
        <v>127</v>
      </c>
      <c r="ALJ234" t="n">
        <v>116</v>
      </c>
      <c r="ALK234" t="n">
        <v>38</v>
      </c>
      <c r="ALL234" t="n">
        <v>125</v>
      </c>
      <c r="ALM234" t="n">
        <v>115</v>
      </c>
      <c r="ALN234" t="n">
        <v>38</v>
      </c>
      <c r="ALO234" t="n">
        <v>125</v>
      </c>
      <c r="ALP234" t="n">
        <v>116</v>
      </c>
      <c r="ALQ234" t="n">
        <v>42</v>
      </c>
      <c r="ALR234" t="n">
        <v>128</v>
      </c>
      <c r="ALS234" t="n">
        <v>117</v>
      </c>
      <c r="ALT234" t="n">
        <v>43</v>
      </c>
      <c r="ALU234" t="n">
        <v>147</v>
      </c>
      <c r="ALV234" t="n">
        <v>133</v>
      </c>
      <c r="ALW234" t="n">
        <v>53</v>
      </c>
      <c r="ALX234" t="n">
        <v>232</v>
      </c>
      <c r="ALY234" t="n">
        <v>197</v>
      </c>
      <c r="ALZ234" t="n">
        <v>132</v>
      </c>
      <c r="AMA234" t="n">
        <v>236</v>
      </c>
      <c r="AMB234" t="n">
        <v>194</v>
      </c>
      <c r="AMC234" t="n">
        <v>135</v>
      </c>
      <c r="AMD234" t="n">
        <v>244</v>
      </c>
      <c r="AME234" t="n">
        <v>200</v>
      </c>
      <c r="AMF234" t="n">
        <v>142</v>
      </c>
      <c r="AMG234" t="n">
        <v>241</v>
      </c>
      <c r="AMH234" t="n">
        <v>199</v>
      </c>
      <c r="AMI234" t="n">
        <v>139</v>
      </c>
      <c r="AMJ234" t="n">
        <v>238</v>
      </c>
      <c r="AMK234" t="n">
        <v>196</v>
      </c>
      <c r="AML234" t="n">
        <v>137</v>
      </c>
      <c r="AMM234" t="n">
        <v>225</v>
      </c>
      <c r="AMN234" t="n">
        <v>183</v>
      </c>
      <c r="AMO234" t="n">
        <v>130</v>
      </c>
      <c r="AMP234" t="n">
        <v>205</v>
      </c>
      <c r="AMQ234" t="n">
        <v>164</v>
      </c>
      <c r="AMR234" t="n">
        <v>119</v>
      </c>
      <c r="AMS234" t="n">
        <v>174</v>
      </c>
      <c r="AMT234" t="n">
        <v>140</v>
      </c>
      <c r="AMU234" t="n">
        <v>103</v>
      </c>
      <c r="AMV234" t="n">
        <v>160</v>
      </c>
      <c r="AMW234" t="n">
        <v>125</v>
      </c>
      <c r="AMX234" t="n">
        <v>89</v>
      </c>
      <c r="AMY234" t="n">
        <v>121</v>
      </c>
      <c r="AMZ234" t="n">
        <v>102</v>
      </c>
      <c r="ANA234" t="n">
        <v>52</v>
      </c>
      <c r="ANB234" t="n">
        <v>125</v>
      </c>
      <c r="ANC234" t="n">
        <v>119</v>
      </c>
      <c r="AND234" t="n">
        <v>40</v>
      </c>
      <c r="ANE234" t="n">
        <v>124</v>
      </c>
      <c r="ANF234" t="n">
        <v>116</v>
      </c>
      <c r="ANG234" t="n">
        <v>36</v>
      </c>
      <c r="ANH234" t="n">
        <v>119</v>
      </c>
      <c r="ANI234" t="n">
        <v>113</v>
      </c>
      <c r="ANJ234" t="n">
        <v>36</v>
      </c>
      <c r="ANK234" t="n">
        <v>113</v>
      </c>
      <c r="ANL234" t="n">
        <v>109</v>
      </c>
      <c r="ANM234" t="n">
        <v>34</v>
      </c>
      <c r="ANN234" t="n">
        <v>115</v>
      </c>
      <c r="ANO234" t="n">
        <v>108</v>
      </c>
      <c r="ANP234" t="n">
        <v>34</v>
      </c>
      <c r="ANQ234" t="n">
        <v>119</v>
      </c>
      <c r="ANR234" t="n">
        <v>110</v>
      </c>
      <c r="ANS234" t="n">
        <v>38</v>
      </c>
      <c r="ANT234" t="n">
        <v>125</v>
      </c>
      <c r="ANU234" t="n">
        <v>116</v>
      </c>
      <c r="ANV234" t="n">
        <v>41</v>
      </c>
      <c r="ANW234" t="n">
        <v>127</v>
      </c>
      <c r="ANX234" t="n">
        <v>119</v>
      </c>
      <c r="ANY234" t="n">
        <v>39</v>
      </c>
      <c r="ANZ234" t="n">
        <v>124</v>
      </c>
      <c r="AOA234" t="n">
        <v>119</v>
      </c>
      <c r="AOB234" t="n">
        <v>38</v>
      </c>
      <c r="AOC234" t="n">
        <v>125</v>
      </c>
      <c r="AOD234" t="n">
        <v>120</v>
      </c>
      <c r="AOE234" t="n">
        <v>40</v>
      </c>
      <c r="AOF234" t="n">
        <v>131</v>
      </c>
      <c r="AOG234" t="n">
        <v>119</v>
      </c>
      <c r="AOH234" t="n">
        <v>43</v>
      </c>
      <c r="AOI234" t="n">
        <v>130</v>
      </c>
      <c r="AOJ234" t="n">
        <v>118</v>
      </c>
      <c r="AOK234" t="n">
        <v>40</v>
      </c>
      <c r="AOL234" t="n">
        <v>128</v>
      </c>
      <c r="AOM234" t="n">
        <v>119</v>
      </c>
      <c r="AON234" t="n">
        <v>39</v>
      </c>
      <c r="AOO234" t="n">
        <v>129</v>
      </c>
      <c r="AOP234" t="n">
        <v>122</v>
      </c>
      <c r="AOQ234" t="n">
        <v>41</v>
      </c>
      <c r="AOR234" t="n">
        <v>136</v>
      </c>
      <c r="AOS234" t="n">
        <v>127</v>
      </c>
      <c r="AOT234" t="n">
        <v>44</v>
      </c>
      <c r="AOU234" t="n">
        <v>133</v>
      </c>
      <c r="AOV234" t="n">
        <v>123</v>
      </c>
      <c r="AOW234" t="n">
        <v>47</v>
      </c>
      <c r="AOX234" t="n">
        <v>127</v>
      </c>
      <c r="AOY234" t="n">
        <v>119</v>
      </c>
      <c r="AOZ234" t="n">
        <v>44</v>
      </c>
      <c r="APA234" t="n">
        <v>127</v>
      </c>
      <c r="APB234" t="n">
        <v>120</v>
      </c>
      <c r="APC234" t="n">
        <v>44</v>
      </c>
      <c r="APD234" t="n">
        <v>126</v>
      </c>
      <c r="APE234" t="n">
        <v>117</v>
      </c>
      <c r="APF234" t="n">
        <v>42</v>
      </c>
      <c r="APG234" t="n">
        <v>125</v>
      </c>
      <c r="APH234" t="n">
        <v>114</v>
      </c>
      <c r="API234" t="n">
        <v>39</v>
      </c>
      <c r="APJ234" t="n">
        <v>123</v>
      </c>
      <c r="APK234" t="n">
        <v>115</v>
      </c>
      <c r="APL234" t="n">
        <v>40</v>
      </c>
      <c r="APM234" t="n">
        <v>123</v>
      </c>
      <c r="APN234" t="n">
        <v>117</v>
      </c>
      <c r="APO234" t="n">
        <v>43</v>
      </c>
      <c r="APP234" t="n">
        <v>121</v>
      </c>
      <c r="APQ234" t="n">
        <v>116</v>
      </c>
      <c r="APR234" t="n">
        <v>40</v>
      </c>
      <c r="APS234" t="n">
        <v>114</v>
      </c>
      <c r="APT234" t="n">
        <v>111</v>
      </c>
      <c r="APU234" t="n">
        <v>32</v>
      </c>
      <c r="APV234" t="n">
        <v>114</v>
      </c>
      <c r="APW234" t="n">
        <v>111</v>
      </c>
      <c r="APX234" t="n">
        <v>31</v>
      </c>
      <c r="APY234" t="n">
        <v>120</v>
      </c>
      <c r="APZ234" t="n">
        <v>114</v>
      </c>
      <c r="AQA234" t="n">
        <v>35</v>
      </c>
      <c r="AQB234" t="n">
        <v>120</v>
      </c>
      <c r="AQC234" t="n">
        <v>115</v>
      </c>
      <c r="AQD234" t="n">
        <v>39</v>
      </c>
      <c r="AQE234" t="n">
        <v>115</v>
      </c>
      <c r="AQF234" t="n">
        <v>108</v>
      </c>
      <c r="AQG234" t="n">
        <v>37</v>
      </c>
      <c r="AQH234" t="n">
        <v>110</v>
      </c>
      <c r="AQI234" t="n">
        <v>105</v>
      </c>
      <c r="AQJ234" t="n">
        <v>34</v>
      </c>
      <c r="AQK234" t="n">
        <v>110</v>
      </c>
      <c r="AQL234" t="n">
        <v>107</v>
      </c>
      <c r="AQM234" t="n">
        <v>34</v>
      </c>
      <c r="AQN234" t="n">
        <v>109</v>
      </c>
      <c r="AQO234" t="n">
        <v>106</v>
      </c>
      <c r="AQP234" t="n">
        <v>35</v>
      </c>
      <c r="AQQ234" t="n">
        <v>104</v>
      </c>
      <c r="AQR234" t="n">
        <v>102</v>
      </c>
      <c r="AQS234" t="n">
        <v>31</v>
      </c>
      <c r="AQT234" t="n">
        <v>102</v>
      </c>
      <c r="AQU234" t="n">
        <v>101</v>
      </c>
      <c r="AQV234" t="n">
        <v>29</v>
      </c>
      <c r="AQW234" t="n">
        <v>103</v>
      </c>
      <c r="AQX234" t="n">
        <v>101</v>
      </c>
      <c r="AQY234" t="n">
        <v>30</v>
      </c>
      <c r="AQZ234" t="n">
        <v>108</v>
      </c>
      <c r="ARA234" t="n">
        <v>104</v>
      </c>
      <c r="ARB234" t="n">
        <v>33</v>
      </c>
      <c r="ARC234" t="n">
        <v>105</v>
      </c>
      <c r="ARD234" t="n">
        <v>100</v>
      </c>
      <c r="ARE234" t="n">
        <v>29</v>
      </c>
      <c r="ARF234" t="n">
        <v>111</v>
      </c>
      <c r="ARG234" t="n">
        <v>105</v>
      </c>
      <c r="ARH234" t="n">
        <v>32</v>
      </c>
      <c r="ARI234" t="n">
        <v>115</v>
      </c>
      <c r="ARJ234" t="n">
        <v>104</v>
      </c>
      <c r="ARK234" t="n">
        <v>31</v>
      </c>
      <c r="ARL234" t="n">
        <v>114</v>
      </c>
      <c r="ARM234" t="n">
        <v>101</v>
      </c>
      <c r="ARN234" t="n">
        <v>31</v>
      </c>
      <c r="ARO234" t="n">
        <v>114</v>
      </c>
      <c r="ARP234" t="n">
        <v>105</v>
      </c>
      <c r="ARQ234" t="n">
        <v>33</v>
      </c>
      <c r="ARR234" t="n">
        <v>113</v>
      </c>
      <c r="ARS234" t="n">
        <v>105</v>
      </c>
      <c r="ART234" t="n">
        <v>28</v>
      </c>
      <c r="ARU234" t="n">
        <v>115</v>
      </c>
      <c r="ARV234" t="n">
        <v>106</v>
      </c>
      <c r="ARW234" t="n">
        <v>32</v>
      </c>
      <c r="ARX234" t="n">
        <v>112</v>
      </c>
      <c r="ARY234" t="n">
        <v>102</v>
      </c>
      <c r="ARZ234" t="n">
        <v>34</v>
      </c>
      <c r="ASA234" t="n">
        <v>107</v>
      </c>
      <c r="ASB234" t="n">
        <v>99</v>
      </c>
      <c r="ASC234" t="n">
        <v>32</v>
      </c>
      <c r="ASD234" t="n">
        <v>108</v>
      </c>
      <c r="ASE234" t="n">
        <v>99</v>
      </c>
      <c r="ASF234" t="n">
        <v>32</v>
      </c>
      <c r="ASG234" t="n">
        <v>112</v>
      </c>
      <c r="ASH234" t="n">
        <v>97</v>
      </c>
      <c r="ASI234" t="n">
        <v>32</v>
      </c>
      <c r="ASJ234" t="n">
        <v>108</v>
      </c>
      <c r="ASK234" t="n">
        <v>96</v>
      </c>
      <c r="ASL234" t="n">
        <v>30</v>
      </c>
      <c r="ASM234" t="n">
        <v>102</v>
      </c>
      <c r="ASN234" t="n">
        <v>94</v>
      </c>
      <c r="ASO234" t="n">
        <v>28</v>
      </c>
      <c r="ASP234" t="n">
        <v>104</v>
      </c>
      <c r="ASQ234" t="n">
        <v>92</v>
      </c>
      <c r="ASR234" t="n">
        <v>27</v>
      </c>
      <c r="ASS234" t="n">
        <v>104</v>
      </c>
      <c r="AST234" t="n">
        <v>88</v>
      </c>
      <c r="ASU234" t="n">
        <v>25</v>
      </c>
      <c r="ASV234" t="n">
        <v>106</v>
      </c>
      <c r="ASW234" t="n">
        <v>91</v>
      </c>
      <c r="ASX234" t="n">
        <v>29</v>
      </c>
      <c r="ASY234" t="n">
        <v>107</v>
      </c>
      <c r="ASZ234" t="n">
        <v>92</v>
      </c>
      <c r="ATA234" t="n">
        <v>28</v>
      </c>
      <c r="ATB234" t="n">
        <v>111</v>
      </c>
      <c r="ATC234" t="n">
        <v>98</v>
      </c>
      <c r="ATD234" t="n">
        <v>27</v>
      </c>
    </row>
    <row r="235" ht="2.5" customHeight="1">
      <c r="A235" t="n">
        <v>42</v>
      </c>
      <c r="B235" t="n">
        <v>40</v>
      </c>
      <c r="C235" t="n">
        <v>36</v>
      </c>
      <c r="D235" t="n">
        <v>41</v>
      </c>
      <c r="E235" t="n">
        <v>39</v>
      </c>
      <c r="F235" t="n">
        <v>36</v>
      </c>
      <c r="G235" t="n">
        <v>39</v>
      </c>
      <c r="H235" t="n">
        <v>36</v>
      </c>
      <c r="I235" t="n">
        <v>34</v>
      </c>
      <c r="J235" t="n">
        <v>40</v>
      </c>
      <c r="K235" t="n">
        <v>37</v>
      </c>
      <c r="L235" t="n">
        <v>35</v>
      </c>
      <c r="M235" t="n">
        <v>39</v>
      </c>
      <c r="N235" t="n">
        <v>35</v>
      </c>
      <c r="O235" t="n">
        <v>37</v>
      </c>
      <c r="P235" t="n">
        <v>55</v>
      </c>
      <c r="Q235" t="n">
        <v>49</v>
      </c>
      <c r="R235" t="n">
        <v>41</v>
      </c>
      <c r="S235" t="n">
        <v>78</v>
      </c>
      <c r="T235" t="n">
        <v>67</v>
      </c>
      <c r="U235" t="n">
        <v>37</v>
      </c>
      <c r="V235" t="n">
        <v>93</v>
      </c>
      <c r="W235" t="n">
        <v>80</v>
      </c>
      <c r="X235" t="n">
        <v>35</v>
      </c>
      <c r="Y235" t="n">
        <v>98</v>
      </c>
      <c r="Z235" t="n">
        <v>85</v>
      </c>
      <c r="AA235" t="n">
        <v>34</v>
      </c>
      <c r="AB235" t="n">
        <v>103</v>
      </c>
      <c r="AC235" t="n">
        <v>89</v>
      </c>
      <c r="AD235" t="n">
        <v>37</v>
      </c>
      <c r="AE235" t="n">
        <v>102</v>
      </c>
      <c r="AF235" t="n">
        <v>90</v>
      </c>
      <c r="AG235" t="n">
        <v>39</v>
      </c>
      <c r="AH235" t="n">
        <v>95</v>
      </c>
      <c r="AI235" t="n">
        <v>85</v>
      </c>
      <c r="AJ235" t="n">
        <v>34</v>
      </c>
      <c r="AK235" t="n">
        <v>98</v>
      </c>
      <c r="AL235" t="n">
        <v>87</v>
      </c>
      <c r="AM235" t="n">
        <v>37</v>
      </c>
      <c r="AN235" t="n">
        <v>96</v>
      </c>
      <c r="AO235" t="n">
        <v>84</v>
      </c>
      <c r="AP235" t="n">
        <v>35</v>
      </c>
      <c r="AQ235" t="n">
        <v>94</v>
      </c>
      <c r="AR235" t="n">
        <v>85</v>
      </c>
      <c r="AS235" t="n">
        <v>37</v>
      </c>
      <c r="AT235" t="n">
        <v>91</v>
      </c>
      <c r="AU235" t="n">
        <v>83</v>
      </c>
      <c r="AV235" t="n">
        <v>34</v>
      </c>
      <c r="AW235" t="n">
        <v>94</v>
      </c>
      <c r="AX235" t="n">
        <v>83</v>
      </c>
      <c r="AY235" t="n">
        <v>35</v>
      </c>
      <c r="AZ235" t="n">
        <v>95</v>
      </c>
      <c r="BA235" t="n">
        <v>83</v>
      </c>
      <c r="BB235" t="n">
        <v>34</v>
      </c>
      <c r="BC235" t="n">
        <v>94</v>
      </c>
      <c r="BD235" t="n">
        <v>84</v>
      </c>
      <c r="BE235" t="n">
        <v>34</v>
      </c>
      <c r="BF235" t="n">
        <v>94</v>
      </c>
      <c r="BG235" t="n">
        <v>85</v>
      </c>
      <c r="BH235" t="n">
        <v>34</v>
      </c>
      <c r="BI235" t="n">
        <v>93</v>
      </c>
      <c r="BJ235" t="n">
        <v>83</v>
      </c>
      <c r="BK235" t="n">
        <v>33</v>
      </c>
      <c r="BL235" t="n">
        <v>92</v>
      </c>
      <c r="BM235" t="n">
        <v>83</v>
      </c>
      <c r="BN235" t="n">
        <v>36</v>
      </c>
      <c r="BO235" t="n">
        <v>85</v>
      </c>
      <c r="BP235" t="n">
        <v>81</v>
      </c>
      <c r="BQ235" t="n">
        <v>32</v>
      </c>
      <c r="BR235" t="n">
        <v>86</v>
      </c>
      <c r="BS235" t="n">
        <v>82</v>
      </c>
      <c r="BT235" t="n">
        <v>33</v>
      </c>
      <c r="BU235" t="n">
        <v>89</v>
      </c>
      <c r="BV235" t="n">
        <v>86</v>
      </c>
      <c r="BW235" t="n">
        <v>35</v>
      </c>
      <c r="BX235" t="n">
        <v>96</v>
      </c>
      <c r="BY235" t="n">
        <v>85</v>
      </c>
      <c r="BZ235" t="n">
        <v>39</v>
      </c>
      <c r="CA235" t="n">
        <v>92</v>
      </c>
      <c r="CB235" t="n">
        <v>86</v>
      </c>
      <c r="CC235" t="n">
        <v>35</v>
      </c>
      <c r="CD235" t="n">
        <v>85</v>
      </c>
      <c r="CE235" t="n">
        <v>83</v>
      </c>
      <c r="CF235" t="n">
        <v>33</v>
      </c>
      <c r="CG235" t="n">
        <v>81</v>
      </c>
      <c r="CH235" t="n">
        <v>77</v>
      </c>
      <c r="CI235" t="n">
        <v>32</v>
      </c>
      <c r="CJ235" t="n">
        <v>85</v>
      </c>
      <c r="CK235" t="n">
        <v>82</v>
      </c>
      <c r="CL235" t="n">
        <v>35</v>
      </c>
      <c r="CM235" t="n">
        <v>85</v>
      </c>
      <c r="CN235" t="n">
        <v>84</v>
      </c>
      <c r="CO235" t="n">
        <v>35</v>
      </c>
      <c r="CP235" t="n">
        <v>79</v>
      </c>
      <c r="CQ235" t="n">
        <v>79</v>
      </c>
      <c r="CR235" t="n">
        <v>36</v>
      </c>
      <c r="CS235" t="n">
        <v>79</v>
      </c>
      <c r="CT235" t="n">
        <v>76</v>
      </c>
      <c r="CU235" t="n">
        <v>35</v>
      </c>
      <c r="CV235" t="n">
        <v>91</v>
      </c>
      <c r="CW235" t="n">
        <v>83</v>
      </c>
      <c r="CX235" t="n">
        <v>40</v>
      </c>
      <c r="CY235" t="n">
        <v>93</v>
      </c>
      <c r="CZ235" t="n">
        <v>84</v>
      </c>
      <c r="DA235" t="n">
        <v>40</v>
      </c>
      <c r="DB235" t="n">
        <v>89</v>
      </c>
      <c r="DC235" t="n">
        <v>84</v>
      </c>
      <c r="DD235" t="n">
        <v>36</v>
      </c>
      <c r="DE235" t="n">
        <v>89</v>
      </c>
      <c r="DF235" t="n">
        <v>84</v>
      </c>
      <c r="DG235" t="n">
        <v>37</v>
      </c>
      <c r="DH235" t="n">
        <v>92</v>
      </c>
      <c r="DI235" t="n">
        <v>85</v>
      </c>
      <c r="DJ235" t="n">
        <v>38</v>
      </c>
      <c r="DK235" t="n">
        <v>97</v>
      </c>
      <c r="DL235" t="n">
        <v>86</v>
      </c>
      <c r="DM235" t="n">
        <v>38</v>
      </c>
      <c r="DN235" t="n">
        <v>97</v>
      </c>
      <c r="DO235" t="n">
        <v>86</v>
      </c>
      <c r="DP235" t="n">
        <v>37</v>
      </c>
      <c r="DQ235" t="n">
        <v>93</v>
      </c>
      <c r="DR235" t="n">
        <v>85</v>
      </c>
      <c r="DS235" t="n">
        <v>38</v>
      </c>
      <c r="DT235" t="n">
        <v>94</v>
      </c>
      <c r="DU235" t="n">
        <v>85</v>
      </c>
      <c r="DV235" t="n">
        <v>39</v>
      </c>
      <c r="DW235" t="n">
        <v>98</v>
      </c>
      <c r="DX235" t="n">
        <v>89</v>
      </c>
      <c r="DY235" t="n">
        <v>42</v>
      </c>
      <c r="DZ235" t="n">
        <v>96</v>
      </c>
      <c r="EA235" t="n">
        <v>87</v>
      </c>
      <c r="EB235" t="n">
        <v>40</v>
      </c>
      <c r="EC235" t="n">
        <v>98</v>
      </c>
      <c r="ED235" t="n">
        <v>89</v>
      </c>
      <c r="EE235" t="n">
        <v>42</v>
      </c>
      <c r="EF235" t="n">
        <v>96</v>
      </c>
      <c r="EG235" t="n">
        <v>88</v>
      </c>
      <c r="EH235" t="n">
        <v>43</v>
      </c>
      <c r="EI235" t="n">
        <v>98</v>
      </c>
      <c r="EJ235" t="n">
        <v>90</v>
      </c>
      <c r="EK235" t="n">
        <v>44</v>
      </c>
      <c r="EL235" t="n">
        <v>102</v>
      </c>
      <c r="EM235" t="n">
        <v>91</v>
      </c>
      <c r="EN235" t="n">
        <v>42</v>
      </c>
      <c r="EO235" t="n">
        <v>107</v>
      </c>
      <c r="EP235" t="n">
        <v>95</v>
      </c>
      <c r="EQ235" t="n">
        <v>45</v>
      </c>
      <c r="ER235" t="n">
        <v>111</v>
      </c>
      <c r="ES235" t="n">
        <v>101</v>
      </c>
      <c r="ET235" t="n">
        <v>45</v>
      </c>
      <c r="EU235" t="n">
        <v>112</v>
      </c>
      <c r="EV235" t="n">
        <v>100</v>
      </c>
      <c r="EW235" t="n">
        <v>43</v>
      </c>
      <c r="EX235" t="n">
        <v>111</v>
      </c>
      <c r="EY235" t="n">
        <v>97</v>
      </c>
      <c r="EZ235" t="n">
        <v>42</v>
      </c>
      <c r="FA235" t="n">
        <v>111</v>
      </c>
      <c r="FB235" t="n">
        <v>98</v>
      </c>
      <c r="FC235" t="n">
        <v>41</v>
      </c>
      <c r="FD235" t="n">
        <v>114</v>
      </c>
      <c r="FE235" t="n">
        <v>101</v>
      </c>
      <c r="FF235" t="n">
        <v>41</v>
      </c>
      <c r="FG235" t="n">
        <v>111</v>
      </c>
      <c r="FH235" t="n">
        <v>98</v>
      </c>
      <c r="FI235" t="n">
        <v>43</v>
      </c>
      <c r="FJ235" t="n">
        <v>102</v>
      </c>
      <c r="FK235" t="n">
        <v>89</v>
      </c>
      <c r="FL235" t="n">
        <v>41</v>
      </c>
      <c r="FM235" t="n">
        <v>107</v>
      </c>
      <c r="FN235" t="n">
        <v>91</v>
      </c>
      <c r="FO235" t="n">
        <v>41</v>
      </c>
      <c r="FP235" t="n">
        <v>107</v>
      </c>
      <c r="FQ235" t="n">
        <v>92</v>
      </c>
      <c r="FR235" t="n">
        <v>44</v>
      </c>
      <c r="FS235" t="n">
        <v>101</v>
      </c>
      <c r="FT235" t="n">
        <v>93</v>
      </c>
      <c r="FU235" t="n">
        <v>44</v>
      </c>
      <c r="FV235" t="n">
        <v>102</v>
      </c>
      <c r="FW235" t="n">
        <v>96</v>
      </c>
      <c r="FX235" t="n">
        <v>41</v>
      </c>
      <c r="FY235" t="n">
        <v>98</v>
      </c>
      <c r="FZ235" t="n">
        <v>93</v>
      </c>
      <c r="GA235" t="n">
        <v>42</v>
      </c>
      <c r="GB235" t="n">
        <v>101</v>
      </c>
      <c r="GC235" t="n">
        <v>94</v>
      </c>
      <c r="GD235" t="n">
        <v>44</v>
      </c>
      <c r="GE235" t="n">
        <v>98</v>
      </c>
      <c r="GF235" t="n">
        <v>91</v>
      </c>
      <c r="GG235" t="n">
        <v>42</v>
      </c>
      <c r="GH235" t="n">
        <v>97</v>
      </c>
      <c r="GI235" t="n">
        <v>90</v>
      </c>
      <c r="GJ235" t="n">
        <v>43</v>
      </c>
      <c r="GK235" t="n">
        <v>99</v>
      </c>
      <c r="GL235" t="n">
        <v>91</v>
      </c>
      <c r="GM235" t="n">
        <v>41</v>
      </c>
      <c r="GN235" t="n">
        <v>98</v>
      </c>
      <c r="GO235" t="n">
        <v>91</v>
      </c>
      <c r="GP235" t="n">
        <v>40</v>
      </c>
      <c r="GQ235" t="n">
        <v>97</v>
      </c>
      <c r="GR235" t="n">
        <v>91</v>
      </c>
      <c r="GS235" t="n">
        <v>41</v>
      </c>
      <c r="GT235" t="n">
        <v>98</v>
      </c>
      <c r="GU235" t="n">
        <v>90</v>
      </c>
      <c r="GV235" t="n">
        <v>42</v>
      </c>
      <c r="GW235" t="n">
        <v>98</v>
      </c>
      <c r="GX235" t="n">
        <v>92</v>
      </c>
      <c r="GY235" t="n">
        <v>41</v>
      </c>
      <c r="GZ235" t="n">
        <v>103</v>
      </c>
      <c r="HA235" t="n">
        <v>97</v>
      </c>
      <c r="HB235" t="n">
        <v>41</v>
      </c>
      <c r="HC235" t="n">
        <v>110</v>
      </c>
      <c r="HD235" t="n">
        <v>97</v>
      </c>
      <c r="HE235" t="n">
        <v>42</v>
      </c>
      <c r="HF235" t="n">
        <v>110</v>
      </c>
      <c r="HG235" t="n">
        <v>95</v>
      </c>
      <c r="HH235" t="n">
        <v>45</v>
      </c>
      <c r="HI235" t="n">
        <v>93</v>
      </c>
      <c r="HJ235" t="n">
        <v>85</v>
      </c>
      <c r="HK235" t="n">
        <v>41</v>
      </c>
      <c r="HL235" t="n">
        <v>93</v>
      </c>
      <c r="HM235" t="n">
        <v>87</v>
      </c>
      <c r="HN235" t="n">
        <v>43</v>
      </c>
      <c r="HO235" t="n">
        <v>96</v>
      </c>
      <c r="HP235" t="n">
        <v>89</v>
      </c>
      <c r="HQ235" t="n">
        <v>42</v>
      </c>
      <c r="HR235" t="n">
        <v>96</v>
      </c>
      <c r="HS235" t="n">
        <v>89</v>
      </c>
      <c r="HT235" t="n">
        <v>38</v>
      </c>
      <c r="HU235" t="n">
        <v>99</v>
      </c>
      <c r="HV235" t="n">
        <v>92</v>
      </c>
      <c r="HW235" t="n">
        <v>43</v>
      </c>
      <c r="HX235" t="n">
        <v>99</v>
      </c>
      <c r="HY235" t="n">
        <v>92</v>
      </c>
      <c r="HZ235" t="n">
        <v>45</v>
      </c>
      <c r="IA235" t="n">
        <v>96</v>
      </c>
      <c r="IB235" t="n">
        <v>90</v>
      </c>
      <c r="IC235" t="n">
        <v>42</v>
      </c>
      <c r="ID235" t="n">
        <v>104</v>
      </c>
      <c r="IE235" t="n">
        <v>95</v>
      </c>
      <c r="IF235" t="n">
        <v>47</v>
      </c>
      <c r="IG235" t="n">
        <v>104</v>
      </c>
      <c r="IH235" t="n">
        <v>93</v>
      </c>
      <c r="II235" t="n">
        <v>44</v>
      </c>
      <c r="IJ235" t="n">
        <v>106</v>
      </c>
      <c r="IK235" t="n">
        <v>94</v>
      </c>
      <c r="IL235" t="n">
        <v>44</v>
      </c>
      <c r="IM235" t="n">
        <v>111</v>
      </c>
      <c r="IN235" t="n">
        <v>99</v>
      </c>
      <c r="IO235" t="n">
        <v>47</v>
      </c>
      <c r="IP235" t="n">
        <v>108</v>
      </c>
      <c r="IQ235" t="n">
        <v>97</v>
      </c>
      <c r="IR235" t="n">
        <v>44</v>
      </c>
      <c r="IS235" t="n">
        <v>108</v>
      </c>
      <c r="IT235" t="n">
        <v>98</v>
      </c>
      <c r="IU235" t="n">
        <v>43</v>
      </c>
      <c r="IV235" t="n">
        <v>112</v>
      </c>
      <c r="IW235" t="n">
        <v>102</v>
      </c>
      <c r="IX235" t="n">
        <v>48</v>
      </c>
      <c r="IY235" t="n">
        <v>120</v>
      </c>
      <c r="IZ235" t="n">
        <v>108</v>
      </c>
      <c r="JA235" t="n">
        <v>45</v>
      </c>
      <c r="JB235" t="n">
        <v>124</v>
      </c>
      <c r="JC235" t="n">
        <v>110</v>
      </c>
      <c r="JD235" t="n">
        <v>48</v>
      </c>
      <c r="JE235" t="n">
        <v>116</v>
      </c>
      <c r="JF235" t="n">
        <v>105</v>
      </c>
      <c r="JG235" t="n">
        <v>44</v>
      </c>
      <c r="JH235" t="n">
        <v>115</v>
      </c>
      <c r="JI235" t="n">
        <v>100</v>
      </c>
      <c r="JJ235" t="n">
        <v>41</v>
      </c>
      <c r="JK235" t="n">
        <v>120</v>
      </c>
      <c r="JL235" t="n">
        <v>107</v>
      </c>
      <c r="JM235" t="n">
        <v>43</v>
      </c>
      <c r="JN235" t="n">
        <v>122</v>
      </c>
      <c r="JO235" t="n">
        <v>111</v>
      </c>
      <c r="JP235" t="n">
        <v>45</v>
      </c>
      <c r="JQ235" t="n">
        <v>122</v>
      </c>
      <c r="JR235" t="n">
        <v>109</v>
      </c>
      <c r="JS235" t="n">
        <v>42</v>
      </c>
      <c r="JT235" t="n">
        <v>124</v>
      </c>
      <c r="JU235" t="n">
        <v>109</v>
      </c>
      <c r="JV235" t="n">
        <v>42</v>
      </c>
      <c r="JW235" t="n">
        <v>129</v>
      </c>
      <c r="JX235" t="n">
        <v>114</v>
      </c>
      <c r="JY235" t="n">
        <v>45</v>
      </c>
      <c r="JZ235" t="n">
        <v>130</v>
      </c>
      <c r="KA235" t="n">
        <v>114</v>
      </c>
      <c r="KB235" t="n">
        <v>44</v>
      </c>
      <c r="KC235" t="n">
        <v>132</v>
      </c>
      <c r="KD235" t="n">
        <v>117</v>
      </c>
      <c r="KE235" t="n">
        <v>48</v>
      </c>
      <c r="KF235" t="n">
        <v>127</v>
      </c>
      <c r="KG235" t="n">
        <v>113</v>
      </c>
      <c r="KH235" t="n">
        <v>42</v>
      </c>
      <c r="KI235" t="n">
        <v>130</v>
      </c>
      <c r="KJ235" t="n">
        <v>115</v>
      </c>
      <c r="KK235" t="n">
        <v>45</v>
      </c>
      <c r="KL235" t="n">
        <v>131</v>
      </c>
      <c r="KM235" t="n">
        <v>114</v>
      </c>
      <c r="KN235" t="n">
        <v>45</v>
      </c>
      <c r="KO235" t="n">
        <v>129</v>
      </c>
      <c r="KP235" t="n">
        <v>112</v>
      </c>
      <c r="KQ235" t="n">
        <v>43</v>
      </c>
      <c r="KR235" t="n">
        <v>131</v>
      </c>
      <c r="KS235" t="n">
        <v>114</v>
      </c>
      <c r="KT235" t="n">
        <v>45</v>
      </c>
      <c r="KU235" t="n">
        <v>134</v>
      </c>
      <c r="KV235" t="n">
        <v>116</v>
      </c>
      <c r="KW235" t="n">
        <v>47</v>
      </c>
      <c r="KX235" t="n">
        <v>134</v>
      </c>
      <c r="KY235" t="n">
        <v>118</v>
      </c>
      <c r="KZ235" t="n">
        <v>46</v>
      </c>
      <c r="LA235" t="n">
        <v>135</v>
      </c>
      <c r="LB235" t="n">
        <v>118</v>
      </c>
      <c r="LC235" t="n">
        <v>49</v>
      </c>
      <c r="LD235" t="n">
        <v>134</v>
      </c>
      <c r="LE235" t="n">
        <v>118</v>
      </c>
      <c r="LF235" t="n">
        <v>49</v>
      </c>
      <c r="LG235" t="n">
        <v>130</v>
      </c>
      <c r="LH235" t="n">
        <v>112</v>
      </c>
      <c r="LI235" t="n">
        <v>47</v>
      </c>
      <c r="LJ235" t="n">
        <v>132</v>
      </c>
      <c r="LK235" t="n">
        <v>115</v>
      </c>
      <c r="LL235" t="n">
        <v>42</v>
      </c>
      <c r="LM235" t="n">
        <v>126</v>
      </c>
      <c r="LN235" t="n">
        <v>109</v>
      </c>
      <c r="LO235" t="n">
        <v>41</v>
      </c>
      <c r="LP235" t="n">
        <v>128</v>
      </c>
      <c r="LQ235" t="n">
        <v>110</v>
      </c>
      <c r="LR235" t="n">
        <v>45</v>
      </c>
      <c r="LS235" t="n">
        <v>130</v>
      </c>
      <c r="LT235" t="n">
        <v>112</v>
      </c>
      <c r="LU235" t="n">
        <v>46</v>
      </c>
      <c r="LV235" t="n">
        <v>129</v>
      </c>
      <c r="LW235" t="n">
        <v>112</v>
      </c>
      <c r="LX235" t="n">
        <v>44</v>
      </c>
      <c r="LY235" t="n">
        <v>129</v>
      </c>
      <c r="LZ235" t="n">
        <v>115</v>
      </c>
      <c r="MA235" t="n">
        <v>44</v>
      </c>
      <c r="MB235" t="n">
        <v>127</v>
      </c>
      <c r="MC235" t="n">
        <v>113</v>
      </c>
      <c r="MD235" t="n">
        <v>42</v>
      </c>
      <c r="ME235" t="n">
        <v>136</v>
      </c>
      <c r="MF235" t="n">
        <v>119</v>
      </c>
      <c r="MG235" t="n">
        <v>49</v>
      </c>
      <c r="MH235" t="n">
        <v>132</v>
      </c>
      <c r="MI235" t="n">
        <v>114</v>
      </c>
      <c r="MJ235" t="n">
        <v>46</v>
      </c>
      <c r="MK235" t="n">
        <v>139</v>
      </c>
      <c r="ML235" t="n">
        <v>118</v>
      </c>
      <c r="MM235" t="n">
        <v>50</v>
      </c>
      <c r="MN235" t="n">
        <v>138</v>
      </c>
      <c r="MO235" t="n">
        <v>119</v>
      </c>
      <c r="MP235" t="n">
        <v>49</v>
      </c>
      <c r="MQ235" t="n">
        <v>131</v>
      </c>
      <c r="MR235" t="n">
        <v>118</v>
      </c>
      <c r="MS235" t="n">
        <v>47</v>
      </c>
      <c r="MT235" t="n">
        <v>136</v>
      </c>
      <c r="MU235" t="n">
        <v>119</v>
      </c>
      <c r="MV235" t="n">
        <v>47</v>
      </c>
      <c r="MW235" t="n">
        <v>136</v>
      </c>
      <c r="MX235" t="n">
        <v>118</v>
      </c>
      <c r="MY235" t="n">
        <v>45</v>
      </c>
      <c r="MZ235" t="n">
        <v>130</v>
      </c>
      <c r="NA235" t="n">
        <v>115</v>
      </c>
      <c r="NB235" t="n">
        <v>44</v>
      </c>
      <c r="NC235" t="n">
        <v>131</v>
      </c>
      <c r="ND235" t="n">
        <v>117</v>
      </c>
      <c r="NE235" t="n">
        <v>48</v>
      </c>
      <c r="NF235" t="n">
        <v>132</v>
      </c>
      <c r="NG235" t="n">
        <v>120</v>
      </c>
      <c r="NH235" t="n">
        <v>48</v>
      </c>
      <c r="NI235" t="n">
        <v>134</v>
      </c>
      <c r="NJ235" t="n">
        <v>120</v>
      </c>
      <c r="NK235" t="n">
        <v>47</v>
      </c>
      <c r="NL235" t="n">
        <v>131</v>
      </c>
      <c r="NM235" t="n">
        <v>120</v>
      </c>
      <c r="NN235" t="n">
        <v>46</v>
      </c>
      <c r="NO235" t="n">
        <v>125</v>
      </c>
      <c r="NP235" t="n">
        <v>114</v>
      </c>
      <c r="NQ235" t="n">
        <v>43</v>
      </c>
      <c r="NR235" t="n">
        <v>123</v>
      </c>
      <c r="NS235" t="n">
        <v>114</v>
      </c>
      <c r="NT235" t="n">
        <v>41</v>
      </c>
      <c r="NU235" t="n">
        <v>125</v>
      </c>
      <c r="NV235" t="n">
        <v>117</v>
      </c>
      <c r="NW235" t="n">
        <v>44</v>
      </c>
      <c r="NX235" t="n">
        <v>129</v>
      </c>
      <c r="NY235" t="n">
        <v>119</v>
      </c>
      <c r="NZ235" t="n">
        <v>50</v>
      </c>
      <c r="OA235" t="n">
        <v>134</v>
      </c>
      <c r="OB235" t="n">
        <v>120</v>
      </c>
      <c r="OC235" t="n">
        <v>48</v>
      </c>
      <c r="OD235" t="n">
        <v>134</v>
      </c>
      <c r="OE235" t="n">
        <v>120</v>
      </c>
      <c r="OF235" t="n">
        <v>45</v>
      </c>
      <c r="OG235" t="n">
        <v>133</v>
      </c>
      <c r="OH235" t="n">
        <v>118</v>
      </c>
      <c r="OI235" t="n">
        <v>47</v>
      </c>
      <c r="OJ235" t="n">
        <v>130</v>
      </c>
      <c r="OK235" t="n">
        <v>118</v>
      </c>
      <c r="OL235" t="n">
        <v>48</v>
      </c>
      <c r="OM235" t="n">
        <v>136</v>
      </c>
      <c r="ON235" t="n">
        <v>121</v>
      </c>
      <c r="OO235" t="n">
        <v>49</v>
      </c>
      <c r="OP235" t="n">
        <v>137</v>
      </c>
      <c r="OQ235" t="n">
        <v>120</v>
      </c>
      <c r="OR235" t="n">
        <v>50</v>
      </c>
      <c r="OS235" t="n">
        <v>131</v>
      </c>
      <c r="OT235" t="n">
        <v>118</v>
      </c>
      <c r="OU235" t="n">
        <v>46</v>
      </c>
      <c r="OV235" t="n">
        <v>133</v>
      </c>
      <c r="OW235" t="n">
        <v>116</v>
      </c>
      <c r="OX235" t="n">
        <v>46</v>
      </c>
      <c r="OY235" t="n">
        <v>132</v>
      </c>
      <c r="OZ235" t="n">
        <v>113</v>
      </c>
      <c r="PA235" t="n">
        <v>45</v>
      </c>
      <c r="PB235" t="n">
        <v>132</v>
      </c>
      <c r="PC235" t="n">
        <v>115</v>
      </c>
      <c r="PD235" t="n">
        <v>46</v>
      </c>
      <c r="PE235" t="n">
        <v>132</v>
      </c>
      <c r="PF235" t="n">
        <v>118</v>
      </c>
      <c r="PG235" t="n">
        <v>45</v>
      </c>
      <c r="PH235" t="n">
        <v>136</v>
      </c>
      <c r="PI235" t="n">
        <v>120</v>
      </c>
      <c r="PJ235" t="n">
        <v>47</v>
      </c>
      <c r="PK235" t="n">
        <v>132</v>
      </c>
      <c r="PL235" t="n">
        <v>117</v>
      </c>
      <c r="PM235" t="n">
        <v>47</v>
      </c>
      <c r="PN235" t="n">
        <v>131</v>
      </c>
      <c r="PO235" t="n">
        <v>121</v>
      </c>
      <c r="PP235" t="n">
        <v>50</v>
      </c>
      <c r="PQ235" t="n">
        <v>133</v>
      </c>
      <c r="PR235" t="n">
        <v>119</v>
      </c>
      <c r="PS235" t="n">
        <v>48</v>
      </c>
      <c r="PT235" t="n">
        <v>137</v>
      </c>
      <c r="PU235" t="n">
        <v>118</v>
      </c>
      <c r="PV235" t="n">
        <v>47</v>
      </c>
      <c r="PW235" t="n">
        <v>135</v>
      </c>
      <c r="PX235" t="n">
        <v>118</v>
      </c>
      <c r="PY235" t="n">
        <v>48</v>
      </c>
      <c r="PZ235" t="n">
        <v>137</v>
      </c>
      <c r="QA235" t="n">
        <v>120</v>
      </c>
      <c r="QB235" t="n">
        <v>52</v>
      </c>
      <c r="QC235" t="n">
        <v>138</v>
      </c>
      <c r="QD235" t="n">
        <v>122</v>
      </c>
      <c r="QE235" t="n">
        <v>49</v>
      </c>
      <c r="QF235" t="n">
        <v>135</v>
      </c>
      <c r="QG235" t="n">
        <v>118</v>
      </c>
      <c r="QH235" t="n">
        <v>46</v>
      </c>
      <c r="QI235" t="n">
        <v>136</v>
      </c>
      <c r="QJ235" t="n">
        <v>121</v>
      </c>
      <c r="QK235" t="n">
        <v>48</v>
      </c>
      <c r="QL235" t="n">
        <v>133</v>
      </c>
      <c r="QM235" t="n">
        <v>121</v>
      </c>
      <c r="QN235" t="n">
        <v>50</v>
      </c>
      <c r="QO235" t="n">
        <v>141</v>
      </c>
      <c r="QP235" t="n">
        <v>130</v>
      </c>
      <c r="QQ235" t="n">
        <v>53</v>
      </c>
      <c r="QR235" t="n">
        <v>138</v>
      </c>
      <c r="QS235" t="n">
        <v>126</v>
      </c>
      <c r="QT235" t="n">
        <v>51</v>
      </c>
      <c r="QU235" t="n">
        <v>131</v>
      </c>
      <c r="QV235" t="n">
        <v>121</v>
      </c>
      <c r="QW235" t="n">
        <v>48</v>
      </c>
      <c r="QX235" t="n">
        <v>130</v>
      </c>
      <c r="QY235" t="n">
        <v>123</v>
      </c>
      <c r="QZ235" t="n">
        <v>50</v>
      </c>
      <c r="RA235" t="n">
        <v>129</v>
      </c>
      <c r="RB235" t="n">
        <v>119</v>
      </c>
      <c r="RC235" t="n">
        <v>46</v>
      </c>
      <c r="RD235" t="n">
        <v>134</v>
      </c>
      <c r="RE235" t="n">
        <v>124</v>
      </c>
      <c r="RF235" t="n">
        <v>48</v>
      </c>
      <c r="RG235" t="n">
        <v>134</v>
      </c>
      <c r="RH235" t="n">
        <v>120</v>
      </c>
      <c r="RI235" t="n">
        <v>47</v>
      </c>
      <c r="RJ235" t="n">
        <v>126</v>
      </c>
      <c r="RK235" t="n">
        <v>118</v>
      </c>
      <c r="RL235" t="n">
        <v>46</v>
      </c>
      <c r="RM235" t="n">
        <v>132</v>
      </c>
      <c r="RN235" t="n">
        <v>120</v>
      </c>
      <c r="RO235" t="n">
        <v>61</v>
      </c>
      <c r="RP235" t="n">
        <v>132</v>
      </c>
      <c r="RQ235" t="n">
        <v>118</v>
      </c>
      <c r="RR235" t="n">
        <v>61</v>
      </c>
      <c r="RS235" t="n">
        <v>123</v>
      </c>
      <c r="RT235" t="n">
        <v>112</v>
      </c>
      <c r="RU235" t="n">
        <v>44</v>
      </c>
      <c r="RV235" t="n">
        <v>132</v>
      </c>
      <c r="RW235" t="n">
        <v>119</v>
      </c>
      <c r="RX235" t="n">
        <v>51</v>
      </c>
      <c r="RY235" t="n">
        <v>135</v>
      </c>
      <c r="RZ235" t="n">
        <v>123</v>
      </c>
      <c r="SA235" t="n">
        <v>48</v>
      </c>
      <c r="SB235" t="n">
        <v>137</v>
      </c>
      <c r="SC235" t="n">
        <v>122</v>
      </c>
      <c r="SD235" t="n">
        <v>48</v>
      </c>
      <c r="SE235" t="n">
        <v>136</v>
      </c>
      <c r="SF235" t="n">
        <v>124</v>
      </c>
      <c r="SG235" t="n">
        <v>48</v>
      </c>
      <c r="SH235" t="n">
        <v>138</v>
      </c>
      <c r="SI235" t="n">
        <v>121</v>
      </c>
      <c r="SJ235" t="n">
        <v>49</v>
      </c>
      <c r="SK235" t="n">
        <v>136</v>
      </c>
      <c r="SL235" t="n">
        <v>119</v>
      </c>
      <c r="SM235" t="n">
        <v>48</v>
      </c>
      <c r="SN235" t="n">
        <v>132</v>
      </c>
      <c r="SO235" t="n">
        <v>117</v>
      </c>
      <c r="SP235" t="n">
        <v>46</v>
      </c>
      <c r="SQ235" t="n">
        <v>130</v>
      </c>
      <c r="SR235" t="n">
        <v>116</v>
      </c>
      <c r="SS235" t="n">
        <v>44</v>
      </c>
      <c r="ST235" t="n">
        <v>135</v>
      </c>
      <c r="SU235" t="n">
        <v>121</v>
      </c>
      <c r="SV235" t="n">
        <v>46</v>
      </c>
      <c r="SW235" t="n">
        <v>139</v>
      </c>
      <c r="SX235" t="n">
        <v>126</v>
      </c>
      <c r="SY235" t="n">
        <v>50</v>
      </c>
      <c r="SZ235" t="n">
        <v>137</v>
      </c>
      <c r="TA235" t="n">
        <v>122</v>
      </c>
      <c r="TB235" t="n">
        <v>49</v>
      </c>
      <c r="TC235" t="n">
        <v>137</v>
      </c>
      <c r="TD235" t="n">
        <v>121</v>
      </c>
      <c r="TE235" t="n">
        <v>47</v>
      </c>
      <c r="TF235" t="n">
        <v>143</v>
      </c>
      <c r="TG235" t="n">
        <v>124</v>
      </c>
      <c r="TH235" t="n">
        <v>53</v>
      </c>
      <c r="TI235" t="n">
        <v>142</v>
      </c>
      <c r="TJ235" t="n">
        <v>125</v>
      </c>
      <c r="TK235" t="n">
        <v>53</v>
      </c>
      <c r="TL235" t="n">
        <v>139</v>
      </c>
      <c r="TM235" t="n">
        <v>122</v>
      </c>
      <c r="TN235" t="n">
        <v>51</v>
      </c>
      <c r="TO235" t="n">
        <v>135</v>
      </c>
      <c r="TP235" t="n">
        <v>118</v>
      </c>
      <c r="TQ235" t="n">
        <v>50</v>
      </c>
      <c r="TR235" t="n">
        <v>120</v>
      </c>
      <c r="TS235" t="n">
        <v>105</v>
      </c>
      <c r="TT235" t="n">
        <v>35</v>
      </c>
      <c r="TU235" t="n">
        <v>121</v>
      </c>
      <c r="TV235" t="n">
        <v>108</v>
      </c>
      <c r="TW235" t="n">
        <v>38</v>
      </c>
      <c r="TX235" t="n">
        <v>127</v>
      </c>
      <c r="TY235" t="n">
        <v>109</v>
      </c>
      <c r="TZ235" t="n">
        <v>39</v>
      </c>
      <c r="UA235" t="n">
        <v>128</v>
      </c>
      <c r="UB235" t="n">
        <v>111</v>
      </c>
      <c r="UC235" t="n">
        <v>37</v>
      </c>
      <c r="UD235" t="n">
        <v>128</v>
      </c>
      <c r="UE235" t="n">
        <v>112</v>
      </c>
      <c r="UF235" t="n">
        <v>38</v>
      </c>
      <c r="UG235" t="n">
        <v>127</v>
      </c>
      <c r="UH235" t="n">
        <v>112</v>
      </c>
      <c r="UI235" t="n">
        <v>39</v>
      </c>
      <c r="UJ235" t="n">
        <v>123</v>
      </c>
      <c r="UK235" t="n">
        <v>110</v>
      </c>
      <c r="UL235" t="n">
        <v>35</v>
      </c>
      <c r="UM235" t="n">
        <v>121</v>
      </c>
      <c r="UN235" t="n">
        <v>110</v>
      </c>
      <c r="UO235" t="n">
        <v>33</v>
      </c>
      <c r="UP235" t="n">
        <v>130</v>
      </c>
      <c r="UQ235" t="n">
        <v>114</v>
      </c>
      <c r="UR235" t="n">
        <v>38</v>
      </c>
      <c r="US235" t="n">
        <v>132</v>
      </c>
      <c r="UT235" t="n">
        <v>116</v>
      </c>
      <c r="UU235" t="n">
        <v>41</v>
      </c>
      <c r="UV235" t="n">
        <v>128</v>
      </c>
      <c r="UW235" t="n">
        <v>114</v>
      </c>
      <c r="UX235" t="n">
        <v>42</v>
      </c>
      <c r="UY235" t="n">
        <v>123</v>
      </c>
      <c r="UZ235" t="n">
        <v>111</v>
      </c>
      <c r="VA235" t="n">
        <v>40</v>
      </c>
      <c r="VB235" t="n">
        <v>131</v>
      </c>
      <c r="VC235" t="n">
        <v>117</v>
      </c>
      <c r="VD235" t="n">
        <v>44</v>
      </c>
      <c r="VE235" t="n">
        <v>133</v>
      </c>
      <c r="VF235" t="n">
        <v>115</v>
      </c>
      <c r="VG235" t="n">
        <v>43</v>
      </c>
      <c r="VH235" t="n">
        <v>134</v>
      </c>
      <c r="VI235" t="n">
        <v>116</v>
      </c>
      <c r="VJ235" t="n">
        <v>46</v>
      </c>
      <c r="VK235" t="n">
        <v>136</v>
      </c>
      <c r="VL235" t="n">
        <v>122</v>
      </c>
      <c r="VM235" t="n">
        <v>49</v>
      </c>
      <c r="VN235" t="n">
        <v>135</v>
      </c>
      <c r="VO235" t="n">
        <v>120</v>
      </c>
      <c r="VP235" t="n">
        <v>44</v>
      </c>
      <c r="VQ235" t="n">
        <v>132</v>
      </c>
      <c r="VR235" t="n">
        <v>116</v>
      </c>
      <c r="VS235" t="n">
        <v>40</v>
      </c>
      <c r="VT235" t="n">
        <v>138</v>
      </c>
      <c r="VU235" t="n">
        <v>121</v>
      </c>
      <c r="VV235" t="n">
        <v>34</v>
      </c>
      <c r="VW235" t="n">
        <v>233</v>
      </c>
      <c r="VX235" t="n">
        <v>214</v>
      </c>
      <c r="VY235" t="n">
        <v>66</v>
      </c>
      <c r="VZ235" t="n">
        <v>247</v>
      </c>
      <c r="WA235" t="n">
        <v>222</v>
      </c>
      <c r="WB235" t="n">
        <v>54</v>
      </c>
      <c r="WC235" t="n">
        <v>247</v>
      </c>
      <c r="WD235" t="n">
        <v>222</v>
      </c>
      <c r="WE235" t="n">
        <v>96</v>
      </c>
      <c r="WF235" t="n">
        <v>239</v>
      </c>
      <c r="WG235" t="n">
        <v>202</v>
      </c>
      <c r="WH235" t="n">
        <v>142</v>
      </c>
      <c r="WI235" t="n">
        <v>218</v>
      </c>
      <c r="WJ235" t="n">
        <v>180</v>
      </c>
      <c r="WK235" t="n">
        <v>160</v>
      </c>
      <c r="WL235" t="n">
        <v>155</v>
      </c>
      <c r="WM235" t="n">
        <v>152</v>
      </c>
      <c r="WN235" t="n">
        <v>142</v>
      </c>
      <c r="WO235" t="n">
        <v>97</v>
      </c>
      <c r="WP235" t="n">
        <v>127</v>
      </c>
      <c r="WQ235" t="n">
        <v>104</v>
      </c>
      <c r="WR235" t="n">
        <v>104</v>
      </c>
      <c r="WS235" t="n">
        <v>126</v>
      </c>
      <c r="WT235" t="n">
        <v>100</v>
      </c>
      <c r="WU235" t="n">
        <v>133</v>
      </c>
      <c r="WV235" t="n">
        <v>127</v>
      </c>
      <c r="WW235" t="n">
        <v>119</v>
      </c>
      <c r="WX235" t="n">
        <v>139</v>
      </c>
      <c r="WY235" t="n">
        <v>127</v>
      </c>
      <c r="WZ235" t="n">
        <v>108</v>
      </c>
      <c r="XA235" t="n">
        <v>110</v>
      </c>
      <c r="XB235" t="n">
        <v>118</v>
      </c>
      <c r="XC235" t="n">
        <v>39</v>
      </c>
      <c r="XD235" t="n">
        <v>120</v>
      </c>
      <c r="XE235" t="n">
        <v>121</v>
      </c>
      <c r="XF235" t="n">
        <v>26</v>
      </c>
      <c r="XG235" t="n">
        <v>134</v>
      </c>
      <c r="XH235" t="n">
        <v>120</v>
      </c>
      <c r="XI235" t="n">
        <v>41</v>
      </c>
      <c r="XJ235" t="n">
        <v>129</v>
      </c>
      <c r="XK235" t="n">
        <v>115</v>
      </c>
      <c r="XL235" t="n">
        <v>42</v>
      </c>
      <c r="XM235" t="n">
        <v>126</v>
      </c>
      <c r="XN235" t="n">
        <v>110</v>
      </c>
      <c r="XO235" t="n">
        <v>40</v>
      </c>
      <c r="XP235" t="n">
        <v>131</v>
      </c>
      <c r="XQ235" t="n">
        <v>114</v>
      </c>
      <c r="XR235" t="n">
        <v>41</v>
      </c>
      <c r="XS235" t="n">
        <v>132</v>
      </c>
      <c r="XT235" t="n">
        <v>115</v>
      </c>
      <c r="XU235" t="n">
        <v>42</v>
      </c>
      <c r="XV235" t="n">
        <v>123</v>
      </c>
      <c r="XW235" t="n">
        <v>110</v>
      </c>
      <c r="XX235" t="n">
        <v>35</v>
      </c>
      <c r="XY235" t="n">
        <v>120</v>
      </c>
      <c r="XZ235" t="n">
        <v>105</v>
      </c>
      <c r="YA235" t="n">
        <v>36</v>
      </c>
      <c r="YB235" t="n">
        <v>127</v>
      </c>
      <c r="YC235" t="n">
        <v>112</v>
      </c>
      <c r="YD235" t="n">
        <v>43</v>
      </c>
      <c r="YE235" t="n">
        <v>125</v>
      </c>
      <c r="YF235" t="n">
        <v>112</v>
      </c>
      <c r="YG235" t="n">
        <v>36</v>
      </c>
      <c r="YH235" t="n">
        <v>128</v>
      </c>
      <c r="YI235" t="n">
        <v>109</v>
      </c>
      <c r="YJ235" t="n">
        <v>37</v>
      </c>
      <c r="YK235" t="n">
        <v>129</v>
      </c>
      <c r="YL235" t="n">
        <v>111</v>
      </c>
      <c r="YM235" t="n">
        <v>40</v>
      </c>
      <c r="YN235" t="n">
        <v>128</v>
      </c>
      <c r="YO235" t="n">
        <v>110</v>
      </c>
      <c r="YP235" t="n">
        <v>40</v>
      </c>
      <c r="YQ235" t="n">
        <v>135</v>
      </c>
      <c r="YR235" t="n">
        <v>118</v>
      </c>
      <c r="YS235" t="n">
        <v>39</v>
      </c>
      <c r="YT235" t="n">
        <v>136</v>
      </c>
      <c r="YU235" t="n">
        <v>119</v>
      </c>
      <c r="YV235" t="n">
        <v>40</v>
      </c>
      <c r="YW235" t="n">
        <v>138</v>
      </c>
      <c r="YX235" t="n">
        <v>121</v>
      </c>
      <c r="YY235" t="n">
        <v>45</v>
      </c>
      <c r="YZ235" t="n">
        <v>137</v>
      </c>
      <c r="ZA235" t="n">
        <v>121</v>
      </c>
      <c r="ZB235" t="n">
        <v>47</v>
      </c>
      <c r="ZC235" t="n">
        <v>136</v>
      </c>
      <c r="ZD235" t="n">
        <v>120</v>
      </c>
      <c r="ZE235" t="n">
        <v>45</v>
      </c>
      <c r="ZF235" t="n">
        <v>134</v>
      </c>
      <c r="ZG235" t="n">
        <v>119</v>
      </c>
      <c r="ZH235" t="n">
        <v>49</v>
      </c>
      <c r="ZI235" t="n">
        <v>126</v>
      </c>
      <c r="ZJ235" t="n">
        <v>106</v>
      </c>
      <c r="ZK235" t="n">
        <v>41</v>
      </c>
      <c r="ZL235" t="n">
        <v>123</v>
      </c>
      <c r="ZM235" t="n">
        <v>106</v>
      </c>
      <c r="ZN235" t="n">
        <v>42</v>
      </c>
      <c r="ZO235" t="n">
        <v>132</v>
      </c>
      <c r="ZP235" t="n">
        <v>114</v>
      </c>
      <c r="ZQ235" t="n">
        <v>42</v>
      </c>
      <c r="ZR235" t="n">
        <v>132</v>
      </c>
      <c r="ZS235" t="n">
        <v>115</v>
      </c>
      <c r="ZT235" t="n">
        <v>44</v>
      </c>
      <c r="ZU235" t="n">
        <v>131</v>
      </c>
      <c r="ZV235" t="n">
        <v>115</v>
      </c>
      <c r="ZW235" t="n">
        <v>43</v>
      </c>
      <c r="ZX235" t="n">
        <v>132</v>
      </c>
      <c r="ZY235" t="n">
        <v>117</v>
      </c>
      <c r="ZZ235" t="n">
        <v>43</v>
      </c>
      <c r="AAA235" t="n">
        <v>136</v>
      </c>
      <c r="AAB235" t="n">
        <v>125</v>
      </c>
      <c r="AAC235" t="n">
        <v>51</v>
      </c>
      <c r="AAD235" t="n">
        <v>122</v>
      </c>
      <c r="AAE235" t="n">
        <v>116</v>
      </c>
      <c r="AAF235" t="n">
        <v>43</v>
      </c>
      <c r="AAG235" t="n">
        <v>120</v>
      </c>
      <c r="AAH235" t="n">
        <v>113</v>
      </c>
      <c r="AAI235" t="n">
        <v>40</v>
      </c>
      <c r="AAJ235" t="n">
        <v>119</v>
      </c>
      <c r="AAK235" t="n">
        <v>109</v>
      </c>
      <c r="AAL235" t="n">
        <v>41</v>
      </c>
      <c r="AAM235" t="n">
        <v>119</v>
      </c>
      <c r="AAN235" t="n">
        <v>110</v>
      </c>
      <c r="AAO235" t="n">
        <v>40</v>
      </c>
      <c r="AAP235" t="n">
        <v>118</v>
      </c>
      <c r="AAQ235" t="n">
        <v>110</v>
      </c>
      <c r="AAR235" t="n">
        <v>40</v>
      </c>
      <c r="AAS235" t="n">
        <v>122</v>
      </c>
      <c r="AAT235" t="n">
        <v>111</v>
      </c>
      <c r="AAU235" t="n">
        <v>43</v>
      </c>
      <c r="AAV235" t="n">
        <v>124</v>
      </c>
      <c r="AAW235" t="n">
        <v>114</v>
      </c>
      <c r="AAX235" t="n">
        <v>41</v>
      </c>
      <c r="AAY235" t="n">
        <v>123</v>
      </c>
      <c r="AAZ235" t="n">
        <v>113</v>
      </c>
      <c r="ABA235" t="n">
        <v>40</v>
      </c>
      <c r="ABB235" t="n">
        <v>120</v>
      </c>
      <c r="ABC235" t="n">
        <v>111</v>
      </c>
      <c r="ABD235" t="n">
        <v>41</v>
      </c>
      <c r="ABE235" t="n">
        <v>117</v>
      </c>
      <c r="ABF235" t="n">
        <v>110</v>
      </c>
      <c r="ABG235" t="n">
        <v>40</v>
      </c>
      <c r="ABH235" t="n">
        <v>120</v>
      </c>
      <c r="ABI235" t="n">
        <v>114</v>
      </c>
      <c r="ABJ235" t="n">
        <v>42</v>
      </c>
      <c r="ABK235" t="n">
        <v>122</v>
      </c>
      <c r="ABL235" t="n">
        <v>114</v>
      </c>
      <c r="ABM235" t="n">
        <v>45</v>
      </c>
      <c r="ABN235" t="n">
        <v>127</v>
      </c>
      <c r="ABO235" t="n">
        <v>118</v>
      </c>
      <c r="ABP235" t="n">
        <v>49</v>
      </c>
      <c r="ABQ235" t="n">
        <v>121</v>
      </c>
      <c r="ABR235" t="n">
        <v>114</v>
      </c>
      <c r="ABS235" t="n">
        <v>44</v>
      </c>
      <c r="ABT235" t="n">
        <v>120</v>
      </c>
      <c r="ABU235" t="n">
        <v>111</v>
      </c>
      <c r="ABV235" t="n">
        <v>47</v>
      </c>
      <c r="ABW235" t="n">
        <v>120</v>
      </c>
      <c r="ABX235" t="n">
        <v>110</v>
      </c>
      <c r="ABY235" t="n">
        <v>48</v>
      </c>
      <c r="ABZ235" t="n">
        <v>115</v>
      </c>
      <c r="ACA235" t="n">
        <v>110</v>
      </c>
      <c r="ACB235" t="n">
        <v>48</v>
      </c>
      <c r="ACC235" t="n">
        <v>109</v>
      </c>
      <c r="ACD235" t="n">
        <v>105</v>
      </c>
      <c r="ACE235" t="n">
        <v>47</v>
      </c>
      <c r="ACF235" t="n">
        <v>112</v>
      </c>
      <c r="ACG235" t="n">
        <v>104</v>
      </c>
      <c r="ACH235" t="n">
        <v>51</v>
      </c>
      <c r="ACI235" t="n">
        <v>118</v>
      </c>
      <c r="ACJ235" t="n">
        <v>108</v>
      </c>
      <c r="ACK235" t="n">
        <v>52</v>
      </c>
      <c r="ACL235" t="n">
        <v>104</v>
      </c>
      <c r="ACM235" t="n">
        <v>99</v>
      </c>
      <c r="ACN235" t="n">
        <v>43</v>
      </c>
      <c r="ACO235" t="n">
        <v>107</v>
      </c>
      <c r="ACP235" t="n">
        <v>104</v>
      </c>
      <c r="ACQ235" t="n">
        <v>43</v>
      </c>
      <c r="ACR235" t="n">
        <v>110</v>
      </c>
      <c r="ACS235" t="n">
        <v>105</v>
      </c>
      <c r="ACT235" t="n">
        <v>46</v>
      </c>
      <c r="ACU235" t="n">
        <v>101</v>
      </c>
      <c r="ACV235" t="n">
        <v>98</v>
      </c>
      <c r="ACW235" t="n">
        <v>41</v>
      </c>
      <c r="ACX235" t="n">
        <v>102</v>
      </c>
      <c r="ACY235" t="n">
        <v>102</v>
      </c>
      <c r="ACZ235" t="n">
        <v>45</v>
      </c>
      <c r="ADA235" t="n">
        <v>106</v>
      </c>
      <c r="ADB235" t="n">
        <v>100</v>
      </c>
      <c r="ADC235" t="n">
        <v>47</v>
      </c>
      <c r="ADD235" t="n">
        <v>108</v>
      </c>
      <c r="ADE235" t="n">
        <v>98</v>
      </c>
      <c r="ADF235" t="n">
        <v>48</v>
      </c>
      <c r="ADG235" t="n">
        <v>104</v>
      </c>
      <c r="ADH235" t="n">
        <v>96</v>
      </c>
      <c r="ADI235" t="n">
        <v>47</v>
      </c>
      <c r="ADJ235" t="n">
        <v>99</v>
      </c>
      <c r="ADK235" t="n">
        <v>93</v>
      </c>
      <c r="ADL235" t="n">
        <v>43</v>
      </c>
      <c r="ADM235" t="n">
        <v>95</v>
      </c>
      <c r="ADN235" t="n">
        <v>90</v>
      </c>
      <c r="ADO235" t="n">
        <v>39</v>
      </c>
      <c r="ADP235" t="n">
        <v>92</v>
      </c>
      <c r="ADQ235" t="n">
        <v>90</v>
      </c>
      <c r="ADR235" t="n">
        <v>40</v>
      </c>
      <c r="ADS235" t="n">
        <v>93</v>
      </c>
      <c r="ADT235" t="n">
        <v>89</v>
      </c>
      <c r="ADU235" t="n">
        <v>44</v>
      </c>
      <c r="ADV235" t="n">
        <v>90</v>
      </c>
      <c r="ADW235" t="n">
        <v>86</v>
      </c>
      <c r="ADX235" t="n">
        <v>43</v>
      </c>
      <c r="ADY235" t="n">
        <v>82</v>
      </c>
      <c r="ADZ235" t="n">
        <v>76</v>
      </c>
      <c r="AEA235" t="n">
        <v>36</v>
      </c>
      <c r="AEB235" t="n">
        <v>85</v>
      </c>
      <c r="AEC235" t="n">
        <v>82</v>
      </c>
      <c r="AED235" t="n">
        <v>38</v>
      </c>
      <c r="AEE235" t="n">
        <v>83</v>
      </c>
      <c r="AEF235" t="n">
        <v>83</v>
      </c>
      <c r="AEG235" t="n">
        <v>39</v>
      </c>
      <c r="AEH235" t="n">
        <v>83</v>
      </c>
      <c r="AEI235" t="n">
        <v>84</v>
      </c>
      <c r="AEJ235" t="n">
        <v>40</v>
      </c>
      <c r="AEK235" t="n">
        <v>85</v>
      </c>
      <c r="AEL235" t="n">
        <v>86</v>
      </c>
      <c r="AEM235" t="n">
        <v>41</v>
      </c>
      <c r="AEN235" t="n">
        <v>92</v>
      </c>
      <c r="AEO235" t="n">
        <v>91</v>
      </c>
      <c r="AEP235" t="n">
        <v>45</v>
      </c>
      <c r="AEQ235" t="n">
        <v>89</v>
      </c>
      <c r="AER235" t="n">
        <v>87</v>
      </c>
      <c r="AES235" t="n">
        <v>41</v>
      </c>
      <c r="AET235" t="n">
        <v>83</v>
      </c>
      <c r="AEU235" t="n">
        <v>80</v>
      </c>
      <c r="AEV235" t="n">
        <v>37</v>
      </c>
      <c r="AEW235" t="n">
        <v>79</v>
      </c>
      <c r="AEX235" t="n">
        <v>76</v>
      </c>
      <c r="AEY235" t="n">
        <v>37</v>
      </c>
      <c r="AEZ235" t="n">
        <v>77</v>
      </c>
      <c r="AFA235" t="n">
        <v>75</v>
      </c>
      <c r="AFB235" t="n">
        <v>37</v>
      </c>
      <c r="AFC235" t="n">
        <v>81</v>
      </c>
      <c r="AFD235" t="n">
        <v>81</v>
      </c>
      <c r="AFE235" t="n">
        <v>38</v>
      </c>
      <c r="AFF235" t="n">
        <v>83</v>
      </c>
      <c r="AFG235" t="n">
        <v>82</v>
      </c>
      <c r="AFH235" t="n">
        <v>42</v>
      </c>
      <c r="AFI235" t="n">
        <v>82</v>
      </c>
      <c r="AFJ235" t="n">
        <v>81</v>
      </c>
      <c r="AFK235" t="n">
        <v>40</v>
      </c>
      <c r="AFL235" t="n">
        <v>81</v>
      </c>
      <c r="AFM235" t="n">
        <v>79</v>
      </c>
      <c r="AFN235" t="n">
        <v>38</v>
      </c>
      <c r="AFO235" t="n">
        <v>84</v>
      </c>
      <c r="AFP235" t="n">
        <v>84</v>
      </c>
      <c r="AFQ235" t="n">
        <v>41</v>
      </c>
      <c r="AFR235" t="n">
        <v>75</v>
      </c>
      <c r="AFS235" t="n">
        <v>77</v>
      </c>
      <c r="AFT235" t="n">
        <v>35</v>
      </c>
      <c r="AFU235" t="n">
        <v>78</v>
      </c>
      <c r="AFV235" t="n">
        <v>79</v>
      </c>
      <c r="AFW235" t="n">
        <v>39</v>
      </c>
      <c r="AFX235" t="n">
        <v>78</v>
      </c>
      <c r="AFY235" t="n">
        <v>76</v>
      </c>
      <c r="AFZ235" t="n">
        <v>37</v>
      </c>
      <c r="AGA235" t="n">
        <v>80</v>
      </c>
      <c r="AGB235" t="n">
        <v>79</v>
      </c>
      <c r="AGC235" t="n">
        <v>38</v>
      </c>
      <c r="AGD235" t="n">
        <v>80</v>
      </c>
      <c r="AGE235" t="n">
        <v>79</v>
      </c>
      <c r="AGF235" t="n">
        <v>37</v>
      </c>
      <c r="AGG235" t="n">
        <v>80</v>
      </c>
      <c r="AGH235" t="n">
        <v>77</v>
      </c>
      <c r="AGI235" t="n">
        <v>37</v>
      </c>
      <c r="AGJ235" t="n">
        <v>88</v>
      </c>
      <c r="AGK235" t="n">
        <v>82</v>
      </c>
      <c r="AGL235" t="n">
        <v>43</v>
      </c>
      <c r="AGM235" t="n">
        <v>85</v>
      </c>
      <c r="AGN235" t="n">
        <v>83</v>
      </c>
      <c r="AGO235" t="n">
        <v>40</v>
      </c>
      <c r="AGP235" t="n">
        <v>87</v>
      </c>
      <c r="AGQ235" t="n">
        <v>85</v>
      </c>
      <c r="AGR235" t="n">
        <v>38</v>
      </c>
      <c r="AGS235" t="n">
        <v>92</v>
      </c>
      <c r="AGT235" t="n">
        <v>85</v>
      </c>
      <c r="AGU235" t="n">
        <v>40</v>
      </c>
      <c r="AGV235" t="n">
        <v>90</v>
      </c>
      <c r="AGW235" t="n">
        <v>86</v>
      </c>
      <c r="AGX235" t="n">
        <v>42</v>
      </c>
      <c r="AGY235" t="n">
        <v>90</v>
      </c>
      <c r="AGZ235" t="n">
        <v>84</v>
      </c>
      <c r="AHA235" t="n">
        <v>41</v>
      </c>
      <c r="AHB235" t="n">
        <v>85</v>
      </c>
      <c r="AHC235" t="n">
        <v>79</v>
      </c>
      <c r="AHD235" t="n">
        <v>37</v>
      </c>
      <c r="AHE235" t="n">
        <v>83</v>
      </c>
      <c r="AHF235" t="n">
        <v>79</v>
      </c>
      <c r="AHG235" t="n">
        <v>38</v>
      </c>
      <c r="AHH235" t="n">
        <v>81</v>
      </c>
      <c r="AHI235" t="n">
        <v>78</v>
      </c>
      <c r="AHJ235" t="n">
        <v>35</v>
      </c>
      <c r="AHK235" t="n">
        <v>76</v>
      </c>
      <c r="AHL235" t="n">
        <v>73</v>
      </c>
      <c r="AHM235" t="n">
        <v>34</v>
      </c>
      <c r="AHN235" t="n">
        <v>75</v>
      </c>
      <c r="AHO235" t="n">
        <v>75</v>
      </c>
      <c r="AHP235" t="n">
        <v>36</v>
      </c>
      <c r="AHQ235" t="n">
        <v>77</v>
      </c>
      <c r="AHR235" t="n">
        <v>75</v>
      </c>
      <c r="AHS235" t="n">
        <v>37</v>
      </c>
      <c r="AHT235" t="n">
        <v>76</v>
      </c>
      <c r="AHU235" t="n">
        <v>74</v>
      </c>
      <c r="AHV235" t="n">
        <v>35</v>
      </c>
      <c r="AHW235" t="n">
        <v>79</v>
      </c>
      <c r="AHX235" t="n">
        <v>78</v>
      </c>
      <c r="AHY235" t="n">
        <v>36</v>
      </c>
      <c r="AHZ235" t="n">
        <v>83</v>
      </c>
      <c r="AIA235" t="n">
        <v>78</v>
      </c>
      <c r="AIB235" t="n">
        <v>36</v>
      </c>
      <c r="AIC235" t="n">
        <v>84</v>
      </c>
      <c r="AID235" t="n">
        <v>81</v>
      </c>
      <c r="AIE235" t="n">
        <v>37</v>
      </c>
      <c r="AIF235" t="n">
        <v>83</v>
      </c>
      <c r="AIG235" t="n">
        <v>80</v>
      </c>
      <c r="AIH235" t="n">
        <v>38</v>
      </c>
      <c r="AII235" t="n">
        <v>82</v>
      </c>
      <c r="AIJ235" t="n">
        <v>78</v>
      </c>
      <c r="AIK235" t="n">
        <v>36</v>
      </c>
      <c r="AIL235" t="n">
        <v>85</v>
      </c>
      <c r="AIM235" t="n">
        <v>81</v>
      </c>
      <c r="AIN235" t="n">
        <v>36</v>
      </c>
      <c r="AIO235" t="n">
        <v>89</v>
      </c>
      <c r="AIP235" t="n">
        <v>86</v>
      </c>
      <c r="AIQ235" t="n">
        <v>37</v>
      </c>
      <c r="AIR235" t="n">
        <v>91</v>
      </c>
      <c r="AIS235" t="n">
        <v>90</v>
      </c>
      <c r="AIT235" t="n">
        <v>36</v>
      </c>
      <c r="AIU235" t="n">
        <v>97</v>
      </c>
      <c r="AIV235" t="n">
        <v>93</v>
      </c>
      <c r="AIW235" t="n">
        <v>38</v>
      </c>
      <c r="AIX235" t="n">
        <v>104</v>
      </c>
      <c r="AIY235" t="n">
        <v>98</v>
      </c>
      <c r="AIZ235" t="n">
        <v>42</v>
      </c>
      <c r="AJA235" t="n">
        <v>105</v>
      </c>
      <c r="AJB235" t="n">
        <v>101</v>
      </c>
      <c r="AJC235" t="n">
        <v>38</v>
      </c>
      <c r="AJD235" t="n">
        <v>112</v>
      </c>
      <c r="AJE235" t="n">
        <v>104</v>
      </c>
      <c r="AJF235" t="n">
        <v>42</v>
      </c>
      <c r="AJG235" t="n">
        <v>111</v>
      </c>
      <c r="AJH235" t="n">
        <v>105</v>
      </c>
      <c r="AJI235" t="n">
        <v>41</v>
      </c>
      <c r="AJJ235" t="n">
        <v>117</v>
      </c>
      <c r="AJK235" t="n">
        <v>108</v>
      </c>
      <c r="AJL235" t="n">
        <v>41</v>
      </c>
      <c r="AJM235" t="n">
        <v>119</v>
      </c>
      <c r="AJN235" t="n">
        <v>110</v>
      </c>
      <c r="AJO235" t="n">
        <v>43</v>
      </c>
      <c r="AJP235" t="n">
        <v>117</v>
      </c>
      <c r="AJQ235" t="n">
        <v>108</v>
      </c>
      <c r="AJR235" t="n">
        <v>36</v>
      </c>
      <c r="AJS235" t="n">
        <v>119</v>
      </c>
      <c r="AJT235" t="n">
        <v>112</v>
      </c>
      <c r="AJU235" t="n">
        <v>34</v>
      </c>
      <c r="AJV235" t="n">
        <v>118</v>
      </c>
      <c r="AJW235" t="n">
        <v>113</v>
      </c>
      <c r="AJX235" t="n">
        <v>35</v>
      </c>
      <c r="AJY235" t="n">
        <v>119</v>
      </c>
      <c r="AJZ235" t="n">
        <v>112</v>
      </c>
      <c r="AKA235" t="n">
        <v>33</v>
      </c>
      <c r="AKB235" t="n">
        <v>125</v>
      </c>
      <c r="AKC235" t="n">
        <v>116</v>
      </c>
      <c r="AKD235" t="n">
        <v>36</v>
      </c>
      <c r="AKE235" t="n">
        <v>125</v>
      </c>
      <c r="AKF235" t="n">
        <v>117</v>
      </c>
      <c r="AKG235" t="n">
        <v>38</v>
      </c>
      <c r="AKH235" t="n">
        <v>124</v>
      </c>
      <c r="AKI235" t="n">
        <v>113</v>
      </c>
      <c r="AKJ235" t="n">
        <v>38</v>
      </c>
      <c r="AKK235" t="n">
        <v>117</v>
      </c>
      <c r="AKL235" t="n">
        <v>106</v>
      </c>
      <c r="AKM235" t="n">
        <v>33</v>
      </c>
      <c r="AKN235" t="n">
        <v>122</v>
      </c>
      <c r="AKO235" t="n">
        <v>112</v>
      </c>
      <c r="AKP235" t="n">
        <v>39</v>
      </c>
      <c r="AKQ235" t="n">
        <v>120</v>
      </c>
      <c r="AKR235" t="n">
        <v>112</v>
      </c>
      <c r="AKS235" t="n">
        <v>34</v>
      </c>
      <c r="AKT235" t="n">
        <v>124</v>
      </c>
      <c r="AKU235" t="n">
        <v>113</v>
      </c>
      <c r="AKV235" t="n">
        <v>38</v>
      </c>
      <c r="AKW235" t="n">
        <v>120</v>
      </c>
      <c r="AKX235" t="n">
        <v>111</v>
      </c>
      <c r="AKY235" t="n">
        <v>36</v>
      </c>
      <c r="AKZ235" t="n">
        <v>123</v>
      </c>
      <c r="ALA235" t="n">
        <v>115</v>
      </c>
      <c r="ALB235" t="n">
        <v>36</v>
      </c>
      <c r="ALC235" t="n">
        <v>126</v>
      </c>
      <c r="ALD235" t="n">
        <v>118</v>
      </c>
      <c r="ALE235" t="n">
        <v>41</v>
      </c>
      <c r="ALF235" t="n">
        <v>127</v>
      </c>
      <c r="ALG235" t="n">
        <v>117</v>
      </c>
      <c r="ALH235" t="n">
        <v>44</v>
      </c>
      <c r="ALI235" t="n">
        <v>124</v>
      </c>
      <c r="ALJ235" t="n">
        <v>115</v>
      </c>
      <c r="ALK235" t="n">
        <v>42</v>
      </c>
      <c r="ALL235" t="n">
        <v>122</v>
      </c>
      <c r="ALM235" t="n">
        <v>114</v>
      </c>
      <c r="ALN235" t="n">
        <v>40</v>
      </c>
      <c r="ALO235" t="n">
        <v>126</v>
      </c>
      <c r="ALP235" t="n">
        <v>116</v>
      </c>
      <c r="ALQ235" t="n">
        <v>38</v>
      </c>
      <c r="ALR235" t="n">
        <v>131</v>
      </c>
      <c r="ALS235" t="n">
        <v>119</v>
      </c>
      <c r="ALT235" t="n">
        <v>41</v>
      </c>
      <c r="ALU235" t="n">
        <v>145</v>
      </c>
      <c r="ALV235" t="n">
        <v>128</v>
      </c>
      <c r="ALW235" t="n">
        <v>50</v>
      </c>
      <c r="ALX235" t="n">
        <v>236</v>
      </c>
      <c r="ALY235" t="n">
        <v>201</v>
      </c>
      <c r="ALZ235" t="n">
        <v>134</v>
      </c>
      <c r="AMA235" t="n">
        <v>239</v>
      </c>
      <c r="AMB235" t="n">
        <v>198</v>
      </c>
      <c r="AMC235" t="n">
        <v>137</v>
      </c>
      <c r="AMD235" t="n">
        <v>244</v>
      </c>
      <c r="AME235" t="n">
        <v>201</v>
      </c>
      <c r="AMF235" t="n">
        <v>144</v>
      </c>
      <c r="AMG235" t="n">
        <v>235</v>
      </c>
      <c r="AMH235" t="n">
        <v>193</v>
      </c>
      <c r="AMI235" t="n">
        <v>135</v>
      </c>
      <c r="AMJ235" t="n">
        <v>235</v>
      </c>
      <c r="AMK235" t="n">
        <v>191</v>
      </c>
      <c r="AML235" t="n">
        <v>134</v>
      </c>
      <c r="AMM235" t="n">
        <v>226</v>
      </c>
      <c r="AMN235" t="n">
        <v>181</v>
      </c>
      <c r="AMO235" t="n">
        <v>126</v>
      </c>
      <c r="AMP235" t="n">
        <v>207</v>
      </c>
      <c r="AMQ235" t="n">
        <v>162</v>
      </c>
      <c r="AMR235" t="n">
        <v>114</v>
      </c>
      <c r="AMS235" t="n">
        <v>168</v>
      </c>
      <c r="AMT235" t="n">
        <v>134</v>
      </c>
      <c r="AMU235" t="n">
        <v>94</v>
      </c>
      <c r="AMV235" t="n">
        <v>133</v>
      </c>
      <c r="AMW235" t="n">
        <v>117</v>
      </c>
      <c r="AMX235" t="n">
        <v>56</v>
      </c>
      <c r="AMY235" t="n">
        <v>123</v>
      </c>
      <c r="AMZ235" t="n">
        <v>114</v>
      </c>
      <c r="ANA235" t="n">
        <v>40</v>
      </c>
      <c r="ANB235" t="n">
        <v>128</v>
      </c>
      <c r="ANC235" t="n">
        <v>118</v>
      </c>
      <c r="AND235" t="n">
        <v>41</v>
      </c>
      <c r="ANE235" t="n">
        <v>130</v>
      </c>
      <c r="ANF235" t="n">
        <v>117</v>
      </c>
      <c r="ANG235" t="n">
        <v>40</v>
      </c>
      <c r="ANH235" t="n">
        <v>126</v>
      </c>
      <c r="ANI235" t="n">
        <v>115</v>
      </c>
      <c r="ANJ235" t="n">
        <v>36</v>
      </c>
      <c r="ANK235" t="n">
        <v>124</v>
      </c>
      <c r="ANL235" t="n">
        <v>116</v>
      </c>
      <c r="ANM235" t="n">
        <v>39</v>
      </c>
      <c r="ANN235" t="n">
        <v>124</v>
      </c>
      <c r="ANO235" t="n">
        <v>114</v>
      </c>
      <c r="ANP235" t="n">
        <v>38</v>
      </c>
      <c r="ANQ235" t="n">
        <v>122</v>
      </c>
      <c r="ANR235" t="n">
        <v>109</v>
      </c>
      <c r="ANS235" t="n">
        <v>35</v>
      </c>
      <c r="ANT235" t="n">
        <v>114</v>
      </c>
      <c r="ANU235" t="n">
        <v>103</v>
      </c>
      <c r="ANV235" t="n">
        <v>34</v>
      </c>
      <c r="ANW235" t="n">
        <v>117</v>
      </c>
      <c r="ANX235" t="n">
        <v>109</v>
      </c>
      <c r="ANY235" t="n">
        <v>39</v>
      </c>
      <c r="ANZ235" t="n">
        <v>125</v>
      </c>
      <c r="AOA235" t="n">
        <v>116</v>
      </c>
      <c r="AOB235" t="n">
        <v>41</v>
      </c>
      <c r="AOC235" t="n">
        <v>131</v>
      </c>
      <c r="AOD235" t="n">
        <v>121</v>
      </c>
      <c r="AOE235" t="n">
        <v>42</v>
      </c>
      <c r="AOF235" t="n">
        <v>132</v>
      </c>
      <c r="AOG235" t="n">
        <v>121</v>
      </c>
      <c r="AOH235" t="n">
        <v>45</v>
      </c>
      <c r="AOI235" t="n">
        <v>127</v>
      </c>
      <c r="AOJ235" t="n">
        <v>117</v>
      </c>
      <c r="AOK235" t="n">
        <v>39</v>
      </c>
      <c r="AOL235" t="n">
        <v>125</v>
      </c>
      <c r="AOM235" t="n">
        <v>116</v>
      </c>
      <c r="AON235" t="n">
        <v>36</v>
      </c>
      <c r="AOO235" t="n">
        <v>125</v>
      </c>
      <c r="AOP235" t="n">
        <v>115</v>
      </c>
      <c r="AOQ235" t="n">
        <v>37</v>
      </c>
      <c r="AOR235" t="n">
        <v>127</v>
      </c>
      <c r="AOS235" t="n">
        <v>116</v>
      </c>
      <c r="AOT235" t="n">
        <v>39</v>
      </c>
      <c r="AOU235" t="n">
        <v>123</v>
      </c>
      <c r="AOV235" t="n">
        <v>114</v>
      </c>
      <c r="AOW235" t="n">
        <v>39</v>
      </c>
      <c r="AOX235" t="n">
        <v>125</v>
      </c>
      <c r="AOY235" t="n">
        <v>116</v>
      </c>
      <c r="AOZ235" t="n">
        <v>38</v>
      </c>
      <c r="APA235" t="n">
        <v>122</v>
      </c>
      <c r="APB235" t="n">
        <v>114</v>
      </c>
      <c r="APC235" t="n">
        <v>39</v>
      </c>
      <c r="APD235" t="n">
        <v>121</v>
      </c>
      <c r="APE235" t="n">
        <v>115</v>
      </c>
      <c r="APF235" t="n">
        <v>39</v>
      </c>
      <c r="APG235" t="n">
        <v>119</v>
      </c>
      <c r="APH235" t="n">
        <v>115</v>
      </c>
      <c r="API235" t="n">
        <v>36</v>
      </c>
      <c r="APJ235" t="n">
        <v>122</v>
      </c>
      <c r="APK235" t="n">
        <v>116</v>
      </c>
      <c r="APL235" t="n">
        <v>38</v>
      </c>
      <c r="APM235" t="n">
        <v>120</v>
      </c>
      <c r="APN235" t="n">
        <v>111</v>
      </c>
      <c r="APO235" t="n">
        <v>37</v>
      </c>
      <c r="APP235" t="n">
        <v>120</v>
      </c>
      <c r="APQ235" t="n">
        <v>113</v>
      </c>
      <c r="APR235" t="n">
        <v>38</v>
      </c>
      <c r="APS235" t="n">
        <v>114</v>
      </c>
      <c r="APT235" t="n">
        <v>109</v>
      </c>
      <c r="APU235" t="n">
        <v>29</v>
      </c>
      <c r="APV235" t="n">
        <v>119</v>
      </c>
      <c r="APW235" t="n">
        <v>111</v>
      </c>
      <c r="APX235" t="n">
        <v>35</v>
      </c>
      <c r="APY235" t="n">
        <v>122</v>
      </c>
      <c r="APZ235" t="n">
        <v>110</v>
      </c>
      <c r="AQA235" t="n">
        <v>38</v>
      </c>
      <c r="AQB235" t="n">
        <v>119</v>
      </c>
      <c r="AQC235" t="n">
        <v>109</v>
      </c>
      <c r="AQD235" t="n">
        <v>35</v>
      </c>
      <c r="AQE235" t="n">
        <v>117</v>
      </c>
      <c r="AQF235" t="n">
        <v>105</v>
      </c>
      <c r="AQG235" t="n">
        <v>35</v>
      </c>
      <c r="AQH235" t="n">
        <v>110</v>
      </c>
      <c r="AQI235" t="n">
        <v>99</v>
      </c>
      <c r="AQJ235" t="n">
        <v>30</v>
      </c>
      <c r="AQK235" t="n">
        <v>113</v>
      </c>
      <c r="AQL235" t="n">
        <v>105</v>
      </c>
      <c r="AQM235" t="n">
        <v>36</v>
      </c>
      <c r="AQN235" t="n">
        <v>113</v>
      </c>
      <c r="AQO235" t="n">
        <v>105</v>
      </c>
      <c r="AQP235" t="n">
        <v>36</v>
      </c>
      <c r="AQQ235" t="n">
        <v>113</v>
      </c>
      <c r="AQR235" t="n">
        <v>104</v>
      </c>
      <c r="AQS235" t="n">
        <v>33</v>
      </c>
      <c r="AQT235" t="n">
        <v>115</v>
      </c>
      <c r="AQU235" t="n">
        <v>108</v>
      </c>
      <c r="AQV235" t="n">
        <v>36</v>
      </c>
      <c r="AQW235" t="n">
        <v>116</v>
      </c>
      <c r="AQX235" t="n">
        <v>106</v>
      </c>
      <c r="AQY235" t="n">
        <v>36</v>
      </c>
      <c r="AQZ235" t="n">
        <v>122</v>
      </c>
      <c r="ARA235" t="n">
        <v>110</v>
      </c>
      <c r="ARB235" t="n">
        <v>37</v>
      </c>
      <c r="ARC235" t="n">
        <v>119</v>
      </c>
      <c r="ARD235" t="n">
        <v>106</v>
      </c>
      <c r="ARE235" t="n">
        <v>32</v>
      </c>
      <c r="ARF235" t="n">
        <v>120</v>
      </c>
      <c r="ARG235" t="n">
        <v>106</v>
      </c>
      <c r="ARH235" t="n">
        <v>35</v>
      </c>
      <c r="ARI235" t="n">
        <v>122</v>
      </c>
      <c r="ARJ235" t="n">
        <v>106</v>
      </c>
      <c r="ARK235" t="n">
        <v>35</v>
      </c>
      <c r="ARL235" t="n">
        <v>121</v>
      </c>
      <c r="ARM235" t="n">
        <v>107</v>
      </c>
      <c r="ARN235" t="n">
        <v>31</v>
      </c>
      <c r="ARO235" t="n">
        <v>120</v>
      </c>
      <c r="ARP235" t="n">
        <v>109</v>
      </c>
      <c r="ARQ235" t="n">
        <v>37</v>
      </c>
      <c r="ARR235" t="n">
        <v>117</v>
      </c>
      <c r="ARS235" t="n">
        <v>105</v>
      </c>
      <c r="ART235" t="n">
        <v>36</v>
      </c>
      <c r="ARU235" t="n">
        <v>119</v>
      </c>
      <c r="ARV235" t="n">
        <v>110</v>
      </c>
      <c r="ARW235" t="n">
        <v>34</v>
      </c>
      <c r="ARX235" t="n">
        <v>121</v>
      </c>
      <c r="ARY235" t="n">
        <v>110</v>
      </c>
      <c r="ARZ235" t="n">
        <v>39</v>
      </c>
      <c r="ASA235" t="n">
        <v>123</v>
      </c>
      <c r="ASB235" t="n">
        <v>108</v>
      </c>
      <c r="ASC235" t="n">
        <v>39</v>
      </c>
      <c r="ASD235" t="n">
        <v>122</v>
      </c>
      <c r="ASE235" t="n">
        <v>105</v>
      </c>
      <c r="ASF235" t="n">
        <v>36</v>
      </c>
      <c r="ASG235" t="n">
        <v>111</v>
      </c>
      <c r="ASH235" t="n">
        <v>98</v>
      </c>
      <c r="ASI235" t="n">
        <v>29</v>
      </c>
      <c r="ASJ235" t="n">
        <v>108</v>
      </c>
      <c r="ASK235" t="n">
        <v>98</v>
      </c>
      <c r="ASL235" t="n">
        <v>32</v>
      </c>
      <c r="ASM235" t="n">
        <v>107</v>
      </c>
      <c r="ASN235" t="n">
        <v>95</v>
      </c>
      <c r="ASO235" t="n">
        <v>32</v>
      </c>
      <c r="ASP235" t="n">
        <v>106</v>
      </c>
      <c r="ASQ235" t="n">
        <v>95</v>
      </c>
      <c r="ASR235" t="n">
        <v>29</v>
      </c>
      <c r="ASS235" t="n">
        <v>103</v>
      </c>
      <c r="AST235" t="n">
        <v>93</v>
      </c>
      <c r="ASU235" t="n">
        <v>28</v>
      </c>
      <c r="ASV235" t="n">
        <v>104</v>
      </c>
      <c r="ASW235" t="n">
        <v>95</v>
      </c>
      <c r="ASX235" t="n">
        <v>31</v>
      </c>
      <c r="ASY235" t="n">
        <v>109</v>
      </c>
      <c r="ASZ235" t="n">
        <v>94</v>
      </c>
      <c r="ATA235" t="n">
        <v>30</v>
      </c>
      <c r="ATB235" t="n">
        <v>109</v>
      </c>
      <c r="ATC235" t="n">
        <v>96</v>
      </c>
      <c r="ATD235" t="n">
        <v>29</v>
      </c>
    </row>
    <row r="236" ht="2.5" customHeight="1">
      <c r="A236" t="n">
        <v>14</v>
      </c>
      <c r="B236" t="n">
        <v>15</v>
      </c>
      <c r="C236" t="n">
        <v>12</v>
      </c>
      <c r="D236" t="n">
        <v>8</v>
      </c>
      <c r="E236" t="n">
        <v>9</v>
      </c>
      <c r="F236" t="n">
        <v>9</v>
      </c>
      <c r="G236" t="n">
        <v>9</v>
      </c>
      <c r="H236" t="n">
        <v>9</v>
      </c>
      <c r="I236" t="n">
        <v>10</v>
      </c>
      <c r="J236" t="n">
        <v>10</v>
      </c>
      <c r="K236" t="n">
        <v>9</v>
      </c>
      <c r="L236" t="n">
        <v>8</v>
      </c>
      <c r="M236" t="n">
        <v>10</v>
      </c>
      <c r="N236" t="n">
        <v>10</v>
      </c>
      <c r="O236" t="n">
        <v>10</v>
      </c>
      <c r="P236" t="n">
        <v>28</v>
      </c>
      <c r="Q236" t="n">
        <v>26</v>
      </c>
      <c r="R236" t="n">
        <v>21</v>
      </c>
      <c r="S236" t="n">
        <v>45</v>
      </c>
      <c r="T236" t="n">
        <v>44</v>
      </c>
      <c r="U236" t="n">
        <v>28</v>
      </c>
      <c r="V236" t="n">
        <v>47</v>
      </c>
      <c r="W236" t="n">
        <v>46</v>
      </c>
      <c r="X236" t="n">
        <v>27</v>
      </c>
      <c r="Y236" t="n">
        <v>50</v>
      </c>
      <c r="Z236" t="n">
        <v>48</v>
      </c>
      <c r="AA236" t="n">
        <v>28</v>
      </c>
      <c r="AB236" t="n">
        <v>50</v>
      </c>
      <c r="AC236" t="n">
        <v>49</v>
      </c>
      <c r="AD236" t="n">
        <v>30</v>
      </c>
      <c r="AE236" t="n">
        <v>48</v>
      </c>
      <c r="AF236" t="n">
        <v>48</v>
      </c>
      <c r="AG236" t="n">
        <v>31</v>
      </c>
      <c r="AH236" t="n">
        <v>45</v>
      </c>
      <c r="AI236" t="n">
        <v>47</v>
      </c>
      <c r="AJ236" t="n">
        <v>30</v>
      </c>
      <c r="AK236" t="n">
        <v>44</v>
      </c>
      <c r="AL236" t="n">
        <v>44</v>
      </c>
      <c r="AM236" t="n">
        <v>28</v>
      </c>
      <c r="AN236" t="n">
        <v>43</v>
      </c>
      <c r="AO236" t="n">
        <v>44</v>
      </c>
      <c r="AP236" t="n">
        <v>28</v>
      </c>
      <c r="AQ236" t="n">
        <v>44</v>
      </c>
      <c r="AR236" t="n">
        <v>46</v>
      </c>
      <c r="AS236" t="n">
        <v>29</v>
      </c>
      <c r="AT236" t="n">
        <v>45</v>
      </c>
      <c r="AU236" t="n">
        <v>47</v>
      </c>
      <c r="AV236" t="n">
        <v>28</v>
      </c>
      <c r="AW236" t="n">
        <v>47</v>
      </c>
      <c r="AX236" t="n">
        <v>49</v>
      </c>
      <c r="AY236" t="n">
        <v>30</v>
      </c>
      <c r="AZ236" t="n">
        <v>46</v>
      </c>
      <c r="BA236" t="n">
        <v>49</v>
      </c>
      <c r="BB236" t="n">
        <v>29</v>
      </c>
      <c r="BC236" t="n">
        <v>46</v>
      </c>
      <c r="BD236" t="n">
        <v>49</v>
      </c>
      <c r="BE236" t="n">
        <v>29</v>
      </c>
      <c r="BF236" t="n">
        <v>47</v>
      </c>
      <c r="BG236" t="n">
        <v>50</v>
      </c>
      <c r="BH236" t="n">
        <v>29</v>
      </c>
      <c r="BI236" t="n">
        <v>46</v>
      </c>
      <c r="BJ236" t="n">
        <v>49</v>
      </c>
      <c r="BK236" t="n">
        <v>30</v>
      </c>
      <c r="BL236" t="n">
        <v>46</v>
      </c>
      <c r="BM236" t="n">
        <v>48</v>
      </c>
      <c r="BN236" t="n">
        <v>30</v>
      </c>
      <c r="BO236" t="n">
        <v>46</v>
      </c>
      <c r="BP236" t="n">
        <v>49</v>
      </c>
      <c r="BQ236" t="n">
        <v>29</v>
      </c>
      <c r="BR236" t="n">
        <v>45</v>
      </c>
      <c r="BS236" t="n">
        <v>49</v>
      </c>
      <c r="BT236" t="n">
        <v>27</v>
      </c>
      <c r="BU236" t="n">
        <v>47</v>
      </c>
      <c r="BV236" t="n">
        <v>52</v>
      </c>
      <c r="BW236" t="n">
        <v>28</v>
      </c>
      <c r="BX236" t="n">
        <v>48</v>
      </c>
      <c r="BY236" t="n">
        <v>50</v>
      </c>
      <c r="BZ236" t="n">
        <v>29</v>
      </c>
      <c r="CA236" t="n">
        <v>45</v>
      </c>
      <c r="CB236" t="n">
        <v>48</v>
      </c>
      <c r="CC236" t="n">
        <v>30</v>
      </c>
      <c r="CD236" t="n">
        <v>42</v>
      </c>
      <c r="CE236" t="n">
        <v>46</v>
      </c>
      <c r="CF236" t="n">
        <v>27</v>
      </c>
      <c r="CG236" t="n">
        <v>45</v>
      </c>
      <c r="CH236" t="n">
        <v>49</v>
      </c>
      <c r="CI236" t="n">
        <v>28</v>
      </c>
      <c r="CJ236" t="n">
        <v>46</v>
      </c>
      <c r="CK236" t="n">
        <v>51</v>
      </c>
      <c r="CL236" t="n">
        <v>31</v>
      </c>
      <c r="CM236" t="n">
        <v>48</v>
      </c>
      <c r="CN236" t="n">
        <v>52</v>
      </c>
      <c r="CO236" t="n">
        <v>31</v>
      </c>
      <c r="CP236" t="n">
        <v>48</v>
      </c>
      <c r="CQ236" t="n">
        <v>52</v>
      </c>
      <c r="CR236" t="n">
        <v>33</v>
      </c>
      <c r="CS236" t="n">
        <v>45</v>
      </c>
      <c r="CT236" t="n">
        <v>52</v>
      </c>
      <c r="CU236" t="n">
        <v>30</v>
      </c>
      <c r="CV236" t="n">
        <v>47</v>
      </c>
      <c r="CW236" t="n">
        <v>53</v>
      </c>
      <c r="CX236" t="n">
        <v>32</v>
      </c>
      <c r="CY236" t="n">
        <v>51</v>
      </c>
      <c r="CZ236" t="n">
        <v>55</v>
      </c>
      <c r="DA236" t="n">
        <v>34</v>
      </c>
      <c r="DB236" t="n">
        <v>52</v>
      </c>
      <c r="DC236" t="n">
        <v>55</v>
      </c>
      <c r="DD236" t="n">
        <v>35</v>
      </c>
      <c r="DE236" t="n">
        <v>51</v>
      </c>
      <c r="DF236" t="n">
        <v>54</v>
      </c>
      <c r="DG236" t="n">
        <v>35</v>
      </c>
      <c r="DH236" t="n">
        <v>52</v>
      </c>
      <c r="DI236" t="n">
        <v>55</v>
      </c>
      <c r="DJ236" t="n">
        <v>35</v>
      </c>
      <c r="DK236" t="n">
        <v>52</v>
      </c>
      <c r="DL236" t="n">
        <v>55</v>
      </c>
      <c r="DM236" t="n">
        <v>35</v>
      </c>
      <c r="DN236" t="n">
        <v>57</v>
      </c>
      <c r="DO236" t="n">
        <v>59</v>
      </c>
      <c r="DP236" t="n">
        <v>39</v>
      </c>
      <c r="DQ236" t="n">
        <v>56</v>
      </c>
      <c r="DR236" t="n">
        <v>60</v>
      </c>
      <c r="DS236" t="n">
        <v>37</v>
      </c>
      <c r="DT236" t="n">
        <v>58</v>
      </c>
      <c r="DU236" t="n">
        <v>61</v>
      </c>
      <c r="DV236" t="n">
        <v>39</v>
      </c>
      <c r="DW236" t="n">
        <v>59</v>
      </c>
      <c r="DX236" t="n">
        <v>62</v>
      </c>
      <c r="DY236" t="n">
        <v>42</v>
      </c>
      <c r="DZ236" t="n">
        <v>58</v>
      </c>
      <c r="EA236" t="n">
        <v>61</v>
      </c>
      <c r="EB236" t="n">
        <v>40</v>
      </c>
      <c r="EC236" t="n">
        <v>55</v>
      </c>
      <c r="ED236" t="n">
        <v>59</v>
      </c>
      <c r="EE236" t="n">
        <v>36</v>
      </c>
      <c r="EF236" t="n">
        <v>53</v>
      </c>
      <c r="EG236" t="n">
        <v>57</v>
      </c>
      <c r="EH236" t="n">
        <v>36</v>
      </c>
      <c r="EI236" t="n">
        <v>55</v>
      </c>
      <c r="EJ236" t="n">
        <v>58</v>
      </c>
      <c r="EK236" t="n">
        <v>38</v>
      </c>
      <c r="EL236" t="n">
        <v>55</v>
      </c>
      <c r="EM236" t="n">
        <v>62</v>
      </c>
      <c r="EN236" t="n">
        <v>39</v>
      </c>
      <c r="EO236" t="n">
        <v>58</v>
      </c>
      <c r="EP236" t="n">
        <v>61</v>
      </c>
      <c r="EQ236" t="n">
        <v>38</v>
      </c>
      <c r="ER236" t="n">
        <v>58</v>
      </c>
      <c r="ES236" t="n">
        <v>63</v>
      </c>
      <c r="ET236" t="n">
        <v>36</v>
      </c>
      <c r="EU236" t="n">
        <v>60</v>
      </c>
      <c r="EV236" t="n">
        <v>62</v>
      </c>
      <c r="EW236" t="n">
        <v>38</v>
      </c>
      <c r="EX236" t="n">
        <v>61</v>
      </c>
      <c r="EY236" t="n">
        <v>62</v>
      </c>
      <c r="EZ236" t="n">
        <v>38</v>
      </c>
      <c r="FA236" t="n">
        <v>64</v>
      </c>
      <c r="FB236" t="n">
        <v>65</v>
      </c>
      <c r="FC236" t="n">
        <v>39</v>
      </c>
      <c r="FD236" t="n">
        <v>65</v>
      </c>
      <c r="FE236" t="n">
        <v>66</v>
      </c>
      <c r="FF236" t="n">
        <v>40</v>
      </c>
      <c r="FG236" t="n">
        <v>61</v>
      </c>
      <c r="FH236" t="n">
        <v>64</v>
      </c>
      <c r="FI236" t="n">
        <v>39</v>
      </c>
      <c r="FJ236" t="n">
        <v>57</v>
      </c>
      <c r="FK236" t="n">
        <v>60</v>
      </c>
      <c r="FL236" t="n">
        <v>37</v>
      </c>
      <c r="FM236" t="n">
        <v>60</v>
      </c>
      <c r="FN236" t="n">
        <v>63</v>
      </c>
      <c r="FO236" t="n">
        <v>37</v>
      </c>
      <c r="FP236" t="n">
        <v>62</v>
      </c>
      <c r="FQ236" t="n">
        <v>66</v>
      </c>
      <c r="FR236" t="n">
        <v>37</v>
      </c>
      <c r="FS236" t="n">
        <v>58</v>
      </c>
      <c r="FT236" t="n">
        <v>65</v>
      </c>
      <c r="FU236" t="n">
        <v>38</v>
      </c>
      <c r="FV236" t="n">
        <v>58</v>
      </c>
      <c r="FW236" t="n">
        <v>66</v>
      </c>
      <c r="FX236" t="n">
        <v>40</v>
      </c>
      <c r="FY236" t="n">
        <v>63</v>
      </c>
      <c r="FZ236" t="n">
        <v>67</v>
      </c>
      <c r="GA236" t="n">
        <v>44</v>
      </c>
      <c r="GB236" t="n">
        <v>63</v>
      </c>
      <c r="GC236" t="n">
        <v>69</v>
      </c>
      <c r="GD236" t="n">
        <v>42</v>
      </c>
      <c r="GE236" t="n">
        <v>60</v>
      </c>
      <c r="GF236" t="n">
        <v>69</v>
      </c>
      <c r="GG236" t="n">
        <v>39</v>
      </c>
      <c r="GH236" t="n">
        <v>62</v>
      </c>
      <c r="GI236" t="n">
        <v>69</v>
      </c>
      <c r="GJ236" t="n">
        <v>42</v>
      </c>
      <c r="GK236" t="n">
        <v>61</v>
      </c>
      <c r="GL236" t="n">
        <v>69</v>
      </c>
      <c r="GM236" t="n">
        <v>38</v>
      </c>
      <c r="GN236" t="n">
        <v>63</v>
      </c>
      <c r="GO236" t="n">
        <v>68</v>
      </c>
      <c r="GP236" t="n">
        <v>41</v>
      </c>
      <c r="GQ236" t="n">
        <v>69</v>
      </c>
      <c r="GR236" t="n">
        <v>73</v>
      </c>
      <c r="GS236" t="n">
        <v>45</v>
      </c>
      <c r="GT236" t="n">
        <v>67</v>
      </c>
      <c r="GU236" t="n">
        <v>71</v>
      </c>
      <c r="GV236" t="n">
        <v>42</v>
      </c>
      <c r="GW236" t="n">
        <v>69</v>
      </c>
      <c r="GX236" t="n">
        <v>71</v>
      </c>
      <c r="GY236" t="n">
        <v>44</v>
      </c>
      <c r="GZ236" t="n">
        <v>68</v>
      </c>
      <c r="HA236" t="n">
        <v>71</v>
      </c>
      <c r="HB236" t="n">
        <v>42</v>
      </c>
      <c r="HC236" t="n">
        <v>67</v>
      </c>
      <c r="HD236" t="n">
        <v>69</v>
      </c>
      <c r="HE236" t="n">
        <v>42</v>
      </c>
      <c r="HF236" t="n">
        <v>68</v>
      </c>
      <c r="HG236" t="n">
        <v>69</v>
      </c>
      <c r="HH236" t="n">
        <v>46</v>
      </c>
      <c r="HI236" t="n">
        <v>66</v>
      </c>
      <c r="HJ236" t="n">
        <v>69</v>
      </c>
      <c r="HK236" t="n">
        <v>42</v>
      </c>
      <c r="HL236" t="n">
        <v>71</v>
      </c>
      <c r="HM236" t="n">
        <v>76</v>
      </c>
      <c r="HN236" t="n">
        <v>40</v>
      </c>
      <c r="HO236" t="n">
        <v>70</v>
      </c>
      <c r="HP236" t="n">
        <v>73</v>
      </c>
      <c r="HQ236" t="n">
        <v>38</v>
      </c>
      <c r="HR236" t="n">
        <v>71</v>
      </c>
      <c r="HS236" t="n">
        <v>74</v>
      </c>
      <c r="HT236" t="n">
        <v>41</v>
      </c>
      <c r="HU236" t="n">
        <v>69</v>
      </c>
      <c r="HV236" t="n">
        <v>74</v>
      </c>
      <c r="HW236" t="n">
        <v>41</v>
      </c>
      <c r="HX236" t="n">
        <v>74</v>
      </c>
      <c r="HY236" t="n">
        <v>77</v>
      </c>
      <c r="HZ236" t="n">
        <v>42</v>
      </c>
      <c r="IA236" t="n">
        <v>83</v>
      </c>
      <c r="IB236" t="n">
        <v>83</v>
      </c>
      <c r="IC236" t="n">
        <v>44</v>
      </c>
      <c r="ID236" t="n">
        <v>71</v>
      </c>
      <c r="IE236" t="n">
        <v>75</v>
      </c>
      <c r="IF236" t="n">
        <v>39</v>
      </c>
      <c r="IG236" t="n">
        <v>61</v>
      </c>
      <c r="IH236" t="n">
        <v>69</v>
      </c>
      <c r="II236" t="n">
        <v>39</v>
      </c>
      <c r="IJ236" t="n">
        <v>68</v>
      </c>
      <c r="IK236" t="n">
        <v>72</v>
      </c>
      <c r="IL236" t="n">
        <v>40</v>
      </c>
      <c r="IM236" t="n">
        <v>84</v>
      </c>
      <c r="IN236" t="n">
        <v>83</v>
      </c>
      <c r="IO236" t="n">
        <v>43</v>
      </c>
      <c r="IP236" t="n">
        <v>86</v>
      </c>
      <c r="IQ236" t="n">
        <v>83</v>
      </c>
      <c r="IR236" t="n">
        <v>42</v>
      </c>
      <c r="IS236" t="n">
        <v>81</v>
      </c>
      <c r="IT236" t="n">
        <v>81</v>
      </c>
      <c r="IU236" t="n">
        <v>39</v>
      </c>
      <c r="IV236" t="n">
        <v>77</v>
      </c>
      <c r="IW236" t="n">
        <v>80</v>
      </c>
      <c r="IX236" t="n">
        <v>42</v>
      </c>
      <c r="IY236" t="n">
        <v>77</v>
      </c>
      <c r="IZ236" t="n">
        <v>78</v>
      </c>
      <c r="JA236" t="n">
        <v>40</v>
      </c>
      <c r="JB236" t="n">
        <v>79</v>
      </c>
      <c r="JC236" t="n">
        <v>77</v>
      </c>
      <c r="JD236" t="n">
        <v>38</v>
      </c>
      <c r="JE236" t="n">
        <v>81</v>
      </c>
      <c r="JF236" t="n">
        <v>78</v>
      </c>
      <c r="JG236" t="n">
        <v>38</v>
      </c>
      <c r="JH236" t="n">
        <v>88</v>
      </c>
      <c r="JI236" t="n">
        <v>81</v>
      </c>
      <c r="JJ236" t="n">
        <v>40</v>
      </c>
      <c r="JK236" t="n">
        <v>91</v>
      </c>
      <c r="JL236" t="n">
        <v>84</v>
      </c>
      <c r="JM236" t="n">
        <v>42</v>
      </c>
      <c r="JN236" t="n">
        <v>84</v>
      </c>
      <c r="JO236" t="n">
        <v>82</v>
      </c>
      <c r="JP236" t="n">
        <v>38</v>
      </c>
      <c r="JQ236" t="n">
        <v>89</v>
      </c>
      <c r="JR236" t="n">
        <v>82</v>
      </c>
      <c r="JS236" t="n">
        <v>36</v>
      </c>
      <c r="JT236" t="n">
        <v>105</v>
      </c>
      <c r="JU236" t="n">
        <v>93</v>
      </c>
      <c r="JV236" t="n">
        <v>42</v>
      </c>
      <c r="JW236" t="n">
        <v>107</v>
      </c>
      <c r="JX236" t="n">
        <v>97</v>
      </c>
      <c r="JY236" t="n">
        <v>41</v>
      </c>
      <c r="JZ236" t="n">
        <v>109</v>
      </c>
      <c r="KA236" t="n">
        <v>98</v>
      </c>
      <c r="KB236" t="n">
        <v>43</v>
      </c>
      <c r="KC236" t="n">
        <v>115</v>
      </c>
      <c r="KD236" t="n">
        <v>100</v>
      </c>
      <c r="KE236" t="n">
        <v>42</v>
      </c>
      <c r="KF236" t="n">
        <v>124</v>
      </c>
      <c r="KG236" t="n">
        <v>111</v>
      </c>
      <c r="KH236" t="n">
        <v>45</v>
      </c>
      <c r="KI236" t="n">
        <v>127</v>
      </c>
      <c r="KJ236" t="n">
        <v>114</v>
      </c>
      <c r="KK236" t="n">
        <v>44</v>
      </c>
      <c r="KL236" t="n">
        <v>130</v>
      </c>
      <c r="KM236" t="n">
        <v>113</v>
      </c>
      <c r="KN236" t="n">
        <v>46</v>
      </c>
      <c r="KO236" t="n">
        <v>128</v>
      </c>
      <c r="KP236" t="n">
        <v>111</v>
      </c>
      <c r="KQ236" t="n">
        <v>42</v>
      </c>
      <c r="KR236" t="n">
        <v>125</v>
      </c>
      <c r="KS236" t="n">
        <v>110</v>
      </c>
      <c r="KT236" t="n">
        <v>42</v>
      </c>
      <c r="KU236" t="n">
        <v>126</v>
      </c>
      <c r="KV236" t="n">
        <v>111</v>
      </c>
      <c r="KW236" t="n">
        <v>40</v>
      </c>
      <c r="KX236" t="n">
        <v>130</v>
      </c>
      <c r="KY236" t="n">
        <v>114</v>
      </c>
      <c r="KZ236" t="n">
        <v>42</v>
      </c>
      <c r="LA236" t="n">
        <v>128</v>
      </c>
      <c r="LB236" t="n">
        <v>116</v>
      </c>
      <c r="LC236" t="n">
        <v>44</v>
      </c>
      <c r="LD236" t="n">
        <v>127</v>
      </c>
      <c r="LE236" t="n">
        <v>115</v>
      </c>
      <c r="LF236" t="n">
        <v>45</v>
      </c>
      <c r="LG236" t="n">
        <v>129</v>
      </c>
      <c r="LH236" t="n">
        <v>115</v>
      </c>
      <c r="LI236" t="n">
        <v>47</v>
      </c>
      <c r="LJ236" t="n">
        <v>132</v>
      </c>
      <c r="LK236" t="n">
        <v>118</v>
      </c>
      <c r="LL236" t="n">
        <v>47</v>
      </c>
      <c r="LM236" t="n">
        <v>133</v>
      </c>
      <c r="LN236" t="n">
        <v>118</v>
      </c>
      <c r="LO236" t="n">
        <v>47</v>
      </c>
      <c r="LP236" t="n">
        <v>131</v>
      </c>
      <c r="LQ236" t="n">
        <v>114</v>
      </c>
      <c r="LR236" t="n">
        <v>46</v>
      </c>
      <c r="LS236" t="n">
        <v>129</v>
      </c>
      <c r="LT236" t="n">
        <v>117</v>
      </c>
      <c r="LU236" t="n">
        <v>45</v>
      </c>
      <c r="LV236" t="n">
        <v>126</v>
      </c>
      <c r="LW236" t="n">
        <v>115</v>
      </c>
      <c r="LX236" t="n">
        <v>46</v>
      </c>
      <c r="LY236" t="n">
        <v>136</v>
      </c>
      <c r="LZ236" t="n">
        <v>120</v>
      </c>
      <c r="MA236" t="n">
        <v>50</v>
      </c>
      <c r="MB236" t="n">
        <v>138</v>
      </c>
      <c r="MC236" t="n">
        <v>120</v>
      </c>
      <c r="MD236" t="n">
        <v>50</v>
      </c>
      <c r="ME236" t="n">
        <v>138</v>
      </c>
      <c r="MF236" t="n">
        <v>117</v>
      </c>
      <c r="MG236" t="n">
        <v>48</v>
      </c>
      <c r="MH236" t="n">
        <v>141</v>
      </c>
      <c r="MI236" t="n">
        <v>120</v>
      </c>
      <c r="MJ236" t="n">
        <v>51</v>
      </c>
      <c r="MK236" t="n">
        <v>134</v>
      </c>
      <c r="ML236" t="n">
        <v>116</v>
      </c>
      <c r="MM236" t="n">
        <v>47</v>
      </c>
      <c r="MN236" t="n">
        <v>128</v>
      </c>
      <c r="MO236" t="n">
        <v>114</v>
      </c>
      <c r="MP236" t="n">
        <v>43</v>
      </c>
      <c r="MQ236" t="n">
        <v>129</v>
      </c>
      <c r="MR236" t="n">
        <v>117</v>
      </c>
      <c r="MS236" t="n">
        <v>47</v>
      </c>
      <c r="MT236" t="n">
        <v>133</v>
      </c>
      <c r="MU236" t="n">
        <v>119</v>
      </c>
      <c r="MV236" t="n">
        <v>50</v>
      </c>
      <c r="MW236" t="n">
        <v>132</v>
      </c>
      <c r="MX236" t="n">
        <v>118</v>
      </c>
      <c r="MY236" t="n">
        <v>47</v>
      </c>
      <c r="MZ236" t="n">
        <v>132</v>
      </c>
      <c r="NA236" t="n">
        <v>116</v>
      </c>
      <c r="NB236" t="n">
        <v>47</v>
      </c>
      <c r="NC236" t="n">
        <v>136</v>
      </c>
      <c r="ND236" t="n">
        <v>120</v>
      </c>
      <c r="NE236" t="n">
        <v>50</v>
      </c>
      <c r="NF236" t="n">
        <v>131</v>
      </c>
      <c r="NG236" t="n">
        <v>115</v>
      </c>
      <c r="NH236" t="n">
        <v>44</v>
      </c>
      <c r="NI236" t="n">
        <v>136</v>
      </c>
      <c r="NJ236" t="n">
        <v>117</v>
      </c>
      <c r="NK236" t="n">
        <v>49</v>
      </c>
      <c r="NL236" t="n">
        <v>131</v>
      </c>
      <c r="NM236" t="n">
        <v>114</v>
      </c>
      <c r="NN236" t="n">
        <v>45</v>
      </c>
      <c r="NO236" t="n">
        <v>133</v>
      </c>
      <c r="NP236" t="n">
        <v>119</v>
      </c>
      <c r="NQ236" t="n">
        <v>49</v>
      </c>
      <c r="NR236" t="n">
        <v>128</v>
      </c>
      <c r="NS236" t="n">
        <v>118</v>
      </c>
      <c r="NT236" t="n">
        <v>46</v>
      </c>
      <c r="NU236" t="n">
        <v>123</v>
      </c>
      <c r="NV236" t="n">
        <v>113</v>
      </c>
      <c r="NW236" t="n">
        <v>42</v>
      </c>
      <c r="NX236" t="n">
        <v>128</v>
      </c>
      <c r="NY236" t="n">
        <v>115</v>
      </c>
      <c r="NZ236" t="n">
        <v>50</v>
      </c>
      <c r="OA236" t="n">
        <v>130</v>
      </c>
      <c r="OB236" t="n">
        <v>116</v>
      </c>
      <c r="OC236" t="n">
        <v>46</v>
      </c>
      <c r="OD236" t="n">
        <v>126</v>
      </c>
      <c r="OE236" t="n">
        <v>114</v>
      </c>
      <c r="OF236" t="n">
        <v>41</v>
      </c>
      <c r="OG236" t="n">
        <v>130</v>
      </c>
      <c r="OH236" t="n">
        <v>116</v>
      </c>
      <c r="OI236" t="n">
        <v>47</v>
      </c>
      <c r="OJ236" t="n">
        <v>131</v>
      </c>
      <c r="OK236" t="n">
        <v>116</v>
      </c>
      <c r="OL236" t="n">
        <v>47</v>
      </c>
      <c r="OM236" t="n">
        <v>134</v>
      </c>
      <c r="ON236" t="n">
        <v>115</v>
      </c>
      <c r="OO236" t="n">
        <v>46</v>
      </c>
      <c r="OP236" t="n">
        <v>132</v>
      </c>
      <c r="OQ236" t="n">
        <v>114</v>
      </c>
      <c r="OR236" t="n">
        <v>46</v>
      </c>
      <c r="OS236" t="n">
        <v>131</v>
      </c>
      <c r="OT236" t="n">
        <v>111</v>
      </c>
      <c r="OU236" t="n">
        <v>44</v>
      </c>
      <c r="OV236" t="n">
        <v>130</v>
      </c>
      <c r="OW236" t="n">
        <v>112</v>
      </c>
      <c r="OX236" t="n">
        <v>44</v>
      </c>
      <c r="OY236" t="n">
        <v>133</v>
      </c>
      <c r="OZ236" t="n">
        <v>113</v>
      </c>
      <c r="PA236" t="n">
        <v>46</v>
      </c>
      <c r="PB236" t="n">
        <v>129</v>
      </c>
      <c r="PC236" t="n">
        <v>110</v>
      </c>
      <c r="PD236" t="n">
        <v>43</v>
      </c>
      <c r="PE236" t="n">
        <v>120</v>
      </c>
      <c r="PF236" t="n">
        <v>103</v>
      </c>
      <c r="PG236" t="n">
        <v>35</v>
      </c>
      <c r="PH236" t="n">
        <v>125</v>
      </c>
      <c r="PI236" t="n">
        <v>106</v>
      </c>
      <c r="PJ236" t="n">
        <v>39</v>
      </c>
      <c r="PK236" t="n">
        <v>131</v>
      </c>
      <c r="PL236" t="n">
        <v>112</v>
      </c>
      <c r="PM236" t="n">
        <v>45</v>
      </c>
      <c r="PN236" t="n">
        <v>129</v>
      </c>
      <c r="PO236" t="n">
        <v>114</v>
      </c>
      <c r="PP236" t="n">
        <v>44</v>
      </c>
      <c r="PQ236" t="n">
        <v>131</v>
      </c>
      <c r="PR236" t="n">
        <v>115</v>
      </c>
      <c r="PS236" t="n">
        <v>47</v>
      </c>
      <c r="PT236" t="n">
        <v>136</v>
      </c>
      <c r="PU236" t="n">
        <v>116</v>
      </c>
      <c r="PV236" t="n">
        <v>48</v>
      </c>
      <c r="PW236" t="n">
        <v>134</v>
      </c>
      <c r="PX236" t="n">
        <v>116</v>
      </c>
      <c r="PY236" t="n">
        <v>45</v>
      </c>
      <c r="PZ236" t="n">
        <v>138</v>
      </c>
      <c r="QA236" t="n">
        <v>120</v>
      </c>
      <c r="QB236" t="n">
        <v>49</v>
      </c>
      <c r="QC236" t="n">
        <v>135</v>
      </c>
      <c r="QD236" t="n">
        <v>120</v>
      </c>
      <c r="QE236" t="n">
        <v>47</v>
      </c>
      <c r="QF236" t="n">
        <v>134</v>
      </c>
      <c r="QG236" t="n">
        <v>119</v>
      </c>
      <c r="QH236" t="n">
        <v>50</v>
      </c>
      <c r="QI236" t="n">
        <v>136</v>
      </c>
      <c r="QJ236" t="n">
        <v>122</v>
      </c>
      <c r="QK236" t="n">
        <v>49</v>
      </c>
      <c r="QL236" t="n">
        <v>131</v>
      </c>
      <c r="QM236" t="n">
        <v>119</v>
      </c>
      <c r="QN236" t="n">
        <v>48</v>
      </c>
      <c r="QO236" t="n">
        <v>127</v>
      </c>
      <c r="QP236" t="n">
        <v>114</v>
      </c>
      <c r="QQ236" t="n">
        <v>48</v>
      </c>
      <c r="QR236" t="n">
        <v>130</v>
      </c>
      <c r="QS236" t="n">
        <v>110</v>
      </c>
      <c r="QT236" t="n">
        <v>48</v>
      </c>
      <c r="QU236" t="n">
        <v>130</v>
      </c>
      <c r="QV236" t="n">
        <v>112</v>
      </c>
      <c r="QW236" t="n">
        <v>48</v>
      </c>
      <c r="QX236" t="n">
        <v>128</v>
      </c>
      <c r="QY236" t="n">
        <v>114</v>
      </c>
      <c r="QZ236" t="n">
        <v>46</v>
      </c>
      <c r="RA236" t="n">
        <v>132</v>
      </c>
      <c r="RB236" t="n">
        <v>119</v>
      </c>
      <c r="RC236" t="n">
        <v>52</v>
      </c>
      <c r="RD236" t="n">
        <v>129</v>
      </c>
      <c r="RE236" t="n">
        <v>116</v>
      </c>
      <c r="RF236" t="n">
        <v>49</v>
      </c>
      <c r="RG236" t="n">
        <v>136</v>
      </c>
      <c r="RH236" t="n">
        <v>119</v>
      </c>
      <c r="RI236" t="n">
        <v>50</v>
      </c>
      <c r="RJ236" t="n">
        <v>129</v>
      </c>
      <c r="RK236" t="n">
        <v>117</v>
      </c>
      <c r="RL236" t="n">
        <v>45</v>
      </c>
      <c r="RM236" t="n">
        <v>128</v>
      </c>
      <c r="RN236" t="n">
        <v>119</v>
      </c>
      <c r="RO236" t="n">
        <v>46</v>
      </c>
      <c r="RP236" t="n">
        <v>126</v>
      </c>
      <c r="RQ236" t="n">
        <v>114</v>
      </c>
      <c r="RR236" t="n">
        <v>42</v>
      </c>
      <c r="RS236" t="n">
        <v>129</v>
      </c>
      <c r="RT236" t="n">
        <v>114</v>
      </c>
      <c r="RU236" t="n">
        <v>43</v>
      </c>
      <c r="RV236" t="n">
        <v>135</v>
      </c>
      <c r="RW236" t="n">
        <v>118</v>
      </c>
      <c r="RX236" t="n">
        <v>49</v>
      </c>
      <c r="RY236" t="n">
        <v>126</v>
      </c>
      <c r="RZ236" t="n">
        <v>114</v>
      </c>
      <c r="SA236" t="n">
        <v>41</v>
      </c>
      <c r="SB236" t="n">
        <v>129</v>
      </c>
      <c r="SC236" t="n">
        <v>117</v>
      </c>
      <c r="SD236" t="n">
        <v>44</v>
      </c>
      <c r="SE236" t="n">
        <v>129</v>
      </c>
      <c r="SF236" t="n">
        <v>115</v>
      </c>
      <c r="SG236" t="n">
        <v>45</v>
      </c>
      <c r="SH236" t="n">
        <v>129</v>
      </c>
      <c r="SI236" t="n">
        <v>110</v>
      </c>
      <c r="SJ236" t="n">
        <v>44</v>
      </c>
      <c r="SK236" t="n">
        <v>130</v>
      </c>
      <c r="SL236" t="n">
        <v>111</v>
      </c>
      <c r="SM236" t="n">
        <v>43</v>
      </c>
      <c r="SN236" t="n">
        <v>127</v>
      </c>
      <c r="SO236" t="n">
        <v>110</v>
      </c>
      <c r="SP236" t="n">
        <v>43</v>
      </c>
      <c r="SQ236" t="n">
        <v>134</v>
      </c>
      <c r="SR236" t="n">
        <v>117</v>
      </c>
      <c r="SS236" t="n">
        <v>42</v>
      </c>
      <c r="ST236" t="n">
        <v>139</v>
      </c>
      <c r="SU236" t="n">
        <v>121</v>
      </c>
      <c r="SV236" t="n">
        <v>44</v>
      </c>
      <c r="SW236" t="n">
        <v>133</v>
      </c>
      <c r="SX236" t="n">
        <v>117</v>
      </c>
      <c r="SY236" t="n">
        <v>43</v>
      </c>
      <c r="SZ236" t="n">
        <v>137</v>
      </c>
      <c r="TA236" t="n">
        <v>119</v>
      </c>
      <c r="TB236" t="n">
        <v>46</v>
      </c>
      <c r="TC236" t="n">
        <v>136</v>
      </c>
      <c r="TD236" t="n">
        <v>119</v>
      </c>
      <c r="TE236" t="n">
        <v>45</v>
      </c>
      <c r="TF236" t="n">
        <v>138</v>
      </c>
      <c r="TG236" t="n">
        <v>119</v>
      </c>
      <c r="TH236" t="n">
        <v>47</v>
      </c>
      <c r="TI236" t="n">
        <v>135</v>
      </c>
      <c r="TJ236" t="n">
        <v>117</v>
      </c>
      <c r="TK236" t="n">
        <v>46</v>
      </c>
      <c r="TL236" t="n">
        <v>132</v>
      </c>
      <c r="TM236" t="n">
        <v>115</v>
      </c>
      <c r="TN236" t="n">
        <v>45</v>
      </c>
      <c r="TO236" t="n">
        <v>129</v>
      </c>
      <c r="TP236" t="n">
        <v>112</v>
      </c>
      <c r="TQ236" t="n">
        <v>43</v>
      </c>
      <c r="TR236" t="n">
        <v>118</v>
      </c>
      <c r="TS236" t="n">
        <v>104</v>
      </c>
      <c r="TT236" t="n">
        <v>37</v>
      </c>
      <c r="TU236" t="n">
        <v>120</v>
      </c>
      <c r="TV236" t="n">
        <v>108</v>
      </c>
      <c r="TW236" t="n">
        <v>38</v>
      </c>
      <c r="TX236" t="n">
        <v>126</v>
      </c>
      <c r="TY236" t="n">
        <v>111</v>
      </c>
      <c r="TZ236" t="n">
        <v>42</v>
      </c>
      <c r="UA236" t="n">
        <v>127</v>
      </c>
      <c r="UB236" t="n">
        <v>113</v>
      </c>
      <c r="UC236" t="n">
        <v>43</v>
      </c>
      <c r="UD236" t="n">
        <v>122</v>
      </c>
      <c r="UE236" t="n">
        <v>109</v>
      </c>
      <c r="UF236" t="n">
        <v>38</v>
      </c>
      <c r="UG236" t="n">
        <v>122</v>
      </c>
      <c r="UH236" t="n">
        <v>110</v>
      </c>
      <c r="UI236" t="n">
        <v>39</v>
      </c>
      <c r="UJ236" t="n">
        <v>119</v>
      </c>
      <c r="UK236" t="n">
        <v>107</v>
      </c>
      <c r="UL236" t="n">
        <v>35</v>
      </c>
      <c r="UM236" t="n">
        <v>120</v>
      </c>
      <c r="UN236" t="n">
        <v>106</v>
      </c>
      <c r="UO236" t="n">
        <v>35</v>
      </c>
      <c r="UP236" t="n">
        <v>132</v>
      </c>
      <c r="UQ236" t="n">
        <v>117</v>
      </c>
      <c r="UR236" t="n">
        <v>46</v>
      </c>
      <c r="US236" t="n">
        <v>128</v>
      </c>
      <c r="UT236" t="n">
        <v>117</v>
      </c>
      <c r="UU236" t="n">
        <v>44</v>
      </c>
      <c r="UV236" t="n">
        <v>120</v>
      </c>
      <c r="UW236" t="n">
        <v>112</v>
      </c>
      <c r="UX236" t="n">
        <v>39</v>
      </c>
      <c r="UY236" t="n">
        <v>119</v>
      </c>
      <c r="UZ236" t="n">
        <v>113</v>
      </c>
      <c r="VA236" t="n">
        <v>41</v>
      </c>
      <c r="VB236" t="n">
        <v>118</v>
      </c>
      <c r="VC236" t="n">
        <v>109</v>
      </c>
      <c r="VD236" t="n">
        <v>38</v>
      </c>
      <c r="VE236" t="n">
        <v>117</v>
      </c>
      <c r="VF236" t="n">
        <v>106</v>
      </c>
      <c r="VG236" t="n">
        <v>40</v>
      </c>
      <c r="VH236" t="n">
        <v>115</v>
      </c>
      <c r="VI236" t="n">
        <v>106</v>
      </c>
      <c r="VJ236" t="n">
        <v>42</v>
      </c>
      <c r="VK236" t="n">
        <v>113</v>
      </c>
      <c r="VL236" t="n">
        <v>107</v>
      </c>
      <c r="VM236" t="n">
        <v>38</v>
      </c>
      <c r="VN236" t="n">
        <v>117</v>
      </c>
      <c r="VO236" t="n">
        <v>109</v>
      </c>
      <c r="VP236" t="n">
        <v>40</v>
      </c>
      <c r="VQ236" t="n">
        <v>117</v>
      </c>
      <c r="VR236" t="n">
        <v>108</v>
      </c>
      <c r="VS236" t="n">
        <v>41</v>
      </c>
      <c r="VT236" t="n">
        <v>124</v>
      </c>
      <c r="VU236" t="n">
        <v>111</v>
      </c>
      <c r="VV236" t="n">
        <v>33</v>
      </c>
      <c r="VW236" t="n">
        <v>230</v>
      </c>
      <c r="VX236" t="n">
        <v>218</v>
      </c>
      <c r="VY236" t="n">
        <v>82</v>
      </c>
      <c r="VZ236" t="n">
        <v>249</v>
      </c>
      <c r="WA236" t="n">
        <v>229</v>
      </c>
      <c r="WB236" t="n">
        <v>76</v>
      </c>
      <c r="WC236" t="n">
        <v>234</v>
      </c>
      <c r="WD236" t="n">
        <v>199</v>
      </c>
      <c r="WE236" t="n">
        <v>95</v>
      </c>
      <c r="WF236" t="n">
        <v>215</v>
      </c>
      <c r="WG236" t="n">
        <v>172</v>
      </c>
      <c r="WH236" t="n">
        <v>144</v>
      </c>
      <c r="WI236" t="n">
        <v>163</v>
      </c>
      <c r="WJ236" t="n">
        <v>156</v>
      </c>
      <c r="WK236" t="n">
        <v>143</v>
      </c>
      <c r="WL236" t="n">
        <v>105</v>
      </c>
      <c r="WM236" t="n">
        <v>138</v>
      </c>
      <c r="WN236" t="n">
        <v>112</v>
      </c>
      <c r="WO236" t="n">
        <v>125</v>
      </c>
      <c r="WP236" t="n">
        <v>146</v>
      </c>
      <c r="WQ236" t="n">
        <v>123</v>
      </c>
      <c r="WR236" t="n">
        <v>168</v>
      </c>
      <c r="WS236" t="n">
        <v>149</v>
      </c>
      <c r="WT236" t="n">
        <v>136</v>
      </c>
      <c r="WU236" t="n">
        <v>191</v>
      </c>
      <c r="WV236" t="n">
        <v>159</v>
      </c>
      <c r="WW236" t="n">
        <v>122</v>
      </c>
      <c r="WX236" t="n">
        <v>150</v>
      </c>
      <c r="WY236" t="n">
        <v>140</v>
      </c>
      <c r="WZ236" t="n">
        <v>54</v>
      </c>
      <c r="XA236" t="n">
        <v>113</v>
      </c>
      <c r="XB236" t="n">
        <v>123</v>
      </c>
      <c r="XC236" t="n">
        <v>18</v>
      </c>
      <c r="XD236" t="n">
        <v>104</v>
      </c>
      <c r="XE236" t="n">
        <v>112</v>
      </c>
      <c r="XF236" t="n">
        <v>27</v>
      </c>
      <c r="XG236" t="n">
        <v>98</v>
      </c>
      <c r="XH236" t="n">
        <v>95</v>
      </c>
      <c r="XI236" t="n">
        <v>37</v>
      </c>
      <c r="XJ236" t="n">
        <v>97</v>
      </c>
      <c r="XK236" t="n">
        <v>93</v>
      </c>
      <c r="XL236" t="n">
        <v>34</v>
      </c>
      <c r="XM236" t="n">
        <v>98</v>
      </c>
      <c r="XN236" t="n">
        <v>90</v>
      </c>
      <c r="XO236" t="n">
        <v>34</v>
      </c>
      <c r="XP236" t="n">
        <v>101</v>
      </c>
      <c r="XQ236" t="n">
        <v>92</v>
      </c>
      <c r="XR236" t="n">
        <v>37</v>
      </c>
      <c r="XS236" t="n">
        <v>104</v>
      </c>
      <c r="XT236" t="n">
        <v>96</v>
      </c>
      <c r="XU236" t="n">
        <v>40</v>
      </c>
      <c r="XV236" t="n">
        <v>108</v>
      </c>
      <c r="XW236" t="n">
        <v>101</v>
      </c>
      <c r="XX236" t="n">
        <v>45</v>
      </c>
      <c r="XY236" t="n">
        <v>107</v>
      </c>
      <c r="XZ236" t="n">
        <v>97</v>
      </c>
      <c r="YA236" t="n">
        <v>42</v>
      </c>
      <c r="YB236" t="n">
        <v>103</v>
      </c>
      <c r="YC236" t="n">
        <v>94</v>
      </c>
      <c r="YD236" t="n">
        <v>37</v>
      </c>
      <c r="YE236" t="n">
        <v>111</v>
      </c>
      <c r="YF236" t="n">
        <v>101</v>
      </c>
      <c r="YG236" t="n">
        <v>42</v>
      </c>
      <c r="YH236" t="n">
        <v>113</v>
      </c>
      <c r="YI236" t="n">
        <v>101</v>
      </c>
      <c r="YJ236" t="n">
        <v>43</v>
      </c>
      <c r="YK236" t="n">
        <v>99</v>
      </c>
      <c r="YL236" t="n">
        <v>94</v>
      </c>
      <c r="YM236" t="n">
        <v>39</v>
      </c>
      <c r="YN236" t="n">
        <v>96</v>
      </c>
      <c r="YO236" t="n">
        <v>91</v>
      </c>
      <c r="YP236" t="n">
        <v>38</v>
      </c>
      <c r="YQ236" t="n">
        <v>107</v>
      </c>
      <c r="YR236" t="n">
        <v>100</v>
      </c>
      <c r="YS236" t="n">
        <v>39</v>
      </c>
      <c r="YT236" t="n">
        <v>107</v>
      </c>
      <c r="YU236" t="n">
        <v>99</v>
      </c>
      <c r="YV236" t="n">
        <v>42</v>
      </c>
      <c r="YW236" t="n">
        <v>97</v>
      </c>
      <c r="YX236" t="n">
        <v>92</v>
      </c>
      <c r="YY236" t="n">
        <v>41</v>
      </c>
      <c r="YZ236" t="n">
        <v>92</v>
      </c>
      <c r="ZA236" t="n">
        <v>89</v>
      </c>
      <c r="ZB236" t="n">
        <v>33</v>
      </c>
      <c r="ZC236" t="n">
        <v>93</v>
      </c>
      <c r="ZD236" t="n">
        <v>89</v>
      </c>
      <c r="ZE236" t="n">
        <v>35</v>
      </c>
      <c r="ZF236" t="n">
        <v>88</v>
      </c>
      <c r="ZG236" t="n">
        <v>84</v>
      </c>
      <c r="ZH236" t="n">
        <v>36</v>
      </c>
      <c r="ZI236" t="n">
        <v>83</v>
      </c>
      <c r="ZJ236" t="n">
        <v>80</v>
      </c>
      <c r="ZK236" t="n">
        <v>37</v>
      </c>
      <c r="ZL236" t="n">
        <v>84</v>
      </c>
      <c r="ZM236" t="n">
        <v>83</v>
      </c>
      <c r="ZN236" t="n">
        <v>38</v>
      </c>
      <c r="ZO236" t="n">
        <v>87</v>
      </c>
      <c r="ZP236" t="n">
        <v>87</v>
      </c>
      <c r="ZQ236" t="n">
        <v>37</v>
      </c>
      <c r="ZR236" t="n">
        <v>87</v>
      </c>
      <c r="ZS236" t="n">
        <v>86</v>
      </c>
      <c r="ZT236" t="n">
        <v>38</v>
      </c>
      <c r="ZU236" t="n">
        <v>85</v>
      </c>
      <c r="ZV236" t="n">
        <v>82</v>
      </c>
      <c r="ZW236" t="n">
        <v>35</v>
      </c>
      <c r="ZX236" t="n">
        <v>87</v>
      </c>
      <c r="ZY236" t="n">
        <v>84</v>
      </c>
      <c r="ZZ236" t="n">
        <v>36</v>
      </c>
      <c r="AAA236" t="n">
        <v>85</v>
      </c>
      <c r="AAB236" t="n">
        <v>85</v>
      </c>
      <c r="AAC236" t="n">
        <v>38</v>
      </c>
      <c r="AAD236" t="n">
        <v>77</v>
      </c>
      <c r="AAE236" t="n">
        <v>80</v>
      </c>
      <c r="AAF236" t="n">
        <v>36</v>
      </c>
      <c r="AAG236" t="n">
        <v>76</v>
      </c>
      <c r="AAH236" t="n">
        <v>78</v>
      </c>
      <c r="AAI236" t="n">
        <v>36</v>
      </c>
      <c r="AAJ236" t="n">
        <v>77</v>
      </c>
      <c r="AAK236" t="n">
        <v>75</v>
      </c>
      <c r="AAL236" t="n">
        <v>34</v>
      </c>
      <c r="AAM236" t="n">
        <v>80</v>
      </c>
      <c r="AAN236" t="n">
        <v>78</v>
      </c>
      <c r="AAO236" t="n">
        <v>35</v>
      </c>
      <c r="AAP236" t="n">
        <v>78</v>
      </c>
      <c r="AAQ236" t="n">
        <v>78</v>
      </c>
      <c r="AAR236" t="n">
        <v>34</v>
      </c>
      <c r="AAS236" t="n">
        <v>84</v>
      </c>
      <c r="AAT236" t="n">
        <v>82</v>
      </c>
      <c r="AAU236" t="n">
        <v>38</v>
      </c>
      <c r="AAV236" t="n">
        <v>81</v>
      </c>
      <c r="AAW236" t="n">
        <v>77</v>
      </c>
      <c r="AAX236" t="n">
        <v>34</v>
      </c>
      <c r="AAY236" t="n">
        <v>84</v>
      </c>
      <c r="AAZ236" t="n">
        <v>79</v>
      </c>
      <c r="ABA236" t="n">
        <v>36</v>
      </c>
      <c r="ABB236" t="n">
        <v>80</v>
      </c>
      <c r="ABC236" t="n">
        <v>77</v>
      </c>
      <c r="ABD236" t="n">
        <v>37</v>
      </c>
      <c r="ABE236" t="n">
        <v>75</v>
      </c>
      <c r="ABF236" t="n">
        <v>78</v>
      </c>
      <c r="ABG236" t="n">
        <v>40</v>
      </c>
      <c r="ABH236" t="n">
        <v>74</v>
      </c>
      <c r="ABI236" t="n">
        <v>81</v>
      </c>
      <c r="ABJ236" t="n">
        <v>42</v>
      </c>
      <c r="ABK236" t="n">
        <v>76</v>
      </c>
      <c r="ABL236" t="n">
        <v>80</v>
      </c>
      <c r="ABM236" t="n">
        <v>43</v>
      </c>
      <c r="ABN236" t="n">
        <v>78</v>
      </c>
      <c r="ABO236" t="n">
        <v>81</v>
      </c>
      <c r="ABP236" t="n">
        <v>44</v>
      </c>
      <c r="ABQ236" t="n">
        <v>76</v>
      </c>
      <c r="ABR236" t="n">
        <v>78</v>
      </c>
      <c r="ABS236" t="n">
        <v>43</v>
      </c>
      <c r="ABT236" t="n">
        <v>73</v>
      </c>
      <c r="ABU236" t="n">
        <v>75</v>
      </c>
      <c r="ABV236" t="n">
        <v>40</v>
      </c>
      <c r="ABW236" t="n">
        <v>71</v>
      </c>
      <c r="ABX236" t="n">
        <v>72</v>
      </c>
      <c r="ABY236" t="n">
        <v>36</v>
      </c>
      <c r="ABZ236" t="n">
        <v>71</v>
      </c>
      <c r="ACA236" t="n">
        <v>75</v>
      </c>
      <c r="ACB236" t="n">
        <v>38</v>
      </c>
      <c r="ACC236" t="n">
        <v>71</v>
      </c>
      <c r="ACD236" t="n">
        <v>76</v>
      </c>
      <c r="ACE236" t="n">
        <v>40</v>
      </c>
      <c r="ACF236" t="n">
        <v>75</v>
      </c>
      <c r="ACG236" t="n">
        <v>77</v>
      </c>
      <c r="ACH236" t="n">
        <v>45</v>
      </c>
      <c r="ACI236" t="n">
        <v>78</v>
      </c>
      <c r="ACJ236" t="n">
        <v>78</v>
      </c>
      <c r="ACK236" t="n">
        <v>45</v>
      </c>
      <c r="ACL236" t="n">
        <v>75</v>
      </c>
      <c r="ACM236" t="n">
        <v>78</v>
      </c>
      <c r="ACN236" t="n">
        <v>44</v>
      </c>
      <c r="ACO236" t="n">
        <v>67</v>
      </c>
      <c r="ACP236" t="n">
        <v>72</v>
      </c>
      <c r="ACQ236" t="n">
        <v>38</v>
      </c>
      <c r="ACR236" t="n">
        <v>67</v>
      </c>
      <c r="ACS236" t="n">
        <v>71</v>
      </c>
      <c r="ACT236" t="n">
        <v>38</v>
      </c>
      <c r="ACU236" t="n">
        <v>67</v>
      </c>
      <c r="ACV236" t="n">
        <v>72</v>
      </c>
      <c r="ACW236" t="n">
        <v>38</v>
      </c>
      <c r="ACX236" t="n">
        <v>70</v>
      </c>
      <c r="ACY236" t="n">
        <v>74</v>
      </c>
      <c r="ACZ236" t="n">
        <v>39</v>
      </c>
      <c r="ADA236" t="n">
        <v>68</v>
      </c>
      <c r="ADB236" t="n">
        <v>72</v>
      </c>
      <c r="ADC236" t="n">
        <v>38</v>
      </c>
      <c r="ADD236" t="n">
        <v>67</v>
      </c>
      <c r="ADE236" t="n">
        <v>73</v>
      </c>
      <c r="ADF236" t="n">
        <v>38</v>
      </c>
      <c r="ADG236" t="n">
        <v>68</v>
      </c>
      <c r="ADH236" t="n">
        <v>73</v>
      </c>
      <c r="ADI236" t="n">
        <v>41</v>
      </c>
      <c r="ADJ236" t="n">
        <v>68</v>
      </c>
      <c r="ADK236" t="n">
        <v>73</v>
      </c>
      <c r="ADL236" t="n">
        <v>40</v>
      </c>
      <c r="ADM236" t="n">
        <v>70</v>
      </c>
      <c r="ADN236" t="n">
        <v>76</v>
      </c>
      <c r="ADO236" t="n">
        <v>42</v>
      </c>
      <c r="ADP236" t="n">
        <v>67</v>
      </c>
      <c r="ADQ236" t="n">
        <v>72</v>
      </c>
      <c r="ADR236" t="n">
        <v>40</v>
      </c>
      <c r="ADS236" t="n">
        <v>64</v>
      </c>
      <c r="ADT236" t="n">
        <v>68</v>
      </c>
      <c r="ADU236" t="n">
        <v>38</v>
      </c>
      <c r="ADV236" t="n">
        <v>61</v>
      </c>
      <c r="ADW236" t="n">
        <v>66</v>
      </c>
      <c r="ADX236" t="n">
        <v>35</v>
      </c>
      <c r="ADY236" t="n">
        <v>64</v>
      </c>
      <c r="ADZ236" t="n">
        <v>67</v>
      </c>
      <c r="AEA236" t="n">
        <v>37</v>
      </c>
      <c r="AEB236" t="n">
        <v>65</v>
      </c>
      <c r="AEC236" t="n">
        <v>69</v>
      </c>
      <c r="AED236" t="n">
        <v>37</v>
      </c>
      <c r="AEE236" t="n">
        <v>61</v>
      </c>
      <c r="AEF236" t="n">
        <v>66</v>
      </c>
      <c r="AEG236" t="n">
        <v>35</v>
      </c>
      <c r="AEH236" t="n">
        <v>60</v>
      </c>
      <c r="AEI236" t="n">
        <v>67</v>
      </c>
      <c r="AEJ236" t="n">
        <v>36</v>
      </c>
      <c r="AEK236" t="n">
        <v>60</v>
      </c>
      <c r="AEL236" t="n">
        <v>66</v>
      </c>
      <c r="AEM236" t="n">
        <v>35</v>
      </c>
      <c r="AEN236" t="n">
        <v>68</v>
      </c>
      <c r="AEO236" t="n">
        <v>72</v>
      </c>
      <c r="AEP236" t="n">
        <v>43</v>
      </c>
      <c r="AEQ236" t="n">
        <v>68</v>
      </c>
      <c r="AER236" t="n">
        <v>71</v>
      </c>
      <c r="AES236" t="n">
        <v>42</v>
      </c>
      <c r="AET236" t="n">
        <v>67</v>
      </c>
      <c r="AEU236" t="n">
        <v>69</v>
      </c>
      <c r="AEV236" t="n">
        <v>39</v>
      </c>
      <c r="AEW236" t="n">
        <v>65</v>
      </c>
      <c r="AEX236" t="n">
        <v>67</v>
      </c>
      <c r="AEY236" t="n">
        <v>39</v>
      </c>
      <c r="AEZ236" t="n">
        <v>63</v>
      </c>
      <c r="AFA236" t="n">
        <v>68</v>
      </c>
      <c r="AFB236" t="n">
        <v>38</v>
      </c>
      <c r="AFC236" t="n">
        <v>67</v>
      </c>
      <c r="AFD236" t="n">
        <v>73</v>
      </c>
      <c r="AFE236" t="n">
        <v>40</v>
      </c>
      <c r="AFF236" t="n">
        <v>68</v>
      </c>
      <c r="AFG236" t="n">
        <v>74</v>
      </c>
      <c r="AFH236" t="n">
        <v>42</v>
      </c>
      <c r="AFI236" t="n">
        <v>67</v>
      </c>
      <c r="AFJ236" t="n">
        <v>73</v>
      </c>
      <c r="AFK236" t="n">
        <v>41</v>
      </c>
      <c r="AFL236" t="n">
        <v>62</v>
      </c>
      <c r="AFM236" t="n">
        <v>70</v>
      </c>
      <c r="AFN236" t="n">
        <v>37</v>
      </c>
      <c r="AFO236" t="n">
        <v>63</v>
      </c>
      <c r="AFP236" t="n">
        <v>73</v>
      </c>
      <c r="AFQ236" t="n">
        <v>41</v>
      </c>
      <c r="AFR236" t="n">
        <v>64</v>
      </c>
      <c r="AFS236" t="n">
        <v>72</v>
      </c>
      <c r="AFT236" t="n">
        <v>40</v>
      </c>
      <c r="AFU236" t="n">
        <v>66</v>
      </c>
      <c r="AFV236" t="n">
        <v>75</v>
      </c>
      <c r="AFW236" t="n">
        <v>41</v>
      </c>
      <c r="AFX236" t="n">
        <v>66</v>
      </c>
      <c r="AFY236" t="n">
        <v>75</v>
      </c>
      <c r="AFZ236" t="n">
        <v>43</v>
      </c>
      <c r="AGA236" t="n">
        <v>65</v>
      </c>
      <c r="AGB236" t="n">
        <v>74</v>
      </c>
      <c r="AGC236" t="n">
        <v>41</v>
      </c>
      <c r="AGD236" t="n">
        <v>67</v>
      </c>
      <c r="AGE236" t="n">
        <v>75</v>
      </c>
      <c r="AGF236" t="n">
        <v>41</v>
      </c>
      <c r="AGG236" t="n">
        <v>66</v>
      </c>
      <c r="AGH236" t="n">
        <v>72</v>
      </c>
      <c r="AGI236" t="n">
        <v>41</v>
      </c>
      <c r="AGJ236" t="n">
        <v>65</v>
      </c>
      <c r="AGK236" t="n">
        <v>73</v>
      </c>
      <c r="AGL236" t="n">
        <v>41</v>
      </c>
      <c r="AGM236" t="n">
        <v>66</v>
      </c>
      <c r="AGN236" t="n">
        <v>73</v>
      </c>
      <c r="AGO236" t="n">
        <v>39</v>
      </c>
      <c r="AGP236" t="n">
        <v>61</v>
      </c>
      <c r="AGQ236" t="n">
        <v>71</v>
      </c>
      <c r="AGR236" t="n">
        <v>34</v>
      </c>
      <c r="AGS236" t="n">
        <v>64</v>
      </c>
      <c r="AGT236" t="n">
        <v>73</v>
      </c>
      <c r="AGU236" t="n">
        <v>39</v>
      </c>
      <c r="AGV236" t="n">
        <v>65</v>
      </c>
      <c r="AGW236" t="n">
        <v>74</v>
      </c>
      <c r="AGX236" t="n">
        <v>41</v>
      </c>
      <c r="AGY236" t="n">
        <v>66</v>
      </c>
      <c r="AGZ236" t="n">
        <v>76</v>
      </c>
      <c r="AHA236" t="n">
        <v>39</v>
      </c>
      <c r="AHB236" t="n">
        <v>67</v>
      </c>
      <c r="AHC236" t="n">
        <v>78</v>
      </c>
      <c r="AHD236" t="n">
        <v>40</v>
      </c>
      <c r="AHE236" t="n">
        <v>65</v>
      </c>
      <c r="AHF236" t="n">
        <v>75</v>
      </c>
      <c r="AHG236" t="n">
        <v>40</v>
      </c>
      <c r="AHH236" t="n">
        <v>63</v>
      </c>
      <c r="AHI236" t="n">
        <v>73</v>
      </c>
      <c r="AHJ236" t="n">
        <v>39</v>
      </c>
      <c r="AHK236" t="n">
        <v>67</v>
      </c>
      <c r="AHL236" t="n">
        <v>77</v>
      </c>
      <c r="AHM236" t="n">
        <v>42</v>
      </c>
      <c r="AHN236" t="n">
        <v>65</v>
      </c>
      <c r="AHO236" t="n">
        <v>74</v>
      </c>
      <c r="AHP236" t="n">
        <v>42</v>
      </c>
      <c r="AHQ236" t="n">
        <v>65</v>
      </c>
      <c r="AHR236" t="n">
        <v>71</v>
      </c>
      <c r="AHS236" t="n">
        <v>40</v>
      </c>
      <c r="AHT236" t="n">
        <v>63</v>
      </c>
      <c r="AHU236" t="n">
        <v>69</v>
      </c>
      <c r="AHV236" t="n">
        <v>36</v>
      </c>
      <c r="AHW236" t="n">
        <v>65</v>
      </c>
      <c r="AHX236" t="n">
        <v>71</v>
      </c>
      <c r="AHY236" t="n">
        <v>39</v>
      </c>
      <c r="AHZ236" t="n">
        <v>66</v>
      </c>
      <c r="AIA236" t="n">
        <v>70</v>
      </c>
      <c r="AIB236" t="n">
        <v>39</v>
      </c>
      <c r="AIC236" t="n">
        <v>58</v>
      </c>
      <c r="AID236" t="n">
        <v>66</v>
      </c>
      <c r="AIE236" t="n">
        <v>33</v>
      </c>
      <c r="AIF236" t="n">
        <v>59</v>
      </c>
      <c r="AIG236" t="n">
        <v>70</v>
      </c>
      <c r="AIH236" t="n">
        <v>35</v>
      </c>
      <c r="AII236" t="n">
        <v>62</v>
      </c>
      <c r="AIJ236" t="n">
        <v>71</v>
      </c>
      <c r="AIK236" t="n">
        <v>39</v>
      </c>
      <c r="AIL236" t="n">
        <v>58</v>
      </c>
      <c r="AIM236" t="n">
        <v>66</v>
      </c>
      <c r="AIN236" t="n">
        <v>34</v>
      </c>
      <c r="AIO236" t="n">
        <v>62</v>
      </c>
      <c r="AIP236" t="n">
        <v>72</v>
      </c>
      <c r="AIQ236" t="n">
        <v>37</v>
      </c>
      <c r="AIR236" t="n">
        <v>63</v>
      </c>
      <c r="AIS236" t="n">
        <v>73</v>
      </c>
      <c r="AIT236" t="n">
        <v>37</v>
      </c>
      <c r="AIU236" t="n">
        <v>64</v>
      </c>
      <c r="AIV236" t="n">
        <v>72</v>
      </c>
      <c r="AIW236" t="n">
        <v>36</v>
      </c>
      <c r="AIX236" t="n">
        <v>73</v>
      </c>
      <c r="AIY236" t="n">
        <v>79</v>
      </c>
      <c r="AIZ236" t="n">
        <v>36</v>
      </c>
      <c r="AJA236" t="n">
        <v>84</v>
      </c>
      <c r="AJB236" t="n">
        <v>84</v>
      </c>
      <c r="AJC236" t="n">
        <v>38</v>
      </c>
      <c r="AJD236" t="n">
        <v>82</v>
      </c>
      <c r="AJE236" t="n">
        <v>82</v>
      </c>
      <c r="AJF236" t="n">
        <v>34</v>
      </c>
      <c r="AJG236" t="n">
        <v>88</v>
      </c>
      <c r="AJH236" t="n">
        <v>91</v>
      </c>
      <c r="AJI236" t="n">
        <v>36</v>
      </c>
      <c r="AJJ236" t="n">
        <v>96</v>
      </c>
      <c r="AJK236" t="n">
        <v>97</v>
      </c>
      <c r="AJL236" t="n">
        <v>37</v>
      </c>
      <c r="AJM236" t="n">
        <v>108</v>
      </c>
      <c r="AJN236" t="n">
        <v>102</v>
      </c>
      <c r="AJO236" t="n">
        <v>42</v>
      </c>
      <c r="AJP236" t="n">
        <v>121</v>
      </c>
      <c r="AJQ236" t="n">
        <v>112</v>
      </c>
      <c r="AJR236" t="n">
        <v>45</v>
      </c>
      <c r="AJS236" t="n">
        <v>125</v>
      </c>
      <c r="AJT236" t="n">
        <v>118</v>
      </c>
      <c r="AJU236" t="n">
        <v>45</v>
      </c>
      <c r="AJV236" t="n">
        <v>116</v>
      </c>
      <c r="AJW236" t="n">
        <v>111</v>
      </c>
      <c r="AJX236" t="n">
        <v>33</v>
      </c>
      <c r="AJY236" t="n">
        <v>117</v>
      </c>
      <c r="AJZ236" t="n">
        <v>111</v>
      </c>
      <c r="AKA236" t="n">
        <v>31</v>
      </c>
      <c r="AKB236" t="n">
        <v>128</v>
      </c>
      <c r="AKC236" t="n">
        <v>118</v>
      </c>
      <c r="AKD236" t="n">
        <v>38</v>
      </c>
      <c r="AKE236" t="n">
        <v>133</v>
      </c>
      <c r="AKF236" t="n">
        <v>123</v>
      </c>
      <c r="AKG236" t="n">
        <v>40</v>
      </c>
      <c r="AKH236" t="n">
        <v>137</v>
      </c>
      <c r="AKI236" t="n">
        <v>125</v>
      </c>
      <c r="AKJ236" t="n">
        <v>46</v>
      </c>
      <c r="AKK236" t="n">
        <v>132</v>
      </c>
      <c r="AKL236" t="n">
        <v>119</v>
      </c>
      <c r="AKM236" t="n">
        <v>42</v>
      </c>
      <c r="AKN236" t="n">
        <v>133</v>
      </c>
      <c r="AKO236" t="n">
        <v>122</v>
      </c>
      <c r="AKP236" t="n">
        <v>44</v>
      </c>
      <c r="AKQ236" t="n">
        <v>133</v>
      </c>
      <c r="AKR236" t="n">
        <v>123</v>
      </c>
      <c r="AKS236" t="n">
        <v>44</v>
      </c>
      <c r="AKT236" t="n">
        <v>129</v>
      </c>
      <c r="AKU236" t="n">
        <v>120</v>
      </c>
      <c r="AKV236" t="n">
        <v>43</v>
      </c>
      <c r="AKW236" t="n">
        <v>125</v>
      </c>
      <c r="AKX236" t="n">
        <v>115</v>
      </c>
      <c r="AKY236" t="n">
        <v>38</v>
      </c>
      <c r="AKZ236" t="n">
        <v>123</v>
      </c>
      <c r="ALA236" t="n">
        <v>112</v>
      </c>
      <c r="ALB236" t="n">
        <v>35</v>
      </c>
      <c r="ALC236" t="n">
        <v>121</v>
      </c>
      <c r="ALD236" t="n">
        <v>112</v>
      </c>
      <c r="ALE236" t="n">
        <v>36</v>
      </c>
      <c r="ALF236" t="n">
        <v>130</v>
      </c>
      <c r="ALG236" t="n">
        <v>121</v>
      </c>
      <c r="ALH236" t="n">
        <v>43</v>
      </c>
      <c r="ALI236" t="n">
        <v>132</v>
      </c>
      <c r="ALJ236" t="n">
        <v>117</v>
      </c>
      <c r="ALK236" t="n">
        <v>43</v>
      </c>
      <c r="ALL236" t="n">
        <v>131</v>
      </c>
      <c r="ALM236" t="n">
        <v>116</v>
      </c>
      <c r="ALN236" t="n">
        <v>42</v>
      </c>
      <c r="ALO236" t="n">
        <v>131</v>
      </c>
      <c r="ALP236" t="n">
        <v>121</v>
      </c>
      <c r="ALQ236" t="n">
        <v>37</v>
      </c>
      <c r="ALR236" t="n">
        <v>131</v>
      </c>
      <c r="ALS236" t="n">
        <v>120</v>
      </c>
      <c r="ALT236" t="n">
        <v>39</v>
      </c>
      <c r="ALU236" t="n">
        <v>140</v>
      </c>
      <c r="ALV236" t="n">
        <v>126</v>
      </c>
      <c r="ALW236" t="n">
        <v>46</v>
      </c>
      <c r="ALX236" t="n">
        <v>236</v>
      </c>
      <c r="ALY236" t="n">
        <v>202</v>
      </c>
      <c r="ALZ236" t="n">
        <v>133</v>
      </c>
      <c r="AMA236" t="n">
        <v>242</v>
      </c>
      <c r="AMB236" t="n">
        <v>198</v>
      </c>
      <c r="AMC236" t="n">
        <v>138</v>
      </c>
      <c r="AMD236" t="n">
        <v>240</v>
      </c>
      <c r="AME236" t="n">
        <v>201</v>
      </c>
      <c r="AMF236" t="n">
        <v>142</v>
      </c>
      <c r="AMG236" t="n">
        <v>238</v>
      </c>
      <c r="AMH236" t="n">
        <v>195</v>
      </c>
      <c r="AMI236" t="n">
        <v>135</v>
      </c>
      <c r="AMJ236" t="n">
        <v>233</v>
      </c>
      <c r="AMK236" t="n">
        <v>189</v>
      </c>
      <c r="AML236" t="n">
        <v>129</v>
      </c>
      <c r="AMM236" t="n">
        <v>227</v>
      </c>
      <c r="AMN236" t="n">
        <v>185</v>
      </c>
      <c r="AMO236" t="n">
        <v>126</v>
      </c>
      <c r="AMP236" t="n">
        <v>217</v>
      </c>
      <c r="AMQ236" t="n">
        <v>172</v>
      </c>
      <c r="AMR236" t="n">
        <v>122</v>
      </c>
      <c r="AMS236" t="n">
        <v>167</v>
      </c>
      <c r="AMT236" t="n">
        <v>133</v>
      </c>
      <c r="AMU236" t="n">
        <v>93</v>
      </c>
      <c r="AMV236" t="n">
        <v>125</v>
      </c>
      <c r="AMW236" t="n">
        <v>116</v>
      </c>
      <c r="AMX236" t="n">
        <v>46</v>
      </c>
      <c r="AMY236" t="n">
        <v>123</v>
      </c>
      <c r="AMZ236" t="n">
        <v>112</v>
      </c>
      <c r="ANA236" t="n">
        <v>36</v>
      </c>
      <c r="ANB236" t="n">
        <v>119</v>
      </c>
      <c r="ANC236" t="n">
        <v>110</v>
      </c>
      <c r="AND236" t="n">
        <v>33</v>
      </c>
      <c r="ANE236" t="n">
        <v>120</v>
      </c>
      <c r="ANF236" t="n">
        <v>114</v>
      </c>
      <c r="ANG236" t="n">
        <v>37</v>
      </c>
      <c r="ANH236" t="n">
        <v>125</v>
      </c>
      <c r="ANI236" t="n">
        <v>114</v>
      </c>
      <c r="ANJ236" t="n">
        <v>37</v>
      </c>
      <c r="ANK236" t="n">
        <v>124</v>
      </c>
      <c r="ANL236" t="n">
        <v>109</v>
      </c>
      <c r="ANM236" t="n">
        <v>38</v>
      </c>
      <c r="ANN236" t="n">
        <v>131</v>
      </c>
      <c r="ANO236" t="n">
        <v>114</v>
      </c>
      <c r="ANP236" t="n">
        <v>41</v>
      </c>
      <c r="ANQ236" t="n">
        <v>127</v>
      </c>
      <c r="ANR236" t="n">
        <v>110</v>
      </c>
      <c r="ANS236" t="n">
        <v>39</v>
      </c>
      <c r="ANT236" t="n">
        <v>121</v>
      </c>
      <c r="ANU236" t="n">
        <v>108</v>
      </c>
      <c r="ANV236" t="n">
        <v>38</v>
      </c>
      <c r="ANW236" t="n">
        <v>120</v>
      </c>
      <c r="ANX236" t="n">
        <v>108</v>
      </c>
      <c r="ANY236" t="n">
        <v>39</v>
      </c>
      <c r="ANZ236" t="n">
        <v>126</v>
      </c>
      <c r="AOA236" t="n">
        <v>110</v>
      </c>
      <c r="AOB236" t="n">
        <v>45</v>
      </c>
      <c r="AOC236" t="n">
        <v>128</v>
      </c>
      <c r="AOD236" t="n">
        <v>113</v>
      </c>
      <c r="AOE236" t="n">
        <v>41</v>
      </c>
      <c r="AOF236" t="n">
        <v>129</v>
      </c>
      <c r="AOG236" t="n">
        <v>117</v>
      </c>
      <c r="AOH236" t="n">
        <v>42</v>
      </c>
      <c r="AOI236" t="n">
        <v>122</v>
      </c>
      <c r="AOJ236" t="n">
        <v>113</v>
      </c>
      <c r="AOK236" t="n">
        <v>37</v>
      </c>
      <c r="AOL236" t="n">
        <v>119</v>
      </c>
      <c r="AOM236" t="n">
        <v>108</v>
      </c>
      <c r="AON236" t="n">
        <v>33</v>
      </c>
      <c r="AOO236" t="n">
        <v>118</v>
      </c>
      <c r="AOP236" t="n">
        <v>108</v>
      </c>
      <c r="AOQ236" t="n">
        <v>32</v>
      </c>
      <c r="AOR236" t="n">
        <v>119</v>
      </c>
      <c r="AOS236" t="n">
        <v>110</v>
      </c>
      <c r="AOT236" t="n">
        <v>33</v>
      </c>
      <c r="AOU236" t="n">
        <v>122</v>
      </c>
      <c r="AOV236" t="n">
        <v>112</v>
      </c>
      <c r="AOW236" t="n">
        <v>36</v>
      </c>
      <c r="AOX236" t="n">
        <v>120</v>
      </c>
      <c r="AOY236" t="n">
        <v>112</v>
      </c>
      <c r="AOZ236" t="n">
        <v>35</v>
      </c>
      <c r="APA236" t="n">
        <v>116</v>
      </c>
      <c r="APB236" t="n">
        <v>107</v>
      </c>
      <c r="APC236" t="n">
        <v>33</v>
      </c>
      <c r="APD236" t="n">
        <v>118</v>
      </c>
      <c r="APE236" t="n">
        <v>104</v>
      </c>
      <c r="APF236" t="n">
        <v>34</v>
      </c>
      <c r="APG236" t="n">
        <v>114</v>
      </c>
      <c r="APH236" t="n">
        <v>101</v>
      </c>
      <c r="API236" t="n">
        <v>31</v>
      </c>
      <c r="APJ236" t="n">
        <v>122</v>
      </c>
      <c r="APK236" t="n">
        <v>107</v>
      </c>
      <c r="APL236" t="n">
        <v>37</v>
      </c>
      <c r="APM236" t="n">
        <v>117</v>
      </c>
      <c r="APN236" t="n">
        <v>105</v>
      </c>
      <c r="APO236" t="n">
        <v>33</v>
      </c>
      <c r="APP236" t="n">
        <v>119</v>
      </c>
      <c r="APQ236" t="n">
        <v>109</v>
      </c>
      <c r="APR236" t="n">
        <v>34</v>
      </c>
      <c r="APS236" t="n">
        <v>123</v>
      </c>
      <c r="APT236" t="n">
        <v>111</v>
      </c>
      <c r="APU236" t="n">
        <v>37</v>
      </c>
      <c r="APV236" t="n">
        <v>121</v>
      </c>
      <c r="APW236" t="n">
        <v>110</v>
      </c>
      <c r="APX236" t="n">
        <v>35</v>
      </c>
      <c r="APY236" t="n">
        <v>126</v>
      </c>
      <c r="APZ236" t="n">
        <v>112</v>
      </c>
      <c r="AQA236" t="n">
        <v>35</v>
      </c>
      <c r="AQB236" t="n">
        <v>127</v>
      </c>
      <c r="AQC236" t="n">
        <v>111</v>
      </c>
      <c r="AQD236" t="n">
        <v>34</v>
      </c>
      <c r="AQE236" t="n">
        <v>132</v>
      </c>
      <c r="AQF236" t="n">
        <v>113</v>
      </c>
      <c r="AQG236" t="n">
        <v>39</v>
      </c>
      <c r="AQH236" t="n">
        <v>128</v>
      </c>
      <c r="AQI236" t="n">
        <v>112</v>
      </c>
      <c r="AQJ236" t="n">
        <v>37</v>
      </c>
      <c r="AQK236" t="n">
        <v>127</v>
      </c>
      <c r="AQL236" t="n">
        <v>114</v>
      </c>
      <c r="AQM236" t="n">
        <v>38</v>
      </c>
      <c r="AQN236" t="n">
        <v>120</v>
      </c>
      <c r="AQO236" t="n">
        <v>110</v>
      </c>
      <c r="AQP236" t="n">
        <v>34</v>
      </c>
      <c r="AQQ236" t="n">
        <v>126</v>
      </c>
      <c r="AQR236" t="n">
        <v>111</v>
      </c>
      <c r="AQS236" t="n">
        <v>37</v>
      </c>
      <c r="AQT236" t="n">
        <v>131</v>
      </c>
      <c r="AQU236" t="n">
        <v>115</v>
      </c>
      <c r="AQV236" t="n">
        <v>43</v>
      </c>
      <c r="AQW236" t="n">
        <v>130</v>
      </c>
      <c r="AQX236" t="n">
        <v>115</v>
      </c>
      <c r="AQY236" t="n">
        <v>40</v>
      </c>
      <c r="AQZ236" t="n">
        <v>130</v>
      </c>
      <c r="ARA236" t="n">
        <v>114</v>
      </c>
      <c r="ARB236" t="n">
        <v>40</v>
      </c>
      <c r="ARC236" t="n">
        <v>123</v>
      </c>
      <c r="ARD236" t="n">
        <v>106</v>
      </c>
      <c r="ARE236" t="n">
        <v>36</v>
      </c>
      <c r="ARF236" t="n">
        <v>128</v>
      </c>
      <c r="ARG236" t="n">
        <v>111</v>
      </c>
      <c r="ARH236" t="n">
        <v>41</v>
      </c>
      <c r="ARI236" t="n">
        <v>132</v>
      </c>
      <c r="ARJ236" t="n">
        <v>115</v>
      </c>
      <c r="ARK236" t="n">
        <v>44</v>
      </c>
      <c r="ARL236" t="n">
        <v>129</v>
      </c>
      <c r="ARM236" t="n">
        <v>113</v>
      </c>
      <c r="ARN236" t="n">
        <v>41</v>
      </c>
      <c r="ARO236" t="n">
        <v>127</v>
      </c>
      <c r="ARP236" t="n">
        <v>111</v>
      </c>
      <c r="ARQ236" t="n">
        <v>41</v>
      </c>
      <c r="ARR236" t="n">
        <v>125</v>
      </c>
      <c r="ARS236" t="n">
        <v>110</v>
      </c>
      <c r="ART236" t="n">
        <v>42</v>
      </c>
      <c r="ARU236" t="n">
        <v>122</v>
      </c>
      <c r="ARV236" t="n">
        <v>111</v>
      </c>
      <c r="ARW236" t="n">
        <v>38</v>
      </c>
      <c r="ARX236" t="n">
        <v>128</v>
      </c>
      <c r="ARY236" t="n">
        <v>114</v>
      </c>
      <c r="ARZ236" t="n">
        <v>43</v>
      </c>
      <c r="ASA236" t="n">
        <v>136</v>
      </c>
      <c r="ASB236" t="n">
        <v>118</v>
      </c>
      <c r="ASC236" t="n">
        <v>43</v>
      </c>
      <c r="ASD236" t="n">
        <v>137</v>
      </c>
      <c r="ASE236" t="n">
        <v>120</v>
      </c>
      <c r="ASF236" t="n">
        <v>43</v>
      </c>
      <c r="ASG236" t="n">
        <v>129</v>
      </c>
      <c r="ASH236" t="n">
        <v>116</v>
      </c>
      <c r="ASI236" t="n">
        <v>44</v>
      </c>
      <c r="ASJ236" t="n">
        <v>123</v>
      </c>
      <c r="ASK236" t="n">
        <v>113</v>
      </c>
      <c r="ASL236" t="n">
        <v>41</v>
      </c>
      <c r="ASM236" t="n">
        <v>123</v>
      </c>
      <c r="ASN236" t="n">
        <v>115</v>
      </c>
      <c r="ASO236" t="n">
        <v>43</v>
      </c>
      <c r="ASP236" t="n">
        <v>116</v>
      </c>
      <c r="ASQ236" t="n">
        <v>109</v>
      </c>
      <c r="ASR236" t="n">
        <v>35</v>
      </c>
      <c r="ASS236" t="n">
        <v>116</v>
      </c>
      <c r="AST236" t="n">
        <v>109</v>
      </c>
      <c r="ASU236" t="n">
        <v>34</v>
      </c>
      <c r="ASV236" t="n">
        <v>116</v>
      </c>
      <c r="ASW236" t="n">
        <v>106</v>
      </c>
      <c r="ASX236" t="n">
        <v>35</v>
      </c>
      <c r="ASY236" t="n">
        <v>115</v>
      </c>
      <c r="ASZ236" t="n">
        <v>106</v>
      </c>
      <c r="ATA236" t="n">
        <v>33</v>
      </c>
      <c r="ATB236" t="n">
        <v>121</v>
      </c>
      <c r="ATC236" t="n">
        <v>107</v>
      </c>
      <c r="ATD236" t="n">
        <v>38</v>
      </c>
    </row>
    <row r="237" ht="2.5" customHeight="1">
      <c r="A237" t="n">
        <v>11</v>
      </c>
      <c r="B237" t="n">
        <v>12</v>
      </c>
      <c r="C237" t="n">
        <v>10</v>
      </c>
      <c r="D237" t="n">
        <v>5</v>
      </c>
      <c r="E237" t="n">
        <v>6</v>
      </c>
      <c r="F237" t="n">
        <v>6</v>
      </c>
      <c r="G237" t="n">
        <v>5</v>
      </c>
      <c r="H237" t="n">
        <v>5</v>
      </c>
      <c r="I237" t="n">
        <v>6</v>
      </c>
      <c r="J237" t="n">
        <v>5</v>
      </c>
      <c r="K237" t="n">
        <v>5</v>
      </c>
      <c r="L237" t="n">
        <v>6</v>
      </c>
      <c r="M237" t="n">
        <v>6</v>
      </c>
      <c r="N237" t="n">
        <v>6</v>
      </c>
      <c r="O237" t="n">
        <v>8</v>
      </c>
      <c r="P237" t="n">
        <v>22</v>
      </c>
      <c r="Q237" t="n">
        <v>23</v>
      </c>
      <c r="R237" t="n">
        <v>20</v>
      </c>
      <c r="S237" t="n">
        <v>27</v>
      </c>
      <c r="T237" t="n">
        <v>29</v>
      </c>
      <c r="U237" t="n">
        <v>21</v>
      </c>
      <c r="V237" t="n">
        <v>26</v>
      </c>
      <c r="W237" t="n">
        <v>29</v>
      </c>
      <c r="X237" t="n">
        <v>20</v>
      </c>
      <c r="Y237" t="n">
        <v>26</v>
      </c>
      <c r="Z237" t="n">
        <v>28</v>
      </c>
      <c r="AA237" t="n">
        <v>21</v>
      </c>
      <c r="AB237" t="n">
        <v>27</v>
      </c>
      <c r="AC237" t="n">
        <v>30</v>
      </c>
      <c r="AD237" t="n">
        <v>20</v>
      </c>
      <c r="AE237" t="n">
        <v>28</v>
      </c>
      <c r="AF237" t="n">
        <v>32</v>
      </c>
      <c r="AG237" t="n">
        <v>22</v>
      </c>
      <c r="AH237" t="n">
        <v>30</v>
      </c>
      <c r="AI237" t="n">
        <v>33</v>
      </c>
      <c r="AJ237" t="n">
        <v>22</v>
      </c>
      <c r="AK237" t="n">
        <v>30</v>
      </c>
      <c r="AL237" t="n">
        <v>33</v>
      </c>
      <c r="AM237" t="n">
        <v>22</v>
      </c>
      <c r="AN237" t="n">
        <v>32</v>
      </c>
      <c r="AO237" t="n">
        <v>34</v>
      </c>
      <c r="AP237" t="n">
        <v>23</v>
      </c>
      <c r="AQ237" t="n">
        <v>32</v>
      </c>
      <c r="AR237" t="n">
        <v>35</v>
      </c>
      <c r="AS237" t="n">
        <v>22</v>
      </c>
      <c r="AT237" t="n">
        <v>31</v>
      </c>
      <c r="AU237" t="n">
        <v>35</v>
      </c>
      <c r="AV237" t="n">
        <v>21</v>
      </c>
      <c r="AW237" t="n">
        <v>32</v>
      </c>
      <c r="AX237" t="n">
        <v>36</v>
      </c>
      <c r="AY237" t="n">
        <v>24</v>
      </c>
      <c r="AZ237" t="n">
        <v>33</v>
      </c>
      <c r="BA237" t="n">
        <v>38</v>
      </c>
      <c r="BB237" t="n">
        <v>24</v>
      </c>
      <c r="BC237" t="n">
        <v>35</v>
      </c>
      <c r="BD237" t="n">
        <v>39</v>
      </c>
      <c r="BE237" t="n">
        <v>25</v>
      </c>
      <c r="BF237" t="n">
        <v>36</v>
      </c>
      <c r="BG237" t="n">
        <v>40</v>
      </c>
      <c r="BH237" t="n">
        <v>25</v>
      </c>
      <c r="BI237" t="n">
        <v>35</v>
      </c>
      <c r="BJ237" t="n">
        <v>39</v>
      </c>
      <c r="BK237" t="n">
        <v>25</v>
      </c>
      <c r="BL237" t="n">
        <v>34</v>
      </c>
      <c r="BM237" t="n">
        <v>40</v>
      </c>
      <c r="BN237" t="n">
        <v>26</v>
      </c>
      <c r="BO237" t="n">
        <v>35</v>
      </c>
      <c r="BP237" t="n">
        <v>41</v>
      </c>
      <c r="BQ237" t="n">
        <v>26</v>
      </c>
      <c r="BR237" t="n">
        <v>36</v>
      </c>
      <c r="BS237" t="n">
        <v>42</v>
      </c>
      <c r="BT237" t="n">
        <v>26</v>
      </c>
      <c r="BU237" t="n">
        <v>36</v>
      </c>
      <c r="BV237" t="n">
        <v>43</v>
      </c>
      <c r="BW237" t="n">
        <v>27</v>
      </c>
      <c r="BX237" t="n">
        <v>38</v>
      </c>
      <c r="BY237" t="n">
        <v>45</v>
      </c>
      <c r="BZ237" t="n">
        <v>30</v>
      </c>
      <c r="CA237" t="n">
        <v>38</v>
      </c>
      <c r="CB237" t="n">
        <v>44</v>
      </c>
      <c r="CC237" t="n">
        <v>29</v>
      </c>
      <c r="CD237" t="n">
        <v>37</v>
      </c>
      <c r="CE237" t="n">
        <v>41</v>
      </c>
      <c r="CF237" t="n">
        <v>27</v>
      </c>
      <c r="CG237" t="n">
        <v>37</v>
      </c>
      <c r="CH237" t="n">
        <v>42</v>
      </c>
      <c r="CI237" t="n">
        <v>27</v>
      </c>
      <c r="CJ237" t="n">
        <v>39</v>
      </c>
      <c r="CK237" t="n">
        <v>44</v>
      </c>
      <c r="CL237" t="n">
        <v>25</v>
      </c>
      <c r="CM237" t="n">
        <v>42</v>
      </c>
      <c r="CN237" t="n">
        <v>46</v>
      </c>
      <c r="CO237" t="n">
        <v>27</v>
      </c>
      <c r="CP237" t="n">
        <v>44</v>
      </c>
      <c r="CQ237" t="n">
        <v>47</v>
      </c>
      <c r="CR237" t="n">
        <v>27</v>
      </c>
      <c r="CS237" t="n">
        <v>44</v>
      </c>
      <c r="CT237" t="n">
        <v>49</v>
      </c>
      <c r="CU237" t="n">
        <v>27</v>
      </c>
      <c r="CV237" t="n">
        <v>45</v>
      </c>
      <c r="CW237" t="n">
        <v>50</v>
      </c>
      <c r="CX237" t="n">
        <v>30</v>
      </c>
      <c r="CY237" t="n">
        <v>57</v>
      </c>
      <c r="CZ237" t="n">
        <v>59</v>
      </c>
      <c r="DA237" t="n">
        <v>32</v>
      </c>
      <c r="DB237" t="n">
        <v>57</v>
      </c>
      <c r="DC237" t="n">
        <v>60</v>
      </c>
      <c r="DD237" t="n">
        <v>32</v>
      </c>
      <c r="DE237" t="n">
        <v>55</v>
      </c>
      <c r="DF237" t="n">
        <v>58</v>
      </c>
      <c r="DG237" t="n">
        <v>33</v>
      </c>
      <c r="DH237" t="n">
        <v>57</v>
      </c>
      <c r="DI237" t="n">
        <v>58</v>
      </c>
      <c r="DJ237" t="n">
        <v>32</v>
      </c>
      <c r="DK237" t="n">
        <v>60</v>
      </c>
      <c r="DL237" t="n">
        <v>61</v>
      </c>
      <c r="DM237" t="n">
        <v>33</v>
      </c>
      <c r="DN237" t="n">
        <v>64</v>
      </c>
      <c r="DO237" t="n">
        <v>66</v>
      </c>
      <c r="DP237" t="n">
        <v>37</v>
      </c>
      <c r="DQ237" t="n">
        <v>66</v>
      </c>
      <c r="DR237" t="n">
        <v>67</v>
      </c>
      <c r="DS237" t="n">
        <v>38</v>
      </c>
      <c r="DT237" t="n">
        <v>74</v>
      </c>
      <c r="DU237" t="n">
        <v>73</v>
      </c>
      <c r="DV237" t="n">
        <v>41</v>
      </c>
      <c r="DW237" t="n">
        <v>71</v>
      </c>
      <c r="DX237" t="n">
        <v>71</v>
      </c>
      <c r="DY237" t="n">
        <v>39</v>
      </c>
      <c r="DZ237" t="n">
        <v>70</v>
      </c>
      <c r="EA237" t="n">
        <v>70</v>
      </c>
      <c r="EB237" t="n">
        <v>36</v>
      </c>
      <c r="EC237" t="n">
        <v>70</v>
      </c>
      <c r="ED237" t="n">
        <v>70</v>
      </c>
      <c r="EE237" t="n">
        <v>35</v>
      </c>
      <c r="EF237" t="n">
        <v>69</v>
      </c>
      <c r="EG237" t="n">
        <v>72</v>
      </c>
      <c r="EH237" t="n">
        <v>34</v>
      </c>
      <c r="EI237" t="n">
        <v>79</v>
      </c>
      <c r="EJ237" t="n">
        <v>77</v>
      </c>
      <c r="EK237" t="n">
        <v>39</v>
      </c>
      <c r="EL237" t="n">
        <v>80</v>
      </c>
      <c r="EM237" t="n">
        <v>77</v>
      </c>
      <c r="EN237" t="n">
        <v>37</v>
      </c>
      <c r="EO237" t="n">
        <v>75</v>
      </c>
      <c r="EP237" t="n">
        <v>75</v>
      </c>
      <c r="EQ237" t="n">
        <v>37</v>
      </c>
      <c r="ER237" t="n">
        <v>76</v>
      </c>
      <c r="ES237" t="n">
        <v>75</v>
      </c>
      <c r="ET237" t="n">
        <v>36</v>
      </c>
      <c r="EU237" t="n">
        <v>78</v>
      </c>
      <c r="EV237" t="n">
        <v>76</v>
      </c>
      <c r="EW237" t="n">
        <v>35</v>
      </c>
      <c r="EX237" t="n">
        <v>77</v>
      </c>
      <c r="EY237" t="n">
        <v>74</v>
      </c>
      <c r="EZ237" t="n">
        <v>38</v>
      </c>
      <c r="FA237" t="n">
        <v>77</v>
      </c>
      <c r="FB237" t="n">
        <v>74</v>
      </c>
      <c r="FC237" t="n">
        <v>38</v>
      </c>
      <c r="FD237" t="n">
        <v>83</v>
      </c>
      <c r="FE237" t="n">
        <v>82</v>
      </c>
      <c r="FF237" t="n">
        <v>40</v>
      </c>
      <c r="FG237" t="n">
        <v>90</v>
      </c>
      <c r="FH237" t="n">
        <v>88</v>
      </c>
      <c r="FI237" t="n">
        <v>45</v>
      </c>
      <c r="FJ237" t="n">
        <v>87</v>
      </c>
      <c r="FK237" t="n">
        <v>84</v>
      </c>
      <c r="FL237" t="n">
        <v>41</v>
      </c>
      <c r="FM237" t="n">
        <v>94</v>
      </c>
      <c r="FN237" t="n">
        <v>88</v>
      </c>
      <c r="FO237" t="n">
        <v>41</v>
      </c>
      <c r="FP237" t="n">
        <v>95</v>
      </c>
      <c r="FQ237" t="n">
        <v>89</v>
      </c>
      <c r="FR237" t="n">
        <v>40</v>
      </c>
      <c r="FS237" t="n">
        <v>92</v>
      </c>
      <c r="FT237" t="n">
        <v>87</v>
      </c>
      <c r="FU237" t="n">
        <v>40</v>
      </c>
      <c r="FV237" t="n">
        <v>92</v>
      </c>
      <c r="FW237" t="n">
        <v>89</v>
      </c>
      <c r="FX237" t="n">
        <v>41</v>
      </c>
      <c r="FY237" t="n">
        <v>91</v>
      </c>
      <c r="FZ237" t="n">
        <v>87</v>
      </c>
      <c r="GA237" t="n">
        <v>41</v>
      </c>
      <c r="GB237" t="n">
        <v>90</v>
      </c>
      <c r="GC237" t="n">
        <v>88</v>
      </c>
      <c r="GD237" t="n">
        <v>43</v>
      </c>
      <c r="GE237" t="n">
        <v>89</v>
      </c>
      <c r="GF237" t="n">
        <v>90</v>
      </c>
      <c r="GG237" t="n">
        <v>42</v>
      </c>
      <c r="GH237" t="n">
        <v>105</v>
      </c>
      <c r="GI237" t="n">
        <v>100</v>
      </c>
      <c r="GJ237" t="n">
        <v>48</v>
      </c>
      <c r="GK237" t="n">
        <v>107</v>
      </c>
      <c r="GL237" t="n">
        <v>100</v>
      </c>
      <c r="GM237" t="n">
        <v>47</v>
      </c>
      <c r="GN237" t="n">
        <v>109</v>
      </c>
      <c r="GO237" t="n">
        <v>98</v>
      </c>
      <c r="GP237" t="n">
        <v>48</v>
      </c>
      <c r="GQ237" t="n">
        <v>114</v>
      </c>
      <c r="GR237" t="n">
        <v>100</v>
      </c>
      <c r="GS237" t="n">
        <v>48</v>
      </c>
      <c r="GT237" t="n">
        <v>104</v>
      </c>
      <c r="GU237" t="n">
        <v>95</v>
      </c>
      <c r="GV237" t="n">
        <v>45</v>
      </c>
      <c r="GW237" t="n">
        <v>103</v>
      </c>
      <c r="GX237" t="n">
        <v>98</v>
      </c>
      <c r="GY237" t="n">
        <v>47</v>
      </c>
      <c r="GZ237" t="n">
        <v>105</v>
      </c>
      <c r="HA237" t="n">
        <v>98</v>
      </c>
      <c r="HB237" t="n">
        <v>49</v>
      </c>
      <c r="HC237" t="n">
        <v>107</v>
      </c>
      <c r="HD237" t="n">
        <v>99</v>
      </c>
      <c r="HE237" t="n">
        <v>46</v>
      </c>
      <c r="HF237" t="n">
        <v>110</v>
      </c>
      <c r="HG237" t="n">
        <v>101</v>
      </c>
      <c r="HH237" t="n">
        <v>47</v>
      </c>
      <c r="HI237" t="n">
        <v>115</v>
      </c>
      <c r="HJ237" t="n">
        <v>104</v>
      </c>
      <c r="HK237" t="n">
        <v>48</v>
      </c>
      <c r="HL237" t="n">
        <v>111</v>
      </c>
      <c r="HM237" t="n">
        <v>102</v>
      </c>
      <c r="HN237" t="n">
        <v>43</v>
      </c>
      <c r="HO237" t="n">
        <v>112</v>
      </c>
      <c r="HP237" t="n">
        <v>103</v>
      </c>
      <c r="HQ237" t="n">
        <v>44</v>
      </c>
      <c r="HR237" t="n">
        <v>111</v>
      </c>
      <c r="HS237" t="n">
        <v>102</v>
      </c>
      <c r="HT237" t="n">
        <v>41</v>
      </c>
      <c r="HU237" t="n">
        <v>112</v>
      </c>
      <c r="HV237" t="n">
        <v>102</v>
      </c>
      <c r="HW237" t="n">
        <v>43</v>
      </c>
      <c r="HX237" t="n">
        <v>118</v>
      </c>
      <c r="HY237" t="n">
        <v>105</v>
      </c>
      <c r="HZ237" t="n">
        <v>46</v>
      </c>
      <c r="IA237" t="n">
        <v>131</v>
      </c>
      <c r="IB237" t="n">
        <v>112</v>
      </c>
      <c r="IC237" t="n">
        <v>45</v>
      </c>
      <c r="ID237" t="n">
        <v>110</v>
      </c>
      <c r="IE237" t="n">
        <v>99</v>
      </c>
      <c r="IF237" t="n">
        <v>37</v>
      </c>
      <c r="IG237" t="n">
        <v>97</v>
      </c>
      <c r="IH237" t="n">
        <v>87</v>
      </c>
      <c r="II237" t="n">
        <v>40</v>
      </c>
      <c r="IJ237" t="n">
        <v>111</v>
      </c>
      <c r="IK237" t="n">
        <v>101</v>
      </c>
      <c r="IL237" t="n">
        <v>47</v>
      </c>
      <c r="IM237" t="n">
        <v>120</v>
      </c>
      <c r="IN237" t="n">
        <v>107</v>
      </c>
      <c r="IO237" t="n">
        <v>45</v>
      </c>
      <c r="IP237" t="n">
        <v>117</v>
      </c>
      <c r="IQ237" t="n">
        <v>104</v>
      </c>
      <c r="IR237" t="n">
        <v>41</v>
      </c>
      <c r="IS237" t="n">
        <v>111</v>
      </c>
      <c r="IT237" t="n">
        <v>100</v>
      </c>
      <c r="IU237" t="n">
        <v>40</v>
      </c>
      <c r="IV237" t="n">
        <v>103</v>
      </c>
      <c r="IW237" t="n">
        <v>93</v>
      </c>
      <c r="IX237" t="n">
        <v>36</v>
      </c>
      <c r="IY237" t="n">
        <v>106</v>
      </c>
      <c r="IZ237" t="n">
        <v>96</v>
      </c>
      <c r="JA237" t="n">
        <v>40</v>
      </c>
      <c r="JB237" t="n">
        <v>107</v>
      </c>
      <c r="JC237" t="n">
        <v>93</v>
      </c>
      <c r="JD237" t="n">
        <v>35</v>
      </c>
      <c r="JE237" t="n">
        <v>118</v>
      </c>
      <c r="JF237" t="n">
        <v>101</v>
      </c>
      <c r="JG237" t="n">
        <v>41</v>
      </c>
      <c r="JH237" t="n">
        <v>115</v>
      </c>
      <c r="JI237" t="n">
        <v>98</v>
      </c>
      <c r="JJ237" t="n">
        <v>38</v>
      </c>
      <c r="JK237" t="n">
        <v>112</v>
      </c>
      <c r="JL237" t="n">
        <v>98</v>
      </c>
      <c r="JM237" t="n">
        <v>37</v>
      </c>
      <c r="JN237" t="n">
        <v>114</v>
      </c>
      <c r="JO237" t="n">
        <v>101</v>
      </c>
      <c r="JP237" t="n">
        <v>39</v>
      </c>
      <c r="JQ237" t="n">
        <v>116</v>
      </c>
      <c r="JR237" t="n">
        <v>101</v>
      </c>
      <c r="JS237" t="n">
        <v>40</v>
      </c>
      <c r="JT237" t="n">
        <v>119</v>
      </c>
      <c r="JU237" t="n">
        <v>104</v>
      </c>
      <c r="JV237" t="n">
        <v>44</v>
      </c>
      <c r="JW237" t="n">
        <v>119</v>
      </c>
      <c r="JX237" t="n">
        <v>106</v>
      </c>
      <c r="JY237" t="n">
        <v>45</v>
      </c>
      <c r="JZ237" t="n">
        <v>119</v>
      </c>
      <c r="KA237" t="n">
        <v>102</v>
      </c>
      <c r="KB237" t="n">
        <v>43</v>
      </c>
      <c r="KC237" t="n">
        <v>121</v>
      </c>
      <c r="KD237" t="n">
        <v>100</v>
      </c>
      <c r="KE237" t="n">
        <v>43</v>
      </c>
      <c r="KF237" t="n">
        <v>128</v>
      </c>
      <c r="KG237" t="n">
        <v>107</v>
      </c>
      <c r="KH237" t="n">
        <v>46</v>
      </c>
      <c r="KI237" t="n">
        <v>128</v>
      </c>
      <c r="KJ237" t="n">
        <v>109</v>
      </c>
      <c r="KK237" t="n">
        <v>43</v>
      </c>
      <c r="KL237" t="n">
        <v>130</v>
      </c>
      <c r="KM237" t="n">
        <v>109</v>
      </c>
      <c r="KN237" t="n">
        <v>46</v>
      </c>
      <c r="KO237" t="n">
        <v>123</v>
      </c>
      <c r="KP237" t="n">
        <v>103</v>
      </c>
      <c r="KQ237" t="n">
        <v>38</v>
      </c>
      <c r="KR237" t="n">
        <v>120</v>
      </c>
      <c r="KS237" t="n">
        <v>104</v>
      </c>
      <c r="KT237" t="n">
        <v>40</v>
      </c>
      <c r="KU237" t="n">
        <v>120</v>
      </c>
      <c r="KV237" t="n">
        <v>104</v>
      </c>
      <c r="KW237" t="n">
        <v>40</v>
      </c>
      <c r="KX237" t="n">
        <v>127</v>
      </c>
      <c r="KY237" t="n">
        <v>108</v>
      </c>
      <c r="KZ237" t="n">
        <v>43</v>
      </c>
      <c r="LA237" t="n">
        <v>126</v>
      </c>
      <c r="LB237" t="n">
        <v>109</v>
      </c>
      <c r="LC237" t="n">
        <v>41</v>
      </c>
      <c r="LD237" t="n">
        <v>126</v>
      </c>
      <c r="LE237" t="n">
        <v>108</v>
      </c>
      <c r="LF237" t="n">
        <v>41</v>
      </c>
      <c r="LG237" t="n">
        <v>127</v>
      </c>
      <c r="LH237" t="n">
        <v>109</v>
      </c>
      <c r="LI237" t="n">
        <v>43</v>
      </c>
      <c r="LJ237" t="n">
        <v>125</v>
      </c>
      <c r="LK237" t="n">
        <v>109</v>
      </c>
      <c r="LL237" t="n">
        <v>43</v>
      </c>
      <c r="LM237" t="n">
        <v>121</v>
      </c>
      <c r="LN237" t="n">
        <v>107</v>
      </c>
      <c r="LO237" t="n">
        <v>39</v>
      </c>
      <c r="LP237" t="n">
        <v>120</v>
      </c>
      <c r="LQ237" t="n">
        <v>108</v>
      </c>
      <c r="LR237" t="n">
        <v>38</v>
      </c>
      <c r="LS237" t="n">
        <v>118</v>
      </c>
      <c r="LT237" t="n">
        <v>107</v>
      </c>
      <c r="LU237" t="n">
        <v>39</v>
      </c>
      <c r="LV237" t="n">
        <v>118</v>
      </c>
      <c r="LW237" t="n">
        <v>106</v>
      </c>
      <c r="LX237" t="n">
        <v>45</v>
      </c>
      <c r="LY237" t="n">
        <v>125</v>
      </c>
      <c r="LZ237" t="n">
        <v>114</v>
      </c>
      <c r="MA237" t="n">
        <v>49</v>
      </c>
      <c r="MB237" t="n">
        <v>121</v>
      </c>
      <c r="MC237" t="n">
        <v>104</v>
      </c>
      <c r="MD237" t="n">
        <v>45</v>
      </c>
      <c r="ME237" t="n">
        <v>118</v>
      </c>
      <c r="MF237" t="n">
        <v>101</v>
      </c>
      <c r="MG237" t="n">
        <v>40</v>
      </c>
      <c r="MH237" t="n">
        <v>133</v>
      </c>
      <c r="MI237" t="n">
        <v>114</v>
      </c>
      <c r="MJ237" t="n">
        <v>46</v>
      </c>
      <c r="MK237" t="n">
        <v>128</v>
      </c>
      <c r="ML237" t="n">
        <v>109</v>
      </c>
      <c r="MM237" t="n">
        <v>42</v>
      </c>
      <c r="MN237" t="n">
        <v>125</v>
      </c>
      <c r="MO237" t="n">
        <v>108</v>
      </c>
      <c r="MP237" t="n">
        <v>42</v>
      </c>
      <c r="MQ237" t="n">
        <v>126</v>
      </c>
      <c r="MR237" t="n">
        <v>109</v>
      </c>
      <c r="MS237" t="n">
        <v>43</v>
      </c>
      <c r="MT237" t="n">
        <v>126</v>
      </c>
      <c r="MU237" t="n">
        <v>109</v>
      </c>
      <c r="MV237" t="n">
        <v>46</v>
      </c>
      <c r="MW237" t="n">
        <v>123</v>
      </c>
      <c r="MX237" t="n">
        <v>108</v>
      </c>
      <c r="MY237" t="n">
        <v>42</v>
      </c>
      <c r="MZ237" t="n">
        <v>122</v>
      </c>
      <c r="NA237" t="n">
        <v>111</v>
      </c>
      <c r="NB237" t="n">
        <v>45</v>
      </c>
      <c r="NC237" t="n">
        <v>119</v>
      </c>
      <c r="ND237" t="n">
        <v>109</v>
      </c>
      <c r="NE237" t="n">
        <v>44</v>
      </c>
      <c r="NF237" t="n">
        <v>115</v>
      </c>
      <c r="NG237" t="n">
        <v>104</v>
      </c>
      <c r="NH237" t="n">
        <v>44</v>
      </c>
      <c r="NI237" t="n">
        <v>116</v>
      </c>
      <c r="NJ237" t="n">
        <v>104</v>
      </c>
      <c r="NK237" t="n">
        <v>47</v>
      </c>
      <c r="NL237" t="n">
        <v>116</v>
      </c>
      <c r="NM237" t="n">
        <v>104</v>
      </c>
      <c r="NN237" t="n">
        <v>47</v>
      </c>
      <c r="NO237" t="n">
        <v>120</v>
      </c>
      <c r="NP237" t="n">
        <v>109</v>
      </c>
      <c r="NQ237" t="n">
        <v>46</v>
      </c>
      <c r="NR237" t="n">
        <v>112</v>
      </c>
      <c r="NS237" t="n">
        <v>103</v>
      </c>
      <c r="NT237" t="n">
        <v>43</v>
      </c>
      <c r="NU237" t="n">
        <v>112</v>
      </c>
      <c r="NV237" t="n">
        <v>102</v>
      </c>
      <c r="NW237" t="n">
        <v>48</v>
      </c>
      <c r="NX237" t="n">
        <v>107</v>
      </c>
      <c r="NY237" t="n">
        <v>97</v>
      </c>
      <c r="NZ237" t="n">
        <v>41</v>
      </c>
      <c r="OA237" t="n">
        <v>117</v>
      </c>
      <c r="OB237" t="n">
        <v>107</v>
      </c>
      <c r="OC237" t="n">
        <v>46</v>
      </c>
      <c r="OD237" t="n">
        <v>116</v>
      </c>
      <c r="OE237" t="n">
        <v>102</v>
      </c>
      <c r="OF237" t="n">
        <v>42</v>
      </c>
      <c r="OG237" t="n">
        <v>109</v>
      </c>
      <c r="OH237" t="n">
        <v>97</v>
      </c>
      <c r="OI237" t="n">
        <v>42</v>
      </c>
      <c r="OJ237" t="n">
        <v>112</v>
      </c>
      <c r="OK237" t="n">
        <v>100</v>
      </c>
      <c r="OL237" t="n">
        <v>44</v>
      </c>
      <c r="OM237" t="n">
        <v>121</v>
      </c>
      <c r="ON237" t="n">
        <v>105</v>
      </c>
      <c r="OO237" t="n">
        <v>49</v>
      </c>
      <c r="OP237" t="n">
        <v>114</v>
      </c>
      <c r="OQ237" t="n">
        <v>98</v>
      </c>
      <c r="OR237" t="n">
        <v>43</v>
      </c>
      <c r="OS237" t="n">
        <v>113</v>
      </c>
      <c r="OT237" t="n">
        <v>95</v>
      </c>
      <c r="OU237" t="n">
        <v>41</v>
      </c>
      <c r="OV237" t="n">
        <v>118</v>
      </c>
      <c r="OW237" t="n">
        <v>101</v>
      </c>
      <c r="OX237" t="n">
        <v>42</v>
      </c>
      <c r="OY237" t="n">
        <v>112</v>
      </c>
      <c r="OZ237" t="n">
        <v>97</v>
      </c>
      <c r="PA237" t="n">
        <v>40</v>
      </c>
      <c r="PB237" t="n">
        <v>115</v>
      </c>
      <c r="PC237" t="n">
        <v>97</v>
      </c>
      <c r="PD237" t="n">
        <v>45</v>
      </c>
      <c r="PE237" t="n">
        <v>108</v>
      </c>
      <c r="PF237" t="n">
        <v>94</v>
      </c>
      <c r="PG237" t="n">
        <v>40</v>
      </c>
      <c r="PH237" t="n">
        <v>106</v>
      </c>
      <c r="PI237" t="n">
        <v>98</v>
      </c>
      <c r="PJ237" t="n">
        <v>41</v>
      </c>
      <c r="PK237" t="n">
        <v>109</v>
      </c>
      <c r="PL237" t="n">
        <v>100</v>
      </c>
      <c r="PM237" t="n">
        <v>43</v>
      </c>
      <c r="PN237" t="n">
        <v>113</v>
      </c>
      <c r="PO237" t="n">
        <v>102</v>
      </c>
      <c r="PP237" t="n">
        <v>43</v>
      </c>
      <c r="PQ237" t="n">
        <v>106</v>
      </c>
      <c r="PR237" t="n">
        <v>98</v>
      </c>
      <c r="PS237" t="n">
        <v>37</v>
      </c>
      <c r="PT237" t="n">
        <v>109</v>
      </c>
      <c r="PU237" t="n">
        <v>99</v>
      </c>
      <c r="PV237" t="n">
        <v>40</v>
      </c>
      <c r="PW237" t="n">
        <v>106</v>
      </c>
      <c r="PX237" t="n">
        <v>99</v>
      </c>
      <c r="PY237" t="n">
        <v>41</v>
      </c>
      <c r="PZ237" t="n">
        <v>99</v>
      </c>
      <c r="QA237" t="n">
        <v>93</v>
      </c>
      <c r="QB237" t="n">
        <v>42</v>
      </c>
      <c r="QC237" t="n">
        <v>101</v>
      </c>
      <c r="QD237" t="n">
        <v>94</v>
      </c>
      <c r="QE237" t="n">
        <v>43</v>
      </c>
      <c r="QF237" t="n">
        <v>109</v>
      </c>
      <c r="QG237" t="n">
        <v>100</v>
      </c>
      <c r="QH237" t="n">
        <v>46</v>
      </c>
      <c r="QI237" t="n">
        <v>107</v>
      </c>
      <c r="QJ237" t="n">
        <v>99</v>
      </c>
      <c r="QK237" t="n">
        <v>44</v>
      </c>
      <c r="QL237" t="n">
        <v>89</v>
      </c>
      <c r="QM237" t="n">
        <v>86</v>
      </c>
      <c r="QN237" t="n">
        <v>38</v>
      </c>
      <c r="QO237" t="n">
        <v>77</v>
      </c>
      <c r="QP237" t="n">
        <v>75</v>
      </c>
      <c r="QQ237" t="n">
        <v>37</v>
      </c>
      <c r="QR237" t="n">
        <v>92</v>
      </c>
      <c r="QS237" t="n">
        <v>83</v>
      </c>
      <c r="QT237" t="n">
        <v>40</v>
      </c>
      <c r="QU237" t="n">
        <v>102</v>
      </c>
      <c r="QV237" t="n">
        <v>94</v>
      </c>
      <c r="QW237" t="n">
        <v>43</v>
      </c>
      <c r="QX237" t="n">
        <v>92</v>
      </c>
      <c r="QY237" t="n">
        <v>88</v>
      </c>
      <c r="QZ237" t="n">
        <v>38</v>
      </c>
      <c r="RA237" t="n">
        <v>92</v>
      </c>
      <c r="RB237" t="n">
        <v>90</v>
      </c>
      <c r="RC237" t="n">
        <v>45</v>
      </c>
      <c r="RD237" t="n">
        <v>89</v>
      </c>
      <c r="RE237" t="n">
        <v>86</v>
      </c>
      <c r="RF237" t="n">
        <v>43</v>
      </c>
      <c r="RG237" t="n">
        <v>96</v>
      </c>
      <c r="RH237" t="n">
        <v>91</v>
      </c>
      <c r="RI237" t="n">
        <v>42</v>
      </c>
      <c r="RJ237" t="n">
        <v>110</v>
      </c>
      <c r="RK237" t="n">
        <v>99</v>
      </c>
      <c r="RL237" t="n">
        <v>46</v>
      </c>
      <c r="RM237" t="n">
        <v>106</v>
      </c>
      <c r="RN237" t="n">
        <v>99</v>
      </c>
      <c r="RO237" t="n">
        <v>42</v>
      </c>
      <c r="RP237" t="n">
        <v>104</v>
      </c>
      <c r="RQ237" t="n">
        <v>95</v>
      </c>
      <c r="RR237" t="n">
        <v>39</v>
      </c>
      <c r="RS237" t="n">
        <v>112</v>
      </c>
      <c r="RT237" t="n">
        <v>103</v>
      </c>
      <c r="RU237" t="n">
        <v>43</v>
      </c>
      <c r="RV237" t="n">
        <v>109</v>
      </c>
      <c r="RW237" t="n">
        <v>101</v>
      </c>
      <c r="RX237" t="n">
        <v>41</v>
      </c>
      <c r="RY237" t="n">
        <v>99</v>
      </c>
      <c r="RZ237" t="n">
        <v>92</v>
      </c>
      <c r="SA237" t="n">
        <v>38</v>
      </c>
      <c r="SB237" t="n">
        <v>101</v>
      </c>
      <c r="SC237" t="n">
        <v>95</v>
      </c>
      <c r="SD237" t="n">
        <v>39</v>
      </c>
      <c r="SE237" t="n">
        <v>102</v>
      </c>
      <c r="SF237" t="n">
        <v>96</v>
      </c>
      <c r="SG237" t="n">
        <v>40</v>
      </c>
      <c r="SH237" t="n">
        <v>99</v>
      </c>
      <c r="SI237" t="n">
        <v>91</v>
      </c>
      <c r="SJ237" t="n">
        <v>38</v>
      </c>
      <c r="SK237" t="n">
        <v>105</v>
      </c>
      <c r="SL237" t="n">
        <v>94</v>
      </c>
      <c r="SM237" t="n">
        <v>38</v>
      </c>
      <c r="SN237" t="n">
        <v>102</v>
      </c>
      <c r="SO237" t="n">
        <v>92</v>
      </c>
      <c r="SP237" t="n">
        <v>35</v>
      </c>
      <c r="SQ237" t="n">
        <v>99</v>
      </c>
      <c r="SR237" t="n">
        <v>91</v>
      </c>
      <c r="SS237" t="n">
        <v>36</v>
      </c>
      <c r="ST237" t="n">
        <v>102</v>
      </c>
      <c r="SU237" t="n">
        <v>95</v>
      </c>
      <c r="SV237" t="n">
        <v>42</v>
      </c>
      <c r="SW237" t="n">
        <v>104</v>
      </c>
      <c r="SX237" t="n">
        <v>95</v>
      </c>
      <c r="SY237" t="n">
        <v>40</v>
      </c>
      <c r="SZ237" t="n">
        <v>105</v>
      </c>
      <c r="TA237" t="n">
        <v>96</v>
      </c>
      <c r="TB237" t="n">
        <v>40</v>
      </c>
      <c r="TC237" t="n">
        <v>96</v>
      </c>
      <c r="TD237" t="n">
        <v>91</v>
      </c>
      <c r="TE237" t="n">
        <v>37</v>
      </c>
      <c r="TF237" t="n">
        <v>93</v>
      </c>
      <c r="TG237" t="n">
        <v>90</v>
      </c>
      <c r="TH237" t="n">
        <v>39</v>
      </c>
      <c r="TI237" t="n">
        <v>91</v>
      </c>
      <c r="TJ237" t="n">
        <v>88</v>
      </c>
      <c r="TK237" t="n">
        <v>41</v>
      </c>
      <c r="TL237" t="n">
        <v>90</v>
      </c>
      <c r="TM237" t="n">
        <v>88</v>
      </c>
      <c r="TN237" t="n">
        <v>41</v>
      </c>
      <c r="TO237" t="n">
        <v>94</v>
      </c>
      <c r="TP237" t="n">
        <v>91</v>
      </c>
      <c r="TQ237" t="n">
        <v>46</v>
      </c>
      <c r="TR237" t="n">
        <v>90</v>
      </c>
      <c r="TS237" t="n">
        <v>90</v>
      </c>
      <c r="TT237" t="n">
        <v>45</v>
      </c>
      <c r="TU237" t="n">
        <v>86</v>
      </c>
      <c r="TV237" t="n">
        <v>88</v>
      </c>
      <c r="TW237" t="n">
        <v>40</v>
      </c>
      <c r="TX237" t="n">
        <v>81</v>
      </c>
      <c r="TY237" t="n">
        <v>84</v>
      </c>
      <c r="TZ237" t="n">
        <v>38</v>
      </c>
      <c r="UA237" t="n">
        <v>83</v>
      </c>
      <c r="UB237" t="n">
        <v>83</v>
      </c>
      <c r="UC237" t="n">
        <v>40</v>
      </c>
      <c r="UD237" t="n">
        <v>85</v>
      </c>
      <c r="UE237" t="n">
        <v>82</v>
      </c>
      <c r="UF237" t="n">
        <v>37</v>
      </c>
      <c r="UG237" t="n">
        <v>87</v>
      </c>
      <c r="UH237" t="n">
        <v>85</v>
      </c>
      <c r="UI237" t="n">
        <v>36</v>
      </c>
      <c r="UJ237" t="n">
        <v>87</v>
      </c>
      <c r="UK237" t="n">
        <v>85</v>
      </c>
      <c r="UL237" t="n">
        <v>38</v>
      </c>
      <c r="UM237" t="n">
        <v>83</v>
      </c>
      <c r="UN237" t="n">
        <v>82</v>
      </c>
      <c r="UO237" t="n">
        <v>36</v>
      </c>
      <c r="UP237" t="n">
        <v>86</v>
      </c>
      <c r="UQ237" t="n">
        <v>82</v>
      </c>
      <c r="UR237" t="n">
        <v>39</v>
      </c>
      <c r="US237" t="n">
        <v>85</v>
      </c>
      <c r="UT237" t="n">
        <v>84</v>
      </c>
      <c r="UU237" t="n">
        <v>40</v>
      </c>
      <c r="UV237" t="n">
        <v>81</v>
      </c>
      <c r="UW237" t="n">
        <v>84</v>
      </c>
      <c r="UX237" t="n">
        <v>39</v>
      </c>
      <c r="UY237" t="n">
        <v>81</v>
      </c>
      <c r="UZ237" t="n">
        <v>85</v>
      </c>
      <c r="VA237" t="n">
        <v>39</v>
      </c>
      <c r="VB237" t="n">
        <v>80</v>
      </c>
      <c r="VC237" t="n">
        <v>82</v>
      </c>
      <c r="VD237" t="n">
        <v>37</v>
      </c>
      <c r="VE237" t="n">
        <v>80</v>
      </c>
      <c r="VF237" t="n">
        <v>80</v>
      </c>
      <c r="VG237" t="n">
        <v>38</v>
      </c>
      <c r="VH237" t="n">
        <v>78</v>
      </c>
      <c r="VI237" t="n">
        <v>82</v>
      </c>
      <c r="VJ237" t="n">
        <v>40</v>
      </c>
      <c r="VK237" t="n">
        <v>82</v>
      </c>
      <c r="VL237" t="n">
        <v>87</v>
      </c>
      <c r="VM237" t="n">
        <v>43</v>
      </c>
      <c r="VN237" t="n">
        <v>82</v>
      </c>
      <c r="VO237" t="n">
        <v>86</v>
      </c>
      <c r="VP237" t="n">
        <v>43</v>
      </c>
      <c r="VQ237" t="n">
        <v>81</v>
      </c>
      <c r="VR237" t="n">
        <v>86</v>
      </c>
      <c r="VS237" t="n">
        <v>41</v>
      </c>
      <c r="VT237" t="n">
        <v>92</v>
      </c>
      <c r="VU237" t="n">
        <v>88</v>
      </c>
      <c r="VV237" t="n">
        <v>34</v>
      </c>
      <c r="VW237" t="n">
        <v>228</v>
      </c>
      <c r="VX237" t="n">
        <v>224</v>
      </c>
      <c r="VY237" t="n">
        <v>121</v>
      </c>
      <c r="VZ237" t="n">
        <v>247</v>
      </c>
      <c r="WA237" t="n">
        <v>232</v>
      </c>
      <c r="WB237" t="n">
        <v>164</v>
      </c>
      <c r="WC237" t="n">
        <v>213</v>
      </c>
      <c r="WD237" t="n">
        <v>189</v>
      </c>
      <c r="WE237" t="n">
        <v>159</v>
      </c>
      <c r="WF237" t="n">
        <v>151</v>
      </c>
      <c r="WG237" t="n">
        <v>163</v>
      </c>
      <c r="WH237" t="n">
        <v>143</v>
      </c>
      <c r="WI237" t="n">
        <v>107</v>
      </c>
      <c r="WJ237" t="n">
        <v>135</v>
      </c>
      <c r="WK237" t="n">
        <v>111</v>
      </c>
      <c r="WL237" t="n">
        <v>144</v>
      </c>
      <c r="WM237" t="n">
        <v>157</v>
      </c>
      <c r="WN237" t="n">
        <v>129</v>
      </c>
      <c r="WO237" t="n">
        <v>193</v>
      </c>
      <c r="WP237" t="n">
        <v>162</v>
      </c>
      <c r="WQ237" t="n">
        <v>139</v>
      </c>
      <c r="WR237" t="n">
        <v>226</v>
      </c>
      <c r="WS237" t="n">
        <v>181</v>
      </c>
      <c r="WT237" t="n">
        <v>137</v>
      </c>
      <c r="WU237" t="n">
        <v>208</v>
      </c>
      <c r="WV237" t="n">
        <v>188</v>
      </c>
      <c r="WW237" t="n">
        <v>87</v>
      </c>
      <c r="WX237" t="n">
        <v>152</v>
      </c>
      <c r="WY237" t="n">
        <v>146</v>
      </c>
      <c r="WZ237" t="n">
        <v>30</v>
      </c>
      <c r="XA237" t="n">
        <v>126</v>
      </c>
      <c r="XB237" t="n">
        <v>130</v>
      </c>
      <c r="XC237" t="n">
        <v>26</v>
      </c>
      <c r="XD237" t="n">
        <v>95</v>
      </c>
      <c r="XE237" t="n">
        <v>103</v>
      </c>
      <c r="XF237" t="n">
        <v>30</v>
      </c>
      <c r="XG237" t="n">
        <v>65</v>
      </c>
      <c r="XH237" t="n">
        <v>72</v>
      </c>
      <c r="XI237" t="n">
        <v>35</v>
      </c>
      <c r="XJ237" t="n">
        <v>69</v>
      </c>
      <c r="XK237" t="n">
        <v>76</v>
      </c>
      <c r="XL237" t="n">
        <v>37</v>
      </c>
      <c r="XM237" t="n">
        <v>74</v>
      </c>
      <c r="XN237" t="n">
        <v>78</v>
      </c>
      <c r="XO237" t="n">
        <v>41</v>
      </c>
      <c r="XP237" t="n">
        <v>73</v>
      </c>
      <c r="XQ237" t="n">
        <v>75</v>
      </c>
      <c r="XR237" t="n">
        <v>41</v>
      </c>
      <c r="XS237" t="n">
        <v>68</v>
      </c>
      <c r="XT237" t="n">
        <v>71</v>
      </c>
      <c r="XU237" t="n">
        <v>38</v>
      </c>
      <c r="XV237" t="n">
        <v>69</v>
      </c>
      <c r="XW237" t="n">
        <v>72</v>
      </c>
      <c r="XX237" t="n">
        <v>39</v>
      </c>
      <c r="XY237" t="n">
        <v>66</v>
      </c>
      <c r="XZ237" t="n">
        <v>67</v>
      </c>
      <c r="YA237" t="n">
        <v>35</v>
      </c>
      <c r="YB237" t="n">
        <v>65</v>
      </c>
      <c r="YC237" t="n">
        <v>66</v>
      </c>
      <c r="YD237" t="n">
        <v>33</v>
      </c>
      <c r="YE237" t="n">
        <v>63</v>
      </c>
      <c r="YF237" t="n">
        <v>68</v>
      </c>
      <c r="YG237" t="n">
        <v>34</v>
      </c>
      <c r="YH237" t="n">
        <v>62</v>
      </c>
      <c r="YI237" t="n">
        <v>68</v>
      </c>
      <c r="YJ237" t="n">
        <v>34</v>
      </c>
      <c r="YK237" t="n">
        <v>61</v>
      </c>
      <c r="YL237" t="n">
        <v>66</v>
      </c>
      <c r="YM237" t="n">
        <v>36</v>
      </c>
      <c r="YN237" t="n">
        <v>61</v>
      </c>
      <c r="YO237" t="n">
        <v>69</v>
      </c>
      <c r="YP237" t="n">
        <v>35</v>
      </c>
      <c r="YQ237" t="n">
        <v>65</v>
      </c>
      <c r="YR237" t="n">
        <v>69</v>
      </c>
      <c r="YS237" t="n">
        <v>36</v>
      </c>
      <c r="YT237" t="n">
        <v>64</v>
      </c>
      <c r="YU237" t="n">
        <v>66</v>
      </c>
      <c r="YV237" t="n">
        <v>37</v>
      </c>
      <c r="YW237" t="n">
        <v>60</v>
      </c>
      <c r="YX237" t="n">
        <v>64</v>
      </c>
      <c r="YY237" t="n">
        <v>35</v>
      </c>
      <c r="YZ237" t="n">
        <v>60</v>
      </c>
      <c r="ZA237" t="n">
        <v>65</v>
      </c>
      <c r="ZB237" t="n">
        <v>33</v>
      </c>
      <c r="ZC237" t="n">
        <v>60</v>
      </c>
      <c r="ZD237" t="n">
        <v>64</v>
      </c>
      <c r="ZE237" t="n">
        <v>31</v>
      </c>
      <c r="ZF237" t="n">
        <v>62</v>
      </c>
      <c r="ZG237" t="n">
        <v>66</v>
      </c>
      <c r="ZH237" t="n">
        <v>36</v>
      </c>
      <c r="ZI237" t="n">
        <v>64</v>
      </c>
      <c r="ZJ237" t="n">
        <v>68</v>
      </c>
      <c r="ZK237" t="n">
        <v>39</v>
      </c>
      <c r="ZL237" t="n">
        <v>64</v>
      </c>
      <c r="ZM237" t="n">
        <v>69</v>
      </c>
      <c r="ZN237" t="n">
        <v>38</v>
      </c>
      <c r="ZO237" t="n">
        <v>61</v>
      </c>
      <c r="ZP237" t="n">
        <v>67</v>
      </c>
      <c r="ZQ237" t="n">
        <v>35</v>
      </c>
      <c r="ZR237" t="n">
        <v>65</v>
      </c>
      <c r="ZS237" t="n">
        <v>68</v>
      </c>
      <c r="ZT237" t="n">
        <v>37</v>
      </c>
      <c r="ZU237" t="n">
        <v>64</v>
      </c>
      <c r="ZV237" t="n">
        <v>67</v>
      </c>
      <c r="ZW237" t="n">
        <v>35</v>
      </c>
      <c r="ZX237" t="n">
        <v>59</v>
      </c>
      <c r="ZY237" t="n">
        <v>63</v>
      </c>
      <c r="ZZ237" t="n">
        <v>32</v>
      </c>
      <c r="AAA237" t="n">
        <v>60</v>
      </c>
      <c r="AAB237" t="n">
        <v>62</v>
      </c>
      <c r="AAC237" t="n">
        <v>35</v>
      </c>
      <c r="AAD237" t="n">
        <v>58</v>
      </c>
      <c r="AAE237" t="n">
        <v>62</v>
      </c>
      <c r="AAF237" t="n">
        <v>33</v>
      </c>
      <c r="AAG237" t="n">
        <v>55</v>
      </c>
      <c r="AAH237" t="n">
        <v>59</v>
      </c>
      <c r="AAI237" t="n">
        <v>32</v>
      </c>
      <c r="AAJ237" t="n">
        <v>54</v>
      </c>
      <c r="AAK237" t="n">
        <v>57</v>
      </c>
      <c r="AAL237" t="n">
        <v>31</v>
      </c>
      <c r="AAM237" t="n">
        <v>57</v>
      </c>
      <c r="AAN237" t="n">
        <v>60</v>
      </c>
      <c r="AAO237" t="n">
        <v>33</v>
      </c>
      <c r="AAP237" t="n">
        <v>57</v>
      </c>
      <c r="AAQ237" t="n">
        <v>60</v>
      </c>
      <c r="AAR237" t="n">
        <v>33</v>
      </c>
      <c r="AAS237" t="n">
        <v>53</v>
      </c>
      <c r="AAT237" t="n">
        <v>56</v>
      </c>
      <c r="AAU237" t="n">
        <v>28</v>
      </c>
      <c r="AAV237" t="n">
        <v>51</v>
      </c>
      <c r="AAW237" t="n">
        <v>55</v>
      </c>
      <c r="AAX237" t="n">
        <v>28</v>
      </c>
      <c r="AAY237" t="n">
        <v>52</v>
      </c>
      <c r="AAZ237" t="n">
        <v>55</v>
      </c>
      <c r="ABA237" t="n">
        <v>28</v>
      </c>
      <c r="ABB237" t="n">
        <v>53</v>
      </c>
      <c r="ABC237" t="n">
        <v>54</v>
      </c>
      <c r="ABD237" t="n">
        <v>29</v>
      </c>
      <c r="ABE237" t="n">
        <v>50</v>
      </c>
      <c r="ABF237" t="n">
        <v>54</v>
      </c>
      <c r="ABG237" t="n">
        <v>29</v>
      </c>
      <c r="ABH237" t="n">
        <v>55</v>
      </c>
      <c r="ABI237" t="n">
        <v>60</v>
      </c>
      <c r="ABJ237" t="n">
        <v>33</v>
      </c>
      <c r="ABK237" t="n">
        <v>58</v>
      </c>
      <c r="ABL237" t="n">
        <v>61</v>
      </c>
      <c r="ABM237" t="n">
        <v>33</v>
      </c>
      <c r="ABN237" t="n">
        <v>51</v>
      </c>
      <c r="ABO237" t="n">
        <v>54</v>
      </c>
      <c r="ABP237" t="n">
        <v>27</v>
      </c>
      <c r="ABQ237" t="n">
        <v>55</v>
      </c>
      <c r="ABR237" t="n">
        <v>58</v>
      </c>
      <c r="ABS237" t="n">
        <v>33</v>
      </c>
      <c r="ABT237" t="n">
        <v>63</v>
      </c>
      <c r="ABU237" t="n">
        <v>65</v>
      </c>
      <c r="ABV237" t="n">
        <v>37</v>
      </c>
      <c r="ABW237" t="n">
        <v>65</v>
      </c>
      <c r="ABX237" t="n">
        <v>67</v>
      </c>
      <c r="ABY237" t="n">
        <v>35</v>
      </c>
      <c r="ABZ237" t="n">
        <v>68</v>
      </c>
      <c r="ACA237" t="n">
        <v>71</v>
      </c>
      <c r="ACB237" t="n">
        <v>38</v>
      </c>
      <c r="ACC237" t="n">
        <v>69</v>
      </c>
      <c r="ACD237" t="n">
        <v>73</v>
      </c>
      <c r="ACE237" t="n">
        <v>40</v>
      </c>
      <c r="ACF237" t="n">
        <v>67</v>
      </c>
      <c r="ACG237" t="n">
        <v>71</v>
      </c>
      <c r="ACH237" t="n">
        <v>39</v>
      </c>
      <c r="ACI237" t="n">
        <v>61</v>
      </c>
      <c r="ACJ237" t="n">
        <v>64</v>
      </c>
      <c r="ACK237" t="n">
        <v>32</v>
      </c>
      <c r="ACL237" t="n">
        <v>61</v>
      </c>
      <c r="ACM237" t="n">
        <v>65</v>
      </c>
      <c r="ACN237" t="n">
        <v>33</v>
      </c>
      <c r="ACO237" t="n">
        <v>59</v>
      </c>
      <c r="ACP237" t="n">
        <v>67</v>
      </c>
      <c r="ACQ237" t="n">
        <v>33</v>
      </c>
      <c r="ACR237" t="n">
        <v>61</v>
      </c>
      <c r="ACS237" t="n">
        <v>66</v>
      </c>
      <c r="ACT237" t="n">
        <v>35</v>
      </c>
      <c r="ACU237" t="n">
        <v>66</v>
      </c>
      <c r="ACV237" t="n">
        <v>69</v>
      </c>
      <c r="ACW237" t="n">
        <v>40</v>
      </c>
      <c r="ACX237" t="n">
        <v>67</v>
      </c>
      <c r="ACY237" t="n">
        <v>70</v>
      </c>
      <c r="ACZ237" t="n">
        <v>39</v>
      </c>
      <c r="ADA237" t="n">
        <v>63</v>
      </c>
      <c r="ADB237" t="n">
        <v>69</v>
      </c>
      <c r="ADC237" t="n">
        <v>37</v>
      </c>
      <c r="ADD237" t="n">
        <v>65</v>
      </c>
      <c r="ADE237" t="n">
        <v>72</v>
      </c>
      <c r="ADF237" t="n">
        <v>39</v>
      </c>
      <c r="ADG237" t="n">
        <v>61</v>
      </c>
      <c r="ADH237" t="n">
        <v>71</v>
      </c>
      <c r="ADI237" t="n">
        <v>37</v>
      </c>
      <c r="ADJ237" t="n">
        <v>63</v>
      </c>
      <c r="ADK237" t="n">
        <v>71</v>
      </c>
      <c r="ADL237" t="n">
        <v>39</v>
      </c>
      <c r="ADM237" t="n">
        <v>67</v>
      </c>
      <c r="ADN237" t="n">
        <v>74</v>
      </c>
      <c r="ADO237" t="n">
        <v>41</v>
      </c>
      <c r="ADP237" t="n">
        <v>65</v>
      </c>
      <c r="ADQ237" t="n">
        <v>72</v>
      </c>
      <c r="ADR237" t="n">
        <v>38</v>
      </c>
      <c r="ADS237" t="n">
        <v>66</v>
      </c>
      <c r="ADT237" t="n">
        <v>73</v>
      </c>
      <c r="ADU237" t="n">
        <v>38</v>
      </c>
      <c r="ADV237" t="n">
        <v>63</v>
      </c>
      <c r="ADW237" t="n">
        <v>72</v>
      </c>
      <c r="ADX237" t="n">
        <v>35</v>
      </c>
      <c r="ADY237" t="n">
        <v>64</v>
      </c>
      <c r="ADZ237" t="n">
        <v>73</v>
      </c>
      <c r="AEA237" t="n">
        <v>38</v>
      </c>
      <c r="AEB237" t="n">
        <v>65</v>
      </c>
      <c r="AEC237" t="n">
        <v>74</v>
      </c>
      <c r="AED237" t="n">
        <v>40</v>
      </c>
      <c r="AEE237" t="n">
        <v>63</v>
      </c>
      <c r="AEF237" t="n">
        <v>72</v>
      </c>
      <c r="AEG237" t="n">
        <v>39</v>
      </c>
      <c r="AEH237" t="n">
        <v>63</v>
      </c>
      <c r="AEI237" t="n">
        <v>71</v>
      </c>
      <c r="AEJ237" t="n">
        <v>38</v>
      </c>
      <c r="AEK237" t="n">
        <v>63</v>
      </c>
      <c r="AEL237" t="n">
        <v>70</v>
      </c>
      <c r="AEM237" t="n">
        <v>37</v>
      </c>
      <c r="AEN237" t="n">
        <v>61</v>
      </c>
      <c r="AEO237" t="n">
        <v>68</v>
      </c>
      <c r="AEP237" t="n">
        <v>35</v>
      </c>
      <c r="AEQ237" t="n">
        <v>59</v>
      </c>
      <c r="AER237" t="n">
        <v>68</v>
      </c>
      <c r="AES237" t="n">
        <v>34</v>
      </c>
      <c r="AET237" t="n">
        <v>60</v>
      </c>
      <c r="AEU237" t="n">
        <v>66</v>
      </c>
      <c r="AEV237" t="n">
        <v>33</v>
      </c>
      <c r="AEW237" t="n">
        <v>68</v>
      </c>
      <c r="AEX237" t="n">
        <v>73</v>
      </c>
      <c r="AEY237" t="n">
        <v>40</v>
      </c>
      <c r="AEZ237" t="n">
        <v>69</v>
      </c>
      <c r="AFA237" t="n">
        <v>75</v>
      </c>
      <c r="AFB237" t="n">
        <v>43</v>
      </c>
      <c r="AFC237" t="n">
        <v>64</v>
      </c>
      <c r="AFD237" t="n">
        <v>73</v>
      </c>
      <c r="AFE237" t="n">
        <v>39</v>
      </c>
      <c r="AFF237" t="n">
        <v>66</v>
      </c>
      <c r="AFG237" t="n">
        <v>74</v>
      </c>
      <c r="AFH237" t="n">
        <v>40</v>
      </c>
      <c r="AFI237" t="n">
        <v>64</v>
      </c>
      <c r="AFJ237" t="n">
        <v>71</v>
      </c>
      <c r="AFK237" t="n">
        <v>37</v>
      </c>
      <c r="AFL237" t="n">
        <v>69</v>
      </c>
      <c r="AFM237" t="n">
        <v>77</v>
      </c>
      <c r="AFN237" t="n">
        <v>41</v>
      </c>
      <c r="AFO237" t="n">
        <v>70</v>
      </c>
      <c r="AFP237" t="n">
        <v>78</v>
      </c>
      <c r="AFQ237" t="n">
        <v>42</v>
      </c>
      <c r="AFR237" t="n">
        <v>68</v>
      </c>
      <c r="AFS237" t="n">
        <v>76</v>
      </c>
      <c r="AFT237" t="n">
        <v>40</v>
      </c>
      <c r="AFU237" t="n">
        <v>68</v>
      </c>
      <c r="AFV237" t="n">
        <v>76</v>
      </c>
      <c r="AFW237" t="n">
        <v>40</v>
      </c>
      <c r="AFX237" t="n">
        <v>69</v>
      </c>
      <c r="AFY237" t="n">
        <v>76</v>
      </c>
      <c r="AFZ237" t="n">
        <v>42</v>
      </c>
      <c r="AGA237" t="n">
        <v>68</v>
      </c>
      <c r="AGB237" t="n">
        <v>75</v>
      </c>
      <c r="AGC237" t="n">
        <v>41</v>
      </c>
      <c r="AGD237" t="n">
        <v>67</v>
      </c>
      <c r="AGE237" t="n">
        <v>74</v>
      </c>
      <c r="AGF237" t="n">
        <v>40</v>
      </c>
      <c r="AGG237" t="n">
        <v>70</v>
      </c>
      <c r="AGH237" t="n">
        <v>77</v>
      </c>
      <c r="AGI237" t="n">
        <v>44</v>
      </c>
      <c r="AGJ237" t="n">
        <v>69</v>
      </c>
      <c r="AGK237" t="n">
        <v>76</v>
      </c>
      <c r="AGL237" t="n">
        <v>43</v>
      </c>
      <c r="AGM237" t="n">
        <v>67</v>
      </c>
      <c r="AGN237" t="n">
        <v>75</v>
      </c>
      <c r="AGO237" t="n">
        <v>38</v>
      </c>
      <c r="AGP237" t="n">
        <v>66</v>
      </c>
      <c r="AGQ237" t="n">
        <v>76</v>
      </c>
      <c r="AGR237" t="n">
        <v>40</v>
      </c>
      <c r="AGS237" t="n">
        <v>67</v>
      </c>
      <c r="AGT237" t="n">
        <v>78</v>
      </c>
      <c r="AGU237" t="n">
        <v>41</v>
      </c>
      <c r="AGV237" t="n">
        <v>68</v>
      </c>
      <c r="AGW237" t="n">
        <v>77</v>
      </c>
      <c r="AGX237" t="n">
        <v>40</v>
      </c>
      <c r="AGY237" t="n">
        <v>65</v>
      </c>
      <c r="AGZ237" t="n">
        <v>72</v>
      </c>
      <c r="AHA237" t="n">
        <v>38</v>
      </c>
      <c r="AHB237" t="n">
        <v>70</v>
      </c>
      <c r="AHC237" t="n">
        <v>77</v>
      </c>
      <c r="AHD237" t="n">
        <v>41</v>
      </c>
      <c r="AHE237" t="n">
        <v>70</v>
      </c>
      <c r="AHF237" t="n">
        <v>78</v>
      </c>
      <c r="AHG237" t="n">
        <v>40</v>
      </c>
      <c r="AHH237" t="n">
        <v>71</v>
      </c>
      <c r="AHI237" t="n">
        <v>78</v>
      </c>
      <c r="AHJ237" t="n">
        <v>44</v>
      </c>
      <c r="AHK237" t="n">
        <v>74</v>
      </c>
      <c r="AHL237" t="n">
        <v>83</v>
      </c>
      <c r="AHM237" t="n">
        <v>49</v>
      </c>
      <c r="AHN237" t="n">
        <v>70</v>
      </c>
      <c r="AHO237" t="n">
        <v>79</v>
      </c>
      <c r="AHP237" t="n">
        <v>45</v>
      </c>
      <c r="AHQ237" t="n">
        <v>66</v>
      </c>
      <c r="AHR237" t="n">
        <v>75</v>
      </c>
      <c r="AHS237" t="n">
        <v>41</v>
      </c>
      <c r="AHT237" t="n">
        <v>65</v>
      </c>
      <c r="AHU237" t="n">
        <v>74</v>
      </c>
      <c r="AHV237" t="n">
        <v>39</v>
      </c>
      <c r="AHW237" t="n">
        <v>64</v>
      </c>
      <c r="AHX237" t="n">
        <v>74</v>
      </c>
      <c r="AHY237" t="n">
        <v>39</v>
      </c>
      <c r="AHZ237" t="n">
        <v>63</v>
      </c>
      <c r="AIA237" t="n">
        <v>72</v>
      </c>
      <c r="AIB237" t="n">
        <v>37</v>
      </c>
      <c r="AIC237" t="n">
        <v>62</v>
      </c>
      <c r="AID237" t="n">
        <v>72</v>
      </c>
      <c r="AIE237" t="n">
        <v>37</v>
      </c>
      <c r="AIF237" t="n">
        <v>64</v>
      </c>
      <c r="AIG237" t="n">
        <v>75</v>
      </c>
      <c r="AIH237" t="n">
        <v>38</v>
      </c>
      <c r="AII237" t="n">
        <v>64</v>
      </c>
      <c r="AIJ237" t="n">
        <v>73</v>
      </c>
      <c r="AIK237" t="n">
        <v>38</v>
      </c>
      <c r="AIL237" t="n">
        <v>63</v>
      </c>
      <c r="AIM237" t="n">
        <v>72</v>
      </c>
      <c r="AIN237" t="n">
        <v>38</v>
      </c>
      <c r="AIO237" t="n">
        <v>63</v>
      </c>
      <c r="AIP237" t="n">
        <v>71</v>
      </c>
      <c r="AIQ237" t="n">
        <v>37</v>
      </c>
      <c r="AIR237" t="n">
        <v>68</v>
      </c>
      <c r="AIS237" t="n">
        <v>75</v>
      </c>
      <c r="AIT237" t="n">
        <v>41</v>
      </c>
      <c r="AIU237" t="n">
        <v>71</v>
      </c>
      <c r="AIV237" t="n">
        <v>77</v>
      </c>
      <c r="AIW237" t="n">
        <v>43</v>
      </c>
      <c r="AIX237" t="n">
        <v>79</v>
      </c>
      <c r="AIY237" t="n">
        <v>84</v>
      </c>
      <c r="AIZ237" t="n">
        <v>45</v>
      </c>
      <c r="AJA237" t="n">
        <v>83</v>
      </c>
      <c r="AJB237" t="n">
        <v>86</v>
      </c>
      <c r="AJC237" t="n">
        <v>43</v>
      </c>
      <c r="AJD237" t="n">
        <v>83</v>
      </c>
      <c r="AJE237" t="n">
        <v>86</v>
      </c>
      <c r="AJF237" t="n">
        <v>40</v>
      </c>
      <c r="AJG237" t="n">
        <v>94</v>
      </c>
      <c r="AJH237" t="n">
        <v>97</v>
      </c>
      <c r="AJI237" t="n">
        <v>41</v>
      </c>
      <c r="AJJ237" t="n">
        <v>102</v>
      </c>
      <c r="AJK237" t="n">
        <v>102</v>
      </c>
      <c r="AJL237" t="n">
        <v>39</v>
      </c>
      <c r="AJM237" t="n">
        <v>109</v>
      </c>
      <c r="AJN237" t="n">
        <v>107</v>
      </c>
      <c r="AJO237" t="n">
        <v>44</v>
      </c>
      <c r="AJP237" t="n">
        <v>117</v>
      </c>
      <c r="AJQ237" t="n">
        <v>110</v>
      </c>
      <c r="AJR237" t="n">
        <v>42</v>
      </c>
      <c r="AJS237" t="n">
        <v>119</v>
      </c>
      <c r="AJT237" t="n">
        <v>110</v>
      </c>
      <c r="AJU237" t="n">
        <v>37</v>
      </c>
      <c r="AJV237" t="n">
        <v>124</v>
      </c>
      <c r="AJW237" t="n">
        <v>114</v>
      </c>
      <c r="AJX237" t="n">
        <v>42</v>
      </c>
      <c r="AJY237" t="n">
        <v>125</v>
      </c>
      <c r="AJZ237" t="n">
        <v>114</v>
      </c>
      <c r="AKA237" t="n">
        <v>43</v>
      </c>
      <c r="AKB237" t="n">
        <v>127</v>
      </c>
      <c r="AKC237" t="n">
        <v>115</v>
      </c>
      <c r="AKD237" t="n">
        <v>43</v>
      </c>
      <c r="AKE237" t="n">
        <v>128</v>
      </c>
      <c r="AKF237" t="n">
        <v>118</v>
      </c>
      <c r="AKG237" t="n">
        <v>42</v>
      </c>
      <c r="AKH237" t="n">
        <v>122</v>
      </c>
      <c r="AKI237" t="n">
        <v>114</v>
      </c>
      <c r="AKJ237" t="n">
        <v>37</v>
      </c>
      <c r="AKK237" t="n">
        <v>124</v>
      </c>
      <c r="AKL237" t="n">
        <v>113</v>
      </c>
      <c r="AKM237" t="n">
        <v>35</v>
      </c>
      <c r="AKN237" t="n">
        <v>129</v>
      </c>
      <c r="AKO237" t="n">
        <v>118</v>
      </c>
      <c r="AKP237" t="n">
        <v>39</v>
      </c>
      <c r="AKQ237" t="n">
        <v>124</v>
      </c>
      <c r="AKR237" t="n">
        <v>116</v>
      </c>
      <c r="AKS237" t="n">
        <v>38</v>
      </c>
      <c r="AKT237" t="n">
        <v>109</v>
      </c>
      <c r="AKU237" t="n">
        <v>101</v>
      </c>
      <c r="AKV237" t="n">
        <v>30</v>
      </c>
      <c r="AKW237" t="n">
        <v>105</v>
      </c>
      <c r="AKX237" t="n">
        <v>97</v>
      </c>
      <c r="AKY237" t="n">
        <v>28</v>
      </c>
      <c r="AKZ237" t="n">
        <v>110</v>
      </c>
      <c r="ALA237" t="n">
        <v>104</v>
      </c>
      <c r="ALB237" t="n">
        <v>29</v>
      </c>
      <c r="ALC237" t="n">
        <v>116</v>
      </c>
      <c r="ALD237" t="n">
        <v>110</v>
      </c>
      <c r="ALE237" t="n">
        <v>35</v>
      </c>
      <c r="ALF237" t="n">
        <v>126</v>
      </c>
      <c r="ALG237" t="n">
        <v>111</v>
      </c>
      <c r="ALH237" t="n">
        <v>45</v>
      </c>
      <c r="ALI237" t="n">
        <v>120</v>
      </c>
      <c r="ALJ237" t="n">
        <v>104</v>
      </c>
      <c r="ALK237" t="n">
        <v>40</v>
      </c>
      <c r="ALL237" t="n">
        <v>121</v>
      </c>
      <c r="ALM237" t="n">
        <v>109</v>
      </c>
      <c r="ALN237" t="n">
        <v>40</v>
      </c>
      <c r="ALO237" t="n">
        <v>124</v>
      </c>
      <c r="ALP237" t="n">
        <v>113</v>
      </c>
      <c r="ALQ237" t="n">
        <v>35</v>
      </c>
      <c r="ALR237" t="n">
        <v>123</v>
      </c>
      <c r="ALS237" t="n">
        <v>110</v>
      </c>
      <c r="ALT237" t="n">
        <v>31</v>
      </c>
      <c r="ALU237" t="n">
        <v>131</v>
      </c>
      <c r="ALV237" t="n">
        <v>115</v>
      </c>
      <c r="ALW237" t="n">
        <v>36</v>
      </c>
      <c r="ALX237" t="n">
        <v>225</v>
      </c>
      <c r="ALY237" t="n">
        <v>192</v>
      </c>
      <c r="ALZ237" t="n">
        <v>123</v>
      </c>
      <c r="AMA237" t="n">
        <v>245</v>
      </c>
      <c r="AMB237" t="n">
        <v>200</v>
      </c>
      <c r="AMC237" t="n">
        <v>141</v>
      </c>
      <c r="AMD237" t="n">
        <v>243</v>
      </c>
      <c r="AME237" t="n">
        <v>204</v>
      </c>
      <c r="AMF237" t="n">
        <v>149</v>
      </c>
      <c r="AMG237" t="n">
        <v>243</v>
      </c>
      <c r="AMH237" t="n">
        <v>202</v>
      </c>
      <c r="AMI237" t="n">
        <v>144</v>
      </c>
      <c r="AMJ237" t="n">
        <v>240</v>
      </c>
      <c r="AMK237" t="n">
        <v>198</v>
      </c>
      <c r="AML237" t="n">
        <v>139</v>
      </c>
      <c r="AMM237" t="n">
        <v>238</v>
      </c>
      <c r="AMN237" t="n">
        <v>196</v>
      </c>
      <c r="AMO237" t="n">
        <v>136</v>
      </c>
      <c r="AMP237" t="n">
        <v>224</v>
      </c>
      <c r="AMQ237" t="n">
        <v>178</v>
      </c>
      <c r="AMR237" t="n">
        <v>134</v>
      </c>
      <c r="AMS237" t="n">
        <v>142</v>
      </c>
      <c r="AMT237" t="n">
        <v>113</v>
      </c>
      <c r="AMU237" t="n">
        <v>89</v>
      </c>
      <c r="AMV237" t="n">
        <v>129</v>
      </c>
      <c r="AMW237" t="n">
        <v>119</v>
      </c>
      <c r="AMX237" t="n">
        <v>52</v>
      </c>
      <c r="AMY237" t="n">
        <v>130</v>
      </c>
      <c r="AMZ237" t="n">
        <v>118</v>
      </c>
      <c r="ANA237" t="n">
        <v>39</v>
      </c>
      <c r="ANB237" t="n">
        <v>127</v>
      </c>
      <c r="ANC237" t="n">
        <v>113</v>
      </c>
      <c r="AND237" t="n">
        <v>36</v>
      </c>
      <c r="ANE237" t="n">
        <v>124</v>
      </c>
      <c r="ANF237" t="n">
        <v>113</v>
      </c>
      <c r="ANG237" t="n">
        <v>38</v>
      </c>
      <c r="ANH237" t="n">
        <v>127</v>
      </c>
      <c r="ANI237" t="n">
        <v>113</v>
      </c>
      <c r="ANJ237" t="n">
        <v>37</v>
      </c>
      <c r="ANK237" t="n">
        <v>128</v>
      </c>
      <c r="ANL237" t="n">
        <v>113</v>
      </c>
      <c r="ANM237" t="n">
        <v>35</v>
      </c>
      <c r="ANN237" t="n">
        <v>127</v>
      </c>
      <c r="ANO237" t="n">
        <v>115</v>
      </c>
      <c r="ANP237" t="n">
        <v>39</v>
      </c>
      <c r="ANQ237" t="n">
        <v>120</v>
      </c>
      <c r="ANR237" t="n">
        <v>104</v>
      </c>
      <c r="ANS237" t="n">
        <v>36</v>
      </c>
      <c r="ANT237" t="n">
        <v>129</v>
      </c>
      <c r="ANU237" t="n">
        <v>112</v>
      </c>
      <c r="ANV237" t="n">
        <v>41</v>
      </c>
      <c r="ANW237" t="n">
        <v>133</v>
      </c>
      <c r="ANX237" t="n">
        <v>117</v>
      </c>
      <c r="ANY237" t="n">
        <v>45</v>
      </c>
      <c r="ANZ237" t="n">
        <v>130</v>
      </c>
      <c r="AOA237" t="n">
        <v>115</v>
      </c>
      <c r="AOB237" t="n">
        <v>43</v>
      </c>
      <c r="AOC237" t="n">
        <v>120</v>
      </c>
      <c r="AOD237" t="n">
        <v>107</v>
      </c>
      <c r="AOE237" t="n">
        <v>42</v>
      </c>
      <c r="AOF237" t="n">
        <v>128</v>
      </c>
      <c r="AOG237" t="n">
        <v>113</v>
      </c>
      <c r="AOH237" t="n">
        <v>44</v>
      </c>
      <c r="AOI237" t="n">
        <v>132</v>
      </c>
      <c r="AOJ237" t="n">
        <v>117</v>
      </c>
      <c r="AOK237" t="n">
        <v>45</v>
      </c>
      <c r="AOL237" t="n">
        <v>126</v>
      </c>
      <c r="AOM237" t="n">
        <v>113</v>
      </c>
      <c r="AON237" t="n">
        <v>41</v>
      </c>
      <c r="AOO237" t="n">
        <v>117</v>
      </c>
      <c r="AOP237" t="n">
        <v>109</v>
      </c>
      <c r="AOQ237" t="n">
        <v>34</v>
      </c>
      <c r="AOR237" t="n">
        <v>114</v>
      </c>
      <c r="AOS237" t="n">
        <v>103</v>
      </c>
      <c r="AOT237" t="n">
        <v>33</v>
      </c>
      <c r="AOU237" t="n">
        <v>113</v>
      </c>
      <c r="AOV237" t="n">
        <v>101</v>
      </c>
      <c r="AOW237" t="n">
        <v>32</v>
      </c>
      <c r="AOX237" t="n">
        <v>113</v>
      </c>
      <c r="AOY237" t="n">
        <v>105</v>
      </c>
      <c r="AOZ237" t="n">
        <v>32</v>
      </c>
      <c r="APA237" t="n">
        <v>115</v>
      </c>
      <c r="APB237" t="n">
        <v>108</v>
      </c>
      <c r="APC237" t="n">
        <v>34</v>
      </c>
      <c r="APD237" t="n">
        <v>123</v>
      </c>
      <c r="APE237" t="n">
        <v>112</v>
      </c>
      <c r="APF237" t="n">
        <v>37</v>
      </c>
      <c r="APG237" t="n">
        <v>121</v>
      </c>
      <c r="APH237" t="n">
        <v>111</v>
      </c>
      <c r="API237" t="n">
        <v>35</v>
      </c>
      <c r="APJ237" t="n">
        <v>124</v>
      </c>
      <c r="APK237" t="n">
        <v>115</v>
      </c>
      <c r="APL237" t="n">
        <v>38</v>
      </c>
      <c r="APM237" t="n">
        <v>130</v>
      </c>
      <c r="APN237" t="n">
        <v>117</v>
      </c>
      <c r="APO237" t="n">
        <v>42</v>
      </c>
      <c r="APP237" t="n">
        <v>127</v>
      </c>
      <c r="APQ237" t="n">
        <v>113</v>
      </c>
      <c r="APR237" t="n">
        <v>38</v>
      </c>
      <c r="APS237" t="n">
        <v>128</v>
      </c>
      <c r="APT237" t="n">
        <v>117</v>
      </c>
      <c r="APU237" t="n">
        <v>41</v>
      </c>
      <c r="APV237" t="n">
        <v>124</v>
      </c>
      <c r="APW237" t="n">
        <v>116</v>
      </c>
      <c r="APX237" t="n">
        <v>39</v>
      </c>
      <c r="APY237" t="n">
        <v>120</v>
      </c>
      <c r="APZ237" t="n">
        <v>110</v>
      </c>
      <c r="AQA237" t="n">
        <v>34</v>
      </c>
      <c r="AQB237" t="n">
        <v>125</v>
      </c>
      <c r="AQC237" t="n">
        <v>114</v>
      </c>
      <c r="AQD237" t="n">
        <v>38</v>
      </c>
      <c r="AQE237" t="n">
        <v>127</v>
      </c>
      <c r="AQF237" t="n">
        <v>113</v>
      </c>
      <c r="AQG237" t="n">
        <v>39</v>
      </c>
      <c r="AQH237" t="n">
        <v>126</v>
      </c>
      <c r="AQI237" t="n">
        <v>112</v>
      </c>
      <c r="AQJ237" t="n">
        <v>38</v>
      </c>
      <c r="AQK237" t="n">
        <v>124</v>
      </c>
      <c r="AQL237" t="n">
        <v>111</v>
      </c>
      <c r="AQM237" t="n">
        <v>37</v>
      </c>
      <c r="AQN237" t="n">
        <v>117</v>
      </c>
      <c r="AQO237" t="n">
        <v>109</v>
      </c>
      <c r="AQP237" t="n">
        <v>35</v>
      </c>
      <c r="AQQ237" t="n">
        <v>124</v>
      </c>
      <c r="AQR237" t="n">
        <v>111</v>
      </c>
      <c r="AQS237" t="n">
        <v>38</v>
      </c>
      <c r="AQT237" t="n">
        <v>131</v>
      </c>
      <c r="AQU237" t="n">
        <v>111</v>
      </c>
      <c r="AQV237" t="n">
        <v>43</v>
      </c>
      <c r="AQW237" t="n">
        <v>128</v>
      </c>
      <c r="AQX237" t="n">
        <v>111</v>
      </c>
      <c r="AQY237" t="n">
        <v>40</v>
      </c>
      <c r="AQZ237" t="n">
        <v>131</v>
      </c>
      <c r="ARA237" t="n">
        <v>116</v>
      </c>
      <c r="ARB237" t="n">
        <v>44</v>
      </c>
      <c r="ARC237" t="n">
        <v>128</v>
      </c>
      <c r="ARD237" t="n">
        <v>114</v>
      </c>
      <c r="ARE237" t="n">
        <v>44</v>
      </c>
      <c r="ARF237" t="n">
        <v>124</v>
      </c>
      <c r="ARG237" t="n">
        <v>113</v>
      </c>
      <c r="ARH237" t="n">
        <v>40</v>
      </c>
      <c r="ARI237" t="n">
        <v>126</v>
      </c>
      <c r="ARJ237" t="n">
        <v>115</v>
      </c>
      <c r="ARK237" t="n">
        <v>43</v>
      </c>
      <c r="ARL237" t="n">
        <v>124</v>
      </c>
      <c r="ARM237" t="n">
        <v>113</v>
      </c>
      <c r="ARN237" t="n">
        <v>42</v>
      </c>
      <c r="ARO237" t="n">
        <v>123</v>
      </c>
      <c r="ARP237" t="n">
        <v>112</v>
      </c>
      <c r="ARQ237" t="n">
        <v>44</v>
      </c>
      <c r="ARR237" t="n">
        <v>127</v>
      </c>
      <c r="ARS237" t="n">
        <v>116</v>
      </c>
      <c r="ART237" t="n">
        <v>48</v>
      </c>
      <c r="ARU237" t="n">
        <v>128</v>
      </c>
      <c r="ARV237" t="n">
        <v>118</v>
      </c>
      <c r="ARW237" t="n">
        <v>46</v>
      </c>
      <c r="ARX237" t="n">
        <v>125</v>
      </c>
      <c r="ARY237" t="n">
        <v>112</v>
      </c>
      <c r="ARZ237" t="n">
        <v>42</v>
      </c>
      <c r="ASA237" t="n">
        <v>125</v>
      </c>
      <c r="ASB237" t="n">
        <v>110</v>
      </c>
      <c r="ASC237" t="n">
        <v>39</v>
      </c>
      <c r="ASD237" t="n">
        <v>122</v>
      </c>
      <c r="ASE237" t="n">
        <v>109</v>
      </c>
      <c r="ASF237" t="n">
        <v>36</v>
      </c>
      <c r="ASG237" t="n">
        <v>122</v>
      </c>
      <c r="ASH237" t="n">
        <v>113</v>
      </c>
      <c r="ASI237" t="n">
        <v>40</v>
      </c>
      <c r="ASJ237" t="n">
        <v>125</v>
      </c>
      <c r="ASK237" t="n">
        <v>113</v>
      </c>
      <c r="ASL237" t="n">
        <v>39</v>
      </c>
      <c r="ASM237" t="n">
        <v>129</v>
      </c>
      <c r="ASN237" t="n">
        <v>114</v>
      </c>
      <c r="ASO237" t="n">
        <v>43</v>
      </c>
      <c r="ASP237" t="n">
        <v>125</v>
      </c>
      <c r="ASQ237" t="n">
        <v>113</v>
      </c>
      <c r="ASR237" t="n">
        <v>41</v>
      </c>
      <c r="ASS237" t="n">
        <v>122</v>
      </c>
      <c r="AST237" t="n">
        <v>112</v>
      </c>
      <c r="ASU237" t="n">
        <v>39</v>
      </c>
      <c r="ASV237" t="n">
        <v>122</v>
      </c>
      <c r="ASW237" t="n">
        <v>108</v>
      </c>
      <c r="ASX237" t="n">
        <v>38</v>
      </c>
      <c r="ASY237" t="n">
        <v>121</v>
      </c>
      <c r="ASZ237" t="n">
        <v>110</v>
      </c>
      <c r="ATA237" t="n">
        <v>34</v>
      </c>
      <c r="ATB237" t="n">
        <v>120</v>
      </c>
      <c r="ATC237" t="n">
        <v>107</v>
      </c>
      <c r="ATD237" t="n">
        <v>33</v>
      </c>
    </row>
    <row r="238" ht="2.5" customHeight="1">
      <c r="A238" t="n">
        <v>21</v>
      </c>
      <c r="B238" t="n">
        <v>20</v>
      </c>
      <c r="C238" t="n">
        <v>13</v>
      </c>
      <c r="D238" t="n">
        <v>15</v>
      </c>
      <c r="E238" t="n">
        <v>17</v>
      </c>
      <c r="F238" t="n">
        <v>11</v>
      </c>
      <c r="G238" t="n">
        <v>15</v>
      </c>
      <c r="H238" t="n">
        <v>16</v>
      </c>
      <c r="I238" t="n">
        <v>12</v>
      </c>
      <c r="J238" t="n">
        <v>17</v>
      </c>
      <c r="K238" t="n">
        <v>17</v>
      </c>
      <c r="L238" t="n">
        <v>13</v>
      </c>
      <c r="M238" t="n">
        <v>20</v>
      </c>
      <c r="N238" t="n">
        <v>20</v>
      </c>
      <c r="O238" t="n">
        <v>14</v>
      </c>
      <c r="P238" t="n">
        <v>27</v>
      </c>
      <c r="Q238" t="n">
        <v>29</v>
      </c>
      <c r="R238" t="n">
        <v>20</v>
      </c>
      <c r="S238" t="n">
        <v>29</v>
      </c>
      <c r="T238" t="n">
        <v>32</v>
      </c>
      <c r="U238" t="n">
        <v>20</v>
      </c>
      <c r="V238" t="n">
        <v>24</v>
      </c>
      <c r="W238" t="n">
        <v>28</v>
      </c>
      <c r="X238" t="n">
        <v>17</v>
      </c>
      <c r="Y238" t="n">
        <v>25</v>
      </c>
      <c r="Z238" t="n">
        <v>27</v>
      </c>
      <c r="AA238" t="n">
        <v>19</v>
      </c>
      <c r="AB238" t="n">
        <v>32</v>
      </c>
      <c r="AC238" t="n">
        <v>33</v>
      </c>
      <c r="AD238" t="n">
        <v>23</v>
      </c>
      <c r="AE238" t="n">
        <v>27</v>
      </c>
      <c r="AF238" t="n">
        <v>29</v>
      </c>
      <c r="AG238" t="n">
        <v>19</v>
      </c>
      <c r="AH238" t="n">
        <v>28</v>
      </c>
      <c r="AI238" t="n">
        <v>30</v>
      </c>
      <c r="AJ238" t="n">
        <v>19</v>
      </c>
      <c r="AK238" t="n">
        <v>31</v>
      </c>
      <c r="AL238" t="n">
        <v>33</v>
      </c>
      <c r="AM238" t="n">
        <v>20</v>
      </c>
      <c r="AN238" t="n">
        <v>36</v>
      </c>
      <c r="AO238" t="n">
        <v>37</v>
      </c>
      <c r="AP238" t="n">
        <v>25</v>
      </c>
      <c r="AQ238" t="n">
        <v>37</v>
      </c>
      <c r="AR238" t="n">
        <v>40</v>
      </c>
      <c r="AS238" t="n">
        <v>24</v>
      </c>
      <c r="AT238" t="n">
        <v>35</v>
      </c>
      <c r="AU238" t="n">
        <v>38</v>
      </c>
      <c r="AV238" t="n">
        <v>22</v>
      </c>
      <c r="AW238" t="n">
        <v>34</v>
      </c>
      <c r="AX238" t="n">
        <v>37</v>
      </c>
      <c r="AY238" t="n">
        <v>25</v>
      </c>
      <c r="AZ238" t="n">
        <v>37</v>
      </c>
      <c r="BA238" t="n">
        <v>40</v>
      </c>
      <c r="BB238" t="n">
        <v>25</v>
      </c>
      <c r="BC238" t="n">
        <v>38</v>
      </c>
      <c r="BD238" t="n">
        <v>41</v>
      </c>
      <c r="BE238" t="n">
        <v>25</v>
      </c>
      <c r="BF238" t="n">
        <v>40</v>
      </c>
      <c r="BG238" t="n">
        <v>42</v>
      </c>
      <c r="BH238" t="n">
        <v>28</v>
      </c>
      <c r="BI238" t="n">
        <v>40</v>
      </c>
      <c r="BJ238" t="n">
        <v>42</v>
      </c>
      <c r="BK238" t="n">
        <v>26</v>
      </c>
      <c r="BL238" t="n">
        <v>44</v>
      </c>
      <c r="BM238" t="n">
        <v>46</v>
      </c>
      <c r="BN238" t="n">
        <v>29</v>
      </c>
      <c r="BO238" t="n">
        <v>41</v>
      </c>
      <c r="BP238" t="n">
        <v>44</v>
      </c>
      <c r="BQ238" t="n">
        <v>26</v>
      </c>
      <c r="BR238" t="n">
        <v>41</v>
      </c>
      <c r="BS238" t="n">
        <v>45</v>
      </c>
      <c r="BT238" t="n">
        <v>29</v>
      </c>
      <c r="BU238" t="n">
        <v>44</v>
      </c>
      <c r="BV238" t="n">
        <v>48</v>
      </c>
      <c r="BW238" t="n">
        <v>32</v>
      </c>
      <c r="BX238" t="n">
        <v>46</v>
      </c>
      <c r="BY238" t="n">
        <v>50</v>
      </c>
      <c r="BZ238" t="n">
        <v>31</v>
      </c>
      <c r="CA238" t="n">
        <v>48</v>
      </c>
      <c r="CB238" t="n">
        <v>52</v>
      </c>
      <c r="CC238" t="n">
        <v>31</v>
      </c>
      <c r="CD238" t="n">
        <v>47</v>
      </c>
      <c r="CE238" t="n">
        <v>51</v>
      </c>
      <c r="CF238" t="n">
        <v>31</v>
      </c>
      <c r="CG238" t="n">
        <v>59</v>
      </c>
      <c r="CH238" t="n">
        <v>60</v>
      </c>
      <c r="CI238" t="n">
        <v>33</v>
      </c>
      <c r="CJ238" t="n">
        <v>82</v>
      </c>
      <c r="CK238" t="n">
        <v>75</v>
      </c>
      <c r="CL238" t="n">
        <v>36</v>
      </c>
      <c r="CM238" t="n">
        <v>81</v>
      </c>
      <c r="CN238" t="n">
        <v>75</v>
      </c>
      <c r="CO238" t="n">
        <v>35</v>
      </c>
      <c r="CP238" t="n">
        <v>84</v>
      </c>
      <c r="CQ238" t="n">
        <v>76</v>
      </c>
      <c r="CR238" t="n">
        <v>34</v>
      </c>
      <c r="CS238" t="n">
        <v>82</v>
      </c>
      <c r="CT238" t="n">
        <v>77</v>
      </c>
      <c r="CU238" t="n">
        <v>32</v>
      </c>
      <c r="CV238" t="n">
        <v>81</v>
      </c>
      <c r="CW238" t="n">
        <v>77</v>
      </c>
      <c r="CX238" t="n">
        <v>32</v>
      </c>
      <c r="CY238" t="n">
        <v>90</v>
      </c>
      <c r="CZ238" t="n">
        <v>81</v>
      </c>
      <c r="DA238" t="n">
        <v>31</v>
      </c>
      <c r="DB238" t="n">
        <v>96</v>
      </c>
      <c r="DC238" t="n">
        <v>86</v>
      </c>
      <c r="DD238" t="n">
        <v>31</v>
      </c>
      <c r="DE238" t="n">
        <v>95</v>
      </c>
      <c r="DF238" t="n">
        <v>86</v>
      </c>
      <c r="DG238" t="n">
        <v>32</v>
      </c>
      <c r="DH238" t="n">
        <v>105</v>
      </c>
      <c r="DI238" t="n">
        <v>91</v>
      </c>
      <c r="DJ238" t="n">
        <v>39</v>
      </c>
      <c r="DK238" t="n">
        <v>113</v>
      </c>
      <c r="DL238" t="n">
        <v>95</v>
      </c>
      <c r="DM238" t="n">
        <v>41</v>
      </c>
      <c r="DN238" t="n">
        <v>111</v>
      </c>
      <c r="DO238" t="n">
        <v>93</v>
      </c>
      <c r="DP238" t="n">
        <v>39</v>
      </c>
      <c r="DQ238" t="n">
        <v>103</v>
      </c>
      <c r="DR238" t="n">
        <v>89</v>
      </c>
      <c r="DS238" t="n">
        <v>36</v>
      </c>
      <c r="DT238" t="n">
        <v>102</v>
      </c>
      <c r="DU238" t="n">
        <v>90</v>
      </c>
      <c r="DV238" t="n">
        <v>33</v>
      </c>
      <c r="DW238" t="n">
        <v>107</v>
      </c>
      <c r="DX238" t="n">
        <v>93</v>
      </c>
      <c r="DY238" t="n">
        <v>33</v>
      </c>
      <c r="DZ238" t="n">
        <v>104</v>
      </c>
      <c r="EA238" t="n">
        <v>95</v>
      </c>
      <c r="EB238" t="n">
        <v>34</v>
      </c>
      <c r="EC238" t="n">
        <v>113</v>
      </c>
      <c r="ED238" t="n">
        <v>97</v>
      </c>
      <c r="EE238" t="n">
        <v>38</v>
      </c>
      <c r="EF238" t="n">
        <v>122</v>
      </c>
      <c r="EG238" t="n">
        <v>91</v>
      </c>
      <c r="EH238" t="n">
        <v>35</v>
      </c>
      <c r="EI238" t="n">
        <v>119</v>
      </c>
      <c r="EJ238" t="n">
        <v>92</v>
      </c>
      <c r="EK238" t="n">
        <v>37</v>
      </c>
      <c r="EL238" t="n">
        <v>116</v>
      </c>
      <c r="EM238" t="n">
        <v>95</v>
      </c>
      <c r="EN238" t="n">
        <v>37</v>
      </c>
      <c r="EO238" t="n">
        <v>124</v>
      </c>
      <c r="EP238" t="n">
        <v>107</v>
      </c>
      <c r="EQ238" t="n">
        <v>43</v>
      </c>
      <c r="ER238" t="n">
        <v>125</v>
      </c>
      <c r="ES238" t="n">
        <v>110</v>
      </c>
      <c r="ET238" t="n">
        <v>42</v>
      </c>
      <c r="EU238" t="n">
        <v>125</v>
      </c>
      <c r="EV238" t="n">
        <v>110</v>
      </c>
      <c r="EW238" t="n">
        <v>43</v>
      </c>
      <c r="EX238" t="n">
        <v>124</v>
      </c>
      <c r="EY238" t="n">
        <v>107</v>
      </c>
      <c r="EZ238" t="n">
        <v>43</v>
      </c>
      <c r="FA238" t="n">
        <v>125</v>
      </c>
      <c r="FB238" t="n">
        <v>107</v>
      </c>
      <c r="FC238" t="n">
        <v>42</v>
      </c>
      <c r="FD238" t="n">
        <v>117</v>
      </c>
      <c r="FE238" t="n">
        <v>101</v>
      </c>
      <c r="FF238" t="n">
        <v>37</v>
      </c>
      <c r="FG238" t="n">
        <v>109</v>
      </c>
      <c r="FH238" t="n">
        <v>96</v>
      </c>
      <c r="FI238" t="n">
        <v>36</v>
      </c>
      <c r="FJ238" t="n">
        <v>112</v>
      </c>
      <c r="FK238" t="n">
        <v>100</v>
      </c>
      <c r="FL238" t="n">
        <v>44</v>
      </c>
      <c r="FM238" t="n">
        <v>106</v>
      </c>
      <c r="FN238" t="n">
        <v>93</v>
      </c>
      <c r="FO238" t="n">
        <v>37</v>
      </c>
      <c r="FP238" t="n">
        <v>113</v>
      </c>
      <c r="FQ238" t="n">
        <v>97</v>
      </c>
      <c r="FR238" t="n">
        <v>40</v>
      </c>
      <c r="FS238" t="n">
        <v>116</v>
      </c>
      <c r="FT238" t="n">
        <v>102</v>
      </c>
      <c r="FU238" t="n">
        <v>43</v>
      </c>
      <c r="FV238" t="n">
        <v>114</v>
      </c>
      <c r="FW238" t="n">
        <v>101</v>
      </c>
      <c r="FX238" t="n">
        <v>39</v>
      </c>
      <c r="FY238" t="n">
        <v>110</v>
      </c>
      <c r="FZ238" t="n">
        <v>98</v>
      </c>
      <c r="GA238" t="n">
        <v>35</v>
      </c>
      <c r="GB238" t="n">
        <v>113</v>
      </c>
      <c r="GC238" t="n">
        <v>98</v>
      </c>
      <c r="GD238" t="n">
        <v>38</v>
      </c>
      <c r="GE238" t="n">
        <v>120</v>
      </c>
      <c r="GF238" t="n">
        <v>103</v>
      </c>
      <c r="GG238" t="n">
        <v>39</v>
      </c>
      <c r="GH238" t="n">
        <v>122</v>
      </c>
      <c r="GI238" t="n">
        <v>108</v>
      </c>
      <c r="GJ238" t="n">
        <v>41</v>
      </c>
      <c r="GK238" t="n">
        <v>121</v>
      </c>
      <c r="GL238" t="n">
        <v>108</v>
      </c>
      <c r="GM238" t="n">
        <v>38</v>
      </c>
      <c r="GN238" t="n">
        <v>121</v>
      </c>
      <c r="GO238" t="n">
        <v>108</v>
      </c>
      <c r="GP238" t="n">
        <v>43</v>
      </c>
      <c r="GQ238" t="n">
        <v>118</v>
      </c>
      <c r="GR238" t="n">
        <v>103</v>
      </c>
      <c r="GS238" t="n">
        <v>41</v>
      </c>
      <c r="GT238" t="n">
        <v>112</v>
      </c>
      <c r="GU238" t="n">
        <v>99</v>
      </c>
      <c r="GV238" t="n">
        <v>42</v>
      </c>
      <c r="GW238" t="n">
        <v>108</v>
      </c>
      <c r="GX238" t="n">
        <v>98</v>
      </c>
      <c r="GY238" t="n">
        <v>39</v>
      </c>
      <c r="GZ238" t="n">
        <v>113</v>
      </c>
      <c r="HA238" t="n">
        <v>101</v>
      </c>
      <c r="HB238" t="n">
        <v>41</v>
      </c>
      <c r="HC238" t="n">
        <v>124</v>
      </c>
      <c r="HD238" t="n">
        <v>105</v>
      </c>
      <c r="HE238" t="n">
        <v>45</v>
      </c>
      <c r="HF238" t="n">
        <v>126</v>
      </c>
      <c r="HG238" t="n">
        <v>109</v>
      </c>
      <c r="HH238" t="n">
        <v>48</v>
      </c>
      <c r="HI238" t="n">
        <v>123</v>
      </c>
      <c r="HJ238" t="n">
        <v>109</v>
      </c>
      <c r="HK238" t="n">
        <v>44</v>
      </c>
      <c r="HL238" t="n">
        <v>124</v>
      </c>
      <c r="HM238" t="n">
        <v>110</v>
      </c>
      <c r="HN238" t="n">
        <v>42</v>
      </c>
      <c r="HO238" t="n">
        <v>131</v>
      </c>
      <c r="HP238" t="n">
        <v>115</v>
      </c>
      <c r="HQ238" t="n">
        <v>46</v>
      </c>
      <c r="HR238" t="n">
        <v>125</v>
      </c>
      <c r="HS238" t="n">
        <v>111</v>
      </c>
      <c r="HT238" t="n">
        <v>40</v>
      </c>
      <c r="HU238" t="n">
        <v>119</v>
      </c>
      <c r="HV238" t="n">
        <v>105</v>
      </c>
      <c r="HW238" t="n">
        <v>42</v>
      </c>
      <c r="HX238" t="n">
        <v>110</v>
      </c>
      <c r="HY238" t="n">
        <v>96</v>
      </c>
      <c r="HZ238" t="n">
        <v>39</v>
      </c>
      <c r="IA238" t="n">
        <v>116</v>
      </c>
      <c r="IB238" t="n">
        <v>101</v>
      </c>
      <c r="IC238" t="n">
        <v>41</v>
      </c>
      <c r="ID238" t="n">
        <v>121</v>
      </c>
      <c r="IE238" t="n">
        <v>104</v>
      </c>
      <c r="IF238" t="n">
        <v>42</v>
      </c>
      <c r="IG238" t="n">
        <v>120</v>
      </c>
      <c r="IH238" t="n">
        <v>106</v>
      </c>
      <c r="II238" t="n">
        <v>44</v>
      </c>
      <c r="IJ238" t="n">
        <v>126</v>
      </c>
      <c r="IK238" t="n">
        <v>109</v>
      </c>
      <c r="IL238" t="n">
        <v>49</v>
      </c>
      <c r="IM238" t="n">
        <v>121</v>
      </c>
      <c r="IN238" t="n">
        <v>102</v>
      </c>
      <c r="IO238" t="n">
        <v>44</v>
      </c>
      <c r="IP238" t="n">
        <v>118</v>
      </c>
      <c r="IQ238" t="n">
        <v>101</v>
      </c>
      <c r="IR238" t="n">
        <v>44</v>
      </c>
      <c r="IS238" t="n">
        <v>111</v>
      </c>
      <c r="IT238" t="n">
        <v>99</v>
      </c>
      <c r="IU238" t="n">
        <v>38</v>
      </c>
      <c r="IV238" t="n">
        <v>117</v>
      </c>
      <c r="IW238" t="n">
        <v>101</v>
      </c>
      <c r="IX238" t="n">
        <v>42</v>
      </c>
      <c r="IY238" t="n">
        <v>120</v>
      </c>
      <c r="IZ238" t="n">
        <v>99</v>
      </c>
      <c r="JA238" t="n">
        <v>44</v>
      </c>
      <c r="JB238" t="n">
        <v>117</v>
      </c>
      <c r="JC238" t="n">
        <v>95</v>
      </c>
      <c r="JD238" t="n">
        <v>42</v>
      </c>
      <c r="JE238" t="n">
        <v>114</v>
      </c>
      <c r="JF238" t="n">
        <v>96</v>
      </c>
      <c r="JG238" t="n">
        <v>40</v>
      </c>
      <c r="JH238" t="n">
        <v>111</v>
      </c>
      <c r="JI238" t="n">
        <v>94</v>
      </c>
      <c r="JJ238" t="n">
        <v>40</v>
      </c>
      <c r="JK238" t="n">
        <v>114</v>
      </c>
      <c r="JL238" t="n">
        <v>97</v>
      </c>
      <c r="JM238" t="n">
        <v>43</v>
      </c>
      <c r="JN238" t="n">
        <v>119</v>
      </c>
      <c r="JO238" t="n">
        <v>105</v>
      </c>
      <c r="JP238" t="n">
        <v>45</v>
      </c>
      <c r="JQ238" t="n">
        <v>117</v>
      </c>
      <c r="JR238" t="n">
        <v>105</v>
      </c>
      <c r="JS238" t="n">
        <v>44</v>
      </c>
      <c r="JT238" t="n">
        <v>110</v>
      </c>
      <c r="JU238" t="n">
        <v>100</v>
      </c>
      <c r="JV238" t="n">
        <v>42</v>
      </c>
      <c r="JW238" t="n">
        <v>115</v>
      </c>
      <c r="JX238" t="n">
        <v>104</v>
      </c>
      <c r="JY238" t="n">
        <v>49</v>
      </c>
      <c r="JZ238" t="n">
        <v>108</v>
      </c>
      <c r="KA238" t="n">
        <v>93</v>
      </c>
      <c r="KB238" t="n">
        <v>43</v>
      </c>
      <c r="KC238" t="n">
        <v>103</v>
      </c>
      <c r="KD238" t="n">
        <v>91</v>
      </c>
      <c r="KE238" t="n">
        <v>44</v>
      </c>
      <c r="KF238" t="n">
        <v>98</v>
      </c>
      <c r="KG238" t="n">
        <v>90</v>
      </c>
      <c r="KH238" t="n">
        <v>42</v>
      </c>
      <c r="KI238" t="n">
        <v>93</v>
      </c>
      <c r="KJ238" t="n">
        <v>83</v>
      </c>
      <c r="KK238" t="n">
        <v>37</v>
      </c>
      <c r="KL238" t="n">
        <v>97</v>
      </c>
      <c r="KM238" t="n">
        <v>82</v>
      </c>
      <c r="KN238" t="n">
        <v>42</v>
      </c>
      <c r="KO238" t="n">
        <v>95</v>
      </c>
      <c r="KP238" t="n">
        <v>81</v>
      </c>
      <c r="KQ238" t="n">
        <v>40</v>
      </c>
      <c r="KR238" t="n">
        <v>92</v>
      </c>
      <c r="KS238" t="n">
        <v>82</v>
      </c>
      <c r="KT238" t="n">
        <v>41</v>
      </c>
      <c r="KU238" t="n">
        <v>96</v>
      </c>
      <c r="KV238" t="n">
        <v>87</v>
      </c>
      <c r="KW238" t="n">
        <v>43</v>
      </c>
      <c r="KX238" t="n">
        <v>96</v>
      </c>
      <c r="KY238" t="n">
        <v>86</v>
      </c>
      <c r="KZ238" t="n">
        <v>42</v>
      </c>
      <c r="LA238" t="n">
        <v>97</v>
      </c>
      <c r="LB238" t="n">
        <v>86</v>
      </c>
      <c r="LC238" t="n">
        <v>40</v>
      </c>
      <c r="LD238" t="n">
        <v>100</v>
      </c>
      <c r="LE238" t="n">
        <v>90</v>
      </c>
      <c r="LF238" t="n">
        <v>44</v>
      </c>
      <c r="LG238" t="n">
        <v>94</v>
      </c>
      <c r="LH238" t="n">
        <v>86</v>
      </c>
      <c r="LI238" t="n">
        <v>41</v>
      </c>
      <c r="LJ238" t="n">
        <v>90</v>
      </c>
      <c r="LK238" t="n">
        <v>85</v>
      </c>
      <c r="LL238" t="n">
        <v>39</v>
      </c>
      <c r="LM238" t="n">
        <v>85</v>
      </c>
      <c r="LN238" t="n">
        <v>83</v>
      </c>
      <c r="LO238" t="n">
        <v>39</v>
      </c>
      <c r="LP238" t="n">
        <v>82</v>
      </c>
      <c r="LQ238" t="n">
        <v>81</v>
      </c>
      <c r="LR238" t="n">
        <v>41</v>
      </c>
      <c r="LS238" t="n">
        <v>81</v>
      </c>
      <c r="LT238" t="n">
        <v>79</v>
      </c>
      <c r="LU238" t="n">
        <v>41</v>
      </c>
      <c r="LV238" t="n">
        <v>81</v>
      </c>
      <c r="LW238" t="n">
        <v>80</v>
      </c>
      <c r="LX238" t="n">
        <v>43</v>
      </c>
      <c r="LY238" t="n">
        <v>84</v>
      </c>
      <c r="LZ238" t="n">
        <v>81</v>
      </c>
      <c r="MA238" t="n">
        <v>41</v>
      </c>
      <c r="MB238" t="n">
        <v>84</v>
      </c>
      <c r="MC238" t="n">
        <v>82</v>
      </c>
      <c r="MD238" t="n">
        <v>43</v>
      </c>
      <c r="ME238" t="n">
        <v>92</v>
      </c>
      <c r="MF238" t="n">
        <v>84</v>
      </c>
      <c r="MG238" t="n">
        <v>47</v>
      </c>
      <c r="MH238" t="n">
        <v>89</v>
      </c>
      <c r="MI238" t="n">
        <v>85</v>
      </c>
      <c r="MJ238" t="n">
        <v>41</v>
      </c>
      <c r="MK238" t="n">
        <v>95</v>
      </c>
      <c r="ML238" t="n">
        <v>89</v>
      </c>
      <c r="MM238" t="n">
        <v>48</v>
      </c>
      <c r="MN238" t="n">
        <v>95</v>
      </c>
      <c r="MO238" t="n">
        <v>88</v>
      </c>
      <c r="MP238" t="n">
        <v>46</v>
      </c>
      <c r="MQ238" t="n">
        <v>91</v>
      </c>
      <c r="MR238" t="n">
        <v>83</v>
      </c>
      <c r="MS238" t="n">
        <v>39</v>
      </c>
      <c r="MT238" t="n">
        <v>88</v>
      </c>
      <c r="MU238" t="n">
        <v>84</v>
      </c>
      <c r="MV238" t="n">
        <v>40</v>
      </c>
      <c r="MW238" t="n">
        <v>88</v>
      </c>
      <c r="MX238" t="n">
        <v>86</v>
      </c>
      <c r="MY238" t="n">
        <v>41</v>
      </c>
      <c r="MZ238" t="n">
        <v>85</v>
      </c>
      <c r="NA238" t="n">
        <v>83</v>
      </c>
      <c r="NB238" t="n">
        <v>44</v>
      </c>
      <c r="NC238" t="n">
        <v>71</v>
      </c>
      <c r="ND238" t="n">
        <v>70</v>
      </c>
      <c r="NE238" t="n">
        <v>39</v>
      </c>
      <c r="NF238" t="n">
        <v>64</v>
      </c>
      <c r="NG238" t="n">
        <v>68</v>
      </c>
      <c r="NH238" t="n">
        <v>38</v>
      </c>
      <c r="NI238" t="n">
        <v>67</v>
      </c>
      <c r="NJ238" t="n">
        <v>73</v>
      </c>
      <c r="NK238" t="n">
        <v>38</v>
      </c>
      <c r="NL238" t="n">
        <v>74</v>
      </c>
      <c r="NM238" t="n">
        <v>80</v>
      </c>
      <c r="NN238" t="n">
        <v>41</v>
      </c>
      <c r="NO238" t="n">
        <v>69</v>
      </c>
      <c r="NP238" t="n">
        <v>73</v>
      </c>
      <c r="NQ238" t="n">
        <v>37</v>
      </c>
      <c r="NR238" t="n">
        <v>63</v>
      </c>
      <c r="NS238" t="n">
        <v>66</v>
      </c>
      <c r="NT238" t="n">
        <v>37</v>
      </c>
      <c r="NU238" t="n">
        <v>60</v>
      </c>
      <c r="NV238" t="n">
        <v>63</v>
      </c>
      <c r="NW238" t="n">
        <v>37</v>
      </c>
      <c r="NX238" t="n">
        <v>60</v>
      </c>
      <c r="NY238" t="n">
        <v>64</v>
      </c>
      <c r="NZ238" t="n">
        <v>34</v>
      </c>
      <c r="OA238" t="n">
        <v>70</v>
      </c>
      <c r="OB238" t="n">
        <v>74</v>
      </c>
      <c r="OC238" t="n">
        <v>39</v>
      </c>
      <c r="OD238" t="n">
        <v>73</v>
      </c>
      <c r="OE238" t="n">
        <v>75</v>
      </c>
      <c r="OF238" t="n">
        <v>42</v>
      </c>
      <c r="OG238" t="n">
        <v>69</v>
      </c>
      <c r="OH238" t="n">
        <v>72</v>
      </c>
      <c r="OI238" t="n">
        <v>40</v>
      </c>
      <c r="OJ238" t="n">
        <v>71</v>
      </c>
      <c r="OK238" t="n">
        <v>74</v>
      </c>
      <c r="OL238" t="n">
        <v>41</v>
      </c>
      <c r="OM238" t="n">
        <v>73</v>
      </c>
      <c r="ON238" t="n">
        <v>76</v>
      </c>
      <c r="OO238" t="n">
        <v>41</v>
      </c>
      <c r="OP238" t="n">
        <v>73</v>
      </c>
      <c r="OQ238" t="n">
        <v>74</v>
      </c>
      <c r="OR238" t="n">
        <v>39</v>
      </c>
      <c r="OS238" t="n">
        <v>69</v>
      </c>
      <c r="OT238" t="n">
        <v>72</v>
      </c>
      <c r="OU238" t="n">
        <v>37</v>
      </c>
      <c r="OV238" t="n">
        <v>75</v>
      </c>
      <c r="OW238" t="n">
        <v>75</v>
      </c>
      <c r="OX238" t="n">
        <v>38</v>
      </c>
      <c r="OY238" t="n">
        <v>71</v>
      </c>
      <c r="OZ238" t="n">
        <v>72</v>
      </c>
      <c r="PA238" t="n">
        <v>38</v>
      </c>
      <c r="PB238" t="n">
        <v>70</v>
      </c>
      <c r="PC238" t="n">
        <v>71</v>
      </c>
      <c r="PD238" t="n">
        <v>38</v>
      </c>
      <c r="PE238" t="n">
        <v>71</v>
      </c>
      <c r="PF238" t="n">
        <v>73</v>
      </c>
      <c r="PG238" t="n">
        <v>39</v>
      </c>
      <c r="PH238" t="n">
        <v>66</v>
      </c>
      <c r="PI238" t="n">
        <v>70</v>
      </c>
      <c r="PJ238" t="n">
        <v>35</v>
      </c>
      <c r="PK238" t="n">
        <v>65</v>
      </c>
      <c r="PL238" t="n">
        <v>68</v>
      </c>
      <c r="PM238" t="n">
        <v>35</v>
      </c>
      <c r="PN238" t="n">
        <v>65</v>
      </c>
      <c r="PO238" t="n">
        <v>67</v>
      </c>
      <c r="PP238" t="n">
        <v>35</v>
      </c>
      <c r="PQ238" t="n">
        <v>67</v>
      </c>
      <c r="PR238" t="n">
        <v>69</v>
      </c>
      <c r="PS238" t="n">
        <v>35</v>
      </c>
      <c r="PT238" t="n">
        <v>64</v>
      </c>
      <c r="PU238" t="n">
        <v>66</v>
      </c>
      <c r="PV238" t="n">
        <v>36</v>
      </c>
      <c r="PW238" t="n">
        <v>62</v>
      </c>
      <c r="PX238" t="n">
        <v>66</v>
      </c>
      <c r="PY238" t="n">
        <v>34</v>
      </c>
      <c r="PZ238" t="n">
        <v>65</v>
      </c>
      <c r="QA238" t="n">
        <v>71</v>
      </c>
      <c r="QB238" t="n">
        <v>40</v>
      </c>
      <c r="QC238" t="n">
        <v>68</v>
      </c>
      <c r="QD238" t="n">
        <v>74</v>
      </c>
      <c r="QE238" t="n">
        <v>41</v>
      </c>
      <c r="QF238" t="n">
        <v>72</v>
      </c>
      <c r="QG238" t="n">
        <v>75</v>
      </c>
      <c r="QH238" t="n">
        <v>43</v>
      </c>
      <c r="QI238" t="n">
        <v>65</v>
      </c>
      <c r="QJ238" t="n">
        <v>69</v>
      </c>
      <c r="QK238" t="n">
        <v>37</v>
      </c>
      <c r="QL238" t="n">
        <v>61</v>
      </c>
      <c r="QM238" t="n">
        <v>68</v>
      </c>
      <c r="QN238" t="n">
        <v>37</v>
      </c>
      <c r="QO238" t="n">
        <v>59</v>
      </c>
      <c r="QP238" t="n">
        <v>68</v>
      </c>
      <c r="QQ238" t="n">
        <v>35</v>
      </c>
      <c r="QR238" t="n">
        <v>57</v>
      </c>
      <c r="QS238" t="n">
        <v>63</v>
      </c>
      <c r="QT238" t="n">
        <v>30</v>
      </c>
      <c r="QU238" t="n">
        <v>66</v>
      </c>
      <c r="QV238" t="n">
        <v>71</v>
      </c>
      <c r="QW238" t="n">
        <v>36</v>
      </c>
      <c r="QX238" t="n">
        <v>64</v>
      </c>
      <c r="QY238" t="n">
        <v>71</v>
      </c>
      <c r="QZ238" t="n">
        <v>37</v>
      </c>
      <c r="RA238" t="n">
        <v>66</v>
      </c>
      <c r="RB238" t="n">
        <v>70</v>
      </c>
      <c r="RC238" t="n">
        <v>41</v>
      </c>
      <c r="RD238" t="n">
        <v>68</v>
      </c>
      <c r="RE238" t="n">
        <v>71</v>
      </c>
      <c r="RF238" t="n">
        <v>43</v>
      </c>
      <c r="RG238" t="n">
        <v>69</v>
      </c>
      <c r="RH238" t="n">
        <v>74</v>
      </c>
      <c r="RI238" t="n">
        <v>41</v>
      </c>
      <c r="RJ238" t="n">
        <v>74</v>
      </c>
      <c r="RK238" t="n">
        <v>74</v>
      </c>
      <c r="RL238" t="n">
        <v>38</v>
      </c>
      <c r="RM238" t="n">
        <v>76</v>
      </c>
      <c r="RN238" t="n">
        <v>76</v>
      </c>
      <c r="RO238" t="n">
        <v>37</v>
      </c>
      <c r="RP238" t="n">
        <v>77</v>
      </c>
      <c r="RQ238" t="n">
        <v>75</v>
      </c>
      <c r="RR238" t="n">
        <v>38</v>
      </c>
      <c r="RS238" t="n">
        <v>78</v>
      </c>
      <c r="RT238" t="n">
        <v>77</v>
      </c>
      <c r="RU238" t="n">
        <v>38</v>
      </c>
      <c r="RV238" t="n">
        <v>77</v>
      </c>
      <c r="RW238" t="n">
        <v>78</v>
      </c>
      <c r="RX238" t="n">
        <v>38</v>
      </c>
      <c r="RY238" t="n">
        <v>74</v>
      </c>
      <c r="RZ238" t="n">
        <v>77</v>
      </c>
      <c r="SA238" t="n">
        <v>41</v>
      </c>
      <c r="SB238" t="n">
        <v>74</v>
      </c>
      <c r="SC238" t="n">
        <v>77</v>
      </c>
      <c r="SD238" t="n">
        <v>41</v>
      </c>
      <c r="SE238" t="n">
        <v>71</v>
      </c>
      <c r="SF238" t="n">
        <v>74</v>
      </c>
      <c r="SG238" t="n">
        <v>40</v>
      </c>
      <c r="SH238" t="n">
        <v>73</v>
      </c>
      <c r="SI238" t="n">
        <v>76</v>
      </c>
      <c r="SJ238" t="n">
        <v>44</v>
      </c>
      <c r="SK238" t="n">
        <v>73</v>
      </c>
      <c r="SL238" t="n">
        <v>75</v>
      </c>
      <c r="SM238" t="n">
        <v>40</v>
      </c>
      <c r="SN238" t="n">
        <v>72</v>
      </c>
      <c r="SO238" t="n">
        <v>74</v>
      </c>
      <c r="SP238" t="n">
        <v>35</v>
      </c>
      <c r="SQ238" t="n">
        <v>67</v>
      </c>
      <c r="SR238" t="n">
        <v>69</v>
      </c>
      <c r="SS238" t="n">
        <v>35</v>
      </c>
      <c r="ST238" t="n">
        <v>65</v>
      </c>
      <c r="SU238" t="n">
        <v>70</v>
      </c>
      <c r="SV238" t="n">
        <v>35</v>
      </c>
      <c r="SW238" t="n">
        <v>70</v>
      </c>
      <c r="SX238" t="n">
        <v>72</v>
      </c>
      <c r="SY238" t="n">
        <v>37</v>
      </c>
      <c r="SZ238" t="n">
        <v>68</v>
      </c>
      <c r="TA238" t="n">
        <v>71</v>
      </c>
      <c r="TB238" t="n">
        <v>37</v>
      </c>
      <c r="TC238" t="n">
        <v>64</v>
      </c>
      <c r="TD238" t="n">
        <v>68</v>
      </c>
      <c r="TE238" t="n">
        <v>37</v>
      </c>
      <c r="TF238" t="n">
        <v>63</v>
      </c>
      <c r="TG238" t="n">
        <v>67</v>
      </c>
      <c r="TH238" t="n">
        <v>37</v>
      </c>
      <c r="TI238" t="n">
        <v>61</v>
      </c>
      <c r="TJ238" t="n">
        <v>65</v>
      </c>
      <c r="TK238" t="n">
        <v>34</v>
      </c>
      <c r="TL238" t="n">
        <v>66</v>
      </c>
      <c r="TM238" t="n">
        <v>71</v>
      </c>
      <c r="TN238" t="n">
        <v>38</v>
      </c>
      <c r="TO238" t="n">
        <v>69</v>
      </c>
      <c r="TP238" t="n">
        <v>73</v>
      </c>
      <c r="TQ238" t="n">
        <v>39</v>
      </c>
      <c r="TR238" t="n">
        <v>67</v>
      </c>
      <c r="TS238" t="n">
        <v>72</v>
      </c>
      <c r="TT238" t="n">
        <v>39</v>
      </c>
      <c r="TU238" t="n">
        <v>69</v>
      </c>
      <c r="TV238" t="n">
        <v>73</v>
      </c>
      <c r="TW238" t="n">
        <v>40</v>
      </c>
      <c r="TX238" t="n">
        <v>69</v>
      </c>
      <c r="TY238" t="n">
        <v>72</v>
      </c>
      <c r="TZ238" t="n">
        <v>39</v>
      </c>
      <c r="UA238" t="n">
        <v>65</v>
      </c>
      <c r="UB238" t="n">
        <v>68</v>
      </c>
      <c r="UC238" t="n">
        <v>34</v>
      </c>
      <c r="UD238" t="n">
        <v>69</v>
      </c>
      <c r="UE238" t="n">
        <v>74</v>
      </c>
      <c r="UF238" t="n">
        <v>38</v>
      </c>
      <c r="UG238" t="n">
        <v>71</v>
      </c>
      <c r="UH238" t="n">
        <v>76</v>
      </c>
      <c r="UI238" t="n">
        <v>39</v>
      </c>
      <c r="UJ238" t="n">
        <v>69</v>
      </c>
      <c r="UK238" t="n">
        <v>75</v>
      </c>
      <c r="UL238" t="n">
        <v>39</v>
      </c>
      <c r="UM238" t="n">
        <v>64</v>
      </c>
      <c r="UN238" t="n">
        <v>73</v>
      </c>
      <c r="UO238" t="n">
        <v>36</v>
      </c>
      <c r="UP238" t="n">
        <v>66</v>
      </c>
      <c r="UQ238" t="n">
        <v>71</v>
      </c>
      <c r="UR238" t="n">
        <v>37</v>
      </c>
      <c r="US238" t="n">
        <v>67</v>
      </c>
      <c r="UT238" t="n">
        <v>71</v>
      </c>
      <c r="UU238" t="n">
        <v>38</v>
      </c>
      <c r="UV238" t="n">
        <v>69</v>
      </c>
      <c r="UW238" t="n">
        <v>74</v>
      </c>
      <c r="UX238" t="n">
        <v>40</v>
      </c>
      <c r="UY238" t="n">
        <v>70</v>
      </c>
      <c r="UZ238" t="n">
        <v>74</v>
      </c>
      <c r="VA238" t="n">
        <v>41</v>
      </c>
      <c r="VB238" t="n">
        <v>67</v>
      </c>
      <c r="VC238" t="n">
        <v>71</v>
      </c>
      <c r="VD238" t="n">
        <v>38</v>
      </c>
      <c r="VE238" t="n">
        <v>70</v>
      </c>
      <c r="VF238" t="n">
        <v>75</v>
      </c>
      <c r="VG238" t="n">
        <v>42</v>
      </c>
      <c r="VH238" t="n">
        <v>69</v>
      </c>
      <c r="VI238" t="n">
        <v>75</v>
      </c>
      <c r="VJ238" t="n">
        <v>40</v>
      </c>
      <c r="VK238" t="n">
        <v>73</v>
      </c>
      <c r="VL238" t="n">
        <v>78</v>
      </c>
      <c r="VM238" t="n">
        <v>42</v>
      </c>
      <c r="VN238" t="n">
        <v>72</v>
      </c>
      <c r="VO238" t="n">
        <v>78</v>
      </c>
      <c r="VP238" t="n">
        <v>43</v>
      </c>
      <c r="VQ238" t="n">
        <v>72</v>
      </c>
      <c r="VR238" t="n">
        <v>79</v>
      </c>
      <c r="VS238" t="n">
        <v>44</v>
      </c>
      <c r="VT238" t="n">
        <v>79</v>
      </c>
      <c r="VU238" t="n">
        <v>78</v>
      </c>
      <c r="VV238" t="n">
        <v>34</v>
      </c>
      <c r="VW238" t="n">
        <v>219</v>
      </c>
      <c r="VX238" t="n">
        <v>207</v>
      </c>
      <c r="VY238" t="n">
        <v>160</v>
      </c>
      <c r="VZ238" t="n">
        <v>220</v>
      </c>
      <c r="WA238" t="n">
        <v>216</v>
      </c>
      <c r="WB238" t="n">
        <v>204</v>
      </c>
      <c r="WC238" t="n">
        <v>136</v>
      </c>
      <c r="WD238" t="n">
        <v>161</v>
      </c>
      <c r="WE238" t="n">
        <v>142</v>
      </c>
      <c r="WF238" t="n">
        <v>108</v>
      </c>
      <c r="WG238" t="n">
        <v>138</v>
      </c>
      <c r="WH238" t="n">
        <v>116</v>
      </c>
      <c r="WI238" t="n">
        <v>164</v>
      </c>
      <c r="WJ238" t="n">
        <v>159</v>
      </c>
      <c r="WK238" t="n">
        <v>134</v>
      </c>
      <c r="WL238" t="n">
        <v>208</v>
      </c>
      <c r="WM238" t="n">
        <v>170</v>
      </c>
      <c r="WN238" t="n">
        <v>123</v>
      </c>
      <c r="WO238" t="n">
        <v>236</v>
      </c>
      <c r="WP238" t="n">
        <v>205</v>
      </c>
      <c r="WQ238" t="n">
        <v>105</v>
      </c>
      <c r="WR238" t="n">
        <v>232</v>
      </c>
      <c r="WS238" t="n">
        <v>203</v>
      </c>
      <c r="WT238" t="n">
        <v>64</v>
      </c>
      <c r="WU238" t="n">
        <v>209</v>
      </c>
      <c r="WV238" t="n">
        <v>186</v>
      </c>
      <c r="WW238" t="n">
        <v>41</v>
      </c>
      <c r="WX238" t="n">
        <v>183</v>
      </c>
      <c r="WY238" t="n">
        <v>171</v>
      </c>
      <c r="WZ238" t="n">
        <v>36</v>
      </c>
      <c r="XA238" t="n">
        <v>146</v>
      </c>
      <c r="XB238" t="n">
        <v>146</v>
      </c>
      <c r="XC238" t="n">
        <v>29</v>
      </c>
      <c r="XD238" t="n">
        <v>97</v>
      </c>
      <c r="XE238" t="n">
        <v>102</v>
      </c>
      <c r="XF238" t="n">
        <v>26</v>
      </c>
      <c r="XG238" t="n">
        <v>62</v>
      </c>
      <c r="XH238" t="n">
        <v>63</v>
      </c>
      <c r="XI238" t="n">
        <v>31</v>
      </c>
      <c r="XJ238" t="n">
        <v>69</v>
      </c>
      <c r="XK238" t="n">
        <v>72</v>
      </c>
      <c r="XL238" t="n">
        <v>39</v>
      </c>
      <c r="XM238" t="n">
        <v>67</v>
      </c>
      <c r="XN238" t="n">
        <v>69</v>
      </c>
      <c r="XO238" t="n">
        <v>36</v>
      </c>
      <c r="XP238" t="n">
        <v>64</v>
      </c>
      <c r="XQ238" t="n">
        <v>66</v>
      </c>
      <c r="XR238" t="n">
        <v>36</v>
      </c>
      <c r="XS238" t="n">
        <v>63</v>
      </c>
      <c r="XT238" t="n">
        <v>65</v>
      </c>
      <c r="XU238" t="n">
        <v>34</v>
      </c>
      <c r="XV238" t="n">
        <v>60</v>
      </c>
      <c r="XW238" t="n">
        <v>61</v>
      </c>
      <c r="XX238" t="n">
        <v>31</v>
      </c>
      <c r="XY238" t="n">
        <v>61</v>
      </c>
      <c r="XZ238" t="n">
        <v>62</v>
      </c>
      <c r="YA238" t="n">
        <v>33</v>
      </c>
      <c r="YB238" t="n">
        <v>61</v>
      </c>
      <c r="YC238" t="n">
        <v>63</v>
      </c>
      <c r="YD238" t="n">
        <v>32</v>
      </c>
      <c r="YE238" t="n">
        <v>53</v>
      </c>
      <c r="YF238" t="n">
        <v>58</v>
      </c>
      <c r="YG238" t="n">
        <v>28</v>
      </c>
      <c r="YH238" t="n">
        <v>54</v>
      </c>
      <c r="YI238" t="n">
        <v>60</v>
      </c>
      <c r="YJ238" t="n">
        <v>31</v>
      </c>
      <c r="YK238" t="n">
        <v>58</v>
      </c>
      <c r="YL238" t="n">
        <v>61</v>
      </c>
      <c r="YM238" t="n">
        <v>33</v>
      </c>
      <c r="YN238" t="n">
        <v>57</v>
      </c>
      <c r="YO238" t="n">
        <v>62</v>
      </c>
      <c r="YP238" t="n">
        <v>30</v>
      </c>
      <c r="YQ238" t="n">
        <v>58</v>
      </c>
      <c r="YR238" t="n">
        <v>61</v>
      </c>
      <c r="YS238" t="n">
        <v>33</v>
      </c>
      <c r="YT238" t="n">
        <v>62</v>
      </c>
      <c r="YU238" t="n">
        <v>65</v>
      </c>
      <c r="YV238" t="n">
        <v>38</v>
      </c>
      <c r="YW238" t="n">
        <v>57</v>
      </c>
      <c r="YX238" t="n">
        <v>62</v>
      </c>
      <c r="YY238" t="n">
        <v>32</v>
      </c>
      <c r="YZ238" t="n">
        <v>55</v>
      </c>
      <c r="ZA238" t="n">
        <v>61</v>
      </c>
      <c r="ZB238" t="n">
        <v>29</v>
      </c>
      <c r="ZC238" t="n">
        <v>56</v>
      </c>
      <c r="ZD238" t="n">
        <v>62</v>
      </c>
      <c r="ZE238" t="n">
        <v>30</v>
      </c>
      <c r="ZF238" t="n">
        <v>59</v>
      </c>
      <c r="ZG238" t="n">
        <v>65</v>
      </c>
      <c r="ZH238" t="n">
        <v>35</v>
      </c>
      <c r="ZI238" t="n">
        <v>60</v>
      </c>
      <c r="ZJ238" t="n">
        <v>66</v>
      </c>
      <c r="ZK238" t="n">
        <v>35</v>
      </c>
      <c r="ZL238" t="n">
        <v>64</v>
      </c>
      <c r="ZM238" t="n">
        <v>70</v>
      </c>
      <c r="ZN238" t="n">
        <v>37</v>
      </c>
      <c r="ZO238" t="n">
        <v>61</v>
      </c>
      <c r="ZP238" t="n">
        <v>67</v>
      </c>
      <c r="ZQ238" t="n">
        <v>34</v>
      </c>
      <c r="ZR238" t="n">
        <v>61</v>
      </c>
      <c r="ZS238" t="n">
        <v>65</v>
      </c>
      <c r="ZT238" t="n">
        <v>33</v>
      </c>
      <c r="ZU238" t="n">
        <v>64</v>
      </c>
      <c r="ZV238" t="n">
        <v>68</v>
      </c>
      <c r="ZW238" t="n">
        <v>35</v>
      </c>
      <c r="ZX238" t="n">
        <v>62</v>
      </c>
      <c r="ZY238" t="n">
        <v>65</v>
      </c>
      <c r="ZZ238" t="n">
        <v>35</v>
      </c>
      <c r="AAA238" t="n">
        <v>60</v>
      </c>
      <c r="AAB238" t="n">
        <v>62</v>
      </c>
      <c r="AAC238" t="n">
        <v>34</v>
      </c>
      <c r="AAD238" t="n">
        <v>58</v>
      </c>
      <c r="AAE238" t="n">
        <v>61</v>
      </c>
      <c r="AAF238" t="n">
        <v>30</v>
      </c>
      <c r="AAG238" t="n">
        <v>63</v>
      </c>
      <c r="AAH238" t="n">
        <v>65</v>
      </c>
      <c r="AAI238" t="n">
        <v>35</v>
      </c>
      <c r="AAJ238" t="n">
        <v>60</v>
      </c>
      <c r="AAK238" t="n">
        <v>62</v>
      </c>
      <c r="AAL238" t="n">
        <v>32</v>
      </c>
      <c r="AAM238" t="n">
        <v>59</v>
      </c>
      <c r="AAN238" t="n">
        <v>62</v>
      </c>
      <c r="AAO238" t="n">
        <v>32</v>
      </c>
      <c r="AAP238" t="n">
        <v>60</v>
      </c>
      <c r="AAQ238" t="n">
        <v>63</v>
      </c>
      <c r="AAR238" t="n">
        <v>32</v>
      </c>
      <c r="AAS238" t="n">
        <v>58</v>
      </c>
      <c r="AAT238" t="n">
        <v>61</v>
      </c>
      <c r="AAU238" t="n">
        <v>30</v>
      </c>
      <c r="AAV238" t="n">
        <v>51</v>
      </c>
      <c r="AAW238" t="n">
        <v>59</v>
      </c>
      <c r="AAX238" t="n">
        <v>26</v>
      </c>
      <c r="AAY238" t="n">
        <v>50</v>
      </c>
      <c r="AAZ238" t="n">
        <v>57</v>
      </c>
      <c r="ABA238" t="n">
        <v>26</v>
      </c>
      <c r="ABB238" t="n">
        <v>50</v>
      </c>
      <c r="ABC238" t="n">
        <v>56</v>
      </c>
      <c r="ABD238" t="n">
        <v>27</v>
      </c>
      <c r="ABE238" t="n">
        <v>49</v>
      </c>
      <c r="ABF238" t="n">
        <v>55</v>
      </c>
      <c r="ABG238" t="n">
        <v>30</v>
      </c>
      <c r="ABH238" t="n">
        <v>49</v>
      </c>
      <c r="ABI238" t="n">
        <v>53</v>
      </c>
      <c r="ABJ238" t="n">
        <v>31</v>
      </c>
      <c r="ABK238" t="n">
        <v>50</v>
      </c>
      <c r="ABL238" t="n">
        <v>54</v>
      </c>
      <c r="ABM238" t="n">
        <v>28</v>
      </c>
      <c r="ABN238" t="n">
        <v>50</v>
      </c>
      <c r="ABO238" t="n">
        <v>54</v>
      </c>
      <c r="ABP238" t="n">
        <v>27</v>
      </c>
      <c r="ABQ238" t="n">
        <v>55</v>
      </c>
      <c r="ABR238" t="n">
        <v>59</v>
      </c>
      <c r="ABS238" t="n">
        <v>33</v>
      </c>
      <c r="ABT238" t="n">
        <v>56</v>
      </c>
      <c r="ABU238" t="n">
        <v>65</v>
      </c>
      <c r="ABV238" t="n">
        <v>32</v>
      </c>
      <c r="ABW238" t="n">
        <v>59</v>
      </c>
      <c r="ABX238" t="n">
        <v>68</v>
      </c>
      <c r="ABY238" t="n">
        <v>32</v>
      </c>
      <c r="ABZ238" t="n">
        <v>61</v>
      </c>
      <c r="ACA238" t="n">
        <v>70</v>
      </c>
      <c r="ACB238" t="n">
        <v>33</v>
      </c>
      <c r="ACC238" t="n">
        <v>61</v>
      </c>
      <c r="ACD238" t="n">
        <v>70</v>
      </c>
      <c r="ACE238" t="n">
        <v>35</v>
      </c>
      <c r="ACF238" t="n">
        <v>59</v>
      </c>
      <c r="ACG238" t="n">
        <v>70</v>
      </c>
      <c r="ACH238" t="n">
        <v>33</v>
      </c>
      <c r="ACI238" t="n">
        <v>63</v>
      </c>
      <c r="ACJ238" t="n">
        <v>72</v>
      </c>
      <c r="ACK238" t="n">
        <v>36</v>
      </c>
      <c r="ACL238" t="n">
        <v>66</v>
      </c>
      <c r="ACM238" t="n">
        <v>75</v>
      </c>
      <c r="ACN238" t="n">
        <v>39</v>
      </c>
      <c r="ACO238" t="n">
        <v>68</v>
      </c>
      <c r="ACP238" t="n">
        <v>77</v>
      </c>
      <c r="ACQ238" t="n">
        <v>40</v>
      </c>
      <c r="ACR238" t="n">
        <v>71</v>
      </c>
      <c r="ACS238" t="n">
        <v>76</v>
      </c>
      <c r="ACT238" t="n">
        <v>43</v>
      </c>
      <c r="ACU238" t="n">
        <v>70</v>
      </c>
      <c r="ACV238" t="n">
        <v>75</v>
      </c>
      <c r="ACW238" t="n">
        <v>43</v>
      </c>
      <c r="ACX238" t="n">
        <v>65</v>
      </c>
      <c r="ACY238" t="n">
        <v>72</v>
      </c>
      <c r="ACZ238" t="n">
        <v>39</v>
      </c>
      <c r="ADA238" t="n">
        <v>61</v>
      </c>
      <c r="ADB238" t="n">
        <v>68</v>
      </c>
      <c r="ADC238" t="n">
        <v>37</v>
      </c>
      <c r="ADD238" t="n">
        <v>53</v>
      </c>
      <c r="ADE238" t="n">
        <v>59</v>
      </c>
      <c r="ADF238" t="n">
        <v>30</v>
      </c>
      <c r="ADG238" t="n">
        <v>56</v>
      </c>
      <c r="ADH238" t="n">
        <v>63</v>
      </c>
      <c r="ADI238" t="n">
        <v>32</v>
      </c>
      <c r="ADJ238" t="n">
        <v>59</v>
      </c>
      <c r="ADK238" t="n">
        <v>67</v>
      </c>
      <c r="ADL238" t="n">
        <v>36</v>
      </c>
      <c r="ADM238" t="n">
        <v>63</v>
      </c>
      <c r="ADN238" t="n">
        <v>66</v>
      </c>
      <c r="ADO238" t="n">
        <v>36</v>
      </c>
      <c r="ADP238" t="n">
        <v>62</v>
      </c>
      <c r="ADQ238" t="n">
        <v>70</v>
      </c>
      <c r="ADR238" t="n">
        <v>34</v>
      </c>
      <c r="ADS238" t="n">
        <v>69</v>
      </c>
      <c r="ADT238" t="n">
        <v>74</v>
      </c>
      <c r="ADU238" t="n">
        <v>38</v>
      </c>
      <c r="ADV238" t="n">
        <v>66</v>
      </c>
      <c r="ADW238" t="n">
        <v>73</v>
      </c>
      <c r="ADX238" t="n">
        <v>38</v>
      </c>
      <c r="ADY238" t="n">
        <v>67</v>
      </c>
      <c r="ADZ238" t="n">
        <v>74</v>
      </c>
      <c r="AEA238" t="n">
        <v>40</v>
      </c>
      <c r="AEB238" t="n">
        <v>64</v>
      </c>
      <c r="AEC238" t="n">
        <v>72</v>
      </c>
      <c r="AED238" t="n">
        <v>38</v>
      </c>
      <c r="AEE238" t="n">
        <v>64</v>
      </c>
      <c r="AEF238" t="n">
        <v>74</v>
      </c>
      <c r="AEG238" t="n">
        <v>39</v>
      </c>
      <c r="AEH238" t="n">
        <v>67</v>
      </c>
      <c r="AEI238" t="n">
        <v>74</v>
      </c>
      <c r="AEJ238" t="n">
        <v>40</v>
      </c>
      <c r="AEK238" t="n">
        <v>64</v>
      </c>
      <c r="AEL238" t="n">
        <v>72</v>
      </c>
      <c r="AEM238" t="n">
        <v>38</v>
      </c>
      <c r="AEN238" t="n">
        <v>60</v>
      </c>
      <c r="AEO238" t="n">
        <v>69</v>
      </c>
      <c r="AEP238" t="n">
        <v>35</v>
      </c>
      <c r="AEQ238" t="n">
        <v>68</v>
      </c>
      <c r="AER238" t="n">
        <v>73</v>
      </c>
      <c r="AES238" t="n">
        <v>41</v>
      </c>
      <c r="AET238" t="n">
        <v>67</v>
      </c>
      <c r="AEU238" t="n">
        <v>72</v>
      </c>
      <c r="AEV238" t="n">
        <v>40</v>
      </c>
      <c r="AEW238" t="n">
        <v>69</v>
      </c>
      <c r="AEX238" t="n">
        <v>73</v>
      </c>
      <c r="AEY238" t="n">
        <v>41</v>
      </c>
      <c r="AEZ238" t="n">
        <v>68</v>
      </c>
      <c r="AFA238" t="n">
        <v>76</v>
      </c>
      <c r="AFB238" t="n">
        <v>42</v>
      </c>
      <c r="AFC238" t="n">
        <v>64</v>
      </c>
      <c r="AFD238" t="n">
        <v>74</v>
      </c>
      <c r="AFE238" t="n">
        <v>39</v>
      </c>
      <c r="AFF238" t="n">
        <v>66</v>
      </c>
      <c r="AFG238" t="n">
        <v>76</v>
      </c>
      <c r="AFH238" t="n">
        <v>42</v>
      </c>
      <c r="AFI238" t="n">
        <v>64</v>
      </c>
      <c r="AFJ238" t="n">
        <v>72</v>
      </c>
      <c r="AFK238" t="n">
        <v>39</v>
      </c>
      <c r="AFL238" t="n">
        <v>64</v>
      </c>
      <c r="AFM238" t="n">
        <v>72</v>
      </c>
      <c r="AFN238" t="n">
        <v>39</v>
      </c>
      <c r="AFO238" t="n">
        <v>66</v>
      </c>
      <c r="AFP238" t="n">
        <v>73</v>
      </c>
      <c r="AFQ238" t="n">
        <v>40</v>
      </c>
      <c r="AFR238" t="n">
        <v>69</v>
      </c>
      <c r="AFS238" t="n">
        <v>77</v>
      </c>
      <c r="AFT238" t="n">
        <v>44</v>
      </c>
      <c r="AFU238" t="n">
        <v>70</v>
      </c>
      <c r="AFV238" t="n">
        <v>80</v>
      </c>
      <c r="AFW238" t="n">
        <v>44</v>
      </c>
      <c r="AFX238" t="n">
        <v>71</v>
      </c>
      <c r="AFY238" t="n">
        <v>79</v>
      </c>
      <c r="AFZ238" t="n">
        <v>43</v>
      </c>
      <c r="AGA238" t="n">
        <v>69</v>
      </c>
      <c r="AGB238" t="n">
        <v>75</v>
      </c>
      <c r="AGC238" t="n">
        <v>41</v>
      </c>
      <c r="AGD238" t="n">
        <v>70</v>
      </c>
      <c r="AGE238" t="n">
        <v>76</v>
      </c>
      <c r="AGF238" t="n">
        <v>44</v>
      </c>
      <c r="AGG238" t="n">
        <v>73</v>
      </c>
      <c r="AGH238" t="n">
        <v>80</v>
      </c>
      <c r="AGI238" t="n">
        <v>47</v>
      </c>
      <c r="AGJ238" t="n">
        <v>69</v>
      </c>
      <c r="AGK238" t="n">
        <v>76</v>
      </c>
      <c r="AGL238" t="n">
        <v>41</v>
      </c>
      <c r="AGM238" t="n">
        <v>67</v>
      </c>
      <c r="AGN238" t="n">
        <v>75</v>
      </c>
      <c r="AGO238" t="n">
        <v>38</v>
      </c>
      <c r="AGP238" t="n">
        <v>69</v>
      </c>
      <c r="AGQ238" t="n">
        <v>78</v>
      </c>
      <c r="AGR238" t="n">
        <v>43</v>
      </c>
      <c r="AGS238" t="n">
        <v>71</v>
      </c>
      <c r="AGT238" t="n">
        <v>79</v>
      </c>
      <c r="AGU238" t="n">
        <v>43</v>
      </c>
      <c r="AGV238" t="n">
        <v>70</v>
      </c>
      <c r="AGW238" t="n">
        <v>77</v>
      </c>
      <c r="AGX238" t="n">
        <v>42</v>
      </c>
      <c r="AGY238" t="n">
        <v>65</v>
      </c>
      <c r="AGZ238" t="n">
        <v>72</v>
      </c>
      <c r="AHA238" t="n">
        <v>38</v>
      </c>
      <c r="AHB238" t="n">
        <v>68</v>
      </c>
      <c r="AHC238" t="n">
        <v>73</v>
      </c>
      <c r="AHD238" t="n">
        <v>41</v>
      </c>
      <c r="AHE238" t="n">
        <v>71</v>
      </c>
      <c r="AHF238" t="n">
        <v>78</v>
      </c>
      <c r="AHG238" t="n">
        <v>41</v>
      </c>
      <c r="AHH238" t="n">
        <v>71</v>
      </c>
      <c r="AHI238" t="n">
        <v>79</v>
      </c>
      <c r="AHJ238" t="n">
        <v>43</v>
      </c>
      <c r="AHK238" t="n">
        <v>71</v>
      </c>
      <c r="AHL238" t="n">
        <v>78</v>
      </c>
      <c r="AHM238" t="n">
        <v>44</v>
      </c>
      <c r="AHN238" t="n">
        <v>68</v>
      </c>
      <c r="AHO238" t="n">
        <v>75</v>
      </c>
      <c r="AHP238" t="n">
        <v>42</v>
      </c>
      <c r="AHQ238" t="n">
        <v>68</v>
      </c>
      <c r="AHR238" t="n">
        <v>77</v>
      </c>
      <c r="AHS238" t="n">
        <v>42</v>
      </c>
      <c r="AHT238" t="n">
        <v>67</v>
      </c>
      <c r="AHU238" t="n">
        <v>77</v>
      </c>
      <c r="AHV238" t="n">
        <v>42</v>
      </c>
      <c r="AHW238" t="n">
        <v>63</v>
      </c>
      <c r="AHX238" t="n">
        <v>73</v>
      </c>
      <c r="AHY238" t="n">
        <v>38</v>
      </c>
      <c r="AHZ238" t="n">
        <v>62</v>
      </c>
      <c r="AIA238" t="n">
        <v>74</v>
      </c>
      <c r="AIB238" t="n">
        <v>38</v>
      </c>
      <c r="AIC238" t="n">
        <v>66</v>
      </c>
      <c r="AID238" t="n">
        <v>75</v>
      </c>
      <c r="AIE238" t="n">
        <v>41</v>
      </c>
      <c r="AIF238" t="n">
        <v>60</v>
      </c>
      <c r="AIG238" t="n">
        <v>70</v>
      </c>
      <c r="AIH238" t="n">
        <v>36</v>
      </c>
      <c r="AII238" t="n">
        <v>58</v>
      </c>
      <c r="AIJ238" t="n">
        <v>67</v>
      </c>
      <c r="AIK238" t="n">
        <v>34</v>
      </c>
      <c r="AIL238" t="n">
        <v>63</v>
      </c>
      <c r="AIM238" t="n">
        <v>72</v>
      </c>
      <c r="AIN238" t="n">
        <v>38</v>
      </c>
      <c r="AIO238" t="n">
        <v>62</v>
      </c>
      <c r="AIP238" t="n">
        <v>72</v>
      </c>
      <c r="AIQ238" t="n">
        <v>39</v>
      </c>
      <c r="AIR238" t="n">
        <v>65</v>
      </c>
      <c r="AIS238" t="n">
        <v>73</v>
      </c>
      <c r="AIT238" t="n">
        <v>41</v>
      </c>
      <c r="AIU238" t="n">
        <v>65</v>
      </c>
      <c r="AIV238" t="n">
        <v>72</v>
      </c>
      <c r="AIW238" t="n">
        <v>37</v>
      </c>
      <c r="AIX238" t="n">
        <v>75</v>
      </c>
      <c r="AIY238" t="n">
        <v>81</v>
      </c>
      <c r="AIZ238" t="n">
        <v>39</v>
      </c>
      <c r="AJA238" t="n">
        <v>73</v>
      </c>
      <c r="AJB238" t="n">
        <v>78</v>
      </c>
      <c r="AJC238" t="n">
        <v>33</v>
      </c>
      <c r="AJD238" t="n">
        <v>76</v>
      </c>
      <c r="AJE238" t="n">
        <v>82</v>
      </c>
      <c r="AJF238" t="n">
        <v>37</v>
      </c>
      <c r="AJG238" t="n">
        <v>87</v>
      </c>
      <c r="AJH238" t="n">
        <v>91</v>
      </c>
      <c r="AJI238" t="n">
        <v>37</v>
      </c>
      <c r="AJJ238" t="n">
        <v>104</v>
      </c>
      <c r="AJK238" t="n">
        <v>102</v>
      </c>
      <c r="AJL238" t="n">
        <v>38</v>
      </c>
      <c r="AJM238" t="n">
        <v>112</v>
      </c>
      <c r="AJN238" t="n">
        <v>107</v>
      </c>
      <c r="AJO238" t="n">
        <v>38</v>
      </c>
      <c r="AJP238" t="n">
        <v>113</v>
      </c>
      <c r="AJQ238" t="n">
        <v>105</v>
      </c>
      <c r="AJR238" t="n">
        <v>36</v>
      </c>
      <c r="AJS238" t="n">
        <v>119</v>
      </c>
      <c r="AJT238" t="n">
        <v>110</v>
      </c>
      <c r="AJU238" t="n">
        <v>38</v>
      </c>
      <c r="AJV238" t="n">
        <v>124</v>
      </c>
      <c r="AJW238" t="n">
        <v>113</v>
      </c>
      <c r="AJX238" t="n">
        <v>42</v>
      </c>
      <c r="AJY238" t="n">
        <v>120</v>
      </c>
      <c r="AJZ238" t="n">
        <v>109</v>
      </c>
      <c r="AKA238" t="n">
        <v>40</v>
      </c>
      <c r="AKB238" t="n">
        <v>115</v>
      </c>
      <c r="AKC238" t="n">
        <v>105</v>
      </c>
      <c r="AKD238" t="n">
        <v>35</v>
      </c>
      <c r="AKE238" t="n">
        <v>120</v>
      </c>
      <c r="AKF238" t="n">
        <v>110</v>
      </c>
      <c r="AKG238" t="n">
        <v>36</v>
      </c>
      <c r="AKH238" t="n">
        <v>117</v>
      </c>
      <c r="AKI238" t="n">
        <v>111</v>
      </c>
      <c r="AKJ238" t="n">
        <v>34</v>
      </c>
      <c r="AKK238" t="n">
        <v>118</v>
      </c>
      <c r="AKL238" t="n">
        <v>109</v>
      </c>
      <c r="AKM238" t="n">
        <v>32</v>
      </c>
      <c r="AKN238" t="n">
        <v>121</v>
      </c>
      <c r="AKO238" t="n">
        <v>111</v>
      </c>
      <c r="AKP238" t="n">
        <v>34</v>
      </c>
      <c r="AKQ238" t="n">
        <v>125</v>
      </c>
      <c r="AKR238" t="n">
        <v>115</v>
      </c>
      <c r="AKS238" t="n">
        <v>37</v>
      </c>
      <c r="AKT238" t="n">
        <v>114</v>
      </c>
      <c r="AKU238" t="n">
        <v>103</v>
      </c>
      <c r="AKV238" t="n">
        <v>31</v>
      </c>
      <c r="AKW238" t="n">
        <v>111</v>
      </c>
      <c r="AKX238" t="n">
        <v>99</v>
      </c>
      <c r="AKY238" t="n">
        <v>34</v>
      </c>
      <c r="AKZ238" t="n">
        <v>116</v>
      </c>
      <c r="ALA238" t="n">
        <v>105</v>
      </c>
      <c r="ALB238" t="n">
        <v>37</v>
      </c>
      <c r="ALC238" t="n">
        <v>121</v>
      </c>
      <c r="ALD238" t="n">
        <v>107</v>
      </c>
      <c r="ALE238" t="n">
        <v>36</v>
      </c>
      <c r="ALF238" t="n">
        <v>110</v>
      </c>
      <c r="ALG238" t="n">
        <v>93</v>
      </c>
      <c r="ALH238" t="n">
        <v>28</v>
      </c>
      <c r="ALI238" t="n">
        <v>104</v>
      </c>
      <c r="ALJ238" t="n">
        <v>93</v>
      </c>
      <c r="ALK238" t="n">
        <v>29</v>
      </c>
      <c r="ALL238" t="n">
        <v>113</v>
      </c>
      <c r="ALM238" t="n">
        <v>104</v>
      </c>
      <c r="ALN238" t="n">
        <v>35</v>
      </c>
      <c r="ALO238" t="n">
        <v>127</v>
      </c>
      <c r="ALP238" t="n">
        <v>115</v>
      </c>
      <c r="ALQ238" t="n">
        <v>37</v>
      </c>
      <c r="ALR238" t="n">
        <v>130</v>
      </c>
      <c r="ALS238" t="n">
        <v>114</v>
      </c>
      <c r="ALT238" t="n">
        <v>37</v>
      </c>
      <c r="ALU238" t="n">
        <v>123</v>
      </c>
      <c r="ALV238" t="n">
        <v>110</v>
      </c>
      <c r="ALW238" t="n">
        <v>33</v>
      </c>
      <c r="ALX238" t="n">
        <v>202</v>
      </c>
      <c r="ALY238" t="n">
        <v>173</v>
      </c>
      <c r="ALZ238" t="n">
        <v>103</v>
      </c>
      <c r="AMA238" t="n">
        <v>247</v>
      </c>
      <c r="AMB238" t="n">
        <v>203</v>
      </c>
      <c r="AMC238" t="n">
        <v>140</v>
      </c>
      <c r="AMD238" t="n">
        <v>242</v>
      </c>
      <c r="AME238" t="n">
        <v>202</v>
      </c>
      <c r="AMF238" t="n">
        <v>147</v>
      </c>
      <c r="AMG238" t="n">
        <v>245</v>
      </c>
      <c r="AMH238" t="n">
        <v>204</v>
      </c>
      <c r="AMI238" t="n">
        <v>149</v>
      </c>
      <c r="AMJ238" t="n">
        <v>241</v>
      </c>
      <c r="AMK238" t="n">
        <v>199</v>
      </c>
      <c r="AML238" t="n">
        <v>147</v>
      </c>
      <c r="AMM238" t="n">
        <v>244</v>
      </c>
      <c r="AMN238" t="n">
        <v>202</v>
      </c>
      <c r="AMO238" t="n">
        <v>145</v>
      </c>
      <c r="AMP238" t="n">
        <v>211</v>
      </c>
      <c r="AMQ238" t="n">
        <v>167</v>
      </c>
      <c r="AMR238" t="n">
        <v>127</v>
      </c>
      <c r="AMS238" t="n">
        <v>124</v>
      </c>
      <c r="AMT238" t="n">
        <v>105</v>
      </c>
      <c r="AMU238" t="n">
        <v>82</v>
      </c>
      <c r="AMV238" t="n">
        <v>128</v>
      </c>
      <c r="AMW238" t="n">
        <v>118</v>
      </c>
      <c r="AMX238" t="n">
        <v>55</v>
      </c>
      <c r="AMY238" t="n">
        <v>126</v>
      </c>
      <c r="AMZ238" t="n">
        <v>116</v>
      </c>
      <c r="ANA238" t="n">
        <v>41</v>
      </c>
      <c r="ANB238" t="n">
        <v>125</v>
      </c>
      <c r="ANC238" t="n">
        <v>114</v>
      </c>
      <c r="AND238" t="n">
        <v>39</v>
      </c>
      <c r="ANE238" t="n">
        <v>121</v>
      </c>
      <c r="ANF238" t="n">
        <v>115</v>
      </c>
      <c r="ANG238" t="n">
        <v>35</v>
      </c>
      <c r="ANH238" t="n">
        <v>121</v>
      </c>
      <c r="ANI238" t="n">
        <v>114</v>
      </c>
      <c r="ANJ238" t="n">
        <v>39</v>
      </c>
      <c r="ANK238" t="n">
        <v>117</v>
      </c>
      <c r="ANL238" t="n">
        <v>109</v>
      </c>
      <c r="ANM238" t="n">
        <v>36</v>
      </c>
      <c r="ANN238" t="n">
        <v>117</v>
      </c>
      <c r="ANO238" t="n">
        <v>110</v>
      </c>
      <c r="ANP238" t="n">
        <v>40</v>
      </c>
      <c r="ANQ238" t="n">
        <v>113</v>
      </c>
      <c r="ANR238" t="n">
        <v>103</v>
      </c>
      <c r="ANS238" t="n">
        <v>37</v>
      </c>
      <c r="ANT238" t="n">
        <v>121</v>
      </c>
      <c r="ANU238" t="n">
        <v>109</v>
      </c>
      <c r="ANV238" t="n">
        <v>39</v>
      </c>
      <c r="ANW238" t="n">
        <v>125</v>
      </c>
      <c r="ANX238" t="n">
        <v>116</v>
      </c>
      <c r="ANY238" t="n">
        <v>42</v>
      </c>
      <c r="ANZ238" t="n">
        <v>123</v>
      </c>
      <c r="AOA238" t="n">
        <v>111</v>
      </c>
      <c r="AOB238" t="n">
        <v>36</v>
      </c>
      <c r="AOC238" t="n">
        <v>124</v>
      </c>
      <c r="AOD238" t="n">
        <v>111</v>
      </c>
      <c r="AOE238" t="n">
        <v>40</v>
      </c>
      <c r="AOF238" t="n">
        <v>122</v>
      </c>
      <c r="AOG238" t="n">
        <v>112</v>
      </c>
      <c r="AOH238" t="n">
        <v>40</v>
      </c>
      <c r="AOI238" t="n">
        <v>113</v>
      </c>
      <c r="AOJ238" t="n">
        <v>101</v>
      </c>
      <c r="AOK238" t="n">
        <v>31</v>
      </c>
      <c r="AOL238" t="n">
        <v>119</v>
      </c>
      <c r="AOM238" t="n">
        <v>106</v>
      </c>
      <c r="AON238" t="n">
        <v>37</v>
      </c>
      <c r="AOO238" t="n">
        <v>130</v>
      </c>
      <c r="AOP238" t="n">
        <v>116</v>
      </c>
      <c r="AOQ238" t="n">
        <v>44</v>
      </c>
      <c r="AOR238" t="n">
        <v>126</v>
      </c>
      <c r="AOS238" t="n">
        <v>111</v>
      </c>
      <c r="AOT238" t="n">
        <v>39</v>
      </c>
      <c r="AOU238" t="n">
        <v>123</v>
      </c>
      <c r="AOV238" t="n">
        <v>110</v>
      </c>
      <c r="AOW238" t="n">
        <v>40</v>
      </c>
      <c r="AOX238" t="n">
        <v>123</v>
      </c>
      <c r="AOY238" t="n">
        <v>111</v>
      </c>
      <c r="AOZ238" t="n">
        <v>37</v>
      </c>
      <c r="APA238" t="n">
        <v>126</v>
      </c>
      <c r="APB238" t="n">
        <v>114</v>
      </c>
      <c r="APC238" t="n">
        <v>39</v>
      </c>
      <c r="APD238" t="n">
        <v>130</v>
      </c>
      <c r="APE238" t="n">
        <v>115</v>
      </c>
      <c r="APF238" t="n">
        <v>43</v>
      </c>
      <c r="APG238" t="n">
        <v>134</v>
      </c>
      <c r="APH238" t="n">
        <v>120</v>
      </c>
      <c r="API238" t="n">
        <v>47</v>
      </c>
      <c r="APJ238" t="n">
        <v>134</v>
      </c>
      <c r="APK238" t="n">
        <v>121</v>
      </c>
      <c r="APL238" t="n">
        <v>47</v>
      </c>
      <c r="APM238" t="n">
        <v>132</v>
      </c>
      <c r="APN238" t="n">
        <v>116</v>
      </c>
      <c r="APO238" t="n">
        <v>44</v>
      </c>
      <c r="APP238" t="n">
        <v>128</v>
      </c>
      <c r="APQ238" t="n">
        <v>113</v>
      </c>
      <c r="APR238" t="n">
        <v>40</v>
      </c>
      <c r="APS238" t="n">
        <v>128</v>
      </c>
      <c r="APT238" t="n">
        <v>117</v>
      </c>
      <c r="APU238" t="n">
        <v>41</v>
      </c>
      <c r="APV238" t="n">
        <v>128</v>
      </c>
      <c r="APW238" t="n">
        <v>119</v>
      </c>
      <c r="APX238" t="n">
        <v>42</v>
      </c>
      <c r="APY238" t="n">
        <v>130</v>
      </c>
      <c r="APZ238" t="n">
        <v>120</v>
      </c>
      <c r="AQA238" t="n">
        <v>45</v>
      </c>
      <c r="AQB238" t="n">
        <v>127</v>
      </c>
      <c r="AQC238" t="n">
        <v>119</v>
      </c>
      <c r="AQD238" t="n">
        <v>44</v>
      </c>
      <c r="AQE238" t="n">
        <v>130</v>
      </c>
      <c r="AQF238" t="n">
        <v>120</v>
      </c>
      <c r="AQG238" t="n">
        <v>45</v>
      </c>
      <c r="AQH238" t="n">
        <v>131</v>
      </c>
      <c r="AQI238" t="n">
        <v>118</v>
      </c>
      <c r="AQJ238" t="n">
        <v>44</v>
      </c>
      <c r="AQK238" t="n">
        <v>129</v>
      </c>
      <c r="AQL238" t="n">
        <v>115</v>
      </c>
      <c r="AQM238" t="n">
        <v>45</v>
      </c>
      <c r="AQN238" t="n">
        <v>123</v>
      </c>
      <c r="AQO238" t="n">
        <v>113</v>
      </c>
      <c r="AQP238" t="n">
        <v>44</v>
      </c>
      <c r="AQQ238" t="n">
        <v>127</v>
      </c>
      <c r="AQR238" t="n">
        <v>115</v>
      </c>
      <c r="AQS238" t="n">
        <v>45</v>
      </c>
      <c r="AQT238" t="n">
        <v>130</v>
      </c>
      <c r="AQU238" t="n">
        <v>112</v>
      </c>
      <c r="AQV238" t="n">
        <v>42</v>
      </c>
      <c r="AQW238" t="n">
        <v>125</v>
      </c>
      <c r="AQX238" t="n">
        <v>110</v>
      </c>
      <c r="AQY238" t="n">
        <v>39</v>
      </c>
      <c r="AQZ238" t="n">
        <v>123</v>
      </c>
      <c r="ARA238" t="n">
        <v>107</v>
      </c>
      <c r="ARB238" t="n">
        <v>36</v>
      </c>
      <c r="ARC238" t="n">
        <v>126</v>
      </c>
      <c r="ARD238" t="n">
        <v>112</v>
      </c>
      <c r="ARE238" t="n">
        <v>38</v>
      </c>
      <c r="ARF238" t="n">
        <v>127</v>
      </c>
      <c r="ARG238" t="n">
        <v>116</v>
      </c>
      <c r="ARH238" t="n">
        <v>38</v>
      </c>
      <c r="ARI238" t="n">
        <v>131</v>
      </c>
      <c r="ARJ238" t="n">
        <v>119</v>
      </c>
      <c r="ARK238" t="n">
        <v>41</v>
      </c>
      <c r="ARL238" t="n">
        <v>128</v>
      </c>
      <c r="ARM238" t="n">
        <v>117</v>
      </c>
      <c r="ARN238" t="n">
        <v>42</v>
      </c>
      <c r="ARO238" t="n">
        <v>125</v>
      </c>
      <c r="ARP238" t="n">
        <v>113</v>
      </c>
      <c r="ARQ238" t="n">
        <v>44</v>
      </c>
      <c r="ARR238" t="n">
        <v>133</v>
      </c>
      <c r="ARS238" t="n">
        <v>120</v>
      </c>
      <c r="ART238" t="n">
        <v>50</v>
      </c>
      <c r="ARU238" t="n">
        <v>132</v>
      </c>
      <c r="ARV238" t="n">
        <v>119</v>
      </c>
      <c r="ARW238" t="n">
        <v>46</v>
      </c>
      <c r="ARX238" t="n">
        <v>129</v>
      </c>
      <c r="ARY238" t="n">
        <v>114</v>
      </c>
      <c r="ARZ238" t="n">
        <v>45</v>
      </c>
      <c r="ASA238" t="n">
        <v>129</v>
      </c>
      <c r="ASB238" t="n">
        <v>113</v>
      </c>
      <c r="ASC238" t="n">
        <v>44</v>
      </c>
      <c r="ASD238" t="n">
        <v>127</v>
      </c>
      <c r="ASE238" t="n">
        <v>112</v>
      </c>
      <c r="ASF238" t="n">
        <v>42</v>
      </c>
      <c r="ASG238" t="n">
        <v>129</v>
      </c>
      <c r="ASH238" t="n">
        <v>116</v>
      </c>
      <c r="ASI238" t="n">
        <v>43</v>
      </c>
      <c r="ASJ238" t="n">
        <v>128</v>
      </c>
      <c r="ASK238" t="n">
        <v>114</v>
      </c>
      <c r="ASL238" t="n">
        <v>42</v>
      </c>
      <c r="ASM238" t="n">
        <v>128</v>
      </c>
      <c r="ASN238" t="n">
        <v>111</v>
      </c>
      <c r="ASO238" t="n">
        <v>43</v>
      </c>
      <c r="ASP238" t="n">
        <v>132</v>
      </c>
      <c r="ASQ238" t="n">
        <v>116</v>
      </c>
      <c r="ASR238" t="n">
        <v>47</v>
      </c>
      <c r="ASS238" t="n">
        <v>131</v>
      </c>
      <c r="AST238" t="n">
        <v>117</v>
      </c>
      <c r="ASU238" t="n">
        <v>45</v>
      </c>
      <c r="ASV238" t="n">
        <v>132</v>
      </c>
      <c r="ASW238" t="n">
        <v>116</v>
      </c>
      <c r="ASX238" t="n">
        <v>45</v>
      </c>
      <c r="ASY238" t="n">
        <v>132</v>
      </c>
      <c r="ASZ238" t="n">
        <v>117</v>
      </c>
      <c r="ATA238" t="n">
        <v>43</v>
      </c>
      <c r="ATB238" t="n">
        <v>133</v>
      </c>
      <c r="ATC238" t="n">
        <v>116</v>
      </c>
      <c r="ATD238" t="n">
        <v>44</v>
      </c>
    </row>
    <row r="239" ht="2.5" customHeight="1">
      <c r="A239" t="n">
        <v>63</v>
      </c>
      <c r="B239" t="n">
        <v>56</v>
      </c>
      <c r="C239" t="n">
        <v>21</v>
      </c>
      <c r="D239" t="n">
        <v>58</v>
      </c>
      <c r="E239" t="n">
        <v>53</v>
      </c>
      <c r="F239" t="n">
        <v>23</v>
      </c>
      <c r="G239" t="n">
        <v>49</v>
      </c>
      <c r="H239" t="n">
        <v>44</v>
      </c>
      <c r="I239" t="n">
        <v>18</v>
      </c>
      <c r="J239" t="n">
        <v>58</v>
      </c>
      <c r="K239" t="n">
        <v>49</v>
      </c>
      <c r="L239" t="n">
        <v>21</v>
      </c>
      <c r="M239" t="n">
        <v>72</v>
      </c>
      <c r="N239" t="n">
        <v>60</v>
      </c>
      <c r="O239" t="n">
        <v>27</v>
      </c>
      <c r="P239" t="n">
        <v>71</v>
      </c>
      <c r="Q239" t="n">
        <v>64</v>
      </c>
      <c r="R239" t="n">
        <v>26</v>
      </c>
      <c r="S239" t="n">
        <v>70</v>
      </c>
      <c r="T239" t="n">
        <v>65</v>
      </c>
      <c r="U239" t="n">
        <v>26</v>
      </c>
      <c r="V239" t="n">
        <v>58</v>
      </c>
      <c r="W239" t="n">
        <v>58</v>
      </c>
      <c r="X239" t="n">
        <v>24</v>
      </c>
      <c r="Y239" t="n">
        <v>53</v>
      </c>
      <c r="Z239" t="n">
        <v>50</v>
      </c>
      <c r="AA239" t="n">
        <v>25</v>
      </c>
      <c r="AB239" t="n">
        <v>55</v>
      </c>
      <c r="AC239" t="n">
        <v>51</v>
      </c>
      <c r="AD239" t="n">
        <v>28</v>
      </c>
      <c r="AE239" t="n">
        <v>54</v>
      </c>
      <c r="AF239" t="n">
        <v>51</v>
      </c>
      <c r="AG239" t="n">
        <v>29</v>
      </c>
      <c r="AH239" t="n">
        <v>41</v>
      </c>
      <c r="AI239" t="n">
        <v>41</v>
      </c>
      <c r="AJ239" t="n">
        <v>23</v>
      </c>
      <c r="AK239" t="n">
        <v>41</v>
      </c>
      <c r="AL239" t="n">
        <v>45</v>
      </c>
      <c r="AM239" t="n">
        <v>25</v>
      </c>
      <c r="AN239" t="n">
        <v>43</v>
      </c>
      <c r="AO239" t="n">
        <v>46</v>
      </c>
      <c r="AP239" t="n">
        <v>26</v>
      </c>
      <c r="AQ239" t="n">
        <v>44</v>
      </c>
      <c r="AR239" t="n">
        <v>46</v>
      </c>
      <c r="AS239" t="n">
        <v>24</v>
      </c>
      <c r="AT239" t="n">
        <v>44</v>
      </c>
      <c r="AU239" t="n">
        <v>45</v>
      </c>
      <c r="AV239" t="n">
        <v>24</v>
      </c>
      <c r="AW239" t="n">
        <v>46</v>
      </c>
      <c r="AX239" t="n">
        <v>46</v>
      </c>
      <c r="AY239" t="n">
        <v>27</v>
      </c>
      <c r="AZ239" t="n">
        <v>53</v>
      </c>
      <c r="BA239" t="n">
        <v>51</v>
      </c>
      <c r="BB239" t="n">
        <v>29</v>
      </c>
      <c r="BC239" t="n">
        <v>52</v>
      </c>
      <c r="BD239" t="n">
        <v>52</v>
      </c>
      <c r="BE239" t="n">
        <v>28</v>
      </c>
      <c r="BF239" t="n">
        <v>47</v>
      </c>
      <c r="BG239" t="n">
        <v>49</v>
      </c>
      <c r="BH239" t="n">
        <v>25</v>
      </c>
      <c r="BI239" t="n">
        <v>54</v>
      </c>
      <c r="BJ239" t="n">
        <v>53</v>
      </c>
      <c r="BK239" t="n">
        <v>29</v>
      </c>
      <c r="BL239" t="n">
        <v>71</v>
      </c>
      <c r="BM239" t="n">
        <v>65</v>
      </c>
      <c r="BN239" t="n">
        <v>33</v>
      </c>
      <c r="BO239" t="n">
        <v>71</v>
      </c>
      <c r="BP239" t="n">
        <v>68</v>
      </c>
      <c r="BQ239" t="n">
        <v>32</v>
      </c>
      <c r="BR239" t="n">
        <v>55</v>
      </c>
      <c r="BS239" t="n">
        <v>56</v>
      </c>
      <c r="BT239" t="n">
        <v>30</v>
      </c>
      <c r="BU239" t="n">
        <v>55</v>
      </c>
      <c r="BV239" t="n">
        <v>56</v>
      </c>
      <c r="BW239" t="n">
        <v>29</v>
      </c>
      <c r="BX239" t="n">
        <v>70</v>
      </c>
      <c r="BY239" t="n">
        <v>68</v>
      </c>
      <c r="BZ239" t="n">
        <v>37</v>
      </c>
      <c r="CA239" t="n">
        <v>69</v>
      </c>
      <c r="CB239" t="n">
        <v>67</v>
      </c>
      <c r="CC239" t="n">
        <v>35</v>
      </c>
      <c r="CD239" t="n">
        <v>67</v>
      </c>
      <c r="CE239" t="n">
        <v>67</v>
      </c>
      <c r="CF239" t="n">
        <v>36</v>
      </c>
      <c r="CG239" t="n">
        <v>81</v>
      </c>
      <c r="CH239" t="n">
        <v>76</v>
      </c>
      <c r="CI239" t="n">
        <v>35</v>
      </c>
      <c r="CJ239" t="n">
        <v>94</v>
      </c>
      <c r="CK239" t="n">
        <v>83</v>
      </c>
      <c r="CL239" t="n">
        <v>30</v>
      </c>
      <c r="CM239" t="n">
        <v>92</v>
      </c>
      <c r="CN239" t="n">
        <v>83</v>
      </c>
      <c r="CO239" t="n">
        <v>29</v>
      </c>
      <c r="CP239" t="n">
        <v>100</v>
      </c>
      <c r="CQ239" t="n">
        <v>87</v>
      </c>
      <c r="CR239" t="n">
        <v>34</v>
      </c>
      <c r="CS239" t="n">
        <v>105</v>
      </c>
      <c r="CT239" t="n">
        <v>93</v>
      </c>
      <c r="CU239" t="n">
        <v>35</v>
      </c>
      <c r="CV239" t="n">
        <v>99</v>
      </c>
      <c r="CW239" t="n">
        <v>90</v>
      </c>
      <c r="CX239" t="n">
        <v>32</v>
      </c>
      <c r="CY239" t="n">
        <v>106</v>
      </c>
      <c r="CZ239" t="n">
        <v>95</v>
      </c>
      <c r="DA239" t="n">
        <v>38</v>
      </c>
      <c r="DB239" t="n">
        <v>102</v>
      </c>
      <c r="DC239" t="n">
        <v>91</v>
      </c>
      <c r="DD239" t="n">
        <v>33</v>
      </c>
      <c r="DE239" t="n">
        <v>97</v>
      </c>
      <c r="DF239" t="n">
        <v>88</v>
      </c>
      <c r="DG239" t="n">
        <v>30</v>
      </c>
      <c r="DH239" t="n">
        <v>100</v>
      </c>
      <c r="DI239" t="n">
        <v>89</v>
      </c>
      <c r="DJ239" t="n">
        <v>35</v>
      </c>
      <c r="DK239" t="n">
        <v>98</v>
      </c>
      <c r="DL239" t="n">
        <v>85</v>
      </c>
      <c r="DM239" t="n">
        <v>34</v>
      </c>
      <c r="DN239" t="n">
        <v>98</v>
      </c>
      <c r="DO239" t="n">
        <v>86</v>
      </c>
      <c r="DP239" t="n">
        <v>35</v>
      </c>
      <c r="DQ239" t="n">
        <v>93</v>
      </c>
      <c r="DR239" t="n">
        <v>84</v>
      </c>
      <c r="DS239" t="n">
        <v>32</v>
      </c>
      <c r="DT239" t="n">
        <v>97</v>
      </c>
      <c r="DU239" t="n">
        <v>86</v>
      </c>
      <c r="DV239" t="n">
        <v>33</v>
      </c>
      <c r="DW239" t="n">
        <v>93</v>
      </c>
      <c r="DX239" t="n">
        <v>83</v>
      </c>
      <c r="DY239" t="n">
        <v>30</v>
      </c>
      <c r="DZ239" t="n">
        <v>90</v>
      </c>
      <c r="EA239" t="n">
        <v>81</v>
      </c>
      <c r="EB239" t="n">
        <v>31</v>
      </c>
      <c r="EC239" t="n">
        <v>92</v>
      </c>
      <c r="ED239" t="n">
        <v>81</v>
      </c>
      <c r="EE239" t="n">
        <v>31</v>
      </c>
      <c r="EF239" t="n">
        <v>131</v>
      </c>
      <c r="EG239" t="n">
        <v>62</v>
      </c>
      <c r="EH239" t="n">
        <v>27</v>
      </c>
      <c r="EI239" t="n">
        <v>111</v>
      </c>
      <c r="EJ239" t="n">
        <v>71</v>
      </c>
      <c r="EK239" t="n">
        <v>31</v>
      </c>
      <c r="EL239" t="n">
        <v>94</v>
      </c>
      <c r="EM239" t="n">
        <v>83</v>
      </c>
      <c r="EN239" t="n">
        <v>37</v>
      </c>
      <c r="EO239" t="n">
        <v>94</v>
      </c>
      <c r="EP239" t="n">
        <v>84</v>
      </c>
      <c r="EQ239" t="n">
        <v>33</v>
      </c>
      <c r="ER239" t="n">
        <v>95</v>
      </c>
      <c r="ES239" t="n">
        <v>84</v>
      </c>
      <c r="ET239" t="n">
        <v>34</v>
      </c>
      <c r="EU239" t="n">
        <v>92</v>
      </c>
      <c r="EV239" t="n">
        <v>81</v>
      </c>
      <c r="EW239" t="n">
        <v>36</v>
      </c>
      <c r="EX239" t="n">
        <v>98</v>
      </c>
      <c r="EY239" t="n">
        <v>86</v>
      </c>
      <c r="EZ239" t="n">
        <v>39</v>
      </c>
      <c r="FA239" t="n">
        <v>101</v>
      </c>
      <c r="FB239" t="n">
        <v>88</v>
      </c>
      <c r="FC239" t="n">
        <v>40</v>
      </c>
      <c r="FD239" t="n">
        <v>94</v>
      </c>
      <c r="FE239" t="n">
        <v>84</v>
      </c>
      <c r="FF239" t="n">
        <v>33</v>
      </c>
      <c r="FG239" t="n">
        <v>96</v>
      </c>
      <c r="FH239" t="n">
        <v>86</v>
      </c>
      <c r="FI239" t="n">
        <v>39</v>
      </c>
      <c r="FJ239" t="n">
        <v>91</v>
      </c>
      <c r="FK239" t="n">
        <v>83</v>
      </c>
      <c r="FL239" t="n">
        <v>39</v>
      </c>
      <c r="FM239" t="n">
        <v>83</v>
      </c>
      <c r="FN239" t="n">
        <v>78</v>
      </c>
      <c r="FO239" t="n">
        <v>38</v>
      </c>
      <c r="FP239" t="n">
        <v>91</v>
      </c>
      <c r="FQ239" t="n">
        <v>84</v>
      </c>
      <c r="FR239" t="n">
        <v>43</v>
      </c>
      <c r="FS239" t="n">
        <v>89</v>
      </c>
      <c r="FT239" t="n">
        <v>85</v>
      </c>
      <c r="FU239" t="n">
        <v>41</v>
      </c>
      <c r="FV239" t="n">
        <v>88</v>
      </c>
      <c r="FW239" t="n">
        <v>86</v>
      </c>
      <c r="FX239" t="n">
        <v>40</v>
      </c>
      <c r="FY239" t="n">
        <v>85</v>
      </c>
      <c r="FZ239" t="n">
        <v>83</v>
      </c>
      <c r="GA239" t="n">
        <v>39</v>
      </c>
      <c r="GB239" t="n">
        <v>90</v>
      </c>
      <c r="GC239" t="n">
        <v>83</v>
      </c>
      <c r="GD239" t="n">
        <v>38</v>
      </c>
      <c r="GE239" t="n">
        <v>94</v>
      </c>
      <c r="GF239" t="n">
        <v>83</v>
      </c>
      <c r="GG239" t="n">
        <v>36</v>
      </c>
      <c r="GH239" t="n">
        <v>90</v>
      </c>
      <c r="GI239" t="n">
        <v>79</v>
      </c>
      <c r="GJ239" t="n">
        <v>35</v>
      </c>
      <c r="GK239" t="n">
        <v>91</v>
      </c>
      <c r="GL239" t="n">
        <v>83</v>
      </c>
      <c r="GM239" t="n">
        <v>36</v>
      </c>
      <c r="GN239" t="n">
        <v>88</v>
      </c>
      <c r="GO239" t="n">
        <v>82</v>
      </c>
      <c r="GP239" t="n">
        <v>39</v>
      </c>
      <c r="GQ239" t="n">
        <v>86</v>
      </c>
      <c r="GR239" t="n">
        <v>80</v>
      </c>
      <c r="GS239" t="n">
        <v>40</v>
      </c>
      <c r="GT239" t="n">
        <v>88</v>
      </c>
      <c r="GU239" t="n">
        <v>83</v>
      </c>
      <c r="GV239" t="n">
        <v>41</v>
      </c>
      <c r="GW239" t="n">
        <v>86</v>
      </c>
      <c r="GX239" t="n">
        <v>82</v>
      </c>
      <c r="GY239" t="n">
        <v>39</v>
      </c>
      <c r="GZ239" t="n">
        <v>90</v>
      </c>
      <c r="HA239" t="n">
        <v>84</v>
      </c>
      <c r="HB239" t="n">
        <v>42</v>
      </c>
      <c r="HC239" t="n">
        <v>97</v>
      </c>
      <c r="HD239" t="n">
        <v>90</v>
      </c>
      <c r="HE239" t="n">
        <v>43</v>
      </c>
      <c r="HF239" t="n">
        <v>97</v>
      </c>
      <c r="HG239" t="n">
        <v>90</v>
      </c>
      <c r="HH239" t="n">
        <v>45</v>
      </c>
      <c r="HI239" t="n">
        <v>99</v>
      </c>
      <c r="HJ239" t="n">
        <v>91</v>
      </c>
      <c r="HK239" t="n">
        <v>46</v>
      </c>
      <c r="HL239" t="n">
        <v>104</v>
      </c>
      <c r="HM239" t="n">
        <v>94</v>
      </c>
      <c r="HN239" t="n">
        <v>47</v>
      </c>
      <c r="HO239" t="n">
        <v>101</v>
      </c>
      <c r="HP239" t="n">
        <v>89</v>
      </c>
      <c r="HQ239" t="n">
        <v>43</v>
      </c>
      <c r="HR239" t="n">
        <v>93</v>
      </c>
      <c r="HS239" t="n">
        <v>84</v>
      </c>
      <c r="HT239" t="n">
        <v>38</v>
      </c>
      <c r="HU239" t="n">
        <v>82</v>
      </c>
      <c r="HV239" t="n">
        <v>74</v>
      </c>
      <c r="HW239" t="n">
        <v>33</v>
      </c>
      <c r="HX239" t="n">
        <v>80</v>
      </c>
      <c r="HY239" t="n">
        <v>73</v>
      </c>
      <c r="HZ239" t="n">
        <v>33</v>
      </c>
      <c r="IA239" t="n">
        <v>83</v>
      </c>
      <c r="IB239" t="n">
        <v>74</v>
      </c>
      <c r="IC239" t="n">
        <v>36</v>
      </c>
      <c r="ID239" t="n">
        <v>76</v>
      </c>
      <c r="IE239" t="n">
        <v>74</v>
      </c>
      <c r="IF239" t="n">
        <v>35</v>
      </c>
      <c r="IG239" t="n">
        <v>77</v>
      </c>
      <c r="IH239" t="n">
        <v>76</v>
      </c>
      <c r="II239" t="n">
        <v>37</v>
      </c>
      <c r="IJ239" t="n">
        <v>78</v>
      </c>
      <c r="IK239" t="n">
        <v>77</v>
      </c>
      <c r="IL239" t="n">
        <v>36</v>
      </c>
      <c r="IM239" t="n">
        <v>80</v>
      </c>
      <c r="IN239" t="n">
        <v>76</v>
      </c>
      <c r="IO239" t="n">
        <v>39</v>
      </c>
      <c r="IP239" t="n">
        <v>80</v>
      </c>
      <c r="IQ239" t="n">
        <v>77</v>
      </c>
      <c r="IR239" t="n">
        <v>43</v>
      </c>
      <c r="IS239" t="n">
        <v>76</v>
      </c>
      <c r="IT239" t="n">
        <v>73</v>
      </c>
      <c r="IU239" t="n">
        <v>41</v>
      </c>
      <c r="IV239" t="n">
        <v>78</v>
      </c>
      <c r="IW239" t="n">
        <v>73</v>
      </c>
      <c r="IX239" t="n">
        <v>42</v>
      </c>
      <c r="IY239" t="n">
        <v>75</v>
      </c>
      <c r="IZ239" t="n">
        <v>71</v>
      </c>
      <c r="JA239" t="n">
        <v>40</v>
      </c>
      <c r="JB239" t="n">
        <v>74</v>
      </c>
      <c r="JC239" t="n">
        <v>72</v>
      </c>
      <c r="JD239" t="n">
        <v>42</v>
      </c>
      <c r="JE239" t="n">
        <v>73</v>
      </c>
      <c r="JF239" t="n">
        <v>72</v>
      </c>
      <c r="JG239" t="n">
        <v>41</v>
      </c>
      <c r="JH239" t="n">
        <v>71</v>
      </c>
      <c r="JI239" t="n">
        <v>70</v>
      </c>
      <c r="JJ239" t="n">
        <v>40</v>
      </c>
      <c r="JK239" t="n">
        <v>72</v>
      </c>
      <c r="JL239" t="n">
        <v>71</v>
      </c>
      <c r="JM239" t="n">
        <v>40</v>
      </c>
      <c r="JN239" t="n">
        <v>71</v>
      </c>
      <c r="JO239" t="n">
        <v>72</v>
      </c>
      <c r="JP239" t="n">
        <v>41</v>
      </c>
      <c r="JQ239" t="n">
        <v>72</v>
      </c>
      <c r="JR239" t="n">
        <v>72</v>
      </c>
      <c r="JS239" t="n">
        <v>42</v>
      </c>
      <c r="JT239" t="n">
        <v>75</v>
      </c>
      <c r="JU239" t="n">
        <v>75</v>
      </c>
      <c r="JV239" t="n">
        <v>43</v>
      </c>
      <c r="JW239" t="n">
        <v>71</v>
      </c>
      <c r="JX239" t="n">
        <v>73</v>
      </c>
      <c r="JY239" t="n">
        <v>41</v>
      </c>
      <c r="JZ239" t="n">
        <v>66</v>
      </c>
      <c r="KA239" t="n">
        <v>70</v>
      </c>
      <c r="KB239" t="n">
        <v>42</v>
      </c>
      <c r="KC239" t="n">
        <v>57</v>
      </c>
      <c r="KD239" t="n">
        <v>62</v>
      </c>
      <c r="KE239" t="n">
        <v>35</v>
      </c>
      <c r="KF239" t="n">
        <v>55</v>
      </c>
      <c r="KG239" t="n">
        <v>62</v>
      </c>
      <c r="KH239" t="n">
        <v>35</v>
      </c>
      <c r="KI239" t="n">
        <v>55</v>
      </c>
      <c r="KJ239" t="n">
        <v>62</v>
      </c>
      <c r="KK239" t="n">
        <v>37</v>
      </c>
      <c r="KL239" t="n">
        <v>53</v>
      </c>
      <c r="KM239" t="n">
        <v>57</v>
      </c>
      <c r="KN239" t="n">
        <v>34</v>
      </c>
      <c r="KO239" t="n">
        <v>53</v>
      </c>
      <c r="KP239" t="n">
        <v>56</v>
      </c>
      <c r="KQ239" t="n">
        <v>32</v>
      </c>
      <c r="KR239" t="n">
        <v>57</v>
      </c>
      <c r="KS239" t="n">
        <v>62</v>
      </c>
      <c r="KT239" t="n">
        <v>37</v>
      </c>
      <c r="KU239" t="n">
        <v>57</v>
      </c>
      <c r="KV239" t="n">
        <v>62</v>
      </c>
      <c r="KW239" t="n">
        <v>36</v>
      </c>
      <c r="KX239" t="n">
        <v>58</v>
      </c>
      <c r="KY239" t="n">
        <v>63</v>
      </c>
      <c r="KZ239" t="n">
        <v>38</v>
      </c>
      <c r="LA239" t="n">
        <v>59</v>
      </c>
      <c r="LB239" t="n">
        <v>63</v>
      </c>
      <c r="LC239" t="n">
        <v>38</v>
      </c>
      <c r="LD239" t="n">
        <v>60</v>
      </c>
      <c r="LE239" t="n">
        <v>63</v>
      </c>
      <c r="LF239" t="n">
        <v>37</v>
      </c>
      <c r="LG239" t="n">
        <v>58</v>
      </c>
      <c r="LH239" t="n">
        <v>63</v>
      </c>
      <c r="LI239" t="n">
        <v>35</v>
      </c>
      <c r="LJ239" t="n">
        <v>60</v>
      </c>
      <c r="LK239" t="n">
        <v>64</v>
      </c>
      <c r="LL239" t="n">
        <v>38</v>
      </c>
      <c r="LM239" t="n">
        <v>60</v>
      </c>
      <c r="LN239" t="n">
        <v>64</v>
      </c>
      <c r="LO239" t="n">
        <v>38</v>
      </c>
      <c r="LP239" t="n">
        <v>60</v>
      </c>
      <c r="LQ239" t="n">
        <v>64</v>
      </c>
      <c r="LR239" t="n">
        <v>38</v>
      </c>
      <c r="LS239" t="n">
        <v>59</v>
      </c>
      <c r="LT239" t="n">
        <v>62</v>
      </c>
      <c r="LU239" t="n">
        <v>38</v>
      </c>
      <c r="LV239" t="n">
        <v>57</v>
      </c>
      <c r="LW239" t="n">
        <v>61</v>
      </c>
      <c r="LX239" t="n">
        <v>38</v>
      </c>
      <c r="LY239" t="n">
        <v>56</v>
      </c>
      <c r="LZ239" t="n">
        <v>61</v>
      </c>
      <c r="MA239" t="n">
        <v>36</v>
      </c>
      <c r="MB239" t="n">
        <v>66</v>
      </c>
      <c r="MC239" t="n">
        <v>69</v>
      </c>
      <c r="MD239" t="n">
        <v>42</v>
      </c>
      <c r="ME239" t="n">
        <v>56</v>
      </c>
      <c r="MF239" t="n">
        <v>61</v>
      </c>
      <c r="MG239" t="n">
        <v>34</v>
      </c>
      <c r="MH239" t="n">
        <v>57</v>
      </c>
      <c r="MI239" t="n">
        <v>62</v>
      </c>
      <c r="MJ239" t="n">
        <v>37</v>
      </c>
      <c r="MK239" t="n">
        <v>60</v>
      </c>
      <c r="ML239" t="n">
        <v>66</v>
      </c>
      <c r="MM239" t="n">
        <v>39</v>
      </c>
      <c r="MN239" t="n">
        <v>67</v>
      </c>
      <c r="MO239" t="n">
        <v>72</v>
      </c>
      <c r="MP239" t="n">
        <v>43</v>
      </c>
      <c r="MQ239" t="n">
        <v>70</v>
      </c>
      <c r="MR239" t="n">
        <v>73</v>
      </c>
      <c r="MS239" t="n">
        <v>44</v>
      </c>
      <c r="MT239" t="n">
        <v>71</v>
      </c>
      <c r="MU239" t="n">
        <v>74</v>
      </c>
      <c r="MV239" t="n">
        <v>47</v>
      </c>
      <c r="MW239" t="n">
        <v>69</v>
      </c>
      <c r="MX239" t="n">
        <v>76</v>
      </c>
      <c r="MY239" t="n">
        <v>45</v>
      </c>
      <c r="MZ239" t="n">
        <v>66</v>
      </c>
      <c r="NA239" t="n">
        <v>73</v>
      </c>
      <c r="NB239" t="n">
        <v>44</v>
      </c>
      <c r="NC239" t="n">
        <v>62</v>
      </c>
      <c r="ND239" t="n">
        <v>69</v>
      </c>
      <c r="NE239" t="n">
        <v>42</v>
      </c>
      <c r="NF239" t="n">
        <v>57</v>
      </c>
      <c r="NG239" t="n">
        <v>66</v>
      </c>
      <c r="NH239" t="n">
        <v>38</v>
      </c>
      <c r="NI239" t="n">
        <v>60</v>
      </c>
      <c r="NJ239" t="n">
        <v>68</v>
      </c>
      <c r="NK239" t="n">
        <v>42</v>
      </c>
      <c r="NL239" t="n">
        <v>63</v>
      </c>
      <c r="NM239" t="n">
        <v>70</v>
      </c>
      <c r="NN239" t="n">
        <v>41</v>
      </c>
      <c r="NO239" t="n">
        <v>60</v>
      </c>
      <c r="NP239" t="n">
        <v>68</v>
      </c>
      <c r="NQ239" t="n">
        <v>38</v>
      </c>
      <c r="NR239" t="n">
        <v>59</v>
      </c>
      <c r="NS239" t="n">
        <v>67</v>
      </c>
      <c r="NT239" t="n">
        <v>37</v>
      </c>
      <c r="NU239" t="n">
        <v>59</v>
      </c>
      <c r="NV239" t="n">
        <v>67</v>
      </c>
      <c r="NW239" t="n">
        <v>37</v>
      </c>
      <c r="NX239" t="n">
        <v>57</v>
      </c>
      <c r="NY239" t="n">
        <v>64</v>
      </c>
      <c r="NZ239" t="n">
        <v>35</v>
      </c>
      <c r="OA239" t="n">
        <v>60</v>
      </c>
      <c r="OB239" t="n">
        <v>63</v>
      </c>
      <c r="OC239" t="n">
        <v>37</v>
      </c>
      <c r="OD239" t="n">
        <v>68</v>
      </c>
      <c r="OE239" t="n">
        <v>74</v>
      </c>
      <c r="OF239" t="n">
        <v>46</v>
      </c>
      <c r="OG239" t="n">
        <v>70</v>
      </c>
      <c r="OH239" t="n">
        <v>76</v>
      </c>
      <c r="OI239" t="n">
        <v>45</v>
      </c>
      <c r="OJ239" t="n">
        <v>69</v>
      </c>
      <c r="OK239" t="n">
        <v>74</v>
      </c>
      <c r="OL239" t="n">
        <v>42</v>
      </c>
      <c r="OM239" t="n">
        <v>68</v>
      </c>
      <c r="ON239" t="n">
        <v>73</v>
      </c>
      <c r="OO239" t="n">
        <v>41</v>
      </c>
      <c r="OP239" t="n">
        <v>71</v>
      </c>
      <c r="OQ239" t="n">
        <v>72</v>
      </c>
      <c r="OR239" t="n">
        <v>41</v>
      </c>
      <c r="OS239" t="n">
        <v>68</v>
      </c>
      <c r="OT239" t="n">
        <v>73</v>
      </c>
      <c r="OU239" t="n">
        <v>41</v>
      </c>
      <c r="OV239" t="n">
        <v>68</v>
      </c>
      <c r="OW239" t="n">
        <v>72</v>
      </c>
      <c r="OX239" t="n">
        <v>38</v>
      </c>
      <c r="OY239" t="n">
        <v>69</v>
      </c>
      <c r="OZ239" t="n">
        <v>71</v>
      </c>
      <c r="PA239" t="n">
        <v>39</v>
      </c>
      <c r="PB239" t="n">
        <v>69</v>
      </c>
      <c r="PC239" t="n">
        <v>74</v>
      </c>
      <c r="PD239" t="n">
        <v>40</v>
      </c>
      <c r="PE239" t="n">
        <v>68</v>
      </c>
      <c r="PF239" t="n">
        <v>76</v>
      </c>
      <c r="PG239" t="n">
        <v>39</v>
      </c>
      <c r="PH239" t="n">
        <v>68</v>
      </c>
      <c r="PI239" t="n">
        <v>72</v>
      </c>
      <c r="PJ239" t="n">
        <v>37</v>
      </c>
      <c r="PK239" t="n">
        <v>70</v>
      </c>
      <c r="PL239" t="n">
        <v>72</v>
      </c>
      <c r="PM239" t="n">
        <v>40</v>
      </c>
      <c r="PN239" t="n">
        <v>64</v>
      </c>
      <c r="PO239" t="n">
        <v>69</v>
      </c>
      <c r="PP239" t="n">
        <v>39</v>
      </c>
      <c r="PQ239" t="n">
        <v>67</v>
      </c>
      <c r="PR239" t="n">
        <v>70</v>
      </c>
      <c r="PS239" t="n">
        <v>38</v>
      </c>
      <c r="PT239" t="n">
        <v>70</v>
      </c>
      <c r="PU239" t="n">
        <v>73</v>
      </c>
      <c r="PV239" t="n">
        <v>40</v>
      </c>
      <c r="PW239" t="n">
        <v>69</v>
      </c>
      <c r="PX239" t="n">
        <v>73</v>
      </c>
      <c r="PY239" t="n">
        <v>38</v>
      </c>
      <c r="PZ239" t="n">
        <v>71</v>
      </c>
      <c r="QA239" t="n">
        <v>75</v>
      </c>
      <c r="QB239" t="n">
        <v>42</v>
      </c>
      <c r="QC239" t="n">
        <v>70</v>
      </c>
      <c r="QD239" t="n">
        <v>74</v>
      </c>
      <c r="QE239" t="n">
        <v>42</v>
      </c>
      <c r="QF239" t="n">
        <v>71</v>
      </c>
      <c r="QG239" t="n">
        <v>73</v>
      </c>
      <c r="QH239" t="n">
        <v>42</v>
      </c>
      <c r="QI239" t="n">
        <v>66</v>
      </c>
      <c r="QJ239" t="n">
        <v>68</v>
      </c>
      <c r="QK239" t="n">
        <v>38</v>
      </c>
      <c r="QL239" t="n">
        <v>64</v>
      </c>
      <c r="QM239" t="n">
        <v>67</v>
      </c>
      <c r="QN239" t="n">
        <v>37</v>
      </c>
      <c r="QO239" t="n">
        <v>70</v>
      </c>
      <c r="QP239" t="n">
        <v>70</v>
      </c>
      <c r="QQ239" t="n">
        <v>42</v>
      </c>
      <c r="QR239" t="n">
        <v>68</v>
      </c>
      <c r="QS239" t="n">
        <v>72</v>
      </c>
      <c r="QT239" t="n">
        <v>40</v>
      </c>
      <c r="QU239" t="n">
        <v>64</v>
      </c>
      <c r="QV239" t="n">
        <v>69</v>
      </c>
      <c r="QW239" t="n">
        <v>37</v>
      </c>
      <c r="QX239" t="n">
        <v>62</v>
      </c>
      <c r="QY239" t="n">
        <v>67</v>
      </c>
      <c r="QZ239" t="n">
        <v>37</v>
      </c>
      <c r="RA239" t="n">
        <v>65</v>
      </c>
      <c r="RB239" t="n">
        <v>68</v>
      </c>
      <c r="RC239" t="n">
        <v>39</v>
      </c>
      <c r="RD239" t="n">
        <v>68</v>
      </c>
      <c r="RE239" t="n">
        <v>72</v>
      </c>
      <c r="RF239" t="n">
        <v>41</v>
      </c>
      <c r="RG239" t="n">
        <v>66</v>
      </c>
      <c r="RH239" t="n">
        <v>69</v>
      </c>
      <c r="RI239" t="n">
        <v>38</v>
      </c>
      <c r="RJ239" t="n">
        <v>68</v>
      </c>
      <c r="RK239" t="n">
        <v>71</v>
      </c>
      <c r="RL239" t="n">
        <v>38</v>
      </c>
      <c r="RM239" t="n">
        <v>70</v>
      </c>
      <c r="RN239" t="n">
        <v>74</v>
      </c>
      <c r="RO239" t="n">
        <v>40</v>
      </c>
      <c r="RP239" t="n">
        <v>68</v>
      </c>
      <c r="RQ239" t="n">
        <v>69</v>
      </c>
      <c r="RR239" t="n">
        <v>37</v>
      </c>
      <c r="RS239" t="n">
        <v>69</v>
      </c>
      <c r="RT239" t="n">
        <v>71</v>
      </c>
      <c r="RU239" t="n">
        <v>40</v>
      </c>
      <c r="RV239" t="n">
        <v>68</v>
      </c>
      <c r="RW239" t="n">
        <v>71</v>
      </c>
      <c r="RX239" t="n">
        <v>38</v>
      </c>
      <c r="RY239" t="n">
        <v>68</v>
      </c>
      <c r="RZ239" t="n">
        <v>71</v>
      </c>
      <c r="SA239" t="n">
        <v>37</v>
      </c>
      <c r="SB239" t="n">
        <v>66</v>
      </c>
      <c r="SC239" t="n">
        <v>68</v>
      </c>
      <c r="SD239" t="n">
        <v>36</v>
      </c>
      <c r="SE239" t="n">
        <v>62</v>
      </c>
      <c r="SF239" t="n">
        <v>64</v>
      </c>
      <c r="SG239" t="n">
        <v>34</v>
      </c>
      <c r="SH239" t="n">
        <v>63</v>
      </c>
      <c r="SI239" t="n">
        <v>65</v>
      </c>
      <c r="SJ239" t="n">
        <v>36</v>
      </c>
      <c r="SK239" t="n">
        <v>64</v>
      </c>
      <c r="SL239" t="n">
        <v>67</v>
      </c>
      <c r="SM239" t="n">
        <v>38</v>
      </c>
      <c r="SN239" t="n">
        <v>64</v>
      </c>
      <c r="SO239" t="n">
        <v>66</v>
      </c>
      <c r="SP239" t="n">
        <v>35</v>
      </c>
      <c r="SQ239" t="n">
        <v>65</v>
      </c>
      <c r="SR239" t="n">
        <v>67</v>
      </c>
      <c r="SS239" t="n">
        <v>38</v>
      </c>
      <c r="ST239" t="n">
        <v>65</v>
      </c>
      <c r="SU239" t="n">
        <v>70</v>
      </c>
      <c r="SV239" t="n">
        <v>38</v>
      </c>
      <c r="SW239" t="n">
        <v>64</v>
      </c>
      <c r="SX239" t="n">
        <v>68</v>
      </c>
      <c r="SY239" t="n">
        <v>36</v>
      </c>
      <c r="SZ239" t="n">
        <v>61</v>
      </c>
      <c r="TA239" t="n">
        <v>64</v>
      </c>
      <c r="TB239" t="n">
        <v>32</v>
      </c>
      <c r="TC239" t="n">
        <v>63</v>
      </c>
      <c r="TD239" t="n">
        <v>66</v>
      </c>
      <c r="TE239" t="n">
        <v>36</v>
      </c>
      <c r="TF239" t="n">
        <v>62</v>
      </c>
      <c r="TG239" t="n">
        <v>63</v>
      </c>
      <c r="TH239" t="n">
        <v>35</v>
      </c>
      <c r="TI239" t="n">
        <v>60</v>
      </c>
      <c r="TJ239" t="n">
        <v>63</v>
      </c>
      <c r="TK239" t="n">
        <v>35</v>
      </c>
      <c r="TL239" t="n">
        <v>59</v>
      </c>
      <c r="TM239" t="n">
        <v>63</v>
      </c>
      <c r="TN239" t="n">
        <v>32</v>
      </c>
      <c r="TO239" t="n">
        <v>63</v>
      </c>
      <c r="TP239" t="n">
        <v>67</v>
      </c>
      <c r="TQ239" t="n">
        <v>34</v>
      </c>
      <c r="TR239" t="n">
        <v>62</v>
      </c>
      <c r="TS239" t="n">
        <v>66</v>
      </c>
      <c r="TT239" t="n">
        <v>33</v>
      </c>
      <c r="TU239" t="n">
        <v>66</v>
      </c>
      <c r="TV239" t="n">
        <v>71</v>
      </c>
      <c r="TW239" t="n">
        <v>37</v>
      </c>
      <c r="TX239" t="n">
        <v>67</v>
      </c>
      <c r="TY239" t="n">
        <v>72</v>
      </c>
      <c r="TZ239" t="n">
        <v>36</v>
      </c>
      <c r="UA239" t="n">
        <v>66</v>
      </c>
      <c r="UB239" t="n">
        <v>73</v>
      </c>
      <c r="UC239" t="n">
        <v>35</v>
      </c>
      <c r="UD239" t="n">
        <v>65</v>
      </c>
      <c r="UE239" t="n">
        <v>71</v>
      </c>
      <c r="UF239" t="n">
        <v>37</v>
      </c>
      <c r="UG239" t="n">
        <v>63</v>
      </c>
      <c r="UH239" t="n">
        <v>68</v>
      </c>
      <c r="UI239" t="n">
        <v>37</v>
      </c>
      <c r="UJ239" t="n">
        <v>63</v>
      </c>
      <c r="UK239" t="n">
        <v>68</v>
      </c>
      <c r="UL239" t="n">
        <v>34</v>
      </c>
      <c r="UM239" t="n">
        <v>61</v>
      </c>
      <c r="UN239" t="n">
        <v>67</v>
      </c>
      <c r="UO239" t="n">
        <v>33</v>
      </c>
      <c r="UP239" t="n">
        <v>66</v>
      </c>
      <c r="UQ239" t="n">
        <v>70</v>
      </c>
      <c r="UR239" t="n">
        <v>37</v>
      </c>
      <c r="US239" t="n">
        <v>71</v>
      </c>
      <c r="UT239" t="n">
        <v>75</v>
      </c>
      <c r="UU239" t="n">
        <v>41</v>
      </c>
      <c r="UV239" t="n">
        <v>72</v>
      </c>
      <c r="UW239" t="n">
        <v>75</v>
      </c>
      <c r="UX239" t="n">
        <v>39</v>
      </c>
      <c r="UY239" t="n">
        <v>71</v>
      </c>
      <c r="UZ239" t="n">
        <v>76</v>
      </c>
      <c r="VA239" t="n">
        <v>40</v>
      </c>
      <c r="VB239" t="n">
        <v>68</v>
      </c>
      <c r="VC239" t="n">
        <v>74</v>
      </c>
      <c r="VD239" t="n">
        <v>40</v>
      </c>
      <c r="VE239" t="n">
        <v>67</v>
      </c>
      <c r="VF239" t="n">
        <v>74</v>
      </c>
      <c r="VG239" t="n">
        <v>39</v>
      </c>
      <c r="VH239" t="n">
        <v>68</v>
      </c>
      <c r="VI239" t="n">
        <v>73</v>
      </c>
      <c r="VJ239" t="n">
        <v>40</v>
      </c>
      <c r="VK239" t="n">
        <v>66</v>
      </c>
      <c r="VL239" t="n">
        <v>72</v>
      </c>
      <c r="VM239" t="n">
        <v>38</v>
      </c>
      <c r="VN239" t="n">
        <v>65</v>
      </c>
      <c r="VO239" t="n">
        <v>71</v>
      </c>
      <c r="VP239" t="n">
        <v>37</v>
      </c>
      <c r="VQ239" t="n">
        <v>64</v>
      </c>
      <c r="VR239" t="n">
        <v>70</v>
      </c>
      <c r="VS239" t="n">
        <v>38</v>
      </c>
      <c r="VT239" t="n">
        <v>63</v>
      </c>
      <c r="VU239" t="n">
        <v>66</v>
      </c>
      <c r="VV239" t="n">
        <v>33</v>
      </c>
      <c r="VW239" t="n">
        <v>183</v>
      </c>
      <c r="VX239" t="n">
        <v>168</v>
      </c>
      <c r="VY239" t="n">
        <v>149</v>
      </c>
      <c r="VZ239" t="n">
        <v>150</v>
      </c>
      <c r="WA239" t="n">
        <v>169</v>
      </c>
      <c r="WB239" t="n">
        <v>144</v>
      </c>
      <c r="WC239" t="n">
        <v>132</v>
      </c>
      <c r="WD239" t="n">
        <v>161</v>
      </c>
      <c r="WE239" t="n">
        <v>129</v>
      </c>
      <c r="WF239" t="n">
        <v>183</v>
      </c>
      <c r="WG239" t="n">
        <v>175</v>
      </c>
      <c r="WH239" t="n">
        <v>153</v>
      </c>
      <c r="WI239" t="n">
        <v>231</v>
      </c>
      <c r="WJ239" t="n">
        <v>194</v>
      </c>
      <c r="WK239" t="n">
        <v>160</v>
      </c>
      <c r="WL239" t="n">
        <v>244</v>
      </c>
      <c r="WM239" t="n">
        <v>221</v>
      </c>
      <c r="WN239" t="n">
        <v>121</v>
      </c>
      <c r="WO239" t="n">
        <v>245</v>
      </c>
      <c r="WP239" t="n">
        <v>224</v>
      </c>
      <c r="WQ239" t="n">
        <v>64</v>
      </c>
      <c r="WR239" t="n">
        <v>239</v>
      </c>
      <c r="WS239" t="n">
        <v>214</v>
      </c>
      <c r="WT239" t="n">
        <v>44</v>
      </c>
      <c r="WU239" t="n">
        <v>228</v>
      </c>
      <c r="WV239" t="n">
        <v>201</v>
      </c>
      <c r="WW239" t="n">
        <v>40</v>
      </c>
      <c r="WX239" t="n">
        <v>195</v>
      </c>
      <c r="WY239" t="n">
        <v>174</v>
      </c>
      <c r="WZ239" t="n">
        <v>25</v>
      </c>
      <c r="XA239" t="n">
        <v>130</v>
      </c>
      <c r="XB239" t="n">
        <v>127</v>
      </c>
      <c r="XC239" t="n">
        <v>13</v>
      </c>
      <c r="XD239" t="n">
        <v>94</v>
      </c>
      <c r="XE239" t="n">
        <v>100</v>
      </c>
      <c r="XF239" t="n">
        <v>22</v>
      </c>
      <c r="XG239" t="n">
        <v>62</v>
      </c>
      <c r="XH239" t="n">
        <v>64</v>
      </c>
      <c r="XI239" t="n">
        <v>28</v>
      </c>
      <c r="XJ239" t="n">
        <v>68</v>
      </c>
      <c r="XK239" t="n">
        <v>72</v>
      </c>
      <c r="XL239" t="n">
        <v>37</v>
      </c>
      <c r="XM239" t="n">
        <v>65</v>
      </c>
      <c r="XN239" t="n">
        <v>71</v>
      </c>
      <c r="XO239" t="n">
        <v>35</v>
      </c>
      <c r="XP239" t="n">
        <v>63</v>
      </c>
      <c r="XQ239" t="n">
        <v>69</v>
      </c>
      <c r="XR239" t="n">
        <v>37</v>
      </c>
      <c r="XS239" t="n">
        <v>64</v>
      </c>
      <c r="XT239" t="n">
        <v>69</v>
      </c>
      <c r="XU239" t="n">
        <v>36</v>
      </c>
      <c r="XV239" t="n">
        <v>64</v>
      </c>
      <c r="XW239" t="n">
        <v>69</v>
      </c>
      <c r="XX239" t="n">
        <v>35</v>
      </c>
      <c r="XY239" t="n">
        <v>65</v>
      </c>
      <c r="XZ239" t="n">
        <v>69</v>
      </c>
      <c r="YA239" t="n">
        <v>37</v>
      </c>
      <c r="YB239" t="n">
        <v>62</v>
      </c>
      <c r="YC239" t="n">
        <v>68</v>
      </c>
      <c r="YD239" t="n">
        <v>35</v>
      </c>
      <c r="YE239" t="n">
        <v>60</v>
      </c>
      <c r="YF239" t="n">
        <v>67</v>
      </c>
      <c r="YG239" t="n">
        <v>34</v>
      </c>
      <c r="YH239" t="n">
        <v>60</v>
      </c>
      <c r="YI239" t="n">
        <v>66</v>
      </c>
      <c r="YJ239" t="n">
        <v>32</v>
      </c>
      <c r="YK239" t="n">
        <v>65</v>
      </c>
      <c r="YL239" t="n">
        <v>69</v>
      </c>
      <c r="YM239" t="n">
        <v>36</v>
      </c>
      <c r="YN239" t="n">
        <v>61</v>
      </c>
      <c r="YO239" t="n">
        <v>66</v>
      </c>
      <c r="YP239" t="n">
        <v>31</v>
      </c>
      <c r="YQ239" t="n">
        <v>64</v>
      </c>
      <c r="YR239" t="n">
        <v>67</v>
      </c>
      <c r="YS239" t="n">
        <v>34</v>
      </c>
      <c r="YT239" t="n">
        <v>63</v>
      </c>
      <c r="YU239" t="n">
        <v>68</v>
      </c>
      <c r="YV239" t="n">
        <v>35</v>
      </c>
      <c r="YW239" t="n">
        <v>62</v>
      </c>
      <c r="YX239" t="n">
        <v>68</v>
      </c>
      <c r="YY239" t="n">
        <v>34</v>
      </c>
      <c r="YZ239" t="n">
        <v>60</v>
      </c>
      <c r="ZA239" t="n">
        <v>66</v>
      </c>
      <c r="ZB239" t="n">
        <v>32</v>
      </c>
      <c r="ZC239" t="n">
        <v>57</v>
      </c>
      <c r="ZD239" t="n">
        <v>65</v>
      </c>
      <c r="ZE239" t="n">
        <v>31</v>
      </c>
      <c r="ZF239" t="n">
        <v>54</v>
      </c>
      <c r="ZG239" t="n">
        <v>62</v>
      </c>
      <c r="ZH239" t="n">
        <v>30</v>
      </c>
      <c r="ZI239" t="n">
        <v>52</v>
      </c>
      <c r="ZJ239" t="n">
        <v>61</v>
      </c>
      <c r="ZK239" t="n">
        <v>27</v>
      </c>
      <c r="ZL239" t="n">
        <v>57</v>
      </c>
      <c r="ZM239" t="n">
        <v>65</v>
      </c>
      <c r="ZN239" t="n">
        <v>32</v>
      </c>
      <c r="ZO239" t="n">
        <v>59</v>
      </c>
      <c r="ZP239" t="n">
        <v>66</v>
      </c>
      <c r="ZQ239" t="n">
        <v>34</v>
      </c>
      <c r="ZR239" t="n">
        <v>58</v>
      </c>
      <c r="ZS239" t="n">
        <v>67</v>
      </c>
      <c r="ZT239" t="n">
        <v>33</v>
      </c>
      <c r="ZU239" t="n">
        <v>58</v>
      </c>
      <c r="ZV239" t="n">
        <v>67</v>
      </c>
      <c r="ZW239" t="n">
        <v>32</v>
      </c>
      <c r="ZX239" t="n">
        <v>60</v>
      </c>
      <c r="ZY239" t="n">
        <v>67</v>
      </c>
      <c r="ZZ239" t="n">
        <v>33</v>
      </c>
      <c r="AAA239" t="n">
        <v>60</v>
      </c>
      <c r="AAB239" t="n">
        <v>68</v>
      </c>
      <c r="AAC239" t="n">
        <v>33</v>
      </c>
      <c r="AAD239" t="n">
        <v>55</v>
      </c>
      <c r="AAE239" t="n">
        <v>66</v>
      </c>
      <c r="AAF239" t="n">
        <v>30</v>
      </c>
      <c r="AAG239" t="n">
        <v>57</v>
      </c>
      <c r="AAH239" t="n">
        <v>66</v>
      </c>
      <c r="AAI239" t="n">
        <v>31</v>
      </c>
      <c r="AAJ239" t="n">
        <v>59</v>
      </c>
      <c r="AAK239" t="n">
        <v>68</v>
      </c>
      <c r="AAL239" t="n">
        <v>31</v>
      </c>
      <c r="AAM239" t="n">
        <v>56</v>
      </c>
      <c r="AAN239" t="n">
        <v>65</v>
      </c>
      <c r="AAO239" t="n">
        <v>29</v>
      </c>
      <c r="AAP239" t="n">
        <v>56</v>
      </c>
      <c r="AAQ239" t="n">
        <v>63</v>
      </c>
      <c r="AAR239" t="n">
        <v>31</v>
      </c>
      <c r="AAS239" t="n">
        <v>59</v>
      </c>
      <c r="AAT239" t="n">
        <v>65</v>
      </c>
      <c r="AAU239" t="n">
        <v>32</v>
      </c>
      <c r="AAV239" t="n">
        <v>55</v>
      </c>
      <c r="AAW239" t="n">
        <v>62</v>
      </c>
      <c r="AAX239" t="n">
        <v>30</v>
      </c>
      <c r="AAY239" t="n">
        <v>51</v>
      </c>
      <c r="AAZ239" t="n">
        <v>57</v>
      </c>
      <c r="ABA239" t="n">
        <v>28</v>
      </c>
      <c r="ABB239" t="n">
        <v>50</v>
      </c>
      <c r="ABC239" t="n">
        <v>57</v>
      </c>
      <c r="ABD239" t="n">
        <v>29</v>
      </c>
      <c r="ABE239" t="n">
        <v>45</v>
      </c>
      <c r="ABF239" t="n">
        <v>54</v>
      </c>
      <c r="ABG239" t="n">
        <v>25</v>
      </c>
      <c r="ABH239" t="n">
        <v>38</v>
      </c>
      <c r="ABI239" t="n">
        <v>47</v>
      </c>
      <c r="ABJ239" t="n">
        <v>19</v>
      </c>
      <c r="ABK239" t="n">
        <v>39</v>
      </c>
      <c r="ABL239" t="n">
        <v>49</v>
      </c>
      <c r="ABM239" t="n">
        <v>23</v>
      </c>
      <c r="ABN239" t="n">
        <v>43</v>
      </c>
      <c r="ABO239" t="n">
        <v>51</v>
      </c>
      <c r="ABP239" t="n">
        <v>25</v>
      </c>
      <c r="ABQ239" t="n">
        <v>48</v>
      </c>
      <c r="ABR239" t="n">
        <v>56</v>
      </c>
      <c r="ABS239" t="n">
        <v>27</v>
      </c>
      <c r="ABT239" t="n">
        <v>52</v>
      </c>
      <c r="ABU239" t="n">
        <v>61</v>
      </c>
      <c r="ABV239" t="n">
        <v>29</v>
      </c>
      <c r="ABW239" t="n">
        <v>54</v>
      </c>
      <c r="ABX239" t="n">
        <v>64</v>
      </c>
      <c r="ABY239" t="n">
        <v>31</v>
      </c>
      <c r="ABZ239" t="n">
        <v>52</v>
      </c>
      <c r="ACA239" t="n">
        <v>61</v>
      </c>
      <c r="ACB239" t="n">
        <v>29</v>
      </c>
      <c r="ACC239" t="n">
        <v>52</v>
      </c>
      <c r="ACD239" t="n">
        <v>60</v>
      </c>
      <c r="ACE239" t="n">
        <v>29</v>
      </c>
      <c r="ACF239" t="n">
        <v>55</v>
      </c>
      <c r="ACG239" t="n">
        <v>63</v>
      </c>
      <c r="ACH239" t="n">
        <v>31</v>
      </c>
      <c r="ACI239" t="n">
        <v>57</v>
      </c>
      <c r="ACJ239" t="n">
        <v>64</v>
      </c>
      <c r="ACK239" t="n">
        <v>31</v>
      </c>
      <c r="ACL239" t="n">
        <v>65</v>
      </c>
      <c r="ACM239" t="n">
        <v>70</v>
      </c>
      <c r="ACN239" t="n">
        <v>38</v>
      </c>
      <c r="ACO239" t="n">
        <v>66</v>
      </c>
      <c r="ACP239" t="n">
        <v>71</v>
      </c>
      <c r="ACQ239" t="n">
        <v>39</v>
      </c>
      <c r="ACR239" t="n">
        <v>65</v>
      </c>
      <c r="ACS239" t="n">
        <v>69</v>
      </c>
      <c r="ACT239" t="n">
        <v>38</v>
      </c>
      <c r="ACU239" t="n">
        <v>65</v>
      </c>
      <c r="ACV239" t="n">
        <v>71</v>
      </c>
      <c r="ACW239" t="n">
        <v>38</v>
      </c>
      <c r="ACX239" t="n">
        <v>60</v>
      </c>
      <c r="ACY239" t="n">
        <v>68</v>
      </c>
      <c r="ACZ239" t="n">
        <v>35</v>
      </c>
      <c r="ADA239" t="n">
        <v>60</v>
      </c>
      <c r="ADB239" t="n">
        <v>66</v>
      </c>
      <c r="ADC239" t="n">
        <v>35</v>
      </c>
      <c r="ADD239" t="n">
        <v>60</v>
      </c>
      <c r="ADE239" t="n">
        <v>65</v>
      </c>
      <c r="ADF239" t="n">
        <v>36</v>
      </c>
      <c r="ADG239" t="n">
        <v>61</v>
      </c>
      <c r="ADH239" t="n">
        <v>67</v>
      </c>
      <c r="ADI239" t="n">
        <v>36</v>
      </c>
      <c r="ADJ239" t="n">
        <v>64</v>
      </c>
      <c r="ADK239" t="n">
        <v>71</v>
      </c>
      <c r="ADL239" t="n">
        <v>37</v>
      </c>
      <c r="ADM239" t="n">
        <v>67</v>
      </c>
      <c r="ADN239" t="n">
        <v>70</v>
      </c>
      <c r="ADO239" t="n">
        <v>39</v>
      </c>
      <c r="ADP239" t="n">
        <v>67</v>
      </c>
      <c r="ADQ239" t="n">
        <v>74</v>
      </c>
      <c r="ADR239" t="n">
        <v>39</v>
      </c>
      <c r="ADS239" t="n">
        <v>71</v>
      </c>
      <c r="ADT239" t="n">
        <v>74</v>
      </c>
      <c r="ADU239" t="n">
        <v>40</v>
      </c>
      <c r="ADV239" t="n">
        <v>66</v>
      </c>
      <c r="ADW239" t="n">
        <v>68</v>
      </c>
      <c r="ADX239" t="n">
        <v>38</v>
      </c>
      <c r="ADY239" t="n">
        <v>66</v>
      </c>
      <c r="ADZ239" t="n">
        <v>71</v>
      </c>
      <c r="AEA239" t="n">
        <v>38</v>
      </c>
      <c r="AEB239" t="n">
        <v>66</v>
      </c>
      <c r="AEC239" t="n">
        <v>73</v>
      </c>
      <c r="AED239" t="n">
        <v>41</v>
      </c>
      <c r="AEE239" t="n">
        <v>65</v>
      </c>
      <c r="AEF239" t="n">
        <v>71</v>
      </c>
      <c r="AEG239" t="n">
        <v>39</v>
      </c>
      <c r="AEH239" t="n">
        <v>64</v>
      </c>
      <c r="AEI239" t="n">
        <v>70</v>
      </c>
      <c r="AEJ239" t="n">
        <v>38</v>
      </c>
      <c r="AEK239" t="n">
        <v>63</v>
      </c>
      <c r="AEL239" t="n">
        <v>72</v>
      </c>
      <c r="AEM239" t="n">
        <v>39</v>
      </c>
      <c r="AEN239" t="n">
        <v>62</v>
      </c>
      <c r="AEO239" t="n">
        <v>72</v>
      </c>
      <c r="AEP239" t="n">
        <v>37</v>
      </c>
      <c r="AEQ239" t="n">
        <v>65</v>
      </c>
      <c r="AER239" t="n">
        <v>70</v>
      </c>
      <c r="AES239" t="n">
        <v>38</v>
      </c>
      <c r="AET239" t="n">
        <v>64</v>
      </c>
      <c r="AEU239" t="n">
        <v>70</v>
      </c>
      <c r="AEV239" t="n">
        <v>40</v>
      </c>
      <c r="AEW239" t="n">
        <v>62</v>
      </c>
      <c r="AEX239" t="n">
        <v>71</v>
      </c>
      <c r="AEY239" t="n">
        <v>40</v>
      </c>
      <c r="AEZ239" t="n">
        <v>62</v>
      </c>
      <c r="AFA239" t="n">
        <v>73</v>
      </c>
      <c r="AFB239" t="n">
        <v>39</v>
      </c>
      <c r="AFC239" t="n">
        <v>61</v>
      </c>
      <c r="AFD239" t="n">
        <v>72</v>
      </c>
      <c r="AFE239" t="n">
        <v>37</v>
      </c>
      <c r="AFF239" t="n">
        <v>64</v>
      </c>
      <c r="AFG239" t="n">
        <v>75</v>
      </c>
      <c r="AFH239" t="n">
        <v>40</v>
      </c>
      <c r="AFI239" t="n">
        <v>66</v>
      </c>
      <c r="AFJ239" t="n">
        <v>76</v>
      </c>
      <c r="AFK239" t="n">
        <v>43</v>
      </c>
      <c r="AFL239" t="n">
        <v>67</v>
      </c>
      <c r="AFM239" t="n">
        <v>75</v>
      </c>
      <c r="AFN239" t="n">
        <v>41</v>
      </c>
      <c r="AFO239" t="n">
        <v>68</v>
      </c>
      <c r="AFP239" t="n">
        <v>75</v>
      </c>
      <c r="AFQ239" t="n">
        <v>41</v>
      </c>
      <c r="AFR239" t="n">
        <v>64</v>
      </c>
      <c r="AFS239" t="n">
        <v>74</v>
      </c>
      <c r="AFT239" t="n">
        <v>40</v>
      </c>
      <c r="AFU239" t="n">
        <v>66</v>
      </c>
      <c r="AFV239" t="n">
        <v>76</v>
      </c>
      <c r="AFW239" t="n">
        <v>42</v>
      </c>
      <c r="AFX239" t="n">
        <v>66</v>
      </c>
      <c r="AFY239" t="n">
        <v>76</v>
      </c>
      <c r="AFZ239" t="n">
        <v>41</v>
      </c>
      <c r="AGA239" t="n">
        <v>63</v>
      </c>
      <c r="AGB239" t="n">
        <v>72</v>
      </c>
      <c r="AGC239" t="n">
        <v>38</v>
      </c>
      <c r="AGD239" t="n">
        <v>66</v>
      </c>
      <c r="AGE239" t="n">
        <v>74</v>
      </c>
      <c r="AGF239" t="n">
        <v>40</v>
      </c>
      <c r="AGG239" t="n">
        <v>65</v>
      </c>
      <c r="AGH239" t="n">
        <v>74</v>
      </c>
      <c r="AGI239" t="n">
        <v>39</v>
      </c>
      <c r="AGJ239" t="n">
        <v>69</v>
      </c>
      <c r="AGK239" t="n">
        <v>77</v>
      </c>
      <c r="AGL239" t="n">
        <v>40</v>
      </c>
      <c r="AGM239" t="n">
        <v>69</v>
      </c>
      <c r="AGN239" t="n">
        <v>75</v>
      </c>
      <c r="AGO239" t="n">
        <v>40</v>
      </c>
      <c r="AGP239" t="n">
        <v>68</v>
      </c>
      <c r="AGQ239" t="n">
        <v>75</v>
      </c>
      <c r="AGR239" t="n">
        <v>39</v>
      </c>
      <c r="AGS239" t="n">
        <v>65</v>
      </c>
      <c r="AGT239" t="n">
        <v>72</v>
      </c>
      <c r="AGU239" t="n">
        <v>39</v>
      </c>
      <c r="AGV239" t="n">
        <v>66</v>
      </c>
      <c r="AGW239" t="n">
        <v>73</v>
      </c>
      <c r="AGX239" t="n">
        <v>40</v>
      </c>
      <c r="AGY239" t="n">
        <v>67</v>
      </c>
      <c r="AGZ239" t="n">
        <v>74</v>
      </c>
      <c r="AHA239" t="n">
        <v>38</v>
      </c>
      <c r="AHB239" t="n">
        <v>68</v>
      </c>
      <c r="AHC239" t="n">
        <v>74</v>
      </c>
      <c r="AHD239" t="n">
        <v>42</v>
      </c>
      <c r="AHE239" t="n">
        <v>64</v>
      </c>
      <c r="AHF239" t="n">
        <v>70</v>
      </c>
      <c r="AHG239" t="n">
        <v>38</v>
      </c>
      <c r="AHH239" t="n">
        <v>67</v>
      </c>
      <c r="AHI239" t="n">
        <v>76</v>
      </c>
      <c r="AHJ239" t="n">
        <v>41</v>
      </c>
      <c r="AHK239" t="n">
        <v>66</v>
      </c>
      <c r="AHL239" t="n">
        <v>74</v>
      </c>
      <c r="AHM239" t="n">
        <v>40</v>
      </c>
      <c r="AHN239" t="n">
        <v>66</v>
      </c>
      <c r="AHO239" t="n">
        <v>73</v>
      </c>
      <c r="AHP239" t="n">
        <v>41</v>
      </c>
      <c r="AHQ239" t="n">
        <v>67</v>
      </c>
      <c r="AHR239" t="n">
        <v>75</v>
      </c>
      <c r="AHS239" t="n">
        <v>43</v>
      </c>
      <c r="AHT239" t="n">
        <v>67</v>
      </c>
      <c r="AHU239" t="n">
        <v>74</v>
      </c>
      <c r="AHV239" t="n">
        <v>41</v>
      </c>
      <c r="AHW239" t="n">
        <v>65</v>
      </c>
      <c r="AHX239" t="n">
        <v>73</v>
      </c>
      <c r="AHY239" t="n">
        <v>37</v>
      </c>
      <c r="AHZ239" t="n">
        <v>69</v>
      </c>
      <c r="AIA239" t="n">
        <v>77</v>
      </c>
      <c r="AIB239" t="n">
        <v>43</v>
      </c>
      <c r="AIC239" t="n">
        <v>77</v>
      </c>
      <c r="AID239" t="n">
        <v>80</v>
      </c>
      <c r="AIE239" t="n">
        <v>48</v>
      </c>
      <c r="AIF239" t="n">
        <v>76</v>
      </c>
      <c r="AIG239" t="n">
        <v>80</v>
      </c>
      <c r="AIH239" t="n">
        <v>42</v>
      </c>
      <c r="AII239" t="n">
        <v>81</v>
      </c>
      <c r="AIJ239" t="n">
        <v>83</v>
      </c>
      <c r="AIK239" t="n">
        <v>41</v>
      </c>
      <c r="AIL239" t="n">
        <v>89</v>
      </c>
      <c r="AIM239" t="n">
        <v>91</v>
      </c>
      <c r="AIN239" t="n">
        <v>45</v>
      </c>
      <c r="AIO239" t="n">
        <v>84</v>
      </c>
      <c r="AIP239" t="n">
        <v>88</v>
      </c>
      <c r="AIQ239" t="n">
        <v>42</v>
      </c>
      <c r="AIR239" t="n">
        <v>83</v>
      </c>
      <c r="AIS239" t="n">
        <v>87</v>
      </c>
      <c r="AIT239" t="n">
        <v>39</v>
      </c>
      <c r="AIU239" t="n">
        <v>93</v>
      </c>
      <c r="AIV239" t="n">
        <v>94</v>
      </c>
      <c r="AIW239" t="n">
        <v>41</v>
      </c>
      <c r="AIX239" t="n">
        <v>101</v>
      </c>
      <c r="AIY239" t="n">
        <v>99</v>
      </c>
      <c r="AIZ239" t="n">
        <v>37</v>
      </c>
      <c r="AJA239" t="n">
        <v>118</v>
      </c>
      <c r="AJB239" t="n">
        <v>108</v>
      </c>
      <c r="AJC239" t="n">
        <v>41</v>
      </c>
      <c r="AJD239" t="n">
        <v>119</v>
      </c>
      <c r="AJE239" t="n">
        <v>108</v>
      </c>
      <c r="AJF239" t="n">
        <v>44</v>
      </c>
      <c r="AJG239" t="n">
        <v>124</v>
      </c>
      <c r="AJH239" t="n">
        <v>112</v>
      </c>
      <c r="AJI239" t="n">
        <v>46</v>
      </c>
      <c r="AJJ239" t="n">
        <v>135</v>
      </c>
      <c r="AJK239" t="n">
        <v>119</v>
      </c>
      <c r="AJL239" t="n">
        <v>45</v>
      </c>
      <c r="AJM239" t="n">
        <v>135</v>
      </c>
      <c r="AJN239" t="n">
        <v>119</v>
      </c>
      <c r="AJO239" t="n">
        <v>41</v>
      </c>
      <c r="AJP239" t="n">
        <v>127</v>
      </c>
      <c r="AJQ239" t="n">
        <v>113</v>
      </c>
      <c r="AJR239" t="n">
        <v>38</v>
      </c>
      <c r="AJS239" t="n">
        <v>128</v>
      </c>
      <c r="AJT239" t="n">
        <v>115</v>
      </c>
      <c r="AJU239" t="n">
        <v>39</v>
      </c>
      <c r="AJV239" t="n">
        <v>124</v>
      </c>
      <c r="AJW239" t="n">
        <v>112</v>
      </c>
      <c r="AJX239" t="n">
        <v>36</v>
      </c>
      <c r="AJY239" t="n">
        <v>126</v>
      </c>
      <c r="AJZ239" t="n">
        <v>115</v>
      </c>
      <c r="AKA239" t="n">
        <v>43</v>
      </c>
      <c r="AKB239" t="n">
        <v>122</v>
      </c>
      <c r="AKC239" t="n">
        <v>112</v>
      </c>
      <c r="AKD239" t="n">
        <v>39</v>
      </c>
      <c r="AKE239" t="n">
        <v>128</v>
      </c>
      <c r="AKF239" t="n">
        <v>118</v>
      </c>
      <c r="AKG239" t="n">
        <v>40</v>
      </c>
      <c r="AKH239" t="n">
        <v>128</v>
      </c>
      <c r="AKI239" t="n">
        <v>116</v>
      </c>
      <c r="AKJ239" t="n">
        <v>41</v>
      </c>
      <c r="AKK239" t="n">
        <v>123</v>
      </c>
      <c r="AKL239" t="n">
        <v>108</v>
      </c>
      <c r="AKM239" t="n">
        <v>38</v>
      </c>
      <c r="AKN239" t="n">
        <v>126</v>
      </c>
      <c r="AKO239" t="n">
        <v>108</v>
      </c>
      <c r="AKP239" t="n">
        <v>41</v>
      </c>
      <c r="AKQ239" t="n">
        <v>126</v>
      </c>
      <c r="AKR239" t="n">
        <v>109</v>
      </c>
      <c r="AKS239" t="n">
        <v>42</v>
      </c>
      <c r="AKT239" t="n">
        <v>131</v>
      </c>
      <c r="AKU239" t="n">
        <v>114</v>
      </c>
      <c r="AKV239" t="n">
        <v>44</v>
      </c>
      <c r="AKW239" t="n">
        <v>136</v>
      </c>
      <c r="AKX239" t="n">
        <v>120</v>
      </c>
      <c r="AKY239" t="n">
        <v>47</v>
      </c>
      <c r="AKZ239" t="n">
        <v>133</v>
      </c>
      <c r="ALA239" t="n">
        <v>117</v>
      </c>
      <c r="ALB239" t="n">
        <v>47</v>
      </c>
      <c r="ALC239" t="n">
        <v>126</v>
      </c>
      <c r="ALD239" t="n">
        <v>112</v>
      </c>
      <c r="ALE239" t="n">
        <v>42</v>
      </c>
      <c r="ALF239" t="n">
        <v>121</v>
      </c>
      <c r="ALG239" t="n">
        <v>108</v>
      </c>
      <c r="ALH239" t="n">
        <v>37</v>
      </c>
      <c r="ALI239" t="n">
        <v>125</v>
      </c>
      <c r="ALJ239" t="n">
        <v>114</v>
      </c>
      <c r="ALK239" t="n">
        <v>42</v>
      </c>
      <c r="ALL239" t="n">
        <v>123</v>
      </c>
      <c r="ALM239" t="n">
        <v>114</v>
      </c>
      <c r="ALN239" t="n">
        <v>42</v>
      </c>
      <c r="ALO239" t="n">
        <v>126</v>
      </c>
      <c r="ALP239" t="n">
        <v>115</v>
      </c>
      <c r="ALQ239" t="n">
        <v>39</v>
      </c>
      <c r="ALR239" t="n">
        <v>128</v>
      </c>
      <c r="ALS239" t="n">
        <v>116</v>
      </c>
      <c r="ALT239" t="n">
        <v>41</v>
      </c>
      <c r="ALU239" t="n">
        <v>113</v>
      </c>
      <c r="ALV239" t="n">
        <v>104</v>
      </c>
      <c r="ALW239" t="n">
        <v>30</v>
      </c>
      <c r="ALX239" t="n">
        <v>177</v>
      </c>
      <c r="ALY239" t="n">
        <v>155</v>
      </c>
      <c r="ALZ239" t="n">
        <v>80</v>
      </c>
      <c r="AMA239" t="n">
        <v>247</v>
      </c>
      <c r="AMB239" t="n">
        <v>205</v>
      </c>
      <c r="AMC239" t="n">
        <v>140</v>
      </c>
      <c r="AMD239" t="n">
        <v>242</v>
      </c>
      <c r="AME239" t="n">
        <v>199</v>
      </c>
      <c r="AMF239" t="n">
        <v>142</v>
      </c>
      <c r="AMG239" t="n">
        <v>241</v>
      </c>
      <c r="AMH239" t="n">
        <v>197</v>
      </c>
      <c r="AMI239" t="n">
        <v>141</v>
      </c>
      <c r="AMJ239" t="n">
        <v>234</v>
      </c>
      <c r="AMK239" t="n">
        <v>190</v>
      </c>
      <c r="AML239" t="n">
        <v>136</v>
      </c>
      <c r="AMM239" t="n">
        <v>233</v>
      </c>
      <c r="AMN239" t="n">
        <v>188</v>
      </c>
      <c r="AMO239" t="n">
        <v>133</v>
      </c>
      <c r="AMP239" t="n">
        <v>204</v>
      </c>
      <c r="AMQ239" t="n">
        <v>159</v>
      </c>
      <c r="AMR239" t="n">
        <v>119</v>
      </c>
      <c r="AMS239" t="n">
        <v>147</v>
      </c>
      <c r="AMT239" t="n">
        <v>121</v>
      </c>
      <c r="AMU239" t="n">
        <v>95</v>
      </c>
      <c r="AMV239" t="n">
        <v>121</v>
      </c>
      <c r="AMW239" t="n">
        <v>110</v>
      </c>
      <c r="AMX239" t="n">
        <v>52</v>
      </c>
      <c r="AMY239" t="n">
        <v>122</v>
      </c>
      <c r="AMZ239" t="n">
        <v>109</v>
      </c>
      <c r="ANA239" t="n">
        <v>39</v>
      </c>
      <c r="ANB239" t="n">
        <v>126</v>
      </c>
      <c r="ANC239" t="n">
        <v>111</v>
      </c>
      <c r="AND239" t="n">
        <v>42</v>
      </c>
      <c r="ANE239" t="n">
        <v>122</v>
      </c>
      <c r="ANF239" t="n">
        <v>115</v>
      </c>
      <c r="ANG239" t="n">
        <v>39</v>
      </c>
      <c r="ANH239" t="n">
        <v>118</v>
      </c>
      <c r="ANI239" t="n">
        <v>111</v>
      </c>
      <c r="ANJ239" t="n">
        <v>39</v>
      </c>
      <c r="ANK239" t="n">
        <v>116</v>
      </c>
      <c r="ANL239" t="n">
        <v>107</v>
      </c>
      <c r="ANM239" t="n">
        <v>38</v>
      </c>
      <c r="ANN239" t="n">
        <v>114</v>
      </c>
      <c r="ANO239" t="n">
        <v>104</v>
      </c>
      <c r="ANP239" t="n">
        <v>38</v>
      </c>
      <c r="ANQ239" t="n">
        <v>118</v>
      </c>
      <c r="ANR239" t="n">
        <v>107</v>
      </c>
      <c r="ANS239" t="n">
        <v>38</v>
      </c>
      <c r="ANT239" t="n">
        <v>121</v>
      </c>
      <c r="ANU239" t="n">
        <v>112</v>
      </c>
      <c r="ANV239" t="n">
        <v>38</v>
      </c>
      <c r="ANW239" t="n">
        <v>129</v>
      </c>
      <c r="ANX239" t="n">
        <v>121</v>
      </c>
      <c r="ANY239" t="n">
        <v>47</v>
      </c>
      <c r="ANZ239" t="n">
        <v>124</v>
      </c>
      <c r="AOA239" t="n">
        <v>116</v>
      </c>
      <c r="AOB239" t="n">
        <v>45</v>
      </c>
      <c r="AOC239" t="n">
        <v>125</v>
      </c>
      <c r="AOD239" t="n">
        <v>117</v>
      </c>
      <c r="AOE239" t="n">
        <v>43</v>
      </c>
      <c r="AOF239" t="n">
        <v>131</v>
      </c>
      <c r="AOG239" t="n">
        <v>119</v>
      </c>
      <c r="AOH239" t="n">
        <v>44</v>
      </c>
      <c r="AOI239" t="n">
        <v>131</v>
      </c>
      <c r="AOJ239" t="n">
        <v>120</v>
      </c>
      <c r="AOK239" t="n">
        <v>44</v>
      </c>
      <c r="AOL239" t="n">
        <v>130</v>
      </c>
      <c r="AOM239" t="n">
        <v>116</v>
      </c>
      <c r="AON239" t="n">
        <v>43</v>
      </c>
      <c r="AOO239" t="n">
        <v>124</v>
      </c>
      <c r="AOP239" t="n">
        <v>107</v>
      </c>
      <c r="AOQ239" t="n">
        <v>41</v>
      </c>
      <c r="AOR239" t="n">
        <v>124</v>
      </c>
      <c r="AOS239" t="n">
        <v>106</v>
      </c>
      <c r="AOT239" t="n">
        <v>40</v>
      </c>
      <c r="AOU239" t="n">
        <v>136</v>
      </c>
      <c r="AOV239" t="n">
        <v>120</v>
      </c>
      <c r="AOW239" t="n">
        <v>47</v>
      </c>
      <c r="AOX239" t="n">
        <v>136</v>
      </c>
      <c r="AOY239" t="n">
        <v>120</v>
      </c>
      <c r="AOZ239" t="n">
        <v>45</v>
      </c>
      <c r="APA239" t="n">
        <v>128</v>
      </c>
      <c r="APB239" t="n">
        <v>112</v>
      </c>
      <c r="APC239" t="n">
        <v>38</v>
      </c>
      <c r="APD239" t="n">
        <v>129</v>
      </c>
      <c r="APE239" t="n">
        <v>113</v>
      </c>
      <c r="APF239" t="n">
        <v>42</v>
      </c>
      <c r="APG239" t="n">
        <v>137</v>
      </c>
      <c r="APH239" t="n">
        <v>121</v>
      </c>
      <c r="API239" t="n">
        <v>49</v>
      </c>
      <c r="APJ239" t="n">
        <v>133</v>
      </c>
      <c r="APK239" t="n">
        <v>117</v>
      </c>
      <c r="APL239" t="n">
        <v>47</v>
      </c>
      <c r="APM239" t="n">
        <v>134</v>
      </c>
      <c r="APN239" t="n">
        <v>116</v>
      </c>
      <c r="APO239" t="n">
        <v>45</v>
      </c>
      <c r="APP239" t="n">
        <v>133</v>
      </c>
      <c r="APQ239" t="n">
        <v>115</v>
      </c>
      <c r="APR239" t="n">
        <v>43</v>
      </c>
      <c r="APS239" t="n">
        <v>134</v>
      </c>
      <c r="APT239" t="n">
        <v>116</v>
      </c>
      <c r="APU239" t="n">
        <v>44</v>
      </c>
      <c r="APV239" t="n">
        <v>132</v>
      </c>
      <c r="APW239" t="n">
        <v>114</v>
      </c>
      <c r="APX239" t="n">
        <v>41</v>
      </c>
      <c r="APY239" t="n">
        <v>128</v>
      </c>
      <c r="APZ239" t="n">
        <v>113</v>
      </c>
      <c r="AQA239" t="n">
        <v>40</v>
      </c>
      <c r="AQB239" t="n">
        <v>127</v>
      </c>
      <c r="AQC239" t="n">
        <v>117</v>
      </c>
      <c r="AQD239" t="n">
        <v>43</v>
      </c>
      <c r="AQE239" t="n">
        <v>132</v>
      </c>
      <c r="AQF239" t="n">
        <v>122</v>
      </c>
      <c r="AQG239" t="n">
        <v>47</v>
      </c>
      <c r="AQH239" t="n">
        <v>134</v>
      </c>
      <c r="AQI239" t="n">
        <v>121</v>
      </c>
      <c r="AQJ239" t="n">
        <v>46</v>
      </c>
      <c r="AQK239" t="n">
        <v>135</v>
      </c>
      <c r="AQL239" t="n">
        <v>120</v>
      </c>
      <c r="AQM239" t="n">
        <v>48</v>
      </c>
      <c r="AQN239" t="n">
        <v>133</v>
      </c>
      <c r="AQO239" t="n">
        <v>123</v>
      </c>
      <c r="AQP239" t="n">
        <v>50</v>
      </c>
      <c r="AQQ239" t="n">
        <v>136</v>
      </c>
      <c r="AQR239" t="n">
        <v>126</v>
      </c>
      <c r="AQS239" t="n">
        <v>52</v>
      </c>
      <c r="AQT239" t="n">
        <v>130</v>
      </c>
      <c r="AQU239" t="n">
        <v>119</v>
      </c>
      <c r="AQV239" t="n">
        <v>45</v>
      </c>
      <c r="AQW239" t="n">
        <v>127</v>
      </c>
      <c r="AQX239" t="n">
        <v>120</v>
      </c>
      <c r="AQY239" t="n">
        <v>45</v>
      </c>
      <c r="AQZ239" t="n">
        <v>127</v>
      </c>
      <c r="ARA239" t="n">
        <v>118</v>
      </c>
      <c r="ARB239" t="n">
        <v>42</v>
      </c>
      <c r="ARC239" t="n">
        <v>129</v>
      </c>
      <c r="ARD239" t="n">
        <v>116</v>
      </c>
      <c r="ARE239" t="n">
        <v>42</v>
      </c>
      <c r="ARF239" t="n">
        <v>132</v>
      </c>
      <c r="ARG239" t="n">
        <v>119</v>
      </c>
      <c r="ARH239" t="n">
        <v>44</v>
      </c>
      <c r="ARI239" t="n">
        <v>132</v>
      </c>
      <c r="ARJ239" t="n">
        <v>121</v>
      </c>
      <c r="ARK239" t="n">
        <v>43</v>
      </c>
      <c r="ARL239" t="n">
        <v>132</v>
      </c>
      <c r="ARM239" t="n">
        <v>121</v>
      </c>
      <c r="ARN239" t="n">
        <v>44</v>
      </c>
      <c r="ARO239" t="n">
        <v>136</v>
      </c>
      <c r="ARP239" t="n">
        <v>123</v>
      </c>
      <c r="ARQ239" t="n">
        <v>48</v>
      </c>
      <c r="ARR239" t="n">
        <v>138</v>
      </c>
      <c r="ARS239" t="n">
        <v>122</v>
      </c>
      <c r="ART239" t="n">
        <v>49</v>
      </c>
      <c r="ARU239" t="n">
        <v>138</v>
      </c>
      <c r="ARV239" t="n">
        <v>121</v>
      </c>
      <c r="ARW239" t="n">
        <v>48</v>
      </c>
      <c r="ARX239" t="n">
        <v>132</v>
      </c>
      <c r="ARY239" t="n">
        <v>116</v>
      </c>
      <c r="ARZ239" t="n">
        <v>45</v>
      </c>
      <c r="ASA239" t="n">
        <v>133</v>
      </c>
      <c r="ASB239" t="n">
        <v>117</v>
      </c>
      <c r="ASC239" t="n">
        <v>47</v>
      </c>
      <c r="ASD239" t="n">
        <v>136</v>
      </c>
      <c r="ASE239" t="n">
        <v>120</v>
      </c>
      <c r="ASF239" t="n">
        <v>49</v>
      </c>
      <c r="ASG239" t="n">
        <v>135</v>
      </c>
      <c r="ASH239" t="n">
        <v>119</v>
      </c>
      <c r="ASI239" t="n">
        <v>45</v>
      </c>
      <c r="ASJ239" t="n">
        <v>133</v>
      </c>
      <c r="ASK239" t="n">
        <v>117</v>
      </c>
      <c r="ASL239" t="n">
        <v>44</v>
      </c>
      <c r="ASM239" t="n">
        <v>133</v>
      </c>
      <c r="ASN239" t="n">
        <v>117</v>
      </c>
      <c r="ASO239" t="n">
        <v>45</v>
      </c>
      <c r="ASP239" t="n">
        <v>135</v>
      </c>
      <c r="ASQ239" t="n">
        <v>118</v>
      </c>
      <c r="ASR239" t="n">
        <v>45</v>
      </c>
      <c r="ASS239" t="n">
        <v>132</v>
      </c>
      <c r="AST239" t="n">
        <v>116</v>
      </c>
      <c r="ASU239" t="n">
        <v>40</v>
      </c>
      <c r="ASV239" t="n">
        <v>130</v>
      </c>
      <c r="ASW239" t="n">
        <v>112</v>
      </c>
      <c r="ASX239" t="n">
        <v>39</v>
      </c>
      <c r="ASY239" t="n">
        <v>131</v>
      </c>
      <c r="ASZ239" t="n">
        <v>113</v>
      </c>
      <c r="ATA239" t="n">
        <v>42</v>
      </c>
      <c r="ATB239" t="n">
        <v>130</v>
      </c>
      <c r="ATC239" t="n">
        <v>111</v>
      </c>
      <c r="ATD239" t="n">
        <v>42</v>
      </c>
    </row>
    <row r="240" ht="2.5" customHeight="1">
      <c r="A240" t="n">
        <v>74</v>
      </c>
      <c r="B240" t="n">
        <v>67</v>
      </c>
      <c r="C240" t="n">
        <v>24</v>
      </c>
      <c r="D240" t="n">
        <v>68</v>
      </c>
      <c r="E240" t="n">
        <v>60</v>
      </c>
      <c r="F240" t="n">
        <v>24</v>
      </c>
      <c r="G240" t="n">
        <v>68</v>
      </c>
      <c r="H240" t="n">
        <v>58</v>
      </c>
      <c r="I240" t="n">
        <v>26</v>
      </c>
      <c r="J240" t="n">
        <v>76</v>
      </c>
      <c r="K240" t="n">
        <v>64</v>
      </c>
      <c r="L240" t="n">
        <v>28</v>
      </c>
      <c r="M240" t="n">
        <v>79</v>
      </c>
      <c r="N240" t="n">
        <v>69</v>
      </c>
      <c r="O240" t="n">
        <v>26</v>
      </c>
      <c r="P240" t="n">
        <v>83</v>
      </c>
      <c r="Q240" t="n">
        <v>73</v>
      </c>
      <c r="R240" t="n">
        <v>26</v>
      </c>
      <c r="S240" t="n">
        <v>84</v>
      </c>
      <c r="T240" t="n">
        <v>75</v>
      </c>
      <c r="U240" t="n">
        <v>27</v>
      </c>
      <c r="V240" t="n">
        <v>81</v>
      </c>
      <c r="W240" t="n">
        <v>75</v>
      </c>
      <c r="X240" t="n">
        <v>27</v>
      </c>
      <c r="Y240" t="n">
        <v>80</v>
      </c>
      <c r="Z240" t="n">
        <v>73</v>
      </c>
      <c r="AA240" t="n">
        <v>28</v>
      </c>
      <c r="AB240" t="n">
        <v>77</v>
      </c>
      <c r="AC240" t="n">
        <v>71</v>
      </c>
      <c r="AD240" t="n">
        <v>33</v>
      </c>
      <c r="AE240" t="n">
        <v>74</v>
      </c>
      <c r="AF240" t="n">
        <v>68</v>
      </c>
      <c r="AG240" t="n">
        <v>32</v>
      </c>
      <c r="AH240" t="n">
        <v>75</v>
      </c>
      <c r="AI240" t="n">
        <v>72</v>
      </c>
      <c r="AJ240" t="n">
        <v>33</v>
      </c>
      <c r="AK240" t="n">
        <v>62</v>
      </c>
      <c r="AL240" t="n">
        <v>63</v>
      </c>
      <c r="AM240" t="n">
        <v>27</v>
      </c>
      <c r="AN240" t="n">
        <v>62</v>
      </c>
      <c r="AO240" t="n">
        <v>61</v>
      </c>
      <c r="AP240" t="n">
        <v>28</v>
      </c>
      <c r="AQ240" t="n">
        <v>66</v>
      </c>
      <c r="AR240" t="n">
        <v>62</v>
      </c>
      <c r="AS240" t="n">
        <v>30</v>
      </c>
      <c r="AT240" t="n">
        <v>62</v>
      </c>
      <c r="AU240" t="n">
        <v>55</v>
      </c>
      <c r="AV240" t="n">
        <v>27</v>
      </c>
      <c r="AW240" t="n">
        <v>65</v>
      </c>
      <c r="AX240" t="n">
        <v>55</v>
      </c>
      <c r="AY240" t="n">
        <v>23</v>
      </c>
      <c r="AZ240" t="n">
        <v>72</v>
      </c>
      <c r="BA240" t="n">
        <v>61</v>
      </c>
      <c r="BB240" t="n">
        <v>25</v>
      </c>
      <c r="BC240" t="n">
        <v>73</v>
      </c>
      <c r="BD240" t="n">
        <v>65</v>
      </c>
      <c r="BE240" t="n">
        <v>27</v>
      </c>
      <c r="BF240" t="n">
        <v>75</v>
      </c>
      <c r="BG240" t="n">
        <v>71</v>
      </c>
      <c r="BH240" t="n">
        <v>32</v>
      </c>
      <c r="BI240" t="n">
        <v>79</v>
      </c>
      <c r="BJ240" t="n">
        <v>73</v>
      </c>
      <c r="BK240" t="n">
        <v>34</v>
      </c>
      <c r="BL240" t="n">
        <v>88</v>
      </c>
      <c r="BM240" t="n">
        <v>74</v>
      </c>
      <c r="BN240" t="n">
        <v>33</v>
      </c>
      <c r="BO240" t="n">
        <v>86</v>
      </c>
      <c r="BP240" t="n">
        <v>75</v>
      </c>
      <c r="BQ240" t="n">
        <v>32</v>
      </c>
      <c r="BR240" t="n">
        <v>79</v>
      </c>
      <c r="BS240" t="n">
        <v>74</v>
      </c>
      <c r="BT240" t="n">
        <v>30</v>
      </c>
      <c r="BU240" t="n">
        <v>77</v>
      </c>
      <c r="BV240" t="n">
        <v>70</v>
      </c>
      <c r="BW240" t="n">
        <v>34</v>
      </c>
      <c r="BX240" t="n">
        <v>86</v>
      </c>
      <c r="BY240" t="n">
        <v>77</v>
      </c>
      <c r="BZ240" t="n">
        <v>40</v>
      </c>
      <c r="CA240" t="n">
        <v>76</v>
      </c>
      <c r="CB240" t="n">
        <v>70</v>
      </c>
      <c r="CC240" t="n">
        <v>34</v>
      </c>
      <c r="CD240" t="n">
        <v>73</v>
      </c>
      <c r="CE240" t="n">
        <v>69</v>
      </c>
      <c r="CF240" t="n">
        <v>34</v>
      </c>
      <c r="CG240" t="n">
        <v>84</v>
      </c>
      <c r="CH240" t="n">
        <v>77</v>
      </c>
      <c r="CI240" t="n">
        <v>35</v>
      </c>
      <c r="CJ240" t="n">
        <v>86</v>
      </c>
      <c r="CK240" t="n">
        <v>80</v>
      </c>
      <c r="CL240" t="n">
        <v>34</v>
      </c>
      <c r="CM240" t="n">
        <v>77</v>
      </c>
      <c r="CN240" t="n">
        <v>72</v>
      </c>
      <c r="CO240" t="n">
        <v>28</v>
      </c>
      <c r="CP240" t="n">
        <v>77</v>
      </c>
      <c r="CQ240" t="n">
        <v>71</v>
      </c>
      <c r="CR240" t="n">
        <v>29</v>
      </c>
      <c r="CS240" t="n">
        <v>88</v>
      </c>
      <c r="CT240" t="n">
        <v>81</v>
      </c>
      <c r="CU240" t="n">
        <v>37</v>
      </c>
      <c r="CV240" t="n">
        <v>71</v>
      </c>
      <c r="CW240" t="n">
        <v>72</v>
      </c>
      <c r="CX240" t="n">
        <v>30</v>
      </c>
      <c r="CY240" t="n">
        <v>63</v>
      </c>
      <c r="CZ240" t="n">
        <v>66</v>
      </c>
      <c r="DA240" t="n">
        <v>29</v>
      </c>
      <c r="DB240" t="n">
        <v>65</v>
      </c>
      <c r="DC240" t="n">
        <v>65</v>
      </c>
      <c r="DD240" t="n">
        <v>29</v>
      </c>
      <c r="DE240" t="n">
        <v>66</v>
      </c>
      <c r="DF240" t="n">
        <v>67</v>
      </c>
      <c r="DG240" t="n">
        <v>28</v>
      </c>
      <c r="DH240" t="n">
        <v>64</v>
      </c>
      <c r="DI240" t="n">
        <v>64</v>
      </c>
      <c r="DJ240" t="n">
        <v>30</v>
      </c>
      <c r="DK240" t="n">
        <v>57</v>
      </c>
      <c r="DL240" t="n">
        <v>59</v>
      </c>
      <c r="DM240" t="n">
        <v>29</v>
      </c>
      <c r="DN240" t="n">
        <v>59</v>
      </c>
      <c r="DO240" t="n">
        <v>63</v>
      </c>
      <c r="DP240" t="n">
        <v>34</v>
      </c>
      <c r="DQ240" t="n">
        <v>54</v>
      </c>
      <c r="DR240" t="n">
        <v>57</v>
      </c>
      <c r="DS240" t="n">
        <v>29</v>
      </c>
      <c r="DT240" t="n">
        <v>61</v>
      </c>
      <c r="DU240" t="n">
        <v>61</v>
      </c>
      <c r="DV240" t="n">
        <v>31</v>
      </c>
      <c r="DW240" t="n">
        <v>55</v>
      </c>
      <c r="DX240" t="n">
        <v>59</v>
      </c>
      <c r="DY240" t="n">
        <v>31</v>
      </c>
      <c r="DZ240" t="n">
        <v>56</v>
      </c>
      <c r="EA240" t="n">
        <v>59</v>
      </c>
      <c r="EB240" t="n">
        <v>34</v>
      </c>
      <c r="EC240" t="n">
        <v>63</v>
      </c>
      <c r="ED240" t="n">
        <v>61</v>
      </c>
      <c r="EE240" t="n">
        <v>35</v>
      </c>
      <c r="EF240" t="n">
        <v>90</v>
      </c>
      <c r="EG240" t="n">
        <v>58</v>
      </c>
      <c r="EH240" t="n">
        <v>35</v>
      </c>
      <c r="EI240" t="n">
        <v>70</v>
      </c>
      <c r="EJ240" t="n">
        <v>62</v>
      </c>
      <c r="EK240" t="n">
        <v>33</v>
      </c>
      <c r="EL240" t="n">
        <v>60</v>
      </c>
      <c r="EM240" t="n">
        <v>63</v>
      </c>
      <c r="EN240" t="n">
        <v>35</v>
      </c>
      <c r="EO240" t="n">
        <v>59</v>
      </c>
      <c r="EP240" t="n">
        <v>64</v>
      </c>
      <c r="EQ240" t="n">
        <v>38</v>
      </c>
      <c r="ER240" t="n">
        <v>61</v>
      </c>
      <c r="ES240" t="n">
        <v>63</v>
      </c>
      <c r="ET240" t="n">
        <v>38</v>
      </c>
      <c r="EU240" t="n">
        <v>57</v>
      </c>
      <c r="EV240" t="n">
        <v>62</v>
      </c>
      <c r="EW240" t="n">
        <v>37</v>
      </c>
      <c r="EX240" t="n">
        <v>57</v>
      </c>
      <c r="EY240" t="n">
        <v>62</v>
      </c>
      <c r="EZ240" t="n">
        <v>36</v>
      </c>
      <c r="FA240" t="n">
        <v>58</v>
      </c>
      <c r="FB240" t="n">
        <v>61</v>
      </c>
      <c r="FC240" t="n">
        <v>37</v>
      </c>
      <c r="FD240" t="n">
        <v>60</v>
      </c>
      <c r="FE240" t="n">
        <v>64</v>
      </c>
      <c r="FF240" t="n">
        <v>37</v>
      </c>
      <c r="FG240" t="n">
        <v>58</v>
      </c>
      <c r="FH240" t="n">
        <v>61</v>
      </c>
      <c r="FI240" t="n">
        <v>36</v>
      </c>
      <c r="FJ240" t="n">
        <v>56</v>
      </c>
      <c r="FK240" t="n">
        <v>59</v>
      </c>
      <c r="FL240" t="n">
        <v>36</v>
      </c>
      <c r="FM240" t="n">
        <v>53</v>
      </c>
      <c r="FN240" t="n">
        <v>57</v>
      </c>
      <c r="FO240" t="n">
        <v>35</v>
      </c>
      <c r="FP240" t="n">
        <v>59</v>
      </c>
      <c r="FQ240" t="n">
        <v>61</v>
      </c>
      <c r="FR240" t="n">
        <v>39</v>
      </c>
      <c r="FS240" t="n">
        <v>57</v>
      </c>
      <c r="FT240" t="n">
        <v>60</v>
      </c>
      <c r="FU240" t="n">
        <v>36</v>
      </c>
      <c r="FV240" t="n">
        <v>57</v>
      </c>
      <c r="FW240" t="n">
        <v>62</v>
      </c>
      <c r="FX240" t="n">
        <v>37</v>
      </c>
      <c r="FY240" t="n">
        <v>56</v>
      </c>
      <c r="FZ240" t="n">
        <v>62</v>
      </c>
      <c r="GA240" t="n">
        <v>39</v>
      </c>
      <c r="GB240" t="n">
        <v>59</v>
      </c>
      <c r="GC240" t="n">
        <v>62</v>
      </c>
      <c r="GD240" t="n">
        <v>37</v>
      </c>
      <c r="GE240" t="n">
        <v>54</v>
      </c>
      <c r="GF240" t="n">
        <v>57</v>
      </c>
      <c r="GG240" t="n">
        <v>34</v>
      </c>
      <c r="GH240" t="n">
        <v>54</v>
      </c>
      <c r="GI240" t="n">
        <v>57</v>
      </c>
      <c r="GJ240" t="n">
        <v>35</v>
      </c>
      <c r="GK240" t="n">
        <v>58</v>
      </c>
      <c r="GL240" t="n">
        <v>60</v>
      </c>
      <c r="GM240" t="n">
        <v>38</v>
      </c>
      <c r="GN240" t="n">
        <v>59</v>
      </c>
      <c r="GO240" t="n">
        <v>61</v>
      </c>
      <c r="GP240" t="n">
        <v>39</v>
      </c>
      <c r="GQ240" t="n">
        <v>57</v>
      </c>
      <c r="GR240" t="n">
        <v>60</v>
      </c>
      <c r="GS240" t="n">
        <v>37</v>
      </c>
      <c r="GT240" t="n">
        <v>55</v>
      </c>
      <c r="GU240" t="n">
        <v>63</v>
      </c>
      <c r="GV240" t="n">
        <v>37</v>
      </c>
      <c r="GW240" t="n">
        <v>56</v>
      </c>
      <c r="GX240" t="n">
        <v>63</v>
      </c>
      <c r="GY240" t="n">
        <v>37</v>
      </c>
      <c r="GZ240" t="n">
        <v>56</v>
      </c>
      <c r="HA240" t="n">
        <v>61</v>
      </c>
      <c r="HB240" t="n">
        <v>37</v>
      </c>
      <c r="HC240" t="n">
        <v>54</v>
      </c>
      <c r="HD240" t="n">
        <v>60</v>
      </c>
      <c r="HE240" t="n">
        <v>35</v>
      </c>
      <c r="HF240" t="n">
        <v>53</v>
      </c>
      <c r="HG240" t="n">
        <v>58</v>
      </c>
      <c r="HH240" t="n">
        <v>34</v>
      </c>
      <c r="HI240" t="n">
        <v>53</v>
      </c>
      <c r="HJ240" t="n">
        <v>58</v>
      </c>
      <c r="HK240" t="n">
        <v>35</v>
      </c>
      <c r="HL240" t="n">
        <v>49</v>
      </c>
      <c r="HM240" t="n">
        <v>52</v>
      </c>
      <c r="HN240" t="n">
        <v>32</v>
      </c>
      <c r="HO240" t="n">
        <v>52</v>
      </c>
      <c r="HP240" t="n">
        <v>54</v>
      </c>
      <c r="HQ240" t="n">
        <v>36</v>
      </c>
      <c r="HR240" t="n">
        <v>55</v>
      </c>
      <c r="HS240" t="n">
        <v>59</v>
      </c>
      <c r="HT240" t="n">
        <v>37</v>
      </c>
      <c r="HU240" t="n">
        <v>56</v>
      </c>
      <c r="HV240" t="n">
        <v>60</v>
      </c>
      <c r="HW240" t="n">
        <v>36</v>
      </c>
      <c r="HX240" t="n">
        <v>55</v>
      </c>
      <c r="HY240" t="n">
        <v>60</v>
      </c>
      <c r="HZ240" t="n">
        <v>33</v>
      </c>
      <c r="IA240" t="n">
        <v>57</v>
      </c>
      <c r="IB240" t="n">
        <v>61</v>
      </c>
      <c r="IC240" t="n">
        <v>37</v>
      </c>
      <c r="ID240" t="n">
        <v>60</v>
      </c>
      <c r="IE240" t="n">
        <v>63</v>
      </c>
      <c r="IF240" t="n">
        <v>37</v>
      </c>
      <c r="IG240" t="n">
        <v>57</v>
      </c>
      <c r="IH240" t="n">
        <v>62</v>
      </c>
      <c r="II240" t="n">
        <v>36</v>
      </c>
      <c r="IJ240" t="n">
        <v>59</v>
      </c>
      <c r="IK240" t="n">
        <v>63</v>
      </c>
      <c r="IL240" t="n">
        <v>38</v>
      </c>
      <c r="IM240" t="n">
        <v>59</v>
      </c>
      <c r="IN240" t="n">
        <v>62</v>
      </c>
      <c r="IO240" t="n">
        <v>39</v>
      </c>
      <c r="IP240" t="n">
        <v>58</v>
      </c>
      <c r="IQ240" t="n">
        <v>61</v>
      </c>
      <c r="IR240" t="n">
        <v>41</v>
      </c>
      <c r="IS240" t="n">
        <v>57</v>
      </c>
      <c r="IT240" t="n">
        <v>62</v>
      </c>
      <c r="IU240" t="n">
        <v>39</v>
      </c>
      <c r="IV240" t="n">
        <v>56</v>
      </c>
      <c r="IW240" t="n">
        <v>61</v>
      </c>
      <c r="IX240" t="n">
        <v>37</v>
      </c>
      <c r="IY240" t="n">
        <v>56</v>
      </c>
      <c r="IZ240" t="n">
        <v>63</v>
      </c>
      <c r="JA240" t="n">
        <v>38</v>
      </c>
      <c r="JB240" t="n">
        <v>58</v>
      </c>
      <c r="JC240" t="n">
        <v>64</v>
      </c>
      <c r="JD240" t="n">
        <v>40</v>
      </c>
      <c r="JE240" t="n">
        <v>62</v>
      </c>
      <c r="JF240" t="n">
        <v>65</v>
      </c>
      <c r="JG240" t="n">
        <v>44</v>
      </c>
      <c r="JH240" t="n">
        <v>58</v>
      </c>
      <c r="JI240" t="n">
        <v>63</v>
      </c>
      <c r="JJ240" t="n">
        <v>40</v>
      </c>
      <c r="JK240" t="n">
        <v>58</v>
      </c>
      <c r="JL240" t="n">
        <v>63</v>
      </c>
      <c r="JM240" t="n">
        <v>39</v>
      </c>
      <c r="JN240" t="n">
        <v>58</v>
      </c>
      <c r="JO240" t="n">
        <v>61</v>
      </c>
      <c r="JP240" t="n">
        <v>40</v>
      </c>
      <c r="JQ240" t="n">
        <v>59</v>
      </c>
      <c r="JR240" t="n">
        <v>63</v>
      </c>
      <c r="JS240" t="n">
        <v>42</v>
      </c>
      <c r="JT240" t="n">
        <v>63</v>
      </c>
      <c r="JU240" t="n">
        <v>67</v>
      </c>
      <c r="JV240" t="n">
        <v>44</v>
      </c>
      <c r="JW240" t="n">
        <v>59</v>
      </c>
      <c r="JX240" t="n">
        <v>63</v>
      </c>
      <c r="JY240" t="n">
        <v>38</v>
      </c>
      <c r="JZ240" t="n">
        <v>55</v>
      </c>
      <c r="KA240" t="n">
        <v>61</v>
      </c>
      <c r="KB240" t="n">
        <v>37</v>
      </c>
      <c r="KC240" t="n">
        <v>53</v>
      </c>
      <c r="KD240" t="n">
        <v>59</v>
      </c>
      <c r="KE240" t="n">
        <v>33</v>
      </c>
      <c r="KF240" t="n">
        <v>55</v>
      </c>
      <c r="KG240" t="n">
        <v>60</v>
      </c>
      <c r="KH240" t="n">
        <v>36</v>
      </c>
      <c r="KI240" t="n">
        <v>55</v>
      </c>
      <c r="KJ240" t="n">
        <v>60</v>
      </c>
      <c r="KK240" t="n">
        <v>39</v>
      </c>
      <c r="KL240" t="n">
        <v>54</v>
      </c>
      <c r="KM240" t="n">
        <v>59</v>
      </c>
      <c r="KN240" t="n">
        <v>36</v>
      </c>
      <c r="KO240" t="n">
        <v>57</v>
      </c>
      <c r="KP240" t="n">
        <v>63</v>
      </c>
      <c r="KQ240" t="n">
        <v>36</v>
      </c>
      <c r="KR240" t="n">
        <v>60</v>
      </c>
      <c r="KS240" t="n">
        <v>66</v>
      </c>
      <c r="KT240" t="n">
        <v>39</v>
      </c>
      <c r="KU240" t="n">
        <v>64</v>
      </c>
      <c r="KV240" t="n">
        <v>67</v>
      </c>
      <c r="KW240" t="n">
        <v>41</v>
      </c>
      <c r="KX240" t="n">
        <v>64</v>
      </c>
      <c r="KY240" t="n">
        <v>66</v>
      </c>
      <c r="KZ240" t="n">
        <v>42</v>
      </c>
      <c r="LA240" t="n">
        <v>62</v>
      </c>
      <c r="LB240" t="n">
        <v>66</v>
      </c>
      <c r="LC240" t="n">
        <v>40</v>
      </c>
      <c r="LD240" t="n">
        <v>62</v>
      </c>
      <c r="LE240" t="n">
        <v>66</v>
      </c>
      <c r="LF240" t="n">
        <v>37</v>
      </c>
      <c r="LG240" t="n">
        <v>61</v>
      </c>
      <c r="LH240" t="n">
        <v>68</v>
      </c>
      <c r="LI240" t="n">
        <v>37</v>
      </c>
      <c r="LJ240" t="n">
        <v>60</v>
      </c>
      <c r="LK240" t="n">
        <v>67</v>
      </c>
      <c r="LL240" t="n">
        <v>38</v>
      </c>
      <c r="LM240" t="n">
        <v>64</v>
      </c>
      <c r="LN240" t="n">
        <v>68</v>
      </c>
      <c r="LO240" t="n">
        <v>41</v>
      </c>
      <c r="LP240" t="n">
        <v>62</v>
      </c>
      <c r="LQ240" t="n">
        <v>66</v>
      </c>
      <c r="LR240" t="n">
        <v>39</v>
      </c>
      <c r="LS240" t="n">
        <v>61</v>
      </c>
      <c r="LT240" t="n">
        <v>65</v>
      </c>
      <c r="LU240" t="n">
        <v>38</v>
      </c>
      <c r="LV240" t="n">
        <v>67</v>
      </c>
      <c r="LW240" t="n">
        <v>72</v>
      </c>
      <c r="LX240" t="n">
        <v>43</v>
      </c>
      <c r="LY240" t="n">
        <v>66</v>
      </c>
      <c r="LZ240" t="n">
        <v>71</v>
      </c>
      <c r="MA240" t="n">
        <v>41</v>
      </c>
      <c r="MB240" t="n">
        <v>67</v>
      </c>
      <c r="MC240" t="n">
        <v>69</v>
      </c>
      <c r="MD240" t="n">
        <v>39</v>
      </c>
      <c r="ME240" t="n">
        <v>62</v>
      </c>
      <c r="MF240" t="n">
        <v>65</v>
      </c>
      <c r="MG240" t="n">
        <v>35</v>
      </c>
      <c r="MH240" t="n">
        <v>62</v>
      </c>
      <c r="MI240" t="n">
        <v>67</v>
      </c>
      <c r="MJ240" t="n">
        <v>38</v>
      </c>
      <c r="MK240" t="n">
        <v>68</v>
      </c>
      <c r="ML240" t="n">
        <v>73</v>
      </c>
      <c r="MM240" t="n">
        <v>43</v>
      </c>
      <c r="MN240" t="n">
        <v>69</v>
      </c>
      <c r="MO240" t="n">
        <v>74</v>
      </c>
      <c r="MP240" t="n">
        <v>42</v>
      </c>
      <c r="MQ240" t="n">
        <v>68</v>
      </c>
      <c r="MR240" t="n">
        <v>73</v>
      </c>
      <c r="MS240" t="n">
        <v>42</v>
      </c>
      <c r="MT240" t="n">
        <v>68</v>
      </c>
      <c r="MU240" t="n">
        <v>73</v>
      </c>
      <c r="MV240" t="n">
        <v>42</v>
      </c>
      <c r="MW240" t="n">
        <v>69</v>
      </c>
      <c r="MX240" t="n">
        <v>76</v>
      </c>
      <c r="MY240" t="n">
        <v>43</v>
      </c>
      <c r="MZ240" t="n">
        <v>67</v>
      </c>
      <c r="NA240" t="n">
        <v>76</v>
      </c>
      <c r="NB240" t="n">
        <v>41</v>
      </c>
      <c r="NC240" t="n">
        <v>64</v>
      </c>
      <c r="ND240" t="n">
        <v>73</v>
      </c>
      <c r="NE240" t="n">
        <v>39</v>
      </c>
      <c r="NF240" t="n">
        <v>60</v>
      </c>
      <c r="NG240" t="n">
        <v>67</v>
      </c>
      <c r="NH240" t="n">
        <v>37</v>
      </c>
      <c r="NI240" t="n">
        <v>66</v>
      </c>
      <c r="NJ240" t="n">
        <v>69</v>
      </c>
      <c r="NK240" t="n">
        <v>44</v>
      </c>
      <c r="NL240" t="n">
        <v>65</v>
      </c>
      <c r="NM240" t="n">
        <v>71</v>
      </c>
      <c r="NN240" t="n">
        <v>42</v>
      </c>
      <c r="NO240" t="n">
        <v>63</v>
      </c>
      <c r="NP240" t="n">
        <v>70</v>
      </c>
      <c r="NQ240" t="n">
        <v>38</v>
      </c>
      <c r="NR240" t="n">
        <v>64</v>
      </c>
      <c r="NS240" t="n">
        <v>71</v>
      </c>
      <c r="NT240" t="n">
        <v>39</v>
      </c>
      <c r="NU240" t="n">
        <v>65</v>
      </c>
      <c r="NV240" t="n">
        <v>70</v>
      </c>
      <c r="NW240" t="n">
        <v>38</v>
      </c>
      <c r="NX240" t="n">
        <v>64</v>
      </c>
      <c r="NY240" t="n">
        <v>69</v>
      </c>
      <c r="NZ240" t="n">
        <v>37</v>
      </c>
      <c r="OA240" t="n">
        <v>64</v>
      </c>
      <c r="OB240" t="n">
        <v>69</v>
      </c>
      <c r="OC240" t="n">
        <v>37</v>
      </c>
      <c r="OD240" t="n">
        <v>62</v>
      </c>
      <c r="OE240" t="n">
        <v>67</v>
      </c>
      <c r="OF240" t="n">
        <v>37</v>
      </c>
      <c r="OG240" t="n">
        <v>68</v>
      </c>
      <c r="OH240" t="n">
        <v>73</v>
      </c>
      <c r="OI240" t="n">
        <v>42</v>
      </c>
      <c r="OJ240" t="n">
        <v>68</v>
      </c>
      <c r="OK240" t="n">
        <v>74</v>
      </c>
      <c r="OL240" t="n">
        <v>40</v>
      </c>
      <c r="OM240" t="n">
        <v>66</v>
      </c>
      <c r="ON240" t="n">
        <v>71</v>
      </c>
      <c r="OO240" t="n">
        <v>38</v>
      </c>
      <c r="OP240" t="n">
        <v>66</v>
      </c>
      <c r="OQ240" t="n">
        <v>71</v>
      </c>
      <c r="OR240" t="n">
        <v>39</v>
      </c>
      <c r="OS240" t="n">
        <v>68</v>
      </c>
      <c r="OT240" t="n">
        <v>73</v>
      </c>
      <c r="OU240" t="n">
        <v>41</v>
      </c>
      <c r="OV240" t="n">
        <v>69</v>
      </c>
      <c r="OW240" t="n">
        <v>73</v>
      </c>
      <c r="OX240" t="n">
        <v>43</v>
      </c>
      <c r="OY240" t="n">
        <v>66</v>
      </c>
      <c r="OZ240" t="n">
        <v>70</v>
      </c>
      <c r="PA240" t="n">
        <v>39</v>
      </c>
      <c r="PB240" t="n">
        <v>69</v>
      </c>
      <c r="PC240" t="n">
        <v>74</v>
      </c>
      <c r="PD240" t="n">
        <v>43</v>
      </c>
      <c r="PE240" t="n">
        <v>66</v>
      </c>
      <c r="PF240" t="n">
        <v>74</v>
      </c>
      <c r="PG240" t="n">
        <v>41</v>
      </c>
      <c r="PH240" t="n">
        <v>69</v>
      </c>
      <c r="PI240" t="n">
        <v>78</v>
      </c>
      <c r="PJ240" t="n">
        <v>43</v>
      </c>
      <c r="PK240" t="n">
        <v>67</v>
      </c>
      <c r="PL240" t="n">
        <v>74</v>
      </c>
      <c r="PM240" t="n">
        <v>40</v>
      </c>
      <c r="PN240" t="n">
        <v>64</v>
      </c>
      <c r="PO240" t="n">
        <v>70</v>
      </c>
      <c r="PP240" t="n">
        <v>37</v>
      </c>
      <c r="PQ240" t="n">
        <v>65</v>
      </c>
      <c r="PR240" t="n">
        <v>74</v>
      </c>
      <c r="PS240" t="n">
        <v>40</v>
      </c>
      <c r="PT240" t="n">
        <v>69</v>
      </c>
      <c r="PU240" t="n">
        <v>76</v>
      </c>
      <c r="PV240" t="n">
        <v>43</v>
      </c>
      <c r="PW240" t="n">
        <v>64</v>
      </c>
      <c r="PX240" t="n">
        <v>71</v>
      </c>
      <c r="PY240" t="n">
        <v>39</v>
      </c>
      <c r="PZ240" t="n">
        <v>64</v>
      </c>
      <c r="QA240" t="n">
        <v>71</v>
      </c>
      <c r="QB240" t="n">
        <v>39</v>
      </c>
      <c r="QC240" t="n">
        <v>65</v>
      </c>
      <c r="QD240" t="n">
        <v>73</v>
      </c>
      <c r="QE240" t="n">
        <v>39</v>
      </c>
      <c r="QF240" t="n">
        <v>66</v>
      </c>
      <c r="QG240" t="n">
        <v>73</v>
      </c>
      <c r="QH240" t="n">
        <v>40</v>
      </c>
      <c r="QI240" t="n">
        <v>68</v>
      </c>
      <c r="QJ240" t="n">
        <v>72</v>
      </c>
      <c r="QK240" t="n">
        <v>41</v>
      </c>
      <c r="QL240" t="n">
        <v>66</v>
      </c>
      <c r="QM240" t="n">
        <v>71</v>
      </c>
      <c r="QN240" t="n">
        <v>41</v>
      </c>
      <c r="QO240" t="n">
        <v>64</v>
      </c>
      <c r="QP240" t="n">
        <v>69</v>
      </c>
      <c r="QQ240" t="n">
        <v>39</v>
      </c>
      <c r="QR240" t="n">
        <v>64</v>
      </c>
      <c r="QS240" t="n">
        <v>69</v>
      </c>
      <c r="QT240" t="n">
        <v>39</v>
      </c>
      <c r="QU240" t="n">
        <v>61</v>
      </c>
      <c r="QV240" t="n">
        <v>68</v>
      </c>
      <c r="QW240" t="n">
        <v>37</v>
      </c>
      <c r="QX240" t="n">
        <v>58</v>
      </c>
      <c r="QY240" t="n">
        <v>63</v>
      </c>
      <c r="QZ240" t="n">
        <v>34</v>
      </c>
      <c r="RA240" t="n">
        <v>64</v>
      </c>
      <c r="RB240" t="n">
        <v>66</v>
      </c>
      <c r="RC240" t="n">
        <v>37</v>
      </c>
      <c r="RD240" t="n">
        <v>64</v>
      </c>
      <c r="RE240" t="n">
        <v>71</v>
      </c>
      <c r="RF240" t="n">
        <v>39</v>
      </c>
      <c r="RG240" t="n">
        <v>58</v>
      </c>
      <c r="RH240" t="n">
        <v>67</v>
      </c>
      <c r="RI240" t="n">
        <v>35</v>
      </c>
      <c r="RJ240" t="n">
        <v>64</v>
      </c>
      <c r="RK240" t="n">
        <v>71</v>
      </c>
      <c r="RL240" t="n">
        <v>37</v>
      </c>
      <c r="RM240" t="n">
        <v>65</v>
      </c>
      <c r="RN240" t="n">
        <v>73</v>
      </c>
      <c r="RO240" t="n">
        <v>37</v>
      </c>
      <c r="RP240" t="n">
        <v>63</v>
      </c>
      <c r="RQ240" t="n">
        <v>70</v>
      </c>
      <c r="RR240" t="n">
        <v>37</v>
      </c>
      <c r="RS240" t="n">
        <v>65</v>
      </c>
      <c r="RT240" t="n">
        <v>71</v>
      </c>
      <c r="RU240" t="n">
        <v>38</v>
      </c>
      <c r="RV240" t="n">
        <v>63</v>
      </c>
      <c r="RW240" t="n">
        <v>70</v>
      </c>
      <c r="RX240" t="n">
        <v>34</v>
      </c>
      <c r="RY240" t="n">
        <v>63</v>
      </c>
      <c r="RZ240" t="n">
        <v>69</v>
      </c>
      <c r="SA240" t="n">
        <v>34</v>
      </c>
      <c r="SB240" t="n">
        <v>67</v>
      </c>
      <c r="SC240" t="n">
        <v>70</v>
      </c>
      <c r="SD240" t="n">
        <v>37</v>
      </c>
      <c r="SE240" t="n">
        <v>66</v>
      </c>
      <c r="SF240" t="n">
        <v>70</v>
      </c>
      <c r="SG240" t="n">
        <v>37</v>
      </c>
      <c r="SH240" t="n">
        <v>64</v>
      </c>
      <c r="SI240" t="n">
        <v>69</v>
      </c>
      <c r="SJ240" t="n">
        <v>35</v>
      </c>
      <c r="SK240" t="n">
        <v>62</v>
      </c>
      <c r="SL240" t="n">
        <v>67</v>
      </c>
      <c r="SM240" t="n">
        <v>34</v>
      </c>
      <c r="SN240" t="n">
        <v>64</v>
      </c>
      <c r="SO240" t="n">
        <v>69</v>
      </c>
      <c r="SP240" t="n">
        <v>38</v>
      </c>
      <c r="SQ240" t="n">
        <v>65</v>
      </c>
      <c r="SR240" t="n">
        <v>69</v>
      </c>
      <c r="SS240" t="n">
        <v>37</v>
      </c>
      <c r="ST240" t="n">
        <v>63</v>
      </c>
      <c r="SU240" t="n">
        <v>69</v>
      </c>
      <c r="SV240" t="n">
        <v>35</v>
      </c>
      <c r="SW240" t="n">
        <v>64</v>
      </c>
      <c r="SX240" t="n">
        <v>70</v>
      </c>
      <c r="SY240" t="n">
        <v>36</v>
      </c>
      <c r="SZ240" t="n">
        <v>66</v>
      </c>
      <c r="TA240" t="n">
        <v>71</v>
      </c>
      <c r="TB240" t="n">
        <v>37</v>
      </c>
      <c r="TC240" t="n">
        <v>63</v>
      </c>
      <c r="TD240" t="n">
        <v>70</v>
      </c>
      <c r="TE240" t="n">
        <v>35</v>
      </c>
      <c r="TF240" t="n">
        <v>60</v>
      </c>
      <c r="TG240" t="n">
        <v>67</v>
      </c>
      <c r="TH240" t="n">
        <v>34</v>
      </c>
      <c r="TI240" t="n">
        <v>57</v>
      </c>
      <c r="TJ240" t="n">
        <v>62</v>
      </c>
      <c r="TK240" t="n">
        <v>32</v>
      </c>
      <c r="TL240" t="n">
        <v>57</v>
      </c>
      <c r="TM240" t="n">
        <v>61</v>
      </c>
      <c r="TN240" t="n">
        <v>32</v>
      </c>
      <c r="TO240" t="n">
        <v>62</v>
      </c>
      <c r="TP240" t="n">
        <v>65</v>
      </c>
      <c r="TQ240" t="n">
        <v>34</v>
      </c>
      <c r="TR240" t="n">
        <v>59</v>
      </c>
      <c r="TS240" t="n">
        <v>65</v>
      </c>
      <c r="TT240" t="n">
        <v>32</v>
      </c>
      <c r="TU240" t="n">
        <v>61</v>
      </c>
      <c r="TV240" t="n">
        <v>67</v>
      </c>
      <c r="TW240" t="n">
        <v>35</v>
      </c>
      <c r="TX240" t="n">
        <v>65</v>
      </c>
      <c r="TY240" t="n">
        <v>71</v>
      </c>
      <c r="TZ240" t="n">
        <v>39</v>
      </c>
      <c r="UA240" t="n">
        <v>58</v>
      </c>
      <c r="UB240" t="n">
        <v>68</v>
      </c>
      <c r="UC240" t="n">
        <v>32</v>
      </c>
      <c r="UD240" t="n">
        <v>55</v>
      </c>
      <c r="UE240" t="n">
        <v>65</v>
      </c>
      <c r="UF240" t="n">
        <v>31</v>
      </c>
      <c r="UG240" t="n">
        <v>59</v>
      </c>
      <c r="UH240" t="n">
        <v>66</v>
      </c>
      <c r="UI240" t="n">
        <v>33</v>
      </c>
      <c r="UJ240" t="n">
        <v>62</v>
      </c>
      <c r="UK240" t="n">
        <v>69</v>
      </c>
      <c r="UL240" t="n">
        <v>35</v>
      </c>
      <c r="UM240" t="n">
        <v>63</v>
      </c>
      <c r="UN240" t="n">
        <v>68</v>
      </c>
      <c r="UO240" t="n">
        <v>35</v>
      </c>
      <c r="UP240" t="n">
        <v>60</v>
      </c>
      <c r="UQ240" t="n">
        <v>68</v>
      </c>
      <c r="UR240" t="n">
        <v>34</v>
      </c>
      <c r="US240" t="n">
        <v>63</v>
      </c>
      <c r="UT240" t="n">
        <v>71</v>
      </c>
      <c r="UU240" t="n">
        <v>37</v>
      </c>
      <c r="UV240" t="n">
        <v>61</v>
      </c>
      <c r="UW240" t="n">
        <v>70</v>
      </c>
      <c r="UX240" t="n">
        <v>34</v>
      </c>
      <c r="UY240" t="n">
        <v>58</v>
      </c>
      <c r="UZ240" t="n">
        <v>69</v>
      </c>
      <c r="VA240" t="n">
        <v>33</v>
      </c>
      <c r="VB240" t="n">
        <v>59</v>
      </c>
      <c r="VC240" t="n">
        <v>69</v>
      </c>
      <c r="VD240" t="n">
        <v>34</v>
      </c>
      <c r="VE240" t="n">
        <v>60</v>
      </c>
      <c r="VF240" t="n">
        <v>68</v>
      </c>
      <c r="VG240" t="n">
        <v>32</v>
      </c>
      <c r="VH240" t="n">
        <v>59</v>
      </c>
      <c r="VI240" t="n">
        <v>66</v>
      </c>
      <c r="VJ240" t="n">
        <v>32</v>
      </c>
      <c r="VK240" t="n">
        <v>62</v>
      </c>
      <c r="VL240" t="n">
        <v>70</v>
      </c>
      <c r="VM240" t="n">
        <v>36</v>
      </c>
      <c r="VN240" t="n">
        <v>62</v>
      </c>
      <c r="VO240" t="n">
        <v>71</v>
      </c>
      <c r="VP240" t="n">
        <v>36</v>
      </c>
      <c r="VQ240" t="n">
        <v>63</v>
      </c>
      <c r="VR240" t="n">
        <v>72</v>
      </c>
      <c r="VS240" t="n">
        <v>36</v>
      </c>
      <c r="VT240" t="n">
        <v>62</v>
      </c>
      <c r="VU240" t="n">
        <v>68</v>
      </c>
      <c r="VV240" t="n">
        <v>33</v>
      </c>
      <c r="VW240" t="n">
        <v>116</v>
      </c>
      <c r="VX240" t="n">
        <v>122</v>
      </c>
      <c r="VY240" t="n">
        <v>103</v>
      </c>
      <c r="VZ240" t="n">
        <v>146</v>
      </c>
      <c r="WA240" t="n">
        <v>170</v>
      </c>
      <c r="WB240" t="n">
        <v>133</v>
      </c>
      <c r="WC240" t="n">
        <v>198</v>
      </c>
      <c r="WD240" t="n">
        <v>189</v>
      </c>
      <c r="WE240" t="n">
        <v>165</v>
      </c>
      <c r="WF240" t="n">
        <v>237</v>
      </c>
      <c r="WG240" t="n">
        <v>202</v>
      </c>
      <c r="WH240" t="n">
        <v>163</v>
      </c>
      <c r="WI240" t="n">
        <v>246</v>
      </c>
      <c r="WJ240" t="n">
        <v>215</v>
      </c>
      <c r="WK240" t="n">
        <v>122</v>
      </c>
      <c r="WL240" t="n">
        <v>243</v>
      </c>
      <c r="WM240" t="n">
        <v>221</v>
      </c>
      <c r="WN240" t="n">
        <v>71</v>
      </c>
      <c r="WO240" t="n">
        <v>242</v>
      </c>
      <c r="WP240" t="n">
        <v>219</v>
      </c>
      <c r="WQ240" t="n">
        <v>50</v>
      </c>
      <c r="WR240" t="n">
        <v>242</v>
      </c>
      <c r="WS240" t="n">
        <v>217</v>
      </c>
      <c r="WT240" t="n">
        <v>47</v>
      </c>
      <c r="WU240" t="n">
        <v>227</v>
      </c>
      <c r="WV240" t="n">
        <v>200</v>
      </c>
      <c r="WW240" t="n">
        <v>30</v>
      </c>
      <c r="WX240" t="n">
        <v>175</v>
      </c>
      <c r="WY240" t="n">
        <v>154</v>
      </c>
      <c r="WZ240" t="n">
        <v>15</v>
      </c>
      <c r="XA240" t="n">
        <v>113</v>
      </c>
      <c r="XB240" t="n">
        <v>111</v>
      </c>
      <c r="XC240" t="n">
        <v>7</v>
      </c>
      <c r="XD240" t="n">
        <v>105</v>
      </c>
      <c r="XE240" t="n">
        <v>115</v>
      </c>
      <c r="XF240" t="n">
        <v>22</v>
      </c>
      <c r="XG240" t="n">
        <v>72</v>
      </c>
      <c r="XH240" t="n">
        <v>80</v>
      </c>
      <c r="XI240" t="n">
        <v>27</v>
      </c>
      <c r="XJ240" t="n">
        <v>65</v>
      </c>
      <c r="XK240" t="n">
        <v>73</v>
      </c>
      <c r="XL240" t="n">
        <v>38</v>
      </c>
      <c r="XM240" t="n">
        <v>64</v>
      </c>
      <c r="XN240" t="n">
        <v>71</v>
      </c>
      <c r="XO240" t="n">
        <v>37</v>
      </c>
      <c r="XP240" t="n">
        <v>61</v>
      </c>
      <c r="XQ240" t="n">
        <v>67</v>
      </c>
      <c r="XR240" t="n">
        <v>35</v>
      </c>
      <c r="XS240" t="n">
        <v>59</v>
      </c>
      <c r="XT240" t="n">
        <v>70</v>
      </c>
      <c r="XU240" t="n">
        <v>34</v>
      </c>
      <c r="XV240" t="n">
        <v>60</v>
      </c>
      <c r="XW240" t="n">
        <v>70</v>
      </c>
      <c r="XX240" t="n">
        <v>34</v>
      </c>
      <c r="XY240" t="n">
        <v>58</v>
      </c>
      <c r="XZ240" t="n">
        <v>66</v>
      </c>
      <c r="YA240" t="n">
        <v>31</v>
      </c>
      <c r="YB240" t="n">
        <v>59</v>
      </c>
      <c r="YC240" t="n">
        <v>66</v>
      </c>
      <c r="YD240" t="n">
        <v>32</v>
      </c>
      <c r="YE240" t="n">
        <v>59</v>
      </c>
      <c r="YF240" t="n">
        <v>65</v>
      </c>
      <c r="YG240" t="n">
        <v>31</v>
      </c>
      <c r="YH240" t="n">
        <v>59</v>
      </c>
      <c r="YI240" t="n">
        <v>65</v>
      </c>
      <c r="YJ240" t="n">
        <v>31</v>
      </c>
      <c r="YK240" t="n">
        <v>58</v>
      </c>
      <c r="YL240" t="n">
        <v>63</v>
      </c>
      <c r="YM240" t="n">
        <v>31</v>
      </c>
      <c r="YN240" t="n">
        <v>56</v>
      </c>
      <c r="YO240" t="n">
        <v>61</v>
      </c>
      <c r="YP240" t="n">
        <v>29</v>
      </c>
      <c r="YQ240" t="n">
        <v>58</v>
      </c>
      <c r="YR240" t="n">
        <v>63</v>
      </c>
      <c r="YS240" t="n">
        <v>31</v>
      </c>
      <c r="YT240" t="n">
        <v>58</v>
      </c>
      <c r="YU240" t="n">
        <v>65</v>
      </c>
      <c r="YV240" t="n">
        <v>32</v>
      </c>
      <c r="YW240" t="n">
        <v>60</v>
      </c>
      <c r="YX240" t="n">
        <v>67</v>
      </c>
      <c r="YY240" t="n">
        <v>34</v>
      </c>
      <c r="YZ240" t="n">
        <v>57</v>
      </c>
      <c r="ZA240" t="n">
        <v>62</v>
      </c>
      <c r="ZB240" t="n">
        <v>32</v>
      </c>
      <c r="ZC240" t="n">
        <v>54</v>
      </c>
      <c r="ZD240" t="n">
        <v>61</v>
      </c>
      <c r="ZE240" t="n">
        <v>29</v>
      </c>
      <c r="ZF240" t="n">
        <v>51</v>
      </c>
      <c r="ZG240" t="n">
        <v>59</v>
      </c>
      <c r="ZH240" t="n">
        <v>26</v>
      </c>
      <c r="ZI240" t="n">
        <v>54</v>
      </c>
      <c r="ZJ240" t="n">
        <v>63</v>
      </c>
      <c r="ZK240" t="n">
        <v>29</v>
      </c>
      <c r="ZL240" t="n">
        <v>58</v>
      </c>
      <c r="ZM240" t="n">
        <v>64</v>
      </c>
      <c r="ZN240" t="n">
        <v>31</v>
      </c>
      <c r="ZO240" t="n">
        <v>55</v>
      </c>
      <c r="ZP240" t="n">
        <v>61</v>
      </c>
      <c r="ZQ240" t="n">
        <v>28</v>
      </c>
      <c r="ZR240" t="n">
        <v>53</v>
      </c>
      <c r="ZS240" t="n">
        <v>62</v>
      </c>
      <c r="ZT240" t="n">
        <v>28</v>
      </c>
      <c r="ZU240" t="n">
        <v>52</v>
      </c>
      <c r="ZV240" t="n">
        <v>62</v>
      </c>
      <c r="ZW240" t="n">
        <v>28</v>
      </c>
      <c r="ZX240" t="n">
        <v>50</v>
      </c>
      <c r="ZY240" t="n">
        <v>61</v>
      </c>
      <c r="ZZ240" t="n">
        <v>27</v>
      </c>
      <c r="AAA240" t="n">
        <v>53</v>
      </c>
      <c r="AAB240" t="n">
        <v>63</v>
      </c>
      <c r="AAC240" t="n">
        <v>28</v>
      </c>
      <c r="AAD240" t="n">
        <v>54</v>
      </c>
      <c r="AAE240" t="n">
        <v>64</v>
      </c>
      <c r="AAF240" t="n">
        <v>30</v>
      </c>
      <c r="AAG240" t="n">
        <v>51</v>
      </c>
      <c r="AAH240" t="n">
        <v>60</v>
      </c>
      <c r="AAI240" t="n">
        <v>28</v>
      </c>
      <c r="AAJ240" t="n">
        <v>53</v>
      </c>
      <c r="AAK240" t="n">
        <v>63</v>
      </c>
      <c r="AAL240" t="n">
        <v>30</v>
      </c>
      <c r="AAM240" t="n">
        <v>49</v>
      </c>
      <c r="AAN240" t="n">
        <v>59</v>
      </c>
      <c r="AAO240" t="n">
        <v>26</v>
      </c>
      <c r="AAP240" t="n">
        <v>51</v>
      </c>
      <c r="AAQ240" t="n">
        <v>61</v>
      </c>
      <c r="AAR240" t="n">
        <v>27</v>
      </c>
      <c r="AAS240" t="n">
        <v>54</v>
      </c>
      <c r="AAT240" t="n">
        <v>62</v>
      </c>
      <c r="AAU240" t="n">
        <v>28</v>
      </c>
      <c r="AAV240" t="n">
        <v>54</v>
      </c>
      <c r="AAW240" t="n">
        <v>61</v>
      </c>
      <c r="AAX240" t="n">
        <v>28</v>
      </c>
      <c r="AAY240" t="n">
        <v>55</v>
      </c>
      <c r="AAZ240" t="n">
        <v>63</v>
      </c>
      <c r="ABA240" t="n">
        <v>30</v>
      </c>
      <c r="ABB240" t="n">
        <v>54</v>
      </c>
      <c r="ABC240" t="n">
        <v>62</v>
      </c>
      <c r="ABD240" t="n">
        <v>31</v>
      </c>
      <c r="ABE240" t="n">
        <v>52</v>
      </c>
      <c r="ABF240" t="n">
        <v>61</v>
      </c>
      <c r="ABG240" t="n">
        <v>29</v>
      </c>
      <c r="ABH240" t="n">
        <v>51</v>
      </c>
      <c r="ABI240" t="n">
        <v>60</v>
      </c>
      <c r="ABJ240" t="n">
        <v>29</v>
      </c>
      <c r="ABK240" t="n">
        <v>55</v>
      </c>
      <c r="ABL240" t="n">
        <v>62</v>
      </c>
      <c r="ABM240" t="n">
        <v>31</v>
      </c>
      <c r="ABN240" t="n">
        <v>53</v>
      </c>
      <c r="ABO240" t="n">
        <v>59</v>
      </c>
      <c r="ABP240" t="n">
        <v>29</v>
      </c>
      <c r="ABQ240" t="n">
        <v>55</v>
      </c>
      <c r="ABR240" t="n">
        <v>62</v>
      </c>
      <c r="ABS240" t="n">
        <v>31</v>
      </c>
      <c r="ABT240" t="n">
        <v>55</v>
      </c>
      <c r="ABU240" t="n">
        <v>60</v>
      </c>
      <c r="ABV240" t="n">
        <v>30</v>
      </c>
      <c r="ABW240" t="n">
        <v>54</v>
      </c>
      <c r="ABX240" t="n">
        <v>60</v>
      </c>
      <c r="ABY240" t="n">
        <v>30</v>
      </c>
      <c r="ABZ240" t="n">
        <v>53</v>
      </c>
      <c r="ACA240" t="n">
        <v>61</v>
      </c>
      <c r="ACB240" t="n">
        <v>30</v>
      </c>
      <c r="ACC240" t="n">
        <v>53</v>
      </c>
      <c r="ACD240" t="n">
        <v>62</v>
      </c>
      <c r="ACE240" t="n">
        <v>31</v>
      </c>
      <c r="ACF240" t="n">
        <v>56</v>
      </c>
      <c r="ACG240" t="n">
        <v>65</v>
      </c>
      <c r="ACH240" t="n">
        <v>32</v>
      </c>
      <c r="ACI240" t="n">
        <v>54</v>
      </c>
      <c r="ACJ240" t="n">
        <v>64</v>
      </c>
      <c r="ACK240" t="n">
        <v>30</v>
      </c>
      <c r="ACL240" t="n">
        <v>61</v>
      </c>
      <c r="ACM240" t="n">
        <v>69</v>
      </c>
      <c r="ACN240" t="n">
        <v>35</v>
      </c>
      <c r="ACO240" t="n">
        <v>61</v>
      </c>
      <c r="ACP240" t="n">
        <v>69</v>
      </c>
      <c r="ACQ240" t="n">
        <v>37</v>
      </c>
      <c r="ACR240" t="n">
        <v>62</v>
      </c>
      <c r="ACS240" t="n">
        <v>70</v>
      </c>
      <c r="ACT240" t="n">
        <v>37</v>
      </c>
      <c r="ACU240" t="n">
        <v>63</v>
      </c>
      <c r="ACV240" t="n">
        <v>71</v>
      </c>
      <c r="ACW240" t="n">
        <v>38</v>
      </c>
      <c r="ACX240" t="n">
        <v>62</v>
      </c>
      <c r="ACY240" t="n">
        <v>69</v>
      </c>
      <c r="ACZ240" t="n">
        <v>36</v>
      </c>
      <c r="ADA240" t="n">
        <v>63</v>
      </c>
      <c r="ADB240" t="n">
        <v>69</v>
      </c>
      <c r="ADC240" t="n">
        <v>36</v>
      </c>
      <c r="ADD240" t="n">
        <v>66</v>
      </c>
      <c r="ADE240" t="n">
        <v>74</v>
      </c>
      <c r="ADF240" t="n">
        <v>40</v>
      </c>
      <c r="ADG240" t="n">
        <v>63</v>
      </c>
      <c r="ADH240" t="n">
        <v>73</v>
      </c>
      <c r="ADI240" t="n">
        <v>39</v>
      </c>
      <c r="ADJ240" t="n">
        <v>64</v>
      </c>
      <c r="ADK240" t="n">
        <v>71</v>
      </c>
      <c r="ADL240" t="n">
        <v>40</v>
      </c>
      <c r="ADM240" t="n">
        <v>60</v>
      </c>
      <c r="ADN240" t="n">
        <v>70</v>
      </c>
      <c r="ADO240" t="n">
        <v>34</v>
      </c>
      <c r="ADP240" t="n">
        <v>61</v>
      </c>
      <c r="ADQ240" t="n">
        <v>69</v>
      </c>
      <c r="ADR240" t="n">
        <v>35</v>
      </c>
      <c r="ADS240" t="n">
        <v>60</v>
      </c>
      <c r="ADT240" t="n">
        <v>67</v>
      </c>
      <c r="ADU240" t="n">
        <v>36</v>
      </c>
      <c r="ADV240" t="n">
        <v>60</v>
      </c>
      <c r="ADW240" t="n">
        <v>69</v>
      </c>
      <c r="ADX240" t="n">
        <v>37</v>
      </c>
      <c r="ADY240" t="n">
        <v>61</v>
      </c>
      <c r="ADZ240" t="n">
        <v>68</v>
      </c>
      <c r="AEA240" t="n">
        <v>38</v>
      </c>
      <c r="AEB240" t="n">
        <v>62</v>
      </c>
      <c r="AEC240" t="n">
        <v>67</v>
      </c>
      <c r="AED240" t="n">
        <v>37</v>
      </c>
      <c r="AEE240" t="n">
        <v>66</v>
      </c>
      <c r="AEF240" t="n">
        <v>69</v>
      </c>
      <c r="AEG240" t="n">
        <v>40</v>
      </c>
      <c r="AEH240" t="n">
        <v>63</v>
      </c>
      <c r="AEI240" t="n">
        <v>69</v>
      </c>
      <c r="AEJ240" t="n">
        <v>39</v>
      </c>
      <c r="AEK240" t="n">
        <v>61</v>
      </c>
      <c r="AEL240" t="n">
        <v>70</v>
      </c>
      <c r="AEM240" t="n">
        <v>37</v>
      </c>
      <c r="AEN240" t="n">
        <v>66</v>
      </c>
      <c r="AEO240" t="n">
        <v>73</v>
      </c>
      <c r="AEP240" t="n">
        <v>41</v>
      </c>
      <c r="AEQ240" t="n">
        <v>64</v>
      </c>
      <c r="AER240" t="n">
        <v>70</v>
      </c>
      <c r="AES240" t="n">
        <v>39</v>
      </c>
      <c r="AET240" t="n">
        <v>66</v>
      </c>
      <c r="AEU240" t="n">
        <v>72</v>
      </c>
      <c r="AEV240" t="n">
        <v>40</v>
      </c>
      <c r="AEW240" t="n">
        <v>62</v>
      </c>
      <c r="AEX240" t="n">
        <v>72</v>
      </c>
      <c r="AEY240" t="n">
        <v>39</v>
      </c>
      <c r="AEZ240" t="n">
        <v>62</v>
      </c>
      <c r="AFA240" t="n">
        <v>71</v>
      </c>
      <c r="AFB240" t="n">
        <v>40</v>
      </c>
      <c r="AFC240" t="n">
        <v>64</v>
      </c>
      <c r="AFD240" t="n">
        <v>72</v>
      </c>
      <c r="AFE240" t="n">
        <v>39</v>
      </c>
      <c r="AFF240" t="n">
        <v>66</v>
      </c>
      <c r="AFG240" t="n">
        <v>74</v>
      </c>
      <c r="AFH240" t="n">
        <v>41</v>
      </c>
      <c r="AFI240" t="n">
        <v>67</v>
      </c>
      <c r="AFJ240" t="n">
        <v>75</v>
      </c>
      <c r="AFK240" t="n">
        <v>41</v>
      </c>
      <c r="AFL240" t="n">
        <v>68</v>
      </c>
      <c r="AFM240" t="n">
        <v>74</v>
      </c>
      <c r="AFN240" t="n">
        <v>41</v>
      </c>
      <c r="AFO240" t="n">
        <v>66</v>
      </c>
      <c r="AFP240" t="n">
        <v>73</v>
      </c>
      <c r="AFQ240" t="n">
        <v>41</v>
      </c>
      <c r="AFR240" t="n">
        <v>63</v>
      </c>
      <c r="AFS240" t="n">
        <v>72</v>
      </c>
      <c r="AFT240" t="n">
        <v>41</v>
      </c>
      <c r="AFU240" t="n">
        <v>63</v>
      </c>
      <c r="AFV240" t="n">
        <v>70</v>
      </c>
      <c r="AFW240" t="n">
        <v>39</v>
      </c>
      <c r="AFX240" t="n">
        <v>60</v>
      </c>
      <c r="AFY240" t="n">
        <v>69</v>
      </c>
      <c r="AFZ240" t="n">
        <v>38</v>
      </c>
      <c r="AGA240" t="n">
        <v>63</v>
      </c>
      <c r="AGB240" t="n">
        <v>72</v>
      </c>
      <c r="AGC240" t="n">
        <v>41</v>
      </c>
      <c r="AGD240" t="n">
        <v>64</v>
      </c>
      <c r="AGE240" t="n">
        <v>73</v>
      </c>
      <c r="AGF240" t="n">
        <v>42</v>
      </c>
      <c r="AGG240" t="n">
        <v>66</v>
      </c>
      <c r="AGH240" t="n">
        <v>76</v>
      </c>
      <c r="AGI240" t="n">
        <v>42</v>
      </c>
      <c r="AGJ240" t="n">
        <v>64</v>
      </c>
      <c r="AGK240" t="n">
        <v>74</v>
      </c>
      <c r="AGL240" t="n">
        <v>40</v>
      </c>
      <c r="AGM240" t="n">
        <v>60</v>
      </c>
      <c r="AGN240" t="n">
        <v>66</v>
      </c>
      <c r="AGO240" t="n">
        <v>35</v>
      </c>
      <c r="AGP240" t="n">
        <v>55</v>
      </c>
      <c r="AGQ240" t="n">
        <v>63</v>
      </c>
      <c r="AGR240" t="n">
        <v>33</v>
      </c>
      <c r="AGS240" t="n">
        <v>57</v>
      </c>
      <c r="AGT240" t="n">
        <v>67</v>
      </c>
      <c r="AGU240" t="n">
        <v>38</v>
      </c>
      <c r="AGV240" t="n">
        <v>59</v>
      </c>
      <c r="AGW240" t="n">
        <v>68</v>
      </c>
      <c r="AGX240" t="n">
        <v>38</v>
      </c>
      <c r="AGY240" t="n">
        <v>60</v>
      </c>
      <c r="AGZ240" t="n">
        <v>67</v>
      </c>
      <c r="AHA240" t="n">
        <v>36</v>
      </c>
      <c r="AHB240" t="n">
        <v>62</v>
      </c>
      <c r="AHC240" t="n">
        <v>66</v>
      </c>
      <c r="AHD240" t="n">
        <v>37</v>
      </c>
      <c r="AHE240" t="n">
        <v>60</v>
      </c>
      <c r="AHF240" t="n">
        <v>65</v>
      </c>
      <c r="AHG240" t="n">
        <v>37</v>
      </c>
      <c r="AHH240" t="n">
        <v>60</v>
      </c>
      <c r="AHI240" t="n">
        <v>66</v>
      </c>
      <c r="AHJ240" t="n">
        <v>36</v>
      </c>
      <c r="AHK240" t="n">
        <v>63</v>
      </c>
      <c r="AHL240" t="n">
        <v>69</v>
      </c>
      <c r="AHM240" t="n">
        <v>37</v>
      </c>
      <c r="AHN240" t="n">
        <v>69</v>
      </c>
      <c r="AHO240" t="n">
        <v>72</v>
      </c>
      <c r="AHP240" t="n">
        <v>36</v>
      </c>
      <c r="AHQ240" t="n">
        <v>79</v>
      </c>
      <c r="AHR240" t="n">
        <v>82</v>
      </c>
      <c r="AHS240" t="n">
        <v>41</v>
      </c>
      <c r="AHT240" t="n">
        <v>83</v>
      </c>
      <c r="AHU240" t="n">
        <v>82</v>
      </c>
      <c r="AHV240" t="n">
        <v>40</v>
      </c>
      <c r="AHW240" t="n">
        <v>91</v>
      </c>
      <c r="AHX240" t="n">
        <v>89</v>
      </c>
      <c r="AHY240" t="n">
        <v>37</v>
      </c>
      <c r="AHZ240" t="n">
        <v>96</v>
      </c>
      <c r="AIA240" t="n">
        <v>93</v>
      </c>
      <c r="AIB240" t="n">
        <v>41</v>
      </c>
      <c r="AIC240" t="n">
        <v>101</v>
      </c>
      <c r="AID240" t="n">
        <v>94</v>
      </c>
      <c r="AIE240" t="n">
        <v>39</v>
      </c>
      <c r="AIF240" t="n">
        <v>106</v>
      </c>
      <c r="AIG240" t="n">
        <v>98</v>
      </c>
      <c r="AIH240" t="n">
        <v>36</v>
      </c>
      <c r="AII240" t="n">
        <v>115</v>
      </c>
      <c r="AIJ240" t="n">
        <v>106</v>
      </c>
      <c r="AIK240" t="n">
        <v>40</v>
      </c>
      <c r="AIL240" t="n">
        <v>119</v>
      </c>
      <c r="AIM240" t="n">
        <v>108</v>
      </c>
      <c r="AIN240" t="n">
        <v>39</v>
      </c>
      <c r="AIO240" t="n">
        <v>115</v>
      </c>
      <c r="AIP240" t="n">
        <v>104</v>
      </c>
      <c r="AIQ240" t="n">
        <v>36</v>
      </c>
      <c r="AIR240" t="n">
        <v>119</v>
      </c>
      <c r="AIS240" t="n">
        <v>111</v>
      </c>
      <c r="AIT240" t="n">
        <v>42</v>
      </c>
      <c r="AIU240" t="n">
        <v>123</v>
      </c>
      <c r="AIV240" t="n">
        <v>114</v>
      </c>
      <c r="AIW240" t="n">
        <v>43</v>
      </c>
      <c r="AIX240" t="n">
        <v>120</v>
      </c>
      <c r="AIY240" t="n">
        <v>108</v>
      </c>
      <c r="AIZ240" t="n">
        <v>35</v>
      </c>
      <c r="AJA240" t="n">
        <v>132</v>
      </c>
      <c r="AJB240" t="n">
        <v>114</v>
      </c>
      <c r="AJC240" t="n">
        <v>36</v>
      </c>
      <c r="AJD240" t="n">
        <v>138</v>
      </c>
      <c r="AJE240" t="n">
        <v>118</v>
      </c>
      <c r="AJF240" t="n">
        <v>44</v>
      </c>
      <c r="AJG240" t="n">
        <v>130</v>
      </c>
      <c r="AJH240" t="n">
        <v>112</v>
      </c>
      <c r="AJI240" t="n">
        <v>40</v>
      </c>
      <c r="AJJ240" t="n">
        <v>128</v>
      </c>
      <c r="AJK240" t="n">
        <v>112</v>
      </c>
      <c r="AJL240" t="n">
        <v>36</v>
      </c>
      <c r="AJM240" t="n">
        <v>136</v>
      </c>
      <c r="AJN240" t="n">
        <v>120</v>
      </c>
      <c r="AJO240" t="n">
        <v>41</v>
      </c>
      <c r="AJP240" t="n">
        <v>131</v>
      </c>
      <c r="AJQ240" t="n">
        <v>118</v>
      </c>
      <c r="AJR240" t="n">
        <v>38</v>
      </c>
      <c r="AJS240" t="n">
        <v>122</v>
      </c>
      <c r="AJT240" t="n">
        <v>108</v>
      </c>
      <c r="AJU240" t="n">
        <v>36</v>
      </c>
      <c r="AJV240" t="n">
        <v>121</v>
      </c>
      <c r="AJW240" t="n">
        <v>108</v>
      </c>
      <c r="AJX240" t="n">
        <v>39</v>
      </c>
      <c r="AJY240" t="n">
        <v>125</v>
      </c>
      <c r="AJZ240" t="n">
        <v>112</v>
      </c>
      <c r="AKA240" t="n">
        <v>38</v>
      </c>
      <c r="AKB240" t="n">
        <v>121</v>
      </c>
      <c r="AKC240" t="n">
        <v>113</v>
      </c>
      <c r="AKD240" t="n">
        <v>39</v>
      </c>
      <c r="AKE240" t="n">
        <v>113</v>
      </c>
      <c r="AKF240" t="n">
        <v>103</v>
      </c>
      <c r="AKG240" t="n">
        <v>40</v>
      </c>
      <c r="AKH240" t="n">
        <v>104</v>
      </c>
      <c r="AKI240" t="n">
        <v>93</v>
      </c>
      <c r="AKJ240" t="n">
        <v>34</v>
      </c>
      <c r="AKK240" t="n">
        <v>108</v>
      </c>
      <c r="AKL240" t="n">
        <v>94</v>
      </c>
      <c r="AKM240" t="n">
        <v>36</v>
      </c>
      <c r="AKN240" t="n">
        <v>118</v>
      </c>
      <c r="AKO240" t="n">
        <v>101</v>
      </c>
      <c r="AKP240" t="n">
        <v>37</v>
      </c>
      <c r="AKQ240" t="n">
        <v>130</v>
      </c>
      <c r="AKR240" t="n">
        <v>109</v>
      </c>
      <c r="AKS240" t="n">
        <v>39</v>
      </c>
      <c r="AKT240" t="n">
        <v>136</v>
      </c>
      <c r="AKU240" t="n">
        <v>118</v>
      </c>
      <c r="AKV240" t="n">
        <v>45</v>
      </c>
      <c r="AKW240" t="n">
        <v>124</v>
      </c>
      <c r="AKX240" t="n">
        <v>115</v>
      </c>
      <c r="AKY240" t="n">
        <v>37</v>
      </c>
      <c r="AKZ240" t="n">
        <v>123</v>
      </c>
      <c r="ALA240" t="n">
        <v>112</v>
      </c>
      <c r="ALB240" t="n">
        <v>42</v>
      </c>
      <c r="ALC240" t="n">
        <v>111</v>
      </c>
      <c r="ALD240" t="n">
        <v>100</v>
      </c>
      <c r="ALE240" t="n">
        <v>36</v>
      </c>
      <c r="ALF240" t="n">
        <v>112</v>
      </c>
      <c r="ALG240" t="n">
        <v>105</v>
      </c>
      <c r="ALH240" t="n">
        <v>36</v>
      </c>
      <c r="ALI240" t="n">
        <v>121</v>
      </c>
      <c r="ALJ240" t="n">
        <v>114</v>
      </c>
      <c r="ALK240" t="n">
        <v>40</v>
      </c>
      <c r="ALL240" t="n">
        <v>123</v>
      </c>
      <c r="ALM240" t="n">
        <v>118</v>
      </c>
      <c r="ALN240" t="n">
        <v>40</v>
      </c>
      <c r="ALO240" t="n">
        <v>125</v>
      </c>
      <c r="ALP240" t="n">
        <v>121</v>
      </c>
      <c r="ALQ240" t="n">
        <v>41</v>
      </c>
      <c r="ALR240" t="n">
        <v>121</v>
      </c>
      <c r="ALS240" t="n">
        <v>115</v>
      </c>
      <c r="ALT240" t="n">
        <v>38</v>
      </c>
      <c r="ALU240" t="n">
        <v>122</v>
      </c>
      <c r="ALV240" t="n">
        <v>115</v>
      </c>
      <c r="ALW240" t="n">
        <v>40</v>
      </c>
      <c r="ALX240" t="n">
        <v>169</v>
      </c>
      <c r="ALY240" t="n">
        <v>147</v>
      </c>
      <c r="ALZ240" t="n">
        <v>74</v>
      </c>
      <c r="AMA240" t="n">
        <v>243</v>
      </c>
      <c r="AMB240" t="n">
        <v>199</v>
      </c>
      <c r="AMC240" t="n">
        <v>137</v>
      </c>
      <c r="AMD240" t="n">
        <v>238</v>
      </c>
      <c r="AME240" t="n">
        <v>192</v>
      </c>
      <c r="AMF240" t="n">
        <v>135</v>
      </c>
      <c r="AMG240" t="n">
        <v>238</v>
      </c>
      <c r="AMH240" t="n">
        <v>193</v>
      </c>
      <c r="AMI240" t="n">
        <v>137</v>
      </c>
      <c r="AMJ240" t="n">
        <v>224</v>
      </c>
      <c r="AMK240" t="n">
        <v>179</v>
      </c>
      <c r="AML240" t="n">
        <v>125</v>
      </c>
      <c r="AMM240" t="n">
        <v>211</v>
      </c>
      <c r="AMN240" t="n">
        <v>161</v>
      </c>
      <c r="AMO240" t="n">
        <v>113</v>
      </c>
      <c r="AMP240" t="n">
        <v>196</v>
      </c>
      <c r="AMQ240" t="n">
        <v>148</v>
      </c>
      <c r="AMR240" t="n">
        <v>106</v>
      </c>
      <c r="AMS240" t="n">
        <v>159</v>
      </c>
      <c r="AMT240" t="n">
        <v>125</v>
      </c>
      <c r="AMU240" t="n">
        <v>96</v>
      </c>
      <c r="AMV240" t="n">
        <v>120</v>
      </c>
      <c r="AMW240" t="n">
        <v>110</v>
      </c>
      <c r="AMX240" t="n">
        <v>55</v>
      </c>
      <c r="AMY240" t="n">
        <v>121</v>
      </c>
      <c r="AMZ240" t="n">
        <v>111</v>
      </c>
      <c r="ANA240" t="n">
        <v>39</v>
      </c>
      <c r="ANB240" t="n">
        <v>118</v>
      </c>
      <c r="ANC240" t="n">
        <v>105</v>
      </c>
      <c r="AND240" t="n">
        <v>35</v>
      </c>
      <c r="ANE240" t="n">
        <v>115</v>
      </c>
      <c r="ANF240" t="n">
        <v>107</v>
      </c>
      <c r="ANG240" t="n">
        <v>36</v>
      </c>
      <c r="ANH240" t="n">
        <v>111</v>
      </c>
      <c r="ANI240" t="n">
        <v>109</v>
      </c>
      <c r="ANJ240" t="n">
        <v>37</v>
      </c>
      <c r="ANK240" t="n">
        <v>110</v>
      </c>
      <c r="ANL240" t="n">
        <v>109</v>
      </c>
      <c r="ANM240" t="n">
        <v>38</v>
      </c>
      <c r="ANN240" t="n">
        <v>115</v>
      </c>
      <c r="ANO240" t="n">
        <v>111</v>
      </c>
      <c r="ANP240" t="n">
        <v>40</v>
      </c>
      <c r="ANQ240" t="n">
        <v>121</v>
      </c>
      <c r="ANR240" t="n">
        <v>115</v>
      </c>
      <c r="ANS240" t="n">
        <v>44</v>
      </c>
      <c r="ANT240" t="n">
        <v>124</v>
      </c>
      <c r="ANU240" t="n">
        <v>119</v>
      </c>
      <c r="ANV240" t="n">
        <v>44</v>
      </c>
      <c r="ANW240" t="n">
        <v>125</v>
      </c>
      <c r="ANX240" t="n">
        <v>118</v>
      </c>
      <c r="ANY240" t="n">
        <v>44</v>
      </c>
      <c r="ANZ240" t="n">
        <v>122</v>
      </c>
      <c r="AOA240" t="n">
        <v>113</v>
      </c>
      <c r="AOB240" t="n">
        <v>41</v>
      </c>
      <c r="AOC240" t="n">
        <v>122</v>
      </c>
      <c r="AOD240" t="n">
        <v>114</v>
      </c>
      <c r="AOE240" t="n">
        <v>42</v>
      </c>
      <c r="AOF240" t="n">
        <v>123</v>
      </c>
      <c r="AOG240" t="n">
        <v>115</v>
      </c>
      <c r="AOH240" t="n">
        <v>44</v>
      </c>
      <c r="AOI240" t="n">
        <v>129</v>
      </c>
      <c r="AOJ240" t="n">
        <v>116</v>
      </c>
      <c r="AOK240" t="n">
        <v>45</v>
      </c>
      <c r="AOL240" t="n">
        <v>136</v>
      </c>
      <c r="AOM240" t="n">
        <v>121</v>
      </c>
      <c r="AON240" t="n">
        <v>46</v>
      </c>
      <c r="AOO240" t="n">
        <v>137</v>
      </c>
      <c r="AOP240" t="n">
        <v>121</v>
      </c>
      <c r="AOQ240" t="n">
        <v>45</v>
      </c>
      <c r="AOR240" t="n">
        <v>130</v>
      </c>
      <c r="AOS240" t="n">
        <v>114</v>
      </c>
      <c r="AOT240" t="n">
        <v>43</v>
      </c>
      <c r="AOU240" t="n">
        <v>121</v>
      </c>
      <c r="AOV240" t="n">
        <v>106</v>
      </c>
      <c r="AOW240" t="n">
        <v>37</v>
      </c>
      <c r="AOX240" t="n">
        <v>127</v>
      </c>
      <c r="AOY240" t="n">
        <v>111</v>
      </c>
      <c r="AOZ240" t="n">
        <v>41</v>
      </c>
      <c r="APA240" t="n">
        <v>136</v>
      </c>
      <c r="APB240" t="n">
        <v>120</v>
      </c>
      <c r="APC240" t="n">
        <v>46</v>
      </c>
      <c r="APD240" t="n">
        <v>131</v>
      </c>
      <c r="APE240" t="n">
        <v>120</v>
      </c>
      <c r="APF240" t="n">
        <v>44</v>
      </c>
      <c r="APG240" t="n">
        <v>134</v>
      </c>
      <c r="APH240" t="n">
        <v>123</v>
      </c>
      <c r="API240" t="n">
        <v>48</v>
      </c>
      <c r="APJ240" t="n">
        <v>129</v>
      </c>
      <c r="APK240" t="n">
        <v>119</v>
      </c>
      <c r="APL240" t="n">
        <v>45</v>
      </c>
      <c r="APM240" t="n">
        <v>133</v>
      </c>
      <c r="APN240" t="n">
        <v>123</v>
      </c>
      <c r="APO240" t="n">
        <v>46</v>
      </c>
      <c r="APP240" t="n">
        <v>135</v>
      </c>
      <c r="APQ240" t="n">
        <v>121</v>
      </c>
      <c r="APR240" t="n">
        <v>48</v>
      </c>
      <c r="APS240" t="n">
        <v>132</v>
      </c>
      <c r="APT240" t="n">
        <v>117</v>
      </c>
      <c r="APU240" t="n">
        <v>46</v>
      </c>
      <c r="APV240" t="n">
        <v>130</v>
      </c>
      <c r="APW240" t="n">
        <v>117</v>
      </c>
      <c r="APX240" t="n">
        <v>44</v>
      </c>
      <c r="APY240" t="n">
        <v>128</v>
      </c>
      <c r="APZ240" t="n">
        <v>114</v>
      </c>
      <c r="AQA240" t="n">
        <v>43</v>
      </c>
      <c r="AQB240" t="n">
        <v>124</v>
      </c>
      <c r="AQC240" t="n">
        <v>114</v>
      </c>
      <c r="AQD240" t="n">
        <v>41</v>
      </c>
      <c r="AQE240" t="n">
        <v>126</v>
      </c>
      <c r="AQF240" t="n">
        <v>115</v>
      </c>
      <c r="AQG240" t="n">
        <v>40</v>
      </c>
      <c r="AQH240" t="n">
        <v>131</v>
      </c>
      <c r="AQI240" t="n">
        <v>122</v>
      </c>
      <c r="AQJ240" t="n">
        <v>47</v>
      </c>
      <c r="AQK240" t="n">
        <v>130</v>
      </c>
      <c r="AQL240" t="n">
        <v>121</v>
      </c>
      <c r="AQM240" t="n">
        <v>47</v>
      </c>
      <c r="AQN240" t="n">
        <v>122</v>
      </c>
      <c r="AQO240" t="n">
        <v>117</v>
      </c>
      <c r="AQP240" t="n">
        <v>44</v>
      </c>
      <c r="AQQ240" t="n">
        <v>123</v>
      </c>
      <c r="AQR240" t="n">
        <v>115</v>
      </c>
      <c r="AQS240" t="n">
        <v>43</v>
      </c>
      <c r="AQT240" t="n">
        <v>124</v>
      </c>
      <c r="AQU240" t="n">
        <v>114</v>
      </c>
      <c r="AQV240" t="n">
        <v>42</v>
      </c>
      <c r="AQW240" t="n">
        <v>127</v>
      </c>
      <c r="AQX240" t="n">
        <v>117</v>
      </c>
      <c r="AQY240" t="n">
        <v>42</v>
      </c>
      <c r="AQZ240" t="n">
        <v>129</v>
      </c>
      <c r="ARA240" t="n">
        <v>121</v>
      </c>
      <c r="ARB240" t="n">
        <v>40</v>
      </c>
      <c r="ARC240" t="n">
        <v>126</v>
      </c>
      <c r="ARD240" t="n">
        <v>117</v>
      </c>
      <c r="ARE240" t="n">
        <v>42</v>
      </c>
      <c r="ARF240" t="n">
        <v>127</v>
      </c>
      <c r="ARG240" t="n">
        <v>119</v>
      </c>
      <c r="ARH240" t="n">
        <v>43</v>
      </c>
      <c r="ARI240" t="n">
        <v>126</v>
      </c>
      <c r="ARJ240" t="n">
        <v>120</v>
      </c>
      <c r="ARK240" t="n">
        <v>40</v>
      </c>
      <c r="ARL240" t="n">
        <v>124</v>
      </c>
      <c r="ARM240" t="n">
        <v>116</v>
      </c>
      <c r="ARN240" t="n">
        <v>41</v>
      </c>
      <c r="ARO240" t="n">
        <v>126</v>
      </c>
      <c r="ARP240" t="n">
        <v>114</v>
      </c>
      <c r="ARQ240" t="n">
        <v>41</v>
      </c>
      <c r="ARR240" t="n">
        <v>127</v>
      </c>
      <c r="ARS240" t="n">
        <v>112</v>
      </c>
      <c r="ART240" t="n">
        <v>41</v>
      </c>
      <c r="ARU240" t="n">
        <v>126</v>
      </c>
      <c r="ARV240" t="n">
        <v>113</v>
      </c>
      <c r="ARW240" t="n">
        <v>42</v>
      </c>
      <c r="ARX240" t="n">
        <v>126</v>
      </c>
      <c r="ARY240" t="n">
        <v>110</v>
      </c>
      <c r="ARZ240" t="n">
        <v>41</v>
      </c>
      <c r="ASA240" t="n">
        <v>122</v>
      </c>
      <c r="ASB240" t="n">
        <v>109</v>
      </c>
      <c r="ASC240" t="n">
        <v>36</v>
      </c>
      <c r="ASD240" t="n">
        <v>122</v>
      </c>
      <c r="ASE240" t="n">
        <v>109</v>
      </c>
      <c r="ASF240" t="n">
        <v>33</v>
      </c>
      <c r="ASG240" t="n">
        <v>125</v>
      </c>
      <c r="ASH240" t="n">
        <v>112</v>
      </c>
      <c r="ASI240" t="n">
        <v>37</v>
      </c>
      <c r="ASJ240" t="n">
        <v>124</v>
      </c>
      <c r="ASK240" t="n">
        <v>108</v>
      </c>
      <c r="ASL240" t="n">
        <v>36</v>
      </c>
      <c r="ASM240" t="n">
        <v>118</v>
      </c>
      <c r="ASN240" t="n">
        <v>100</v>
      </c>
      <c r="ASO240" t="n">
        <v>31</v>
      </c>
      <c r="ASP240" t="n">
        <v>123</v>
      </c>
      <c r="ASQ240" t="n">
        <v>109</v>
      </c>
      <c r="ASR240" t="n">
        <v>37</v>
      </c>
      <c r="ASS240" t="n">
        <v>118</v>
      </c>
      <c r="AST240" t="n">
        <v>104</v>
      </c>
      <c r="ASU240" t="n">
        <v>31</v>
      </c>
      <c r="ASV240" t="n">
        <v>119</v>
      </c>
      <c r="ASW240" t="n">
        <v>102</v>
      </c>
      <c r="ASX240" t="n">
        <v>33</v>
      </c>
      <c r="ASY240" t="n">
        <v>117</v>
      </c>
      <c r="ASZ240" t="n">
        <v>102</v>
      </c>
      <c r="ATA240" t="n">
        <v>35</v>
      </c>
      <c r="ATB240" t="n">
        <v>117</v>
      </c>
      <c r="ATC240" t="n">
        <v>100</v>
      </c>
      <c r="ATD240" t="n">
        <v>35</v>
      </c>
    </row>
    <row r="241" ht="2.5" customHeight="1">
      <c r="A241" t="n">
        <v>57</v>
      </c>
      <c r="B241" t="n">
        <v>59</v>
      </c>
      <c r="C241" t="n">
        <v>28</v>
      </c>
      <c r="D241" t="n">
        <v>55</v>
      </c>
      <c r="E241" t="n">
        <v>56</v>
      </c>
      <c r="F241" t="n">
        <v>29</v>
      </c>
      <c r="G241" t="n">
        <v>60</v>
      </c>
      <c r="H241" t="n">
        <v>61</v>
      </c>
      <c r="I241" t="n">
        <v>34</v>
      </c>
      <c r="J241" t="n">
        <v>58</v>
      </c>
      <c r="K241" t="n">
        <v>60</v>
      </c>
      <c r="L241" t="n">
        <v>34</v>
      </c>
      <c r="M241" t="n">
        <v>56</v>
      </c>
      <c r="N241" t="n">
        <v>58</v>
      </c>
      <c r="O241" t="n">
        <v>33</v>
      </c>
      <c r="P241" t="n">
        <v>57</v>
      </c>
      <c r="Q241" t="n">
        <v>58</v>
      </c>
      <c r="R241" t="n">
        <v>32</v>
      </c>
      <c r="S241" t="n">
        <v>62</v>
      </c>
      <c r="T241" t="n">
        <v>60</v>
      </c>
      <c r="U241" t="n">
        <v>34</v>
      </c>
      <c r="V241" t="n">
        <v>60</v>
      </c>
      <c r="W241" t="n">
        <v>58</v>
      </c>
      <c r="X241" t="n">
        <v>29</v>
      </c>
      <c r="Y241" t="n">
        <v>61</v>
      </c>
      <c r="Z241" t="n">
        <v>59</v>
      </c>
      <c r="AA241" t="n">
        <v>33</v>
      </c>
      <c r="AB241" t="n">
        <v>59</v>
      </c>
      <c r="AC241" t="n">
        <v>58</v>
      </c>
      <c r="AD241" t="n">
        <v>33</v>
      </c>
      <c r="AE241" t="n">
        <v>60</v>
      </c>
      <c r="AF241" t="n">
        <v>59</v>
      </c>
      <c r="AG241" t="n">
        <v>32</v>
      </c>
      <c r="AH241" t="n">
        <v>63</v>
      </c>
      <c r="AI241" t="n">
        <v>62</v>
      </c>
      <c r="AJ241" t="n">
        <v>35</v>
      </c>
      <c r="AK241" t="n">
        <v>59</v>
      </c>
      <c r="AL241" t="n">
        <v>61</v>
      </c>
      <c r="AM241" t="n">
        <v>32</v>
      </c>
      <c r="AN241" t="n">
        <v>57</v>
      </c>
      <c r="AO241" t="n">
        <v>57</v>
      </c>
      <c r="AP241" t="n">
        <v>33</v>
      </c>
      <c r="AQ241" t="n">
        <v>55</v>
      </c>
      <c r="AR241" t="n">
        <v>56</v>
      </c>
      <c r="AS241" t="n">
        <v>32</v>
      </c>
      <c r="AT241" t="n">
        <v>54</v>
      </c>
      <c r="AU241" t="n">
        <v>55</v>
      </c>
      <c r="AV241" t="n">
        <v>32</v>
      </c>
      <c r="AW241" t="n">
        <v>55</v>
      </c>
      <c r="AX241" t="n">
        <v>54</v>
      </c>
      <c r="AY241" t="n">
        <v>29</v>
      </c>
      <c r="AZ241" t="n">
        <v>59</v>
      </c>
      <c r="BA241" t="n">
        <v>55</v>
      </c>
      <c r="BB241" t="n">
        <v>29</v>
      </c>
      <c r="BC241" t="n">
        <v>60</v>
      </c>
      <c r="BD241" t="n">
        <v>58</v>
      </c>
      <c r="BE241" t="n">
        <v>31</v>
      </c>
      <c r="BF241" t="n">
        <v>61</v>
      </c>
      <c r="BG241" t="n">
        <v>60</v>
      </c>
      <c r="BH241" t="n">
        <v>33</v>
      </c>
      <c r="BI241" t="n">
        <v>62</v>
      </c>
      <c r="BJ241" t="n">
        <v>61</v>
      </c>
      <c r="BK241" t="n">
        <v>34</v>
      </c>
      <c r="BL241" t="n">
        <v>62</v>
      </c>
      <c r="BM241" t="n">
        <v>64</v>
      </c>
      <c r="BN241" t="n">
        <v>35</v>
      </c>
      <c r="BO241" t="n">
        <v>60</v>
      </c>
      <c r="BP241" t="n">
        <v>61</v>
      </c>
      <c r="BQ241" t="n">
        <v>35</v>
      </c>
      <c r="BR241" t="n">
        <v>59</v>
      </c>
      <c r="BS241" t="n">
        <v>62</v>
      </c>
      <c r="BT241" t="n">
        <v>34</v>
      </c>
      <c r="BU241" t="n">
        <v>53</v>
      </c>
      <c r="BV241" t="n">
        <v>56</v>
      </c>
      <c r="BW241" t="n">
        <v>33</v>
      </c>
      <c r="BX241" t="n">
        <v>54</v>
      </c>
      <c r="BY241" t="n">
        <v>58</v>
      </c>
      <c r="BZ241" t="n">
        <v>34</v>
      </c>
      <c r="CA241" t="n">
        <v>51</v>
      </c>
      <c r="CB241" t="n">
        <v>56</v>
      </c>
      <c r="CC241" t="n">
        <v>35</v>
      </c>
      <c r="CD241" t="n">
        <v>54</v>
      </c>
      <c r="CE241" t="n">
        <v>55</v>
      </c>
      <c r="CF241" t="n">
        <v>36</v>
      </c>
      <c r="CG241" t="n">
        <v>58</v>
      </c>
      <c r="CH241" t="n">
        <v>58</v>
      </c>
      <c r="CI241" t="n">
        <v>35</v>
      </c>
      <c r="CJ241" t="n">
        <v>60</v>
      </c>
      <c r="CK241" t="n">
        <v>60</v>
      </c>
      <c r="CL241" t="n">
        <v>36</v>
      </c>
      <c r="CM241" t="n">
        <v>57</v>
      </c>
      <c r="CN241" t="n">
        <v>58</v>
      </c>
      <c r="CO241" t="n">
        <v>36</v>
      </c>
      <c r="CP241" t="n">
        <v>54</v>
      </c>
      <c r="CQ241" t="n">
        <v>59</v>
      </c>
      <c r="CR241" t="n">
        <v>37</v>
      </c>
      <c r="CS241" t="n">
        <v>56</v>
      </c>
      <c r="CT241" t="n">
        <v>60</v>
      </c>
      <c r="CU241" t="n">
        <v>34</v>
      </c>
      <c r="CV241" t="n">
        <v>50</v>
      </c>
      <c r="CW241" t="n">
        <v>57</v>
      </c>
      <c r="CX241" t="n">
        <v>33</v>
      </c>
      <c r="CY241" t="n">
        <v>49</v>
      </c>
      <c r="CZ241" t="n">
        <v>57</v>
      </c>
      <c r="DA241" t="n">
        <v>35</v>
      </c>
      <c r="DB241" t="n">
        <v>49</v>
      </c>
      <c r="DC241" t="n">
        <v>54</v>
      </c>
      <c r="DD241" t="n">
        <v>33</v>
      </c>
      <c r="DE241" t="n">
        <v>50</v>
      </c>
      <c r="DF241" t="n">
        <v>55</v>
      </c>
      <c r="DG241" t="n">
        <v>32</v>
      </c>
      <c r="DH241" t="n">
        <v>48</v>
      </c>
      <c r="DI241" t="n">
        <v>55</v>
      </c>
      <c r="DJ241" t="n">
        <v>33</v>
      </c>
      <c r="DK241" t="n">
        <v>48</v>
      </c>
      <c r="DL241" t="n">
        <v>56</v>
      </c>
      <c r="DM241" t="n">
        <v>33</v>
      </c>
      <c r="DN241" t="n">
        <v>49</v>
      </c>
      <c r="DO241" t="n">
        <v>57</v>
      </c>
      <c r="DP241" t="n">
        <v>31</v>
      </c>
      <c r="DQ241" t="n">
        <v>49</v>
      </c>
      <c r="DR241" t="n">
        <v>56</v>
      </c>
      <c r="DS241" t="n">
        <v>33</v>
      </c>
      <c r="DT241" t="n">
        <v>51</v>
      </c>
      <c r="DU241" t="n">
        <v>57</v>
      </c>
      <c r="DV241" t="n">
        <v>34</v>
      </c>
      <c r="DW241" t="n">
        <v>52</v>
      </c>
      <c r="DX241" t="n">
        <v>59</v>
      </c>
      <c r="DY241" t="n">
        <v>34</v>
      </c>
      <c r="DZ241" t="n">
        <v>57</v>
      </c>
      <c r="EA241" t="n">
        <v>61</v>
      </c>
      <c r="EB241" t="n">
        <v>38</v>
      </c>
      <c r="EC241" t="n">
        <v>59</v>
      </c>
      <c r="ED241" t="n">
        <v>59</v>
      </c>
      <c r="EE241" t="n">
        <v>36</v>
      </c>
      <c r="EF241" t="n">
        <v>57</v>
      </c>
      <c r="EG241" t="n">
        <v>61</v>
      </c>
      <c r="EH241" t="n">
        <v>37</v>
      </c>
      <c r="EI241" t="n">
        <v>53</v>
      </c>
      <c r="EJ241" t="n">
        <v>58</v>
      </c>
      <c r="EK241" t="n">
        <v>35</v>
      </c>
      <c r="EL241" t="n">
        <v>53</v>
      </c>
      <c r="EM241" t="n">
        <v>59</v>
      </c>
      <c r="EN241" t="n">
        <v>35</v>
      </c>
      <c r="EO241" t="n">
        <v>55</v>
      </c>
      <c r="EP241" t="n">
        <v>61</v>
      </c>
      <c r="EQ241" t="n">
        <v>37</v>
      </c>
      <c r="ER241" t="n">
        <v>56</v>
      </c>
      <c r="ES241" t="n">
        <v>58</v>
      </c>
      <c r="ET241" t="n">
        <v>36</v>
      </c>
      <c r="EU241" t="n">
        <v>50</v>
      </c>
      <c r="EV241" t="n">
        <v>53</v>
      </c>
      <c r="EW241" t="n">
        <v>34</v>
      </c>
      <c r="EX241" t="n">
        <v>50</v>
      </c>
      <c r="EY241" t="n">
        <v>54</v>
      </c>
      <c r="EZ241" t="n">
        <v>35</v>
      </c>
      <c r="FA241" t="n">
        <v>48</v>
      </c>
      <c r="FB241" t="n">
        <v>53</v>
      </c>
      <c r="FC241" t="n">
        <v>31</v>
      </c>
      <c r="FD241" t="n">
        <v>48</v>
      </c>
      <c r="FE241" t="n">
        <v>52</v>
      </c>
      <c r="FF241" t="n">
        <v>33</v>
      </c>
      <c r="FG241" t="n">
        <v>48</v>
      </c>
      <c r="FH241" t="n">
        <v>51</v>
      </c>
      <c r="FI241" t="n">
        <v>34</v>
      </c>
      <c r="FJ241" t="n">
        <v>52</v>
      </c>
      <c r="FK241" t="n">
        <v>55</v>
      </c>
      <c r="FL241" t="n">
        <v>38</v>
      </c>
      <c r="FM241" t="n">
        <v>49</v>
      </c>
      <c r="FN241" t="n">
        <v>55</v>
      </c>
      <c r="FO241" t="n">
        <v>35</v>
      </c>
      <c r="FP241" t="n">
        <v>55</v>
      </c>
      <c r="FQ241" t="n">
        <v>59</v>
      </c>
      <c r="FR241" t="n">
        <v>37</v>
      </c>
      <c r="FS241" t="n">
        <v>56</v>
      </c>
      <c r="FT241" t="n">
        <v>58</v>
      </c>
      <c r="FU241" t="n">
        <v>35</v>
      </c>
      <c r="FV241" t="n">
        <v>54</v>
      </c>
      <c r="FW241" t="n">
        <v>58</v>
      </c>
      <c r="FX241" t="n">
        <v>34</v>
      </c>
      <c r="FY241" t="n">
        <v>55</v>
      </c>
      <c r="FZ241" t="n">
        <v>60</v>
      </c>
      <c r="GA241" t="n">
        <v>38</v>
      </c>
      <c r="GB241" t="n">
        <v>56</v>
      </c>
      <c r="GC241" t="n">
        <v>61</v>
      </c>
      <c r="GD241" t="n">
        <v>37</v>
      </c>
      <c r="GE241" t="n">
        <v>54</v>
      </c>
      <c r="GF241" t="n">
        <v>59</v>
      </c>
      <c r="GG241" t="n">
        <v>36</v>
      </c>
      <c r="GH241" t="n">
        <v>54</v>
      </c>
      <c r="GI241" t="n">
        <v>58</v>
      </c>
      <c r="GJ241" t="n">
        <v>36</v>
      </c>
      <c r="GK241" t="n">
        <v>53</v>
      </c>
      <c r="GL241" t="n">
        <v>57</v>
      </c>
      <c r="GM241" t="n">
        <v>35</v>
      </c>
      <c r="GN241" t="n">
        <v>51</v>
      </c>
      <c r="GO241" t="n">
        <v>55</v>
      </c>
      <c r="GP241" t="n">
        <v>33</v>
      </c>
      <c r="GQ241" t="n">
        <v>53</v>
      </c>
      <c r="GR241" t="n">
        <v>57</v>
      </c>
      <c r="GS241" t="n">
        <v>35</v>
      </c>
      <c r="GT241" t="n">
        <v>53</v>
      </c>
      <c r="GU241" t="n">
        <v>58</v>
      </c>
      <c r="GV241" t="n">
        <v>33</v>
      </c>
      <c r="GW241" t="n">
        <v>55</v>
      </c>
      <c r="GX241" t="n">
        <v>58</v>
      </c>
      <c r="GY241" t="n">
        <v>35</v>
      </c>
      <c r="GZ241" t="n">
        <v>57</v>
      </c>
      <c r="HA241" t="n">
        <v>58</v>
      </c>
      <c r="HB241" t="n">
        <v>35</v>
      </c>
      <c r="HC241" t="n">
        <v>54</v>
      </c>
      <c r="HD241" t="n">
        <v>58</v>
      </c>
      <c r="HE241" t="n">
        <v>34</v>
      </c>
      <c r="HF241" t="n">
        <v>55</v>
      </c>
      <c r="HG241" t="n">
        <v>59</v>
      </c>
      <c r="HH241" t="n">
        <v>34</v>
      </c>
      <c r="HI241" t="n">
        <v>54</v>
      </c>
      <c r="HJ241" t="n">
        <v>57</v>
      </c>
      <c r="HK241" t="n">
        <v>34</v>
      </c>
      <c r="HL241" t="n">
        <v>49</v>
      </c>
      <c r="HM241" t="n">
        <v>53</v>
      </c>
      <c r="HN241" t="n">
        <v>32</v>
      </c>
      <c r="HO241" t="n">
        <v>54</v>
      </c>
      <c r="HP241" t="n">
        <v>58</v>
      </c>
      <c r="HQ241" t="n">
        <v>37</v>
      </c>
      <c r="HR241" t="n">
        <v>59</v>
      </c>
      <c r="HS241" t="n">
        <v>62</v>
      </c>
      <c r="HT241" t="n">
        <v>37</v>
      </c>
      <c r="HU241" t="n">
        <v>58</v>
      </c>
      <c r="HV241" t="n">
        <v>61</v>
      </c>
      <c r="HW241" t="n">
        <v>38</v>
      </c>
      <c r="HX241" t="n">
        <v>56</v>
      </c>
      <c r="HY241" t="n">
        <v>62</v>
      </c>
      <c r="HZ241" t="n">
        <v>37</v>
      </c>
      <c r="IA241" t="n">
        <v>60</v>
      </c>
      <c r="IB241" t="n">
        <v>64</v>
      </c>
      <c r="IC241" t="n">
        <v>40</v>
      </c>
      <c r="ID241" t="n">
        <v>63</v>
      </c>
      <c r="IE241" t="n">
        <v>65</v>
      </c>
      <c r="IF241" t="n">
        <v>40</v>
      </c>
      <c r="IG241" t="n">
        <v>59</v>
      </c>
      <c r="IH241" t="n">
        <v>62</v>
      </c>
      <c r="II241" t="n">
        <v>38</v>
      </c>
      <c r="IJ241" t="n">
        <v>61</v>
      </c>
      <c r="IK241" t="n">
        <v>65</v>
      </c>
      <c r="IL241" t="n">
        <v>38</v>
      </c>
      <c r="IM241" t="n">
        <v>60</v>
      </c>
      <c r="IN241" t="n">
        <v>64</v>
      </c>
      <c r="IO241" t="n">
        <v>37</v>
      </c>
      <c r="IP241" t="n">
        <v>56</v>
      </c>
      <c r="IQ241" t="n">
        <v>60</v>
      </c>
      <c r="IR241" t="n">
        <v>36</v>
      </c>
      <c r="IS241" t="n">
        <v>56</v>
      </c>
      <c r="IT241" t="n">
        <v>60</v>
      </c>
      <c r="IU241" t="n">
        <v>37</v>
      </c>
      <c r="IV241" t="n">
        <v>58</v>
      </c>
      <c r="IW241" t="n">
        <v>62</v>
      </c>
      <c r="IX241" t="n">
        <v>37</v>
      </c>
      <c r="IY241" t="n">
        <v>54</v>
      </c>
      <c r="IZ241" t="n">
        <v>59</v>
      </c>
      <c r="JA241" t="n">
        <v>33</v>
      </c>
      <c r="JB241" t="n">
        <v>53</v>
      </c>
      <c r="JC241" t="n">
        <v>57</v>
      </c>
      <c r="JD241" t="n">
        <v>35</v>
      </c>
      <c r="JE241" t="n">
        <v>52</v>
      </c>
      <c r="JF241" t="n">
        <v>55</v>
      </c>
      <c r="JG241" t="n">
        <v>35</v>
      </c>
      <c r="JH241" t="n">
        <v>52</v>
      </c>
      <c r="JI241" t="n">
        <v>55</v>
      </c>
      <c r="JJ241" t="n">
        <v>33</v>
      </c>
      <c r="JK241" t="n">
        <v>56</v>
      </c>
      <c r="JL241" t="n">
        <v>59</v>
      </c>
      <c r="JM241" t="n">
        <v>36</v>
      </c>
      <c r="JN241" t="n">
        <v>57</v>
      </c>
      <c r="JO241" t="n">
        <v>59</v>
      </c>
      <c r="JP241" t="n">
        <v>37</v>
      </c>
      <c r="JQ241" t="n">
        <v>56</v>
      </c>
      <c r="JR241" t="n">
        <v>62</v>
      </c>
      <c r="JS241" t="n">
        <v>37</v>
      </c>
      <c r="JT241" t="n">
        <v>59</v>
      </c>
      <c r="JU241" t="n">
        <v>63</v>
      </c>
      <c r="JV241" t="n">
        <v>38</v>
      </c>
      <c r="JW241" t="n">
        <v>60</v>
      </c>
      <c r="JX241" t="n">
        <v>62</v>
      </c>
      <c r="JY241" t="n">
        <v>38</v>
      </c>
      <c r="JZ241" t="n">
        <v>53</v>
      </c>
      <c r="KA241" t="n">
        <v>58</v>
      </c>
      <c r="KB241" t="n">
        <v>34</v>
      </c>
      <c r="KC241" t="n">
        <v>56</v>
      </c>
      <c r="KD241" t="n">
        <v>61</v>
      </c>
      <c r="KE241" t="n">
        <v>36</v>
      </c>
      <c r="KF241" t="n">
        <v>57</v>
      </c>
      <c r="KG241" t="n">
        <v>60</v>
      </c>
      <c r="KH241" t="n">
        <v>37</v>
      </c>
      <c r="KI241" t="n">
        <v>50</v>
      </c>
      <c r="KJ241" t="n">
        <v>53</v>
      </c>
      <c r="KK241" t="n">
        <v>32</v>
      </c>
      <c r="KL241" t="n">
        <v>50</v>
      </c>
      <c r="KM241" t="n">
        <v>56</v>
      </c>
      <c r="KN241" t="n">
        <v>33</v>
      </c>
      <c r="KO241" t="n">
        <v>52</v>
      </c>
      <c r="KP241" t="n">
        <v>59</v>
      </c>
      <c r="KQ241" t="n">
        <v>35</v>
      </c>
      <c r="KR241" t="n">
        <v>57</v>
      </c>
      <c r="KS241" t="n">
        <v>61</v>
      </c>
      <c r="KT241" t="n">
        <v>38</v>
      </c>
      <c r="KU241" t="n">
        <v>61</v>
      </c>
      <c r="KV241" t="n">
        <v>62</v>
      </c>
      <c r="KW241" t="n">
        <v>39</v>
      </c>
      <c r="KX241" t="n">
        <v>61</v>
      </c>
      <c r="KY241" t="n">
        <v>63</v>
      </c>
      <c r="KZ241" t="n">
        <v>39</v>
      </c>
      <c r="LA241" t="n">
        <v>60</v>
      </c>
      <c r="LB241" t="n">
        <v>64</v>
      </c>
      <c r="LC241" t="n">
        <v>39</v>
      </c>
      <c r="LD241" t="n">
        <v>57</v>
      </c>
      <c r="LE241" t="n">
        <v>64</v>
      </c>
      <c r="LF241" t="n">
        <v>38</v>
      </c>
      <c r="LG241" t="n">
        <v>51</v>
      </c>
      <c r="LH241" t="n">
        <v>59</v>
      </c>
      <c r="LI241" t="n">
        <v>33</v>
      </c>
      <c r="LJ241" t="n">
        <v>55</v>
      </c>
      <c r="LK241" t="n">
        <v>61</v>
      </c>
      <c r="LL241" t="n">
        <v>35</v>
      </c>
      <c r="LM241" t="n">
        <v>62</v>
      </c>
      <c r="LN241" t="n">
        <v>66</v>
      </c>
      <c r="LO241" t="n">
        <v>40</v>
      </c>
      <c r="LP241" t="n">
        <v>60</v>
      </c>
      <c r="LQ241" t="n">
        <v>66</v>
      </c>
      <c r="LR241" t="n">
        <v>38</v>
      </c>
      <c r="LS241" t="n">
        <v>60</v>
      </c>
      <c r="LT241" t="n">
        <v>66</v>
      </c>
      <c r="LU241" t="n">
        <v>37</v>
      </c>
      <c r="LV241" t="n">
        <v>59</v>
      </c>
      <c r="LW241" t="n">
        <v>65</v>
      </c>
      <c r="LX241" t="n">
        <v>37</v>
      </c>
      <c r="LY241" t="n">
        <v>62</v>
      </c>
      <c r="LZ241" t="n">
        <v>67</v>
      </c>
      <c r="MA241" t="n">
        <v>40</v>
      </c>
      <c r="MB241" t="n">
        <v>63</v>
      </c>
      <c r="MC241" t="n">
        <v>67</v>
      </c>
      <c r="MD241" t="n">
        <v>40</v>
      </c>
      <c r="ME241" t="n">
        <v>61</v>
      </c>
      <c r="MF241" t="n">
        <v>65</v>
      </c>
      <c r="MG241" t="n">
        <v>37</v>
      </c>
      <c r="MH241" t="n">
        <v>55</v>
      </c>
      <c r="MI241" t="n">
        <v>61</v>
      </c>
      <c r="MJ241" t="n">
        <v>33</v>
      </c>
      <c r="MK241" t="n">
        <v>58</v>
      </c>
      <c r="ML241" t="n">
        <v>63</v>
      </c>
      <c r="MM241" t="n">
        <v>35</v>
      </c>
      <c r="MN241" t="n">
        <v>65</v>
      </c>
      <c r="MO241" t="n">
        <v>70</v>
      </c>
      <c r="MP241" t="n">
        <v>40</v>
      </c>
      <c r="MQ241" t="n">
        <v>66</v>
      </c>
      <c r="MR241" t="n">
        <v>73</v>
      </c>
      <c r="MS241" t="n">
        <v>41</v>
      </c>
      <c r="MT241" t="n">
        <v>60</v>
      </c>
      <c r="MU241" t="n">
        <v>67</v>
      </c>
      <c r="MV241" t="n">
        <v>36</v>
      </c>
      <c r="MW241" t="n">
        <v>64</v>
      </c>
      <c r="MX241" t="n">
        <v>71</v>
      </c>
      <c r="MY241" t="n">
        <v>41</v>
      </c>
      <c r="MZ241" t="n">
        <v>67</v>
      </c>
      <c r="NA241" t="n">
        <v>72</v>
      </c>
      <c r="NB241" t="n">
        <v>43</v>
      </c>
      <c r="NC241" t="n">
        <v>62</v>
      </c>
      <c r="ND241" t="n">
        <v>66</v>
      </c>
      <c r="NE241" t="n">
        <v>38</v>
      </c>
      <c r="NF241" t="n">
        <v>57</v>
      </c>
      <c r="NG241" t="n">
        <v>62</v>
      </c>
      <c r="NH241" t="n">
        <v>34</v>
      </c>
      <c r="NI241" t="n">
        <v>65</v>
      </c>
      <c r="NJ241" t="n">
        <v>69</v>
      </c>
      <c r="NK241" t="n">
        <v>43</v>
      </c>
      <c r="NL241" t="n">
        <v>60</v>
      </c>
      <c r="NM241" t="n">
        <v>67</v>
      </c>
      <c r="NN241" t="n">
        <v>39</v>
      </c>
      <c r="NO241" t="n">
        <v>57</v>
      </c>
      <c r="NP241" t="n">
        <v>64</v>
      </c>
      <c r="NQ241" t="n">
        <v>36</v>
      </c>
      <c r="NR241" t="n">
        <v>65</v>
      </c>
      <c r="NS241" t="n">
        <v>71</v>
      </c>
      <c r="NT241" t="n">
        <v>42</v>
      </c>
      <c r="NU241" t="n">
        <v>69</v>
      </c>
      <c r="NV241" t="n">
        <v>74</v>
      </c>
      <c r="NW241" t="n">
        <v>43</v>
      </c>
      <c r="NX241" t="n">
        <v>68</v>
      </c>
      <c r="NY241" t="n">
        <v>72</v>
      </c>
      <c r="NZ241" t="n">
        <v>41</v>
      </c>
      <c r="OA241" t="n">
        <v>68</v>
      </c>
      <c r="OB241" t="n">
        <v>73</v>
      </c>
      <c r="OC241" t="n">
        <v>42</v>
      </c>
      <c r="OD241" t="n">
        <v>71</v>
      </c>
      <c r="OE241" t="n">
        <v>76</v>
      </c>
      <c r="OF241" t="n">
        <v>44</v>
      </c>
      <c r="OG241" t="n">
        <v>70</v>
      </c>
      <c r="OH241" t="n">
        <v>74</v>
      </c>
      <c r="OI241" t="n">
        <v>45</v>
      </c>
      <c r="OJ241" t="n">
        <v>65</v>
      </c>
      <c r="OK241" t="n">
        <v>69</v>
      </c>
      <c r="OL241" t="n">
        <v>38</v>
      </c>
      <c r="OM241" t="n">
        <v>64</v>
      </c>
      <c r="ON241" t="n">
        <v>71</v>
      </c>
      <c r="OO241" t="n">
        <v>37</v>
      </c>
      <c r="OP241" t="n">
        <v>63</v>
      </c>
      <c r="OQ241" t="n">
        <v>70</v>
      </c>
      <c r="OR241" t="n">
        <v>36</v>
      </c>
      <c r="OS241" t="n">
        <v>61</v>
      </c>
      <c r="OT241" t="n">
        <v>69</v>
      </c>
      <c r="OU241" t="n">
        <v>35</v>
      </c>
      <c r="OV241" t="n">
        <v>64</v>
      </c>
      <c r="OW241" t="n">
        <v>72</v>
      </c>
      <c r="OX241" t="n">
        <v>40</v>
      </c>
      <c r="OY241" t="n">
        <v>67</v>
      </c>
      <c r="OZ241" t="n">
        <v>74</v>
      </c>
      <c r="PA241" t="n">
        <v>43</v>
      </c>
      <c r="PB241" t="n">
        <v>68</v>
      </c>
      <c r="PC241" t="n">
        <v>75</v>
      </c>
      <c r="PD241" t="n">
        <v>44</v>
      </c>
      <c r="PE241" t="n">
        <v>69</v>
      </c>
      <c r="PF241" t="n">
        <v>77</v>
      </c>
      <c r="PG241" t="n">
        <v>44</v>
      </c>
      <c r="PH241" t="n">
        <v>59</v>
      </c>
      <c r="PI241" t="n">
        <v>71</v>
      </c>
      <c r="PJ241" t="n">
        <v>36</v>
      </c>
      <c r="PK241" t="n">
        <v>55</v>
      </c>
      <c r="PL241" t="n">
        <v>66</v>
      </c>
      <c r="PM241" t="n">
        <v>34</v>
      </c>
      <c r="PN241" t="n">
        <v>57</v>
      </c>
      <c r="PO241" t="n">
        <v>65</v>
      </c>
      <c r="PP241" t="n">
        <v>36</v>
      </c>
      <c r="PQ241" t="n">
        <v>58</v>
      </c>
      <c r="PR241" t="n">
        <v>68</v>
      </c>
      <c r="PS241" t="n">
        <v>37</v>
      </c>
      <c r="PT241" t="n">
        <v>60</v>
      </c>
      <c r="PU241" t="n">
        <v>68</v>
      </c>
      <c r="PV241" t="n">
        <v>37</v>
      </c>
      <c r="PW241" t="n">
        <v>63</v>
      </c>
      <c r="PX241" t="n">
        <v>67</v>
      </c>
      <c r="PY241" t="n">
        <v>40</v>
      </c>
      <c r="PZ241" t="n">
        <v>66</v>
      </c>
      <c r="QA241" t="n">
        <v>72</v>
      </c>
      <c r="QB241" t="n">
        <v>43</v>
      </c>
      <c r="QC241" t="n">
        <v>66</v>
      </c>
      <c r="QD241" t="n">
        <v>73</v>
      </c>
      <c r="QE241" t="n">
        <v>43</v>
      </c>
      <c r="QF241" t="n">
        <v>63</v>
      </c>
      <c r="QG241" t="n">
        <v>68</v>
      </c>
      <c r="QH241" t="n">
        <v>39</v>
      </c>
      <c r="QI241" t="n">
        <v>62</v>
      </c>
      <c r="QJ241" t="n">
        <v>68</v>
      </c>
      <c r="QK241" t="n">
        <v>38</v>
      </c>
      <c r="QL241" t="n">
        <v>63</v>
      </c>
      <c r="QM241" t="n">
        <v>70</v>
      </c>
      <c r="QN241" t="n">
        <v>38</v>
      </c>
      <c r="QO241" t="n">
        <v>62</v>
      </c>
      <c r="QP241" t="n">
        <v>70</v>
      </c>
      <c r="QQ241" t="n">
        <v>37</v>
      </c>
      <c r="QR241" t="n">
        <v>60</v>
      </c>
      <c r="QS241" t="n">
        <v>68</v>
      </c>
      <c r="QT241" t="n">
        <v>35</v>
      </c>
      <c r="QU241" t="n">
        <v>64</v>
      </c>
      <c r="QV241" t="n">
        <v>70</v>
      </c>
      <c r="QW241" t="n">
        <v>39</v>
      </c>
      <c r="QX241" t="n">
        <v>63</v>
      </c>
      <c r="QY241" t="n">
        <v>68</v>
      </c>
      <c r="QZ241" t="n">
        <v>37</v>
      </c>
      <c r="RA241" t="n">
        <v>61</v>
      </c>
      <c r="RB241" t="n">
        <v>66</v>
      </c>
      <c r="RC241" t="n">
        <v>36</v>
      </c>
      <c r="RD241" t="n">
        <v>57</v>
      </c>
      <c r="RE241" t="n">
        <v>66</v>
      </c>
      <c r="RF241" t="n">
        <v>35</v>
      </c>
      <c r="RG241" t="n">
        <v>55</v>
      </c>
      <c r="RH241" t="n">
        <v>65</v>
      </c>
      <c r="RI241" t="n">
        <v>34</v>
      </c>
      <c r="RJ241" t="n">
        <v>61</v>
      </c>
      <c r="RK241" t="n">
        <v>69</v>
      </c>
      <c r="RL241" t="n">
        <v>37</v>
      </c>
      <c r="RM241" t="n">
        <v>62</v>
      </c>
      <c r="RN241" t="n">
        <v>69</v>
      </c>
      <c r="RO241" t="n">
        <v>36</v>
      </c>
      <c r="RP241" t="n">
        <v>65</v>
      </c>
      <c r="RQ241" t="n">
        <v>74</v>
      </c>
      <c r="RR241" t="n">
        <v>40</v>
      </c>
      <c r="RS241" t="n">
        <v>62</v>
      </c>
      <c r="RT241" t="n">
        <v>72</v>
      </c>
      <c r="RU241" t="n">
        <v>37</v>
      </c>
      <c r="RV241" t="n">
        <v>64</v>
      </c>
      <c r="RW241" t="n">
        <v>73</v>
      </c>
      <c r="RX241" t="n">
        <v>37</v>
      </c>
      <c r="RY241" t="n">
        <v>65</v>
      </c>
      <c r="RZ241" t="n">
        <v>74</v>
      </c>
      <c r="SA241" t="n">
        <v>38</v>
      </c>
      <c r="SB241" t="n">
        <v>64</v>
      </c>
      <c r="SC241" t="n">
        <v>71</v>
      </c>
      <c r="SD241" t="n">
        <v>37</v>
      </c>
      <c r="SE241" t="n">
        <v>65</v>
      </c>
      <c r="SF241" t="n">
        <v>72</v>
      </c>
      <c r="SG241" t="n">
        <v>39</v>
      </c>
      <c r="SH241" t="n">
        <v>62</v>
      </c>
      <c r="SI241" t="n">
        <v>69</v>
      </c>
      <c r="SJ241" t="n">
        <v>35</v>
      </c>
      <c r="SK241" t="n">
        <v>60</v>
      </c>
      <c r="SL241" t="n">
        <v>66</v>
      </c>
      <c r="SM241" t="n">
        <v>34</v>
      </c>
      <c r="SN241" t="n">
        <v>59</v>
      </c>
      <c r="SO241" t="n">
        <v>64</v>
      </c>
      <c r="SP241" t="n">
        <v>35</v>
      </c>
      <c r="SQ241" t="n">
        <v>59</v>
      </c>
      <c r="SR241" t="n">
        <v>64</v>
      </c>
      <c r="SS241" t="n">
        <v>36</v>
      </c>
      <c r="ST241" t="n">
        <v>63</v>
      </c>
      <c r="SU241" t="n">
        <v>68</v>
      </c>
      <c r="SV241" t="n">
        <v>38</v>
      </c>
      <c r="SW241" t="n">
        <v>61</v>
      </c>
      <c r="SX241" t="n">
        <v>67</v>
      </c>
      <c r="SY241" t="n">
        <v>37</v>
      </c>
      <c r="SZ241" t="n">
        <v>58</v>
      </c>
      <c r="TA241" t="n">
        <v>65</v>
      </c>
      <c r="TB241" t="n">
        <v>35</v>
      </c>
      <c r="TC241" t="n">
        <v>60</v>
      </c>
      <c r="TD241" t="n">
        <v>66</v>
      </c>
      <c r="TE241" t="n">
        <v>37</v>
      </c>
      <c r="TF241" t="n">
        <v>51</v>
      </c>
      <c r="TG241" t="n">
        <v>59</v>
      </c>
      <c r="TH241" t="n">
        <v>29</v>
      </c>
      <c r="TI241" t="n">
        <v>47</v>
      </c>
      <c r="TJ241" t="n">
        <v>57</v>
      </c>
      <c r="TK241" t="n">
        <v>28</v>
      </c>
      <c r="TL241" t="n">
        <v>52</v>
      </c>
      <c r="TM241" t="n">
        <v>60</v>
      </c>
      <c r="TN241" t="n">
        <v>31</v>
      </c>
      <c r="TO241" t="n">
        <v>57</v>
      </c>
      <c r="TP241" t="n">
        <v>61</v>
      </c>
      <c r="TQ241" t="n">
        <v>31</v>
      </c>
      <c r="TR241" t="n">
        <v>56</v>
      </c>
      <c r="TS241" t="n">
        <v>63</v>
      </c>
      <c r="TT241" t="n">
        <v>32</v>
      </c>
      <c r="TU241" t="n">
        <v>52</v>
      </c>
      <c r="TV241" t="n">
        <v>60</v>
      </c>
      <c r="TW241" t="n">
        <v>31</v>
      </c>
      <c r="TX241" t="n">
        <v>55</v>
      </c>
      <c r="TY241" t="n">
        <v>65</v>
      </c>
      <c r="TZ241" t="n">
        <v>35</v>
      </c>
      <c r="UA241" t="n">
        <v>54</v>
      </c>
      <c r="UB241" t="n">
        <v>65</v>
      </c>
      <c r="UC241" t="n">
        <v>33</v>
      </c>
      <c r="UD241" t="n">
        <v>53</v>
      </c>
      <c r="UE241" t="n">
        <v>64</v>
      </c>
      <c r="UF241" t="n">
        <v>30</v>
      </c>
      <c r="UG241" t="n">
        <v>56</v>
      </c>
      <c r="UH241" t="n">
        <v>67</v>
      </c>
      <c r="UI241" t="n">
        <v>33</v>
      </c>
      <c r="UJ241" t="n">
        <v>58</v>
      </c>
      <c r="UK241" t="n">
        <v>68</v>
      </c>
      <c r="UL241" t="n">
        <v>35</v>
      </c>
      <c r="UM241" t="n">
        <v>57</v>
      </c>
      <c r="UN241" t="n">
        <v>66</v>
      </c>
      <c r="UO241" t="n">
        <v>33</v>
      </c>
      <c r="UP241" t="n">
        <v>57</v>
      </c>
      <c r="UQ241" t="n">
        <v>67</v>
      </c>
      <c r="UR241" t="n">
        <v>33</v>
      </c>
      <c r="US241" t="n">
        <v>57</v>
      </c>
      <c r="UT241" t="n">
        <v>65</v>
      </c>
      <c r="UU241" t="n">
        <v>32</v>
      </c>
      <c r="UV241" t="n">
        <v>59</v>
      </c>
      <c r="UW241" t="n">
        <v>67</v>
      </c>
      <c r="UX241" t="n">
        <v>34</v>
      </c>
      <c r="UY241" t="n">
        <v>59</v>
      </c>
      <c r="UZ241" t="n">
        <v>69</v>
      </c>
      <c r="VA241" t="n">
        <v>35</v>
      </c>
      <c r="VB241" t="n">
        <v>60</v>
      </c>
      <c r="VC241" t="n">
        <v>71</v>
      </c>
      <c r="VD241" t="n">
        <v>36</v>
      </c>
      <c r="VE241" t="n">
        <v>62</v>
      </c>
      <c r="VF241" t="n">
        <v>72</v>
      </c>
      <c r="VG241" t="n">
        <v>36</v>
      </c>
      <c r="VH241" t="n">
        <v>65</v>
      </c>
      <c r="VI241" t="n">
        <v>74</v>
      </c>
      <c r="VJ241" t="n">
        <v>37</v>
      </c>
      <c r="VK241" t="n">
        <v>63</v>
      </c>
      <c r="VL241" t="n">
        <v>71</v>
      </c>
      <c r="VM241" t="n">
        <v>36</v>
      </c>
      <c r="VN241" t="n">
        <v>63</v>
      </c>
      <c r="VO241" t="n">
        <v>70</v>
      </c>
      <c r="VP241" t="n">
        <v>35</v>
      </c>
      <c r="VQ241" t="n">
        <v>62</v>
      </c>
      <c r="VR241" t="n">
        <v>72</v>
      </c>
      <c r="VS241" t="n">
        <v>36</v>
      </c>
      <c r="VT241" t="n">
        <v>60</v>
      </c>
      <c r="VU241" t="n">
        <v>68</v>
      </c>
      <c r="VV241" t="n">
        <v>34</v>
      </c>
      <c r="VW241" t="n">
        <v>100</v>
      </c>
      <c r="VX241" t="n">
        <v>117</v>
      </c>
      <c r="VY241" t="n">
        <v>85</v>
      </c>
      <c r="VZ241" t="n">
        <v>208</v>
      </c>
      <c r="WA241" t="n">
        <v>210</v>
      </c>
      <c r="WB241" t="n">
        <v>180</v>
      </c>
      <c r="WC241" t="n">
        <v>244</v>
      </c>
      <c r="WD241" t="n">
        <v>221</v>
      </c>
      <c r="WE241" t="n">
        <v>184</v>
      </c>
      <c r="WF241" t="n">
        <v>250</v>
      </c>
      <c r="WG241" t="n">
        <v>224</v>
      </c>
      <c r="WH241" t="n">
        <v>137</v>
      </c>
      <c r="WI241" t="n">
        <v>250</v>
      </c>
      <c r="WJ241" t="n">
        <v>232</v>
      </c>
      <c r="WK241" t="n">
        <v>92</v>
      </c>
      <c r="WL241" t="n">
        <v>251</v>
      </c>
      <c r="WM241" t="n">
        <v>228</v>
      </c>
      <c r="WN241" t="n">
        <v>69</v>
      </c>
      <c r="WO241" t="n">
        <v>246</v>
      </c>
      <c r="WP241" t="n">
        <v>223</v>
      </c>
      <c r="WQ241" t="n">
        <v>55</v>
      </c>
      <c r="WR241" t="n">
        <v>235</v>
      </c>
      <c r="WS241" t="n">
        <v>211</v>
      </c>
      <c r="WT241" t="n">
        <v>42</v>
      </c>
      <c r="WU241" t="n">
        <v>215</v>
      </c>
      <c r="WV241" t="n">
        <v>191</v>
      </c>
      <c r="WW241" t="n">
        <v>34</v>
      </c>
      <c r="WX241" t="n">
        <v>175</v>
      </c>
      <c r="WY241" t="n">
        <v>155</v>
      </c>
      <c r="WZ241" t="n">
        <v>26</v>
      </c>
      <c r="XA241" t="n">
        <v>132</v>
      </c>
      <c r="XB241" t="n">
        <v>129</v>
      </c>
      <c r="XC241" t="n">
        <v>20</v>
      </c>
      <c r="XD241" t="n">
        <v>113</v>
      </c>
      <c r="XE241" t="n">
        <v>122</v>
      </c>
      <c r="XF241" t="n">
        <v>25</v>
      </c>
      <c r="XG241" t="n">
        <v>66</v>
      </c>
      <c r="XH241" t="n">
        <v>71</v>
      </c>
      <c r="XI241" t="n">
        <v>28</v>
      </c>
      <c r="XJ241" t="n">
        <v>57</v>
      </c>
      <c r="XK241" t="n">
        <v>61</v>
      </c>
      <c r="XL241" t="n">
        <v>32</v>
      </c>
      <c r="XM241" t="n">
        <v>57</v>
      </c>
      <c r="XN241" t="n">
        <v>60</v>
      </c>
      <c r="XO241" t="n">
        <v>33</v>
      </c>
      <c r="XP241" t="n">
        <v>54</v>
      </c>
      <c r="XQ241" t="n">
        <v>58</v>
      </c>
      <c r="XR241" t="n">
        <v>28</v>
      </c>
      <c r="XS241" t="n">
        <v>54</v>
      </c>
      <c r="XT241" t="n">
        <v>61</v>
      </c>
      <c r="XU241" t="n">
        <v>28</v>
      </c>
      <c r="XV241" t="n">
        <v>56</v>
      </c>
      <c r="XW241" t="n">
        <v>63</v>
      </c>
      <c r="XX241" t="n">
        <v>30</v>
      </c>
      <c r="XY241" t="n">
        <v>60</v>
      </c>
      <c r="XZ241" t="n">
        <v>65</v>
      </c>
      <c r="YA241" t="n">
        <v>33</v>
      </c>
      <c r="YB241" t="n">
        <v>62</v>
      </c>
      <c r="YC241" t="n">
        <v>67</v>
      </c>
      <c r="YD241" t="n">
        <v>33</v>
      </c>
      <c r="YE241" t="n">
        <v>64</v>
      </c>
      <c r="YF241" t="n">
        <v>70</v>
      </c>
      <c r="YG241" t="n">
        <v>34</v>
      </c>
      <c r="YH241" t="n">
        <v>65</v>
      </c>
      <c r="YI241" t="n">
        <v>71</v>
      </c>
      <c r="YJ241" t="n">
        <v>36</v>
      </c>
      <c r="YK241" t="n">
        <v>60</v>
      </c>
      <c r="YL241" t="n">
        <v>66</v>
      </c>
      <c r="YM241" t="n">
        <v>34</v>
      </c>
      <c r="YN241" t="n">
        <v>57</v>
      </c>
      <c r="YO241" t="n">
        <v>61</v>
      </c>
      <c r="YP241" t="n">
        <v>31</v>
      </c>
      <c r="YQ241" t="n">
        <v>62</v>
      </c>
      <c r="YR241" t="n">
        <v>68</v>
      </c>
      <c r="YS241" t="n">
        <v>35</v>
      </c>
      <c r="YT241" t="n">
        <v>59</v>
      </c>
      <c r="YU241" t="n">
        <v>67</v>
      </c>
      <c r="YV241" t="n">
        <v>34</v>
      </c>
      <c r="YW241" t="n">
        <v>56</v>
      </c>
      <c r="YX241" t="n">
        <v>65</v>
      </c>
      <c r="YY241" t="n">
        <v>32</v>
      </c>
      <c r="YZ241" t="n">
        <v>58</v>
      </c>
      <c r="ZA241" t="n">
        <v>66</v>
      </c>
      <c r="ZB241" t="n">
        <v>33</v>
      </c>
      <c r="ZC241" t="n">
        <v>62</v>
      </c>
      <c r="ZD241" t="n">
        <v>69</v>
      </c>
      <c r="ZE241" t="n">
        <v>36</v>
      </c>
      <c r="ZF241" t="n">
        <v>60</v>
      </c>
      <c r="ZG241" t="n">
        <v>67</v>
      </c>
      <c r="ZH241" t="n">
        <v>33</v>
      </c>
      <c r="ZI241" t="n">
        <v>60</v>
      </c>
      <c r="ZJ241" t="n">
        <v>67</v>
      </c>
      <c r="ZK241" t="n">
        <v>34</v>
      </c>
      <c r="ZL241" t="n">
        <v>58</v>
      </c>
      <c r="ZM241" t="n">
        <v>65</v>
      </c>
      <c r="ZN241" t="n">
        <v>32</v>
      </c>
      <c r="ZO241" t="n">
        <v>59</v>
      </c>
      <c r="ZP241" t="n">
        <v>65</v>
      </c>
      <c r="ZQ241" t="n">
        <v>32</v>
      </c>
      <c r="ZR241" t="n">
        <v>58</v>
      </c>
      <c r="ZS241" t="n">
        <v>64</v>
      </c>
      <c r="ZT241" t="n">
        <v>31</v>
      </c>
      <c r="ZU241" t="n">
        <v>56</v>
      </c>
      <c r="ZV241" t="n">
        <v>65</v>
      </c>
      <c r="ZW241" t="n">
        <v>31</v>
      </c>
      <c r="ZX241" t="n">
        <v>53</v>
      </c>
      <c r="ZY241" t="n">
        <v>63</v>
      </c>
      <c r="ZZ241" t="n">
        <v>29</v>
      </c>
      <c r="AAA241" t="n">
        <v>54</v>
      </c>
      <c r="AAB241" t="n">
        <v>63</v>
      </c>
      <c r="AAC241" t="n">
        <v>29</v>
      </c>
      <c r="AAD241" t="n">
        <v>52</v>
      </c>
      <c r="AAE241" t="n">
        <v>62</v>
      </c>
      <c r="AAF241" t="n">
        <v>28</v>
      </c>
      <c r="AAG241" t="n">
        <v>52</v>
      </c>
      <c r="AAH241" t="n">
        <v>62</v>
      </c>
      <c r="AAI241" t="n">
        <v>29</v>
      </c>
      <c r="AAJ241" t="n">
        <v>54</v>
      </c>
      <c r="AAK241" t="n">
        <v>64</v>
      </c>
      <c r="AAL241" t="n">
        <v>32</v>
      </c>
      <c r="AAM241" t="n">
        <v>53</v>
      </c>
      <c r="AAN241" t="n">
        <v>62</v>
      </c>
      <c r="AAO241" t="n">
        <v>30</v>
      </c>
      <c r="AAP241" t="n">
        <v>51</v>
      </c>
      <c r="AAQ241" t="n">
        <v>61</v>
      </c>
      <c r="AAR241" t="n">
        <v>27</v>
      </c>
      <c r="AAS241" t="n">
        <v>51</v>
      </c>
      <c r="AAT241" t="n">
        <v>61</v>
      </c>
      <c r="AAU241" t="n">
        <v>27</v>
      </c>
      <c r="AAV241" t="n">
        <v>50</v>
      </c>
      <c r="AAW241" t="n">
        <v>60</v>
      </c>
      <c r="AAX241" t="n">
        <v>28</v>
      </c>
      <c r="AAY241" t="n">
        <v>49</v>
      </c>
      <c r="AAZ241" t="n">
        <v>59</v>
      </c>
      <c r="ABA241" t="n">
        <v>27</v>
      </c>
      <c r="ABB241" t="n">
        <v>53</v>
      </c>
      <c r="ABC241" t="n">
        <v>63</v>
      </c>
      <c r="ABD241" t="n">
        <v>32</v>
      </c>
      <c r="ABE241" t="n">
        <v>51</v>
      </c>
      <c r="ABF241" t="n">
        <v>60</v>
      </c>
      <c r="ABG241" t="n">
        <v>30</v>
      </c>
      <c r="ABH241" t="n">
        <v>51</v>
      </c>
      <c r="ABI241" t="n">
        <v>59</v>
      </c>
      <c r="ABJ241" t="n">
        <v>29</v>
      </c>
      <c r="ABK241" t="n">
        <v>54</v>
      </c>
      <c r="ABL241" t="n">
        <v>60</v>
      </c>
      <c r="ABM241" t="n">
        <v>29</v>
      </c>
      <c r="ABN241" t="n">
        <v>56</v>
      </c>
      <c r="ABO241" t="n">
        <v>61</v>
      </c>
      <c r="ABP241" t="n">
        <v>28</v>
      </c>
      <c r="ABQ241" t="n">
        <v>54</v>
      </c>
      <c r="ABR241" t="n">
        <v>60</v>
      </c>
      <c r="ABS241" t="n">
        <v>30</v>
      </c>
      <c r="ABT241" t="n">
        <v>54</v>
      </c>
      <c r="ABU241" t="n">
        <v>60</v>
      </c>
      <c r="ABV241" t="n">
        <v>31</v>
      </c>
      <c r="ABW241" t="n">
        <v>51</v>
      </c>
      <c r="ABX241" t="n">
        <v>58</v>
      </c>
      <c r="ABY241" t="n">
        <v>28</v>
      </c>
      <c r="ABZ241" t="n">
        <v>47</v>
      </c>
      <c r="ACA241" t="n">
        <v>57</v>
      </c>
      <c r="ACB241" t="n">
        <v>25</v>
      </c>
      <c r="ACC241" t="n">
        <v>47</v>
      </c>
      <c r="ACD241" t="n">
        <v>57</v>
      </c>
      <c r="ACE241" t="n">
        <v>26</v>
      </c>
      <c r="ACF241" t="n">
        <v>51</v>
      </c>
      <c r="ACG241" t="n">
        <v>59</v>
      </c>
      <c r="ACH241" t="n">
        <v>30</v>
      </c>
      <c r="ACI241" t="n">
        <v>51</v>
      </c>
      <c r="ACJ241" t="n">
        <v>60</v>
      </c>
      <c r="ACK241" t="n">
        <v>30</v>
      </c>
      <c r="ACL241" t="n">
        <v>52</v>
      </c>
      <c r="ACM241" t="n">
        <v>60</v>
      </c>
      <c r="ACN241" t="n">
        <v>31</v>
      </c>
      <c r="ACO241" t="n">
        <v>48</v>
      </c>
      <c r="ACP241" t="n">
        <v>58</v>
      </c>
      <c r="ACQ241" t="n">
        <v>30</v>
      </c>
      <c r="ACR241" t="n">
        <v>47</v>
      </c>
      <c r="ACS241" t="n">
        <v>57</v>
      </c>
      <c r="ACT241" t="n">
        <v>30</v>
      </c>
      <c r="ACU241" t="n">
        <v>50</v>
      </c>
      <c r="ACV241" t="n">
        <v>58</v>
      </c>
      <c r="ACW241" t="n">
        <v>32</v>
      </c>
      <c r="ACX241" t="n">
        <v>51</v>
      </c>
      <c r="ACY241" t="n">
        <v>60</v>
      </c>
      <c r="ACZ241" t="n">
        <v>30</v>
      </c>
      <c r="ADA241" t="n">
        <v>55</v>
      </c>
      <c r="ADB241" t="n">
        <v>63</v>
      </c>
      <c r="ADC241" t="n">
        <v>31</v>
      </c>
      <c r="ADD241" t="n">
        <v>55</v>
      </c>
      <c r="ADE241" t="n">
        <v>65</v>
      </c>
      <c r="ADF241" t="n">
        <v>31</v>
      </c>
      <c r="ADG241" t="n">
        <v>52</v>
      </c>
      <c r="ADH241" t="n">
        <v>64</v>
      </c>
      <c r="ADI241" t="n">
        <v>32</v>
      </c>
      <c r="ADJ241" t="n">
        <v>58</v>
      </c>
      <c r="ADK241" t="n">
        <v>66</v>
      </c>
      <c r="ADL241" t="n">
        <v>36</v>
      </c>
      <c r="ADM241" t="n">
        <v>58</v>
      </c>
      <c r="ADN241" t="n">
        <v>67</v>
      </c>
      <c r="ADO241" t="n">
        <v>36</v>
      </c>
      <c r="ADP241" t="n">
        <v>59</v>
      </c>
      <c r="ADQ241" t="n">
        <v>67</v>
      </c>
      <c r="ADR241" t="n">
        <v>34</v>
      </c>
      <c r="ADS241" t="n">
        <v>62</v>
      </c>
      <c r="ADT241" t="n">
        <v>69</v>
      </c>
      <c r="ADU241" t="n">
        <v>37</v>
      </c>
      <c r="ADV241" t="n">
        <v>64</v>
      </c>
      <c r="ADW241" t="n">
        <v>71</v>
      </c>
      <c r="ADX241" t="n">
        <v>40</v>
      </c>
      <c r="ADY241" t="n">
        <v>59</v>
      </c>
      <c r="ADZ241" t="n">
        <v>66</v>
      </c>
      <c r="AEA241" t="n">
        <v>34</v>
      </c>
      <c r="AEB241" t="n">
        <v>60</v>
      </c>
      <c r="AEC241" t="n">
        <v>66</v>
      </c>
      <c r="AED241" t="n">
        <v>35</v>
      </c>
      <c r="AEE241" t="n">
        <v>66</v>
      </c>
      <c r="AEF241" t="n">
        <v>68</v>
      </c>
      <c r="AEG241" t="n">
        <v>38</v>
      </c>
      <c r="AEH241" t="n">
        <v>62</v>
      </c>
      <c r="AEI241" t="n">
        <v>66</v>
      </c>
      <c r="AEJ241" t="n">
        <v>36</v>
      </c>
      <c r="AEK241" t="n">
        <v>65</v>
      </c>
      <c r="AEL241" t="n">
        <v>70</v>
      </c>
      <c r="AEM241" t="n">
        <v>40</v>
      </c>
      <c r="AEN241" t="n">
        <v>68</v>
      </c>
      <c r="AEO241" t="n">
        <v>71</v>
      </c>
      <c r="AEP241" t="n">
        <v>41</v>
      </c>
      <c r="AEQ241" t="n">
        <v>67</v>
      </c>
      <c r="AER241" t="n">
        <v>69</v>
      </c>
      <c r="AES241" t="n">
        <v>39</v>
      </c>
      <c r="AET241" t="n">
        <v>66</v>
      </c>
      <c r="AEU241" t="n">
        <v>68</v>
      </c>
      <c r="AEV241" t="n">
        <v>36</v>
      </c>
      <c r="AEW241" t="n">
        <v>65</v>
      </c>
      <c r="AEX241" t="n">
        <v>68</v>
      </c>
      <c r="AEY241" t="n">
        <v>36</v>
      </c>
      <c r="AEZ241" t="n">
        <v>62</v>
      </c>
      <c r="AFA241" t="n">
        <v>67</v>
      </c>
      <c r="AFB241" t="n">
        <v>35</v>
      </c>
      <c r="AFC241" t="n">
        <v>64</v>
      </c>
      <c r="AFD241" t="n">
        <v>68</v>
      </c>
      <c r="AFE241" t="n">
        <v>36</v>
      </c>
      <c r="AFF241" t="n">
        <v>63</v>
      </c>
      <c r="AFG241" t="n">
        <v>68</v>
      </c>
      <c r="AFH241" t="n">
        <v>36</v>
      </c>
      <c r="AFI241" t="n">
        <v>65</v>
      </c>
      <c r="AFJ241" t="n">
        <v>70</v>
      </c>
      <c r="AFK241" t="n">
        <v>38</v>
      </c>
      <c r="AFL241" t="n">
        <v>62</v>
      </c>
      <c r="AFM241" t="n">
        <v>68</v>
      </c>
      <c r="AFN241" t="n">
        <v>35</v>
      </c>
      <c r="AFO241" t="n">
        <v>63</v>
      </c>
      <c r="AFP241" t="n">
        <v>69</v>
      </c>
      <c r="AFQ241" t="n">
        <v>37</v>
      </c>
      <c r="AFR241" t="n">
        <v>67</v>
      </c>
      <c r="AFS241" t="n">
        <v>72</v>
      </c>
      <c r="AFT241" t="n">
        <v>42</v>
      </c>
      <c r="AFU241" t="n">
        <v>62</v>
      </c>
      <c r="AFV241" t="n">
        <v>69</v>
      </c>
      <c r="AFW241" t="n">
        <v>36</v>
      </c>
      <c r="AFX241" t="n">
        <v>60</v>
      </c>
      <c r="AFY241" t="n">
        <v>68</v>
      </c>
      <c r="AFZ241" t="n">
        <v>35</v>
      </c>
      <c r="AGA241" t="n">
        <v>63</v>
      </c>
      <c r="AGB241" t="n">
        <v>70</v>
      </c>
      <c r="AGC241" t="n">
        <v>39</v>
      </c>
      <c r="AGD241" t="n">
        <v>62</v>
      </c>
      <c r="AGE241" t="n">
        <v>68</v>
      </c>
      <c r="AGF241" t="n">
        <v>38</v>
      </c>
      <c r="AGG241" t="n">
        <v>63</v>
      </c>
      <c r="AGH241" t="n">
        <v>72</v>
      </c>
      <c r="AGI241" t="n">
        <v>41</v>
      </c>
      <c r="AGJ241" t="n">
        <v>59</v>
      </c>
      <c r="AGK241" t="n">
        <v>68</v>
      </c>
      <c r="AGL241" t="n">
        <v>39</v>
      </c>
      <c r="AGM241" t="n">
        <v>54</v>
      </c>
      <c r="AGN241" t="n">
        <v>62</v>
      </c>
      <c r="AGO241" t="n">
        <v>33</v>
      </c>
      <c r="AGP241" t="n">
        <v>53</v>
      </c>
      <c r="AGQ241" t="n">
        <v>61</v>
      </c>
      <c r="AGR241" t="n">
        <v>31</v>
      </c>
      <c r="AGS241" t="n">
        <v>55</v>
      </c>
      <c r="AGT241" t="n">
        <v>62</v>
      </c>
      <c r="AGU241" t="n">
        <v>32</v>
      </c>
      <c r="AGV241" t="n">
        <v>68</v>
      </c>
      <c r="AGW241" t="n">
        <v>73</v>
      </c>
      <c r="AGX241" t="n">
        <v>40</v>
      </c>
      <c r="AGY241" t="n">
        <v>71</v>
      </c>
      <c r="AGZ241" t="n">
        <v>76</v>
      </c>
      <c r="AHA241" t="n">
        <v>39</v>
      </c>
      <c r="AHB241" t="n">
        <v>69</v>
      </c>
      <c r="AHC241" t="n">
        <v>71</v>
      </c>
      <c r="AHD241" t="n">
        <v>36</v>
      </c>
      <c r="AHE241" t="n">
        <v>76</v>
      </c>
      <c r="AHF241" t="n">
        <v>77</v>
      </c>
      <c r="AHG241" t="n">
        <v>35</v>
      </c>
      <c r="AHH241" t="n">
        <v>90</v>
      </c>
      <c r="AHI241" t="n">
        <v>88</v>
      </c>
      <c r="AHJ241" t="n">
        <v>37</v>
      </c>
      <c r="AHK241" t="n">
        <v>98</v>
      </c>
      <c r="AHL241" t="n">
        <v>95</v>
      </c>
      <c r="AHM241" t="n">
        <v>37</v>
      </c>
      <c r="AHN241" t="n">
        <v>110</v>
      </c>
      <c r="AHO241" t="n">
        <v>100</v>
      </c>
      <c r="AHP241" t="n">
        <v>36</v>
      </c>
      <c r="AHQ241" t="n">
        <v>116</v>
      </c>
      <c r="AHR241" t="n">
        <v>106</v>
      </c>
      <c r="AHS241" t="n">
        <v>40</v>
      </c>
      <c r="AHT241" t="n">
        <v>116</v>
      </c>
      <c r="AHU241" t="n">
        <v>102</v>
      </c>
      <c r="AHV241" t="n">
        <v>36</v>
      </c>
      <c r="AHW241" t="n">
        <v>123</v>
      </c>
      <c r="AHX241" t="n">
        <v>108</v>
      </c>
      <c r="AHY241" t="n">
        <v>38</v>
      </c>
      <c r="AHZ241" t="n">
        <v>122</v>
      </c>
      <c r="AIA241" t="n">
        <v>104</v>
      </c>
      <c r="AIB241" t="n">
        <v>38</v>
      </c>
      <c r="AIC241" t="n">
        <v>126</v>
      </c>
      <c r="AID241" t="n">
        <v>108</v>
      </c>
      <c r="AIE241" t="n">
        <v>40</v>
      </c>
      <c r="AIF241" t="n">
        <v>122</v>
      </c>
      <c r="AIG241" t="n">
        <v>107</v>
      </c>
      <c r="AIH241" t="n">
        <v>34</v>
      </c>
      <c r="AII241" t="n">
        <v>122</v>
      </c>
      <c r="AIJ241" t="n">
        <v>110</v>
      </c>
      <c r="AIK241" t="n">
        <v>33</v>
      </c>
      <c r="AIL241" t="n">
        <v>124</v>
      </c>
      <c r="AIM241" t="n">
        <v>109</v>
      </c>
      <c r="AIN241" t="n">
        <v>32</v>
      </c>
      <c r="AIO241" t="n">
        <v>127</v>
      </c>
      <c r="AIP241" t="n">
        <v>108</v>
      </c>
      <c r="AIQ241" t="n">
        <v>34</v>
      </c>
      <c r="AIR241" t="n">
        <v>128</v>
      </c>
      <c r="AIS241" t="n">
        <v>112</v>
      </c>
      <c r="AIT241" t="n">
        <v>38</v>
      </c>
      <c r="AIU241" t="n">
        <v>125</v>
      </c>
      <c r="AIV241" t="n">
        <v>112</v>
      </c>
      <c r="AIW241" t="n">
        <v>39</v>
      </c>
      <c r="AIX241" t="n">
        <v>125</v>
      </c>
      <c r="AIY241" t="n">
        <v>114</v>
      </c>
      <c r="AIZ241" t="n">
        <v>41</v>
      </c>
      <c r="AJA241" t="n">
        <v>124</v>
      </c>
      <c r="AJB241" t="n">
        <v>112</v>
      </c>
      <c r="AJC241" t="n">
        <v>40</v>
      </c>
      <c r="AJD241" t="n">
        <v>123</v>
      </c>
      <c r="AJE241" t="n">
        <v>112</v>
      </c>
      <c r="AJF241" t="n">
        <v>40</v>
      </c>
      <c r="AJG241" t="n">
        <v>119</v>
      </c>
      <c r="AJH241" t="n">
        <v>110</v>
      </c>
      <c r="AJI241" t="n">
        <v>37</v>
      </c>
      <c r="AJJ241" t="n">
        <v>111</v>
      </c>
      <c r="AJK241" t="n">
        <v>103</v>
      </c>
      <c r="AJL241" t="n">
        <v>28</v>
      </c>
      <c r="AJM241" t="n">
        <v>118</v>
      </c>
      <c r="AJN241" t="n">
        <v>108</v>
      </c>
      <c r="AJO241" t="n">
        <v>35</v>
      </c>
      <c r="AJP241" t="n">
        <v>111</v>
      </c>
      <c r="AJQ241" t="n">
        <v>102</v>
      </c>
      <c r="AJR241" t="n">
        <v>30</v>
      </c>
      <c r="AJS241" t="n">
        <v>117</v>
      </c>
      <c r="AJT241" t="n">
        <v>109</v>
      </c>
      <c r="AJU241" t="n">
        <v>34</v>
      </c>
      <c r="AJV241" t="n">
        <v>119</v>
      </c>
      <c r="AJW241" t="n">
        <v>113</v>
      </c>
      <c r="AJX241" t="n">
        <v>37</v>
      </c>
      <c r="AJY241" t="n">
        <v>119</v>
      </c>
      <c r="AJZ241" t="n">
        <v>111</v>
      </c>
      <c r="AKA241" t="n">
        <v>39</v>
      </c>
      <c r="AKB241" t="n">
        <v>109</v>
      </c>
      <c r="AKC241" t="n">
        <v>104</v>
      </c>
      <c r="AKD241" t="n">
        <v>36</v>
      </c>
      <c r="AKE241" t="n">
        <v>103</v>
      </c>
      <c r="AKF241" t="n">
        <v>96</v>
      </c>
      <c r="AKG241" t="n">
        <v>35</v>
      </c>
      <c r="AKH241" t="n">
        <v>105</v>
      </c>
      <c r="AKI241" t="n">
        <v>94</v>
      </c>
      <c r="AKJ241" t="n">
        <v>34</v>
      </c>
      <c r="AKK241" t="n">
        <v>114</v>
      </c>
      <c r="AKL241" t="n">
        <v>101</v>
      </c>
      <c r="AKM241" t="n">
        <v>36</v>
      </c>
      <c r="AKN241" t="n">
        <v>125</v>
      </c>
      <c r="AKO241" t="n">
        <v>114</v>
      </c>
      <c r="AKP241" t="n">
        <v>38</v>
      </c>
      <c r="AKQ241" t="n">
        <v>130</v>
      </c>
      <c r="AKR241" t="n">
        <v>122</v>
      </c>
      <c r="AKS241" t="n">
        <v>40</v>
      </c>
      <c r="AKT241" t="n">
        <v>124</v>
      </c>
      <c r="AKU241" t="n">
        <v>116</v>
      </c>
      <c r="AKV241" t="n">
        <v>38</v>
      </c>
      <c r="AKW241" t="n">
        <v>121</v>
      </c>
      <c r="AKX241" t="n">
        <v>116</v>
      </c>
      <c r="AKY241" t="n">
        <v>41</v>
      </c>
      <c r="AKZ241" t="n">
        <v>124</v>
      </c>
      <c r="ALA241" t="n">
        <v>116</v>
      </c>
      <c r="ALB241" t="n">
        <v>45</v>
      </c>
      <c r="ALC241" t="n">
        <v>117</v>
      </c>
      <c r="ALD241" t="n">
        <v>107</v>
      </c>
      <c r="ALE241" t="n">
        <v>43</v>
      </c>
      <c r="ALF241" t="n">
        <v>113</v>
      </c>
      <c r="ALG241" t="n">
        <v>108</v>
      </c>
      <c r="ALH241" t="n">
        <v>39</v>
      </c>
      <c r="ALI241" t="n">
        <v>121</v>
      </c>
      <c r="ALJ241" t="n">
        <v>116</v>
      </c>
      <c r="ALK241" t="n">
        <v>40</v>
      </c>
      <c r="ALL241" t="n">
        <v>127</v>
      </c>
      <c r="ALM241" t="n">
        <v>120</v>
      </c>
      <c r="ALN241" t="n">
        <v>42</v>
      </c>
      <c r="ALO241" t="n">
        <v>119</v>
      </c>
      <c r="ALP241" t="n">
        <v>112</v>
      </c>
      <c r="ALQ241" t="n">
        <v>36</v>
      </c>
      <c r="ALR241" t="n">
        <v>115</v>
      </c>
      <c r="ALS241" t="n">
        <v>108</v>
      </c>
      <c r="ALT241" t="n">
        <v>35</v>
      </c>
      <c r="ALU241" t="n">
        <v>108</v>
      </c>
      <c r="ALV241" t="n">
        <v>104</v>
      </c>
      <c r="ALW241" t="n">
        <v>34</v>
      </c>
      <c r="ALX241" t="n">
        <v>122</v>
      </c>
      <c r="ALY241" t="n">
        <v>110</v>
      </c>
      <c r="ALZ241" t="n">
        <v>44</v>
      </c>
      <c r="AMA241" t="n">
        <v>199</v>
      </c>
      <c r="AMB241" t="n">
        <v>148</v>
      </c>
      <c r="AMC241" t="n">
        <v>93</v>
      </c>
      <c r="AMD241" t="n">
        <v>219</v>
      </c>
      <c r="AME241" t="n">
        <v>147</v>
      </c>
      <c r="AMF241" t="n">
        <v>102</v>
      </c>
      <c r="AMG241" t="n">
        <v>200</v>
      </c>
      <c r="AMH241" t="n">
        <v>126</v>
      </c>
      <c r="AMI241" t="n">
        <v>80</v>
      </c>
      <c r="AMJ241" t="n">
        <v>203</v>
      </c>
      <c r="AMK241" t="n">
        <v>123</v>
      </c>
      <c r="AML241" t="n">
        <v>86</v>
      </c>
      <c r="AMM241" t="n">
        <v>143</v>
      </c>
      <c r="AMN241" t="n">
        <v>75</v>
      </c>
      <c r="AMO241" t="n">
        <v>48</v>
      </c>
      <c r="AMP241" t="n">
        <v>111</v>
      </c>
      <c r="AMQ241" t="n">
        <v>83</v>
      </c>
      <c r="AMR241" t="n">
        <v>41</v>
      </c>
      <c r="AMS241" t="n">
        <v>114</v>
      </c>
      <c r="AMT241" t="n">
        <v>96</v>
      </c>
      <c r="AMU241" t="n">
        <v>49</v>
      </c>
      <c r="AMV241" t="n">
        <v>121</v>
      </c>
      <c r="AMW241" t="n">
        <v>112</v>
      </c>
      <c r="AMX241" t="n">
        <v>46</v>
      </c>
      <c r="AMY241" t="n">
        <v>124</v>
      </c>
      <c r="AMZ241" t="n">
        <v>112</v>
      </c>
      <c r="ANA241" t="n">
        <v>45</v>
      </c>
      <c r="ANB241" t="n">
        <v>129</v>
      </c>
      <c r="ANC241" t="n">
        <v>113</v>
      </c>
      <c r="AND241" t="n">
        <v>47</v>
      </c>
      <c r="ANE241" t="n">
        <v>128</v>
      </c>
      <c r="ANF241" t="n">
        <v>111</v>
      </c>
      <c r="ANG241" t="n">
        <v>42</v>
      </c>
      <c r="ANH241" t="n">
        <v>122</v>
      </c>
      <c r="ANI241" t="n">
        <v>109</v>
      </c>
      <c r="ANJ241" t="n">
        <v>41</v>
      </c>
      <c r="ANK241" t="n">
        <v>118</v>
      </c>
      <c r="ANL241" t="n">
        <v>111</v>
      </c>
      <c r="ANM241" t="n">
        <v>44</v>
      </c>
      <c r="ANN241" t="n">
        <v>121</v>
      </c>
      <c r="ANO241" t="n">
        <v>114</v>
      </c>
      <c r="ANP241" t="n">
        <v>43</v>
      </c>
      <c r="ANQ241" t="n">
        <v>129</v>
      </c>
      <c r="ANR241" t="n">
        <v>116</v>
      </c>
      <c r="ANS241" t="n">
        <v>44</v>
      </c>
      <c r="ANT241" t="n">
        <v>134</v>
      </c>
      <c r="ANU241" t="n">
        <v>119</v>
      </c>
      <c r="ANV241" t="n">
        <v>46</v>
      </c>
      <c r="ANW241" t="n">
        <v>129</v>
      </c>
      <c r="ANX241" t="n">
        <v>116</v>
      </c>
      <c r="ANY241" t="n">
        <v>43</v>
      </c>
      <c r="ANZ241" t="n">
        <v>124</v>
      </c>
      <c r="AOA241" t="n">
        <v>113</v>
      </c>
      <c r="AOB241" t="n">
        <v>40</v>
      </c>
      <c r="AOC241" t="n">
        <v>125</v>
      </c>
      <c r="AOD241" t="n">
        <v>114</v>
      </c>
      <c r="AOE241" t="n">
        <v>41</v>
      </c>
      <c r="AOF241" t="n">
        <v>118</v>
      </c>
      <c r="AOG241" t="n">
        <v>109</v>
      </c>
      <c r="AOH241" t="n">
        <v>37</v>
      </c>
      <c r="AOI241" t="n">
        <v>122</v>
      </c>
      <c r="AOJ241" t="n">
        <v>113</v>
      </c>
      <c r="AOK241" t="n">
        <v>41</v>
      </c>
      <c r="AOL241" t="n">
        <v>123</v>
      </c>
      <c r="AOM241" t="n">
        <v>114</v>
      </c>
      <c r="AON241" t="n">
        <v>37</v>
      </c>
      <c r="AOO241" t="n">
        <v>125</v>
      </c>
      <c r="AOP241" t="n">
        <v>117</v>
      </c>
      <c r="AOQ241" t="n">
        <v>37</v>
      </c>
      <c r="AOR241" t="n">
        <v>126</v>
      </c>
      <c r="AOS241" t="n">
        <v>119</v>
      </c>
      <c r="AOT241" t="n">
        <v>41</v>
      </c>
      <c r="AOU241" t="n">
        <v>127</v>
      </c>
      <c r="AOV241" t="n">
        <v>118</v>
      </c>
      <c r="AOW241" t="n">
        <v>44</v>
      </c>
      <c r="AOX241" t="n">
        <v>119</v>
      </c>
      <c r="AOY241" t="n">
        <v>106</v>
      </c>
      <c r="AOZ241" t="n">
        <v>39</v>
      </c>
      <c r="APA241" t="n">
        <v>115</v>
      </c>
      <c r="APB241" t="n">
        <v>99</v>
      </c>
      <c r="APC241" t="n">
        <v>38</v>
      </c>
      <c r="APD241" t="n">
        <v>118</v>
      </c>
      <c r="APE241" t="n">
        <v>105</v>
      </c>
      <c r="APF241" t="n">
        <v>38</v>
      </c>
      <c r="APG241" t="n">
        <v>123</v>
      </c>
      <c r="APH241" t="n">
        <v>115</v>
      </c>
      <c r="API241" t="n">
        <v>43</v>
      </c>
      <c r="APJ241" t="n">
        <v>124</v>
      </c>
      <c r="APK241" t="n">
        <v>116</v>
      </c>
      <c r="APL241" t="n">
        <v>41</v>
      </c>
      <c r="APM241" t="n">
        <v>127</v>
      </c>
      <c r="APN241" t="n">
        <v>116</v>
      </c>
      <c r="APO241" t="n">
        <v>41</v>
      </c>
      <c r="APP241" t="n">
        <v>129</v>
      </c>
      <c r="APQ241" t="n">
        <v>116</v>
      </c>
      <c r="APR241" t="n">
        <v>43</v>
      </c>
      <c r="APS241" t="n">
        <v>126</v>
      </c>
      <c r="APT241" t="n">
        <v>113</v>
      </c>
      <c r="APU241" t="n">
        <v>40</v>
      </c>
      <c r="APV241" t="n">
        <v>127</v>
      </c>
      <c r="APW241" t="n">
        <v>114</v>
      </c>
      <c r="APX241" t="n">
        <v>39</v>
      </c>
      <c r="APY241" t="n">
        <v>126</v>
      </c>
      <c r="APZ241" t="n">
        <v>113</v>
      </c>
      <c r="AQA241" t="n">
        <v>42</v>
      </c>
      <c r="AQB241" t="n">
        <v>126</v>
      </c>
      <c r="AQC241" t="n">
        <v>112</v>
      </c>
      <c r="AQD241" t="n">
        <v>42</v>
      </c>
      <c r="AQE241" t="n">
        <v>128</v>
      </c>
      <c r="AQF241" t="n">
        <v>114</v>
      </c>
      <c r="AQG241" t="n">
        <v>41</v>
      </c>
      <c r="AQH241" t="n">
        <v>126</v>
      </c>
      <c r="AQI241" t="n">
        <v>112</v>
      </c>
      <c r="AQJ241" t="n">
        <v>41</v>
      </c>
      <c r="AQK241" t="n">
        <v>125</v>
      </c>
      <c r="AQL241" t="n">
        <v>114</v>
      </c>
      <c r="AQM241" t="n">
        <v>41</v>
      </c>
      <c r="AQN241" t="n">
        <v>119</v>
      </c>
      <c r="AQO241" t="n">
        <v>110</v>
      </c>
      <c r="AQP241" t="n">
        <v>35</v>
      </c>
      <c r="AQQ241" t="n">
        <v>122</v>
      </c>
      <c r="AQR241" t="n">
        <v>113</v>
      </c>
      <c r="AQS241" t="n">
        <v>38</v>
      </c>
      <c r="AQT241" t="n">
        <v>121</v>
      </c>
      <c r="AQU241" t="n">
        <v>107</v>
      </c>
      <c r="AQV241" t="n">
        <v>37</v>
      </c>
      <c r="AQW241" t="n">
        <v>119</v>
      </c>
      <c r="AQX241" t="n">
        <v>103</v>
      </c>
      <c r="AQY241" t="n">
        <v>31</v>
      </c>
      <c r="AQZ241" t="n">
        <v>114</v>
      </c>
      <c r="ARA241" t="n">
        <v>102</v>
      </c>
      <c r="ARB241" t="n">
        <v>29</v>
      </c>
      <c r="ARC241" t="n">
        <v>114</v>
      </c>
      <c r="ARD241" t="n">
        <v>103</v>
      </c>
      <c r="ARE241" t="n">
        <v>35</v>
      </c>
      <c r="ARF241" t="n">
        <v>118</v>
      </c>
      <c r="ARG241" t="n">
        <v>106</v>
      </c>
      <c r="ARH241" t="n">
        <v>33</v>
      </c>
      <c r="ARI241" t="n">
        <v>123</v>
      </c>
      <c r="ARJ241" t="n">
        <v>111</v>
      </c>
      <c r="ARK241" t="n">
        <v>37</v>
      </c>
      <c r="ARL241" t="n">
        <v>123</v>
      </c>
      <c r="ARM241" t="n">
        <v>109</v>
      </c>
      <c r="ARN241" t="n">
        <v>41</v>
      </c>
      <c r="ARO241" t="n">
        <v>115</v>
      </c>
      <c r="ARP241" t="n">
        <v>100</v>
      </c>
      <c r="ARQ241" t="n">
        <v>36</v>
      </c>
      <c r="ARR241" t="n">
        <v>110</v>
      </c>
      <c r="ARS241" t="n">
        <v>96</v>
      </c>
      <c r="ART241" t="n">
        <v>32</v>
      </c>
      <c r="ARU241" t="n">
        <v>118</v>
      </c>
      <c r="ARV241" t="n">
        <v>103</v>
      </c>
      <c r="ARW241" t="n">
        <v>41</v>
      </c>
      <c r="ARX241" t="n">
        <v>118</v>
      </c>
      <c r="ARY241" t="n">
        <v>99</v>
      </c>
      <c r="ARZ241" t="n">
        <v>39</v>
      </c>
      <c r="ASA241" t="n">
        <v>113</v>
      </c>
      <c r="ASB241" t="n">
        <v>99</v>
      </c>
      <c r="ASC241" t="n">
        <v>32</v>
      </c>
      <c r="ASD241" t="n">
        <v>118</v>
      </c>
      <c r="ASE241" t="n">
        <v>105</v>
      </c>
      <c r="ASF241" t="n">
        <v>33</v>
      </c>
      <c r="ASG241" t="n">
        <v>118</v>
      </c>
      <c r="ASH241" t="n">
        <v>105</v>
      </c>
      <c r="ASI241" t="n">
        <v>36</v>
      </c>
      <c r="ASJ241" t="n">
        <v>119</v>
      </c>
      <c r="ASK241" t="n">
        <v>102</v>
      </c>
      <c r="ASL241" t="n">
        <v>40</v>
      </c>
      <c r="ASM241" t="n">
        <v>114</v>
      </c>
      <c r="ASN241" t="n">
        <v>97</v>
      </c>
      <c r="ASO241" t="n">
        <v>38</v>
      </c>
      <c r="ASP241" t="n">
        <v>117</v>
      </c>
      <c r="ASQ241" t="n">
        <v>107</v>
      </c>
      <c r="ASR241" t="n">
        <v>41</v>
      </c>
      <c r="ASS241" t="n">
        <v>115</v>
      </c>
      <c r="AST241" t="n">
        <v>108</v>
      </c>
      <c r="ASU241" t="n">
        <v>36</v>
      </c>
      <c r="ASV241" t="n">
        <v>120</v>
      </c>
      <c r="ASW241" t="n">
        <v>108</v>
      </c>
      <c r="ASX241" t="n">
        <v>39</v>
      </c>
      <c r="ASY241" t="n">
        <v>121</v>
      </c>
      <c r="ASZ241" t="n">
        <v>104</v>
      </c>
      <c r="ATA241" t="n">
        <v>39</v>
      </c>
      <c r="ATB241" t="n">
        <v>117</v>
      </c>
      <c r="ATC241" t="n">
        <v>102</v>
      </c>
      <c r="ATD241" t="n">
        <v>38</v>
      </c>
    </row>
    <row r="242" ht="2.5" customHeight="1">
      <c r="A242" t="n">
        <v>50</v>
      </c>
      <c r="B242" t="n">
        <v>53</v>
      </c>
      <c r="C242" t="n">
        <v>32</v>
      </c>
      <c r="D242" t="n">
        <v>49</v>
      </c>
      <c r="E242" t="n">
        <v>52</v>
      </c>
      <c r="F242" t="n">
        <v>34</v>
      </c>
      <c r="G242" t="n">
        <v>51</v>
      </c>
      <c r="H242" t="n">
        <v>54</v>
      </c>
      <c r="I242" t="n">
        <v>35</v>
      </c>
      <c r="J242" t="n">
        <v>50</v>
      </c>
      <c r="K242" t="n">
        <v>55</v>
      </c>
      <c r="L242" t="n">
        <v>35</v>
      </c>
      <c r="M242" t="n">
        <v>48</v>
      </c>
      <c r="N242" t="n">
        <v>53</v>
      </c>
      <c r="O242" t="n">
        <v>34</v>
      </c>
      <c r="P242" t="n">
        <v>50</v>
      </c>
      <c r="Q242" t="n">
        <v>56</v>
      </c>
      <c r="R242" t="n">
        <v>36</v>
      </c>
      <c r="S242" t="n">
        <v>51</v>
      </c>
      <c r="T242" t="n">
        <v>56</v>
      </c>
      <c r="U242" t="n">
        <v>33</v>
      </c>
      <c r="V242" t="n">
        <v>46</v>
      </c>
      <c r="W242" t="n">
        <v>53</v>
      </c>
      <c r="X242" t="n">
        <v>29</v>
      </c>
      <c r="Y242" t="n">
        <v>46</v>
      </c>
      <c r="Z242" t="n">
        <v>52</v>
      </c>
      <c r="AA242" t="n">
        <v>30</v>
      </c>
      <c r="AB242" t="n">
        <v>44</v>
      </c>
      <c r="AC242" t="n">
        <v>51</v>
      </c>
      <c r="AD242" t="n">
        <v>29</v>
      </c>
      <c r="AE242" t="n">
        <v>44</v>
      </c>
      <c r="AF242" t="n">
        <v>50</v>
      </c>
      <c r="AG242" t="n">
        <v>31</v>
      </c>
      <c r="AH242" t="n">
        <v>46</v>
      </c>
      <c r="AI242" t="n">
        <v>50</v>
      </c>
      <c r="AJ242" t="n">
        <v>33</v>
      </c>
      <c r="AK242" t="n">
        <v>47</v>
      </c>
      <c r="AL242" t="n">
        <v>52</v>
      </c>
      <c r="AM242" t="n">
        <v>31</v>
      </c>
      <c r="AN242" t="n">
        <v>47</v>
      </c>
      <c r="AO242" t="n">
        <v>50</v>
      </c>
      <c r="AP242" t="n">
        <v>31</v>
      </c>
      <c r="AQ242" t="n">
        <v>46</v>
      </c>
      <c r="AR242" t="n">
        <v>51</v>
      </c>
      <c r="AS242" t="n">
        <v>31</v>
      </c>
      <c r="AT242" t="n">
        <v>46</v>
      </c>
      <c r="AU242" t="n">
        <v>51</v>
      </c>
      <c r="AV242" t="n">
        <v>32</v>
      </c>
      <c r="AW242" t="n">
        <v>47</v>
      </c>
      <c r="AX242" t="n">
        <v>50</v>
      </c>
      <c r="AY242" t="n">
        <v>32</v>
      </c>
      <c r="AZ242" t="n">
        <v>46</v>
      </c>
      <c r="BA242" t="n">
        <v>49</v>
      </c>
      <c r="BB242" t="n">
        <v>30</v>
      </c>
      <c r="BC242" t="n">
        <v>44</v>
      </c>
      <c r="BD242" t="n">
        <v>47</v>
      </c>
      <c r="BE242" t="n">
        <v>29</v>
      </c>
      <c r="BF242" t="n">
        <v>45</v>
      </c>
      <c r="BG242" t="n">
        <v>49</v>
      </c>
      <c r="BH242" t="n">
        <v>29</v>
      </c>
      <c r="BI242" t="n">
        <v>44</v>
      </c>
      <c r="BJ242" t="n">
        <v>50</v>
      </c>
      <c r="BK242" t="n">
        <v>30</v>
      </c>
      <c r="BL242" t="n">
        <v>45</v>
      </c>
      <c r="BM242" t="n">
        <v>51</v>
      </c>
      <c r="BN242" t="n">
        <v>28</v>
      </c>
      <c r="BO242" t="n">
        <v>48</v>
      </c>
      <c r="BP242" t="n">
        <v>51</v>
      </c>
      <c r="BQ242" t="n">
        <v>30</v>
      </c>
      <c r="BR242" t="n">
        <v>48</v>
      </c>
      <c r="BS242" t="n">
        <v>51</v>
      </c>
      <c r="BT242" t="n">
        <v>33</v>
      </c>
      <c r="BU242" t="n">
        <v>46</v>
      </c>
      <c r="BV242" t="n">
        <v>52</v>
      </c>
      <c r="BW242" t="n">
        <v>31</v>
      </c>
      <c r="BX242" t="n">
        <v>49</v>
      </c>
      <c r="BY242" t="n">
        <v>54</v>
      </c>
      <c r="BZ242" t="n">
        <v>32</v>
      </c>
      <c r="CA242" t="n">
        <v>51</v>
      </c>
      <c r="CB242" t="n">
        <v>54</v>
      </c>
      <c r="CC242" t="n">
        <v>35</v>
      </c>
      <c r="CD242" t="n">
        <v>50</v>
      </c>
      <c r="CE242" t="n">
        <v>54</v>
      </c>
      <c r="CF242" t="n">
        <v>35</v>
      </c>
      <c r="CG242" t="n">
        <v>51</v>
      </c>
      <c r="CH242" t="n">
        <v>55</v>
      </c>
      <c r="CI242" t="n">
        <v>36</v>
      </c>
      <c r="CJ242" t="n">
        <v>55</v>
      </c>
      <c r="CK242" t="n">
        <v>58</v>
      </c>
      <c r="CL242" t="n">
        <v>37</v>
      </c>
      <c r="CM242" t="n">
        <v>53</v>
      </c>
      <c r="CN242" t="n">
        <v>58</v>
      </c>
      <c r="CO242" t="n">
        <v>35</v>
      </c>
      <c r="CP242" t="n">
        <v>48</v>
      </c>
      <c r="CQ242" t="n">
        <v>58</v>
      </c>
      <c r="CR242" t="n">
        <v>34</v>
      </c>
      <c r="CS242" t="n">
        <v>52</v>
      </c>
      <c r="CT242" t="n">
        <v>58</v>
      </c>
      <c r="CU242" t="n">
        <v>33</v>
      </c>
      <c r="CV242" t="n">
        <v>52</v>
      </c>
      <c r="CW242" t="n">
        <v>57</v>
      </c>
      <c r="CX242" t="n">
        <v>34</v>
      </c>
      <c r="CY242" t="n">
        <v>51</v>
      </c>
      <c r="CZ242" t="n">
        <v>55</v>
      </c>
      <c r="DA242" t="n">
        <v>35</v>
      </c>
      <c r="DB242" t="n">
        <v>50</v>
      </c>
      <c r="DC242" t="n">
        <v>54</v>
      </c>
      <c r="DD242" t="n">
        <v>34</v>
      </c>
      <c r="DE242" t="n">
        <v>51</v>
      </c>
      <c r="DF242" t="n">
        <v>56</v>
      </c>
      <c r="DG242" t="n">
        <v>34</v>
      </c>
      <c r="DH242" t="n">
        <v>51</v>
      </c>
      <c r="DI242" t="n">
        <v>56</v>
      </c>
      <c r="DJ242" t="n">
        <v>34</v>
      </c>
      <c r="DK242" t="n">
        <v>54</v>
      </c>
      <c r="DL242" t="n">
        <v>59</v>
      </c>
      <c r="DM242" t="n">
        <v>36</v>
      </c>
      <c r="DN242" t="n">
        <v>53</v>
      </c>
      <c r="DO242" t="n">
        <v>59</v>
      </c>
      <c r="DP242" t="n">
        <v>34</v>
      </c>
      <c r="DQ242" t="n">
        <v>54</v>
      </c>
      <c r="DR242" t="n">
        <v>56</v>
      </c>
      <c r="DS242" t="n">
        <v>34</v>
      </c>
      <c r="DT242" t="n">
        <v>54</v>
      </c>
      <c r="DU242" t="n">
        <v>57</v>
      </c>
      <c r="DV242" t="n">
        <v>35</v>
      </c>
      <c r="DW242" t="n">
        <v>54</v>
      </c>
      <c r="DX242" t="n">
        <v>59</v>
      </c>
      <c r="DY242" t="n">
        <v>36</v>
      </c>
      <c r="DZ242" t="n">
        <v>56</v>
      </c>
      <c r="EA242" t="n">
        <v>57</v>
      </c>
      <c r="EB242" t="n">
        <v>36</v>
      </c>
      <c r="EC242" t="n">
        <v>52</v>
      </c>
      <c r="ED242" t="n">
        <v>56</v>
      </c>
      <c r="EE242" t="n">
        <v>34</v>
      </c>
      <c r="EF242" t="n">
        <v>52</v>
      </c>
      <c r="EG242" t="n">
        <v>53</v>
      </c>
      <c r="EH242" t="n">
        <v>35</v>
      </c>
      <c r="EI242" t="n">
        <v>52</v>
      </c>
      <c r="EJ242" t="n">
        <v>57</v>
      </c>
      <c r="EK242" t="n">
        <v>36</v>
      </c>
      <c r="EL242" t="n">
        <v>50</v>
      </c>
      <c r="EM242" t="n">
        <v>56</v>
      </c>
      <c r="EN242" t="n">
        <v>34</v>
      </c>
      <c r="EO242" t="n">
        <v>52</v>
      </c>
      <c r="EP242" t="n">
        <v>57</v>
      </c>
      <c r="EQ242" t="n">
        <v>34</v>
      </c>
      <c r="ER242" t="n">
        <v>47</v>
      </c>
      <c r="ES242" t="n">
        <v>55</v>
      </c>
      <c r="ET242" t="n">
        <v>32</v>
      </c>
      <c r="EU242" t="n">
        <v>47</v>
      </c>
      <c r="EV242" t="n">
        <v>55</v>
      </c>
      <c r="EW242" t="n">
        <v>30</v>
      </c>
      <c r="EX242" t="n">
        <v>46</v>
      </c>
      <c r="EY242" t="n">
        <v>50</v>
      </c>
      <c r="EZ242" t="n">
        <v>33</v>
      </c>
      <c r="FA242" t="n">
        <v>50</v>
      </c>
      <c r="FB242" t="n">
        <v>53</v>
      </c>
      <c r="FC242" t="n">
        <v>35</v>
      </c>
      <c r="FD242" t="n">
        <v>49</v>
      </c>
      <c r="FE242" t="n">
        <v>54</v>
      </c>
      <c r="FF242" t="n">
        <v>34</v>
      </c>
      <c r="FG242" t="n">
        <v>47</v>
      </c>
      <c r="FH242" t="n">
        <v>52</v>
      </c>
      <c r="FI242" t="n">
        <v>34</v>
      </c>
      <c r="FJ242" t="n">
        <v>54</v>
      </c>
      <c r="FK242" t="n">
        <v>56</v>
      </c>
      <c r="FL242" t="n">
        <v>37</v>
      </c>
      <c r="FM242" t="n">
        <v>52</v>
      </c>
      <c r="FN242" t="n">
        <v>56</v>
      </c>
      <c r="FO242" t="n">
        <v>34</v>
      </c>
      <c r="FP242" t="n">
        <v>56</v>
      </c>
      <c r="FQ242" t="n">
        <v>59</v>
      </c>
      <c r="FR242" t="n">
        <v>36</v>
      </c>
      <c r="FS242" t="n">
        <v>54</v>
      </c>
      <c r="FT242" t="n">
        <v>56</v>
      </c>
      <c r="FU242" t="n">
        <v>33</v>
      </c>
      <c r="FV242" t="n">
        <v>53</v>
      </c>
      <c r="FW242" t="n">
        <v>56</v>
      </c>
      <c r="FX242" t="n">
        <v>33</v>
      </c>
      <c r="FY242" t="n">
        <v>52</v>
      </c>
      <c r="FZ242" t="n">
        <v>55</v>
      </c>
      <c r="GA242" t="n">
        <v>34</v>
      </c>
      <c r="GB242" t="n">
        <v>53</v>
      </c>
      <c r="GC242" t="n">
        <v>57</v>
      </c>
      <c r="GD242" t="n">
        <v>34</v>
      </c>
      <c r="GE242" t="n">
        <v>56</v>
      </c>
      <c r="GF242" t="n">
        <v>59</v>
      </c>
      <c r="GG242" t="n">
        <v>37</v>
      </c>
      <c r="GH242" t="n">
        <v>56</v>
      </c>
      <c r="GI242" t="n">
        <v>60</v>
      </c>
      <c r="GJ242" t="n">
        <v>36</v>
      </c>
      <c r="GK242" t="n">
        <v>55</v>
      </c>
      <c r="GL242" t="n">
        <v>59</v>
      </c>
      <c r="GM242" t="n">
        <v>36</v>
      </c>
      <c r="GN242" t="n">
        <v>52</v>
      </c>
      <c r="GO242" t="n">
        <v>56</v>
      </c>
      <c r="GP242" t="n">
        <v>34</v>
      </c>
      <c r="GQ242" t="n">
        <v>54</v>
      </c>
      <c r="GR242" t="n">
        <v>57</v>
      </c>
      <c r="GS242" t="n">
        <v>33</v>
      </c>
      <c r="GT242" t="n">
        <v>52</v>
      </c>
      <c r="GU242" t="n">
        <v>56</v>
      </c>
      <c r="GV242" t="n">
        <v>32</v>
      </c>
      <c r="GW242" t="n">
        <v>51</v>
      </c>
      <c r="GX242" t="n">
        <v>55</v>
      </c>
      <c r="GY242" t="n">
        <v>32</v>
      </c>
      <c r="GZ242" t="n">
        <v>54</v>
      </c>
      <c r="HA242" t="n">
        <v>57</v>
      </c>
      <c r="HB242" t="n">
        <v>33</v>
      </c>
      <c r="HC242" t="n">
        <v>54</v>
      </c>
      <c r="HD242" t="n">
        <v>57</v>
      </c>
      <c r="HE242" t="n">
        <v>34</v>
      </c>
      <c r="HF242" t="n">
        <v>56</v>
      </c>
      <c r="HG242" t="n">
        <v>57</v>
      </c>
      <c r="HH242" t="n">
        <v>35</v>
      </c>
      <c r="HI242" t="n">
        <v>57</v>
      </c>
      <c r="HJ242" t="n">
        <v>60</v>
      </c>
      <c r="HK242" t="n">
        <v>37</v>
      </c>
      <c r="HL242" t="n">
        <v>58</v>
      </c>
      <c r="HM242" t="n">
        <v>64</v>
      </c>
      <c r="HN242" t="n">
        <v>39</v>
      </c>
      <c r="HO242" t="n">
        <v>54</v>
      </c>
      <c r="HP242" t="n">
        <v>60</v>
      </c>
      <c r="HQ242" t="n">
        <v>34</v>
      </c>
      <c r="HR242" t="n">
        <v>54</v>
      </c>
      <c r="HS242" t="n">
        <v>59</v>
      </c>
      <c r="HT242" t="n">
        <v>34</v>
      </c>
      <c r="HU242" t="n">
        <v>59</v>
      </c>
      <c r="HV242" t="n">
        <v>64</v>
      </c>
      <c r="HW242" t="n">
        <v>37</v>
      </c>
      <c r="HX242" t="n">
        <v>61</v>
      </c>
      <c r="HY242" t="n">
        <v>65</v>
      </c>
      <c r="HZ242" t="n">
        <v>37</v>
      </c>
      <c r="IA242" t="n">
        <v>64</v>
      </c>
      <c r="IB242" t="n">
        <v>67</v>
      </c>
      <c r="IC242" t="n">
        <v>41</v>
      </c>
      <c r="ID242" t="n">
        <v>62</v>
      </c>
      <c r="IE242" t="n">
        <v>66</v>
      </c>
      <c r="IF242" t="n">
        <v>39</v>
      </c>
      <c r="IG242" t="n">
        <v>60</v>
      </c>
      <c r="IH242" t="n">
        <v>64</v>
      </c>
      <c r="II242" t="n">
        <v>40</v>
      </c>
      <c r="IJ242" t="n">
        <v>61</v>
      </c>
      <c r="IK242" t="n">
        <v>66</v>
      </c>
      <c r="IL242" t="n">
        <v>38</v>
      </c>
      <c r="IM242" t="n">
        <v>62</v>
      </c>
      <c r="IN242" t="n">
        <v>68</v>
      </c>
      <c r="IO242" t="n">
        <v>37</v>
      </c>
      <c r="IP242" t="n">
        <v>61</v>
      </c>
      <c r="IQ242" t="n">
        <v>65</v>
      </c>
      <c r="IR242" t="n">
        <v>38</v>
      </c>
      <c r="IS242" t="n">
        <v>61</v>
      </c>
      <c r="IT242" t="n">
        <v>65</v>
      </c>
      <c r="IU242" t="n">
        <v>40</v>
      </c>
      <c r="IV242" t="n">
        <v>60</v>
      </c>
      <c r="IW242" t="n">
        <v>66</v>
      </c>
      <c r="IX242" t="n">
        <v>37</v>
      </c>
      <c r="IY242" t="n">
        <v>62</v>
      </c>
      <c r="IZ242" t="n">
        <v>66</v>
      </c>
      <c r="JA242" t="n">
        <v>38</v>
      </c>
      <c r="JB242" t="n">
        <v>61</v>
      </c>
      <c r="JC242" t="n">
        <v>64</v>
      </c>
      <c r="JD242" t="n">
        <v>40</v>
      </c>
      <c r="JE242" t="n">
        <v>58</v>
      </c>
      <c r="JF242" t="n">
        <v>62</v>
      </c>
      <c r="JG242" t="n">
        <v>39</v>
      </c>
      <c r="JH242" t="n">
        <v>61</v>
      </c>
      <c r="JI242" t="n">
        <v>66</v>
      </c>
      <c r="JJ242" t="n">
        <v>39</v>
      </c>
      <c r="JK242" t="n">
        <v>61</v>
      </c>
      <c r="JL242" t="n">
        <v>67</v>
      </c>
      <c r="JM242" t="n">
        <v>37</v>
      </c>
      <c r="JN242" t="n">
        <v>60</v>
      </c>
      <c r="JO242" t="n">
        <v>66</v>
      </c>
      <c r="JP242" t="n">
        <v>39</v>
      </c>
      <c r="JQ242" t="n">
        <v>63</v>
      </c>
      <c r="JR242" t="n">
        <v>67</v>
      </c>
      <c r="JS242" t="n">
        <v>40</v>
      </c>
      <c r="JT242" t="n">
        <v>64</v>
      </c>
      <c r="JU242" t="n">
        <v>67</v>
      </c>
      <c r="JV242" t="n">
        <v>40</v>
      </c>
      <c r="JW242" t="n">
        <v>65</v>
      </c>
      <c r="JX242" t="n">
        <v>70</v>
      </c>
      <c r="JY242" t="n">
        <v>42</v>
      </c>
      <c r="JZ242" t="n">
        <v>64</v>
      </c>
      <c r="KA242" t="n">
        <v>70</v>
      </c>
      <c r="KB242" t="n">
        <v>38</v>
      </c>
      <c r="KC242" t="n">
        <v>64</v>
      </c>
      <c r="KD242" t="n">
        <v>69</v>
      </c>
      <c r="KE242" t="n">
        <v>40</v>
      </c>
      <c r="KF242" t="n">
        <v>62</v>
      </c>
      <c r="KG242" t="n">
        <v>67</v>
      </c>
      <c r="KH242" t="n">
        <v>40</v>
      </c>
      <c r="KI242" t="n">
        <v>60</v>
      </c>
      <c r="KJ242" t="n">
        <v>64</v>
      </c>
      <c r="KK242" t="n">
        <v>40</v>
      </c>
      <c r="KL242" t="n">
        <v>54</v>
      </c>
      <c r="KM242" t="n">
        <v>63</v>
      </c>
      <c r="KN242" t="n">
        <v>37</v>
      </c>
      <c r="KO242" t="n">
        <v>57</v>
      </c>
      <c r="KP242" t="n">
        <v>66</v>
      </c>
      <c r="KQ242" t="n">
        <v>40</v>
      </c>
      <c r="KR242" t="n">
        <v>59</v>
      </c>
      <c r="KS242" t="n">
        <v>64</v>
      </c>
      <c r="KT242" t="n">
        <v>39</v>
      </c>
      <c r="KU242" t="n">
        <v>60</v>
      </c>
      <c r="KV242" t="n">
        <v>67</v>
      </c>
      <c r="KW242" t="n">
        <v>37</v>
      </c>
      <c r="KX242" t="n">
        <v>61</v>
      </c>
      <c r="KY242" t="n">
        <v>67</v>
      </c>
      <c r="KZ242" t="n">
        <v>36</v>
      </c>
      <c r="LA242" t="n">
        <v>61</v>
      </c>
      <c r="LB242" t="n">
        <v>68</v>
      </c>
      <c r="LC242" t="n">
        <v>38</v>
      </c>
      <c r="LD242" t="n">
        <v>60</v>
      </c>
      <c r="LE242" t="n">
        <v>70</v>
      </c>
      <c r="LF242" t="n">
        <v>37</v>
      </c>
      <c r="LG242" t="n">
        <v>59</v>
      </c>
      <c r="LH242" t="n">
        <v>69</v>
      </c>
      <c r="LI242" t="n">
        <v>36</v>
      </c>
      <c r="LJ242" t="n">
        <v>59</v>
      </c>
      <c r="LK242" t="n">
        <v>66</v>
      </c>
      <c r="LL242" t="n">
        <v>36</v>
      </c>
      <c r="LM242" t="n">
        <v>62</v>
      </c>
      <c r="LN242" t="n">
        <v>67</v>
      </c>
      <c r="LO242" t="n">
        <v>39</v>
      </c>
      <c r="LP242" t="n">
        <v>64</v>
      </c>
      <c r="LQ242" t="n">
        <v>70</v>
      </c>
      <c r="LR242" t="n">
        <v>40</v>
      </c>
      <c r="LS242" t="n">
        <v>62</v>
      </c>
      <c r="LT242" t="n">
        <v>69</v>
      </c>
      <c r="LU242" t="n">
        <v>39</v>
      </c>
      <c r="LV242" t="n">
        <v>63</v>
      </c>
      <c r="LW242" t="n">
        <v>69</v>
      </c>
      <c r="LX242" t="n">
        <v>42</v>
      </c>
      <c r="LY242" t="n">
        <v>64</v>
      </c>
      <c r="LZ242" t="n">
        <v>70</v>
      </c>
      <c r="MA242" t="n">
        <v>41</v>
      </c>
      <c r="MB242" t="n">
        <v>62</v>
      </c>
      <c r="MC242" t="n">
        <v>70</v>
      </c>
      <c r="MD242" t="n">
        <v>37</v>
      </c>
      <c r="ME242" t="n">
        <v>62</v>
      </c>
      <c r="MF242" t="n">
        <v>70</v>
      </c>
      <c r="MG242" t="n">
        <v>38</v>
      </c>
      <c r="MH242" t="n">
        <v>61</v>
      </c>
      <c r="MI242" t="n">
        <v>70</v>
      </c>
      <c r="MJ242" t="n">
        <v>39</v>
      </c>
      <c r="MK242" t="n">
        <v>63</v>
      </c>
      <c r="ML242" t="n">
        <v>70</v>
      </c>
      <c r="MM242" t="n">
        <v>43</v>
      </c>
      <c r="MN242" t="n">
        <v>64</v>
      </c>
      <c r="MO242" t="n">
        <v>68</v>
      </c>
      <c r="MP242" t="n">
        <v>43</v>
      </c>
      <c r="MQ242" t="n">
        <v>64</v>
      </c>
      <c r="MR242" t="n">
        <v>70</v>
      </c>
      <c r="MS242" t="n">
        <v>43</v>
      </c>
      <c r="MT242" t="n">
        <v>61</v>
      </c>
      <c r="MU242" t="n">
        <v>70</v>
      </c>
      <c r="MV242" t="n">
        <v>42</v>
      </c>
      <c r="MW242" t="n">
        <v>60</v>
      </c>
      <c r="MX242" t="n">
        <v>66</v>
      </c>
      <c r="MY242" t="n">
        <v>40</v>
      </c>
      <c r="MZ242" t="n">
        <v>63</v>
      </c>
      <c r="NA242" t="n">
        <v>68</v>
      </c>
      <c r="NB242" t="n">
        <v>41</v>
      </c>
      <c r="NC242" t="n">
        <v>61</v>
      </c>
      <c r="ND242" t="n">
        <v>68</v>
      </c>
      <c r="NE242" t="n">
        <v>39</v>
      </c>
      <c r="NF242" t="n">
        <v>59</v>
      </c>
      <c r="NG242" t="n">
        <v>67</v>
      </c>
      <c r="NH242" t="n">
        <v>37</v>
      </c>
      <c r="NI242" t="n">
        <v>61</v>
      </c>
      <c r="NJ242" t="n">
        <v>70</v>
      </c>
      <c r="NK242" t="n">
        <v>39</v>
      </c>
      <c r="NL242" t="n">
        <v>63</v>
      </c>
      <c r="NM242" t="n">
        <v>72</v>
      </c>
      <c r="NN242" t="n">
        <v>42</v>
      </c>
      <c r="NO242" t="n">
        <v>62</v>
      </c>
      <c r="NP242" t="n">
        <v>71</v>
      </c>
      <c r="NQ242" t="n">
        <v>42</v>
      </c>
      <c r="NR242" t="n">
        <v>61</v>
      </c>
      <c r="NS242" t="n">
        <v>70</v>
      </c>
      <c r="NT242" t="n">
        <v>41</v>
      </c>
      <c r="NU242" t="n">
        <v>59</v>
      </c>
      <c r="NV242" t="n">
        <v>67</v>
      </c>
      <c r="NW242" t="n">
        <v>38</v>
      </c>
      <c r="NX242" t="n">
        <v>59</v>
      </c>
      <c r="NY242" t="n">
        <v>66</v>
      </c>
      <c r="NZ242" t="n">
        <v>37</v>
      </c>
      <c r="OA242" t="n">
        <v>58</v>
      </c>
      <c r="OB242" t="n">
        <v>66</v>
      </c>
      <c r="OC242" t="n">
        <v>38</v>
      </c>
      <c r="OD242" t="n">
        <v>55</v>
      </c>
      <c r="OE242" t="n">
        <v>63</v>
      </c>
      <c r="OF242" t="n">
        <v>38</v>
      </c>
      <c r="OG242" t="n">
        <v>59</v>
      </c>
      <c r="OH242" t="n">
        <v>68</v>
      </c>
      <c r="OI242" t="n">
        <v>40</v>
      </c>
      <c r="OJ242" t="n">
        <v>61</v>
      </c>
      <c r="OK242" t="n">
        <v>68</v>
      </c>
      <c r="OL242" t="n">
        <v>39</v>
      </c>
      <c r="OM242" t="n">
        <v>61</v>
      </c>
      <c r="ON242" t="n">
        <v>69</v>
      </c>
      <c r="OO242" t="n">
        <v>41</v>
      </c>
      <c r="OP242" t="n">
        <v>64</v>
      </c>
      <c r="OQ242" t="n">
        <v>71</v>
      </c>
      <c r="OR242" t="n">
        <v>42</v>
      </c>
      <c r="OS242" t="n">
        <v>61</v>
      </c>
      <c r="OT242" t="n">
        <v>67</v>
      </c>
      <c r="OU242" t="n">
        <v>38</v>
      </c>
      <c r="OV242" t="n">
        <v>59</v>
      </c>
      <c r="OW242" t="n">
        <v>68</v>
      </c>
      <c r="OX242" t="n">
        <v>39</v>
      </c>
      <c r="OY242" t="n">
        <v>59</v>
      </c>
      <c r="OZ242" t="n">
        <v>69</v>
      </c>
      <c r="PA242" t="n">
        <v>40</v>
      </c>
      <c r="PB242" t="n">
        <v>56</v>
      </c>
      <c r="PC242" t="n">
        <v>67</v>
      </c>
      <c r="PD242" t="n">
        <v>37</v>
      </c>
      <c r="PE242" t="n">
        <v>53</v>
      </c>
      <c r="PF242" t="n">
        <v>63</v>
      </c>
      <c r="PG242" t="n">
        <v>32</v>
      </c>
      <c r="PH242" t="n">
        <v>54</v>
      </c>
      <c r="PI242" t="n">
        <v>63</v>
      </c>
      <c r="PJ242" t="n">
        <v>32</v>
      </c>
      <c r="PK242" t="n">
        <v>55</v>
      </c>
      <c r="PL242" t="n">
        <v>64</v>
      </c>
      <c r="PM242" t="n">
        <v>35</v>
      </c>
      <c r="PN242" t="n">
        <v>55</v>
      </c>
      <c r="PO242" t="n">
        <v>65</v>
      </c>
      <c r="PP242" t="n">
        <v>38</v>
      </c>
      <c r="PQ242" t="n">
        <v>63</v>
      </c>
      <c r="PR242" t="n">
        <v>71</v>
      </c>
      <c r="PS242" t="n">
        <v>42</v>
      </c>
      <c r="PT242" t="n">
        <v>63</v>
      </c>
      <c r="PU242" t="n">
        <v>69</v>
      </c>
      <c r="PV242" t="n">
        <v>40</v>
      </c>
      <c r="PW242" t="n">
        <v>61</v>
      </c>
      <c r="PX242" t="n">
        <v>65</v>
      </c>
      <c r="PY242" t="n">
        <v>39</v>
      </c>
      <c r="PZ242" t="n">
        <v>60</v>
      </c>
      <c r="QA242" t="n">
        <v>67</v>
      </c>
      <c r="QB242" t="n">
        <v>40</v>
      </c>
      <c r="QC242" t="n">
        <v>59</v>
      </c>
      <c r="QD242" t="n">
        <v>67</v>
      </c>
      <c r="QE242" t="n">
        <v>39</v>
      </c>
      <c r="QF242" t="n">
        <v>57</v>
      </c>
      <c r="QG242" t="n">
        <v>63</v>
      </c>
      <c r="QH242" t="n">
        <v>35</v>
      </c>
      <c r="QI242" t="n">
        <v>60</v>
      </c>
      <c r="QJ242" t="n">
        <v>69</v>
      </c>
      <c r="QK242" t="n">
        <v>38</v>
      </c>
      <c r="QL242" t="n">
        <v>63</v>
      </c>
      <c r="QM242" t="n">
        <v>69</v>
      </c>
      <c r="QN242" t="n">
        <v>37</v>
      </c>
      <c r="QO242" t="n">
        <v>60</v>
      </c>
      <c r="QP242" t="n">
        <v>69</v>
      </c>
      <c r="QQ242" t="n">
        <v>35</v>
      </c>
      <c r="QR242" t="n">
        <v>61</v>
      </c>
      <c r="QS242" t="n">
        <v>68</v>
      </c>
      <c r="QT242" t="n">
        <v>35</v>
      </c>
      <c r="QU242" t="n">
        <v>67</v>
      </c>
      <c r="QV242" t="n">
        <v>73</v>
      </c>
      <c r="QW242" t="n">
        <v>40</v>
      </c>
      <c r="QX242" t="n">
        <v>65</v>
      </c>
      <c r="QY242" t="n">
        <v>72</v>
      </c>
      <c r="QZ242" t="n">
        <v>39</v>
      </c>
      <c r="RA242" t="n">
        <v>63</v>
      </c>
      <c r="RB242" t="n">
        <v>70</v>
      </c>
      <c r="RC242" t="n">
        <v>37</v>
      </c>
      <c r="RD242" t="n">
        <v>63</v>
      </c>
      <c r="RE242" t="n">
        <v>72</v>
      </c>
      <c r="RF242" t="n">
        <v>39</v>
      </c>
      <c r="RG242" t="n">
        <v>69</v>
      </c>
      <c r="RH242" t="n">
        <v>76</v>
      </c>
      <c r="RI242" t="n">
        <v>44</v>
      </c>
      <c r="RJ242" t="n">
        <v>67</v>
      </c>
      <c r="RK242" t="n">
        <v>72</v>
      </c>
      <c r="RL242" t="n">
        <v>42</v>
      </c>
      <c r="RM242" t="n">
        <v>64</v>
      </c>
      <c r="RN242" t="n">
        <v>70</v>
      </c>
      <c r="RO242" t="n">
        <v>39</v>
      </c>
      <c r="RP242" t="n">
        <v>62</v>
      </c>
      <c r="RQ242" t="n">
        <v>69</v>
      </c>
      <c r="RR242" t="n">
        <v>36</v>
      </c>
      <c r="RS242" t="n">
        <v>64</v>
      </c>
      <c r="RT242" t="n">
        <v>72</v>
      </c>
      <c r="RU242" t="n">
        <v>40</v>
      </c>
      <c r="RV242" t="n">
        <v>61</v>
      </c>
      <c r="RW242" t="n">
        <v>70</v>
      </c>
      <c r="RX242" t="n">
        <v>39</v>
      </c>
      <c r="RY242" t="n">
        <v>59</v>
      </c>
      <c r="RZ242" t="n">
        <v>68</v>
      </c>
      <c r="SA242" t="n">
        <v>36</v>
      </c>
      <c r="SB242" t="n">
        <v>55</v>
      </c>
      <c r="SC242" t="n">
        <v>66</v>
      </c>
      <c r="SD242" t="n">
        <v>34</v>
      </c>
      <c r="SE242" t="n">
        <v>56</v>
      </c>
      <c r="SF242" t="n">
        <v>66</v>
      </c>
      <c r="SG242" t="n">
        <v>34</v>
      </c>
      <c r="SH242" t="n">
        <v>55</v>
      </c>
      <c r="SI242" t="n">
        <v>64</v>
      </c>
      <c r="SJ242" t="n">
        <v>33</v>
      </c>
      <c r="SK242" t="n">
        <v>57</v>
      </c>
      <c r="SL242" t="n">
        <v>65</v>
      </c>
      <c r="SM242" t="n">
        <v>34</v>
      </c>
      <c r="SN242" t="n">
        <v>55</v>
      </c>
      <c r="SO242" t="n">
        <v>64</v>
      </c>
      <c r="SP242" t="n">
        <v>35</v>
      </c>
      <c r="SQ242" t="n">
        <v>55</v>
      </c>
      <c r="SR242" t="n">
        <v>64</v>
      </c>
      <c r="SS242" t="n">
        <v>37</v>
      </c>
      <c r="ST242" t="n">
        <v>56</v>
      </c>
      <c r="SU242" t="n">
        <v>63</v>
      </c>
      <c r="SV242" t="n">
        <v>35</v>
      </c>
      <c r="SW242" t="n">
        <v>55</v>
      </c>
      <c r="SX242" t="n">
        <v>61</v>
      </c>
      <c r="SY242" t="n">
        <v>34</v>
      </c>
      <c r="SZ242" t="n">
        <v>49</v>
      </c>
      <c r="TA242" t="n">
        <v>58</v>
      </c>
      <c r="TB242" t="n">
        <v>29</v>
      </c>
      <c r="TC242" t="n">
        <v>52</v>
      </c>
      <c r="TD242" t="n">
        <v>59</v>
      </c>
      <c r="TE242" t="n">
        <v>31</v>
      </c>
      <c r="TF242" t="n">
        <v>50</v>
      </c>
      <c r="TG242" t="n">
        <v>56</v>
      </c>
      <c r="TH242" t="n">
        <v>29</v>
      </c>
      <c r="TI242" t="n">
        <v>48</v>
      </c>
      <c r="TJ242" t="n">
        <v>56</v>
      </c>
      <c r="TK242" t="n">
        <v>29</v>
      </c>
      <c r="TL242" t="n">
        <v>50</v>
      </c>
      <c r="TM242" t="n">
        <v>57</v>
      </c>
      <c r="TN242" t="n">
        <v>30</v>
      </c>
      <c r="TO242" t="n">
        <v>50</v>
      </c>
      <c r="TP242" t="n">
        <v>56</v>
      </c>
      <c r="TQ242" t="n">
        <v>29</v>
      </c>
      <c r="TR242" t="n">
        <v>50</v>
      </c>
      <c r="TS242" t="n">
        <v>59</v>
      </c>
      <c r="TT242" t="n">
        <v>29</v>
      </c>
      <c r="TU242" t="n">
        <v>51</v>
      </c>
      <c r="TV242" t="n">
        <v>60</v>
      </c>
      <c r="TW242" t="n">
        <v>30</v>
      </c>
      <c r="TX242" t="n">
        <v>54</v>
      </c>
      <c r="TY242" t="n">
        <v>64</v>
      </c>
      <c r="TZ242" t="n">
        <v>32</v>
      </c>
      <c r="UA242" t="n">
        <v>55</v>
      </c>
      <c r="UB242" t="n">
        <v>65</v>
      </c>
      <c r="UC242" t="n">
        <v>32</v>
      </c>
      <c r="UD242" t="n">
        <v>56</v>
      </c>
      <c r="UE242" t="n">
        <v>66</v>
      </c>
      <c r="UF242" t="n">
        <v>32</v>
      </c>
      <c r="UG242" t="n">
        <v>59</v>
      </c>
      <c r="UH242" t="n">
        <v>70</v>
      </c>
      <c r="UI242" t="n">
        <v>35</v>
      </c>
      <c r="UJ242" t="n">
        <v>58</v>
      </c>
      <c r="UK242" t="n">
        <v>68</v>
      </c>
      <c r="UL242" t="n">
        <v>35</v>
      </c>
      <c r="UM242" t="n">
        <v>55</v>
      </c>
      <c r="UN242" t="n">
        <v>65</v>
      </c>
      <c r="UO242" t="n">
        <v>35</v>
      </c>
      <c r="UP242" t="n">
        <v>54</v>
      </c>
      <c r="UQ242" t="n">
        <v>62</v>
      </c>
      <c r="UR242" t="n">
        <v>33</v>
      </c>
      <c r="US242" t="n">
        <v>56</v>
      </c>
      <c r="UT242" t="n">
        <v>61</v>
      </c>
      <c r="UU242" t="n">
        <v>33</v>
      </c>
      <c r="UV242" t="n">
        <v>61</v>
      </c>
      <c r="UW242" t="n">
        <v>66</v>
      </c>
      <c r="UX242" t="n">
        <v>36</v>
      </c>
      <c r="UY242" t="n">
        <v>59</v>
      </c>
      <c r="UZ242" t="n">
        <v>68</v>
      </c>
      <c r="VA242" t="n">
        <v>34</v>
      </c>
      <c r="VB242" t="n">
        <v>60</v>
      </c>
      <c r="VC242" t="n">
        <v>70</v>
      </c>
      <c r="VD242" t="n">
        <v>36</v>
      </c>
      <c r="VE242" t="n">
        <v>62</v>
      </c>
      <c r="VF242" t="n">
        <v>72</v>
      </c>
      <c r="VG242" t="n">
        <v>37</v>
      </c>
      <c r="VH242" t="n">
        <v>61</v>
      </c>
      <c r="VI242" t="n">
        <v>70</v>
      </c>
      <c r="VJ242" t="n">
        <v>35</v>
      </c>
      <c r="VK242" t="n">
        <v>64</v>
      </c>
      <c r="VL242" t="n">
        <v>71</v>
      </c>
      <c r="VM242" t="n">
        <v>37</v>
      </c>
      <c r="VN242" t="n">
        <v>63</v>
      </c>
      <c r="VO242" t="n">
        <v>70</v>
      </c>
      <c r="VP242" t="n">
        <v>36</v>
      </c>
      <c r="VQ242" t="n">
        <v>64</v>
      </c>
      <c r="VR242" t="n">
        <v>72</v>
      </c>
      <c r="VS242" t="n">
        <v>37</v>
      </c>
      <c r="VT242" t="n">
        <v>62</v>
      </c>
      <c r="VU242" t="n">
        <v>70</v>
      </c>
      <c r="VV242" t="n">
        <v>37</v>
      </c>
      <c r="VW242" t="n">
        <v>119</v>
      </c>
      <c r="VX242" t="n">
        <v>107</v>
      </c>
      <c r="VY242" t="n">
        <v>90</v>
      </c>
      <c r="VZ242" t="n">
        <v>240</v>
      </c>
      <c r="WA242" t="n">
        <v>212</v>
      </c>
      <c r="WB242" t="n">
        <v>167</v>
      </c>
      <c r="WC242" t="n">
        <v>254</v>
      </c>
      <c r="WD242" t="n">
        <v>234</v>
      </c>
      <c r="WE242" t="n">
        <v>111</v>
      </c>
      <c r="WF242" t="n">
        <v>253</v>
      </c>
      <c r="WG242" t="n">
        <v>228</v>
      </c>
      <c r="WH242" t="n">
        <v>78</v>
      </c>
      <c r="WI242" t="n">
        <v>249</v>
      </c>
      <c r="WJ242" t="n">
        <v>224</v>
      </c>
      <c r="WK242" t="n">
        <v>54</v>
      </c>
      <c r="WL242" t="n">
        <v>247</v>
      </c>
      <c r="WM242" t="n">
        <v>221</v>
      </c>
      <c r="WN242" t="n">
        <v>55</v>
      </c>
      <c r="WO242" t="n">
        <v>242</v>
      </c>
      <c r="WP242" t="n">
        <v>217</v>
      </c>
      <c r="WQ242" t="n">
        <v>50</v>
      </c>
      <c r="WR242" t="n">
        <v>240</v>
      </c>
      <c r="WS242" t="n">
        <v>215</v>
      </c>
      <c r="WT242" t="n">
        <v>42</v>
      </c>
      <c r="WU242" t="n">
        <v>231</v>
      </c>
      <c r="WV242" t="n">
        <v>207</v>
      </c>
      <c r="WW242" t="n">
        <v>30</v>
      </c>
      <c r="WX242" t="n">
        <v>201</v>
      </c>
      <c r="WY242" t="n">
        <v>182</v>
      </c>
      <c r="WZ242" t="n">
        <v>15</v>
      </c>
      <c r="XA242" t="n">
        <v>142</v>
      </c>
      <c r="XB242" t="n">
        <v>138</v>
      </c>
      <c r="XC242" t="n">
        <v>13</v>
      </c>
      <c r="XD242" t="n">
        <v>78</v>
      </c>
      <c r="XE242" t="n">
        <v>79</v>
      </c>
      <c r="XF242" t="n">
        <v>23</v>
      </c>
      <c r="XG242" t="n">
        <v>39</v>
      </c>
      <c r="XH242" t="n">
        <v>40</v>
      </c>
      <c r="XI242" t="n">
        <v>24</v>
      </c>
      <c r="XJ242" t="n">
        <v>61</v>
      </c>
      <c r="XK242" t="n">
        <v>65</v>
      </c>
      <c r="XL242" t="n">
        <v>37</v>
      </c>
      <c r="XM242" t="n">
        <v>58</v>
      </c>
      <c r="XN242" t="n">
        <v>63</v>
      </c>
      <c r="XO242" t="n">
        <v>33</v>
      </c>
      <c r="XP242" t="n">
        <v>55</v>
      </c>
      <c r="XQ242" t="n">
        <v>59</v>
      </c>
      <c r="XR242" t="n">
        <v>31</v>
      </c>
      <c r="XS242" t="n">
        <v>55</v>
      </c>
      <c r="XT242" t="n">
        <v>61</v>
      </c>
      <c r="XU242" t="n">
        <v>29</v>
      </c>
      <c r="XV242" t="n">
        <v>55</v>
      </c>
      <c r="XW242" t="n">
        <v>61</v>
      </c>
      <c r="XX242" t="n">
        <v>30</v>
      </c>
      <c r="XY242" t="n">
        <v>52</v>
      </c>
      <c r="XZ242" t="n">
        <v>60</v>
      </c>
      <c r="YA242" t="n">
        <v>28</v>
      </c>
      <c r="YB242" t="n">
        <v>56</v>
      </c>
      <c r="YC242" t="n">
        <v>64</v>
      </c>
      <c r="YD242" t="n">
        <v>30</v>
      </c>
      <c r="YE242" t="n">
        <v>59</v>
      </c>
      <c r="YF242" t="n">
        <v>67</v>
      </c>
      <c r="YG242" t="n">
        <v>33</v>
      </c>
      <c r="YH242" t="n">
        <v>57</v>
      </c>
      <c r="YI242" t="n">
        <v>65</v>
      </c>
      <c r="YJ242" t="n">
        <v>32</v>
      </c>
      <c r="YK242" t="n">
        <v>54</v>
      </c>
      <c r="YL242" t="n">
        <v>61</v>
      </c>
      <c r="YM242" t="n">
        <v>32</v>
      </c>
      <c r="YN242" t="n">
        <v>52</v>
      </c>
      <c r="YO242" t="n">
        <v>58</v>
      </c>
      <c r="YP242" t="n">
        <v>30</v>
      </c>
      <c r="YQ242" t="n">
        <v>55</v>
      </c>
      <c r="YR242" t="n">
        <v>64</v>
      </c>
      <c r="YS242" t="n">
        <v>32</v>
      </c>
      <c r="YT242" t="n">
        <v>55</v>
      </c>
      <c r="YU242" t="n">
        <v>64</v>
      </c>
      <c r="YV242" t="n">
        <v>33</v>
      </c>
      <c r="YW242" t="n">
        <v>54</v>
      </c>
      <c r="YX242" t="n">
        <v>63</v>
      </c>
      <c r="YY242" t="n">
        <v>34</v>
      </c>
      <c r="YZ242" t="n">
        <v>55</v>
      </c>
      <c r="ZA242" t="n">
        <v>64</v>
      </c>
      <c r="ZB242" t="n">
        <v>35</v>
      </c>
      <c r="ZC242" t="n">
        <v>55</v>
      </c>
      <c r="ZD242" t="n">
        <v>64</v>
      </c>
      <c r="ZE242" t="n">
        <v>35</v>
      </c>
      <c r="ZF242" t="n">
        <v>54</v>
      </c>
      <c r="ZG242" t="n">
        <v>62</v>
      </c>
      <c r="ZH242" t="n">
        <v>33</v>
      </c>
      <c r="ZI242" t="n">
        <v>54</v>
      </c>
      <c r="ZJ242" t="n">
        <v>63</v>
      </c>
      <c r="ZK242" t="n">
        <v>35</v>
      </c>
      <c r="ZL242" t="n">
        <v>54</v>
      </c>
      <c r="ZM242" t="n">
        <v>64</v>
      </c>
      <c r="ZN242" t="n">
        <v>34</v>
      </c>
      <c r="ZO242" t="n">
        <v>56</v>
      </c>
      <c r="ZP242" t="n">
        <v>65</v>
      </c>
      <c r="ZQ242" t="n">
        <v>34</v>
      </c>
      <c r="ZR242" t="n">
        <v>56</v>
      </c>
      <c r="ZS242" t="n">
        <v>63</v>
      </c>
      <c r="ZT242" t="n">
        <v>32</v>
      </c>
      <c r="ZU242" t="n">
        <v>57</v>
      </c>
      <c r="ZV242" t="n">
        <v>65</v>
      </c>
      <c r="ZW242" t="n">
        <v>33</v>
      </c>
      <c r="ZX242" t="n">
        <v>51</v>
      </c>
      <c r="ZY242" t="n">
        <v>61</v>
      </c>
      <c r="ZZ242" t="n">
        <v>29</v>
      </c>
      <c r="AAA242" t="n">
        <v>51</v>
      </c>
      <c r="AAB242" t="n">
        <v>58</v>
      </c>
      <c r="AAC242" t="n">
        <v>29</v>
      </c>
      <c r="AAD242" t="n">
        <v>51</v>
      </c>
      <c r="AAE242" t="n">
        <v>59</v>
      </c>
      <c r="AAF242" t="n">
        <v>29</v>
      </c>
      <c r="AAG242" t="n">
        <v>52</v>
      </c>
      <c r="AAH242" t="n">
        <v>62</v>
      </c>
      <c r="AAI242" t="n">
        <v>30</v>
      </c>
      <c r="AAJ242" t="n">
        <v>51</v>
      </c>
      <c r="AAK242" t="n">
        <v>60</v>
      </c>
      <c r="AAL242" t="n">
        <v>29</v>
      </c>
      <c r="AAM242" t="n">
        <v>49</v>
      </c>
      <c r="AAN242" t="n">
        <v>59</v>
      </c>
      <c r="AAO242" t="n">
        <v>27</v>
      </c>
      <c r="AAP242" t="n">
        <v>48</v>
      </c>
      <c r="AAQ242" t="n">
        <v>59</v>
      </c>
      <c r="AAR242" t="n">
        <v>26</v>
      </c>
      <c r="AAS242" t="n">
        <v>46</v>
      </c>
      <c r="AAT242" t="n">
        <v>57</v>
      </c>
      <c r="AAU242" t="n">
        <v>26</v>
      </c>
      <c r="AAV242" t="n">
        <v>46</v>
      </c>
      <c r="AAW242" t="n">
        <v>56</v>
      </c>
      <c r="AAX242" t="n">
        <v>27</v>
      </c>
      <c r="AAY242" t="n">
        <v>46</v>
      </c>
      <c r="AAZ242" t="n">
        <v>53</v>
      </c>
      <c r="ABA242" t="n">
        <v>27</v>
      </c>
      <c r="ABB242" t="n">
        <v>48</v>
      </c>
      <c r="ABC242" t="n">
        <v>54</v>
      </c>
      <c r="ABD242" t="n">
        <v>27</v>
      </c>
      <c r="ABE242" t="n">
        <v>47</v>
      </c>
      <c r="ABF242" t="n">
        <v>53</v>
      </c>
      <c r="ABG242" t="n">
        <v>26</v>
      </c>
      <c r="ABH242" t="n">
        <v>47</v>
      </c>
      <c r="ABI242" t="n">
        <v>53</v>
      </c>
      <c r="ABJ242" t="n">
        <v>27</v>
      </c>
      <c r="ABK242" t="n">
        <v>47</v>
      </c>
      <c r="ABL242" t="n">
        <v>53</v>
      </c>
      <c r="ABM242" t="n">
        <v>25</v>
      </c>
      <c r="ABN242" t="n">
        <v>48</v>
      </c>
      <c r="ABO242" t="n">
        <v>54</v>
      </c>
      <c r="ABP242" t="n">
        <v>27</v>
      </c>
      <c r="ABQ242" t="n">
        <v>46</v>
      </c>
      <c r="ABR242" t="n">
        <v>54</v>
      </c>
      <c r="ABS242" t="n">
        <v>26</v>
      </c>
      <c r="ABT242" t="n">
        <v>45</v>
      </c>
      <c r="ABU242" t="n">
        <v>54</v>
      </c>
      <c r="ABV242" t="n">
        <v>26</v>
      </c>
      <c r="ABW242" t="n">
        <v>47</v>
      </c>
      <c r="ABX242" t="n">
        <v>55</v>
      </c>
      <c r="ABY242" t="n">
        <v>27</v>
      </c>
      <c r="ABZ242" t="n">
        <v>47</v>
      </c>
      <c r="ACA242" t="n">
        <v>54</v>
      </c>
      <c r="ACB242" t="n">
        <v>26</v>
      </c>
      <c r="ACC242" t="n">
        <v>50</v>
      </c>
      <c r="ACD242" t="n">
        <v>56</v>
      </c>
      <c r="ACE242" t="n">
        <v>28</v>
      </c>
      <c r="ACF242" t="n">
        <v>54</v>
      </c>
      <c r="ACG242" t="n">
        <v>58</v>
      </c>
      <c r="ACH242" t="n">
        <v>30</v>
      </c>
      <c r="ACI242" t="n">
        <v>56</v>
      </c>
      <c r="ACJ242" t="n">
        <v>60</v>
      </c>
      <c r="ACK242" t="n">
        <v>31</v>
      </c>
      <c r="ACL242" t="n">
        <v>59</v>
      </c>
      <c r="ACM242" t="n">
        <v>65</v>
      </c>
      <c r="ACN242" t="n">
        <v>34</v>
      </c>
      <c r="ACO242" t="n">
        <v>53</v>
      </c>
      <c r="ACP242" t="n">
        <v>59</v>
      </c>
      <c r="ACQ242" t="n">
        <v>31</v>
      </c>
      <c r="ACR242" t="n">
        <v>52</v>
      </c>
      <c r="ACS242" t="n">
        <v>57</v>
      </c>
      <c r="ACT242" t="n">
        <v>32</v>
      </c>
      <c r="ACU242" t="n">
        <v>51</v>
      </c>
      <c r="ACV242" t="n">
        <v>59</v>
      </c>
      <c r="ACW242" t="n">
        <v>30</v>
      </c>
      <c r="ACX242" t="n">
        <v>49</v>
      </c>
      <c r="ACY242" t="n">
        <v>57</v>
      </c>
      <c r="ACZ242" t="n">
        <v>26</v>
      </c>
      <c r="ADA242" t="n">
        <v>55</v>
      </c>
      <c r="ADB242" t="n">
        <v>61</v>
      </c>
      <c r="ADC242" t="n">
        <v>32</v>
      </c>
      <c r="ADD242" t="n">
        <v>57</v>
      </c>
      <c r="ADE242" t="n">
        <v>65</v>
      </c>
      <c r="ADF242" t="n">
        <v>32</v>
      </c>
      <c r="ADG242" t="n">
        <v>54</v>
      </c>
      <c r="ADH242" t="n">
        <v>60</v>
      </c>
      <c r="ADI242" t="n">
        <v>32</v>
      </c>
      <c r="ADJ242" t="n">
        <v>55</v>
      </c>
      <c r="ADK242" t="n">
        <v>60</v>
      </c>
      <c r="ADL242" t="n">
        <v>34</v>
      </c>
      <c r="ADM242" t="n">
        <v>61</v>
      </c>
      <c r="ADN242" t="n">
        <v>67</v>
      </c>
      <c r="ADO242" t="n">
        <v>37</v>
      </c>
      <c r="ADP242" t="n">
        <v>61</v>
      </c>
      <c r="ADQ242" t="n">
        <v>68</v>
      </c>
      <c r="ADR242" t="n">
        <v>35</v>
      </c>
      <c r="ADS242" t="n">
        <v>58</v>
      </c>
      <c r="ADT242" t="n">
        <v>66</v>
      </c>
      <c r="ADU242" t="n">
        <v>33</v>
      </c>
      <c r="ADV242" t="n">
        <v>59</v>
      </c>
      <c r="ADW242" t="n">
        <v>65</v>
      </c>
      <c r="ADX242" t="n">
        <v>34</v>
      </c>
      <c r="ADY242" t="n">
        <v>63</v>
      </c>
      <c r="ADZ242" t="n">
        <v>68</v>
      </c>
      <c r="AEA242" t="n">
        <v>36</v>
      </c>
      <c r="AEB242" t="n">
        <v>68</v>
      </c>
      <c r="AEC242" t="n">
        <v>72</v>
      </c>
      <c r="AED242" t="n">
        <v>39</v>
      </c>
      <c r="AEE242" t="n">
        <v>64</v>
      </c>
      <c r="AEF242" t="n">
        <v>70</v>
      </c>
      <c r="AEG242" t="n">
        <v>35</v>
      </c>
      <c r="AEH242" t="n">
        <v>58</v>
      </c>
      <c r="AEI242" t="n">
        <v>64</v>
      </c>
      <c r="AEJ242" t="n">
        <v>32</v>
      </c>
      <c r="AEK242" t="n">
        <v>64</v>
      </c>
      <c r="AEL242" t="n">
        <v>68</v>
      </c>
      <c r="AEM242" t="n">
        <v>37</v>
      </c>
      <c r="AEN242" t="n">
        <v>71</v>
      </c>
      <c r="AEO242" t="n">
        <v>71</v>
      </c>
      <c r="AEP242" t="n">
        <v>40</v>
      </c>
      <c r="AEQ242" t="n">
        <v>67</v>
      </c>
      <c r="AER242" t="n">
        <v>71</v>
      </c>
      <c r="AES242" t="n">
        <v>38</v>
      </c>
      <c r="AET242" t="n">
        <v>64</v>
      </c>
      <c r="AEU242" t="n">
        <v>69</v>
      </c>
      <c r="AEV242" t="n">
        <v>34</v>
      </c>
      <c r="AEW242" t="n">
        <v>64</v>
      </c>
      <c r="AEX242" t="n">
        <v>69</v>
      </c>
      <c r="AEY242" t="n">
        <v>37</v>
      </c>
      <c r="AEZ242" t="n">
        <v>63</v>
      </c>
      <c r="AFA242" t="n">
        <v>70</v>
      </c>
      <c r="AFB242" t="n">
        <v>37</v>
      </c>
      <c r="AFC242" t="n">
        <v>61</v>
      </c>
      <c r="AFD242" t="n">
        <v>68</v>
      </c>
      <c r="AFE242" t="n">
        <v>35</v>
      </c>
      <c r="AFF242" t="n">
        <v>60</v>
      </c>
      <c r="AFG242" t="n">
        <v>67</v>
      </c>
      <c r="AFH242" t="n">
        <v>35</v>
      </c>
      <c r="AFI242" t="n">
        <v>65</v>
      </c>
      <c r="AFJ242" t="n">
        <v>70</v>
      </c>
      <c r="AFK242" t="n">
        <v>40</v>
      </c>
      <c r="AFL242" t="n">
        <v>66</v>
      </c>
      <c r="AFM242" t="n">
        <v>70</v>
      </c>
      <c r="AFN242" t="n">
        <v>40</v>
      </c>
      <c r="AFO242" t="n">
        <v>66</v>
      </c>
      <c r="AFP242" t="n">
        <v>72</v>
      </c>
      <c r="AFQ242" t="n">
        <v>40</v>
      </c>
      <c r="AFR242" t="n">
        <v>66</v>
      </c>
      <c r="AFS242" t="n">
        <v>73</v>
      </c>
      <c r="AFT242" t="n">
        <v>40</v>
      </c>
      <c r="AFU242" t="n">
        <v>65</v>
      </c>
      <c r="AFV242" t="n">
        <v>71</v>
      </c>
      <c r="AFW242" t="n">
        <v>39</v>
      </c>
      <c r="AFX242" t="n">
        <v>63</v>
      </c>
      <c r="AFY242" t="n">
        <v>71</v>
      </c>
      <c r="AFZ242" t="n">
        <v>38</v>
      </c>
      <c r="AGA242" t="n">
        <v>60</v>
      </c>
      <c r="AGB242" t="n">
        <v>70</v>
      </c>
      <c r="AGC242" t="n">
        <v>38</v>
      </c>
      <c r="AGD242" t="n">
        <v>59</v>
      </c>
      <c r="AGE242" t="n">
        <v>67</v>
      </c>
      <c r="AGF242" t="n">
        <v>36</v>
      </c>
      <c r="AGG242" t="n">
        <v>63</v>
      </c>
      <c r="AGH242" t="n">
        <v>70</v>
      </c>
      <c r="AGI242" t="n">
        <v>40</v>
      </c>
      <c r="AGJ242" t="n">
        <v>63</v>
      </c>
      <c r="AGK242" t="n">
        <v>69</v>
      </c>
      <c r="AGL242" t="n">
        <v>39</v>
      </c>
      <c r="AGM242" t="n">
        <v>64</v>
      </c>
      <c r="AGN242" t="n">
        <v>68</v>
      </c>
      <c r="AGO242" t="n">
        <v>36</v>
      </c>
      <c r="AGP242" t="n">
        <v>74</v>
      </c>
      <c r="AGQ242" t="n">
        <v>78</v>
      </c>
      <c r="AGR242" t="n">
        <v>42</v>
      </c>
      <c r="AGS242" t="n">
        <v>81</v>
      </c>
      <c r="AGT242" t="n">
        <v>82</v>
      </c>
      <c r="AGU242" t="n">
        <v>45</v>
      </c>
      <c r="AGV242" t="n">
        <v>82</v>
      </c>
      <c r="AGW242" t="n">
        <v>83</v>
      </c>
      <c r="AGX242" t="n">
        <v>42</v>
      </c>
      <c r="AGY242" t="n">
        <v>80</v>
      </c>
      <c r="AGZ242" t="n">
        <v>85</v>
      </c>
      <c r="AHA242" t="n">
        <v>38</v>
      </c>
      <c r="AHB242" t="n">
        <v>82</v>
      </c>
      <c r="AHC242" t="n">
        <v>83</v>
      </c>
      <c r="AHD242" t="n">
        <v>39</v>
      </c>
      <c r="AHE242" t="n">
        <v>98</v>
      </c>
      <c r="AHF242" t="n">
        <v>89</v>
      </c>
      <c r="AHG242" t="n">
        <v>36</v>
      </c>
      <c r="AHH242" t="n">
        <v>110</v>
      </c>
      <c r="AHI242" t="n">
        <v>99</v>
      </c>
      <c r="AHJ242" t="n">
        <v>33</v>
      </c>
      <c r="AHK242" t="n">
        <v>111</v>
      </c>
      <c r="AHL242" t="n">
        <v>100</v>
      </c>
      <c r="AHM242" t="n">
        <v>33</v>
      </c>
      <c r="AHN242" t="n">
        <v>110</v>
      </c>
      <c r="AHO242" t="n">
        <v>96</v>
      </c>
      <c r="AHP242" t="n">
        <v>31</v>
      </c>
      <c r="AHQ242" t="n">
        <v>110</v>
      </c>
      <c r="AHR242" t="n">
        <v>99</v>
      </c>
      <c r="AHS242" t="n">
        <v>29</v>
      </c>
      <c r="AHT242" t="n">
        <v>108</v>
      </c>
      <c r="AHU242" t="n">
        <v>101</v>
      </c>
      <c r="AHV242" t="n">
        <v>24</v>
      </c>
      <c r="AHW242" t="n">
        <v>114</v>
      </c>
      <c r="AHX242" t="n">
        <v>106</v>
      </c>
      <c r="AHY242" t="n">
        <v>30</v>
      </c>
      <c r="AHZ242" t="n">
        <v>114</v>
      </c>
      <c r="AIA242" t="n">
        <v>100</v>
      </c>
      <c r="AIB242" t="n">
        <v>28</v>
      </c>
      <c r="AIC242" t="n">
        <v>124</v>
      </c>
      <c r="AID242" t="n">
        <v>110</v>
      </c>
      <c r="AIE242" t="n">
        <v>35</v>
      </c>
      <c r="AIF242" t="n">
        <v>118</v>
      </c>
      <c r="AIG242" t="n">
        <v>108</v>
      </c>
      <c r="AIH242" t="n">
        <v>31</v>
      </c>
      <c r="AII242" t="n">
        <v>127</v>
      </c>
      <c r="AIJ242" t="n">
        <v>115</v>
      </c>
      <c r="AIK242" t="n">
        <v>41</v>
      </c>
      <c r="AIL242" t="n">
        <v>128</v>
      </c>
      <c r="AIM242" t="n">
        <v>112</v>
      </c>
      <c r="AIN242" t="n">
        <v>41</v>
      </c>
      <c r="AIO242" t="n">
        <v>126</v>
      </c>
      <c r="AIP242" t="n">
        <v>109</v>
      </c>
      <c r="AIQ242" t="n">
        <v>38</v>
      </c>
      <c r="AIR242" t="n">
        <v>128</v>
      </c>
      <c r="AIS242" t="n">
        <v>112</v>
      </c>
      <c r="AIT242" t="n">
        <v>40</v>
      </c>
      <c r="AIU242" t="n">
        <v>121</v>
      </c>
      <c r="AIV242" t="n">
        <v>112</v>
      </c>
      <c r="AIW242" t="n">
        <v>39</v>
      </c>
      <c r="AIX242" t="n">
        <v>116</v>
      </c>
      <c r="AIY242" t="n">
        <v>110</v>
      </c>
      <c r="AIZ242" t="n">
        <v>36</v>
      </c>
      <c r="AJA242" t="n">
        <v>113</v>
      </c>
      <c r="AJB242" t="n">
        <v>107</v>
      </c>
      <c r="AJC242" t="n">
        <v>36</v>
      </c>
      <c r="AJD242" t="n">
        <v>114</v>
      </c>
      <c r="AJE242" t="n">
        <v>107</v>
      </c>
      <c r="AJF242" t="n">
        <v>34</v>
      </c>
      <c r="AJG242" t="n">
        <v>120</v>
      </c>
      <c r="AJH242" t="n">
        <v>115</v>
      </c>
      <c r="AJI242" t="n">
        <v>40</v>
      </c>
      <c r="AJJ242" t="n">
        <v>118</v>
      </c>
      <c r="AJK242" t="n">
        <v>112</v>
      </c>
      <c r="AJL242" t="n">
        <v>37</v>
      </c>
      <c r="AJM242" t="n">
        <v>124</v>
      </c>
      <c r="AJN242" t="n">
        <v>118</v>
      </c>
      <c r="AJO242" t="n">
        <v>42</v>
      </c>
      <c r="AJP242" t="n">
        <v>120</v>
      </c>
      <c r="AJQ242" t="n">
        <v>114</v>
      </c>
      <c r="AJR242" t="n">
        <v>40</v>
      </c>
      <c r="AJS242" t="n">
        <v>124</v>
      </c>
      <c r="AJT242" t="n">
        <v>118</v>
      </c>
      <c r="AJU242" t="n">
        <v>43</v>
      </c>
      <c r="AJV242" t="n">
        <v>114</v>
      </c>
      <c r="AJW242" t="n">
        <v>111</v>
      </c>
      <c r="AJX242" t="n">
        <v>39</v>
      </c>
      <c r="AJY242" t="n">
        <v>106</v>
      </c>
      <c r="AJZ242" t="n">
        <v>99</v>
      </c>
      <c r="AKA242" t="n">
        <v>36</v>
      </c>
      <c r="AKB242" t="n">
        <v>108</v>
      </c>
      <c r="AKC242" t="n">
        <v>103</v>
      </c>
      <c r="AKD242" t="n">
        <v>38</v>
      </c>
      <c r="AKE242" t="n">
        <v>118</v>
      </c>
      <c r="AKF242" t="n">
        <v>113</v>
      </c>
      <c r="AKG242" t="n">
        <v>40</v>
      </c>
      <c r="AKH242" t="n">
        <v>126</v>
      </c>
      <c r="AKI242" t="n">
        <v>116</v>
      </c>
      <c r="AKJ242" t="n">
        <v>40</v>
      </c>
      <c r="AKK242" t="n">
        <v>128</v>
      </c>
      <c r="AKL242" t="n">
        <v>116</v>
      </c>
      <c r="AKM242" t="n">
        <v>38</v>
      </c>
      <c r="AKN242" t="n">
        <v>126</v>
      </c>
      <c r="AKO242" t="n">
        <v>115</v>
      </c>
      <c r="AKP242" t="n">
        <v>37</v>
      </c>
      <c r="AKQ242" t="n">
        <v>120</v>
      </c>
      <c r="AKR242" t="n">
        <v>115</v>
      </c>
      <c r="AKS242" t="n">
        <v>39</v>
      </c>
      <c r="AKT242" t="n">
        <v>121</v>
      </c>
      <c r="AKU242" t="n">
        <v>114</v>
      </c>
      <c r="AKV242" t="n">
        <v>39</v>
      </c>
      <c r="AKW242" t="n">
        <v>122</v>
      </c>
      <c r="AKX242" t="n">
        <v>114</v>
      </c>
      <c r="AKY242" t="n">
        <v>37</v>
      </c>
      <c r="AKZ242" t="n">
        <v>126</v>
      </c>
      <c r="ALA242" t="n">
        <v>114</v>
      </c>
      <c r="ALB242" t="n">
        <v>42</v>
      </c>
      <c r="ALC242" t="n">
        <v>122</v>
      </c>
      <c r="ALD242" t="n">
        <v>112</v>
      </c>
      <c r="ALE242" t="n">
        <v>42</v>
      </c>
      <c r="ALF242" t="n">
        <v>117</v>
      </c>
      <c r="ALG242" t="n">
        <v>111</v>
      </c>
      <c r="ALH242" t="n">
        <v>38</v>
      </c>
      <c r="ALI242" t="n">
        <v>121</v>
      </c>
      <c r="ALJ242" t="n">
        <v>112</v>
      </c>
      <c r="ALK242" t="n">
        <v>38</v>
      </c>
      <c r="ALL242" t="n">
        <v>124</v>
      </c>
      <c r="ALM242" t="n">
        <v>112</v>
      </c>
      <c r="ALN242" t="n">
        <v>37</v>
      </c>
      <c r="ALO242" t="n">
        <v>118</v>
      </c>
      <c r="ALP242" t="n">
        <v>107</v>
      </c>
      <c r="ALQ242" t="n">
        <v>32</v>
      </c>
      <c r="ALR242" t="n">
        <v>117</v>
      </c>
      <c r="ALS242" t="n">
        <v>107</v>
      </c>
      <c r="ALT242" t="n">
        <v>36</v>
      </c>
      <c r="ALU242" t="n">
        <v>118</v>
      </c>
      <c r="ALV242" t="n">
        <v>107</v>
      </c>
      <c r="ALW242" t="n">
        <v>38</v>
      </c>
      <c r="ALX242" t="n">
        <v>119</v>
      </c>
      <c r="ALY242" t="n">
        <v>104</v>
      </c>
      <c r="ALZ242" t="n">
        <v>32</v>
      </c>
      <c r="AMA242" t="n">
        <v>212</v>
      </c>
      <c r="AMB242" t="n">
        <v>152</v>
      </c>
      <c r="AMC242" t="n">
        <v>90</v>
      </c>
      <c r="AMD242" t="n">
        <v>232</v>
      </c>
      <c r="AME242" t="n">
        <v>148</v>
      </c>
      <c r="AMF242" t="n">
        <v>98</v>
      </c>
      <c r="AMG242" t="n">
        <v>221</v>
      </c>
      <c r="AMH242" t="n">
        <v>135</v>
      </c>
      <c r="AMI242" t="n">
        <v>85</v>
      </c>
      <c r="AMJ242" t="n">
        <v>224</v>
      </c>
      <c r="AMK242" t="n">
        <v>135</v>
      </c>
      <c r="AML242" t="n">
        <v>93</v>
      </c>
      <c r="AMM242" t="n">
        <v>153</v>
      </c>
      <c r="AMN242" t="n">
        <v>87</v>
      </c>
      <c r="AMO242" t="n">
        <v>51</v>
      </c>
      <c r="AMP242" t="n">
        <v>119</v>
      </c>
      <c r="AMQ242" t="n">
        <v>108</v>
      </c>
      <c r="AMR242" t="n">
        <v>35</v>
      </c>
      <c r="AMS242" t="n">
        <v>122</v>
      </c>
      <c r="AMT242" t="n">
        <v>116</v>
      </c>
      <c r="AMU242" t="n">
        <v>37</v>
      </c>
      <c r="AMV242" t="n">
        <v>118</v>
      </c>
      <c r="AMW242" t="n">
        <v>110</v>
      </c>
      <c r="AMX242" t="n">
        <v>36</v>
      </c>
      <c r="AMY242" t="n">
        <v>120</v>
      </c>
      <c r="AMZ242" t="n">
        <v>111</v>
      </c>
      <c r="ANA242" t="n">
        <v>42</v>
      </c>
      <c r="ANB242" t="n">
        <v>126</v>
      </c>
      <c r="ANC242" t="n">
        <v>116</v>
      </c>
      <c r="AND242" t="n">
        <v>46</v>
      </c>
      <c r="ANE242" t="n">
        <v>120</v>
      </c>
      <c r="ANF242" t="n">
        <v>110</v>
      </c>
      <c r="ANG242" t="n">
        <v>44</v>
      </c>
      <c r="ANH242" t="n">
        <v>112</v>
      </c>
      <c r="ANI242" t="n">
        <v>107</v>
      </c>
      <c r="ANJ242" t="n">
        <v>41</v>
      </c>
      <c r="ANK242" t="n">
        <v>120</v>
      </c>
      <c r="ANL242" t="n">
        <v>114</v>
      </c>
      <c r="ANM242" t="n">
        <v>43</v>
      </c>
      <c r="ANN242" t="n">
        <v>126</v>
      </c>
      <c r="ANO242" t="n">
        <v>120</v>
      </c>
      <c r="ANP242" t="n">
        <v>44</v>
      </c>
      <c r="ANQ242" t="n">
        <v>128</v>
      </c>
      <c r="ANR242" t="n">
        <v>120</v>
      </c>
      <c r="ANS242" t="n">
        <v>43</v>
      </c>
      <c r="ANT242" t="n">
        <v>125</v>
      </c>
      <c r="ANU242" t="n">
        <v>115</v>
      </c>
      <c r="ANV242" t="n">
        <v>41</v>
      </c>
      <c r="ANW242" t="n">
        <v>124</v>
      </c>
      <c r="ANX242" t="n">
        <v>114</v>
      </c>
      <c r="ANY242" t="n">
        <v>42</v>
      </c>
      <c r="ANZ242" t="n">
        <v>127</v>
      </c>
      <c r="AOA242" t="n">
        <v>117</v>
      </c>
      <c r="AOB242" t="n">
        <v>42</v>
      </c>
      <c r="AOC242" t="n">
        <v>126</v>
      </c>
      <c r="AOD242" t="n">
        <v>115</v>
      </c>
      <c r="AOE242" t="n">
        <v>39</v>
      </c>
      <c r="AOF242" t="n">
        <v>122</v>
      </c>
      <c r="AOG242" t="n">
        <v>113</v>
      </c>
      <c r="AOH242" t="n">
        <v>39</v>
      </c>
      <c r="AOI242" t="n">
        <v>119</v>
      </c>
      <c r="AOJ242" t="n">
        <v>112</v>
      </c>
      <c r="AOK242" t="n">
        <v>41</v>
      </c>
      <c r="AOL242" t="n">
        <v>121</v>
      </c>
      <c r="AOM242" t="n">
        <v>112</v>
      </c>
      <c r="AON242" t="n">
        <v>40</v>
      </c>
      <c r="AOO242" t="n">
        <v>121</v>
      </c>
      <c r="AOP242" t="n">
        <v>113</v>
      </c>
      <c r="AOQ242" t="n">
        <v>38</v>
      </c>
      <c r="AOR242" t="n">
        <v>122</v>
      </c>
      <c r="AOS242" t="n">
        <v>112</v>
      </c>
      <c r="AOT242" t="n">
        <v>38</v>
      </c>
      <c r="AOU242" t="n">
        <v>127</v>
      </c>
      <c r="AOV242" t="n">
        <v>113</v>
      </c>
      <c r="AOW242" t="n">
        <v>41</v>
      </c>
      <c r="AOX242" t="n">
        <v>128</v>
      </c>
      <c r="AOY242" t="n">
        <v>113</v>
      </c>
      <c r="AOZ242" t="n">
        <v>41</v>
      </c>
      <c r="APA242" t="n">
        <v>126</v>
      </c>
      <c r="APB242" t="n">
        <v>110</v>
      </c>
      <c r="APC242" t="n">
        <v>39</v>
      </c>
      <c r="APD242" t="n">
        <v>125</v>
      </c>
      <c r="APE242" t="n">
        <v>107</v>
      </c>
      <c r="APF242" t="n">
        <v>40</v>
      </c>
      <c r="APG242" t="n">
        <v>111</v>
      </c>
      <c r="APH242" t="n">
        <v>100</v>
      </c>
      <c r="API242" t="n">
        <v>33</v>
      </c>
      <c r="APJ242" t="n">
        <v>108</v>
      </c>
      <c r="APK242" t="n">
        <v>96</v>
      </c>
      <c r="APL242" t="n">
        <v>33</v>
      </c>
      <c r="APM242" t="n">
        <v>123</v>
      </c>
      <c r="APN242" t="n">
        <v>110</v>
      </c>
      <c r="APO242" t="n">
        <v>44</v>
      </c>
      <c r="APP242" t="n">
        <v>119</v>
      </c>
      <c r="APQ242" t="n">
        <v>107</v>
      </c>
      <c r="APR242" t="n">
        <v>38</v>
      </c>
      <c r="APS242" t="n">
        <v>118</v>
      </c>
      <c r="APT242" t="n">
        <v>103</v>
      </c>
      <c r="APU242" t="n">
        <v>35</v>
      </c>
      <c r="APV242" t="n">
        <v>124</v>
      </c>
      <c r="APW242" t="n">
        <v>106</v>
      </c>
      <c r="APX242" t="n">
        <v>36</v>
      </c>
      <c r="APY242" t="n">
        <v>125</v>
      </c>
      <c r="APZ242" t="n">
        <v>105</v>
      </c>
      <c r="AQA242" t="n">
        <v>37</v>
      </c>
      <c r="AQB242" t="n">
        <v>118</v>
      </c>
      <c r="AQC242" t="n">
        <v>95</v>
      </c>
      <c r="AQD242" t="n">
        <v>34</v>
      </c>
      <c r="AQE242" t="n">
        <v>117</v>
      </c>
      <c r="AQF242" t="n">
        <v>98</v>
      </c>
      <c r="AQG242" t="n">
        <v>33</v>
      </c>
      <c r="AQH242" t="n">
        <v>117</v>
      </c>
      <c r="AQI242" t="n">
        <v>97</v>
      </c>
      <c r="AQJ242" t="n">
        <v>33</v>
      </c>
      <c r="AQK242" t="n">
        <v>117</v>
      </c>
      <c r="AQL242" t="n">
        <v>100</v>
      </c>
      <c r="AQM242" t="n">
        <v>34</v>
      </c>
      <c r="AQN242" t="n">
        <v>118</v>
      </c>
      <c r="AQO242" t="n">
        <v>102</v>
      </c>
      <c r="AQP242" t="n">
        <v>36</v>
      </c>
      <c r="AQQ242" t="n">
        <v>117</v>
      </c>
      <c r="AQR242" t="n">
        <v>101</v>
      </c>
      <c r="AQS242" t="n">
        <v>36</v>
      </c>
      <c r="AQT242" t="n">
        <v>113</v>
      </c>
      <c r="AQU242" t="n">
        <v>95</v>
      </c>
      <c r="AQV242" t="n">
        <v>33</v>
      </c>
      <c r="AQW242" t="n">
        <v>112</v>
      </c>
      <c r="AQX242" t="n">
        <v>97</v>
      </c>
      <c r="AQY242" t="n">
        <v>36</v>
      </c>
      <c r="AQZ242" t="n">
        <v>113</v>
      </c>
      <c r="ARA242" t="n">
        <v>100</v>
      </c>
      <c r="ARB242" t="n">
        <v>35</v>
      </c>
      <c r="ARC242" t="n">
        <v>117</v>
      </c>
      <c r="ARD242" t="n">
        <v>101</v>
      </c>
      <c r="ARE242" t="n">
        <v>35</v>
      </c>
      <c r="ARF242" t="n">
        <v>117</v>
      </c>
      <c r="ARG242" t="n">
        <v>102</v>
      </c>
      <c r="ARH242" t="n">
        <v>33</v>
      </c>
      <c r="ARI242" t="n">
        <v>119</v>
      </c>
      <c r="ARJ242" t="n">
        <v>105</v>
      </c>
      <c r="ARK242" t="n">
        <v>37</v>
      </c>
      <c r="ARL242" t="n">
        <v>115</v>
      </c>
      <c r="ARM242" t="n">
        <v>100</v>
      </c>
      <c r="ARN242" t="n">
        <v>34</v>
      </c>
      <c r="ARO242" t="n">
        <v>114</v>
      </c>
      <c r="ARP242" t="n">
        <v>98</v>
      </c>
      <c r="ARQ242" t="n">
        <v>37</v>
      </c>
      <c r="ARR242" t="n">
        <v>112</v>
      </c>
      <c r="ARS242" t="n">
        <v>98</v>
      </c>
      <c r="ART242" t="n">
        <v>39</v>
      </c>
      <c r="ARU242" t="n">
        <v>118</v>
      </c>
      <c r="ARV242" t="n">
        <v>104</v>
      </c>
      <c r="ARW242" t="n">
        <v>46</v>
      </c>
      <c r="ARX242" t="n">
        <v>114</v>
      </c>
      <c r="ARY242" t="n">
        <v>96</v>
      </c>
      <c r="ARZ242" t="n">
        <v>41</v>
      </c>
      <c r="ASA242" t="n">
        <v>109</v>
      </c>
      <c r="ASB242" t="n">
        <v>99</v>
      </c>
      <c r="ASC242" t="n">
        <v>43</v>
      </c>
      <c r="ASD242" t="n">
        <v>106</v>
      </c>
      <c r="ASE242" t="n">
        <v>98</v>
      </c>
      <c r="ASF242" t="n">
        <v>40</v>
      </c>
      <c r="ASG242" t="n">
        <v>110</v>
      </c>
      <c r="ASH242" t="n">
        <v>101</v>
      </c>
      <c r="ASI242" t="n">
        <v>41</v>
      </c>
      <c r="ASJ242" t="n">
        <v>112</v>
      </c>
      <c r="ASK242" t="n">
        <v>98</v>
      </c>
      <c r="ASL242" t="n">
        <v>43</v>
      </c>
      <c r="ASM242" t="n">
        <v>111</v>
      </c>
      <c r="ASN242" t="n">
        <v>99</v>
      </c>
      <c r="ASO242" t="n">
        <v>41</v>
      </c>
      <c r="ASP242" t="n">
        <v>109</v>
      </c>
      <c r="ASQ242" t="n">
        <v>101</v>
      </c>
      <c r="ASR242" t="n">
        <v>41</v>
      </c>
      <c r="ASS242" t="n">
        <v>109</v>
      </c>
      <c r="AST242" t="n">
        <v>99</v>
      </c>
      <c r="ASU242" t="n">
        <v>41</v>
      </c>
      <c r="ASV242" t="n">
        <v>106</v>
      </c>
      <c r="ASW242" t="n">
        <v>97</v>
      </c>
      <c r="ASX242" t="n">
        <v>39</v>
      </c>
      <c r="ASY242" t="n">
        <v>115</v>
      </c>
      <c r="ASZ242" t="n">
        <v>105</v>
      </c>
      <c r="ATA242" t="n">
        <v>45</v>
      </c>
      <c r="ATB242" t="n">
        <v>126</v>
      </c>
      <c r="ATC242" t="n">
        <v>108</v>
      </c>
      <c r="ATD242" t="n">
        <v>49</v>
      </c>
    </row>
    <row r="243" ht="2.5" customHeight="1">
      <c r="A243" t="n">
        <v>41</v>
      </c>
      <c r="B243" t="n">
        <v>44</v>
      </c>
      <c r="C243" t="n">
        <v>27</v>
      </c>
      <c r="D243" t="n">
        <v>45</v>
      </c>
      <c r="E243" t="n">
        <v>48</v>
      </c>
      <c r="F243" t="n">
        <v>31</v>
      </c>
      <c r="G243" t="n">
        <v>43</v>
      </c>
      <c r="H243" t="n">
        <v>48</v>
      </c>
      <c r="I243" t="n">
        <v>32</v>
      </c>
      <c r="J243" t="n">
        <v>44</v>
      </c>
      <c r="K243" t="n">
        <v>49</v>
      </c>
      <c r="L243" t="n">
        <v>34</v>
      </c>
      <c r="M243" t="n">
        <v>45</v>
      </c>
      <c r="N243" t="n">
        <v>50</v>
      </c>
      <c r="O243" t="n">
        <v>34</v>
      </c>
      <c r="P243" t="n">
        <v>47</v>
      </c>
      <c r="Q243" t="n">
        <v>50</v>
      </c>
      <c r="R243" t="n">
        <v>36</v>
      </c>
      <c r="S243" t="n">
        <v>45</v>
      </c>
      <c r="T243" t="n">
        <v>51</v>
      </c>
      <c r="U243" t="n">
        <v>33</v>
      </c>
      <c r="V243" t="n">
        <v>44</v>
      </c>
      <c r="W243" t="n">
        <v>52</v>
      </c>
      <c r="X243" t="n">
        <v>31</v>
      </c>
      <c r="Y243" t="n">
        <v>42</v>
      </c>
      <c r="Z243" t="n">
        <v>50</v>
      </c>
      <c r="AA243" t="n">
        <v>30</v>
      </c>
      <c r="AB243" t="n">
        <v>44</v>
      </c>
      <c r="AC243" t="n">
        <v>50</v>
      </c>
      <c r="AD243" t="n">
        <v>32</v>
      </c>
      <c r="AE243" t="n">
        <v>44</v>
      </c>
      <c r="AF243" t="n">
        <v>48</v>
      </c>
      <c r="AG243" t="n">
        <v>32</v>
      </c>
      <c r="AH243" t="n">
        <v>41</v>
      </c>
      <c r="AI243" t="n">
        <v>45</v>
      </c>
      <c r="AJ243" t="n">
        <v>29</v>
      </c>
      <c r="AK243" t="n">
        <v>45</v>
      </c>
      <c r="AL243" t="n">
        <v>47</v>
      </c>
      <c r="AM243" t="n">
        <v>29</v>
      </c>
      <c r="AN243" t="n">
        <v>44</v>
      </c>
      <c r="AO243" t="n">
        <v>46</v>
      </c>
      <c r="AP243" t="n">
        <v>29</v>
      </c>
      <c r="AQ243" t="n">
        <v>41</v>
      </c>
      <c r="AR243" t="n">
        <v>45</v>
      </c>
      <c r="AS243" t="n">
        <v>29</v>
      </c>
      <c r="AT243" t="n">
        <v>42</v>
      </c>
      <c r="AU243" t="n">
        <v>48</v>
      </c>
      <c r="AV243" t="n">
        <v>31</v>
      </c>
      <c r="AW243" t="n">
        <v>47</v>
      </c>
      <c r="AX243" t="n">
        <v>51</v>
      </c>
      <c r="AY243" t="n">
        <v>33</v>
      </c>
      <c r="AZ243" t="n">
        <v>45</v>
      </c>
      <c r="BA243" t="n">
        <v>50</v>
      </c>
      <c r="BB243" t="n">
        <v>30</v>
      </c>
      <c r="BC243" t="n">
        <v>44</v>
      </c>
      <c r="BD243" t="n">
        <v>47</v>
      </c>
      <c r="BE243" t="n">
        <v>29</v>
      </c>
      <c r="BF243" t="n">
        <v>44</v>
      </c>
      <c r="BG243" t="n">
        <v>50</v>
      </c>
      <c r="BH243" t="n">
        <v>30</v>
      </c>
      <c r="BI243" t="n">
        <v>42</v>
      </c>
      <c r="BJ243" t="n">
        <v>51</v>
      </c>
      <c r="BK243" t="n">
        <v>28</v>
      </c>
      <c r="BL243" t="n">
        <v>46</v>
      </c>
      <c r="BM243" t="n">
        <v>50</v>
      </c>
      <c r="BN243" t="n">
        <v>29</v>
      </c>
      <c r="BO243" t="n">
        <v>47</v>
      </c>
      <c r="BP243" t="n">
        <v>52</v>
      </c>
      <c r="BQ243" t="n">
        <v>31</v>
      </c>
      <c r="BR243" t="n">
        <v>43</v>
      </c>
      <c r="BS243" t="n">
        <v>51</v>
      </c>
      <c r="BT243" t="n">
        <v>29</v>
      </c>
      <c r="BU243" t="n">
        <v>45</v>
      </c>
      <c r="BV243" t="n">
        <v>53</v>
      </c>
      <c r="BW243" t="n">
        <v>31</v>
      </c>
      <c r="BX243" t="n">
        <v>43</v>
      </c>
      <c r="BY243" t="n">
        <v>52</v>
      </c>
      <c r="BZ243" t="n">
        <v>29</v>
      </c>
      <c r="CA243" t="n">
        <v>42</v>
      </c>
      <c r="CB243" t="n">
        <v>50</v>
      </c>
      <c r="CC243" t="n">
        <v>28</v>
      </c>
      <c r="CD243" t="n">
        <v>43</v>
      </c>
      <c r="CE243" t="n">
        <v>51</v>
      </c>
      <c r="CF243" t="n">
        <v>31</v>
      </c>
      <c r="CG243" t="n">
        <v>45</v>
      </c>
      <c r="CH243" t="n">
        <v>51</v>
      </c>
      <c r="CI243" t="n">
        <v>34</v>
      </c>
      <c r="CJ243" t="n">
        <v>47</v>
      </c>
      <c r="CK243" t="n">
        <v>54</v>
      </c>
      <c r="CL243" t="n">
        <v>33</v>
      </c>
      <c r="CM243" t="n">
        <v>48</v>
      </c>
      <c r="CN243" t="n">
        <v>55</v>
      </c>
      <c r="CO243" t="n">
        <v>31</v>
      </c>
      <c r="CP243" t="n">
        <v>47</v>
      </c>
      <c r="CQ243" t="n">
        <v>56</v>
      </c>
      <c r="CR243" t="n">
        <v>29</v>
      </c>
      <c r="CS243" t="n">
        <v>49</v>
      </c>
      <c r="CT243" t="n">
        <v>57</v>
      </c>
      <c r="CU243" t="n">
        <v>31</v>
      </c>
      <c r="CV243" t="n">
        <v>52</v>
      </c>
      <c r="CW243" t="n">
        <v>56</v>
      </c>
      <c r="CX243" t="n">
        <v>34</v>
      </c>
      <c r="CY243" t="n">
        <v>47</v>
      </c>
      <c r="CZ243" t="n">
        <v>55</v>
      </c>
      <c r="DA243" t="n">
        <v>34</v>
      </c>
      <c r="DB243" t="n">
        <v>50</v>
      </c>
      <c r="DC243" t="n">
        <v>57</v>
      </c>
      <c r="DD243" t="n">
        <v>34</v>
      </c>
      <c r="DE243" t="n">
        <v>53</v>
      </c>
      <c r="DF243" t="n">
        <v>58</v>
      </c>
      <c r="DG243" t="n">
        <v>36</v>
      </c>
      <c r="DH243" t="n">
        <v>53</v>
      </c>
      <c r="DI243" t="n">
        <v>58</v>
      </c>
      <c r="DJ243" t="n">
        <v>35</v>
      </c>
      <c r="DK243" t="n">
        <v>54</v>
      </c>
      <c r="DL243" t="n">
        <v>60</v>
      </c>
      <c r="DM243" t="n">
        <v>37</v>
      </c>
      <c r="DN243" t="n">
        <v>53</v>
      </c>
      <c r="DO243" t="n">
        <v>59</v>
      </c>
      <c r="DP243" t="n">
        <v>36</v>
      </c>
      <c r="DQ243" t="n">
        <v>52</v>
      </c>
      <c r="DR243" t="n">
        <v>58</v>
      </c>
      <c r="DS243" t="n">
        <v>36</v>
      </c>
      <c r="DT243" t="n">
        <v>53</v>
      </c>
      <c r="DU243" t="n">
        <v>59</v>
      </c>
      <c r="DV243" t="n">
        <v>37</v>
      </c>
      <c r="DW243" t="n">
        <v>50</v>
      </c>
      <c r="DX243" t="n">
        <v>55</v>
      </c>
      <c r="DY243" t="n">
        <v>33</v>
      </c>
      <c r="DZ243" t="n">
        <v>52</v>
      </c>
      <c r="EA243" t="n">
        <v>57</v>
      </c>
      <c r="EB243" t="n">
        <v>35</v>
      </c>
      <c r="EC243" t="n">
        <v>49</v>
      </c>
      <c r="ED243" t="n">
        <v>57</v>
      </c>
      <c r="EE243" t="n">
        <v>33</v>
      </c>
      <c r="EF243" t="n">
        <v>49</v>
      </c>
      <c r="EG243" t="n">
        <v>56</v>
      </c>
      <c r="EH243" t="n">
        <v>31</v>
      </c>
      <c r="EI243" t="n">
        <v>51</v>
      </c>
      <c r="EJ243" t="n">
        <v>57</v>
      </c>
      <c r="EK243" t="n">
        <v>34</v>
      </c>
      <c r="EL243" t="n">
        <v>52</v>
      </c>
      <c r="EM243" t="n">
        <v>57</v>
      </c>
      <c r="EN243" t="n">
        <v>35</v>
      </c>
      <c r="EO243" t="n">
        <v>51</v>
      </c>
      <c r="EP243" t="n">
        <v>57</v>
      </c>
      <c r="EQ243" t="n">
        <v>34</v>
      </c>
      <c r="ER243" t="n">
        <v>51</v>
      </c>
      <c r="ES243" t="n">
        <v>57</v>
      </c>
      <c r="ET243" t="n">
        <v>34</v>
      </c>
      <c r="EU243" t="n">
        <v>52</v>
      </c>
      <c r="EV243" t="n">
        <v>59</v>
      </c>
      <c r="EW243" t="n">
        <v>34</v>
      </c>
      <c r="EX243" t="n">
        <v>54</v>
      </c>
      <c r="EY243" t="n">
        <v>60</v>
      </c>
      <c r="EZ243" t="n">
        <v>37</v>
      </c>
      <c r="FA243" t="n">
        <v>57</v>
      </c>
      <c r="FB243" t="n">
        <v>61</v>
      </c>
      <c r="FC243" t="n">
        <v>38</v>
      </c>
      <c r="FD243" t="n">
        <v>55</v>
      </c>
      <c r="FE243" t="n">
        <v>62</v>
      </c>
      <c r="FF243" t="n">
        <v>35</v>
      </c>
      <c r="FG243" t="n">
        <v>50</v>
      </c>
      <c r="FH243" t="n">
        <v>57</v>
      </c>
      <c r="FI243" t="n">
        <v>31</v>
      </c>
      <c r="FJ243" t="n">
        <v>54</v>
      </c>
      <c r="FK243" t="n">
        <v>59</v>
      </c>
      <c r="FL243" t="n">
        <v>34</v>
      </c>
      <c r="FM243" t="n">
        <v>51</v>
      </c>
      <c r="FN243" t="n">
        <v>59</v>
      </c>
      <c r="FO243" t="n">
        <v>32</v>
      </c>
      <c r="FP243" t="n">
        <v>51</v>
      </c>
      <c r="FQ243" t="n">
        <v>59</v>
      </c>
      <c r="FR243" t="n">
        <v>32</v>
      </c>
      <c r="FS243" t="n">
        <v>51</v>
      </c>
      <c r="FT243" t="n">
        <v>57</v>
      </c>
      <c r="FU243" t="n">
        <v>34</v>
      </c>
      <c r="FV243" t="n">
        <v>48</v>
      </c>
      <c r="FW243" t="n">
        <v>53</v>
      </c>
      <c r="FX243" t="n">
        <v>31</v>
      </c>
      <c r="FY243" t="n">
        <v>52</v>
      </c>
      <c r="FZ243" t="n">
        <v>57</v>
      </c>
      <c r="GA243" t="n">
        <v>34</v>
      </c>
      <c r="GB243" t="n">
        <v>50</v>
      </c>
      <c r="GC243" t="n">
        <v>58</v>
      </c>
      <c r="GD243" t="n">
        <v>31</v>
      </c>
      <c r="GE243" t="n">
        <v>52</v>
      </c>
      <c r="GF243" t="n">
        <v>57</v>
      </c>
      <c r="GG243" t="n">
        <v>33</v>
      </c>
      <c r="GH243" t="n">
        <v>53</v>
      </c>
      <c r="GI243" t="n">
        <v>58</v>
      </c>
      <c r="GJ243" t="n">
        <v>34</v>
      </c>
      <c r="GK243" t="n">
        <v>54</v>
      </c>
      <c r="GL243" t="n">
        <v>59</v>
      </c>
      <c r="GM243" t="n">
        <v>35</v>
      </c>
      <c r="GN243" t="n">
        <v>51</v>
      </c>
      <c r="GO243" t="n">
        <v>58</v>
      </c>
      <c r="GP243" t="n">
        <v>32</v>
      </c>
      <c r="GQ243" t="n">
        <v>53</v>
      </c>
      <c r="GR243" t="n">
        <v>61</v>
      </c>
      <c r="GS243" t="n">
        <v>33</v>
      </c>
      <c r="GT243" t="n">
        <v>54</v>
      </c>
      <c r="GU243" t="n">
        <v>60</v>
      </c>
      <c r="GV243" t="n">
        <v>35</v>
      </c>
      <c r="GW243" t="n">
        <v>52</v>
      </c>
      <c r="GX243" t="n">
        <v>57</v>
      </c>
      <c r="GY243" t="n">
        <v>33</v>
      </c>
      <c r="GZ243" t="n">
        <v>51</v>
      </c>
      <c r="HA243" t="n">
        <v>59</v>
      </c>
      <c r="HB243" t="n">
        <v>33</v>
      </c>
      <c r="HC243" t="n">
        <v>51</v>
      </c>
      <c r="HD243" t="n">
        <v>59</v>
      </c>
      <c r="HE243" t="n">
        <v>34</v>
      </c>
      <c r="HF243" t="n">
        <v>54</v>
      </c>
      <c r="HG243" t="n">
        <v>61</v>
      </c>
      <c r="HH243" t="n">
        <v>35</v>
      </c>
      <c r="HI243" t="n">
        <v>51</v>
      </c>
      <c r="HJ243" t="n">
        <v>60</v>
      </c>
      <c r="HK243" t="n">
        <v>33</v>
      </c>
      <c r="HL243" t="n">
        <v>51</v>
      </c>
      <c r="HM243" t="n">
        <v>59</v>
      </c>
      <c r="HN243" t="n">
        <v>34</v>
      </c>
      <c r="HO243" t="n">
        <v>53</v>
      </c>
      <c r="HP243" t="n">
        <v>58</v>
      </c>
      <c r="HQ243" t="n">
        <v>35</v>
      </c>
      <c r="HR243" t="n">
        <v>52</v>
      </c>
      <c r="HS243" t="n">
        <v>55</v>
      </c>
      <c r="HT243" t="n">
        <v>34</v>
      </c>
      <c r="HU243" t="n">
        <v>54</v>
      </c>
      <c r="HV243" t="n">
        <v>59</v>
      </c>
      <c r="HW243" t="n">
        <v>36</v>
      </c>
      <c r="HX243" t="n">
        <v>55</v>
      </c>
      <c r="HY243" t="n">
        <v>61</v>
      </c>
      <c r="HZ243" t="n">
        <v>35</v>
      </c>
      <c r="IA243" t="n">
        <v>54</v>
      </c>
      <c r="IB243" t="n">
        <v>58</v>
      </c>
      <c r="IC243" t="n">
        <v>35</v>
      </c>
      <c r="ID243" t="n">
        <v>53</v>
      </c>
      <c r="IE243" t="n">
        <v>58</v>
      </c>
      <c r="IF243" t="n">
        <v>34</v>
      </c>
      <c r="IG243" t="n">
        <v>54</v>
      </c>
      <c r="IH243" t="n">
        <v>59</v>
      </c>
      <c r="II243" t="n">
        <v>34</v>
      </c>
      <c r="IJ243" t="n">
        <v>48</v>
      </c>
      <c r="IK243" t="n">
        <v>55</v>
      </c>
      <c r="IL243" t="n">
        <v>29</v>
      </c>
      <c r="IM243" t="n">
        <v>49</v>
      </c>
      <c r="IN243" t="n">
        <v>56</v>
      </c>
      <c r="IO243" t="n">
        <v>32</v>
      </c>
      <c r="IP243" t="n">
        <v>52</v>
      </c>
      <c r="IQ243" t="n">
        <v>56</v>
      </c>
      <c r="IR243" t="n">
        <v>32</v>
      </c>
      <c r="IS243" t="n">
        <v>54</v>
      </c>
      <c r="IT243" t="n">
        <v>61</v>
      </c>
      <c r="IU243" t="n">
        <v>34</v>
      </c>
      <c r="IV243" t="n">
        <v>52</v>
      </c>
      <c r="IW243" t="n">
        <v>61</v>
      </c>
      <c r="IX243" t="n">
        <v>32</v>
      </c>
      <c r="IY243" t="n">
        <v>55</v>
      </c>
      <c r="IZ243" t="n">
        <v>62</v>
      </c>
      <c r="JA243" t="n">
        <v>34</v>
      </c>
      <c r="JB243" t="n">
        <v>61</v>
      </c>
      <c r="JC243" t="n">
        <v>66</v>
      </c>
      <c r="JD243" t="n">
        <v>40</v>
      </c>
      <c r="JE243" t="n">
        <v>58</v>
      </c>
      <c r="JF243" t="n">
        <v>63</v>
      </c>
      <c r="JG243" t="n">
        <v>38</v>
      </c>
      <c r="JH243" t="n">
        <v>61</v>
      </c>
      <c r="JI243" t="n">
        <v>67</v>
      </c>
      <c r="JJ243" t="n">
        <v>38</v>
      </c>
      <c r="JK243" t="n">
        <v>60</v>
      </c>
      <c r="JL243" t="n">
        <v>66</v>
      </c>
      <c r="JM243" t="n">
        <v>36</v>
      </c>
      <c r="JN243" t="n">
        <v>55</v>
      </c>
      <c r="JO243" t="n">
        <v>61</v>
      </c>
      <c r="JP243" t="n">
        <v>35</v>
      </c>
      <c r="JQ243" t="n">
        <v>52</v>
      </c>
      <c r="JR243" t="n">
        <v>58</v>
      </c>
      <c r="JS243" t="n">
        <v>34</v>
      </c>
      <c r="JT243" t="n">
        <v>51</v>
      </c>
      <c r="JU243" t="n">
        <v>58</v>
      </c>
      <c r="JV243" t="n">
        <v>35</v>
      </c>
      <c r="JW243" t="n">
        <v>57</v>
      </c>
      <c r="JX243" t="n">
        <v>62</v>
      </c>
      <c r="JY243" t="n">
        <v>39</v>
      </c>
      <c r="JZ243" t="n">
        <v>62</v>
      </c>
      <c r="KA243" t="n">
        <v>68</v>
      </c>
      <c r="KB243" t="n">
        <v>43</v>
      </c>
      <c r="KC243" t="n">
        <v>60</v>
      </c>
      <c r="KD243" t="n">
        <v>67</v>
      </c>
      <c r="KE243" t="n">
        <v>39</v>
      </c>
      <c r="KF243" t="n">
        <v>61</v>
      </c>
      <c r="KG243" t="n">
        <v>66</v>
      </c>
      <c r="KH243" t="n">
        <v>40</v>
      </c>
      <c r="KI243" t="n">
        <v>60</v>
      </c>
      <c r="KJ243" t="n">
        <v>65</v>
      </c>
      <c r="KK243" t="n">
        <v>39</v>
      </c>
      <c r="KL243" t="n">
        <v>57</v>
      </c>
      <c r="KM243" t="n">
        <v>63</v>
      </c>
      <c r="KN243" t="n">
        <v>37</v>
      </c>
      <c r="KO243" t="n">
        <v>55</v>
      </c>
      <c r="KP243" t="n">
        <v>61</v>
      </c>
      <c r="KQ243" t="n">
        <v>36</v>
      </c>
      <c r="KR243" t="n">
        <v>53</v>
      </c>
      <c r="KS243" t="n">
        <v>61</v>
      </c>
      <c r="KT243" t="n">
        <v>35</v>
      </c>
      <c r="KU243" t="n">
        <v>59</v>
      </c>
      <c r="KV243" t="n">
        <v>68</v>
      </c>
      <c r="KW243" t="n">
        <v>40</v>
      </c>
      <c r="KX243" t="n">
        <v>58</v>
      </c>
      <c r="KY243" t="n">
        <v>67</v>
      </c>
      <c r="KZ243" t="n">
        <v>37</v>
      </c>
      <c r="LA243" t="n">
        <v>57</v>
      </c>
      <c r="LB243" t="n">
        <v>65</v>
      </c>
      <c r="LC243" t="n">
        <v>37</v>
      </c>
      <c r="LD243" t="n">
        <v>62</v>
      </c>
      <c r="LE243" t="n">
        <v>69</v>
      </c>
      <c r="LF243" t="n">
        <v>38</v>
      </c>
      <c r="LG243" t="n">
        <v>62</v>
      </c>
      <c r="LH243" t="n">
        <v>67</v>
      </c>
      <c r="LI243" t="n">
        <v>38</v>
      </c>
      <c r="LJ243" t="n">
        <v>61</v>
      </c>
      <c r="LK243" t="n">
        <v>67</v>
      </c>
      <c r="LL243" t="n">
        <v>40</v>
      </c>
      <c r="LM243" t="n">
        <v>59</v>
      </c>
      <c r="LN243" t="n">
        <v>67</v>
      </c>
      <c r="LO243" t="n">
        <v>39</v>
      </c>
      <c r="LP243" t="n">
        <v>55</v>
      </c>
      <c r="LQ243" t="n">
        <v>62</v>
      </c>
      <c r="LR243" t="n">
        <v>36</v>
      </c>
      <c r="LS243" t="n">
        <v>57</v>
      </c>
      <c r="LT243" t="n">
        <v>64</v>
      </c>
      <c r="LU243" t="n">
        <v>40</v>
      </c>
      <c r="LV243" t="n">
        <v>56</v>
      </c>
      <c r="LW243" t="n">
        <v>64</v>
      </c>
      <c r="LX243" t="n">
        <v>36</v>
      </c>
      <c r="LY243" t="n">
        <v>63</v>
      </c>
      <c r="LZ243" t="n">
        <v>72</v>
      </c>
      <c r="MA243" t="n">
        <v>41</v>
      </c>
      <c r="MB243" t="n">
        <v>60</v>
      </c>
      <c r="MC243" t="n">
        <v>70</v>
      </c>
      <c r="MD243" t="n">
        <v>38</v>
      </c>
      <c r="ME243" t="n">
        <v>60</v>
      </c>
      <c r="MF243" t="n">
        <v>69</v>
      </c>
      <c r="MG243" t="n">
        <v>37</v>
      </c>
      <c r="MH243" t="n">
        <v>66</v>
      </c>
      <c r="MI243" t="n">
        <v>74</v>
      </c>
      <c r="MJ243" t="n">
        <v>43</v>
      </c>
      <c r="MK243" t="n">
        <v>66</v>
      </c>
      <c r="ML243" t="n">
        <v>75</v>
      </c>
      <c r="MM243" t="n">
        <v>44</v>
      </c>
      <c r="MN243" t="n">
        <v>67</v>
      </c>
      <c r="MO243" t="n">
        <v>73</v>
      </c>
      <c r="MP243" t="n">
        <v>45</v>
      </c>
      <c r="MQ243" t="n">
        <v>62</v>
      </c>
      <c r="MR243" t="n">
        <v>66</v>
      </c>
      <c r="MS243" t="n">
        <v>41</v>
      </c>
      <c r="MT243" t="n">
        <v>62</v>
      </c>
      <c r="MU243" t="n">
        <v>67</v>
      </c>
      <c r="MV243" t="n">
        <v>38</v>
      </c>
      <c r="MW243" t="n">
        <v>61</v>
      </c>
      <c r="MX243" t="n">
        <v>68</v>
      </c>
      <c r="MY243" t="n">
        <v>37</v>
      </c>
      <c r="MZ243" t="n">
        <v>64</v>
      </c>
      <c r="NA243" t="n">
        <v>72</v>
      </c>
      <c r="NB243" t="n">
        <v>41</v>
      </c>
      <c r="NC243" t="n">
        <v>68</v>
      </c>
      <c r="ND243" t="n">
        <v>74</v>
      </c>
      <c r="NE243" t="n">
        <v>44</v>
      </c>
      <c r="NF243" t="n">
        <v>65</v>
      </c>
      <c r="NG243" t="n">
        <v>72</v>
      </c>
      <c r="NH243" t="n">
        <v>41</v>
      </c>
      <c r="NI243" t="n">
        <v>64</v>
      </c>
      <c r="NJ243" t="n">
        <v>71</v>
      </c>
      <c r="NK243" t="n">
        <v>41</v>
      </c>
      <c r="NL243" t="n">
        <v>68</v>
      </c>
      <c r="NM243" t="n">
        <v>75</v>
      </c>
      <c r="NN243" t="n">
        <v>43</v>
      </c>
      <c r="NO243" t="n">
        <v>70</v>
      </c>
      <c r="NP243" t="n">
        <v>78</v>
      </c>
      <c r="NQ243" t="n">
        <v>46</v>
      </c>
      <c r="NR243" t="n">
        <v>64</v>
      </c>
      <c r="NS243" t="n">
        <v>73</v>
      </c>
      <c r="NT243" t="n">
        <v>43</v>
      </c>
      <c r="NU243" t="n">
        <v>60</v>
      </c>
      <c r="NV243" t="n">
        <v>72</v>
      </c>
      <c r="NW243" t="n">
        <v>40</v>
      </c>
      <c r="NX243" t="n">
        <v>64</v>
      </c>
      <c r="NY243" t="n">
        <v>75</v>
      </c>
      <c r="NZ243" t="n">
        <v>40</v>
      </c>
      <c r="OA243" t="n">
        <v>65</v>
      </c>
      <c r="OB243" t="n">
        <v>74</v>
      </c>
      <c r="OC243" t="n">
        <v>40</v>
      </c>
      <c r="OD243" t="n">
        <v>65</v>
      </c>
      <c r="OE243" t="n">
        <v>75</v>
      </c>
      <c r="OF243" t="n">
        <v>42</v>
      </c>
      <c r="OG243" t="n">
        <v>68</v>
      </c>
      <c r="OH243" t="n">
        <v>77</v>
      </c>
      <c r="OI243" t="n">
        <v>43</v>
      </c>
      <c r="OJ243" t="n">
        <v>64</v>
      </c>
      <c r="OK243" t="n">
        <v>73</v>
      </c>
      <c r="OL243" t="n">
        <v>40</v>
      </c>
      <c r="OM243" t="n">
        <v>63</v>
      </c>
      <c r="ON243" t="n">
        <v>71</v>
      </c>
      <c r="OO243" t="n">
        <v>39</v>
      </c>
      <c r="OP243" t="n">
        <v>62</v>
      </c>
      <c r="OQ243" t="n">
        <v>71</v>
      </c>
      <c r="OR243" t="n">
        <v>38</v>
      </c>
      <c r="OS243" t="n">
        <v>63</v>
      </c>
      <c r="OT243" t="n">
        <v>72</v>
      </c>
      <c r="OU243" t="n">
        <v>42</v>
      </c>
      <c r="OV243" t="n">
        <v>62</v>
      </c>
      <c r="OW243" t="n">
        <v>71</v>
      </c>
      <c r="OX243" t="n">
        <v>41</v>
      </c>
      <c r="OY243" t="n">
        <v>58</v>
      </c>
      <c r="OZ243" t="n">
        <v>68</v>
      </c>
      <c r="PA243" t="n">
        <v>38</v>
      </c>
      <c r="PB243" t="n">
        <v>57</v>
      </c>
      <c r="PC243" t="n">
        <v>68</v>
      </c>
      <c r="PD243" t="n">
        <v>39</v>
      </c>
      <c r="PE243" t="n">
        <v>60</v>
      </c>
      <c r="PF243" t="n">
        <v>68</v>
      </c>
      <c r="PG243" t="n">
        <v>40</v>
      </c>
      <c r="PH243" t="n">
        <v>63</v>
      </c>
      <c r="PI243" t="n">
        <v>69</v>
      </c>
      <c r="PJ243" t="n">
        <v>41</v>
      </c>
      <c r="PK243" t="n">
        <v>63</v>
      </c>
      <c r="PL243" t="n">
        <v>71</v>
      </c>
      <c r="PM243" t="n">
        <v>42</v>
      </c>
      <c r="PN243" t="n">
        <v>61</v>
      </c>
      <c r="PO243" t="n">
        <v>69</v>
      </c>
      <c r="PP243" t="n">
        <v>39</v>
      </c>
      <c r="PQ243" t="n">
        <v>61</v>
      </c>
      <c r="PR243" t="n">
        <v>68</v>
      </c>
      <c r="PS243" t="n">
        <v>38</v>
      </c>
      <c r="PT243" t="n">
        <v>59</v>
      </c>
      <c r="PU243" t="n">
        <v>65</v>
      </c>
      <c r="PV243" t="n">
        <v>37</v>
      </c>
      <c r="PW243" t="n">
        <v>56</v>
      </c>
      <c r="PX243" t="n">
        <v>63</v>
      </c>
      <c r="PY243" t="n">
        <v>32</v>
      </c>
      <c r="PZ243" t="n">
        <v>56</v>
      </c>
      <c r="QA243" t="n">
        <v>65</v>
      </c>
      <c r="QB243" t="n">
        <v>32</v>
      </c>
      <c r="QC243" t="n">
        <v>57</v>
      </c>
      <c r="QD243" t="n">
        <v>65</v>
      </c>
      <c r="QE243" t="n">
        <v>35</v>
      </c>
      <c r="QF243" t="n">
        <v>61</v>
      </c>
      <c r="QG243" t="n">
        <v>69</v>
      </c>
      <c r="QH243" t="n">
        <v>39</v>
      </c>
      <c r="QI243" t="n">
        <v>62</v>
      </c>
      <c r="QJ243" t="n">
        <v>71</v>
      </c>
      <c r="QK243" t="n">
        <v>39</v>
      </c>
      <c r="QL243" t="n">
        <v>64</v>
      </c>
      <c r="QM243" t="n">
        <v>72</v>
      </c>
      <c r="QN243" t="n">
        <v>42</v>
      </c>
      <c r="QO243" t="n">
        <v>61</v>
      </c>
      <c r="QP243" t="n">
        <v>69</v>
      </c>
      <c r="QQ243" t="n">
        <v>38</v>
      </c>
      <c r="QR243" t="n">
        <v>66</v>
      </c>
      <c r="QS243" t="n">
        <v>72</v>
      </c>
      <c r="QT243" t="n">
        <v>40</v>
      </c>
      <c r="QU243" t="n">
        <v>68</v>
      </c>
      <c r="QV243" t="n">
        <v>74</v>
      </c>
      <c r="QW243" t="n">
        <v>42</v>
      </c>
      <c r="QX243" t="n">
        <v>64</v>
      </c>
      <c r="QY243" t="n">
        <v>71</v>
      </c>
      <c r="QZ243" t="n">
        <v>40</v>
      </c>
      <c r="RA243" t="n">
        <v>64</v>
      </c>
      <c r="RB243" t="n">
        <v>71</v>
      </c>
      <c r="RC243" t="n">
        <v>38</v>
      </c>
      <c r="RD243" t="n">
        <v>65</v>
      </c>
      <c r="RE243" t="n">
        <v>74</v>
      </c>
      <c r="RF243" t="n">
        <v>40</v>
      </c>
      <c r="RG243" t="n">
        <v>61</v>
      </c>
      <c r="RH243" t="n">
        <v>72</v>
      </c>
      <c r="RI243" t="n">
        <v>38</v>
      </c>
      <c r="RJ243" t="n">
        <v>62</v>
      </c>
      <c r="RK243" t="n">
        <v>71</v>
      </c>
      <c r="RL243" t="n">
        <v>40</v>
      </c>
      <c r="RM243" t="n">
        <v>61</v>
      </c>
      <c r="RN243" t="n">
        <v>70</v>
      </c>
      <c r="RO243" t="n">
        <v>41</v>
      </c>
      <c r="RP243" t="n">
        <v>60</v>
      </c>
      <c r="RQ243" t="n">
        <v>67</v>
      </c>
      <c r="RR243" t="n">
        <v>36</v>
      </c>
      <c r="RS243" t="n">
        <v>64</v>
      </c>
      <c r="RT243" t="n">
        <v>71</v>
      </c>
      <c r="RU243" t="n">
        <v>40</v>
      </c>
      <c r="RV243" t="n">
        <v>62</v>
      </c>
      <c r="RW243" t="n">
        <v>70</v>
      </c>
      <c r="RX243" t="n">
        <v>39</v>
      </c>
      <c r="RY243" t="n">
        <v>64</v>
      </c>
      <c r="RZ243" t="n">
        <v>73</v>
      </c>
      <c r="SA243" t="n">
        <v>42</v>
      </c>
      <c r="SB243" t="n">
        <v>58</v>
      </c>
      <c r="SC243" t="n">
        <v>68</v>
      </c>
      <c r="SD243" t="n">
        <v>35</v>
      </c>
      <c r="SE243" t="n">
        <v>56</v>
      </c>
      <c r="SF243" t="n">
        <v>66</v>
      </c>
      <c r="SG243" t="n">
        <v>33</v>
      </c>
      <c r="SH243" t="n">
        <v>59</v>
      </c>
      <c r="SI243" t="n">
        <v>68</v>
      </c>
      <c r="SJ243" t="n">
        <v>37</v>
      </c>
      <c r="SK243" t="n">
        <v>58</v>
      </c>
      <c r="SL243" t="n">
        <v>68</v>
      </c>
      <c r="SM243" t="n">
        <v>35</v>
      </c>
      <c r="SN243" t="n">
        <v>56</v>
      </c>
      <c r="SO243" t="n">
        <v>67</v>
      </c>
      <c r="SP243" t="n">
        <v>35</v>
      </c>
      <c r="SQ243" t="n">
        <v>55</v>
      </c>
      <c r="SR243" t="n">
        <v>64</v>
      </c>
      <c r="SS243" t="n">
        <v>34</v>
      </c>
      <c r="ST243" t="n">
        <v>54</v>
      </c>
      <c r="SU243" t="n">
        <v>63</v>
      </c>
      <c r="SV243" t="n">
        <v>32</v>
      </c>
      <c r="SW243" t="n">
        <v>52</v>
      </c>
      <c r="SX243" t="n">
        <v>59</v>
      </c>
      <c r="SY243" t="n">
        <v>30</v>
      </c>
      <c r="SZ243" t="n">
        <v>50</v>
      </c>
      <c r="TA243" t="n">
        <v>59</v>
      </c>
      <c r="TB243" t="n">
        <v>28</v>
      </c>
      <c r="TC243" t="n">
        <v>56</v>
      </c>
      <c r="TD243" t="n">
        <v>63</v>
      </c>
      <c r="TE243" t="n">
        <v>32</v>
      </c>
      <c r="TF243" t="n">
        <v>56</v>
      </c>
      <c r="TG243" t="n">
        <v>61</v>
      </c>
      <c r="TH243" t="n">
        <v>32</v>
      </c>
      <c r="TI243" t="n">
        <v>56</v>
      </c>
      <c r="TJ243" t="n">
        <v>64</v>
      </c>
      <c r="TK243" t="n">
        <v>32</v>
      </c>
      <c r="TL243" t="n">
        <v>54</v>
      </c>
      <c r="TM243" t="n">
        <v>63</v>
      </c>
      <c r="TN243" t="n">
        <v>30</v>
      </c>
      <c r="TO243" t="n">
        <v>58</v>
      </c>
      <c r="TP243" t="n">
        <v>65</v>
      </c>
      <c r="TQ243" t="n">
        <v>35</v>
      </c>
      <c r="TR243" t="n">
        <v>60</v>
      </c>
      <c r="TS243" t="n">
        <v>68</v>
      </c>
      <c r="TT243" t="n">
        <v>38</v>
      </c>
      <c r="TU243" t="n">
        <v>56</v>
      </c>
      <c r="TV243" t="n">
        <v>65</v>
      </c>
      <c r="TW243" t="n">
        <v>33</v>
      </c>
      <c r="TX243" t="n">
        <v>61</v>
      </c>
      <c r="TY243" t="n">
        <v>71</v>
      </c>
      <c r="TZ243" t="n">
        <v>36</v>
      </c>
      <c r="UA243" t="n">
        <v>60</v>
      </c>
      <c r="UB243" t="n">
        <v>69</v>
      </c>
      <c r="UC243" t="n">
        <v>36</v>
      </c>
      <c r="UD243" t="n">
        <v>60</v>
      </c>
      <c r="UE243" t="n">
        <v>69</v>
      </c>
      <c r="UF243" t="n">
        <v>35</v>
      </c>
      <c r="UG243" t="n">
        <v>61</v>
      </c>
      <c r="UH243" t="n">
        <v>70</v>
      </c>
      <c r="UI243" t="n">
        <v>34</v>
      </c>
      <c r="UJ243" t="n">
        <v>62</v>
      </c>
      <c r="UK243" t="n">
        <v>72</v>
      </c>
      <c r="UL243" t="n">
        <v>36</v>
      </c>
      <c r="UM243" t="n">
        <v>61</v>
      </c>
      <c r="UN243" t="n">
        <v>71</v>
      </c>
      <c r="UO243" t="n">
        <v>37</v>
      </c>
      <c r="UP243" t="n">
        <v>56</v>
      </c>
      <c r="UQ243" t="n">
        <v>65</v>
      </c>
      <c r="UR243" t="n">
        <v>33</v>
      </c>
      <c r="US243" t="n">
        <v>58</v>
      </c>
      <c r="UT243" t="n">
        <v>65</v>
      </c>
      <c r="UU243" t="n">
        <v>34</v>
      </c>
      <c r="UV243" t="n">
        <v>61</v>
      </c>
      <c r="UW243" t="n">
        <v>69</v>
      </c>
      <c r="UX243" t="n">
        <v>35</v>
      </c>
      <c r="UY243" t="n">
        <v>60</v>
      </c>
      <c r="UZ243" t="n">
        <v>68</v>
      </c>
      <c r="VA243" t="n">
        <v>33</v>
      </c>
      <c r="VB243" t="n">
        <v>60</v>
      </c>
      <c r="VC243" t="n">
        <v>66</v>
      </c>
      <c r="VD243" t="n">
        <v>33</v>
      </c>
      <c r="VE243" t="n">
        <v>59</v>
      </c>
      <c r="VF243" t="n">
        <v>66</v>
      </c>
      <c r="VG243" t="n">
        <v>34</v>
      </c>
      <c r="VH243" t="n">
        <v>54</v>
      </c>
      <c r="VI243" t="n">
        <v>64</v>
      </c>
      <c r="VJ243" t="n">
        <v>32</v>
      </c>
      <c r="VK243" t="n">
        <v>59</v>
      </c>
      <c r="VL243" t="n">
        <v>67</v>
      </c>
      <c r="VM243" t="n">
        <v>34</v>
      </c>
      <c r="VN243" t="n">
        <v>62</v>
      </c>
      <c r="VO243" t="n">
        <v>68</v>
      </c>
      <c r="VP243" t="n">
        <v>35</v>
      </c>
      <c r="VQ243" t="n">
        <v>59</v>
      </c>
      <c r="VR243" t="n">
        <v>65</v>
      </c>
      <c r="VS243" t="n">
        <v>33</v>
      </c>
      <c r="VT243" t="n">
        <v>58</v>
      </c>
      <c r="VU243" t="n">
        <v>67</v>
      </c>
      <c r="VV243" t="n">
        <v>34</v>
      </c>
      <c r="VW243" t="n">
        <v>85</v>
      </c>
      <c r="VX243" t="n">
        <v>67</v>
      </c>
      <c r="VY243" t="n">
        <v>42</v>
      </c>
      <c r="VZ243" t="n">
        <v>195</v>
      </c>
      <c r="WA243" t="n">
        <v>160</v>
      </c>
      <c r="WB243" t="n">
        <v>86</v>
      </c>
      <c r="WC243" t="n">
        <v>242</v>
      </c>
      <c r="WD243" t="n">
        <v>218</v>
      </c>
      <c r="WE243" t="n">
        <v>74</v>
      </c>
      <c r="WF243" t="n">
        <v>248</v>
      </c>
      <c r="WG243" t="n">
        <v>219</v>
      </c>
      <c r="WH243" t="n">
        <v>61</v>
      </c>
      <c r="WI243" t="n">
        <v>245</v>
      </c>
      <c r="WJ243" t="n">
        <v>219</v>
      </c>
      <c r="WK243" t="n">
        <v>56</v>
      </c>
      <c r="WL243" t="n">
        <v>243</v>
      </c>
      <c r="WM243" t="n">
        <v>215</v>
      </c>
      <c r="WN243" t="n">
        <v>54</v>
      </c>
      <c r="WO243" t="n">
        <v>242</v>
      </c>
      <c r="WP243" t="n">
        <v>217</v>
      </c>
      <c r="WQ243" t="n">
        <v>53</v>
      </c>
      <c r="WR243" t="n">
        <v>238</v>
      </c>
      <c r="WS243" t="n">
        <v>209</v>
      </c>
      <c r="WT243" t="n">
        <v>43</v>
      </c>
      <c r="WU243" t="n">
        <v>216</v>
      </c>
      <c r="WV243" t="n">
        <v>188</v>
      </c>
      <c r="WW243" t="n">
        <v>34</v>
      </c>
      <c r="WX243" t="n">
        <v>163</v>
      </c>
      <c r="WY243" t="n">
        <v>142</v>
      </c>
      <c r="WZ243" t="n">
        <v>30</v>
      </c>
      <c r="XA243" t="n">
        <v>79</v>
      </c>
      <c r="XB243" t="n">
        <v>70</v>
      </c>
      <c r="XC243" t="n">
        <v>20</v>
      </c>
      <c r="XD243" t="n">
        <v>34</v>
      </c>
      <c r="XE243" t="n">
        <v>33</v>
      </c>
      <c r="XF243" t="n">
        <v>26</v>
      </c>
      <c r="XG243" t="n">
        <v>40</v>
      </c>
      <c r="XH243" t="n">
        <v>42</v>
      </c>
      <c r="XI243" t="n">
        <v>32</v>
      </c>
      <c r="XJ243" t="n">
        <v>58</v>
      </c>
      <c r="XK243" t="n">
        <v>65</v>
      </c>
      <c r="XL243" t="n">
        <v>33</v>
      </c>
      <c r="XM243" t="n">
        <v>57</v>
      </c>
      <c r="XN243" t="n">
        <v>63</v>
      </c>
      <c r="XO243" t="n">
        <v>32</v>
      </c>
      <c r="XP243" t="n">
        <v>55</v>
      </c>
      <c r="XQ243" t="n">
        <v>62</v>
      </c>
      <c r="XR243" t="n">
        <v>29</v>
      </c>
      <c r="XS243" t="n">
        <v>55</v>
      </c>
      <c r="XT243" t="n">
        <v>62</v>
      </c>
      <c r="XU243" t="n">
        <v>32</v>
      </c>
      <c r="XV243" t="n">
        <v>59</v>
      </c>
      <c r="XW243" t="n">
        <v>64</v>
      </c>
      <c r="XX243" t="n">
        <v>33</v>
      </c>
      <c r="XY243" t="n">
        <v>57</v>
      </c>
      <c r="XZ243" t="n">
        <v>62</v>
      </c>
      <c r="YA243" t="n">
        <v>30</v>
      </c>
      <c r="YB243" t="n">
        <v>53</v>
      </c>
      <c r="YC243" t="n">
        <v>60</v>
      </c>
      <c r="YD243" t="n">
        <v>30</v>
      </c>
      <c r="YE243" t="n">
        <v>52</v>
      </c>
      <c r="YF243" t="n">
        <v>61</v>
      </c>
      <c r="YG243" t="n">
        <v>33</v>
      </c>
      <c r="YH243" t="n">
        <v>52</v>
      </c>
      <c r="YI243" t="n">
        <v>63</v>
      </c>
      <c r="YJ243" t="n">
        <v>33</v>
      </c>
      <c r="YK243" t="n">
        <v>55</v>
      </c>
      <c r="YL243" t="n">
        <v>61</v>
      </c>
      <c r="YM243" t="n">
        <v>32</v>
      </c>
      <c r="YN243" t="n">
        <v>55</v>
      </c>
      <c r="YO243" t="n">
        <v>60</v>
      </c>
      <c r="YP243" t="n">
        <v>34</v>
      </c>
      <c r="YQ243" t="n">
        <v>52</v>
      </c>
      <c r="YR243" t="n">
        <v>59</v>
      </c>
      <c r="YS243" t="n">
        <v>32</v>
      </c>
      <c r="YT243" t="n">
        <v>54</v>
      </c>
      <c r="YU243" t="n">
        <v>60</v>
      </c>
      <c r="YV243" t="n">
        <v>31</v>
      </c>
      <c r="YW243" t="n">
        <v>54</v>
      </c>
      <c r="YX243" t="n">
        <v>61</v>
      </c>
      <c r="YY243" t="n">
        <v>31</v>
      </c>
      <c r="YZ243" t="n">
        <v>54</v>
      </c>
      <c r="ZA243" t="n">
        <v>61</v>
      </c>
      <c r="ZB243" t="n">
        <v>34</v>
      </c>
      <c r="ZC243" t="n">
        <v>54</v>
      </c>
      <c r="ZD243" t="n">
        <v>60</v>
      </c>
      <c r="ZE243" t="n">
        <v>34</v>
      </c>
      <c r="ZF243" t="n">
        <v>52</v>
      </c>
      <c r="ZG243" t="n">
        <v>59</v>
      </c>
      <c r="ZH243" t="n">
        <v>34</v>
      </c>
      <c r="ZI243" t="n">
        <v>48</v>
      </c>
      <c r="ZJ243" t="n">
        <v>59</v>
      </c>
      <c r="ZK243" t="n">
        <v>30</v>
      </c>
      <c r="ZL243" t="n">
        <v>47</v>
      </c>
      <c r="ZM243" t="n">
        <v>57</v>
      </c>
      <c r="ZN243" t="n">
        <v>28</v>
      </c>
      <c r="ZO243" t="n">
        <v>48</v>
      </c>
      <c r="ZP243" t="n">
        <v>56</v>
      </c>
      <c r="ZQ243" t="n">
        <v>29</v>
      </c>
      <c r="ZR243" t="n">
        <v>51</v>
      </c>
      <c r="ZS243" t="n">
        <v>57</v>
      </c>
      <c r="ZT243" t="n">
        <v>32</v>
      </c>
      <c r="ZU243" t="n">
        <v>53</v>
      </c>
      <c r="ZV243" t="n">
        <v>59</v>
      </c>
      <c r="ZW243" t="n">
        <v>32</v>
      </c>
      <c r="ZX243" t="n">
        <v>48</v>
      </c>
      <c r="ZY243" t="n">
        <v>54</v>
      </c>
      <c r="ZZ243" t="n">
        <v>27</v>
      </c>
      <c r="AAA243" t="n">
        <v>47</v>
      </c>
      <c r="AAB243" t="n">
        <v>54</v>
      </c>
      <c r="AAC243" t="n">
        <v>28</v>
      </c>
      <c r="AAD243" t="n">
        <v>49</v>
      </c>
      <c r="AAE243" t="n">
        <v>56</v>
      </c>
      <c r="AAF243" t="n">
        <v>29</v>
      </c>
      <c r="AAG243" t="n">
        <v>49</v>
      </c>
      <c r="AAH243" t="n">
        <v>55</v>
      </c>
      <c r="AAI243" t="n">
        <v>27</v>
      </c>
      <c r="AAJ243" t="n">
        <v>51</v>
      </c>
      <c r="AAK243" t="n">
        <v>56</v>
      </c>
      <c r="AAL243" t="n">
        <v>30</v>
      </c>
      <c r="AAM243" t="n">
        <v>48</v>
      </c>
      <c r="AAN243" t="n">
        <v>55</v>
      </c>
      <c r="AAO243" t="n">
        <v>30</v>
      </c>
      <c r="AAP243" t="n">
        <v>42</v>
      </c>
      <c r="AAQ243" t="n">
        <v>52</v>
      </c>
      <c r="AAR243" t="n">
        <v>25</v>
      </c>
      <c r="AAS243" t="n">
        <v>47</v>
      </c>
      <c r="AAT243" t="n">
        <v>53</v>
      </c>
      <c r="AAU243" t="n">
        <v>26</v>
      </c>
      <c r="AAV243" t="n">
        <v>48</v>
      </c>
      <c r="AAW243" t="n">
        <v>53</v>
      </c>
      <c r="AAX243" t="n">
        <v>27</v>
      </c>
      <c r="AAY243" t="n">
        <v>48</v>
      </c>
      <c r="AAZ243" t="n">
        <v>52</v>
      </c>
      <c r="ABA243" t="n">
        <v>28</v>
      </c>
      <c r="ABB243" t="n">
        <v>54</v>
      </c>
      <c r="ABC243" t="n">
        <v>57</v>
      </c>
      <c r="ABD243" t="n">
        <v>32</v>
      </c>
      <c r="ABE243" t="n">
        <v>51</v>
      </c>
      <c r="ABF243" t="n">
        <v>55</v>
      </c>
      <c r="ABG243" t="n">
        <v>28</v>
      </c>
      <c r="ABH243" t="n">
        <v>55</v>
      </c>
      <c r="ABI243" t="n">
        <v>58</v>
      </c>
      <c r="ABJ243" t="n">
        <v>29</v>
      </c>
      <c r="ABK243" t="n">
        <v>59</v>
      </c>
      <c r="ABL243" t="n">
        <v>63</v>
      </c>
      <c r="ABM243" t="n">
        <v>32</v>
      </c>
      <c r="ABN243" t="n">
        <v>58</v>
      </c>
      <c r="ABO243" t="n">
        <v>63</v>
      </c>
      <c r="ABP243" t="n">
        <v>33</v>
      </c>
      <c r="ABQ243" t="n">
        <v>54</v>
      </c>
      <c r="ABR243" t="n">
        <v>60</v>
      </c>
      <c r="ABS243" t="n">
        <v>29</v>
      </c>
      <c r="ABT243" t="n">
        <v>50</v>
      </c>
      <c r="ABU243" t="n">
        <v>59</v>
      </c>
      <c r="ABV243" t="n">
        <v>25</v>
      </c>
      <c r="ABW243" t="n">
        <v>52</v>
      </c>
      <c r="ABX243" t="n">
        <v>59</v>
      </c>
      <c r="ABY243" t="n">
        <v>27</v>
      </c>
      <c r="ABZ243" t="n">
        <v>52</v>
      </c>
      <c r="ACA243" t="n">
        <v>57</v>
      </c>
      <c r="ACB243" t="n">
        <v>27</v>
      </c>
      <c r="ACC243" t="n">
        <v>51</v>
      </c>
      <c r="ACD243" t="n">
        <v>56</v>
      </c>
      <c r="ACE243" t="n">
        <v>27</v>
      </c>
      <c r="ACF243" t="n">
        <v>53</v>
      </c>
      <c r="ACG243" t="n">
        <v>60</v>
      </c>
      <c r="ACH243" t="n">
        <v>29</v>
      </c>
      <c r="ACI243" t="n">
        <v>51</v>
      </c>
      <c r="ACJ243" t="n">
        <v>56</v>
      </c>
      <c r="ACK243" t="n">
        <v>25</v>
      </c>
      <c r="ACL243" t="n">
        <v>56</v>
      </c>
      <c r="ACM243" t="n">
        <v>58</v>
      </c>
      <c r="ACN243" t="n">
        <v>28</v>
      </c>
      <c r="ACO243" t="n">
        <v>59</v>
      </c>
      <c r="ACP243" t="n">
        <v>58</v>
      </c>
      <c r="ACQ243" t="n">
        <v>30</v>
      </c>
      <c r="ACR243" t="n">
        <v>59</v>
      </c>
      <c r="ACS243" t="n">
        <v>60</v>
      </c>
      <c r="ACT243" t="n">
        <v>33</v>
      </c>
      <c r="ACU243" t="n">
        <v>56</v>
      </c>
      <c r="ACV243" t="n">
        <v>60</v>
      </c>
      <c r="ACW243" t="n">
        <v>31</v>
      </c>
      <c r="ACX243" t="n">
        <v>57</v>
      </c>
      <c r="ACY243" t="n">
        <v>61</v>
      </c>
      <c r="ACZ243" t="n">
        <v>30</v>
      </c>
      <c r="ADA243" t="n">
        <v>58</v>
      </c>
      <c r="ADB243" t="n">
        <v>63</v>
      </c>
      <c r="ADC243" t="n">
        <v>31</v>
      </c>
      <c r="ADD243" t="n">
        <v>60</v>
      </c>
      <c r="ADE243" t="n">
        <v>67</v>
      </c>
      <c r="ADF243" t="n">
        <v>34</v>
      </c>
      <c r="ADG243" t="n">
        <v>59</v>
      </c>
      <c r="ADH243" t="n">
        <v>63</v>
      </c>
      <c r="ADI243" t="n">
        <v>33</v>
      </c>
      <c r="ADJ243" t="n">
        <v>58</v>
      </c>
      <c r="ADK243" t="n">
        <v>60</v>
      </c>
      <c r="ADL243" t="n">
        <v>34</v>
      </c>
      <c r="ADM243" t="n">
        <v>60</v>
      </c>
      <c r="ADN243" t="n">
        <v>65</v>
      </c>
      <c r="ADO243" t="n">
        <v>34</v>
      </c>
      <c r="ADP243" t="n">
        <v>61</v>
      </c>
      <c r="ADQ243" t="n">
        <v>68</v>
      </c>
      <c r="ADR243" t="n">
        <v>35</v>
      </c>
      <c r="ADS243" t="n">
        <v>60</v>
      </c>
      <c r="ADT243" t="n">
        <v>65</v>
      </c>
      <c r="ADU243" t="n">
        <v>35</v>
      </c>
      <c r="ADV243" t="n">
        <v>58</v>
      </c>
      <c r="ADW243" t="n">
        <v>65</v>
      </c>
      <c r="ADX243" t="n">
        <v>32</v>
      </c>
      <c r="ADY243" t="n">
        <v>55</v>
      </c>
      <c r="ADZ243" t="n">
        <v>64</v>
      </c>
      <c r="AEA243" t="n">
        <v>30</v>
      </c>
      <c r="AEB243" t="n">
        <v>61</v>
      </c>
      <c r="AEC243" t="n">
        <v>70</v>
      </c>
      <c r="AED243" t="n">
        <v>37</v>
      </c>
      <c r="AEE243" t="n">
        <v>61</v>
      </c>
      <c r="AEF243" t="n">
        <v>71</v>
      </c>
      <c r="AEG243" t="n">
        <v>36</v>
      </c>
      <c r="AEH243" t="n">
        <v>67</v>
      </c>
      <c r="AEI243" t="n">
        <v>75</v>
      </c>
      <c r="AEJ243" t="n">
        <v>42</v>
      </c>
      <c r="AEK243" t="n">
        <v>69</v>
      </c>
      <c r="AEL243" t="n">
        <v>72</v>
      </c>
      <c r="AEM243" t="n">
        <v>43</v>
      </c>
      <c r="AEN243" t="n">
        <v>63</v>
      </c>
      <c r="AEO243" t="n">
        <v>67</v>
      </c>
      <c r="AEP243" t="n">
        <v>38</v>
      </c>
      <c r="AEQ243" t="n">
        <v>58</v>
      </c>
      <c r="AER243" t="n">
        <v>66</v>
      </c>
      <c r="AES243" t="n">
        <v>36</v>
      </c>
      <c r="AET243" t="n">
        <v>57</v>
      </c>
      <c r="AEU243" t="n">
        <v>65</v>
      </c>
      <c r="AEV243" t="n">
        <v>37</v>
      </c>
      <c r="AEW243" t="n">
        <v>58</v>
      </c>
      <c r="AEX243" t="n">
        <v>66</v>
      </c>
      <c r="AEY243" t="n">
        <v>40</v>
      </c>
      <c r="AEZ243" t="n">
        <v>63</v>
      </c>
      <c r="AFA243" t="n">
        <v>71</v>
      </c>
      <c r="AFB243" t="n">
        <v>44</v>
      </c>
      <c r="AFC243" t="n">
        <v>61</v>
      </c>
      <c r="AFD243" t="n">
        <v>70</v>
      </c>
      <c r="AFE243" t="n">
        <v>38</v>
      </c>
      <c r="AFF243" t="n">
        <v>63</v>
      </c>
      <c r="AFG243" t="n">
        <v>71</v>
      </c>
      <c r="AFH243" t="n">
        <v>39</v>
      </c>
      <c r="AFI243" t="n">
        <v>64</v>
      </c>
      <c r="AFJ243" t="n">
        <v>70</v>
      </c>
      <c r="AFK243" t="n">
        <v>38</v>
      </c>
      <c r="AFL243" t="n">
        <v>67</v>
      </c>
      <c r="AFM243" t="n">
        <v>72</v>
      </c>
      <c r="AFN243" t="n">
        <v>40</v>
      </c>
      <c r="AFO243" t="n">
        <v>66</v>
      </c>
      <c r="AFP243" t="n">
        <v>73</v>
      </c>
      <c r="AFQ243" t="n">
        <v>40</v>
      </c>
      <c r="AFR243" t="n">
        <v>63</v>
      </c>
      <c r="AFS243" t="n">
        <v>71</v>
      </c>
      <c r="AFT243" t="n">
        <v>37</v>
      </c>
      <c r="AFU243" t="n">
        <v>61</v>
      </c>
      <c r="AFV243" t="n">
        <v>70</v>
      </c>
      <c r="AFW243" t="n">
        <v>37</v>
      </c>
      <c r="AFX243" t="n">
        <v>69</v>
      </c>
      <c r="AFY243" t="n">
        <v>76</v>
      </c>
      <c r="AFZ243" t="n">
        <v>43</v>
      </c>
      <c r="AGA243" t="n">
        <v>75</v>
      </c>
      <c r="AGB243" t="n">
        <v>82</v>
      </c>
      <c r="AGC243" t="n">
        <v>40</v>
      </c>
      <c r="AGD243" t="n">
        <v>77</v>
      </c>
      <c r="AGE243" t="n">
        <v>83</v>
      </c>
      <c r="AGF243" t="n">
        <v>39</v>
      </c>
      <c r="AGG243" t="n">
        <v>73</v>
      </c>
      <c r="AGH243" t="n">
        <v>76</v>
      </c>
      <c r="AGI243" t="n">
        <v>35</v>
      </c>
      <c r="AGJ243" t="n">
        <v>77</v>
      </c>
      <c r="AGK243" t="n">
        <v>81</v>
      </c>
      <c r="AGL243" t="n">
        <v>36</v>
      </c>
      <c r="AGM243" t="n">
        <v>85</v>
      </c>
      <c r="AGN243" t="n">
        <v>91</v>
      </c>
      <c r="AGO243" t="n">
        <v>40</v>
      </c>
      <c r="AGP243" t="n">
        <v>84</v>
      </c>
      <c r="AGQ243" t="n">
        <v>90</v>
      </c>
      <c r="AGR243" t="n">
        <v>39</v>
      </c>
      <c r="AGS243" t="n">
        <v>83</v>
      </c>
      <c r="AGT243" t="n">
        <v>89</v>
      </c>
      <c r="AGU243" t="n">
        <v>39</v>
      </c>
      <c r="AGV243" t="n">
        <v>82</v>
      </c>
      <c r="AGW243" t="n">
        <v>85</v>
      </c>
      <c r="AGX243" t="n">
        <v>34</v>
      </c>
      <c r="AGY243" t="n">
        <v>79</v>
      </c>
      <c r="AGZ243" t="n">
        <v>80</v>
      </c>
      <c r="AHA243" t="n">
        <v>30</v>
      </c>
      <c r="AHB243" t="n">
        <v>86</v>
      </c>
      <c r="AHC243" t="n">
        <v>84</v>
      </c>
      <c r="AHD243" t="n">
        <v>33</v>
      </c>
      <c r="AHE243" t="n">
        <v>108</v>
      </c>
      <c r="AHF243" t="n">
        <v>96</v>
      </c>
      <c r="AHG243" t="n">
        <v>35</v>
      </c>
      <c r="AHH243" t="n">
        <v>122</v>
      </c>
      <c r="AHI243" t="n">
        <v>104</v>
      </c>
      <c r="AHJ243" t="n">
        <v>38</v>
      </c>
      <c r="AHK243" t="n">
        <v>117</v>
      </c>
      <c r="AHL243" t="n">
        <v>106</v>
      </c>
      <c r="AHM243" t="n">
        <v>36</v>
      </c>
      <c r="AHN243" t="n">
        <v>110</v>
      </c>
      <c r="AHO243" t="n">
        <v>106</v>
      </c>
      <c r="AHP243" t="n">
        <v>34</v>
      </c>
      <c r="AHQ243" t="n">
        <v>115</v>
      </c>
      <c r="AHR243" t="n">
        <v>112</v>
      </c>
      <c r="AHS243" t="n">
        <v>33</v>
      </c>
      <c r="AHT243" t="n">
        <v>115</v>
      </c>
      <c r="AHU243" t="n">
        <v>113</v>
      </c>
      <c r="AHV243" t="n">
        <v>33</v>
      </c>
      <c r="AHW243" t="n">
        <v>115</v>
      </c>
      <c r="AHX243" t="n">
        <v>117</v>
      </c>
      <c r="AHY243" t="n">
        <v>35</v>
      </c>
      <c r="AHZ243" t="n">
        <v>122</v>
      </c>
      <c r="AIA243" t="n">
        <v>121</v>
      </c>
      <c r="AIB243" t="n">
        <v>39</v>
      </c>
      <c r="AIC243" t="n">
        <v>122</v>
      </c>
      <c r="AID243" t="n">
        <v>118</v>
      </c>
      <c r="AIE243" t="n">
        <v>36</v>
      </c>
      <c r="AIF243" t="n">
        <v>121</v>
      </c>
      <c r="AIG243" t="n">
        <v>117</v>
      </c>
      <c r="AIH243" t="n">
        <v>37</v>
      </c>
      <c r="AII243" t="n">
        <v>126</v>
      </c>
      <c r="AIJ243" t="n">
        <v>118</v>
      </c>
      <c r="AIK243" t="n">
        <v>43</v>
      </c>
      <c r="AIL243" t="n">
        <v>133</v>
      </c>
      <c r="AIM243" t="n">
        <v>125</v>
      </c>
      <c r="AIN243" t="n">
        <v>49</v>
      </c>
      <c r="AIO243" t="n">
        <v>131</v>
      </c>
      <c r="AIP243" t="n">
        <v>121</v>
      </c>
      <c r="AIQ243" t="n">
        <v>44</v>
      </c>
      <c r="AIR243" t="n">
        <v>125</v>
      </c>
      <c r="AIS243" t="n">
        <v>117</v>
      </c>
      <c r="AIT243" t="n">
        <v>37</v>
      </c>
      <c r="AIU243" t="n">
        <v>128</v>
      </c>
      <c r="AIV243" t="n">
        <v>119</v>
      </c>
      <c r="AIW243" t="n">
        <v>40</v>
      </c>
      <c r="AIX243" t="n">
        <v>131</v>
      </c>
      <c r="AIY243" t="n">
        <v>121</v>
      </c>
      <c r="AIZ243" t="n">
        <v>43</v>
      </c>
      <c r="AJA243" t="n">
        <v>130</v>
      </c>
      <c r="AJB243" t="n">
        <v>116</v>
      </c>
      <c r="AJC243" t="n">
        <v>42</v>
      </c>
      <c r="AJD243" t="n">
        <v>127</v>
      </c>
      <c r="AJE243" t="n">
        <v>116</v>
      </c>
      <c r="AJF243" t="n">
        <v>41</v>
      </c>
      <c r="AJG243" t="n">
        <v>124</v>
      </c>
      <c r="AJH243" t="n">
        <v>119</v>
      </c>
      <c r="AJI243" t="n">
        <v>42</v>
      </c>
      <c r="AJJ243" t="n">
        <v>130</v>
      </c>
      <c r="AJK243" t="n">
        <v>121</v>
      </c>
      <c r="AJL243" t="n">
        <v>45</v>
      </c>
      <c r="AJM243" t="n">
        <v>130</v>
      </c>
      <c r="AJN243" t="n">
        <v>120</v>
      </c>
      <c r="AJO243" t="n">
        <v>43</v>
      </c>
      <c r="AJP243" t="n">
        <v>123</v>
      </c>
      <c r="AJQ243" t="n">
        <v>114</v>
      </c>
      <c r="AJR243" t="n">
        <v>38</v>
      </c>
      <c r="AJS243" t="n">
        <v>119</v>
      </c>
      <c r="AJT243" t="n">
        <v>109</v>
      </c>
      <c r="AJU243" t="n">
        <v>39</v>
      </c>
      <c r="AJV243" t="n">
        <v>119</v>
      </c>
      <c r="AJW243" t="n">
        <v>109</v>
      </c>
      <c r="AJX243" t="n">
        <v>44</v>
      </c>
      <c r="AJY243" t="n">
        <v>122</v>
      </c>
      <c r="AJZ243" t="n">
        <v>110</v>
      </c>
      <c r="AKA243" t="n">
        <v>44</v>
      </c>
      <c r="AKB243" t="n">
        <v>135</v>
      </c>
      <c r="AKC243" t="n">
        <v>121</v>
      </c>
      <c r="AKD243" t="n">
        <v>46</v>
      </c>
      <c r="AKE243" t="n">
        <v>139</v>
      </c>
      <c r="AKF243" t="n">
        <v>123</v>
      </c>
      <c r="AKG243" t="n">
        <v>49</v>
      </c>
      <c r="AKH243" t="n">
        <v>135</v>
      </c>
      <c r="AKI243" t="n">
        <v>120</v>
      </c>
      <c r="AKJ243" t="n">
        <v>44</v>
      </c>
      <c r="AKK243" t="n">
        <v>131</v>
      </c>
      <c r="AKL243" t="n">
        <v>116</v>
      </c>
      <c r="AKM243" t="n">
        <v>39</v>
      </c>
      <c r="AKN243" t="n">
        <v>133</v>
      </c>
      <c r="AKO243" t="n">
        <v>120</v>
      </c>
      <c r="AKP243" t="n">
        <v>45</v>
      </c>
      <c r="AKQ243" t="n">
        <v>122</v>
      </c>
      <c r="AKR243" t="n">
        <v>112</v>
      </c>
      <c r="AKS243" t="n">
        <v>37</v>
      </c>
      <c r="AKT243" t="n">
        <v>126</v>
      </c>
      <c r="AKU243" t="n">
        <v>115</v>
      </c>
      <c r="AKV243" t="n">
        <v>37</v>
      </c>
      <c r="AKW243" t="n">
        <v>127</v>
      </c>
      <c r="AKX243" t="n">
        <v>114</v>
      </c>
      <c r="AKY243" t="n">
        <v>38</v>
      </c>
      <c r="AKZ243" t="n">
        <v>122</v>
      </c>
      <c r="ALA243" t="n">
        <v>111</v>
      </c>
      <c r="ALB243" t="n">
        <v>39</v>
      </c>
      <c r="ALC243" t="n">
        <v>119</v>
      </c>
      <c r="ALD243" t="n">
        <v>108</v>
      </c>
      <c r="ALE243" t="n">
        <v>37</v>
      </c>
      <c r="ALF243" t="n">
        <v>123</v>
      </c>
      <c r="ALG243" t="n">
        <v>110</v>
      </c>
      <c r="ALH243" t="n">
        <v>38</v>
      </c>
      <c r="ALI243" t="n">
        <v>134</v>
      </c>
      <c r="ALJ243" t="n">
        <v>117</v>
      </c>
      <c r="ALK243" t="n">
        <v>44</v>
      </c>
      <c r="ALL243" t="n">
        <v>129</v>
      </c>
      <c r="ALM243" t="n">
        <v>115</v>
      </c>
      <c r="ALN243" t="n">
        <v>37</v>
      </c>
      <c r="ALO243" t="n">
        <v>126</v>
      </c>
      <c r="ALP243" t="n">
        <v>116</v>
      </c>
      <c r="ALQ243" t="n">
        <v>37</v>
      </c>
      <c r="ALR243" t="n">
        <v>128</v>
      </c>
      <c r="ALS243" t="n">
        <v>117</v>
      </c>
      <c r="ALT243" t="n">
        <v>42</v>
      </c>
      <c r="ALU243" t="n">
        <v>129</v>
      </c>
      <c r="ALV243" t="n">
        <v>115</v>
      </c>
      <c r="ALW243" t="n">
        <v>43</v>
      </c>
      <c r="ALX243" t="n">
        <v>141</v>
      </c>
      <c r="ALY243" t="n">
        <v>115</v>
      </c>
      <c r="ALZ243" t="n">
        <v>45</v>
      </c>
      <c r="AMA243" t="n">
        <v>229</v>
      </c>
      <c r="AMB243" t="n">
        <v>161</v>
      </c>
      <c r="AMC243" t="n">
        <v>104</v>
      </c>
      <c r="AMD243" t="n">
        <v>224</v>
      </c>
      <c r="AME243" t="n">
        <v>141</v>
      </c>
      <c r="AMF243" t="n">
        <v>94</v>
      </c>
      <c r="AMG243" t="n">
        <v>228</v>
      </c>
      <c r="AMH243" t="n">
        <v>149</v>
      </c>
      <c r="AMI243" t="n">
        <v>100</v>
      </c>
      <c r="AMJ243" t="n">
        <v>224</v>
      </c>
      <c r="AMK243" t="n">
        <v>139</v>
      </c>
      <c r="AML243" t="n">
        <v>101</v>
      </c>
      <c r="AMM243" t="n">
        <v>150</v>
      </c>
      <c r="AMN243" t="n">
        <v>89</v>
      </c>
      <c r="AMO243" t="n">
        <v>55</v>
      </c>
      <c r="AMP243" t="n">
        <v>125</v>
      </c>
      <c r="AMQ243" t="n">
        <v>109</v>
      </c>
      <c r="AMR243" t="n">
        <v>38</v>
      </c>
      <c r="AMS243" t="n">
        <v>124</v>
      </c>
      <c r="AMT243" t="n">
        <v>115</v>
      </c>
      <c r="AMU243" t="n">
        <v>36</v>
      </c>
      <c r="AMV243" t="n">
        <v>126</v>
      </c>
      <c r="AMW243" t="n">
        <v>116</v>
      </c>
      <c r="AMX243" t="n">
        <v>41</v>
      </c>
      <c r="AMY243" t="n">
        <v>125</v>
      </c>
      <c r="AMZ243" t="n">
        <v>115</v>
      </c>
      <c r="ANA243" t="n">
        <v>42</v>
      </c>
      <c r="ANB243" t="n">
        <v>125</v>
      </c>
      <c r="ANC243" t="n">
        <v>113</v>
      </c>
      <c r="AND243" t="n">
        <v>41</v>
      </c>
      <c r="ANE243" t="n">
        <v>124</v>
      </c>
      <c r="ANF243" t="n">
        <v>114</v>
      </c>
      <c r="ANG243" t="n">
        <v>43</v>
      </c>
      <c r="ANH243" t="n">
        <v>124</v>
      </c>
      <c r="ANI243" t="n">
        <v>116</v>
      </c>
      <c r="ANJ243" t="n">
        <v>44</v>
      </c>
      <c r="ANK243" t="n">
        <v>131</v>
      </c>
      <c r="ANL243" t="n">
        <v>120</v>
      </c>
      <c r="ANM243" t="n">
        <v>44</v>
      </c>
      <c r="ANN243" t="n">
        <v>127</v>
      </c>
      <c r="ANO243" t="n">
        <v>116</v>
      </c>
      <c r="ANP243" t="n">
        <v>39</v>
      </c>
      <c r="ANQ243" t="n">
        <v>121</v>
      </c>
      <c r="ANR243" t="n">
        <v>109</v>
      </c>
      <c r="ANS243" t="n">
        <v>34</v>
      </c>
      <c r="ANT243" t="n">
        <v>119</v>
      </c>
      <c r="ANU243" t="n">
        <v>105</v>
      </c>
      <c r="ANV243" t="n">
        <v>34</v>
      </c>
      <c r="ANW243" t="n">
        <v>123</v>
      </c>
      <c r="ANX243" t="n">
        <v>108</v>
      </c>
      <c r="ANY243" t="n">
        <v>36</v>
      </c>
      <c r="ANZ243" t="n">
        <v>119</v>
      </c>
      <c r="AOA243" t="n">
        <v>104</v>
      </c>
      <c r="AOB243" t="n">
        <v>32</v>
      </c>
      <c r="AOC243" t="n">
        <v>118</v>
      </c>
      <c r="AOD243" t="n">
        <v>105</v>
      </c>
      <c r="AOE243" t="n">
        <v>33</v>
      </c>
      <c r="AOF243" t="n">
        <v>117</v>
      </c>
      <c r="AOG243" t="n">
        <v>104</v>
      </c>
      <c r="AOH243" t="n">
        <v>35</v>
      </c>
      <c r="AOI243" t="n">
        <v>121</v>
      </c>
      <c r="AOJ243" t="n">
        <v>109</v>
      </c>
      <c r="AOK243" t="n">
        <v>39</v>
      </c>
      <c r="AOL243" t="n">
        <v>125</v>
      </c>
      <c r="AOM243" t="n">
        <v>112</v>
      </c>
      <c r="AON243" t="n">
        <v>38</v>
      </c>
      <c r="AOO243" t="n">
        <v>124</v>
      </c>
      <c r="AOP243" t="n">
        <v>109</v>
      </c>
      <c r="AOQ243" t="n">
        <v>38</v>
      </c>
      <c r="AOR243" t="n">
        <v>118</v>
      </c>
      <c r="AOS243" t="n">
        <v>105</v>
      </c>
      <c r="AOT243" t="n">
        <v>34</v>
      </c>
      <c r="AOU243" t="n">
        <v>123</v>
      </c>
      <c r="AOV243" t="n">
        <v>111</v>
      </c>
      <c r="AOW243" t="n">
        <v>37</v>
      </c>
      <c r="AOX243" t="n">
        <v>121</v>
      </c>
      <c r="AOY243" t="n">
        <v>112</v>
      </c>
      <c r="AOZ243" t="n">
        <v>38</v>
      </c>
      <c r="APA243" t="n">
        <v>114</v>
      </c>
      <c r="APB243" t="n">
        <v>102</v>
      </c>
      <c r="APC243" t="n">
        <v>32</v>
      </c>
      <c r="APD243" t="n">
        <v>112</v>
      </c>
      <c r="APE243" t="n">
        <v>101</v>
      </c>
      <c r="APF243" t="n">
        <v>32</v>
      </c>
      <c r="APG243" t="n">
        <v>114</v>
      </c>
      <c r="APH243" t="n">
        <v>108</v>
      </c>
      <c r="API243" t="n">
        <v>35</v>
      </c>
      <c r="APJ243" t="n">
        <v>100</v>
      </c>
      <c r="APK243" t="n">
        <v>94</v>
      </c>
      <c r="APL243" t="n">
        <v>31</v>
      </c>
      <c r="APM243" t="n">
        <v>97</v>
      </c>
      <c r="APN243" t="n">
        <v>88</v>
      </c>
      <c r="APO243" t="n">
        <v>32</v>
      </c>
      <c r="APP243" t="n">
        <v>102</v>
      </c>
      <c r="APQ243" t="n">
        <v>94</v>
      </c>
      <c r="APR243" t="n">
        <v>34</v>
      </c>
      <c r="APS243" t="n">
        <v>118</v>
      </c>
      <c r="APT243" t="n">
        <v>107</v>
      </c>
      <c r="APU243" t="n">
        <v>40</v>
      </c>
      <c r="APV243" t="n">
        <v>125</v>
      </c>
      <c r="APW243" t="n">
        <v>109</v>
      </c>
      <c r="APX243" t="n">
        <v>42</v>
      </c>
      <c r="APY243" t="n">
        <v>127</v>
      </c>
      <c r="APZ243" t="n">
        <v>111</v>
      </c>
      <c r="AQA243" t="n">
        <v>45</v>
      </c>
      <c r="AQB243" t="n">
        <v>119</v>
      </c>
      <c r="AQC243" t="n">
        <v>99</v>
      </c>
      <c r="AQD243" t="n">
        <v>36</v>
      </c>
      <c r="AQE243" t="n">
        <v>115</v>
      </c>
      <c r="AQF243" t="n">
        <v>98</v>
      </c>
      <c r="AQG243" t="n">
        <v>35</v>
      </c>
      <c r="AQH243" t="n">
        <v>122</v>
      </c>
      <c r="AQI243" t="n">
        <v>105</v>
      </c>
      <c r="AQJ243" t="n">
        <v>37</v>
      </c>
      <c r="AQK243" t="n">
        <v>124</v>
      </c>
      <c r="AQL243" t="n">
        <v>107</v>
      </c>
      <c r="AQM243" t="n">
        <v>39</v>
      </c>
      <c r="AQN243" t="n">
        <v>123</v>
      </c>
      <c r="AQO243" t="n">
        <v>106</v>
      </c>
      <c r="AQP243" t="n">
        <v>40</v>
      </c>
      <c r="AQQ243" t="n">
        <v>124</v>
      </c>
      <c r="AQR243" t="n">
        <v>106</v>
      </c>
      <c r="AQS243" t="n">
        <v>41</v>
      </c>
      <c r="AQT243" t="n">
        <v>126</v>
      </c>
      <c r="AQU243" t="n">
        <v>112</v>
      </c>
      <c r="AQV243" t="n">
        <v>44</v>
      </c>
      <c r="AQW243" t="n">
        <v>133</v>
      </c>
      <c r="AQX243" t="n">
        <v>119</v>
      </c>
      <c r="AQY243" t="n">
        <v>51</v>
      </c>
      <c r="AQZ243" t="n">
        <v>126</v>
      </c>
      <c r="ARA243" t="n">
        <v>110</v>
      </c>
      <c r="ARB243" t="n">
        <v>43</v>
      </c>
      <c r="ARC243" t="n">
        <v>123</v>
      </c>
      <c r="ARD243" t="n">
        <v>108</v>
      </c>
      <c r="ARE243" t="n">
        <v>42</v>
      </c>
      <c r="ARF243" t="n">
        <v>114</v>
      </c>
      <c r="ARG243" t="n">
        <v>99</v>
      </c>
      <c r="ARH243" t="n">
        <v>35</v>
      </c>
      <c r="ARI243" t="n">
        <v>106</v>
      </c>
      <c r="ARJ243" t="n">
        <v>94</v>
      </c>
      <c r="ARK243" t="n">
        <v>37</v>
      </c>
      <c r="ARL243" t="n">
        <v>98</v>
      </c>
      <c r="ARM243" t="n">
        <v>90</v>
      </c>
      <c r="ARN243" t="n">
        <v>37</v>
      </c>
      <c r="ARO243" t="n">
        <v>91</v>
      </c>
      <c r="ARP243" t="n">
        <v>83</v>
      </c>
      <c r="ARQ243" t="n">
        <v>40</v>
      </c>
      <c r="ARR243" t="n">
        <v>86</v>
      </c>
      <c r="ARS243" t="n">
        <v>80</v>
      </c>
      <c r="ART243" t="n">
        <v>38</v>
      </c>
      <c r="ARU243" t="n">
        <v>78</v>
      </c>
      <c r="ARV243" t="n">
        <v>77</v>
      </c>
      <c r="ARW243" t="n">
        <v>37</v>
      </c>
      <c r="ARX243" t="n">
        <v>82</v>
      </c>
      <c r="ARY243" t="n">
        <v>76</v>
      </c>
      <c r="ARZ243" t="n">
        <v>40</v>
      </c>
      <c r="ASA243" t="n">
        <v>77</v>
      </c>
      <c r="ASB243" t="n">
        <v>73</v>
      </c>
      <c r="ASC243" t="n">
        <v>36</v>
      </c>
      <c r="ASD243" t="n">
        <v>79</v>
      </c>
      <c r="ASE243" t="n">
        <v>78</v>
      </c>
      <c r="ASF243" t="n">
        <v>34</v>
      </c>
      <c r="ASG243" t="n">
        <v>100</v>
      </c>
      <c r="ASH243" t="n">
        <v>95</v>
      </c>
      <c r="ASI243" t="n">
        <v>41</v>
      </c>
      <c r="ASJ243" t="n">
        <v>105</v>
      </c>
      <c r="ASK243" t="n">
        <v>98</v>
      </c>
      <c r="ASL243" t="n">
        <v>38</v>
      </c>
      <c r="ASM243" t="n">
        <v>113</v>
      </c>
      <c r="ASN243" t="n">
        <v>105</v>
      </c>
      <c r="ASO243" t="n">
        <v>41</v>
      </c>
      <c r="ASP243" t="n">
        <v>122</v>
      </c>
      <c r="ASQ243" t="n">
        <v>109</v>
      </c>
      <c r="ASR243" t="n">
        <v>45</v>
      </c>
      <c r="ASS243" t="n">
        <v>128</v>
      </c>
      <c r="AST243" t="n">
        <v>112</v>
      </c>
      <c r="ASU243" t="n">
        <v>47</v>
      </c>
      <c r="ASV243" t="n">
        <v>132</v>
      </c>
      <c r="ASW243" t="n">
        <v>114</v>
      </c>
      <c r="ASX243" t="n">
        <v>46</v>
      </c>
      <c r="ASY243" t="n">
        <v>132</v>
      </c>
      <c r="ASZ243" t="n">
        <v>110</v>
      </c>
      <c r="ATA243" t="n">
        <v>43</v>
      </c>
      <c r="ATB243" t="n">
        <v>130</v>
      </c>
      <c r="ATC243" t="n">
        <v>106</v>
      </c>
      <c r="ATD243" t="n">
        <v>38</v>
      </c>
    </row>
    <row r="244" ht="2.5" customHeight="1">
      <c r="A244" t="n">
        <v>42</v>
      </c>
      <c r="B244" t="n">
        <v>50</v>
      </c>
      <c r="C244" t="n">
        <v>31</v>
      </c>
      <c r="D244" t="n">
        <v>42</v>
      </c>
      <c r="E244" t="n">
        <v>50</v>
      </c>
      <c r="F244" t="n">
        <v>29</v>
      </c>
      <c r="G244" t="n">
        <v>42</v>
      </c>
      <c r="H244" t="n">
        <v>49</v>
      </c>
      <c r="I244" t="n">
        <v>32</v>
      </c>
      <c r="J244" t="n">
        <v>44</v>
      </c>
      <c r="K244" t="n">
        <v>51</v>
      </c>
      <c r="L244" t="n">
        <v>33</v>
      </c>
      <c r="M244" t="n">
        <v>48</v>
      </c>
      <c r="N244" t="n">
        <v>54</v>
      </c>
      <c r="O244" t="n">
        <v>35</v>
      </c>
      <c r="P244" t="n">
        <v>49</v>
      </c>
      <c r="Q244" t="n">
        <v>54</v>
      </c>
      <c r="R244" t="n">
        <v>35</v>
      </c>
      <c r="S244" t="n">
        <v>49</v>
      </c>
      <c r="T244" t="n">
        <v>56</v>
      </c>
      <c r="U244" t="n">
        <v>36</v>
      </c>
      <c r="V244" t="n">
        <v>46</v>
      </c>
      <c r="W244" t="n">
        <v>51</v>
      </c>
      <c r="X244" t="n">
        <v>33</v>
      </c>
      <c r="Y244" t="n">
        <v>44</v>
      </c>
      <c r="Z244" t="n">
        <v>52</v>
      </c>
      <c r="AA244" t="n">
        <v>33</v>
      </c>
      <c r="AB244" t="n">
        <v>45</v>
      </c>
      <c r="AC244" t="n">
        <v>53</v>
      </c>
      <c r="AD244" t="n">
        <v>33</v>
      </c>
      <c r="AE244" t="n">
        <v>50</v>
      </c>
      <c r="AF244" t="n">
        <v>56</v>
      </c>
      <c r="AG244" t="n">
        <v>35</v>
      </c>
      <c r="AH244" t="n">
        <v>49</v>
      </c>
      <c r="AI244" t="n">
        <v>53</v>
      </c>
      <c r="AJ244" t="n">
        <v>33</v>
      </c>
      <c r="AK244" t="n">
        <v>49</v>
      </c>
      <c r="AL244" t="n">
        <v>55</v>
      </c>
      <c r="AM244" t="n">
        <v>33</v>
      </c>
      <c r="AN244" t="n">
        <v>47</v>
      </c>
      <c r="AO244" t="n">
        <v>53</v>
      </c>
      <c r="AP244" t="n">
        <v>31</v>
      </c>
      <c r="AQ244" t="n">
        <v>47</v>
      </c>
      <c r="AR244" t="n">
        <v>54</v>
      </c>
      <c r="AS244" t="n">
        <v>34</v>
      </c>
      <c r="AT244" t="n">
        <v>46</v>
      </c>
      <c r="AU244" t="n">
        <v>54</v>
      </c>
      <c r="AV244" t="n">
        <v>34</v>
      </c>
      <c r="AW244" t="n">
        <v>46</v>
      </c>
      <c r="AX244" t="n">
        <v>52</v>
      </c>
      <c r="AY244" t="n">
        <v>30</v>
      </c>
      <c r="AZ244" t="n">
        <v>44</v>
      </c>
      <c r="BA244" t="n">
        <v>53</v>
      </c>
      <c r="BB244" t="n">
        <v>29</v>
      </c>
      <c r="BC244" t="n">
        <v>46</v>
      </c>
      <c r="BD244" t="n">
        <v>53</v>
      </c>
      <c r="BE244" t="n">
        <v>31</v>
      </c>
      <c r="BF244" t="n">
        <v>44</v>
      </c>
      <c r="BG244" t="n">
        <v>52</v>
      </c>
      <c r="BH244" t="n">
        <v>31</v>
      </c>
      <c r="BI244" t="n">
        <v>43</v>
      </c>
      <c r="BJ244" t="n">
        <v>52</v>
      </c>
      <c r="BK244" t="n">
        <v>30</v>
      </c>
      <c r="BL244" t="n">
        <v>43</v>
      </c>
      <c r="BM244" t="n">
        <v>51</v>
      </c>
      <c r="BN244" t="n">
        <v>30</v>
      </c>
      <c r="BO244" t="n">
        <v>42</v>
      </c>
      <c r="BP244" t="n">
        <v>50</v>
      </c>
      <c r="BQ244" t="n">
        <v>29</v>
      </c>
      <c r="BR244" t="n">
        <v>46</v>
      </c>
      <c r="BS244" t="n">
        <v>53</v>
      </c>
      <c r="BT244" t="n">
        <v>32</v>
      </c>
      <c r="BU244" t="n">
        <v>48</v>
      </c>
      <c r="BV244" t="n">
        <v>54</v>
      </c>
      <c r="BW244" t="n">
        <v>35</v>
      </c>
      <c r="BX244" t="n">
        <v>42</v>
      </c>
      <c r="BY244" t="n">
        <v>51</v>
      </c>
      <c r="BZ244" t="n">
        <v>31</v>
      </c>
      <c r="CA244" t="n">
        <v>43</v>
      </c>
      <c r="CB244" t="n">
        <v>52</v>
      </c>
      <c r="CC244" t="n">
        <v>30</v>
      </c>
      <c r="CD244" t="n">
        <v>44</v>
      </c>
      <c r="CE244" t="n">
        <v>53</v>
      </c>
      <c r="CF244" t="n">
        <v>32</v>
      </c>
      <c r="CG244" t="n">
        <v>44</v>
      </c>
      <c r="CH244" t="n">
        <v>52</v>
      </c>
      <c r="CI244" t="n">
        <v>32</v>
      </c>
      <c r="CJ244" t="n">
        <v>46</v>
      </c>
      <c r="CK244" t="n">
        <v>54</v>
      </c>
      <c r="CL244" t="n">
        <v>33</v>
      </c>
      <c r="CM244" t="n">
        <v>46</v>
      </c>
      <c r="CN244" t="n">
        <v>54</v>
      </c>
      <c r="CO244" t="n">
        <v>32</v>
      </c>
      <c r="CP244" t="n">
        <v>45</v>
      </c>
      <c r="CQ244" t="n">
        <v>52</v>
      </c>
      <c r="CR244" t="n">
        <v>29</v>
      </c>
      <c r="CS244" t="n">
        <v>45</v>
      </c>
      <c r="CT244" t="n">
        <v>53</v>
      </c>
      <c r="CU244" t="n">
        <v>29</v>
      </c>
      <c r="CV244" t="n">
        <v>44</v>
      </c>
      <c r="CW244" t="n">
        <v>53</v>
      </c>
      <c r="CX244" t="n">
        <v>29</v>
      </c>
      <c r="CY244" t="n">
        <v>45</v>
      </c>
      <c r="CZ244" t="n">
        <v>53</v>
      </c>
      <c r="DA244" t="n">
        <v>31</v>
      </c>
      <c r="DB244" t="n">
        <v>48</v>
      </c>
      <c r="DC244" t="n">
        <v>57</v>
      </c>
      <c r="DD244" t="n">
        <v>31</v>
      </c>
      <c r="DE244" t="n">
        <v>49</v>
      </c>
      <c r="DF244" t="n">
        <v>56</v>
      </c>
      <c r="DG244" t="n">
        <v>31</v>
      </c>
      <c r="DH244" t="n">
        <v>49</v>
      </c>
      <c r="DI244" t="n">
        <v>56</v>
      </c>
      <c r="DJ244" t="n">
        <v>31</v>
      </c>
      <c r="DK244" t="n">
        <v>49</v>
      </c>
      <c r="DL244" t="n">
        <v>57</v>
      </c>
      <c r="DM244" t="n">
        <v>33</v>
      </c>
      <c r="DN244" t="n">
        <v>50</v>
      </c>
      <c r="DO244" t="n">
        <v>58</v>
      </c>
      <c r="DP244" t="n">
        <v>35</v>
      </c>
      <c r="DQ244" t="n">
        <v>53</v>
      </c>
      <c r="DR244" t="n">
        <v>61</v>
      </c>
      <c r="DS244" t="n">
        <v>38</v>
      </c>
      <c r="DT244" t="n">
        <v>53</v>
      </c>
      <c r="DU244" t="n">
        <v>61</v>
      </c>
      <c r="DV244" t="n">
        <v>38</v>
      </c>
      <c r="DW244" t="n">
        <v>53</v>
      </c>
      <c r="DX244" t="n">
        <v>61</v>
      </c>
      <c r="DY244" t="n">
        <v>38</v>
      </c>
      <c r="DZ244" t="n">
        <v>52</v>
      </c>
      <c r="EA244" t="n">
        <v>61</v>
      </c>
      <c r="EB244" t="n">
        <v>37</v>
      </c>
      <c r="EC244" t="n">
        <v>50</v>
      </c>
      <c r="ED244" t="n">
        <v>61</v>
      </c>
      <c r="EE244" t="n">
        <v>35</v>
      </c>
      <c r="EF244" t="n">
        <v>53</v>
      </c>
      <c r="EG244" t="n">
        <v>62</v>
      </c>
      <c r="EH244" t="n">
        <v>36</v>
      </c>
      <c r="EI244" t="n">
        <v>52</v>
      </c>
      <c r="EJ244" t="n">
        <v>61</v>
      </c>
      <c r="EK244" t="n">
        <v>36</v>
      </c>
      <c r="EL244" t="n">
        <v>52</v>
      </c>
      <c r="EM244" t="n">
        <v>61</v>
      </c>
      <c r="EN244" t="n">
        <v>35</v>
      </c>
      <c r="EO244" t="n">
        <v>51</v>
      </c>
      <c r="EP244" t="n">
        <v>60</v>
      </c>
      <c r="EQ244" t="n">
        <v>34</v>
      </c>
      <c r="ER244" t="n">
        <v>51</v>
      </c>
      <c r="ES244" t="n">
        <v>60</v>
      </c>
      <c r="ET244" t="n">
        <v>34</v>
      </c>
      <c r="EU244" t="n">
        <v>48</v>
      </c>
      <c r="EV244" t="n">
        <v>59</v>
      </c>
      <c r="EW244" t="n">
        <v>32</v>
      </c>
      <c r="EX244" t="n">
        <v>49</v>
      </c>
      <c r="EY244" t="n">
        <v>60</v>
      </c>
      <c r="EZ244" t="n">
        <v>33</v>
      </c>
      <c r="FA244" t="n">
        <v>53</v>
      </c>
      <c r="FB244" t="n">
        <v>63</v>
      </c>
      <c r="FC244" t="n">
        <v>36</v>
      </c>
      <c r="FD244" t="n">
        <v>52</v>
      </c>
      <c r="FE244" t="n">
        <v>62</v>
      </c>
      <c r="FF244" t="n">
        <v>35</v>
      </c>
      <c r="FG244" t="n">
        <v>49</v>
      </c>
      <c r="FH244" t="n">
        <v>59</v>
      </c>
      <c r="FI244" t="n">
        <v>32</v>
      </c>
      <c r="FJ244" t="n">
        <v>49</v>
      </c>
      <c r="FK244" t="n">
        <v>58</v>
      </c>
      <c r="FL244" t="n">
        <v>31</v>
      </c>
      <c r="FM244" t="n">
        <v>51</v>
      </c>
      <c r="FN244" t="n">
        <v>59</v>
      </c>
      <c r="FO244" t="n">
        <v>33</v>
      </c>
      <c r="FP244" t="n">
        <v>48</v>
      </c>
      <c r="FQ244" t="n">
        <v>57</v>
      </c>
      <c r="FR244" t="n">
        <v>30</v>
      </c>
      <c r="FS244" t="n">
        <v>49</v>
      </c>
      <c r="FT244" t="n">
        <v>58</v>
      </c>
      <c r="FU244" t="n">
        <v>32</v>
      </c>
      <c r="FV244" t="n">
        <v>51</v>
      </c>
      <c r="FW244" t="n">
        <v>60</v>
      </c>
      <c r="FX244" t="n">
        <v>34</v>
      </c>
      <c r="FY244" t="n">
        <v>51</v>
      </c>
      <c r="FZ244" t="n">
        <v>60</v>
      </c>
      <c r="GA244" t="n">
        <v>33</v>
      </c>
      <c r="GB244" t="n">
        <v>50</v>
      </c>
      <c r="GC244" t="n">
        <v>60</v>
      </c>
      <c r="GD244" t="n">
        <v>32</v>
      </c>
      <c r="GE244" t="n">
        <v>46</v>
      </c>
      <c r="GF244" t="n">
        <v>55</v>
      </c>
      <c r="GG244" t="n">
        <v>30</v>
      </c>
      <c r="GH244" t="n">
        <v>47</v>
      </c>
      <c r="GI244" t="n">
        <v>56</v>
      </c>
      <c r="GJ244" t="n">
        <v>31</v>
      </c>
      <c r="GK244" t="n">
        <v>47</v>
      </c>
      <c r="GL244" t="n">
        <v>57</v>
      </c>
      <c r="GM244" t="n">
        <v>32</v>
      </c>
      <c r="GN244" t="n">
        <v>45</v>
      </c>
      <c r="GO244" t="n">
        <v>54</v>
      </c>
      <c r="GP244" t="n">
        <v>30</v>
      </c>
      <c r="GQ244" t="n">
        <v>52</v>
      </c>
      <c r="GR244" t="n">
        <v>59</v>
      </c>
      <c r="GS244" t="n">
        <v>33</v>
      </c>
      <c r="GT244" t="n">
        <v>52</v>
      </c>
      <c r="GU244" t="n">
        <v>57</v>
      </c>
      <c r="GV244" t="n">
        <v>33</v>
      </c>
      <c r="GW244" t="n">
        <v>51</v>
      </c>
      <c r="GX244" t="n">
        <v>55</v>
      </c>
      <c r="GY244" t="n">
        <v>33</v>
      </c>
      <c r="GZ244" t="n">
        <v>49</v>
      </c>
      <c r="HA244" t="n">
        <v>54</v>
      </c>
      <c r="HB244" t="n">
        <v>31</v>
      </c>
      <c r="HC244" t="n">
        <v>48</v>
      </c>
      <c r="HD244" t="n">
        <v>56</v>
      </c>
      <c r="HE244" t="n">
        <v>32</v>
      </c>
      <c r="HF244" t="n">
        <v>46</v>
      </c>
      <c r="HG244" t="n">
        <v>55</v>
      </c>
      <c r="HH244" t="n">
        <v>30</v>
      </c>
      <c r="HI244" t="n">
        <v>42</v>
      </c>
      <c r="HJ244" t="n">
        <v>52</v>
      </c>
      <c r="HK244" t="n">
        <v>26</v>
      </c>
      <c r="HL244" t="n">
        <v>44</v>
      </c>
      <c r="HM244" t="n">
        <v>54</v>
      </c>
      <c r="HN244" t="n">
        <v>29</v>
      </c>
      <c r="HO244" t="n">
        <v>47</v>
      </c>
      <c r="HP244" t="n">
        <v>53</v>
      </c>
      <c r="HQ244" t="n">
        <v>31</v>
      </c>
      <c r="HR244" t="n">
        <v>48</v>
      </c>
      <c r="HS244" t="n">
        <v>54</v>
      </c>
      <c r="HT244" t="n">
        <v>33</v>
      </c>
      <c r="HU244" t="n">
        <v>50</v>
      </c>
      <c r="HV244" t="n">
        <v>58</v>
      </c>
      <c r="HW244" t="n">
        <v>35</v>
      </c>
      <c r="HX244" t="n">
        <v>51</v>
      </c>
      <c r="HY244" t="n">
        <v>59</v>
      </c>
      <c r="HZ244" t="n">
        <v>32</v>
      </c>
      <c r="IA244" t="n">
        <v>49</v>
      </c>
      <c r="IB244" t="n">
        <v>56</v>
      </c>
      <c r="IC244" t="n">
        <v>32</v>
      </c>
      <c r="ID244" t="n">
        <v>49</v>
      </c>
      <c r="IE244" t="n">
        <v>58</v>
      </c>
      <c r="IF244" t="n">
        <v>35</v>
      </c>
      <c r="IG244" t="n">
        <v>47</v>
      </c>
      <c r="IH244" t="n">
        <v>56</v>
      </c>
      <c r="II244" t="n">
        <v>31</v>
      </c>
      <c r="IJ244" t="n">
        <v>48</v>
      </c>
      <c r="IK244" t="n">
        <v>55</v>
      </c>
      <c r="IL244" t="n">
        <v>29</v>
      </c>
      <c r="IM244" t="n">
        <v>49</v>
      </c>
      <c r="IN244" t="n">
        <v>56</v>
      </c>
      <c r="IO244" t="n">
        <v>32</v>
      </c>
      <c r="IP244" t="n">
        <v>52</v>
      </c>
      <c r="IQ244" t="n">
        <v>57</v>
      </c>
      <c r="IR244" t="n">
        <v>32</v>
      </c>
      <c r="IS244" t="n">
        <v>49</v>
      </c>
      <c r="IT244" t="n">
        <v>56</v>
      </c>
      <c r="IU244" t="n">
        <v>31</v>
      </c>
      <c r="IV244" t="n">
        <v>48</v>
      </c>
      <c r="IW244" t="n">
        <v>57</v>
      </c>
      <c r="IX244" t="n">
        <v>31</v>
      </c>
      <c r="IY244" t="n">
        <v>51</v>
      </c>
      <c r="IZ244" t="n">
        <v>59</v>
      </c>
      <c r="JA244" t="n">
        <v>32</v>
      </c>
      <c r="JB244" t="n">
        <v>54</v>
      </c>
      <c r="JC244" t="n">
        <v>60</v>
      </c>
      <c r="JD244" t="n">
        <v>33</v>
      </c>
      <c r="JE244" t="n">
        <v>52</v>
      </c>
      <c r="JF244" t="n">
        <v>59</v>
      </c>
      <c r="JG244" t="n">
        <v>31</v>
      </c>
      <c r="JH244" t="n">
        <v>56</v>
      </c>
      <c r="JI244" t="n">
        <v>60</v>
      </c>
      <c r="JJ244" t="n">
        <v>33</v>
      </c>
      <c r="JK244" t="n">
        <v>59</v>
      </c>
      <c r="JL244" t="n">
        <v>63</v>
      </c>
      <c r="JM244" t="n">
        <v>37</v>
      </c>
      <c r="JN244" t="n">
        <v>56</v>
      </c>
      <c r="JO244" t="n">
        <v>61</v>
      </c>
      <c r="JP244" t="n">
        <v>35</v>
      </c>
      <c r="JQ244" t="n">
        <v>55</v>
      </c>
      <c r="JR244" t="n">
        <v>63</v>
      </c>
      <c r="JS244" t="n">
        <v>35</v>
      </c>
      <c r="JT244" t="n">
        <v>56</v>
      </c>
      <c r="JU244" t="n">
        <v>63</v>
      </c>
      <c r="JV244" t="n">
        <v>38</v>
      </c>
      <c r="JW244" t="n">
        <v>61</v>
      </c>
      <c r="JX244" t="n">
        <v>66</v>
      </c>
      <c r="JY244" t="n">
        <v>42</v>
      </c>
      <c r="JZ244" t="n">
        <v>61</v>
      </c>
      <c r="KA244" t="n">
        <v>65</v>
      </c>
      <c r="KB244" t="n">
        <v>41</v>
      </c>
      <c r="KC244" t="n">
        <v>65</v>
      </c>
      <c r="KD244" t="n">
        <v>69</v>
      </c>
      <c r="KE244" t="n">
        <v>44</v>
      </c>
      <c r="KF244" t="n">
        <v>68</v>
      </c>
      <c r="KG244" t="n">
        <v>71</v>
      </c>
      <c r="KH244" t="n">
        <v>45</v>
      </c>
      <c r="KI244" t="n">
        <v>65</v>
      </c>
      <c r="KJ244" t="n">
        <v>71</v>
      </c>
      <c r="KK244" t="n">
        <v>41</v>
      </c>
      <c r="KL244" t="n">
        <v>60</v>
      </c>
      <c r="KM244" t="n">
        <v>67</v>
      </c>
      <c r="KN244" t="n">
        <v>36</v>
      </c>
      <c r="KO244" t="n">
        <v>58</v>
      </c>
      <c r="KP244" t="n">
        <v>65</v>
      </c>
      <c r="KQ244" t="n">
        <v>35</v>
      </c>
      <c r="KR244" t="n">
        <v>56</v>
      </c>
      <c r="KS244" t="n">
        <v>65</v>
      </c>
      <c r="KT244" t="n">
        <v>34</v>
      </c>
      <c r="KU244" t="n">
        <v>60</v>
      </c>
      <c r="KV244" t="n">
        <v>68</v>
      </c>
      <c r="KW244" t="n">
        <v>38</v>
      </c>
      <c r="KX244" t="n">
        <v>58</v>
      </c>
      <c r="KY244" t="n">
        <v>67</v>
      </c>
      <c r="KZ244" t="n">
        <v>37</v>
      </c>
      <c r="LA244" t="n">
        <v>57</v>
      </c>
      <c r="LB244" t="n">
        <v>65</v>
      </c>
      <c r="LC244" t="n">
        <v>38</v>
      </c>
      <c r="LD244" t="n">
        <v>64</v>
      </c>
      <c r="LE244" t="n">
        <v>72</v>
      </c>
      <c r="LF244" t="n">
        <v>42</v>
      </c>
      <c r="LG244" t="n">
        <v>64</v>
      </c>
      <c r="LH244" t="n">
        <v>71</v>
      </c>
      <c r="LI244" t="n">
        <v>40</v>
      </c>
      <c r="LJ244" t="n">
        <v>59</v>
      </c>
      <c r="LK244" t="n">
        <v>68</v>
      </c>
      <c r="LL244" t="n">
        <v>37</v>
      </c>
      <c r="LM244" t="n">
        <v>62</v>
      </c>
      <c r="LN244" t="n">
        <v>72</v>
      </c>
      <c r="LO244" t="n">
        <v>41</v>
      </c>
      <c r="LP244" t="n">
        <v>60</v>
      </c>
      <c r="LQ244" t="n">
        <v>69</v>
      </c>
      <c r="LR244" t="n">
        <v>40</v>
      </c>
      <c r="LS244" t="n">
        <v>58</v>
      </c>
      <c r="LT244" t="n">
        <v>64</v>
      </c>
      <c r="LU244" t="n">
        <v>37</v>
      </c>
      <c r="LV244" t="n">
        <v>61</v>
      </c>
      <c r="LW244" t="n">
        <v>67</v>
      </c>
      <c r="LX244" t="n">
        <v>36</v>
      </c>
      <c r="LY244" t="n">
        <v>67</v>
      </c>
      <c r="LZ244" t="n">
        <v>73</v>
      </c>
      <c r="MA244" t="n">
        <v>42</v>
      </c>
      <c r="MB244" t="n">
        <v>65</v>
      </c>
      <c r="MC244" t="n">
        <v>72</v>
      </c>
      <c r="MD244" t="n">
        <v>42</v>
      </c>
      <c r="ME244" t="n">
        <v>64</v>
      </c>
      <c r="MF244" t="n">
        <v>72</v>
      </c>
      <c r="MG244" t="n">
        <v>41</v>
      </c>
      <c r="MH244" t="n">
        <v>61</v>
      </c>
      <c r="MI244" t="n">
        <v>68</v>
      </c>
      <c r="MJ244" t="n">
        <v>35</v>
      </c>
      <c r="MK244" t="n">
        <v>58</v>
      </c>
      <c r="ML244" t="n">
        <v>66</v>
      </c>
      <c r="MM244" t="n">
        <v>34</v>
      </c>
      <c r="MN244" t="n">
        <v>64</v>
      </c>
      <c r="MO244" t="n">
        <v>72</v>
      </c>
      <c r="MP244" t="n">
        <v>41</v>
      </c>
      <c r="MQ244" t="n">
        <v>66</v>
      </c>
      <c r="MR244" t="n">
        <v>71</v>
      </c>
      <c r="MS244" t="n">
        <v>43</v>
      </c>
      <c r="MT244" t="n">
        <v>60</v>
      </c>
      <c r="MU244" t="n">
        <v>66</v>
      </c>
      <c r="MV244" t="n">
        <v>38</v>
      </c>
      <c r="MW244" t="n">
        <v>60</v>
      </c>
      <c r="MX244" t="n">
        <v>68</v>
      </c>
      <c r="MY244" t="n">
        <v>39</v>
      </c>
      <c r="MZ244" t="n">
        <v>60</v>
      </c>
      <c r="NA244" t="n">
        <v>68</v>
      </c>
      <c r="NB244" t="n">
        <v>38</v>
      </c>
      <c r="NC244" t="n">
        <v>64</v>
      </c>
      <c r="ND244" t="n">
        <v>70</v>
      </c>
      <c r="NE244" t="n">
        <v>43</v>
      </c>
      <c r="NF244" t="n">
        <v>65</v>
      </c>
      <c r="NG244" t="n">
        <v>71</v>
      </c>
      <c r="NH244" t="n">
        <v>45</v>
      </c>
      <c r="NI244" t="n">
        <v>64</v>
      </c>
      <c r="NJ244" t="n">
        <v>70</v>
      </c>
      <c r="NK244" t="n">
        <v>40</v>
      </c>
      <c r="NL244" t="n">
        <v>63</v>
      </c>
      <c r="NM244" t="n">
        <v>70</v>
      </c>
      <c r="NN244" t="n">
        <v>40</v>
      </c>
      <c r="NO244" t="n">
        <v>67</v>
      </c>
      <c r="NP244" t="n">
        <v>74</v>
      </c>
      <c r="NQ244" t="n">
        <v>45</v>
      </c>
      <c r="NR244" t="n">
        <v>64</v>
      </c>
      <c r="NS244" t="n">
        <v>72</v>
      </c>
      <c r="NT244" t="n">
        <v>39</v>
      </c>
      <c r="NU244" t="n">
        <v>59</v>
      </c>
      <c r="NV244" t="n">
        <v>67</v>
      </c>
      <c r="NW244" t="n">
        <v>34</v>
      </c>
      <c r="NX244" t="n">
        <v>63</v>
      </c>
      <c r="NY244" t="n">
        <v>69</v>
      </c>
      <c r="NZ244" t="n">
        <v>40</v>
      </c>
      <c r="OA244" t="n">
        <v>66</v>
      </c>
      <c r="OB244" t="n">
        <v>72</v>
      </c>
      <c r="OC244" t="n">
        <v>43</v>
      </c>
      <c r="OD244" t="n">
        <v>63</v>
      </c>
      <c r="OE244" t="n">
        <v>70</v>
      </c>
      <c r="OF244" t="n">
        <v>39</v>
      </c>
      <c r="OG244" t="n">
        <v>61</v>
      </c>
      <c r="OH244" t="n">
        <v>66</v>
      </c>
      <c r="OI244" t="n">
        <v>37</v>
      </c>
      <c r="OJ244" t="n">
        <v>62</v>
      </c>
      <c r="OK244" t="n">
        <v>69</v>
      </c>
      <c r="OL244" t="n">
        <v>39</v>
      </c>
      <c r="OM244" t="n">
        <v>60</v>
      </c>
      <c r="ON244" t="n">
        <v>68</v>
      </c>
      <c r="OO244" t="n">
        <v>37</v>
      </c>
      <c r="OP244" t="n">
        <v>60</v>
      </c>
      <c r="OQ244" t="n">
        <v>69</v>
      </c>
      <c r="OR244" t="n">
        <v>38</v>
      </c>
      <c r="OS244" t="n">
        <v>60</v>
      </c>
      <c r="OT244" t="n">
        <v>71</v>
      </c>
      <c r="OU244" t="n">
        <v>41</v>
      </c>
      <c r="OV244" t="n">
        <v>62</v>
      </c>
      <c r="OW244" t="n">
        <v>72</v>
      </c>
      <c r="OX244" t="n">
        <v>41</v>
      </c>
      <c r="OY244" t="n">
        <v>61</v>
      </c>
      <c r="OZ244" t="n">
        <v>70</v>
      </c>
      <c r="PA244" t="n">
        <v>41</v>
      </c>
      <c r="PB244" t="n">
        <v>60</v>
      </c>
      <c r="PC244" t="n">
        <v>69</v>
      </c>
      <c r="PD244" t="n">
        <v>42</v>
      </c>
      <c r="PE244" t="n">
        <v>61</v>
      </c>
      <c r="PF244" t="n">
        <v>70</v>
      </c>
      <c r="PG244" t="n">
        <v>40</v>
      </c>
      <c r="PH244" t="n">
        <v>59</v>
      </c>
      <c r="PI244" t="n">
        <v>69</v>
      </c>
      <c r="PJ244" t="n">
        <v>37</v>
      </c>
      <c r="PK244" t="n">
        <v>58</v>
      </c>
      <c r="PL244" t="n">
        <v>69</v>
      </c>
      <c r="PM244" t="n">
        <v>37</v>
      </c>
      <c r="PN244" t="n">
        <v>59</v>
      </c>
      <c r="PO244" t="n">
        <v>69</v>
      </c>
      <c r="PP244" t="n">
        <v>36</v>
      </c>
      <c r="PQ244" t="n">
        <v>63</v>
      </c>
      <c r="PR244" t="n">
        <v>71</v>
      </c>
      <c r="PS244" t="n">
        <v>38</v>
      </c>
      <c r="PT244" t="n">
        <v>62</v>
      </c>
      <c r="PU244" t="n">
        <v>70</v>
      </c>
      <c r="PV244" t="n">
        <v>40</v>
      </c>
      <c r="PW244" t="n">
        <v>58</v>
      </c>
      <c r="PX244" t="n">
        <v>67</v>
      </c>
      <c r="PY244" t="n">
        <v>37</v>
      </c>
      <c r="PZ244" t="n">
        <v>58</v>
      </c>
      <c r="QA244" t="n">
        <v>68</v>
      </c>
      <c r="QB244" t="n">
        <v>35</v>
      </c>
      <c r="QC244" t="n">
        <v>60</v>
      </c>
      <c r="QD244" t="n">
        <v>69</v>
      </c>
      <c r="QE244" t="n">
        <v>38</v>
      </c>
      <c r="QF244" t="n">
        <v>63</v>
      </c>
      <c r="QG244" t="n">
        <v>71</v>
      </c>
      <c r="QH244" t="n">
        <v>40</v>
      </c>
      <c r="QI244" t="n">
        <v>59</v>
      </c>
      <c r="QJ244" t="n">
        <v>69</v>
      </c>
      <c r="QK244" t="n">
        <v>37</v>
      </c>
      <c r="QL244" t="n">
        <v>57</v>
      </c>
      <c r="QM244" t="n">
        <v>67</v>
      </c>
      <c r="QN244" t="n">
        <v>37</v>
      </c>
      <c r="QO244" t="n">
        <v>61</v>
      </c>
      <c r="QP244" t="n">
        <v>68</v>
      </c>
      <c r="QQ244" t="n">
        <v>41</v>
      </c>
      <c r="QR244" t="n">
        <v>62</v>
      </c>
      <c r="QS244" t="n">
        <v>66</v>
      </c>
      <c r="QT244" t="n">
        <v>39</v>
      </c>
      <c r="QU244" t="n">
        <v>63</v>
      </c>
      <c r="QV244" t="n">
        <v>67</v>
      </c>
      <c r="QW244" t="n">
        <v>37</v>
      </c>
      <c r="QX244" t="n">
        <v>61</v>
      </c>
      <c r="QY244" t="n">
        <v>67</v>
      </c>
      <c r="QZ244" t="n">
        <v>36</v>
      </c>
      <c r="RA244" t="n">
        <v>63</v>
      </c>
      <c r="RB244" t="n">
        <v>71</v>
      </c>
      <c r="RC244" t="n">
        <v>41</v>
      </c>
      <c r="RD244" t="n">
        <v>64</v>
      </c>
      <c r="RE244" t="n">
        <v>73</v>
      </c>
      <c r="RF244" t="n">
        <v>44</v>
      </c>
      <c r="RG244" t="n">
        <v>63</v>
      </c>
      <c r="RH244" t="n">
        <v>72</v>
      </c>
      <c r="RI244" t="n">
        <v>40</v>
      </c>
      <c r="RJ244" t="n">
        <v>61</v>
      </c>
      <c r="RK244" t="n">
        <v>70</v>
      </c>
      <c r="RL244" t="n">
        <v>38</v>
      </c>
      <c r="RM244" t="n">
        <v>61</v>
      </c>
      <c r="RN244" t="n">
        <v>71</v>
      </c>
      <c r="RO244" t="n">
        <v>38</v>
      </c>
      <c r="RP244" t="n">
        <v>61</v>
      </c>
      <c r="RQ244" t="n">
        <v>69</v>
      </c>
      <c r="RR244" t="n">
        <v>35</v>
      </c>
      <c r="RS244" t="n">
        <v>63</v>
      </c>
      <c r="RT244" t="n">
        <v>71</v>
      </c>
      <c r="RU244" t="n">
        <v>37</v>
      </c>
      <c r="RV244" t="n">
        <v>62</v>
      </c>
      <c r="RW244" t="n">
        <v>68</v>
      </c>
      <c r="RX244" t="n">
        <v>36</v>
      </c>
      <c r="RY244" t="n">
        <v>66</v>
      </c>
      <c r="RZ244" t="n">
        <v>72</v>
      </c>
      <c r="SA244" t="n">
        <v>41</v>
      </c>
      <c r="SB244" t="n">
        <v>60</v>
      </c>
      <c r="SC244" t="n">
        <v>70</v>
      </c>
      <c r="SD244" t="n">
        <v>37</v>
      </c>
      <c r="SE244" t="n">
        <v>56</v>
      </c>
      <c r="SF244" t="n">
        <v>67</v>
      </c>
      <c r="SG244" t="n">
        <v>35</v>
      </c>
      <c r="SH244" t="n">
        <v>56</v>
      </c>
      <c r="SI244" t="n">
        <v>66</v>
      </c>
      <c r="SJ244" t="n">
        <v>36</v>
      </c>
      <c r="SK244" t="n">
        <v>55</v>
      </c>
      <c r="SL244" t="n">
        <v>64</v>
      </c>
      <c r="SM244" t="n">
        <v>33</v>
      </c>
      <c r="SN244" t="n">
        <v>53</v>
      </c>
      <c r="SO244" t="n">
        <v>62</v>
      </c>
      <c r="SP244" t="n">
        <v>31</v>
      </c>
      <c r="SQ244" t="n">
        <v>53</v>
      </c>
      <c r="SR244" t="n">
        <v>60</v>
      </c>
      <c r="SS244" t="n">
        <v>31</v>
      </c>
      <c r="ST244" t="n">
        <v>57</v>
      </c>
      <c r="SU244" t="n">
        <v>64</v>
      </c>
      <c r="SV244" t="n">
        <v>33</v>
      </c>
      <c r="SW244" t="n">
        <v>56</v>
      </c>
      <c r="SX244" t="n">
        <v>62</v>
      </c>
      <c r="SY244" t="n">
        <v>31</v>
      </c>
      <c r="SZ244" t="n">
        <v>56</v>
      </c>
      <c r="TA244" t="n">
        <v>63</v>
      </c>
      <c r="TB244" t="n">
        <v>32</v>
      </c>
      <c r="TC244" t="n">
        <v>55</v>
      </c>
      <c r="TD244" t="n">
        <v>62</v>
      </c>
      <c r="TE244" t="n">
        <v>30</v>
      </c>
      <c r="TF244" t="n">
        <v>56</v>
      </c>
      <c r="TG244" t="n">
        <v>63</v>
      </c>
      <c r="TH244" t="n">
        <v>32</v>
      </c>
      <c r="TI244" t="n">
        <v>55</v>
      </c>
      <c r="TJ244" t="n">
        <v>62</v>
      </c>
      <c r="TK244" t="n">
        <v>31</v>
      </c>
      <c r="TL244" t="n">
        <v>55</v>
      </c>
      <c r="TM244" t="n">
        <v>61</v>
      </c>
      <c r="TN244" t="n">
        <v>32</v>
      </c>
      <c r="TO244" t="n">
        <v>62</v>
      </c>
      <c r="TP244" t="n">
        <v>67</v>
      </c>
      <c r="TQ244" t="n">
        <v>39</v>
      </c>
      <c r="TR244" t="n">
        <v>61</v>
      </c>
      <c r="TS244" t="n">
        <v>69</v>
      </c>
      <c r="TT244" t="n">
        <v>37</v>
      </c>
      <c r="TU244" t="n">
        <v>58</v>
      </c>
      <c r="TV244" t="n">
        <v>67</v>
      </c>
      <c r="TW244" t="n">
        <v>36</v>
      </c>
      <c r="TX244" t="n">
        <v>58</v>
      </c>
      <c r="TY244" t="n">
        <v>67</v>
      </c>
      <c r="TZ244" t="n">
        <v>35</v>
      </c>
      <c r="UA244" t="n">
        <v>55</v>
      </c>
      <c r="UB244" t="n">
        <v>61</v>
      </c>
      <c r="UC244" t="n">
        <v>32</v>
      </c>
      <c r="UD244" t="n">
        <v>52</v>
      </c>
      <c r="UE244" t="n">
        <v>63</v>
      </c>
      <c r="UF244" t="n">
        <v>31</v>
      </c>
      <c r="UG244" t="n">
        <v>53</v>
      </c>
      <c r="UH244" t="n">
        <v>65</v>
      </c>
      <c r="UI244" t="n">
        <v>32</v>
      </c>
      <c r="UJ244" t="n">
        <v>55</v>
      </c>
      <c r="UK244" t="n">
        <v>63</v>
      </c>
      <c r="UL244" t="n">
        <v>33</v>
      </c>
      <c r="UM244" t="n">
        <v>51</v>
      </c>
      <c r="UN244" t="n">
        <v>60</v>
      </c>
      <c r="UO244" t="n">
        <v>30</v>
      </c>
      <c r="UP244" t="n">
        <v>53</v>
      </c>
      <c r="UQ244" t="n">
        <v>62</v>
      </c>
      <c r="UR244" t="n">
        <v>33</v>
      </c>
      <c r="US244" t="n">
        <v>52</v>
      </c>
      <c r="UT244" t="n">
        <v>61</v>
      </c>
      <c r="UU244" t="n">
        <v>32</v>
      </c>
      <c r="UV244" t="n">
        <v>54</v>
      </c>
      <c r="UW244" t="n">
        <v>64</v>
      </c>
      <c r="UX244" t="n">
        <v>31</v>
      </c>
      <c r="UY244" t="n">
        <v>57</v>
      </c>
      <c r="UZ244" t="n">
        <v>67</v>
      </c>
      <c r="VA244" t="n">
        <v>31</v>
      </c>
      <c r="VB244" t="n">
        <v>60</v>
      </c>
      <c r="VC244" t="n">
        <v>69</v>
      </c>
      <c r="VD244" t="n">
        <v>34</v>
      </c>
      <c r="VE244" t="n">
        <v>58</v>
      </c>
      <c r="VF244" t="n">
        <v>67</v>
      </c>
      <c r="VG244" t="n">
        <v>34</v>
      </c>
      <c r="VH244" t="n">
        <v>59</v>
      </c>
      <c r="VI244" t="n">
        <v>68</v>
      </c>
      <c r="VJ244" t="n">
        <v>35</v>
      </c>
      <c r="VK244" t="n">
        <v>60</v>
      </c>
      <c r="VL244" t="n">
        <v>68</v>
      </c>
      <c r="VM244" t="n">
        <v>35</v>
      </c>
      <c r="VN244" t="n">
        <v>56</v>
      </c>
      <c r="VO244" t="n">
        <v>62</v>
      </c>
      <c r="VP244" t="n">
        <v>31</v>
      </c>
      <c r="VQ244" t="n">
        <v>56</v>
      </c>
      <c r="VR244" t="n">
        <v>61</v>
      </c>
      <c r="VS244" t="n">
        <v>30</v>
      </c>
      <c r="VT244" t="n">
        <v>52</v>
      </c>
      <c r="VU244" t="n">
        <v>62</v>
      </c>
      <c r="VV244" t="n">
        <v>31</v>
      </c>
      <c r="VW244" t="n">
        <v>59</v>
      </c>
      <c r="VX244" t="n">
        <v>62</v>
      </c>
      <c r="VY244" t="n">
        <v>32</v>
      </c>
      <c r="VZ244" t="n">
        <v>109</v>
      </c>
      <c r="WA244" t="n">
        <v>79</v>
      </c>
      <c r="WB244" t="n">
        <v>53</v>
      </c>
      <c r="WC244" t="n">
        <v>128</v>
      </c>
      <c r="WD244" t="n">
        <v>86</v>
      </c>
      <c r="WE244" t="n">
        <v>48</v>
      </c>
      <c r="WF244" t="n">
        <v>134</v>
      </c>
      <c r="WG244" t="n">
        <v>93</v>
      </c>
      <c r="WH244" t="n">
        <v>45</v>
      </c>
      <c r="WI244" t="n">
        <v>129</v>
      </c>
      <c r="WJ244" t="n">
        <v>97</v>
      </c>
      <c r="WK244" t="n">
        <v>41</v>
      </c>
      <c r="WL244" t="n">
        <v>127</v>
      </c>
      <c r="WM244" t="n">
        <v>99</v>
      </c>
      <c r="WN244" t="n">
        <v>40</v>
      </c>
      <c r="WO244" t="n">
        <v>134</v>
      </c>
      <c r="WP244" t="n">
        <v>102</v>
      </c>
      <c r="WQ244" t="n">
        <v>45</v>
      </c>
      <c r="WR244" t="n">
        <v>123</v>
      </c>
      <c r="WS244" t="n">
        <v>89</v>
      </c>
      <c r="WT244" t="n">
        <v>38</v>
      </c>
      <c r="WU244" t="n">
        <v>96</v>
      </c>
      <c r="WV244" t="n">
        <v>65</v>
      </c>
      <c r="WW244" t="n">
        <v>34</v>
      </c>
      <c r="WX244" t="n">
        <v>57</v>
      </c>
      <c r="WY244" t="n">
        <v>41</v>
      </c>
      <c r="WZ244" t="n">
        <v>29</v>
      </c>
      <c r="XA244" t="n">
        <v>27</v>
      </c>
      <c r="XB244" t="n">
        <v>24</v>
      </c>
      <c r="XC244" t="n">
        <v>25</v>
      </c>
      <c r="XD244" t="n">
        <v>32</v>
      </c>
      <c r="XE244" t="n">
        <v>32</v>
      </c>
      <c r="XF244" t="n">
        <v>31</v>
      </c>
      <c r="XG244" t="n">
        <v>42</v>
      </c>
      <c r="XH244" t="n">
        <v>42</v>
      </c>
      <c r="XI244" t="n">
        <v>36</v>
      </c>
      <c r="XJ244" t="n">
        <v>55</v>
      </c>
      <c r="XK244" t="n">
        <v>61</v>
      </c>
      <c r="XL244" t="n">
        <v>34</v>
      </c>
      <c r="XM244" t="n">
        <v>52</v>
      </c>
      <c r="XN244" t="n">
        <v>59</v>
      </c>
      <c r="XO244" t="n">
        <v>29</v>
      </c>
      <c r="XP244" t="n">
        <v>52</v>
      </c>
      <c r="XQ244" t="n">
        <v>59</v>
      </c>
      <c r="XR244" t="n">
        <v>28</v>
      </c>
      <c r="XS244" t="n">
        <v>51</v>
      </c>
      <c r="XT244" t="n">
        <v>58</v>
      </c>
      <c r="XU244" t="n">
        <v>30</v>
      </c>
      <c r="XV244" t="n">
        <v>54</v>
      </c>
      <c r="XW244" t="n">
        <v>60</v>
      </c>
      <c r="XX244" t="n">
        <v>30</v>
      </c>
      <c r="XY244" t="n">
        <v>57</v>
      </c>
      <c r="XZ244" t="n">
        <v>62</v>
      </c>
      <c r="YA244" t="n">
        <v>34</v>
      </c>
      <c r="YB244" t="n">
        <v>54</v>
      </c>
      <c r="YC244" t="n">
        <v>58</v>
      </c>
      <c r="YD244" t="n">
        <v>34</v>
      </c>
      <c r="YE244" t="n">
        <v>48</v>
      </c>
      <c r="YF244" t="n">
        <v>54</v>
      </c>
      <c r="YG244" t="n">
        <v>30</v>
      </c>
      <c r="YH244" t="n">
        <v>51</v>
      </c>
      <c r="YI244" t="n">
        <v>58</v>
      </c>
      <c r="YJ244" t="n">
        <v>30</v>
      </c>
      <c r="YK244" t="n">
        <v>54</v>
      </c>
      <c r="YL244" t="n">
        <v>59</v>
      </c>
      <c r="YM244" t="n">
        <v>30</v>
      </c>
      <c r="YN244" t="n">
        <v>57</v>
      </c>
      <c r="YO244" t="n">
        <v>60</v>
      </c>
      <c r="YP244" t="n">
        <v>35</v>
      </c>
      <c r="YQ244" t="n">
        <v>56</v>
      </c>
      <c r="YR244" t="n">
        <v>60</v>
      </c>
      <c r="YS244" t="n">
        <v>34</v>
      </c>
      <c r="YT244" t="n">
        <v>58</v>
      </c>
      <c r="YU244" t="n">
        <v>61</v>
      </c>
      <c r="YV244" t="n">
        <v>34</v>
      </c>
      <c r="YW244" t="n">
        <v>58</v>
      </c>
      <c r="YX244" t="n">
        <v>61</v>
      </c>
      <c r="YY244" t="n">
        <v>33</v>
      </c>
      <c r="YZ244" t="n">
        <v>55</v>
      </c>
      <c r="ZA244" t="n">
        <v>57</v>
      </c>
      <c r="ZB244" t="n">
        <v>31</v>
      </c>
      <c r="ZC244" t="n">
        <v>54</v>
      </c>
      <c r="ZD244" t="n">
        <v>57</v>
      </c>
      <c r="ZE244" t="n">
        <v>32</v>
      </c>
      <c r="ZF244" t="n">
        <v>49</v>
      </c>
      <c r="ZG244" t="n">
        <v>55</v>
      </c>
      <c r="ZH244" t="n">
        <v>31</v>
      </c>
      <c r="ZI244" t="n">
        <v>50</v>
      </c>
      <c r="ZJ244" t="n">
        <v>56</v>
      </c>
      <c r="ZK244" t="n">
        <v>31</v>
      </c>
      <c r="ZL244" t="n">
        <v>50</v>
      </c>
      <c r="ZM244" t="n">
        <v>56</v>
      </c>
      <c r="ZN244" t="n">
        <v>31</v>
      </c>
      <c r="ZO244" t="n">
        <v>51</v>
      </c>
      <c r="ZP244" t="n">
        <v>57</v>
      </c>
      <c r="ZQ244" t="n">
        <v>31</v>
      </c>
      <c r="ZR244" t="n">
        <v>57</v>
      </c>
      <c r="ZS244" t="n">
        <v>62</v>
      </c>
      <c r="ZT244" t="n">
        <v>36</v>
      </c>
      <c r="ZU244" t="n">
        <v>59</v>
      </c>
      <c r="ZV244" t="n">
        <v>62</v>
      </c>
      <c r="ZW244" t="n">
        <v>35</v>
      </c>
      <c r="ZX244" t="n">
        <v>59</v>
      </c>
      <c r="ZY244" t="n">
        <v>61</v>
      </c>
      <c r="ZZ244" t="n">
        <v>33</v>
      </c>
      <c r="AAA244" t="n">
        <v>56</v>
      </c>
      <c r="AAB244" t="n">
        <v>57</v>
      </c>
      <c r="AAC244" t="n">
        <v>30</v>
      </c>
      <c r="AAD244" t="n">
        <v>54</v>
      </c>
      <c r="AAE244" t="n">
        <v>58</v>
      </c>
      <c r="AAF244" t="n">
        <v>30</v>
      </c>
      <c r="AAG244" t="n">
        <v>57</v>
      </c>
      <c r="AAH244" t="n">
        <v>60</v>
      </c>
      <c r="AAI244" t="n">
        <v>32</v>
      </c>
      <c r="AAJ244" t="n">
        <v>53</v>
      </c>
      <c r="AAK244" t="n">
        <v>57</v>
      </c>
      <c r="AAL244" t="n">
        <v>31</v>
      </c>
      <c r="AAM244" t="n">
        <v>56</v>
      </c>
      <c r="AAN244" t="n">
        <v>61</v>
      </c>
      <c r="AAO244" t="n">
        <v>33</v>
      </c>
      <c r="AAP244" t="n">
        <v>60</v>
      </c>
      <c r="AAQ244" t="n">
        <v>66</v>
      </c>
      <c r="AAR244" t="n">
        <v>34</v>
      </c>
      <c r="AAS244" t="n">
        <v>64</v>
      </c>
      <c r="AAT244" t="n">
        <v>68</v>
      </c>
      <c r="AAU244" t="n">
        <v>38</v>
      </c>
      <c r="AAV244" t="n">
        <v>57</v>
      </c>
      <c r="AAW244" t="n">
        <v>60</v>
      </c>
      <c r="AAX244" t="n">
        <v>33</v>
      </c>
      <c r="AAY244" t="n">
        <v>55</v>
      </c>
      <c r="AAZ244" t="n">
        <v>59</v>
      </c>
      <c r="ABA244" t="n">
        <v>32</v>
      </c>
      <c r="ABB244" t="n">
        <v>59</v>
      </c>
      <c r="ABC244" t="n">
        <v>65</v>
      </c>
      <c r="ABD244" t="n">
        <v>36</v>
      </c>
      <c r="ABE244" t="n">
        <v>60</v>
      </c>
      <c r="ABF244" t="n">
        <v>68</v>
      </c>
      <c r="ABG244" t="n">
        <v>38</v>
      </c>
      <c r="ABH244" t="n">
        <v>60</v>
      </c>
      <c r="ABI244" t="n">
        <v>67</v>
      </c>
      <c r="ABJ244" t="n">
        <v>36</v>
      </c>
      <c r="ABK244" t="n">
        <v>60</v>
      </c>
      <c r="ABL244" t="n">
        <v>65</v>
      </c>
      <c r="ABM244" t="n">
        <v>35</v>
      </c>
      <c r="ABN244" t="n">
        <v>60</v>
      </c>
      <c r="ABO244" t="n">
        <v>66</v>
      </c>
      <c r="ABP244" t="n">
        <v>36</v>
      </c>
      <c r="ABQ244" t="n">
        <v>59</v>
      </c>
      <c r="ABR244" t="n">
        <v>65</v>
      </c>
      <c r="ABS244" t="n">
        <v>35</v>
      </c>
      <c r="ABT244" t="n">
        <v>54</v>
      </c>
      <c r="ABU244" t="n">
        <v>62</v>
      </c>
      <c r="ABV244" t="n">
        <v>30</v>
      </c>
      <c r="ABW244" t="n">
        <v>49</v>
      </c>
      <c r="ABX244" t="n">
        <v>58</v>
      </c>
      <c r="ABY244" t="n">
        <v>26</v>
      </c>
      <c r="ABZ244" t="n">
        <v>50</v>
      </c>
      <c r="ACA244" t="n">
        <v>57</v>
      </c>
      <c r="ACB244" t="n">
        <v>26</v>
      </c>
      <c r="ACC244" t="n">
        <v>50</v>
      </c>
      <c r="ACD244" t="n">
        <v>55</v>
      </c>
      <c r="ACE244" t="n">
        <v>26</v>
      </c>
      <c r="ACF244" t="n">
        <v>52</v>
      </c>
      <c r="ACG244" t="n">
        <v>58</v>
      </c>
      <c r="ACH244" t="n">
        <v>31</v>
      </c>
      <c r="ACI244" t="n">
        <v>49</v>
      </c>
      <c r="ACJ244" t="n">
        <v>56</v>
      </c>
      <c r="ACK244" t="n">
        <v>26</v>
      </c>
      <c r="ACL244" t="n">
        <v>54</v>
      </c>
      <c r="ACM244" t="n">
        <v>59</v>
      </c>
      <c r="ACN244" t="n">
        <v>31</v>
      </c>
      <c r="ACO244" t="n">
        <v>57</v>
      </c>
      <c r="ACP244" t="n">
        <v>61</v>
      </c>
      <c r="ACQ244" t="n">
        <v>35</v>
      </c>
      <c r="ACR244" t="n">
        <v>57</v>
      </c>
      <c r="ACS244" t="n">
        <v>61</v>
      </c>
      <c r="ACT244" t="n">
        <v>34</v>
      </c>
      <c r="ACU244" t="n">
        <v>64</v>
      </c>
      <c r="ACV244" t="n">
        <v>69</v>
      </c>
      <c r="ACW244" t="n">
        <v>38</v>
      </c>
      <c r="ACX244" t="n">
        <v>62</v>
      </c>
      <c r="ACY244" t="n">
        <v>65</v>
      </c>
      <c r="ACZ244" t="n">
        <v>35</v>
      </c>
      <c r="ADA244" t="n">
        <v>60</v>
      </c>
      <c r="ADB244" t="n">
        <v>64</v>
      </c>
      <c r="ADC244" t="n">
        <v>35</v>
      </c>
      <c r="ADD244" t="n">
        <v>58</v>
      </c>
      <c r="ADE244" t="n">
        <v>64</v>
      </c>
      <c r="ADF244" t="n">
        <v>34</v>
      </c>
      <c r="ADG244" t="n">
        <v>54</v>
      </c>
      <c r="ADH244" t="n">
        <v>57</v>
      </c>
      <c r="ADI244" t="n">
        <v>31</v>
      </c>
      <c r="ADJ244" t="n">
        <v>53</v>
      </c>
      <c r="ADK244" t="n">
        <v>57</v>
      </c>
      <c r="ADL244" t="n">
        <v>32</v>
      </c>
      <c r="ADM244" t="n">
        <v>54</v>
      </c>
      <c r="ADN244" t="n">
        <v>60</v>
      </c>
      <c r="ADO244" t="n">
        <v>32</v>
      </c>
      <c r="ADP244" t="n">
        <v>59</v>
      </c>
      <c r="ADQ244" t="n">
        <v>63</v>
      </c>
      <c r="ADR244" t="n">
        <v>35</v>
      </c>
      <c r="ADS244" t="n">
        <v>59</v>
      </c>
      <c r="ADT244" t="n">
        <v>62</v>
      </c>
      <c r="ADU244" t="n">
        <v>34</v>
      </c>
      <c r="ADV244" t="n">
        <v>54</v>
      </c>
      <c r="ADW244" t="n">
        <v>59</v>
      </c>
      <c r="ADX244" t="n">
        <v>31</v>
      </c>
      <c r="ADY244" t="n">
        <v>57</v>
      </c>
      <c r="ADZ244" t="n">
        <v>63</v>
      </c>
      <c r="AEA244" t="n">
        <v>33</v>
      </c>
      <c r="AEB244" t="n">
        <v>62</v>
      </c>
      <c r="AEC244" t="n">
        <v>66</v>
      </c>
      <c r="AED244" t="n">
        <v>38</v>
      </c>
      <c r="AEE244" t="n">
        <v>64</v>
      </c>
      <c r="AEF244" t="n">
        <v>70</v>
      </c>
      <c r="AEG244" t="n">
        <v>38</v>
      </c>
      <c r="AEH244" t="n">
        <v>68</v>
      </c>
      <c r="AEI244" t="n">
        <v>74</v>
      </c>
      <c r="AEJ244" t="n">
        <v>42</v>
      </c>
      <c r="AEK244" t="n">
        <v>66</v>
      </c>
      <c r="AEL244" t="n">
        <v>73</v>
      </c>
      <c r="AEM244" t="n">
        <v>42</v>
      </c>
      <c r="AEN244" t="n">
        <v>62</v>
      </c>
      <c r="AEO244" t="n">
        <v>69</v>
      </c>
      <c r="AEP244" t="n">
        <v>39</v>
      </c>
      <c r="AEQ244" t="n">
        <v>62</v>
      </c>
      <c r="AER244" t="n">
        <v>67</v>
      </c>
      <c r="AES244" t="n">
        <v>39</v>
      </c>
      <c r="AET244" t="n">
        <v>62</v>
      </c>
      <c r="AEU244" t="n">
        <v>69</v>
      </c>
      <c r="AEV244" t="n">
        <v>39</v>
      </c>
      <c r="AEW244" t="n">
        <v>61</v>
      </c>
      <c r="AEX244" t="n">
        <v>71</v>
      </c>
      <c r="AEY244" t="n">
        <v>40</v>
      </c>
      <c r="AEZ244" t="n">
        <v>67</v>
      </c>
      <c r="AFA244" t="n">
        <v>75</v>
      </c>
      <c r="AFB244" t="n">
        <v>45</v>
      </c>
      <c r="AFC244" t="n">
        <v>69</v>
      </c>
      <c r="AFD244" t="n">
        <v>78</v>
      </c>
      <c r="AFE244" t="n">
        <v>43</v>
      </c>
      <c r="AFF244" t="n">
        <v>70</v>
      </c>
      <c r="AFG244" t="n">
        <v>78</v>
      </c>
      <c r="AFH244" t="n">
        <v>44</v>
      </c>
      <c r="AFI244" t="n">
        <v>66</v>
      </c>
      <c r="AFJ244" t="n">
        <v>75</v>
      </c>
      <c r="AFK244" t="n">
        <v>38</v>
      </c>
      <c r="AFL244" t="n">
        <v>70</v>
      </c>
      <c r="AFM244" t="n">
        <v>76</v>
      </c>
      <c r="AFN244" t="n">
        <v>36</v>
      </c>
      <c r="AFO244" t="n">
        <v>79</v>
      </c>
      <c r="AFP244" t="n">
        <v>81</v>
      </c>
      <c r="AFQ244" t="n">
        <v>39</v>
      </c>
      <c r="AFR244" t="n">
        <v>81</v>
      </c>
      <c r="AFS244" t="n">
        <v>82</v>
      </c>
      <c r="AFT244" t="n">
        <v>38</v>
      </c>
      <c r="AFU244" t="n">
        <v>80</v>
      </c>
      <c r="AFV244" t="n">
        <v>85</v>
      </c>
      <c r="AFW244" t="n">
        <v>38</v>
      </c>
      <c r="AFX244" t="n">
        <v>82</v>
      </c>
      <c r="AFY244" t="n">
        <v>86</v>
      </c>
      <c r="AFZ244" t="n">
        <v>37</v>
      </c>
      <c r="AGA244" t="n">
        <v>103</v>
      </c>
      <c r="AGB244" t="n">
        <v>99</v>
      </c>
      <c r="AGC244" t="n">
        <v>41</v>
      </c>
      <c r="AGD244" t="n">
        <v>112</v>
      </c>
      <c r="AGE244" t="n">
        <v>102</v>
      </c>
      <c r="AGF244" t="n">
        <v>41</v>
      </c>
      <c r="AGG244" t="n">
        <v>104</v>
      </c>
      <c r="AGH244" t="n">
        <v>98</v>
      </c>
      <c r="AGI244" t="n">
        <v>35</v>
      </c>
      <c r="AGJ244" t="n">
        <v>110</v>
      </c>
      <c r="AGK244" t="n">
        <v>105</v>
      </c>
      <c r="AGL244" t="n">
        <v>37</v>
      </c>
      <c r="AGM244" t="n">
        <v>111</v>
      </c>
      <c r="AGN244" t="n">
        <v>108</v>
      </c>
      <c r="AGO244" t="n">
        <v>42</v>
      </c>
      <c r="AGP244" t="n">
        <v>97</v>
      </c>
      <c r="AGQ244" t="n">
        <v>92</v>
      </c>
      <c r="AGR244" t="n">
        <v>32</v>
      </c>
      <c r="AGS244" t="n">
        <v>106</v>
      </c>
      <c r="AGT244" t="n">
        <v>101</v>
      </c>
      <c r="AGU244" t="n">
        <v>36</v>
      </c>
      <c r="AGV244" t="n">
        <v>105</v>
      </c>
      <c r="AGW244" t="n">
        <v>96</v>
      </c>
      <c r="AGX244" t="n">
        <v>35</v>
      </c>
      <c r="AGY244" t="n">
        <v>107</v>
      </c>
      <c r="AGZ244" t="n">
        <v>94</v>
      </c>
      <c r="AHA244" t="n">
        <v>41</v>
      </c>
      <c r="AHB244" t="n">
        <v>122</v>
      </c>
      <c r="AHC244" t="n">
        <v>109</v>
      </c>
      <c r="AHD244" t="n">
        <v>46</v>
      </c>
      <c r="AHE244" t="n">
        <v>133</v>
      </c>
      <c r="AHF244" t="n">
        <v>115</v>
      </c>
      <c r="AHG244" t="n">
        <v>44</v>
      </c>
      <c r="AHH244" t="n">
        <v>138</v>
      </c>
      <c r="AHI244" t="n">
        <v>119</v>
      </c>
      <c r="AHJ244" t="n">
        <v>43</v>
      </c>
      <c r="AHK244" t="n">
        <v>136</v>
      </c>
      <c r="AHL244" t="n">
        <v>123</v>
      </c>
      <c r="AHM244" t="n">
        <v>43</v>
      </c>
      <c r="AHN244" t="n">
        <v>126</v>
      </c>
      <c r="AHO244" t="n">
        <v>119</v>
      </c>
      <c r="AHP244" t="n">
        <v>38</v>
      </c>
      <c r="AHQ244" t="n">
        <v>124</v>
      </c>
      <c r="AHR244" t="n">
        <v>116</v>
      </c>
      <c r="AHS244" t="n">
        <v>38</v>
      </c>
      <c r="AHT244" t="n">
        <v>120</v>
      </c>
      <c r="AHU244" t="n">
        <v>113</v>
      </c>
      <c r="AHV244" t="n">
        <v>37</v>
      </c>
      <c r="AHW244" t="n">
        <v>125</v>
      </c>
      <c r="AHX244" t="n">
        <v>115</v>
      </c>
      <c r="AHY244" t="n">
        <v>38</v>
      </c>
      <c r="AHZ244" t="n">
        <v>136</v>
      </c>
      <c r="AIA244" t="n">
        <v>121</v>
      </c>
      <c r="AIB244" t="n">
        <v>45</v>
      </c>
      <c r="AIC244" t="n">
        <v>130</v>
      </c>
      <c r="AID244" t="n">
        <v>118</v>
      </c>
      <c r="AIE244" t="n">
        <v>41</v>
      </c>
      <c r="AIF244" t="n">
        <v>125</v>
      </c>
      <c r="AIG244" t="n">
        <v>116</v>
      </c>
      <c r="AIH244" t="n">
        <v>39</v>
      </c>
      <c r="AII244" t="n">
        <v>126</v>
      </c>
      <c r="AIJ244" t="n">
        <v>117</v>
      </c>
      <c r="AIK244" t="n">
        <v>41</v>
      </c>
      <c r="AIL244" t="n">
        <v>132</v>
      </c>
      <c r="AIM244" t="n">
        <v>120</v>
      </c>
      <c r="AIN244" t="n">
        <v>41</v>
      </c>
      <c r="AIO244" t="n">
        <v>139</v>
      </c>
      <c r="AIP244" t="n">
        <v>122</v>
      </c>
      <c r="AIQ244" t="n">
        <v>44</v>
      </c>
      <c r="AIR244" t="n">
        <v>134</v>
      </c>
      <c r="AIS244" t="n">
        <v>119</v>
      </c>
      <c r="AIT244" t="n">
        <v>41</v>
      </c>
      <c r="AIU244" t="n">
        <v>133</v>
      </c>
      <c r="AIV244" t="n">
        <v>116</v>
      </c>
      <c r="AIW244" t="n">
        <v>41</v>
      </c>
      <c r="AIX244" t="n">
        <v>135</v>
      </c>
      <c r="AIY244" t="n">
        <v>117</v>
      </c>
      <c r="AIZ244" t="n">
        <v>44</v>
      </c>
      <c r="AJA244" t="n">
        <v>131</v>
      </c>
      <c r="AJB244" t="n">
        <v>114</v>
      </c>
      <c r="AJC244" t="n">
        <v>40</v>
      </c>
      <c r="AJD244" t="n">
        <v>131</v>
      </c>
      <c r="AJE244" t="n">
        <v>113</v>
      </c>
      <c r="AJF244" t="n">
        <v>38</v>
      </c>
      <c r="AJG244" t="n">
        <v>131</v>
      </c>
      <c r="AJH244" t="n">
        <v>118</v>
      </c>
      <c r="AJI244" t="n">
        <v>43</v>
      </c>
      <c r="AJJ244" t="n">
        <v>126</v>
      </c>
      <c r="AJK244" t="n">
        <v>112</v>
      </c>
      <c r="AJL244" t="n">
        <v>38</v>
      </c>
      <c r="AJM244" t="n">
        <v>127</v>
      </c>
      <c r="AJN244" t="n">
        <v>110</v>
      </c>
      <c r="AJO244" t="n">
        <v>39</v>
      </c>
      <c r="AJP244" t="n">
        <v>130</v>
      </c>
      <c r="AJQ244" t="n">
        <v>114</v>
      </c>
      <c r="AJR244" t="n">
        <v>42</v>
      </c>
      <c r="AJS244" t="n">
        <v>128</v>
      </c>
      <c r="AJT244" t="n">
        <v>113</v>
      </c>
      <c r="AJU244" t="n">
        <v>40</v>
      </c>
      <c r="AJV244" t="n">
        <v>132</v>
      </c>
      <c r="AJW244" t="n">
        <v>115</v>
      </c>
      <c r="AJX244" t="n">
        <v>46</v>
      </c>
      <c r="AJY244" t="n">
        <v>131</v>
      </c>
      <c r="AJZ244" t="n">
        <v>114</v>
      </c>
      <c r="AKA244" t="n">
        <v>44</v>
      </c>
      <c r="AKB244" t="n">
        <v>126</v>
      </c>
      <c r="AKC244" t="n">
        <v>110</v>
      </c>
      <c r="AKD244" t="n">
        <v>34</v>
      </c>
      <c r="AKE244" t="n">
        <v>126</v>
      </c>
      <c r="AKF244" t="n">
        <v>111</v>
      </c>
      <c r="AKG244" t="n">
        <v>33</v>
      </c>
      <c r="AKH244" t="n">
        <v>129</v>
      </c>
      <c r="AKI244" t="n">
        <v>116</v>
      </c>
      <c r="AKJ244" t="n">
        <v>41</v>
      </c>
      <c r="AKK244" t="n">
        <v>128</v>
      </c>
      <c r="AKL244" t="n">
        <v>115</v>
      </c>
      <c r="AKM244" t="n">
        <v>45</v>
      </c>
      <c r="AKN244" t="n">
        <v>128</v>
      </c>
      <c r="AKO244" t="n">
        <v>116</v>
      </c>
      <c r="AKP244" t="n">
        <v>44</v>
      </c>
      <c r="AKQ244" t="n">
        <v>128</v>
      </c>
      <c r="AKR244" t="n">
        <v>117</v>
      </c>
      <c r="AKS244" t="n">
        <v>42</v>
      </c>
      <c r="AKT244" t="n">
        <v>129</v>
      </c>
      <c r="AKU244" t="n">
        <v>117</v>
      </c>
      <c r="AKV244" t="n">
        <v>41</v>
      </c>
      <c r="AKW244" t="n">
        <v>130</v>
      </c>
      <c r="AKX244" t="n">
        <v>118</v>
      </c>
      <c r="AKY244" t="n">
        <v>45</v>
      </c>
      <c r="AKZ244" t="n">
        <v>117</v>
      </c>
      <c r="ALA244" t="n">
        <v>109</v>
      </c>
      <c r="ALB244" t="n">
        <v>37</v>
      </c>
      <c r="ALC244" t="n">
        <v>120</v>
      </c>
      <c r="ALD244" t="n">
        <v>110</v>
      </c>
      <c r="ALE244" t="n">
        <v>37</v>
      </c>
      <c r="ALF244" t="n">
        <v>135</v>
      </c>
      <c r="ALG244" t="n">
        <v>119</v>
      </c>
      <c r="ALH244" t="n">
        <v>44</v>
      </c>
      <c r="ALI244" t="n">
        <v>137</v>
      </c>
      <c r="ALJ244" t="n">
        <v>121</v>
      </c>
      <c r="ALK244" t="n">
        <v>45</v>
      </c>
      <c r="ALL244" t="n">
        <v>130</v>
      </c>
      <c r="ALM244" t="n">
        <v>117</v>
      </c>
      <c r="ALN244" t="n">
        <v>41</v>
      </c>
      <c r="ALO244" t="n">
        <v>129</v>
      </c>
      <c r="ALP244" t="n">
        <v>114</v>
      </c>
      <c r="ALQ244" t="n">
        <v>41</v>
      </c>
      <c r="ALR244" t="n">
        <v>127</v>
      </c>
      <c r="ALS244" t="n">
        <v>112</v>
      </c>
      <c r="ALT244" t="n">
        <v>39</v>
      </c>
      <c r="ALU244" t="n">
        <v>116</v>
      </c>
      <c r="ALV244" t="n">
        <v>107</v>
      </c>
      <c r="ALW244" t="n">
        <v>34</v>
      </c>
      <c r="ALX244" t="n">
        <v>138</v>
      </c>
      <c r="ALY244" t="n">
        <v>109</v>
      </c>
      <c r="ALZ244" t="n">
        <v>39</v>
      </c>
      <c r="AMA244" t="n">
        <v>232</v>
      </c>
      <c r="AMB244" t="n">
        <v>161</v>
      </c>
      <c r="AMC244" t="n">
        <v>102</v>
      </c>
      <c r="AMD244" t="n">
        <v>220</v>
      </c>
      <c r="AME244" t="n">
        <v>139</v>
      </c>
      <c r="AMF244" t="n">
        <v>93</v>
      </c>
      <c r="AMG244" t="n">
        <v>230</v>
      </c>
      <c r="AMH244" t="n">
        <v>146</v>
      </c>
      <c r="AMI244" t="n">
        <v>101</v>
      </c>
      <c r="AMJ244" t="n">
        <v>219</v>
      </c>
      <c r="AMK244" t="n">
        <v>133</v>
      </c>
      <c r="AML244" t="n">
        <v>98</v>
      </c>
      <c r="AMM244" t="n">
        <v>146</v>
      </c>
      <c r="AMN244" t="n">
        <v>85</v>
      </c>
      <c r="AMO244" t="n">
        <v>51</v>
      </c>
      <c r="AMP244" t="n">
        <v>124</v>
      </c>
      <c r="AMQ244" t="n">
        <v>100</v>
      </c>
      <c r="AMR244" t="n">
        <v>34</v>
      </c>
      <c r="AMS244" t="n">
        <v>123</v>
      </c>
      <c r="AMT244" t="n">
        <v>106</v>
      </c>
      <c r="AMU244" t="n">
        <v>36</v>
      </c>
      <c r="AMV244" t="n">
        <v>115</v>
      </c>
      <c r="AMW244" t="n">
        <v>101</v>
      </c>
      <c r="AMX244" t="n">
        <v>34</v>
      </c>
      <c r="AMY244" t="n">
        <v>112</v>
      </c>
      <c r="AMZ244" t="n">
        <v>101</v>
      </c>
      <c r="ANA244" t="n">
        <v>36</v>
      </c>
      <c r="ANB244" t="n">
        <v>117</v>
      </c>
      <c r="ANC244" t="n">
        <v>105</v>
      </c>
      <c r="AND244" t="n">
        <v>37</v>
      </c>
      <c r="ANE244" t="n">
        <v>121</v>
      </c>
      <c r="ANF244" t="n">
        <v>108</v>
      </c>
      <c r="ANG244" t="n">
        <v>39</v>
      </c>
      <c r="ANH244" t="n">
        <v>117</v>
      </c>
      <c r="ANI244" t="n">
        <v>103</v>
      </c>
      <c r="ANJ244" t="n">
        <v>37</v>
      </c>
      <c r="ANK244" t="n">
        <v>114</v>
      </c>
      <c r="ANL244" t="n">
        <v>98</v>
      </c>
      <c r="ANM244" t="n">
        <v>33</v>
      </c>
      <c r="ANN244" t="n">
        <v>119</v>
      </c>
      <c r="ANO244" t="n">
        <v>100</v>
      </c>
      <c r="ANP244" t="n">
        <v>36</v>
      </c>
      <c r="ANQ244" t="n">
        <v>114</v>
      </c>
      <c r="ANR244" t="n">
        <v>95</v>
      </c>
      <c r="ANS244" t="n">
        <v>29</v>
      </c>
      <c r="ANT244" t="n">
        <v>103</v>
      </c>
      <c r="ANU244" t="n">
        <v>87</v>
      </c>
      <c r="ANV244" t="n">
        <v>26</v>
      </c>
      <c r="ANW244" t="n">
        <v>113</v>
      </c>
      <c r="ANX244" t="n">
        <v>95</v>
      </c>
      <c r="ANY244" t="n">
        <v>33</v>
      </c>
      <c r="ANZ244" t="n">
        <v>118</v>
      </c>
      <c r="AOA244" t="n">
        <v>96</v>
      </c>
      <c r="AOB244" t="n">
        <v>31</v>
      </c>
      <c r="AOC244" t="n">
        <v>115</v>
      </c>
      <c r="AOD244" t="n">
        <v>96</v>
      </c>
      <c r="AOE244" t="n">
        <v>29</v>
      </c>
      <c r="AOF244" t="n">
        <v>115</v>
      </c>
      <c r="AOG244" t="n">
        <v>105</v>
      </c>
      <c r="AOH244" t="n">
        <v>34</v>
      </c>
      <c r="AOI244" t="n">
        <v>109</v>
      </c>
      <c r="AOJ244" t="n">
        <v>100</v>
      </c>
      <c r="AOK244" t="n">
        <v>30</v>
      </c>
      <c r="AOL244" t="n">
        <v>116</v>
      </c>
      <c r="AOM244" t="n">
        <v>107</v>
      </c>
      <c r="AON244" t="n">
        <v>36</v>
      </c>
      <c r="AOO244" t="n">
        <v>117</v>
      </c>
      <c r="AOP244" t="n">
        <v>107</v>
      </c>
      <c r="AOQ244" t="n">
        <v>34</v>
      </c>
      <c r="AOR244" t="n">
        <v>113</v>
      </c>
      <c r="AOS244" t="n">
        <v>104</v>
      </c>
      <c r="AOT244" t="n">
        <v>37</v>
      </c>
      <c r="AOU244" t="n">
        <v>120</v>
      </c>
      <c r="AOV244" t="n">
        <v>109</v>
      </c>
      <c r="AOW244" t="n">
        <v>37</v>
      </c>
      <c r="AOX244" t="n">
        <v>115</v>
      </c>
      <c r="AOY244" t="n">
        <v>106</v>
      </c>
      <c r="AOZ244" t="n">
        <v>33</v>
      </c>
      <c r="APA244" t="n">
        <v>104</v>
      </c>
      <c r="APB244" t="n">
        <v>101</v>
      </c>
      <c r="APC244" t="n">
        <v>27</v>
      </c>
      <c r="APD244" t="n">
        <v>109</v>
      </c>
      <c r="APE244" t="n">
        <v>106</v>
      </c>
      <c r="APF244" t="n">
        <v>27</v>
      </c>
      <c r="APG244" t="n">
        <v>117</v>
      </c>
      <c r="APH244" t="n">
        <v>111</v>
      </c>
      <c r="API244" t="n">
        <v>34</v>
      </c>
      <c r="APJ244" t="n">
        <v>119</v>
      </c>
      <c r="APK244" t="n">
        <v>108</v>
      </c>
      <c r="APL244" t="n">
        <v>35</v>
      </c>
      <c r="APM244" t="n">
        <v>118</v>
      </c>
      <c r="APN244" t="n">
        <v>103</v>
      </c>
      <c r="APO244" t="n">
        <v>33</v>
      </c>
      <c r="APP244" t="n">
        <v>117</v>
      </c>
      <c r="APQ244" t="n">
        <v>105</v>
      </c>
      <c r="APR244" t="n">
        <v>35</v>
      </c>
      <c r="APS244" t="n">
        <v>113</v>
      </c>
      <c r="APT244" t="n">
        <v>102</v>
      </c>
      <c r="APU244" t="n">
        <v>34</v>
      </c>
      <c r="APV244" t="n">
        <v>114</v>
      </c>
      <c r="APW244" t="n">
        <v>98</v>
      </c>
      <c r="APX244" t="n">
        <v>33</v>
      </c>
      <c r="APY244" t="n">
        <v>122</v>
      </c>
      <c r="APZ244" t="n">
        <v>109</v>
      </c>
      <c r="AQA244" t="n">
        <v>39</v>
      </c>
      <c r="AQB244" t="n">
        <v>127</v>
      </c>
      <c r="AQC244" t="n">
        <v>113</v>
      </c>
      <c r="AQD244" t="n">
        <v>41</v>
      </c>
      <c r="AQE244" t="n">
        <v>122</v>
      </c>
      <c r="AQF244" t="n">
        <v>107</v>
      </c>
      <c r="AQG244" t="n">
        <v>39</v>
      </c>
      <c r="AQH244" t="n">
        <v>124</v>
      </c>
      <c r="AQI244" t="n">
        <v>107</v>
      </c>
      <c r="AQJ244" t="n">
        <v>41</v>
      </c>
      <c r="AQK244" t="n">
        <v>126</v>
      </c>
      <c r="AQL244" t="n">
        <v>107</v>
      </c>
      <c r="AQM244" t="n">
        <v>43</v>
      </c>
      <c r="AQN244" t="n">
        <v>118</v>
      </c>
      <c r="AQO244" t="n">
        <v>100</v>
      </c>
      <c r="AQP244" t="n">
        <v>40</v>
      </c>
      <c r="AQQ244" t="n">
        <v>112</v>
      </c>
      <c r="AQR244" t="n">
        <v>98</v>
      </c>
      <c r="AQS244" t="n">
        <v>38</v>
      </c>
      <c r="AQT244" t="n">
        <v>110</v>
      </c>
      <c r="AQU244" t="n">
        <v>97</v>
      </c>
      <c r="AQV244" t="n">
        <v>35</v>
      </c>
      <c r="AQW244" t="n">
        <v>117</v>
      </c>
      <c r="AQX244" t="n">
        <v>104</v>
      </c>
      <c r="AQY244" t="n">
        <v>41</v>
      </c>
      <c r="AQZ244" t="n">
        <v>113</v>
      </c>
      <c r="ARA244" t="n">
        <v>95</v>
      </c>
      <c r="ARB244" t="n">
        <v>43</v>
      </c>
      <c r="ARC244" t="n">
        <v>113</v>
      </c>
      <c r="ARD244" t="n">
        <v>96</v>
      </c>
      <c r="ARE244" t="n">
        <v>46</v>
      </c>
      <c r="ARF244" t="n">
        <v>109</v>
      </c>
      <c r="ARG244" t="n">
        <v>94</v>
      </c>
      <c r="ARH244" t="n">
        <v>41</v>
      </c>
      <c r="ARI244" t="n">
        <v>102</v>
      </c>
      <c r="ARJ244" t="n">
        <v>89</v>
      </c>
      <c r="ARK244" t="n">
        <v>38</v>
      </c>
      <c r="ARL244" t="n">
        <v>94</v>
      </c>
      <c r="ARM244" t="n">
        <v>85</v>
      </c>
      <c r="ARN244" t="n">
        <v>38</v>
      </c>
      <c r="ARO244" t="n">
        <v>95</v>
      </c>
      <c r="ARP244" t="n">
        <v>86</v>
      </c>
      <c r="ARQ244" t="n">
        <v>39</v>
      </c>
      <c r="ARR244" t="n">
        <v>100</v>
      </c>
      <c r="ARS244" t="n">
        <v>91</v>
      </c>
      <c r="ART244" t="n">
        <v>39</v>
      </c>
      <c r="ARU244" t="n">
        <v>103</v>
      </c>
      <c r="ARV244" t="n">
        <v>95</v>
      </c>
      <c r="ARW244" t="n">
        <v>37</v>
      </c>
      <c r="ARX244" t="n">
        <v>113</v>
      </c>
      <c r="ARY244" t="n">
        <v>100</v>
      </c>
      <c r="ARZ244" t="n">
        <v>45</v>
      </c>
      <c r="ASA244" t="n">
        <v>108</v>
      </c>
      <c r="ASB244" t="n">
        <v>93</v>
      </c>
      <c r="ASC244" t="n">
        <v>42</v>
      </c>
      <c r="ASD244" t="n">
        <v>109</v>
      </c>
      <c r="ASE244" t="n">
        <v>97</v>
      </c>
      <c r="ASF244" t="n">
        <v>38</v>
      </c>
      <c r="ASG244" t="n">
        <v>122</v>
      </c>
      <c r="ASH244" t="n">
        <v>107</v>
      </c>
      <c r="ASI244" t="n">
        <v>36</v>
      </c>
      <c r="ASJ244" t="n">
        <v>127</v>
      </c>
      <c r="ASK244" t="n">
        <v>113</v>
      </c>
      <c r="ASL244" t="n">
        <v>40</v>
      </c>
      <c r="ASM244" t="n">
        <v>135</v>
      </c>
      <c r="ASN244" t="n">
        <v>119</v>
      </c>
      <c r="ASO244" t="n">
        <v>44</v>
      </c>
      <c r="ASP244" t="n">
        <v>138</v>
      </c>
      <c r="ASQ244" t="n">
        <v>118</v>
      </c>
      <c r="ASR244" t="n">
        <v>44</v>
      </c>
      <c r="ASS244" t="n">
        <v>133</v>
      </c>
      <c r="AST244" t="n">
        <v>110</v>
      </c>
      <c r="ASU244" t="n">
        <v>40</v>
      </c>
      <c r="ASV244" t="n">
        <v>133</v>
      </c>
      <c r="ASW244" t="n">
        <v>108</v>
      </c>
      <c r="ASX244" t="n">
        <v>41</v>
      </c>
      <c r="ASY244" t="n">
        <v>128</v>
      </c>
      <c r="ASZ244" t="n">
        <v>105</v>
      </c>
      <c r="ATA244" t="n">
        <v>37</v>
      </c>
      <c r="ATB244" t="n">
        <v>125</v>
      </c>
      <c r="ATC244" t="n">
        <v>105</v>
      </c>
      <c r="ATD244" t="n">
        <v>37</v>
      </c>
    </row>
    <row r="245" ht="2.5" customHeight="1">
      <c r="A245" t="n">
        <v>43</v>
      </c>
      <c r="B245" t="n">
        <v>51</v>
      </c>
      <c r="C245" t="n">
        <v>33</v>
      </c>
      <c r="D245" t="n">
        <v>42</v>
      </c>
      <c r="E245" t="n">
        <v>50</v>
      </c>
      <c r="F245" t="n">
        <v>31</v>
      </c>
      <c r="G245" t="n">
        <v>43</v>
      </c>
      <c r="H245" t="n">
        <v>49</v>
      </c>
      <c r="I245" t="n">
        <v>34</v>
      </c>
      <c r="J245" t="n">
        <v>43</v>
      </c>
      <c r="K245" t="n">
        <v>48</v>
      </c>
      <c r="L245" t="n">
        <v>32</v>
      </c>
      <c r="M245" t="n">
        <v>43</v>
      </c>
      <c r="N245" t="n">
        <v>50</v>
      </c>
      <c r="O245" t="n">
        <v>31</v>
      </c>
      <c r="P245" t="n">
        <v>43</v>
      </c>
      <c r="Q245" t="n">
        <v>51</v>
      </c>
      <c r="R245" t="n">
        <v>31</v>
      </c>
      <c r="S245" t="n">
        <v>41</v>
      </c>
      <c r="T245" t="n">
        <v>49</v>
      </c>
      <c r="U245" t="n">
        <v>30</v>
      </c>
      <c r="V245" t="n">
        <v>38</v>
      </c>
      <c r="W245" t="n">
        <v>45</v>
      </c>
      <c r="X245" t="n">
        <v>27</v>
      </c>
      <c r="Y245" t="n">
        <v>38</v>
      </c>
      <c r="Z245" t="n">
        <v>46</v>
      </c>
      <c r="AA245" t="n">
        <v>29</v>
      </c>
      <c r="AB245" t="n">
        <v>39</v>
      </c>
      <c r="AC245" t="n">
        <v>47</v>
      </c>
      <c r="AD245" t="n">
        <v>29</v>
      </c>
      <c r="AE245" t="n">
        <v>40</v>
      </c>
      <c r="AF245" t="n">
        <v>47</v>
      </c>
      <c r="AG245" t="n">
        <v>29</v>
      </c>
      <c r="AH245" t="n">
        <v>42</v>
      </c>
      <c r="AI245" t="n">
        <v>48</v>
      </c>
      <c r="AJ245" t="n">
        <v>31</v>
      </c>
      <c r="AK245" t="n">
        <v>44</v>
      </c>
      <c r="AL245" t="n">
        <v>51</v>
      </c>
      <c r="AM245" t="n">
        <v>34</v>
      </c>
      <c r="AN245" t="n">
        <v>42</v>
      </c>
      <c r="AO245" t="n">
        <v>51</v>
      </c>
      <c r="AP245" t="n">
        <v>31</v>
      </c>
      <c r="AQ245" t="n">
        <v>44</v>
      </c>
      <c r="AR245" t="n">
        <v>53</v>
      </c>
      <c r="AS245" t="n">
        <v>33</v>
      </c>
      <c r="AT245" t="n">
        <v>43</v>
      </c>
      <c r="AU245" t="n">
        <v>53</v>
      </c>
      <c r="AV245" t="n">
        <v>32</v>
      </c>
      <c r="AW245" t="n">
        <v>43</v>
      </c>
      <c r="AX245" t="n">
        <v>50</v>
      </c>
      <c r="AY245" t="n">
        <v>30</v>
      </c>
      <c r="AZ245" t="n">
        <v>42</v>
      </c>
      <c r="BA245" t="n">
        <v>52</v>
      </c>
      <c r="BB245" t="n">
        <v>29</v>
      </c>
      <c r="BC245" t="n">
        <v>45</v>
      </c>
      <c r="BD245" t="n">
        <v>54</v>
      </c>
      <c r="BE245" t="n">
        <v>32</v>
      </c>
      <c r="BF245" t="n">
        <v>41</v>
      </c>
      <c r="BG245" t="n">
        <v>50</v>
      </c>
      <c r="BH245" t="n">
        <v>30</v>
      </c>
      <c r="BI245" t="n">
        <v>37</v>
      </c>
      <c r="BJ245" t="n">
        <v>47</v>
      </c>
      <c r="BK245" t="n">
        <v>26</v>
      </c>
      <c r="BL245" t="n">
        <v>37</v>
      </c>
      <c r="BM245" t="n">
        <v>46</v>
      </c>
      <c r="BN245" t="n">
        <v>27</v>
      </c>
      <c r="BO245" t="n">
        <v>37</v>
      </c>
      <c r="BP245" t="n">
        <v>46</v>
      </c>
      <c r="BQ245" t="n">
        <v>26</v>
      </c>
      <c r="BR245" t="n">
        <v>41</v>
      </c>
      <c r="BS245" t="n">
        <v>49</v>
      </c>
      <c r="BT245" t="n">
        <v>28</v>
      </c>
      <c r="BU245" t="n">
        <v>43</v>
      </c>
      <c r="BV245" t="n">
        <v>51</v>
      </c>
      <c r="BW245" t="n">
        <v>30</v>
      </c>
      <c r="BX245" t="n">
        <v>43</v>
      </c>
      <c r="BY245" t="n">
        <v>52</v>
      </c>
      <c r="BZ245" t="n">
        <v>30</v>
      </c>
      <c r="CA245" t="n">
        <v>45</v>
      </c>
      <c r="CB245" t="n">
        <v>53</v>
      </c>
      <c r="CC245" t="n">
        <v>30</v>
      </c>
      <c r="CD245" t="n">
        <v>44</v>
      </c>
      <c r="CE245" t="n">
        <v>53</v>
      </c>
      <c r="CF245" t="n">
        <v>31</v>
      </c>
      <c r="CG245" t="n">
        <v>43</v>
      </c>
      <c r="CH245" t="n">
        <v>52</v>
      </c>
      <c r="CI245" t="n">
        <v>30</v>
      </c>
      <c r="CJ245" t="n">
        <v>42</v>
      </c>
      <c r="CK245" t="n">
        <v>53</v>
      </c>
      <c r="CL245" t="n">
        <v>30</v>
      </c>
      <c r="CM245" t="n">
        <v>47</v>
      </c>
      <c r="CN245" t="n">
        <v>57</v>
      </c>
      <c r="CO245" t="n">
        <v>34</v>
      </c>
      <c r="CP245" t="n">
        <v>49</v>
      </c>
      <c r="CQ245" t="n">
        <v>57</v>
      </c>
      <c r="CR245" t="n">
        <v>33</v>
      </c>
      <c r="CS245" t="n">
        <v>46</v>
      </c>
      <c r="CT245" t="n">
        <v>54</v>
      </c>
      <c r="CU245" t="n">
        <v>30</v>
      </c>
      <c r="CV245" t="n">
        <v>47</v>
      </c>
      <c r="CW245" t="n">
        <v>54</v>
      </c>
      <c r="CX245" t="n">
        <v>31</v>
      </c>
      <c r="CY245" t="n">
        <v>47</v>
      </c>
      <c r="CZ245" t="n">
        <v>55</v>
      </c>
      <c r="DA245" t="n">
        <v>32</v>
      </c>
      <c r="DB245" t="n">
        <v>47</v>
      </c>
      <c r="DC245" t="n">
        <v>57</v>
      </c>
      <c r="DD245" t="n">
        <v>33</v>
      </c>
      <c r="DE245" t="n">
        <v>48</v>
      </c>
      <c r="DF245" t="n">
        <v>56</v>
      </c>
      <c r="DG245" t="n">
        <v>32</v>
      </c>
      <c r="DH245" t="n">
        <v>47</v>
      </c>
      <c r="DI245" t="n">
        <v>55</v>
      </c>
      <c r="DJ245" t="n">
        <v>31</v>
      </c>
      <c r="DK245" t="n">
        <v>42</v>
      </c>
      <c r="DL245" t="n">
        <v>51</v>
      </c>
      <c r="DM245" t="n">
        <v>27</v>
      </c>
      <c r="DN245" t="n">
        <v>46</v>
      </c>
      <c r="DO245" t="n">
        <v>54</v>
      </c>
      <c r="DP245" t="n">
        <v>30</v>
      </c>
      <c r="DQ245" t="n">
        <v>48</v>
      </c>
      <c r="DR245" t="n">
        <v>56</v>
      </c>
      <c r="DS245" t="n">
        <v>31</v>
      </c>
      <c r="DT245" t="n">
        <v>45</v>
      </c>
      <c r="DU245" t="n">
        <v>53</v>
      </c>
      <c r="DV245" t="n">
        <v>31</v>
      </c>
      <c r="DW245" t="n">
        <v>42</v>
      </c>
      <c r="DX245" t="n">
        <v>50</v>
      </c>
      <c r="DY245" t="n">
        <v>29</v>
      </c>
      <c r="DZ245" t="n">
        <v>43</v>
      </c>
      <c r="EA245" t="n">
        <v>54</v>
      </c>
      <c r="EB245" t="n">
        <v>30</v>
      </c>
      <c r="EC245" t="n">
        <v>43</v>
      </c>
      <c r="ED245" t="n">
        <v>55</v>
      </c>
      <c r="EE245" t="n">
        <v>30</v>
      </c>
      <c r="EF245" t="n">
        <v>45</v>
      </c>
      <c r="EG245" t="n">
        <v>54</v>
      </c>
      <c r="EH245" t="n">
        <v>32</v>
      </c>
      <c r="EI245" t="n">
        <v>48</v>
      </c>
      <c r="EJ245" t="n">
        <v>56</v>
      </c>
      <c r="EK245" t="n">
        <v>34</v>
      </c>
      <c r="EL245" t="n">
        <v>47</v>
      </c>
      <c r="EM245" t="n">
        <v>55</v>
      </c>
      <c r="EN245" t="n">
        <v>31</v>
      </c>
      <c r="EO245" t="n">
        <v>49</v>
      </c>
      <c r="EP245" t="n">
        <v>57</v>
      </c>
      <c r="EQ245" t="n">
        <v>34</v>
      </c>
      <c r="ER245" t="n">
        <v>50</v>
      </c>
      <c r="ES245" t="n">
        <v>58</v>
      </c>
      <c r="ET245" t="n">
        <v>35</v>
      </c>
      <c r="EU245" t="n">
        <v>51</v>
      </c>
      <c r="EV245" t="n">
        <v>60</v>
      </c>
      <c r="EW245" t="n">
        <v>36</v>
      </c>
      <c r="EX245" t="n">
        <v>49</v>
      </c>
      <c r="EY245" t="n">
        <v>59</v>
      </c>
      <c r="EZ245" t="n">
        <v>35</v>
      </c>
      <c r="FA245" t="n">
        <v>50</v>
      </c>
      <c r="FB245" t="n">
        <v>59</v>
      </c>
      <c r="FC245" t="n">
        <v>34</v>
      </c>
      <c r="FD245" t="n">
        <v>52</v>
      </c>
      <c r="FE245" t="n">
        <v>62</v>
      </c>
      <c r="FF245" t="n">
        <v>35</v>
      </c>
      <c r="FG245" t="n">
        <v>50</v>
      </c>
      <c r="FH245" t="n">
        <v>60</v>
      </c>
      <c r="FI245" t="n">
        <v>34</v>
      </c>
      <c r="FJ245" t="n">
        <v>52</v>
      </c>
      <c r="FK245" t="n">
        <v>60</v>
      </c>
      <c r="FL245" t="n">
        <v>34</v>
      </c>
      <c r="FM245" t="n">
        <v>55</v>
      </c>
      <c r="FN245" t="n">
        <v>63</v>
      </c>
      <c r="FO245" t="n">
        <v>38</v>
      </c>
      <c r="FP245" t="n">
        <v>53</v>
      </c>
      <c r="FQ245" t="n">
        <v>61</v>
      </c>
      <c r="FR245" t="n">
        <v>36</v>
      </c>
      <c r="FS245" t="n">
        <v>53</v>
      </c>
      <c r="FT245" t="n">
        <v>62</v>
      </c>
      <c r="FU245" t="n">
        <v>35</v>
      </c>
      <c r="FV245" t="n">
        <v>53</v>
      </c>
      <c r="FW245" t="n">
        <v>63</v>
      </c>
      <c r="FX245" t="n">
        <v>35</v>
      </c>
      <c r="FY245" t="n">
        <v>52</v>
      </c>
      <c r="FZ245" t="n">
        <v>59</v>
      </c>
      <c r="GA245" t="n">
        <v>33</v>
      </c>
      <c r="GB245" t="n">
        <v>53</v>
      </c>
      <c r="GC245" t="n">
        <v>61</v>
      </c>
      <c r="GD245" t="n">
        <v>34</v>
      </c>
      <c r="GE245" t="n">
        <v>52</v>
      </c>
      <c r="GF245" t="n">
        <v>61</v>
      </c>
      <c r="GG245" t="n">
        <v>35</v>
      </c>
      <c r="GH245" t="n">
        <v>56</v>
      </c>
      <c r="GI245" t="n">
        <v>63</v>
      </c>
      <c r="GJ245" t="n">
        <v>37</v>
      </c>
      <c r="GK245" t="n">
        <v>55</v>
      </c>
      <c r="GL245" t="n">
        <v>62</v>
      </c>
      <c r="GM245" t="n">
        <v>38</v>
      </c>
      <c r="GN245" t="n">
        <v>56</v>
      </c>
      <c r="GO245" t="n">
        <v>62</v>
      </c>
      <c r="GP245" t="n">
        <v>39</v>
      </c>
      <c r="GQ245" t="n">
        <v>59</v>
      </c>
      <c r="GR245" t="n">
        <v>63</v>
      </c>
      <c r="GS245" t="n">
        <v>39</v>
      </c>
      <c r="GT245" t="n">
        <v>57</v>
      </c>
      <c r="GU245" t="n">
        <v>62</v>
      </c>
      <c r="GV245" t="n">
        <v>37</v>
      </c>
      <c r="GW245" t="n">
        <v>55</v>
      </c>
      <c r="GX245" t="n">
        <v>61</v>
      </c>
      <c r="GY245" t="n">
        <v>38</v>
      </c>
      <c r="GZ245" t="n">
        <v>55</v>
      </c>
      <c r="HA245" t="n">
        <v>60</v>
      </c>
      <c r="HB245" t="n">
        <v>37</v>
      </c>
      <c r="HC245" t="n">
        <v>52</v>
      </c>
      <c r="HD245" t="n">
        <v>61</v>
      </c>
      <c r="HE245" t="n">
        <v>33</v>
      </c>
      <c r="HF245" t="n">
        <v>52</v>
      </c>
      <c r="HG245" t="n">
        <v>61</v>
      </c>
      <c r="HH245" t="n">
        <v>33</v>
      </c>
      <c r="HI245" t="n">
        <v>54</v>
      </c>
      <c r="HJ245" t="n">
        <v>61</v>
      </c>
      <c r="HK245" t="n">
        <v>34</v>
      </c>
      <c r="HL245" t="n">
        <v>55</v>
      </c>
      <c r="HM245" t="n">
        <v>61</v>
      </c>
      <c r="HN245" t="n">
        <v>33</v>
      </c>
      <c r="HO245" t="n">
        <v>56</v>
      </c>
      <c r="HP245" t="n">
        <v>61</v>
      </c>
      <c r="HQ245" t="n">
        <v>36</v>
      </c>
      <c r="HR245" t="n">
        <v>53</v>
      </c>
      <c r="HS245" t="n">
        <v>61</v>
      </c>
      <c r="HT245" t="n">
        <v>35</v>
      </c>
      <c r="HU245" t="n">
        <v>53</v>
      </c>
      <c r="HV245" t="n">
        <v>62</v>
      </c>
      <c r="HW245" t="n">
        <v>34</v>
      </c>
      <c r="HX245" t="n">
        <v>54</v>
      </c>
      <c r="HY245" t="n">
        <v>60</v>
      </c>
      <c r="HZ245" t="n">
        <v>34</v>
      </c>
      <c r="IA245" t="n">
        <v>56</v>
      </c>
      <c r="IB245" t="n">
        <v>61</v>
      </c>
      <c r="IC245" t="n">
        <v>36</v>
      </c>
      <c r="ID245" t="n">
        <v>51</v>
      </c>
      <c r="IE245" t="n">
        <v>57</v>
      </c>
      <c r="IF245" t="n">
        <v>33</v>
      </c>
      <c r="IG245" t="n">
        <v>49</v>
      </c>
      <c r="IH245" t="n">
        <v>55</v>
      </c>
      <c r="II245" t="n">
        <v>31</v>
      </c>
      <c r="IJ245" t="n">
        <v>52</v>
      </c>
      <c r="IK245" t="n">
        <v>58</v>
      </c>
      <c r="IL245" t="n">
        <v>35</v>
      </c>
      <c r="IM245" t="n">
        <v>52</v>
      </c>
      <c r="IN245" t="n">
        <v>57</v>
      </c>
      <c r="IO245" t="n">
        <v>35</v>
      </c>
      <c r="IP245" t="n">
        <v>52</v>
      </c>
      <c r="IQ245" t="n">
        <v>57</v>
      </c>
      <c r="IR245" t="n">
        <v>33</v>
      </c>
      <c r="IS245" t="n">
        <v>50</v>
      </c>
      <c r="IT245" t="n">
        <v>57</v>
      </c>
      <c r="IU245" t="n">
        <v>33</v>
      </c>
      <c r="IV245" t="n">
        <v>50</v>
      </c>
      <c r="IW245" t="n">
        <v>59</v>
      </c>
      <c r="IX245" t="n">
        <v>33</v>
      </c>
      <c r="IY245" t="n">
        <v>55</v>
      </c>
      <c r="IZ245" t="n">
        <v>64</v>
      </c>
      <c r="JA245" t="n">
        <v>36</v>
      </c>
      <c r="JB245" t="n">
        <v>58</v>
      </c>
      <c r="JC245" t="n">
        <v>64</v>
      </c>
      <c r="JD245" t="n">
        <v>35</v>
      </c>
      <c r="JE245" t="n">
        <v>61</v>
      </c>
      <c r="JF245" t="n">
        <v>67</v>
      </c>
      <c r="JG245" t="n">
        <v>39</v>
      </c>
      <c r="JH245" t="n">
        <v>60</v>
      </c>
      <c r="JI245" t="n">
        <v>66</v>
      </c>
      <c r="JJ245" t="n">
        <v>38</v>
      </c>
      <c r="JK245" t="n">
        <v>60</v>
      </c>
      <c r="JL245" t="n">
        <v>66</v>
      </c>
      <c r="JM245" t="n">
        <v>40</v>
      </c>
      <c r="JN245" t="n">
        <v>60</v>
      </c>
      <c r="JO245" t="n">
        <v>64</v>
      </c>
      <c r="JP245" t="n">
        <v>39</v>
      </c>
      <c r="JQ245" t="n">
        <v>58</v>
      </c>
      <c r="JR245" t="n">
        <v>64</v>
      </c>
      <c r="JS245" t="n">
        <v>37</v>
      </c>
      <c r="JT245" t="n">
        <v>62</v>
      </c>
      <c r="JU245" t="n">
        <v>68</v>
      </c>
      <c r="JV245" t="n">
        <v>42</v>
      </c>
      <c r="JW245" t="n">
        <v>60</v>
      </c>
      <c r="JX245" t="n">
        <v>65</v>
      </c>
      <c r="JY245" t="n">
        <v>40</v>
      </c>
      <c r="JZ245" t="n">
        <v>57</v>
      </c>
      <c r="KA245" t="n">
        <v>63</v>
      </c>
      <c r="KB245" t="n">
        <v>38</v>
      </c>
      <c r="KC245" t="n">
        <v>63</v>
      </c>
      <c r="KD245" t="n">
        <v>67</v>
      </c>
      <c r="KE245" t="n">
        <v>43</v>
      </c>
      <c r="KF245" t="n">
        <v>62</v>
      </c>
      <c r="KG245" t="n">
        <v>68</v>
      </c>
      <c r="KH245" t="n">
        <v>40</v>
      </c>
      <c r="KI245" t="n">
        <v>61</v>
      </c>
      <c r="KJ245" t="n">
        <v>69</v>
      </c>
      <c r="KK245" t="n">
        <v>40</v>
      </c>
      <c r="KL245" t="n">
        <v>61</v>
      </c>
      <c r="KM245" t="n">
        <v>67</v>
      </c>
      <c r="KN245" t="n">
        <v>41</v>
      </c>
      <c r="KO245" t="n">
        <v>55</v>
      </c>
      <c r="KP245" t="n">
        <v>63</v>
      </c>
      <c r="KQ245" t="n">
        <v>36</v>
      </c>
      <c r="KR245" t="n">
        <v>53</v>
      </c>
      <c r="KS245" t="n">
        <v>62</v>
      </c>
      <c r="KT245" t="n">
        <v>32</v>
      </c>
      <c r="KU245" t="n">
        <v>57</v>
      </c>
      <c r="KV245" t="n">
        <v>63</v>
      </c>
      <c r="KW245" t="n">
        <v>33</v>
      </c>
      <c r="KX245" t="n">
        <v>59</v>
      </c>
      <c r="KY245" t="n">
        <v>66</v>
      </c>
      <c r="KZ245" t="n">
        <v>36</v>
      </c>
      <c r="LA245" t="n">
        <v>63</v>
      </c>
      <c r="LB245" t="n">
        <v>69</v>
      </c>
      <c r="LC245" t="n">
        <v>42</v>
      </c>
      <c r="LD245" t="n">
        <v>65</v>
      </c>
      <c r="LE245" t="n">
        <v>72</v>
      </c>
      <c r="LF245" t="n">
        <v>45</v>
      </c>
      <c r="LG245" t="n">
        <v>65</v>
      </c>
      <c r="LH245" t="n">
        <v>71</v>
      </c>
      <c r="LI245" t="n">
        <v>43</v>
      </c>
      <c r="LJ245" t="n">
        <v>62</v>
      </c>
      <c r="LK245" t="n">
        <v>70</v>
      </c>
      <c r="LL245" t="n">
        <v>40</v>
      </c>
      <c r="LM245" t="n">
        <v>64</v>
      </c>
      <c r="LN245" t="n">
        <v>75</v>
      </c>
      <c r="LO245" t="n">
        <v>46</v>
      </c>
      <c r="LP245" t="n">
        <v>64</v>
      </c>
      <c r="LQ245" t="n">
        <v>72</v>
      </c>
      <c r="LR245" t="n">
        <v>45</v>
      </c>
      <c r="LS245" t="n">
        <v>65</v>
      </c>
      <c r="LT245" t="n">
        <v>71</v>
      </c>
      <c r="LU245" t="n">
        <v>42</v>
      </c>
      <c r="LV245" t="n">
        <v>69</v>
      </c>
      <c r="LW245" t="n">
        <v>73</v>
      </c>
      <c r="LX245" t="n">
        <v>44</v>
      </c>
      <c r="LY245" t="n">
        <v>62</v>
      </c>
      <c r="LZ245" t="n">
        <v>68</v>
      </c>
      <c r="MA245" t="n">
        <v>40</v>
      </c>
      <c r="MB245" t="n">
        <v>62</v>
      </c>
      <c r="MC245" t="n">
        <v>67</v>
      </c>
      <c r="MD245" t="n">
        <v>42</v>
      </c>
      <c r="ME245" t="n">
        <v>68</v>
      </c>
      <c r="MF245" t="n">
        <v>74</v>
      </c>
      <c r="MG245" t="n">
        <v>46</v>
      </c>
      <c r="MH245" t="n">
        <v>66</v>
      </c>
      <c r="MI245" t="n">
        <v>73</v>
      </c>
      <c r="MJ245" t="n">
        <v>41</v>
      </c>
      <c r="MK245" t="n">
        <v>65</v>
      </c>
      <c r="ML245" t="n">
        <v>72</v>
      </c>
      <c r="MM245" t="n">
        <v>42</v>
      </c>
      <c r="MN245" t="n">
        <v>58</v>
      </c>
      <c r="MO245" t="n">
        <v>67</v>
      </c>
      <c r="MP245" t="n">
        <v>36</v>
      </c>
      <c r="MQ245" t="n">
        <v>59</v>
      </c>
      <c r="MR245" t="n">
        <v>66</v>
      </c>
      <c r="MS245" t="n">
        <v>37</v>
      </c>
      <c r="MT245" t="n">
        <v>54</v>
      </c>
      <c r="MU245" t="n">
        <v>63</v>
      </c>
      <c r="MV245" t="n">
        <v>34</v>
      </c>
      <c r="MW245" t="n">
        <v>56</v>
      </c>
      <c r="MX245" t="n">
        <v>66</v>
      </c>
      <c r="MY245" t="n">
        <v>36</v>
      </c>
      <c r="MZ245" t="n">
        <v>58</v>
      </c>
      <c r="NA245" t="n">
        <v>69</v>
      </c>
      <c r="NB245" t="n">
        <v>39</v>
      </c>
      <c r="NC245" t="n">
        <v>55</v>
      </c>
      <c r="ND245" t="n">
        <v>64</v>
      </c>
      <c r="NE245" t="n">
        <v>36</v>
      </c>
      <c r="NF245" t="n">
        <v>57</v>
      </c>
      <c r="NG245" t="n">
        <v>63</v>
      </c>
      <c r="NH245" t="n">
        <v>37</v>
      </c>
      <c r="NI245" t="n">
        <v>58</v>
      </c>
      <c r="NJ245" t="n">
        <v>65</v>
      </c>
      <c r="NK245" t="n">
        <v>35</v>
      </c>
      <c r="NL245" t="n">
        <v>60</v>
      </c>
      <c r="NM245" t="n">
        <v>66</v>
      </c>
      <c r="NN245" t="n">
        <v>37</v>
      </c>
      <c r="NO245" t="n">
        <v>59</v>
      </c>
      <c r="NP245" t="n">
        <v>67</v>
      </c>
      <c r="NQ245" t="n">
        <v>38</v>
      </c>
      <c r="NR245" t="n">
        <v>59</v>
      </c>
      <c r="NS245" t="n">
        <v>66</v>
      </c>
      <c r="NT245" t="n">
        <v>35</v>
      </c>
      <c r="NU245" t="n">
        <v>59</v>
      </c>
      <c r="NV245" t="n">
        <v>64</v>
      </c>
      <c r="NW245" t="n">
        <v>36</v>
      </c>
      <c r="NX245" t="n">
        <v>61</v>
      </c>
      <c r="NY245" t="n">
        <v>66</v>
      </c>
      <c r="NZ245" t="n">
        <v>40</v>
      </c>
      <c r="OA245" t="n">
        <v>59</v>
      </c>
      <c r="OB245" t="n">
        <v>65</v>
      </c>
      <c r="OC245" t="n">
        <v>39</v>
      </c>
      <c r="OD245" t="n">
        <v>60</v>
      </c>
      <c r="OE245" t="n">
        <v>67</v>
      </c>
      <c r="OF245" t="n">
        <v>38</v>
      </c>
      <c r="OG245" t="n">
        <v>63</v>
      </c>
      <c r="OH245" t="n">
        <v>68</v>
      </c>
      <c r="OI245" t="n">
        <v>42</v>
      </c>
      <c r="OJ245" t="n">
        <v>62</v>
      </c>
      <c r="OK245" t="n">
        <v>67</v>
      </c>
      <c r="OL245" t="n">
        <v>42</v>
      </c>
      <c r="OM245" t="n">
        <v>60</v>
      </c>
      <c r="ON245" t="n">
        <v>66</v>
      </c>
      <c r="OO245" t="n">
        <v>37</v>
      </c>
      <c r="OP245" t="n">
        <v>65</v>
      </c>
      <c r="OQ245" t="n">
        <v>71</v>
      </c>
      <c r="OR245" t="n">
        <v>41</v>
      </c>
      <c r="OS245" t="n">
        <v>59</v>
      </c>
      <c r="OT245" t="n">
        <v>68</v>
      </c>
      <c r="OU245" t="n">
        <v>38</v>
      </c>
      <c r="OV245" t="n">
        <v>60</v>
      </c>
      <c r="OW245" t="n">
        <v>70</v>
      </c>
      <c r="OX245" t="n">
        <v>38</v>
      </c>
      <c r="OY245" t="n">
        <v>68</v>
      </c>
      <c r="OZ245" t="n">
        <v>74</v>
      </c>
      <c r="PA245" t="n">
        <v>44</v>
      </c>
      <c r="PB245" t="n">
        <v>66</v>
      </c>
      <c r="PC245" t="n">
        <v>70</v>
      </c>
      <c r="PD245" t="n">
        <v>44</v>
      </c>
      <c r="PE245" t="n">
        <v>65</v>
      </c>
      <c r="PF245" t="n">
        <v>72</v>
      </c>
      <c r="PG245" t="n">
        <v>42</v>
      </c>
      <c r="PH245" t="n">
        <v>62</v>
      </c>
      <c r="PI245" t="n">
        <v>69</v>
      </c>
      <c r="PJ245" t="n">
        <v>38</v>
      </c>
      <c r="PK245" t="n">
        <v>61</v>
      </c>
      <c r="PL245" t="n">
        <v>69</v>
      </c>
      <c r="PM245" t="n">
        <v>39</v>
      </c>
      <c r="PN245" t="n">
        <v>58</v>
      </c>
      <c r="PO245" t="n">
        <v>67</v>
      </c>
      <c r="PP245" t="n">
        <v>36</v>
      </c>
      <c r="PQ245" t="n">
        <v>57</v>
      </c>
      <c r="PR245" t="n">
        <v>67</v>
      </c>
      <c r="PS245" t="n">
        <v>36</v>
      </c>
      <c r="PT245" t="n">
        <v>61</v>
      </c>
      <c r="PU245" t="n">
        <v>68</v>
      </c>
      <c r="PV245" t="n">
        <v>40</v>
      </c>
      <c r="PW245" t="n">
        <v>61</v>
      </c>
      <c r="PX245" t="n">
        <v>68</v>
      </c>
      <c r="PY245" t="n">
        <v>40</v>
      </c>
      <c r="PZ245" t="n">
        <v>59</v>
      </c>
      <c r="QA245" t="n">
        <v>67</v>
      </c>
      <c r="QB245" t="n">
        <v>38</v>
      </c>
      <c r="QC245" t="n">
        <v>64</v>
      </c>
      <c r="QD245" t="n">
        <v>70</v>
      </c>
      <c r="QE245" t="n">
        <v>40</v>
      </c>
      <c r="QF245" t="n">
        <v>66</v>
      </c>
      <c r="QG245" t="n">
        <v>71</v>
      </c>
      <c r="QH245" t="n">
        <v>41</v>
      </c>
      <c r="QI245" t="n">
        <v>62</v>
      </c>
      <c r="QJ245" t="n">
        <v>69</v>
      </c>
      <c r="QK245" t="n">
        <v>40</v>
      </c>
      <c r="QL245" t="n">
        <v>60</v>
      </c>
      <c r="QM245" t="n">
        <v>68</v>
      </c>
      <c r="QN245" t="n">
        <v>38</v>
      </c>
      <c r="QO245" t="n">
        <v>63</v>
      </c>
      <c r="QP245" t="n">
        <v>68</v>
      </c>
      <c r="QQ245" t="n">
        <v>40</v>
      </c>
      <c r="QR245" t="n">
        <v>60</v>
      </c>
      <c r="QS245" t="n">
        <v>67</v>
      </c>
      <c r="QT245" t="n">
        <v>36</v>
      </c>
      <c r="QU245" t="n">
        <v>61</v>
      </c>
      <c r="QV245" t="n">
        <v>66</v>
      </c>
      <c r="QW245" t="n">
        <v>36</v>
      </c>
      <c r="QX245" t="n">
        <v>59</v>
      </c>
      <c r="QY245" t="n">
        <v>64</v>
      </c>
      <c r="QZ245" t="n">
        <v>36</v>
      </c>
      <c r="RA245" t="n">
        <v>57</v>
      </c>
      <c r="RB245" t="n">
        <v>64</v>
      </c>
      <c r="RC245" t="n">
        <v>37</v>
      </c>
      <c r="RD245" t="n">
        <v>55</v>
      </c>
      <c r="RE245" t="n">
        <v>62</v>
      </c>
      <c r="RF245" t="n">
        <v>36</v>
      </c>
      <c r="RG245" t="n">
        <v>53</v>
      </c>
      <c r="RH245" t="n">
        <v>58</v>
      </c>
      <c r="RI245" t="n">
        <v>33</v>
      </c>
      <c r="RJ245" t="n">
        <v>53</v>
      </c>
      <c r="RK245" t="n">
        <v>60</v>
      </c>
      <c r="RL245" t="n">
        <v>31</v>
      </c>
      <c r="RM245" t="n">
        <v>55</v>
      </c>
      <c r="RN245" t="n">
        <v>61</v>
      </c>
      <c r="RO245" t="n">
        <v>33</v>
      </c>
      <c r="RP245" t="n">
        <v>56</v>
      </c>
      <c r="RQ245" t="n">
        <v>63</v>
      </c>
      <c r="RR245" t="n">
        <v>34</v>
      </c>
      <c r="RS245" t="n">
        <v>58</v>
      </c>
      <c r="RT245" t="n">
        <v>64</v>
      </c>
      <c r="RU245" t="n">
        <v>36</v>
      </c>
      <c r="RV245" t="n">
        <v>56</v>
      </c>
      <c r="RW245" t="n">
        <v>61</v>
      </c>
      <c r="RX245" t="n">
        <v>33</v>
      </c>
      <c r="RY245" t="n">
        <v>56</v>
      </c>
      <c r="RZ245" t="n">
        <v>61</v>
      </c>
      <c r="SA245" t="n">
        <v>33</v>
      </c>
      <c r="SB245" t="n">
        <v>55</v>
      </c>
      <c r="SC245" t="n">
        <v>62</v>
      </c>
      <c r="SD245" t="n">
        <v>35</v>
      </c>
      <c r="SE245" t="n">
        <v>52</v>
      </c>
      <c r="SF245" t="n">
        <v>61</v>
      </c>
      <c r="SG245" t="n">
        <v>35</v>
      </c>
      <c r="SH245" t="n">
        <v>51</v>
      </c>
      <c r="SI245" t="n">
        <v>59</v>
      </c>
      <c r="SJ245" t="n">
        <v>33</v>
      </c>
      <c r="SK245" t="n">
        <v>52</v>
      </c>
      <c r="SL245" t="n">
        <v>59</v>
      </c>
      <c r="SM245" t="n">
        <v>29</v>
      </c>
      <c r="SN245" t="n">
        <v>53</v>
      </c>
      <c r="SO245" t="n">
        <v>58</v>
      </c>
      <c r="SP245" t="n">
        <v>30</v>
      </c>
      <c r="SQ245" t="n">
        <v>53</v>
      </c>
      <c r="SR245" t="n">
        <v>57</v>
      </c>
      <c r="SS245" t="n">
        <v>30</v>
      </c>
      <c r="ST245" t="n">
        <v>59</v>
      </c>
      <c r="SU245" t="n">
        <v>64</v>
      </c>
      <c r="SV245" t="n">
        <v>35</v>
      </c>
      <c r="SW245" t="n">
        <v>59</v>
      </c>
      <c r="SX245" t="n">
        <v>63</v>
      </c>
      <c r="SY245" t="n">
        <v>35</v>
      </c>
      <c r="SZ245" t="n">
        <v>56</v>
      </c>
      <c r="TA245" t="n">
        <v>60</v>
      </c>
      <c r="TB245" t="n">
        <v>33</v>
      </c>
      <c r="TC245" t="n">
        <v>52</v>
      </c>
      <c r="TD245" t="n">
        <v>58</v>
      </c>
      <c r="TE245" t="n">
        <v>29</v>
      </c>
      <c r="TF245" t="n">
        <v>51</v>
      </c>
      <c r="TG245" t="n">
        <v>58</v>
      </c>
      <c r="TH245" t="n">
        <v>27</v>
      </c>
      <c r="TI245" t="n">
        <v>54</v>
      </c>
      <c r="TJ245" t="n">
        <v>59</v>
      </c>
      <c r="TK245" t="n">
        <v>33</v>
      </c>
      <c r="TL245" t="n">
        <v>57</v>
      </c>
      <c r="TM245" t="n">
        <v>60</v>
      </c>
      <c r="TN245" t="n">
        <v>35</v>
      </c>
      <c r="TO245" t="n">
        <v>60</v>
      </c>
      <c r="TP245" t="n">
        <v>64</v>
      </c>
      <c r="TQ245" t="n">
        <v>36</v>
      </c>
      <c r="TR245" t="n">
        <v>53</v>
      </c>
      <c r="TS245" t="n">
        <v>62</v>
      </c>
      <c r="TT245" t="n">
        <v>31</v>
      </c>
      <c r="TU245" t="n">
        <v>49</v>
      </c>
      <c r="TV245" t="n">
        <v>59</v>
      </c>
      <c r="TW245" t="n">
        <v>31</v>
      </c>
      <c r="TX245" t="n">
        <v>50</v>
      </c>
      <c r="TY245" t="n">
        <v>58</v>
      </c>
      <c r="TZ245" t="n">
        <v>31</v>
      </c>
      <c r="UA245" t="n">
        <v>56</v>
      </c>
      <c r="UB245" t="n">
        <v>61</v>
      </c>
      <c r="UC245" t="n">
        <v>34</v>
      </c>
      <c r="UD245" t="n">
        <v>56</v>
      </c>
      <c r="UE245" t="n">
        <v>63</v>
      </c>
      <c r="UF245" t="n">
        <v>33</v>
      </c>
      <c r="UG245" t="n">
        <v>57</v>
      </c>
      <c r="UH245" t="n">
        <v>65</v>
      </c>
      <c r="UI245" t="n">
        <v>34</v>
      </c>
      <c r="UJ245" t="n">
        <v>54</v>
      </c>
      <c r="UK245" t="n">
        <v>58</v>
      </c>
      <c r="UL245" t="n">
        <v>32</v>
      </c>
      <c r="UM245" t="n">
        <v>51</v>
      </c>
      <c r="UN245" t="n">
        <v>56</v>
      </c>
      <c r="UO245" t="n">
        <v>29</v>
      </c>
      <c r="UP245" t="n">
        <v>52</v>
      </c>
      <c r="UQ245" t="n">
        <v>59</v>
      </c>
      <c r="UR245" t="n">
        <v>30</v>
      </c>
      <c r="US245" t="n">
        <v>52</v>
      </c>
      <c r="UT245" t="n">
        <v>59</v>
      </c>
      <c r="UU245" t="n">
        <v>31</v>
      </c>
      <c r="UV245" t="n">
        <v>52</v>
      </c>
      <c r="UW245" t="n">
        <v>59</v>
      </c>
      <c r="UX245" t="n">
        <v>30</v>
      </c>
      <c r="UY245" t="n">
        <v>54</v>
      </c>
      <c r="UZ245" t="n">
        <v>61</v>
      </c>
      <c r="VA245" t="n">
        <v>33</v>
      </c>
      <c r="VB245" t="n">
        <v>55</v>
      </c>
      <c r="VC245" t="n">
        <v>62</v>
      </c>
      <c r="VD245" t="n">
        <v>35</v>
      </c>
      <c r="VE245" t="n">
        <v>51</v>
      </c>
      <c r="VF245" t="n">
        <v>60</v>
      </c>
      <c r="VG245" t="n">
        <v>30</v>
      </c>
      <c r="VH245" t="n">
        <v>54</v>
      </c>
      <c r="VI245" t="n">
        <v>61</v>
      </c>
      <c r="VJ245" t="n">
        <v>30</v>
      </c>
      <c r="VK245" t="n">
        <v>56</v>
      </c>
      <c r="VL245" t="n">
        <v>61</v>
      </c>
      <c r="VM245" t="n">
        <v>32</v>
      </c>
      <c r="VN245" t="n">
        <v>54</v>
      </c>
      <c r="VO245" t="n">
        <v>59</v>
      </c>
      <c r="VP245" t="n">
        <v>29</v>
      </c>
      <c r="VQ245" t="n">
        <v>55</v>
      </c>
      <c r="VR245" t="n">
        <v>59</v>
      </c>
      <c r="VS245" t="n">
        <v>28</v>
      </c>
      <c r="VT245" t="n">
        <v>59</v>
      </c>
      <c r="VU245" t="n">
        <v>63</v>
      </c>
      <c r="VV245" t="n">
        <v>34</v>
      </c>
      <c r="VW245" t="n">
        <v>66</v>
      </c>
      <c r="VX245" t="n">
        <v>69</v>
      </c>
      <c r="VY245" t="n">
        <v>38</v>
      </c>
      <c r="VZ245" t="n">
        <v>123</v>
      </c>
      <c r="WA245" t="n">
        <v>91</v>
      </c>
      <c r="WB245" t="n">
        <v>70</v>
      </c>
      <c r="WC245" t="n">
        <v>113</v>
      </c>
      <c r="WD245" t="n">
        <v>73</v>
      </c>
      <c r="WE245" t="n">
        <v>58</v>
      </c>
      <c r="WF245" t="n">
        <v>96</v>
      </c>
      <c r="WG245" t="n">
        <v>60</v>
      </c>
      <c r="WH245" t="n">
        <v>45</v>
      </c>
      <c r="WI245" t="n">
        <v>87</v>
      </c>
      <c r="WJ245" t="n">
        <v>54</v>
      </c>
      <c r="WK245" t="n">
        <v>43</v>
      </c>
      <c r="WL245" t="n">
        <v>71</v>
      </c>
      <c r="WM245" t="n">
        <v>44</v>
      </c>
      <c r="WN245" t="n">
        <v>35</v>
      </c>
      <c r="WO245" t="n">
        <v>91</v>
      </c>
      <c r="WP245" t="n">
        <v>56</v>
      </c>
      <c r="WQ245" t="n">
        <v>48</v>
      </c>
      <c r="WR245" t="n">
        <v>88</v>
      </c>
      <c r="WS245" t="n">
        <v>53</v>
      </c>
      <c r="WT245" t="n">
        <v>45</v>
      </c>
      <c r="WU245" t="n">
        <v>77</v>
      </c>
      <c r="WV245" t="n">
        <v>51</v>
      </c>
      <c r="WW245" t="n">
        <v>40</v>
      </c>
      <c r="WX245" t="n">
        <v>55</v>
      </c>
      <c r="WY245" t="n">
        <v>40</v>
      </c>
      <c r="WZ245" t="n">
        <v>34</v>
      </c>
      <c r="XA245" t="n">
        <v>34</v>
      </c>
      <c r="XB245" t="n">
        <v>30</v>
      </c>
      <c r="XC245" t="n">
        <v>27</v>
      </c>
      <c r="XD245" t="n">
        <v>30</v>
      </c>
      <c r="XE245" t="n">
        <v>29</v>
      </c>
      <c r="XF245" t="n">
        <v>30</v>
      </c>
      <c r="XG245" t="n">
        <v>40</v>
      </c>
      <c r="XH245" t="n">
        <v>39</v>
      </c>
      <c r="XI245" t="n">
        <v>37</v>
      </c>
      <c r="XJ245" t="n">
        <v>54</v>
      </c>
      <c r="XK245" t="n">
        <v>59</v>
      </c>
      <c r="XL245" t="n">
        <v>33</v>
      </c>
      <c r="XM245" t="n">
        <v>55</v>
      </c>
      <c r="XN245" t="n">
        <v>62</v>
      </c>
      <c r="XO245" t="n">
        <v>32</v>
      </c>
      <c r="XP245" t="n">
        <v>55</v>
      </c>
      <c r="XQ245" t="n">
        <v>59</v>
      </c>
      <c r="XR245" t="n">
        <v>34</v>
      </c>
      <c r="XS245" t="n">
        <v>51</v>
      </c>
      <c r="XT245" t="n">
        <v>55</v>
      </c>
      <c r="XU245" t="n">
        <v>30</v>
      </c>
      <c r="XV245" t="n">
        <v>53</v>
      </c>
      <c r="XW245" t="n">
        <v>58</v>
      </c>
      <c r="XX245" t="n">
        <v>29</v>
      </c>
      <c r="XY245" t="n">
        <v>57</v>
      </c>
      <c r="XZ245" t="n">
        <v>63</v>
      </c>
      <c r="YA245" t="n">
        <v>31</v>
      </c>
      <c r="YB245" t="n">
        <v>58</v>
      </c>
      <c r="YC245" t="n">
        <v>63</v>
      </c>
      <c r="YD245" t="n">
        <v>33</v>
      </c>
      <c r="YE245" t="n">
        <v>55</v>
      </c>
      <c r="YF245" t="n">
        <v>59</v>
      </c>
      <c r="YG245" t="n">
        <v>32</v>
      </c>
      <c r="YH245" t="n">
        <v>56</v>
      </c>
      <c r="YI245" t="n">
        <v>60</v>
      </c>
      <c r="YJ245" t="n">
        <v>32</v>
      </c>
      <c r="YK245" t="n">
        <v>58</v>
      </c>
      <c r="YL245" t="n">
        <v>61</v>
      </c>
      <c r="YM245" t="n">
        <v>32</v>
      </c>
      <c r="YN245" t="n">
        <v>56</v>
      </c>
      <c r="YO245" t="n">
        <v>58</v>
      </c>
      <c r="YP245" t="n">
        <v>34</v>
      </c>
      <c r="YQ245" t="n">
        <v>59</v>
      </c>
      <c r="YR245" t="n">
        <v>63</v>
      </c>
      <c r="YS245" t="n">
        <v>36</v>
      </c>
      <c r="YT245" t="n">
        <v>64</v>
      </c>
      <c r="YU245" t="n">
        <v>67</v>
      </c>
      <c r="YV245" t="n">
        <v>41</v>
      </c>
      <c r="YW245" t="n">
        <v>59</v>
      </c>
      <c r="YX245" t="n">
        <v>62</v>
      </c>
      <c r="YY245" t="n">
        <v>35</v>
      </c>
      <c r="YZ245" t="n">
        <v>58</v>
      </c>
      <c r="ZA245" t="n">
        <v>63</v>
      </c>
      <c r="ZB245" t="n">
        <v>34</v>
      </c>
      <c r="ZC245" t="n">
        <v>56</v>
      </c>
      <c r="ZD245" t="n">
        <v>64</v>
      </c>
      <c r="ZE245" t="n">
        <v>33</v>
      </c>
      <c r="ZF245" t="n">
        <v>55</v>
      </c>
      <c r="ZG245" t="n">
        <v>63</v>
      </c>
      <c r="ZH245" t="n">
        <v>31</v>
      </c>
      <c r="ZI245" t="n">
        <v>54</v>
      </c>
      <c r="ZJ245" t="n">
        <v>61</v>
      </c>
      <c r="ZK245" t="n">
        <v>31</v>
      </c>
      <c r="ZL245" t="n">
        <v>55</v>
      </c>
      <c r="ZM245" t="n">
        <v>62</v>
      </c>
      <c r="ZN245" t="n">
        <v>30</v>
      </c>
      <c r="ZO245" t="n">
        <v>58</v>
      </c>
      <c r="ZP245" t="n">
        <v>64</v>
      </c>
      <c r="ZQ245" t="n">
        <v>32</v>
      </c>
      <c r="ZR245" t="n">
        <v>59</v>
      </c>
      <c r="ZS245" t="n">
        <v>65</v>
      </c>
      <c r="ZT245" t="n">
        <v>34</v>
      </c>
      <c r="ZU245" t="n">
        <v>55</v>
      </c>
      <c r="ZV245" t="n">
        <v>60</v>
      </c>
      <c r="ZW245" t="n">
        <v>32</v>
      </c>
      <c r="ZX245" t="n">
        <v>56</v>
      </c>
      <c r="ZY245" t="n">
        <v>59</v>
      </c>
      <c r="ZZ245" t="n">
        <v>32</v>
      </c>
      <c r="AAA245" t="n">
        <v>56</v>
      </c>
      <c r="AAB245" t="n">
        <v>57</v>
      </c>
      <c r="AAC245" t="n">
        <v>29</v>
      </c>
      <c r="AAD245" t="n">
        <v>58</v>
      </c>
      <c r="AAE245" t="n">
        <v>60</v>
      </c>
      <c r="AAF245" t="n">
        <v>33</v>
      </c>
      <c r="AAG245" t="n">
        <v>60</v>
      </c>
      <c r="AAH245" t="n">
        <v>63</v>
      </c>
      <c r="AAI245" t="n">
        <v>35</v>
      </c>
      <c r="AAJ245" t="n">
        <v>55</v>
      </c>
      <c r="AAK245" t="n">
        <v>59</v>
      </c>
      <c r="AAL245" t="n">
        <v>33</v>
      </c>
      <c r="AAM245" t="n">
        <v>53</v>
      </c>
      <c r="AAN245" t="n">
        <v>58</v>
      </c>
      <c r="AAO245" t="n">
        <v>33</v>
      </c>
      <c r="AAP245" t="n">
        <v>57</v>
      </c>
      <c r="AAQ245" t="n">
        <v>64</v>
      </c>
      <c r="AAR245" t="n">
        <v>36</v>
      </c>
      <c r="AAS245" t="n">
        <v>58</v>
      </c>
      <c r="AAT245" t="n">
        <v>64</v>
      </c>
      <c r="AAU245" t="n">
        <v>37</v>
      </c>
      <c r="AAV245" t="n">
        <v>56</v>
      </c>
      <c r="AAW245" t="n">
        <v>60</v>
      </c>
      <c r="AAX245" t="n">
        <v>36</v>
      </c>
      <c r="AAY245" t="n">
        <v>55</v>
      </c>
      <c r="AAZ245" t="n">
        <v>57</v>
      </c>
      <c r="ABA245" t="n">
        <v>32</v>
      </c>
      <c r="ABB245" t="n">
        <v>55</v>
      </c>
      <c r="ABC245" t="n">
        <v>59</v>
      </c>
      <c r="ABD245" t="n">
        <v>33</v>
      </c>
      <c r="ABE245" t="n">
        <v>54</v>
      </c>
      <c r="ABF245" t="n">
        <v>60</v>
      </c>
      <c r="ABG245" t="n">
        <v>34</v>
      </c>
      <c r="ABH245" t="n">
        <v>52</v>
      </c>
      <c r="ABI245" t="n">
        <v>58</v>
      </c>
      <c r="ABJ245" t="n">
        <v>32</v>
      </c>
      <c r="ABK245" t="n">
        <v>54</v>
      </c>
      <c r="ABL245" t="n">
        <v>59</v>
      </c>
      <c r="ABM245" t="n">
        <v>32</v>
      </c>
      <c r="ABN245" t="n">
        <v>53</v>
      </c>
      <c r="ABO245" t="n">
        <v>58</v>
      </c>
      <c r="ABP245" t="n">
        <v>31</v>
      </c>
      <c r="ABQ245" t="n">
        <v>52</v>
      </c>
      <c r="ABR245" t="n">
        <v>57</v>
      </c>
      <c r="ABS245" t="n">
        <v>30</v>
      </c>
      <c r="ABT245" t="n">
        <v>53</v>
      </c>
      <c r="ABU245" t="n">
        <v>60</v>
      </c>
      <c r="ABV245" t="n">
        <v>30</v>
      </c>
      <c r="ABW245" t="n">
        <v>49</v>
      </c>
      <c r="ABX245" t="n">
        <v>59</v>
      </c>
      <c r="ABY245" t="n">
        <v>27</v>
      </c>
      <c r="ABZ245" t="n">
        <v>47</v>
      </c>
      <c r="ACA245" t="n">
        <v>57</v>
      </c>
      <c r="ACB245" t="n">
        <v>26</v>
      </c>
      <c r="ACC245" t="n">
        <v>46</v>
      </c>
      <c r="ACD245" t="n">
        <v>52</v>
      </c>
      <c r="ACE245" t="n">
        <v>26</v>
      </c>
      <c r="ACF245" t="n">
        <v>49</v>
      </c>
      <c r="ACG245" t="n">
        <v>54</v>
      </c>
      <c r="ACH245" t="n">
        <v>30</v>
      </c>
      <c r="ACI245" t="n">
        <v>52</v>
      </c>
      <c r="ACJ245" t="n">
        <v>58</v>
      </c>
      <c r="ACK245" t="n">
        <v>31</v>
      </c>
      <c r="ACL245" t="n">
        <v>58</v>
      </c>
      <c r="ACM245" t="n">
        <v>62</v>
      </c>
      <c r="ACN245" t="n">
        <v>37</v>
      </c>
      <c r="ACO245" t="n">
        <v>59</v>
      </c>
      <c r="ACP245" t="n">
        <v>64</v>
      </c>
      <c r="ACQ245" t="n">
        <v>37</v>
      </c>
      <c r="ACR245" t="n">
        <v>60</v>
      </c>
      <c r="ACS245" t="n">
        <v>67</v>
      </c>
      <c r="ACT245" t="n">
        <v>35</v>
      </c>
      <c r="ACU245" t="n">
        <v>65</v>
      </c>
      <c r="ACV245" t="n">
        <v>71</v>
      </c>
      <c r="ACW245" t="n">
        <v>38</v>
      </c>
      <c r="ACX245" t="n">
        <v>64</v>
      </c>
      <c r="ACY245" t="n">
        <v>68</v>
      </c>
      <c r="ACZ245" t="n">
        <v>37</v>
      </c>
      <c r="ADA245" t="n">
        <v>61</v>
      </c>
      <c r="ADB245" t="n">
        <v>66</v>
      </c>
      <c r="ADC245" t="n">
        <v>36</v>
      </c>
      <c r="ADD245" t="n">
        <v>62</v>
      </c>
      <c r="ADE245" t="n">
        <v>67</v>
      </c>
      <c r="ADF245" t="n">
        <v>37</v>
      </c>
      <c r="ADG245" t="n">
        <v>63</v>
      </c>
      <c r="ADH245" t="n">
        <v>67</v>
      </c>
      <c r="ADI245" t="n">
        <v>40</v>
      </c>
      <c r="ADJ245" t="n">
        <v>61</v>
      </c>
      <c r="ADK245" t="n">
        <v>66</v>
      </c>
      <c r="ADL245" t="n">
        <v>38</v>
      </c>
      <c r="ADM245" t="n">
        <v>61</v>
      </c>
      <c r="ADN245" t="n">
        <v>68</v>
      </c>
      <c r="ADO245" t="n">
        <v>37</v>
      </c>
      <c r="ADP245" t="n">
        <v>64</v>
      </c>
      <c r="ADQ245" t="n">
        <v>68</v>
      </c>
      <c r="ADR245" t="n">
        <v>37</v>
      </c>
      <c r="ADS245" t="n">
        <v>64</v>
      </c>
      <c r="ADT245" t="n">
        <v>66</v>
      </c>
      <c r="ADU245" t="n">
        <v>38</v>
      </c>
      <c r="ADV245" t="n">
        <v>67</v>
      </c>
      <c r="ADW245" t="n">
        <v>69</v>
      </c>
      <c r="ADX245" t="n">
        <v>41</v>
      </c>
      <c r="ADY245" t="n">
        <v>69</v>
      </c>
      <c r="ADZ245" t="n">
        <v>71</v>
      </c>
      <c r="AEA245" t="n">
        <v>42</v>
      </c>
      <c r="AEB245" t="n">
        <v>65</v>
      </c>
      <c r="AEC245" t="n">
        <v>65</v>
      </c>
      <c r="AED245" t="n">
        <v>38</v>
      </c>
      <c r="AEE245" t="n">
        <v>61</v>
      </c>
      <c r="AEF245" t="n">
        <v>63</v>
      </c>
      <c r="AEG245" t="n">
        <v>37</v>
      </c>
      <c r="AEH245" t="n">
        <v>60</v>
      </c>
      <c r="AEI245" t="n">
        <v>66</v>
      </c>
      <c r="AEJ245" t="n">
        <v>36</v>
      </c>
      <c r="AEK245" t="n">
        <v>63</v>
      </c>
      <c r="AEL245" t="n">
        <v>69</v>
      </c>
      <c r="AEM245" t="n">
        <v>37</v>
      </c>
      <c r="AEN245" t="n">
        <v>59</v>
      </c>
      <c r="AEO245" t="n">
        <v>65</v>
      </c>
      <c r="AEP245" t="n">
        <v>32</v>
      </c>
      <c r="AEQ245" t="n">
        <v>69</v>
      </c>
      <c r="AER245" t="n">
        <v>74</v>
      </c>
      <c r="AES245" t="n">
        <v>40</v>
      </c>
      <c r="AET245" t="n">
        <v>70</v>
      </c>
      <c r="AEU245" t="n">
        <v>75</v>
      </c>
      <c r="AEV245" t="n">
        <v>42</v>
      </c>
      <c r="AEW245" t="n">
        <v>69</v>
      </c>
      <c r="AEX245" t="n">
        <v>78</v>
      </c>
      <c r="AEY245" t="n">
        <v>43</v>
      </c>
      <c r="AEZ245" t="n">
        <v>74</v>
      </c>
      <c r="AFA245" t="n">
        <v>80</v>
      </c>
      <c r="AFB245" t="n">
        <v>44</v>
      </c>
      <c r="AFC245" t="n">
        <v>86</v>
      </c>
      <c r="AFD245" t="n">
        <v>87</v>
      </c>
      <c r="AFE245" t="n">
        <v>49</v>
      </c>
      <c r="AFF245" t="n">
        <v>82</v>
      </c>
      <c r="AFG245" t="n">
        <v>81</v>
      </c>
      <c r="AFH245" t="n">
        <v>40</v>
      </c>
      <c r="AFI245" t="n">
        <v>85</v>
      </c>
      <c r="AFJ245" t="n">
        <v>86</v>
      </c>
      <c r="AFK245" t="n">
        <v>36</v>
      </c>
      <c r="AFL245" t="n">
        <v>97</v>
      </c>
      <c r="AFM245" t="n">
        <v>95</v>
      </c>
      <c r="AFN245" t="n">
        <v>38</v>
      </c>
      <c r="AFO245" t="n">
        <v>117</v>
      </c>
      <c r="AFP245" t="n">
        <v>110</v>
      </c>
      <c r="AFQ245" t="n">
        <v>45</v>
      </c>
      <c r="AFR245" t="n">
        <v>117</v>
      </c>
      <c r="AFS245" t="n">
        <v>107</v>
      </c>
      <c r="AFT245" t="n">
        <v>38</v>
      </c>
      <c r="AFU245" t="n">
        <v>115</v>
      </c>
      <c r="AFV245" t="n">
        <v>108</v>
      </c>
      <c r="AFW245" t="n">
        <v>35</v>
      </c>
      <c r="AFX245" t="n">
        <v>116</v>
      </c>
      <c r="AFY245" t="n">
        <v>107</v>
      </c>
      <c r="AFZ245" t="n">
        <v>38</v>
      </c>
      <c r="AGA245" t="n">
        <v>122</v>
      </c>
      <c r="AGB245" t="n">
        <v>112</v>
      </c>
      <c r="AGC245" t="n">
        <v>39</v>
      </c>
      <c r="AGD245" t="n">
        <v>120</v>
      </c>
      <c r="AGE245" t="n">
        <v>110</v>
      </c>
      <c r="AGF245" t="n">
        <v>40</v>
      </c>
      <c r="AGG245" t="n">
        <v>112</v>
      </c>
      <c r="AGH245" t="n">
        <v>100</v>
      </c>
      <c r="AGI245" t="n">
        <v>36</v>
      </c>
      <c r="AGJ245" t="n">
        <v>122</v>
      </c>
      <c r="AGK245" t="n">
        <v>109</v>
      </c>
      <c r="AGL245" t="n">
        <v>40</v>
      </c>
      <c r="AGM245" t="n">
        <v>121</v>
      </c>
      <c r="AGN245" t="n">
        <v>110</v>
      </c>
      <c r="AGO245" t="n">
        <v>39</v>
      </c>
      <c r="AGP245" t="n">
        <v>122</v>
      </c>
      <c r="AGQ245" t="n">
        <v>114</v>
      </c>
      <c r="AGR245" t="n">
        <v>39</v>
      </c>
      <c r="AGS245" t="n">
        <v>131</v>
      </c>
      <c r="AGT245" t="n">
        <v>116</v>
      </c>
      <c r="AGU245" t="n">
        <v>43</v>
      </c>
      <c r="AGV245" t="n">
        <v>134</v>
      </c>
      <c r="AGW245" t="n">
        <v>117</v>
      </c>
      <c r="AGX245" t="n">
        <v>42</v>
      </c>
      <c r="AGY245" t="n">
        <v>133</v>
      </c>
      <c r="AGZ245" t="n">
        <v>123</v>
      </c>
      <c r="AHA245" t="n">
        <v>42</v>
      </c>
      <c r="AHB245" t="n">
        <v>135</v>
      </c>
      <c r="AHC245" t="n">
        <v>122</v>
      </c>
      <c r="AHD245" t="n">
        <v>45</v>
      </c>
      <c r="AHE245" t="n">
        <v>137</v>
      </c>
      <c r="AHF245" t="n">
        <v>120</v>
      </c>
      <c r="AHG245" t="n">
        <v>46</v>
      </c>
      <c r="AHH245" t="n">
        <v>133</v>
      </c>
      <c r="AHI245" t="n">
        <v>118</v>
      </c>
      <c r="AHJ245" t="n">
        <v>44</v>
      </c>
      <c r="AHK245" t="n">
        <v>139</v>
      </c>
      <c r="AHL245" t="n">
        <v>124</v>
      </c>
      <c r="AHM245" t="n">
        <v>50</v>
      </c>
      <c r="AHN245" t="n">
        <v>135</v>
      </c>
      <c r="AHO245" t="n">
        <v>121</v>
      </c>
      <c r="AHP245" t="n">
        <v>43</v>
      </c>
      <c r="AHQ245" t="n">
        <v>131</v>
      </c>
      <c r="AHR245" t="n">
        <v>115</v>
      </c>
      <c r="AHS245" t="n">
        <v>39</v>
      </c>
      <c r="AHT245" t="n">
        <v>131</v>
      </c>
      <c r="AHU245" t="n">
        <v>120</v>
      </c>
      <c r="AHV245" t="n">
        <v>42</v>
      </c>
      <c r="AHW245" t="n">
        <v>133</v>
      </c>
      <c r="AHX245" t="n">
        <v>118</v>
      </c>
      <c r="AHY245" t="n">
        <v>42</v>
      </c>
      <c r="AHZ245" t="n">
        <v>135</v>
      </c>
      <c r="AIA245" t="n">
        <v>117</v>
      </c>
      <c r="AIB245" t="n">
        <v>42</v>
      </c>
      <c r="AIC245" t="n">
        <v>141</v>
      </c>
      <c r="AID245" t="n">
        <v>120</v>
      </c>
      <c r="AIE245" t="n">
        <v>45</v>
      </c>
      <c r="AIF245" t="n">
        <v>133</v>
      </c>
      <c r="AIG245" t="n">
        <v>113</v>
      </c>
      <c r="AIH245" t="n">
        <v>43</v>
      </c>
      <c r="AII245" t="n">
        <v>125</v>
      </c>
      <c r="AIJ245" t="n">
        <v>111</v>
      </c>
      <c r="AIK245" t="n">
        <v>40</v>
      </c>
      <c r="AIL245" t="n">
        <v>138</v>
      </c>
      <c r="AIM245" t="n">
        <v>121</v>
      </c>
      <c r="AIN245" t="n">
        <v>43</v>
      </c>
      <c r="AIO245" t="n">
        <v>141</v>
      </c>
      <c r="AIP245" t="n">
        <v>123</v>
      </c>
      <c r="AIQ245" t="n">
        <v>44</v>
      </c>
      <c r="AIR245" t="n">
        <v>132</v>
      </c>
      <c r="AIS245" t="n">
        <v>117</v>
      </c>
      <c r="AIT245" t="n">
        <v>39</v>
      </c>
      <c r="AIU245" t="n">
        <v>130</v>
      </c>
      <c r="AIV245" t="n">
        <v>119</v>
      </c>
      <c r="AIW245" t="n">
        <v>42</v>
      </c>
      <c r="AIX245" t="n">
        <v>131</v>
      </c>
      <c r="AIY245" t="n">
        <v>119</v>
      </c>
      <c r="AIZ245" t="n">
        <v>45</v>
      </c>
      <c r="AJA245" t="n">
        <v>123</v>
      </c>
      <c r="AJB245" t="n">
        <v>112</v>
      </c>
      <c r="AJC245" t="n">
        <v>41</v>
      </c>
      <c r="AJD245" t="n">
        <v>124</v>
      </c>
      <c r="AJE245" t="n">
        <v>113</v>
      </c>
      <c r="AJF245" t="n">
        <v>43</v>
      </c>
      <c r="AJG245" t="n">
        <v>115</v>
      </c>
      <c r="AJH245" t="n">
        <v>108</v>
      </c>
      <c r="AJI245" t="n">
        <v>37</v>
      </c>
      <c r="AJJ245" t="n">
        <v>112</v>
      </c>
      <c r="AJK245" t="n">
        <v>104</v>
      </c>
      <c r="AJL245" t="n">
        <v>33</v>
      </c>
      <c r="AJM245" t="n">
        <v>113</v>
      </c>
      <c r="AJN245" t="n">
        <v>102</v>
      </c>
      <c r="AJO245" t="n">
        <v>33</v>
      </c>
      <c r="AJP245" t="n">
        <v>116</v>
      </c>
      <c r="AJQ245" t="n">
        <v>105</v>
      </c>
      <c r="AJR245" t="n">
        <v>33</v>
      </c>
      <c r="AJS245" t="n">
        <v>123</v>
      </c>
      <c r="AJT245" t="n">
        <v>112</v>
      </c>
      <c r="AJU245" t="n">
        <v>36</v>
      </c>
      <c r="AJV245" t="n">
        <v>119</v>
      </c>
      <c r="AJW245" t="n">
        <v>106</v>
      </c>
      <c r="AJX245" t="n">
        <v>34</v>
      </c>
      <c r="AJY245" t="n">
        <v>121</v>
      </c>
      <c r="AJZ245" t="n">
        <v>112</v>
      </c>
      <c r="AKA245" t="n">
        <v>38</v>
      </c>
      <c r="AKB245" t="n">
        <v>111</v>
      </c>
      <c r="AKC245" t="n">
        <v>105</v>
      </c>
      <c r="AKD245" t="n">
        <v>32</v>
      </c>
      <c r="AKE245" t="n">
        <v>112</v>
      </c>
      <c r="AKF245" t="n">
        <v>107</v>
      </c>
      <c r="AKG245" t="n">
        <v>29</v>
      </c>
      <c r="AKH245" t="n">
        <v>116</v>
      </c>
      <c r="AKI245" t="n">
        <v>108</v>
      </c>
      <c r="AKJ245" t="n">
        <v>31</v>
      </c>
      <c r="AKK245" t="n">
        <v>121</v>
      </c>
      <c r="AKL245" t="n">
        <v>111</v>
      </c>
      <c r="AKM245" t="n">
        <v>41</v>
      </c>
      <c r="AKN245" t="n">
        <v>116</v>
      </c>
      <c r="AKO245" t="n">
        <v>107</v>
      </c>
      <c r="AKP245" t="n">
        <v>37</v>
      </c>
      <c r="AKQ245" t="n">
        <v>119</v>
      </c>
      <c r="AKR245" t="n">
        <v>110</v>
      </c>
      <c r="AKS245" t="n">
        <v>38</v>
      </c>
      <c r="AKT245" t="n">
        <v>124</v>
      </c>
      <c r="AKU245" t="n">
        <v>114</v>
      </c>
      <c r="AKV245" t="n">
        <v>44</v>
      </c>
      <c r="AKW245" t="n">
        <v>124</v>
      </c>
      <c r="AKX245" t="n">
        <v>110</v>
      </c>
      <c r="AKY245" t="n">
        <v>43</v>
      </c>
      <c r="AKZ245" t="n">
        <v>126</v>
      </c>
      <c r="ALA245" t="n">
        <v>109</v>
      </c>
      <c r="ALB245" t="n">
        <v>43</v>
      </c>
      <c r="ALC245" t="n">
        <v>129</v>
      </c>
      <c r="ALD245" t="n">
        <v>111</v>
      </c>
      <c r="ALE245" t="n">
        <v>43</v>
      </c>
      <c r="ALF245" t="n">
        <v>133</v>
      </c>
      <c r="ALG245" t="n">
        <v>114</v>
      </c>
      <c r="ALH245" t="n">
        <v>43</v>
      </c>
      <c r="ALI245" t="n">
        <v>126</v>
      </c>
      <c r="ALJ245" t="n">
        <v>108</v>
      </c>
      <c r="ALK245" t="n">
        <v>41</v>
      </c>
      <c r="ALL245" t="n">
        <v>123</v>
      </c>
      <c r="ALM245" t="n">
        <v>105</v>
      </c>
      <c r="ALN245" t="n">
        <v>38</v>
      </c>
      <c r="ALO245" t="n">
        <v>126</v>
      </c>
      <c r="ALP245" t="n">
        <v>105</v>
      </c>
      <c r="ALQ245" t="n">
        <v>36</v>
      </c>
      <c r="ALR245" t="n">
        <v>124</v>
      </c>
      <c r="ALS245" t="n">
        <v>102</v>
      </c>
      <c r="ALT245" t="n">
        <v>34</v>
      </c>
      <c r="ALU245" t="n">
        <v>119</v>
      </c>
      <c r="ALV245" t="n">
        <v>99</v>
      </c>
      <c r="ALW245" t="n">
        <v>33</v>
      </c>
      <c r="ALX245" t="n">
        <v>128</v>
      </c>
      <c r="ALY245" t="n">
        <v>99</v>
      </c>
      <c r="ALZ245" t="n">
        <v>30</v>
      </c>
      <c r="AMA245" t="n">
        <v>210</v>
      </c>
      <c r="AMB245" t="n">
        <v>139</v>
      </c>
      <c r="AMC245" t="n">
        <v>84</v>
      </c>
      <c r="AMD245" t="n">
        <v>207</v>
      </c>
      <c r="AME245" t="n">
        <v>122</v>
      </c>
      <c r="AMF245" t="n">
        <v>79</v>
      </c>
      <c r="AMG245" t="n">
        <v>216</v>
      </c>
      <c r="AMH245" t="n">
        <v>131</v>
      </c>
      <c r="AMI245" t="n">
        <v>84</v>
      </c>
      <c r="AMJ245" t="n">
        <v>212</v>
      </c>
      <c r="AMK245" t="n">
        <v>125</v>
      </c>
      <c r="AML245" t="n">
        <v>89</v>
      </c>
      <c r="AMM245" t="n">
        <v>146</v>
      </c>
      <c r="AMN245" t="n">
        <v>89</v>
      </c>
      <c r="AMO245" t="n">
        <v>50</v>
      </c>
      <c r="AMP245" t="n">
        <v>120</v>
      </c>
      <c r="AMQ245" t="n">
        <v>100</v>
      </c>
      <c r="AMR245" t="n">
        <v>34</v>
      </c>
      <c r="AMS245" t="n">
        <v>121</v>
      </c>
      <c r="AMT245" t="n">
        <v>106</v>
      </c>
      <c r="AMU245" t="n">
        <v>38</v>
      </c>
      <c r="AMV245" t="n">
        <v>104</v>
      </c>
      <c r="AMW245" t="n">
        <v>94</v>
      </c>
      <c r="AMX245" t="n">
        <v>31</v>
      </c>
      <c r="AMY245" t="n">
        <v>95</v>
      </c>
      <c r="AMZ245" t="n">
        <v>86</v>
      </c>
      <c r="ANA245" t="n">
        <v>30</v>
      </c>
      <c r="ANB245" t="n">
        <v>101</v>
      </c>
      <c r="ANC245" t="n">
        <v>92</v>
      </c>
      <c r="AND245" t="n">
        <v>29</v>
      </c>
      <c r="ANE245" t="n">
        <v>114</v>
      </c>
      <c r="ANF245" t="n">
        <v>99</v>
      </c>
      <c r="ANG245" t="n">
        <v>32</v>
      </c>
      <c r="ANH245" t="n">
        <v>110</v>
      </c>
      <c r="ANI245" t="n">
        <v>91</v>
      </c>
      <c r="ANJ245" t="n">
        <v>29</v>
      </c>
      <c r="ANK245" t="n">
        <v>110</v>
      </c>
      <c r="ANL245" t="n">
        <v>94</v>
      </c>
      <c r="ANM245" t="n">
        <v>31</v>
      </c>
      <c r="ANN245" t="n">
        <v>108</v>
      </c>
      <c r="ANO245" t="n">
        <v>93</v>
      </c>
      <c r="ANP245" t="n">
        <v>33</v>
      </c>
      <c r="ANQ245" t="n">
        <v>121</v>
      </c>
      <c r="ANR245" t="n">
        <v>104</v>
      </c>
      <c r="ANS245" t="n">
        <v>39</v>
      </c>
      <c r="ANT245" t="n">
        <v>121</v>
      </c>
      <c r="ANU245" t="n">
        <v>107</v>
      </c>
      <c r="ANV245" t="n">
        <v>38</v>
      </c>
      <c r="ANW245" t="n">
        <v>125</v>
      </c>
      <c r="ANX245" t="n">
        <v>108</v>
      </c>
      <c r="ANY245" t="n">
        <v>40</v>
      </c>
      <c r="ANZ245" t="n">
        <v>127</v>
      </c>
      <c r="AOA245" t="n">
        <v>106</v>
      </c>
      <c r="AOB245" t="n">
        <v>38</v>
      </c>
      <c r="AOC245" t="n">
        <v>126</v>
      </c>
      <c r="AOD245" t="n">
        <v>104</v>
      </c>
      <c r="AOE245" t="n">
        <v>35</v>
      </c>
      <c r="AOF245" t="n">
        <v>127</v>
      </c>
      <c r="AOG245" t="n">
        <v>110</v>
      </c>
      <c r="AOH245" t="n">
        <v>36</v>
      </c>
      <c r="AOI245" t="n">
        <v>125</v>
      </c>
      <c r="AOJ245" t="n">
        <v>107</v>
      </c>
      <c r="AOK245" t="n">
        <v>34</v>
      </c>
      <c r="AOL245" t="n">
        <v>123</v>
      </c>
      <c r="AOM245" t="n">
        <v>108</v>
      </c>
      <c r="AON245" t="n">
        <v>36</v>
      </c>
      <c r="AOO245" t="n">
        <v>132</v>
      </c>
      <c r="AOP245" t="n">
        <v>118</v>
      </c>
      <c r="AOQ245" t="n">
        <v>42</v>
      </c>
      <c r="AOR245" t="n">
        <v>130</v>
      </c>
      <c r="AOS245" t="n">
        <v>117</v>
      </c>
      <c r="AOT245" t="n">
        <v>46</v>
      </c>
      <c r="AOU245" t="n">
        <v>125</v>
      </c>
      <c r="AOV245" t="n">
        <v>114</v>
      </c>
      <c r="AOW245" t="n">
        <v>42</v>
      </c>
      <c r="AOX245" t="n">
        <v>131</v>
      </c>
      <c r="AOY245" t="n">
        <v>115</v>
      </c>
      <c r="AOZ245" t="n">
        <v>42</v>
      </c>
      <c r="APA245" t="n">
        <v>125</v>
      </c>
      <c r="APB245" t="n">
        <v>112</v>
      </c>
      <c r="APC245" t="n">
        <v>36</v>
      </c>
      <c r="APD245" t="n">
        <v>129</v>
      </c>
      <c r="APE245" t="n">
        <v>115</v>
      </c>
      <c r="APF245" t="n">
        <v>39</v>
      </c>
      <c r="APG245" t="n">
        <v>126</v>
      </c>
      <c r="APH245" t="n">
        <v>109</v>
      </c>
      <c r="API245" t="n">
        <v>37</v>
      </c>
      <c r="APJ245" t="n">
        <v>121</v>
      </c>
      <c r="APK245" t="n">
        <v>104</v>
      </c>
      <c r="APL245" t="n">
        <v>31</v>
      </c>
      <c r="APM245" t="n">
        <v>126</v>
      </c>
      <c r="APN245" t="n">
        <v>107</v>
      </c>
      <c r="APO245" t="n">
        <v>32</v>
      </c>
      <c r="APP245" t="n">
        <v>135</v>
      </c>
      <c r="APQ245" t="n">
        <v>112</v>
      </c>
      <c r="APR245" t="n">
        <v>42</v>
      </c>
      <c r="APS245" t="n">
        <v>133</v>
      </c>
      <c r="APT245" t="n">
        <v>113</v>
      </c>
      <c r="APU245" t="n">
        <v>46</v>
      </c>
      <c r="APV245" t="n">
        <v>115</v>
      </c>
      <c r="APW245" t="n">
        <v>103</v>
      </c>
      <c r="APX245" t="n">
        <v>34</v>
      </c>
      <c r="APY245" t="n">
        <v>102</v>
      </c>
      <c r="APZ245" t="n">
        <v>89</v>
      </c>
      <c r="AQA245" t="n">
        <v>34</v>
      </c>
      <c r="AQB245" t="n">
        <v>102</v>
      </c>
      <c r="AQC245" t="n">
        <v>90</v>
      </c>
      <c r="AQD245" t="n">
        <v>42</v>
      </c>
      <c r="AQE245" t="n">
        <v>105</v>
      </c>
      <c r="AQF245" t="n">
        <v>93</v>
      </c>
      <c r="AQG245" t="n">
        <v>47</v>
      </c>
      <c r="AQH245" t="n">
        <v>105</v>
      </c>
      <c r="AQI245" t="n">
        <v>90</v>
      </c>
      <c r="AQJ245" t="n">
        <v>48</v>
      </c>
      <c r="AQK245" t="n">
        <v>94</v>
      </c>
      <c r="AQL245" t="n">
        <v>82</v>
      </c>
      <c r="AQM245" t="n">
        <v>41</v>
      </c>
      <c r="AQN245" t="n">
        <v>83</v>
      </c>
      <c r="AQO245" t="n">
        <v>74</v>
      </c>
      <c r="AQP245" t="n">
        <v>33</v>
      </c>
      <c r="AQQ245" t="n">
        <v>90</v>
      </c>
      <c r="AQR245" t="n">
        <v>77</v>
      </c>
      <c r="AQS245" t="n">
        <v>38</v>
      </c>
      <c r="AQT245" t="n">
        <v>99</v>
      </c>
      <c r="AQU245" t="n">
        <v>83</v>
      </c>
      <c r="AQV245" t="n">
        <v>35</v>
      </c>
      <c r="AQW245" t="n">
        <v>97</v>
      </c>
      <c r="AQX245" t="n">
        <v>84</v>
      </c>
      <c r="AQY245" t="n">
        <v>35</v>
      </c>
      <c r="AQZ245" t="n">
        <v>99</v>
      </c>
      <c r="ARA245" t="n">
        <v>86</v>
      </c>
      <c r="ARB245" t="n">
        <v>37</v>
      </c>
      <c r="ARC245" t="n">
        <v>112</v>
      </c>
      <c r="ARD245" t="n">
        <v>94</v>
      </c>
      <c r="ARE245" t="n">
        <v>37</v>
      </c>
      <c r="ARF245" t="n">
        <v>117</v>
      </c>
      <c r="ARG245" t="n">
        <v>95</v>
      </c>
      <c r="ARH245" t="n">
        <v>36</v>
      </c>
      <c r="ARI245" t="n">
        <v>118</v>
      </c>
      <c r="ARJ245" t="n">
        <v>99</v>
      </c>
      <c r="ARK245" t="n">
        <v>35</v>
      </c>
      <c r="ARL245" t="n">
        <v>112</v>
      </c>
      <c r="ARM245" t="n">
        <v>95</v>
      </c>
      <c r="ARN245" t="n">
        <v>30</v>
      </c>
      <c r="ARO245" t="n">
        <v>110</v>
      </c>
      <c r="ARP245" t="n">
        <v>97</v>
      </c>
      <c r="ARQ245" t="n">
        <v>32</v>
      </c>
      <c r="ARR245" t="n">
        <v>112</v>
      </c>
      <c r="ARS245" t="n">
        <v>97</v>
      </c>
      <c r="ART245" t="n">
        <v>32</v>
      </c>
      <c r="ARU245" t="n">
        <v>119</v>
      </c>
      <c r="ARV245" t="n">
        <v>100</v>
      </c>
      <c r="ARW245" t="n">
        <v>34</v>
      </c>
      <c r="ARX245" t="n">
        <v>126</v>
      </c>
      <c r="ARY245" t="n">
        <v>106</v>
      </c>
      <c r="ARZ245" t="n">
        <v>39</v>
      </c>
      <c r="ASA245" t="n">
        <v>121</v>
      </c>
      <c r="ASB245" t="n">
        <v>101</v>
      </c>
      <c r="ASC245" t="n">
        <v>37</v>
      </c>
      <c r="ASD245" t="n">
        <v>122</v>
      </c>
      <c r="ASE245" t="n">
        <v>103</v>
      </c>
      <c r="ASF245" t="n">
        <v>40</v>
      </c>
      <c r="ASG245" t="n">
        <v>123</v>
      </c>
      <c r="ASH245" t="n">
        <v>104</v>
      </c>
      <c r="ASI245" t="n">
        <v>36</v>
      </c>
      <c r="ASJ245" t="n">
        <v>126</v>
      </c>
      <c r="ASK245" t="n">
        <v>112</v>
      </c>
      <c r="ASL245" t="n">
        <v>42</v>
      </c>
      <c r="ASM245" t="n">
        <v>130</v>
      </c>
      <c r="ASN245" t="n">
        <v>115</v>
      </c>
      <c r="ASO245" t="n">
        <v>42</v>
      </c>
      <c r="ASP245" t="n">
        <v>129</v>
      </c>
      <c r="ASQ245" t="n">
        <v>115</v>
      </c>
      <c r="ASR245" t="n">
        <v>37</v>
      </c>
      <c r="ASS245" t="n">
        <v>122</v>
      </c>
      <c r="AST245" t="n">
        <v>110</v>
      </c>
      <c r="ASU245" t="n">
        <v>34</v>
      </c>
      <c r="ASV245" t="n">
        <v>124</v>
      </c>
      <c r="ASW245" t="n">
        <v>112</v>
      </c>
      <c r="ASX245" t="n">
        <v>38</v>
      </c>
      <c r="ASY245" t="n">
        <v>127</v>
      </c>
      <c r="ASZ245" t="n">
        <v>115</v>
      </c>
      <c r="ATA245" t="n">
        <v>40</v>
      </c>
      <c r="ATB245" t="n">
        <v>126</v>
      </c>
      <c r="ATC245" t="n">
        <v>116</v>
      </c>
      <c r="ATD245" t="n">
        <v>43</v>
      </c>
    </row>
    <row r="246" ht="2.5" customHeight="1">
      <c r="A246" t="n">
        <v>43</v>
      </c>
      <c r="B246" t="n">
        <v>50</v>
      </c>
      <c r="C246" t="n">
        <v>33</v>
      </c>
      <c r="D246" t="n">
        <v>42</v>
      </c>
      <c r="E246" t="n">
        <v>50</v>
      </c>
      <c r="F246" t="n">
        <v>33</v>
      </c>
      <c r="G246" t="n">
        <v>43</v>
      </c>
      <c r="H246" t="n">
        <v>50</v>
      </c>
      <c r="I246" t="n">
        <v>34</v>
      </c>
      <c r="J246" t="n">
        <v>42</v>
      </c>
      <c r="K246" t="n">
        <v>49</v>
      </c>
      <c r="L246" t="n">
        <v>33</v>
      </c>
      <c r="M246" t="n">
        <v>40</v>
      </c>
      <c r="N246" t="n">
        <v>49</v>
      </c>
      <c r="O246" t="n">
        <v>31</v>
      </c>
      <c r="P246" t="n">
        <v>38</v>
      </c>
      <c r="Q246" t="n">
        <v>47</v>
      </c>
      <c r="R246" t="n">
        <v>28</v>
      </c>
      <c r="S246" t="n">
        <v>41</v>
      </c>
      <c r="T246" t="n">
        <v>49</v>
      </c>
      <c r="U246" t="n">
        <v>32</v>
      </c>
      <c r="V246" t="n">
        <v>42</v>
      </c>
      <c r="W246" t="n">
        <v>50</v>
      </c>
      <c r="X246" t="n">
        <v>32</v>
      </c>
      <c r="Y246" t="n">
        <v>43</v>
      </c>
      <c r="Z246" t="n">
        <v>52</v>
      </c>
      <c r="AA246" t="n">
        <v>34</v>
      </c>
      <c r="AB246" t="n">
        <v>43</v>
      </c>
      <c r="AC246" t="n">
        <v>51</v>
      </c>
      <c r="AD246" t="n">
        <v>33</v>
      </c>
      <c r="AE246" t="n">
        <v>43</v>
      </c>
      <c r="AF246" t="n">
        <v>52</v>
      </c>
      <c r="AG246" t="n">
        <v>32</v>
      </c>
      <c r="AH246" t="n">
        <v>44</v>
      </c>
      <c r="AI246" t="n">
        <v>53</v>
      </c>
      <c r="AJ246" t="n">
        <v>32</v>
      </c>
      <c r="AK246" t="n">
        <v>43</v>
      </c>
      <c r="AL246" t="n">
        <v>52</v>
      </c>
      <c r="AM246" t="n">
        <v>32</v>
      </c>
      <c r="AN246" t="n">
        <v>43</v>
      </c>
      <c r="AO246" t="n">
        <v>50</v>
      </c>
      <c r="AP246" t="n">
        <v>30</v>
      </c>
      <c r="AQ246" t="n">
        <v>42</v>
      </c>
      <c r="AR246" t="n">
        <v>49</v>
      </c>
      <c r="AS246" t="n">
        <v>28</v>
      </c>
      <c r="AT246" t="n">
        <v>41</v>
      </c>
      <c r="AU246" t="n">
        <v>50</v>
      </c>
      <c r="AV246" t="n">
        <v>27</v>
      </c>
      <c r="AW246" t="n">
        <v>42</v>
      </c>
      <c r="AX246" t="n">
        <v>50</v>
      </c>
      <c r="AY246" t="n">
        <v>27</v>
      </c>
      <c r="AZ246" t="n">
        <v>46</v>
      </c>
      <c r="BA246" t="n">
        <v>53</v>
      </c>
      <c r="BB246" t="n">
        <v>33</v>
      </c>
      <c r="BC246" t="n">
        <v>46</v>
      </c>
      <c r="BD246" t="n">
        <v>54</v>
      </c>
      <c r="BE246" t="n">
        <v>36</v>
      </c>
      <c r="BF246" t="n">
        <v>41</v>
      </c>
      <c r="BG246" t="n">
        <v>51</v>
      </c>
      <c r="BH246" t="n">
        <v>32</v>
      </c>
      <c r="BI246" t="n">
        <v>40</v>
      </c>
      <c r="BJ246" t="n">
        <v>51</v>
      </c>
      <c r="BK246" t="n">
        <v>32</v>
      </c>
      <c r="BL246" t="n">
        <v>42</v>
      </c>
      <c r="BM246" t="n">
        <v>49</v>
      </c>
      <c r="BN246" t="n">
        <v>31</v>
      </c>
      <c r="BO246" t="n">
        <v>45</v>
      </c>
      <c r="BP246" t="n">
        <v>54</v>
      </c>
      <c r="BQ246" t="n">
        <v>33</v>
      </c>
      <c r="BR246" t="n">
        <v>48</v>
      </c>
      <c r="BS246" t="n">
        <v>57</v>
      </c>
      <c r="BT246" t="n">
        <v>35</v>
      </c>
      <c r="BU246" t="n">
        <v>51</v>
      </c>
      <c r="BV246" t="n">
        <v>58</v>
      </c>
      <c r="BW246" t="n">
        <v>35</v>
      </c>
      <c r="BX246" t="n">
        <v>50</v>
      </c>
      <c r="BY246" t="n">
        <v>58</v>
      </c>
      <c r="BZ246" t="n">
        <v>34</v>
      </c>
      <c r="CA246" t="n">
        <v>49</v>
      </c>
      <c r="CB246" t="n">
        <v>57</v>
      </c>
      <c r="CC246" t="n">
        <v>34</v>
      </c>
      <c r="CD246" t="n">
        <v>46</v>
      </c>
      <c r="CE246" t="n">
        <v>54</v>
      </c>
      <c r="CF246" t="n">
        <v>30</v>
      </c>
      <c r="CG246" t="n">
        <v>46</v>
      </c>
      <c r="CH246" t="n">
        <v>55</v>
      </c>
      <c r="CI246" t="n">
        <v>32</v>
      </c>
      <c r="CJ246" t="n">
        <v>45</v>
      </c>
      <c r="CK246" t="n">
        <v>56</v>
      </c>
      <c r="CL246" t="n">
        <v>30</v>
      </c>
      <c r="CM246" t="n">
        <v>47</v>
      </c>
      <c r="CN246" t="n">
        <v>56</v>
      </c>
      <c r="CO246" t="n">
        <v>31</v>
      </c>
      <c r="CP246" t="n">
        <v>50</v>
      </c>
      <c r="CQ246" t="n">
        <v>60</v>
      </c>
      <c r="CR246" t="n">
        <v>35</v>
      </c>
      <c r="CS246" t="n">
        <v>50</v>
      </c>
      <c r="CT246" t="n">
        <v>59</v>
      </c>
      <c r="CU246" t="n">
        <v>35</v>
      </c>
      <c r="CV246" t="n">
        <v>54</v>
      </c>
      <c r="CW246" t="n">
        <v>60</v>
      </c>
      <c r="CX246" t="n">
        <v>36</v>
      </c>
      <c r="CY246" t="n">
        <v>51</v>
      </c>
      <c r="CZ246" t="n">
        <v>60</v>
      </c>
      <c r="DA246" t="n">
        <v>37</v>
      </c>
      <c r="DB246" t="n">
        <v>51</v>
      </c>
      <c r="DC246" t="n">
        <v>60</v>
      </c>
      <c r="DD246" t="n">
        <v>36</v>
      </c>
      <c r="DE246" t="n">
        <v>52</v>
      </c>
      <c r="DF246" t="n">
        <v>59</v>
      </c>
      <c r="DG246" t="n">
        <v>34</v>
      </c>
      <c r="DH246" t="n">
        <v>48</v>
      </c>
      <c r="DI246" t="n">
        <v>56</v>
      </c>
      <c r="DJ246" t="n">
        <v>31</v>
      </c>
      <c r="DK246" t="n">
        <v>48</v>
      </c>
      <c r="DL246" t="n">
        <v>57</v>
      </c>
      <c r="DM246" t="n">
        <v>33</v>
      </c>
      <c r="DN246" t="n">
        <v>48</v>
      </c>
      <c r="DO246" t="n">
        <v>56</v>
      </c>
      <c r="DP246" t="n">
        <v>32</v>
      </c>
      <c r="DQ246" t="n">
        <v>48</v>
      </c>
      <c r="DR246" t="n">
        <v>55</v>
      </c>
      <c r="DS246" t="n">
        <v>31</v>
      </c>
      <c r="DT246" t="n">
        <v>48</v>
      </c>
      <c r="DU246" t="n">
        <v>55</v>
      </c>
      <c r="DV246" t="n">
        <v>33</v>
      </c>
      <c r="DW246" t="n">
        <v>48</v>
      </c>
      <c r="DX246" t="n">
        <v>55</v>
      </c>
      <c r="DY246" t="n">
        <v>31</v>
      </c>
      <c r="DZ246" t="n">
        <v>49</v>
      </c>
      <c r="EA246" t="n">
        <v>59</v>
      </c>
      <c r="EB246" t="n">
        <v>33</v>
      </c>
      <c r="EC246" t="n">
        <v>50</v>
      </c>
      <c r="ED246" t="n">
        <v>59</v>
      </c>
      <c r="EE246" t="n">
        <v>33</v>
      </c>
      <c r="EF246" t="n">
        <v>51</v>
      </c>
      <c r="EG246" t="n">
        <v>59</v>
      </c>
      <c r="EH246" t="n">
        <v>34</v>
      </c>
      <c r="EI246" t="n">
        <v>53</v>
      </c>
      <c r="EJ246" t="n">
        <v>60</v>
      </c>
      <c r="EK246" t="n">
        <v>34</v>
      </c>
      <c r="EL246" t="n">
        <v>50</v>
      </c>
      <c r="EM246" t="n">
        <v>57</v>
      </c>
      <c r="EN246" t="n">
        <v>32</v>
      </c>
      <c r="EO246" t="n">
        <v>51</v>
      </c>
      <c r="EP246" t="n">
        <v>57</v>
      </c>
      <c r="EQ246" t="n">
        <v>34</v>
      </c>
      <c r="ER246" t="n">
        <v>53</v>
      </c>
      <c r="ES246" t="n">
        <v>57</v>
      </c>
      <c r="ET246" t="n">
        <v>34</v>
      </c>
      <c r="EU246" t="n">
        <v>53</v>
      </c>
      <c r="EV246" t="n">
        <v>58</v>
      </c>
      <c r="EW246" t="n">
        <v>34</v>
      </c>
      <c r="EX246" t="n">
        <v>51</v>
      </c>
      <c r="EY246" t="n">
        <v>58</v>
      </c>
      <c r="EZ246" t="n">
        <v>33</v>
      </c>
      <c r="FA246" t="n">
        <v>52</v>
      </c>
      <c r="FB246" t="n">
        <v>59</v>
      </c>
      <c r="FC246" t="n">
        <v>34</v>
      </c>
      <c r="FD246" t="n">
        <v>52</v>
      </c>
      <c r="FE246" t="n">
        <v>59</v>
      </c>
      <c r="FF246" t="n">
        <v>36</v>
      </c>
      <c r="FG246" t="n">
        <v>50</v>
      </c>
      <c r="FH246" t="n">
        <v>58</v>
      </c>
      <c r="FI246" t="n">
        <v>34</v>
      </c>
      <c r="FJ246" t="n">
        <v>54</v>
      </c>
      <c r="FK246" t="n">
        <v>61</v>
      </c>
      <c r="FL246" t="n">
        <v>37</v>
      </c>
      <c r="FM246" t="n">
        <v>53</v>
      </c>
      <c r="FN246" t="n">
        <v>62</v>
      </c>
      <c r="FO246" t="n">
        <v>36</v>
      </c>
      <c r="FP246" t="n">
        <v>54</v>
      </c>
      <c r="FQ246" t="n">
        <v>62</v>
      </c>
      <c r="FR246" t="n">
        <v>37</v>
      </c>
      <c r="FS246" t="n">
        <v>57</v>
      </c>
      <c r="FT246" t="n">
        <v>63</v>
      </c>
      <c r="FU246" t="n">
        <v>38</v>
      </c>
      <c r="FV246" t="n">
        <v>54</v>
      </c>
      <c r="FW246" t="n">
        <v>62</v>
      </c>
      <c r="FX246" t="n">
        <v>36</v>
      </c>
      <c r="FY246" t="n">
        <v>55</v>
      </c>
      <c r="FZ246" t="n">
        <v>61</v>
      </c>
      <c r="GA246" t="n">
        <v>37</v>
      </c>
      <c r="GB246" t="n">
        <v>53</v>
      </c>
      <c r="GC246" t="n">
        <v>60</v>
      </c>
      <c r="GD246" t="n">
        <v>35</v>
      </c>
      <c r="GE246" t="n">
        <v>52</v>
      </c>
      <c r="GF246" t="n">
        <v>61</v>
      </c>
      <c r="GG246" t="n">
        <v>35</v>
      </c>
      <c r="GH246" t="n">
        <v>51</v>
      </c>
      <c r="GI246" t="n">
        <v>60</v>
      </c>
      <c r="GJ246" t="n">
        <v>32</v>
      </c>
      <c r="GK246" t="n">
        <v>52</v>
      </c>
      <c r="GL246" t="n">
        <v>61</v>
      </c>
      <c r="GM246" t="n">
        <v>35</v>
      </c>
      <c r="GN246" t="n">
        <v>55</v>
      </c>
      <c r="GO246" t="n">
        <v>64</v>
      </c>
      <c r="GP246" t="n">
        <v>39</v>
      </c>
      <c r="GQ246" t="n">
        <v>55</v>
      </c>
      <c r="GR246" t="n">
        <v>62</v>
      </c>
      <c r="GS246" t="n">
        <v>36</v>
      </c>
      <c r="GT246" t="n">
        <v>58</v>
      </c>
      <c r="GU246" t="n">
        <v>63</v>
      </c>
      <c r="GV246" t="n">
        <v>36</v>
      </c>
      <c r="GW246" t="n">
        <v>57</v>
      </c>
      <c r="GX246" t="n">
        <v>64</v>
      </c>
      <c r="GY246" t="n">
        <v>40</v>
      </c>
      <c r="GZ246" t="n">
        <v>59</v>
      </c>
      <c r="HA246" t="n">
        <v>64</v>
      </c>
      <c r="HB246" t="n">
        <v>42</v>
      </c>
      <c r="HC246" t="n">
        <v>57</v>
      </c>
      <c r="HD246" t="n">
        <v>63</v>
      </c>
      <c r="HE246" t="n">
        <v>37</v>
      </c>
      <c r="HF246" t="n">
        <v>58</v>
      </c>
      <c r="HG246" t="n">
        <v>63</v>
      </c>
      <c r="HH246" t="n">
        <v>37</v>
      </c>
      <c r="HI246" t="n">
        <v>58</v>
      </c>
      <c r="HJ246" t="n">
        <v>62</v>
      </c>
      <c r="HK246" t="n">
        <v>37</v>
      </c>
      <c r="HL246" t="n">
        <v>60</v>
      </c>
      <c r="HM246" t="n">
        <v>64</v>
      </c>
      <c r="HN246" t="n">
        <v>37</v>
      </c>
      <c r="HO246" t="n">
        <v>58</v>
      </c>
      <c r="HP246" t="n">
        <v>63</v>
      </c>
      <c r="HQ246" t="n">
        <v>37</v>
      </c>
      <c r="HR246" t="n">
        <v>58</v>
      </c>
      <c r="HS246" t="n">
        <v>63</v>
      </c>
      <c r="HT246" t="n">
        <v>39</v>
      </c>
      <c r="HU246" t="n">
        <v>56</v>
      </c>
      <c r="HV246" t="n">
        <v>62</v>
      </c>
      <c r="HW246" t="n">
        <v>36</v>
      </c>
      <c r="HX246" t="n">
        <v>54</v>
      </c>
      <c r="HY246" t="n">
        <v>61</v>
      </c>
      <c r="HZ246" t="n">
        <v>36</v>
      </c>
      <c r="IA246" t="n">
        <v>57</v>
      </c>
      <c r="IB246" t="n">
        <v>63</v>
      </c>
      <c r="IC246" t="n">
        <v>37</v>
      </c>
      <c r="ID246" t="n">
        <v>61</v>
      </c>
      <c r="IE246" t="n">
        <v>65</v>
      </c>
      <c r="IF246" t="n">
        <v>39</v>
      </c>
      <c r="IG246" t="n">
        <v>60</v>
      </c>
      <c r="IH246" t="n">
        <v>64</v>
      </c>
      <c r="II246" t="n">
        <v>39</v>
      </c>
      <c r="IJ246" t="n">
        <v>57</v>
      </c>
      <c r="IK246" t="n">
        <v>62</v>
      </c>
      <c r="IL246" t="n">
        <v>36</v>
      </c>
      <c r="IM246" t="n">
        <v>58</v>
      </c>
      <c r="IN246" t="n">
        <v>62</v>
      </c>
      <c r="IO246" t="n">
        <v>37</v>
      </c>
      <c r="IP246" t="n">
        <v>58</v>
      </c>
      <c r="IQ246" t="n">
        <v>64</v>
      </c>
      <c r="IR246" t="n">
        <v>35</v>
      </c>
      <c r="IS246" t="n">
        <v>55</v>
      </c>
      <c r="IT246" t="n">
        <v>62</v>
      </c>
      <c r="IU246" t="n">
        <v>36</v>
      </c>
      <c r="IV246" t="n">
        <v>51</v>
      </c>
      <c r="IW246" t="n">
        <v>60</v>
      </c>
      <c r="IX246" t="n">
        <v>33</v>
      </c>
      <c r="IY246" t="n">
        <v>54</v>
      </c>
      <c r="IZ246" t="n">
        <v>63</v>
      </c>
      <c r="JA246" t="n">
        <v>35</v>
      </c>
      <c r="JB246" t="n">
        <v>53</v>
      </c>
      <c r="JC246" t="n">
        <v>58</v>
      </c>
      <c r="JD246" t="n">
        <v>31</v>
      </c>
      <c r="JE246" t="n">
        <v>55</v>
      </c>
      <c r="JF246" t="n">
        <v>60</v>
      </c>
      <c r="JG246" t="n">
        <v>33</v>
      </c>
      <c r="JH246" t="n">
        <v>55</v>
      </c>
      <c r="JI246" t="n">
        <v>62</v>
      </c>
      <c r="JJ246" t="n">
        <v>34</v>
      </c>
      <c r="JK246" t="n">
        <v>53</v>
      </c>
      <c r="JL246" t="n">
        <v>63</v>
      </c>
      <c r="JM246" t="n">
        <v>35</v>
      </c>
      <c r="JN246" t="n">
        <v>51</v>
      </c>
      <c r="JO246" t="n">
        <v>57</v>
      </c>
      <c r="JP246" t="n">
        <v>32</v>
      </c>
      <c r="JQ246" t="n">
        <v>54</v>
      </c>
      <c r="JR246" t="n">
        <v>59</v>
      </c>
      <c r="JS246" t="n">
        <v>36</v>
      </c>
      <c r="JT246" t="n">
        <v>59</v>
      </c>
      <c r="JU246" t="n">
        <v>64</v>
      </c>
      <c r="JV246" t="n">
        <v>39</v>
      </c>
      <c r="JW246" t="n">
        <v>58</v>
      </c>
      <c r="JX246" t="n">
        <v>63</v>
      </c>
      <c r="JY246" t="n">
        <v>36</v>
      </c>
      <c r="JZ246" t="n">
        <v>55</v>
      </c>
      <c r="KA246" t="n">
        <v>60</v>
      </c>
      <c r="KB246" t="n">
        <v>35</v>
      </c>
      <c r="KC246" t="n">
        <v>59</v>
      </c>
      <c r="KD246" t="n">
        <v>63</v>
      </c>
      <c r="KE246" t="n">
        <v>40</v>
      </c>
      <c r="KF246" t="n">
        <v>63</v>
      </c>
      <c r="KG246" t="n">
        <v>67</v>
      </c>
      <c r="KH246" t="n">
        <v>43</v>
      </c>
      <c r="KI246" t="n">
        <v>61</v>
      </c>
      <c r="KJ246" t="n">
        <v>69</v>
      </c>
      <c r="KK246" t="n">
        <v>43</v>
      </c>
      <c r="KL246" t="n">
        <v>60</v>
      </c>
      <c r="KM246" t="n">
        <v>66</v>
      </c>
      <c r="KN246" t="n">
        <v>41</v>
      </c>
      <c r="KO246" t="n">
        <v>58</v>
      </c>
      <c r="KP246" t="n">
        <v>65</v>
      </c>
      <c r="KQ246" t="n">
        <v>40</v>
      </c>
      <c r="KR246" t="n">
        <v>57</v>
      </c>
      <c r="KS246" t="n">
        <v>63</v>
      </c>
      <c r="KT246" t="n">
        <v>37</v>
      </c>
      <c r="KU246" t="n">
        <v>58</v>
      </c>
      <c r="KV246" t="n">
        <v>62</v>
      </c>
      <c r="KW246" t="n">
        <v>37</v>
      </c>
      <c r="KX246" t="n">
        <v>60</v>
      </c>
      <c r="KY246" t="n">
        <v>63</v>
      </c>
      <c r="KZ246" t="n">
        <v>38</v>
      </c>
      <c r="LA246" t="n">
        <v>61</v>
      </c>
      <c r="LB246" t="n">
        <v>64</v>
      </c>
      <c r="LC246" t="n">
        <v>38</v>
      </c>
      <c r="LD246" t="n">
        <v>59</v>
      </c>
      <c r="LE246" t="n">
        <v>63</v>
      </c>
      <c r="LF246" t="n">
        <v>38</v>
      </c>
      <c r="LG246" t="n">
        <v>58</v>
      </c>
      <c r="LH246" t="n">
        <v>62</v>
      </c>
      <c r="LI246" t="n">
        <v>37</v>
      </c>
      <c r="LJ246" t="n">
        <v>55</v>
      </c>
      <c r="LK246" t="n">
        <v>61</v>
      </c>
      <c r="LL246" t="n">
        <v>34</v>
      </c>
      <c r="LM246" t="n">
        <v>53</v>
      </c>
      <c r="LN246" t="n">
        <v>60</v>
      </c>
      <c r="LO246" t="n">
        <v>34</v>
      </c>
      <c r="LP246" t="n">
        <v>56</v>
      </c>
      <c r="LQ246" t="n">
        <v>62</v>
      </c>
      <c r="LR246" t="n">
        <v>37</v>
      </c>
      <c r="LS246" t="n">
        <v>62</v>
      </c>
      <c r="LT246" t="n">
        <v>66</v>
      </c>
      <c r="LU246" t="n">
        <v>41</v>
      </c>
      <c r="LV246" t="n">
        <v>61</v>
      </c>
      <c r="LW246" t="n">
        <v>63</v>
      </c>
      <c r="LX246" t="n">
        <v>39</v>
      </c>
      <c r="LY246" t="n">
        <v>55</v>
      </c>
      <c r="LZ246" t="n">
        <v>61</v>
      </c>
      <c r="MA246" t="n">
        <v>37</v>
      </c>
      <c r="MB246" t="n">
        <v>56</v>
      </c>
      <c r="MC246" t="n">
        <v>62</v>
      </c>
      <c r="MD246" t="n">
        <v>40</v>
      </c>
      <c r="ME246" t="n">
        <v>56</v>
      </c>
      <c r="MF246" t="n">
        <v>61</v>
      </c>
      <c r="MG246" t="n">
        <v>37</v>
      </c>
      <c r="MH246" t="n">
        <v>55</v>
      </c>
      <c r="MI246" t="n">
        <v>60</v>
      </c>
      <c r="MJ246" t="n">
        <v>34</v>
      </c>
      <c r="MK246" t="n">
        <v>49</v>
      </c>
      <c r="ML246" t="n">
        <v>57</v>
      </c>
      <c r="MM246" t="n">
        <v>29</v>
      </c>
      <c r="MN246" t="n">
        <v>51</v>
      </c>
      <c r="MO246" t="n">
        <v>60</v>
      </c>
      <c r="MP246" t="n">
        <v>33</v>
      </c>
      <c r="MQ246" t="n">
        <v>54</v>
      </c>
      <c r="MR246" t="n">
        <v>59</v>
      </c>
      <c r="MS246" t="n">
        <v>32</v>
      </c>
      <c r="MT246" t="n">
        <v>49</v>
      </c>
      <c r="MU246" t="n">
        <v>55</v>
      </c>
      <c r="MV246" t="n">
        <v>29</v>
      </c>
      <c r="MW246" t="n">
        <v>54</v>
      </c>
      <c r="MX246" t="n">
        <v>60</v>
      </c>
      <c r="MY246" t="n">
        <v>36</v>
      </c>
      <c r="MZ246" t="n">
        <v>54</v>
      </c>
      <c r="NA246" t="n">
        <v>59</v>
      </c>
      <c r="NB246" t="n">
        <v>36</v>
      </c>
      <c r="NC246" t="n">
        <v>54</v>
      </c>
      <c r="ND246" t="n">
        <v>59</v>
      </c>
      <c r="NE246" t="n">
        <v>36</v>
      </c>
      <c r="NF246" t="n">
        <v>54</v>
      </c>
      <c r="NG246" t="n">
        <v>57</v>
      </c>
      <c r="NH246" t="n">
        <v>34</v>
      </c>
      <c r="NI246" t="n">
        <v>53</v>
      </c>
      <c r="NJ246" t="n">
        <v>57</v>
      </c>
      <c r="NK246" t="n">
        <v>34</v>
      </c>
      <c r="NL246" t="n">
        <v>52</v>
      </c>
      <c r="NM246" t="n">
        <v>58</v>
      </c>
      <c r="NN246" t="n">
        <v>33</v>
      </c>
      <c r="NO246" t="n">
        <v>52</v>
      </c>
      <c r="NP246" t="n">
        <v>60</v>
      </c>
      <c r="NQ246" t="n">
        <v>33</v>
      </c>
      <c r="NR246" t="n">
        <v>53</v>
      </c>
      <c r="NS246" t="n">
        <v>61</v>
      </c>
      <c r="NT246" t="n">
        <v>33</v>
      </c>
      <c r="NU246" t="n">
        <v>56</v>
      </c>
      <c r="NV246" t="n">
        <v>62</v>
      </c>
      <c r="NW246" t="n">
        <v>36</v>
      </c>
      <c r="NX246" t="n">
        <v>57</v>
      </c>
      <c r="NY246" t="n">
        <v>63</v>
      </c>
      <c r="NZ246" t="n">
        <v>36</v>
      </c>
      <c r="OA246" t="n">
        <v>58</v>
      </c>
      <c r="OB246" t="n">
        <v>64</v>
      </c>
      <c r="OC246" t="n">
        <v>38</v>
      </c>
      <c r="OD246" t="n">
        <v>57</v>
      </c>
      <c r="OE246" t="n">
        <v>65</v>
      </c>
      <c r="OF246" t="n">
        <v>37</v>
      </c>
      <c r="OG246" t="n">
        <v>60</v>
      </c>
      <c r="OH246" t="n">
        <v>66</v>
      </c>
      <c r="OI246" t="n">
        <v>42</v>
      </c>
      <c r="OJ246" t="n">
        <v>59</v>
      </c>
      <c r="OK246" t="n">
        <v>63</v>
      </c>
      <c r="OL246" t="n">
        <v>40</v>
      </c>
      <c r="OM246" t="n">
        <v>57</v>
      </c>
      <c r="ON246" t="n">
        <v>63</v>
      </c>
      <c r="OO246" t="n">
        <v>38</v>
      </c>
      <c r="OP246" t="n">
        <v>61</v>
      </c>
      <c r="OQ246" t="n">
        <v>66</v>
      </c>
      <c r="OR246" t="n">
        <v>42</v>
      </c>
      <c r="OS246" t="n">
        <v>56</v>
      </c>
      <c r="OT246" t="n">
        <v>62</v>
      </c>
      <c r="OU246" t="n">
        <v>37</v>
      </c>
      <c r="OV246" t="n">
        <v>57</v>
      </c>
      <c r="OW246" t="n">
        <v>64</v>
      </c>
      <c r="OX246" t="n">
        <v>38</v>
      </c>
      <c r="OY246" t="n">
        <v>58</v>
      </c>
      <c r="OZ246" t="n">
        <v>62</v>
      </c>
      <c r="PA246" t="n">
        <v>38</v>
      </c>
      <c r="PB246" t="n">
        <v>59</v>
      </c>
      <c r="PC246" t="n">
        <v>60</v>
      </c>
      <c r="PD246" t="n">
        <v>36</v>
      </c>
      <c r="PE246" t="n">
        <v>59</v>
      </c>
      <c r="PF246" t="n">
        <v>60</v>
      </c>
      <c r="PG246" t="n">
        <v>35</v>
      </c>
      <c r="PH246" t="n">
        <v>60</v>
      </c>
      <c r="PI246" t="n">
        <v>63</v>
      </c>
      <c r="PJ246" t="n">
        <v>37</v>
      </c>
      <c r="PK246" t="n">
        <v>58</v>
      </c>
      <c r="PL246" t="n">
        <v>62</v>
      </c>
      <c r="PM246" t="n">
        <v>38</v>
      </c>
      <c r="PN246" t="n">
        <v>59</v>
      </c>
      <c r="PO246" t="n">
        <v>64</v>
      </c>
      <c r="PP246" t="n">
        <v>38</v>
      </c>
      <c r="PQ246" t="n">
        <v>60</v>
      </c>
      <c r="PR246" t="n">
        <v>68</v>
      </c>
      <c r="PS246" t="n">
        <v>39</v>
      </c>
      <c r="PT246" t="n">
        <v>60</v>
      </c>
      <c r="PU246" t="n">
        <v>67</v>
      </c>
      <c r="PV246" t="n">
        <v>38</v>
      </c>
      <c r="PW246" t="n">
        <v>62</v>
      </c>
      <c r="PX246" t="n">
        <v>67</v>
      </c>
      <c r="PY246" t="n">
        <v>39</v>
      </c>
      <c r="PZ246" t="n">
        <v>57</v>
      </c>
      <c r="QA246" t="n">
        <v>62</v>
      </c>
      <c r="QB246" t="n">
        <v>36</v>
      </c>
      <c r="QC246" t="n">
        <v>59</v>
      </c>
      <c r="QD246" t="n">
        <v>64</v>
      </c>
      <c r="QE246" t="n">
        <v>37</v>
      </c>
      <c r="QF246" t="n">
        <v>58</v>
      </c>
      <c r="QG246" t="n">
        <v>62</v>
      </c>
      <c r="QH246" t="n">
        <v>37</v>
      </c>
      <c r="QI246" t="n">
        <v>60</v>
      </c>
      <c r="QJ246" t="n">
        <v>64</v>
      </c>
      <c r="QK246" t="n">
        <v>41</v>
      </c>
      <c r="QL246" t="n">
        <v>55</v>
      </c>
      <c r="QM246" t="n">
        <v>59</v>
      </c>
      <c r="QN246" t="n">
        <v>36</v>
      </c>
      <c r="QO246" t="n">
        <v>54</v>
      </c>
      <c r="QP246" t="n">
        <v>58</v>
      </c>
      <c r="QQ246" t="n">
        <v>34</v>
      </c>
      <c r="QR246" t="n">
        <v>53</v>
      </c>
      <c r="QS246" t="n">
        <v>59</v>
      </c>
      <c r="QT246" t="n">
        <v>32</v>
      </c>
      <c r="QU246" t="n">
        <v>46</v>
      </c>
      <c r="QV246" t="n">
        <v>53</v>
      </c>
      <c r="QW246" t="n">
        <v>25</v>
      </c>
      <c r="QX246" t="n">
        <v>48</v>
      </c>
      <c r="QY246" t="n">
        <v>54</v>
      </c>
      <c r="QZ246" t="n">
        <v>27</v>
      </c>
      <c r="RA246" t="n">
        <v>51</v>
      </c>
      <c r="RB246" t="n">
        <v>57</v>
      </c>
      <c r="RC246" t="n">
        <v>31</v>
      </c>
      <c r="RD246" t="n">
        <v>50</v>
      </c>
      <c r="RE246" t="n">
        <v>55</v>
      </c>
      <c r="RF246" t="n">
        <v>30</v>
      </c>
      <c r="RG246" t="n">
        <v>48</v>
      </c>
      <c r="RH246" t="n">
        <v>53</v>
      </c>
      <c r="RI246" t="n">
        <v>29</v>
      </c>
      <c r="RJ246" t="n">
        <v>50</v>
      </c>
      <c r="RK246" t="n">
        <v>55</v>
      </c>
      <c r="RL246" t="n">
        <v>32</v>
      </c>
      <c r="RM246" t="n">
        <v>50</v>
      </c>
      <c r="RN246" t="n">
        <v>54</v>
      </c>
      <c r="RO246" t="n">
        <v>30</v>
      </c>
      <c r="RP246" t="n">
        <v>55</v>
      </c>
      <c r="RQ246" t="n">
        <v>58</v>
      </c>
      <c r="RR246" t="n">
        <v>34</v>
      </c>
      <c r="RS246" t="n">
        <v>55</v>
      </c>
      <c r="RT246" t="n">
        <v>58</v>
      </c>
      <c r="RU246" t="n">
        <v>36</v>
      </c>
      <c r="RV246" t="n">
        <v>54</v>
      </c>
      <c r="RW246" t="n">
        <v>58</v>
      </c>
      <c r="RX246" t="n">
        <v>34</v>
      </c>
      <c r="RY246" t="n">
        <v>55</v>
      </c>
      <c r="RZ246" t="n">
        <v>60</v>
      </c>
      <c r="SA246" t="n">
        <v>34</v>
      </c>
      <c r="SB246" t="n">
        <v>52</v>
      </c>
      <c r="SC246" t="n">
        <v>56</v>
      </c>
      <c r="SD246" t="n">
        <v>34</v>
      </c>
      <c r="SE246" t="n">
        <v>52</v>
      </c>
      <c r="SF246" t="n">
        <v>58</v>
      </c>
      <c r="SG246" t="n">
        <v>35</v>
      </c>
      <c r="SH246" t="n">
        <v>54</v>
      </c>
      <c r="SI246" t="n">
        <v>59</v>
      </c>
      <c r="SJ246" t="n">
        <v>35</v>
      </c>
      <c r="SK246" t="n">
        <v>56</v>
      </c>
      <c r="SL246" t="n">
        <v>60</v>
      </c>
      <c r="SM246" t="n">
        <v>34</v>
      </c>
      <c r="SN246" t="n">
        <v>53</v>
      </c>
      <c r="SO246" t="n">
        <v>58</v>
      </c>
      <c r="SP246" t="n">
        <v>33</v>
      </c>
      <c r="SQ246" t="n">
        <v>54</v>
      </c>
      <c r="SR246" t="n">
        <v>58</v>
      </c>
      <c r="SS246" t="n">
        <v>34</v>
      </c>
      <c r="ST246" t="n">
        <v>58</v>
      </c>
      <c r="SU246" t="n">
        <v>60</v>
      </c>
      <c r="SV246" t="n">
        <v>36</v>
      </c>
      <c r="SW246" t="n">
        <v>55</v>
      </c>
      <c r="SX246" t="n">
        <v>58</v>
      </c>
      <c r="SY246" t="n">
        <v>34</v>
      </c>
      <c r="SZ246" t="n">
        <v>57</v>
      </c>
      <c r="TA246" t="n">
        <v>60</v>
      </c>
      <c r="TB246" t="n">
        <v>36</v>
      </c>
      <c r="TC246" t="n">
        <v>62</v>
      </c>
      <c r="TD246" t="n">
        <v>65</v>
      </c>
      <c r="TE246" t="n">
        <v>38</v>
      </c>
      <c r="TF246" t="n">
        <v>66</v>
      </c>
      <c r="TG246" t="n">
        <v>71</v>
      </c>
      <c r="TH246" t="n">
        <v>40</v>
      </c>
      <c r="TI246" t="n">
        <v>61</v>
      </c>
      <c r="TJ246" t="n">
        <v>67</v>
      </c>
      <c r="TK246" t="n">
        <v>37</v>
      </c>
      <c r="TL246" t="n">
        <v>62</v>
      </c>
      <c r="TM246" t="n">
        <v>65</v>
      </c>
      <c r="TN246" t="n">
        <v>38</v>
      </c>
      <c r="TO246" t="n">
        <v>67</v>
      </c>
      <c r="TP246" t="n">
        <v>70</v>
      </c>
      <c r="TQ246" t="n">
        <v>39</v>
      </c>
      <c r="TR246" t="n">
        <v>64</v>
      </c>
      <c r="TS246" t="n">
        <v>70</v>
      </c>
      <c r="TT246" t="n">
        <v>38</v>
      </c>
      <c r="TU246" t="n">
        <v>60</v>
      </c>
      <c r="TV246" t="n">
        <v>67</v>
      </c>
      <c r="TW246" t="n">
        <v>35</v>
      </c>
      <c r="TX246" t="n">
        <v>62</v>
      </c>
      <c r="TY246" t="n">
        <v>67</v>
      </c>
      <c r="TZ246" t="n">
        <v>36</v>
      </c>
      <c r="UA246" t="n">
        <v>64</v>
      </c>
      <c r="UB246" t="n">
        <v>68</v>
      </c>
      <c r="UC246" t="n">
        <v>38</v>
      </c>
      <c r="UD246" t="n">
        <v>62</v>
      </c>
      <c r="UE246" t="n">
        <v>65</v>
      </c>
      <c r="UF246" t="n">
        <v>35</v>
      </c>
      <c r="UG246" t="n">
        <v>63</v>
      </c>
      <c r="UH246" t="n">
        <v>66</v>
      </c>
      <c r="UI246" t="n">
        <v>35</v>
      </c>
      <c r="UJ246" t="n">
        <v>60</v>
      </c>
      <c r="UK246" t="n">
        <v>64</v>
      </c>
      <c r="UL246" t="n">
        <v>35</v>
      </c>
      <c r="UM246" t="n">
        <v>60</v>
      </c>
      <c r="UN246" t="n">
        <v>64</v>
      </c>
      <c r="UO246" t="n">
        <v>37</v>
      </c>
      <c r="UP246" t="n">
        <v>60</v>
      </c>
      <c r="UQ246" t="n">
        <v>65</v>
      </c>
      <c r="UR246" t="n">
        <v>35</v>
      </c>
      <c r="US246" t="n">
        <v>58</v>
      </c>
      <c r="UT246" t="n">
        <v>64</v>
      </c>
      <c r="UU246" t="n">
        <v>34</v>
      </c>
      <c r="UV246" t="n">
        <v>61</v>
      </c>
      <c r="UW246" t="n">
        <v>64</v>
      </c>
      <c r="UX246" t="n">
        <v>36</v>
      </c>
      <c r="UY246" t="n">
        <v>60</v>
      </c>
      <c r="UZ246" t="n">
        <v>61</v>
      </c>
      <c r="VA246" t="n">
        <v>34</v>
      </c>
      <c r="VB246" t="n">
        <v>58</v>
      </c>
      <c r="VC246" t="n">
        <v>59</v>
      </c>
      <c r="VD246" t="n">
        <v>32</v>
      </c>
      <c r="VE246" t="n">
        <v>57</v>
      </c>
      <c r="VF246" t="n">
        <v>60</v>
      </c>
      <c r="VG246" t="n">
        <v>32</v>
      </c>
      <c r="VH246" t="n">
        <v>57</v>
      </c>
      <c r="VI246" t="n">
        <v>61</v>
      </c>
      <c r="VJ246" t="n">
        <v>32</v>
      </c>
      <c r="VK246" t="n">
        <v>60</v>
      </c>
      <c r="VL246" t="n">
        <v>64</v>
      </c>
      <c r="VM246" t="n">
        <v>36</v>
      </c>
      <c r="VN246" t="n">
        <v>63</v>
      </c>
      <c r="VO246" t="n">
        <v>67</v>
      </c>
      <c r="VP246" t="n">
        <v>39</v>
      </c>
      <c r="VQ246" t="n">
        <v>60</v>
      </c>
      <c r="VR246" t="n">
        <v>64</v>
      </c>
      <c r="VS246" t="n">
        <v>37</v>
      </c>
      <c r="VT246" t="n">
        <v>63</v>
      </c>
      <c r="VU246" t="n">
        <v>68</v>
      </c>
      <c r="VV246" t="n">
        <v>39</v>
      </c>
      <c r="VW246" t="n">
        <v>77</v>
      </c>
      <c r="VX246" t="n">
        <v>74</v>
      </c>
      <c r="VY246" t="n">
        <v>47</v>
      </c>
      <c r="VZ246" t="n">
        <v>121</v>
      </c>
      <c r="WA246" t="n">
        <v>87</v>
      </c>
      <c r="WB246" t="n">
        <v>69</v>
      </c>
      <c r="WC246" t="n">
        <v>117</v>
      </c>
      <c r="WD246" t="n">
        <v>78</v>
      </c>
      <c r="WE246" t="n">
        <v>61</v>
      </c>
      <c r="WF246" t="n">
        <v>99</v>
      </c>
      <c r="WG246" t="n">
        <v>64</v>
      </c>
      <c r="WH246" t="n">
        <v>46</v>
      </c>
      <c r="WI246" t="n">
        <v>74</v>
      </c>
      <c r="WJ246" t="n">
        <v>49</v>
      </c>
      <c r="WK246" t="n">
        <v>37</v>
      </c>
      <c r="WL246" t="n">
        <v>45</v>
      </c>
      <c r="WM246" t="n">
        <v>32</v>
      </c>
      <c r="WN246" t="n">
        <v>25</v>
      </c>
      <c r="WO246" t="n">
        <v>75</v>
      </c>
      <c r="WP246" t="n">
        <v>50</v>
      </c>
      <c r="WQ246" t="n">
        <v>38</v>
      </c>
      <c r="WR246" t="n">
        <v>90</v>
      </c>
      <c r="WS246" t="n">
        <v>57</v>
      </c>
      <c r="WT246" t="n">
        <v>42</v>
      </c>
      <c r="WU246" t="n">
        <v>81</v>
      </c>
      <c r="WV246" t="n">
        <v>54</v>
      </c>
      <c r="WW246" t="n">
        <v>40</v>
      </c>
      <c r="WX246" t="n">
        <v>60</v>
      </c>
      <c r="WY246" t="n">
        <v>44</v>
      </c>
      <c r="WZ246" t="n">
        <v>36</v>
      </c>
      <c r="XA246" t="n">
        <v>32</v>
      </c>
      <c r="XB246" t="n">
        <v>27</v>
      </c>
      <c r="XC246" t="n">
        <v>25</v>
      </c>
      <c r="XD246" t="n">
        <v>32</v>
      </c>
      <c r="XE246" t="n">
        <v>30</v>
      </c>
      <c r="XF246" t="n">
        <v>28</v>
      </c>
      <c r="XG246" t="n">
        <v>38</v>
      </c>
      <c r="XH246" t="n">
        <v>35</v>
      </c>
      <c r="XI246" t="n">
        <v>38</v>
      </c>
      <c r="XJ246" t="n">
        <v>56</v>
      </c>
      <c r="XK246" t="n">
        <v>58</v>
      </c>
      <c r="XL246" t="n">
        <v>40</v>
      </c>
      <c r="XM246" t="n">
        <v>64</v>
      </c>
      <c r="XN246" t="n">
        <v>70</v>
      </c>
      <c r="XO246" t="n">
        <v>38</v>
      </c>
      <c r="XP246" t="n">
        <v>65</v>
      </c>
      <c r="XQ246" t="n">
        <v>68</v>
      </c>
      <c r="XR246" t="n">
        <v>38</v>
      </c>
      <c r="XS246" t="n">
        <v>60</v>
      </c>
      <c r="XT246" t="n">
        <v>64</v>
      </c>
      <c r="XU246" t="n">
        <v>35</v>
      </c>
      <c r="XV246" t="n">
        <v>61</v>
      </c>
      <c r="XW246" t="n">
        <v>68</v>
      </c>
      <c r="XX246" t="n">
        <v>36</v>
      </c>
      <c r="XY246" t="n">
        <v>63</v>
      </c>
      <c r="XZ246" t="n">
        <v>69</v>
      </c>
      <c r="YA246" t="n">
        <v>38</v>
      </c>
      <c r="YB246" t="n">
        <v>63</v>
      </c>
      <c r="YC246" t="n">
        <v>68</v>
      </c>
      <c r="YD246" t="n">
        <v>39</v>
      </c>
      <c r="YE246" t="n">
        <v>60</v>
      </c>
      <c r="YF246" t="n">
        <v>64</v>
      </c>
      <c r="YG246" t="n">
        <v>36</v>
      </c>
      <c r="YH246" t="n">
        <v>63</v>
      </c>
      <c r="YI246" t="n">
        <v>66</v>
      </c>
      <c r="YJ246" t="n">
        <v>39</v>
      </c>
      <c r="YK246" t="n">
        <v>59</v>
      </c>
      <c r="YL246" t="n">
        <v>63</v>
      </c>
      <c r="YM246" t="n">
        <v>36</v>
      </c>
      <c r="YN246" t="n">
        <v>54</v>
      </c>
      <c r="YO246" t="n">
        <v>58</v>
      </c>
      <c r="YP246" t="n">
        <v>32</v>
      </c>
      <c r="YQ246" t="n">
        <v>58</v>
      </c>
      <c r="YR246" t="n">
        <v>62</v>
      </c>
      <c r="YS246" t="n">
        <v>36</v>
      </c>
      <c r="YT246" t="n">
        <v>58</v>
      </c>
      <c r="YU246" t="n">
        <v>62</v>
      </c>
      <c r="YV246" t="n">
        <v>36</v>
      </c>
      <c r="YW246" t="n">
        <v>53</v>
      </c>
      <c r="YX246" t="n">
        <v>55</v>
      </c>
      <c r="YY246" t="n">
        <v>31</v>
      </c>
      <c r="YZ246" t="n">
        <v>57</v>
      </c>
      <c r="ZA246" t="n">
        <v>61</v>
      </c>
      <c r="ZB246" t="n">
        <v>34</v>
      </c>
      <c r="ZC246" t="n">
        <v>59</v>
      </c>
      <c r="ZD246" t="n">
        <v>64</v>
      </c>
      <c r="ZE246" t="n">
        <v>35</v>
      </c>
      <c r="ZF246" t="n">
        <v>59</v>
      </c>
      <c r="ZG246" t="n">
        <v>65</v>
      </c>
      <c r="ZH246" t="n">
        <v>34</v>
      </c>
      <c r="ZI246" t="n">
        <v>56</v>
      </c>
      <c r="ZJ246" t="n">
        <v>65</v>
      </c>
      <c r="ZK246" t="n">
        <v>34</v>
      </c>
      <c r="ZL246" t="n">
        <v>57</v>
      </c>
      <c r="ZM246" t="n">
        <v>63</v>
      </c>
      <c r="ZN246" t="n">
        <v>34</v>
      </c>
      <c r="ZO246" t="n">
        <v>62</v>
      </c>
      <c r="ZP246" t="n">
        <v>67</v>
      </c>
      <c r="ZQ246" t="n">
        <v>37</v>
      </c>
      <c r="ZR246" t="n">
        <v>57</v>
      </c>
      <c r="ZS246" t="n">
        <v>63</v>
      </c>
      <c r="ZT246" t="n">
        <v>32</v>
      </c>
      <c r="ZU246" t="n">
        <v>54</v>
      </c>
      <c r="ZV246" t="n">
        <v>63</v>
      </c>
      <c r="ZW246" t="n">
        <v>32</v>
      </c>
      <c r="ZX246" t="n">
        <v>51</v>
      </c>
      <c r="ZY246" t="n">
        <v>56</v>
      </c>
      <c r="ZZ246" t="n">
        <v>30</v>
      </c>
      <c r="AAA246" t="n">
        <v>55</v>
      </c>
      <c r="AAB246" t="n">
        <v>59</v>
      </c>
      <c r="AAC246" t="n">
        <v>32</v>
      </c>
      <c r="AAD246" t="n">
        <v>58</v>
      </c>
      <c r="AAE246" t="n">
        <v>59</v>
      </c>
      <c r="AAF246" t="n">
        <v>34</v>
      </c>
      <c r="AAG246" t="n">
        <v>57</v>
      </c>
      <c r="AAH246" t="n">
        <v>62</v>
      </c>
      <c r="AAI246" t="n">
        <v>36</v>
      </c>
      <c r="AAJ246" t="n">
        <v>46</v>
      </c>
      <c r="AAK246" t="n">
        <v>50</v>
      </c>
      <c r="AAL246" t="n">
        <v>27</v>
      </c>
      <c r="AAM246" t="n">
        <v>48</v>
      </c>
      <c r="AAN246" t="n">
        <v>52</v>
      </c>
      <c r="AAO246" t="n">
        <v>29</v>
      </c>
      <c r="AAP246" t="n">
        <v>52</v>
      </c>
      <c r="AAQ246" t="n">
        <v>54</v>
      </c>
      <c r="AAR246" t="n">
        <v>31</v>
      </c>
      <c r="AAS246" t="n">
        <v>51</v>
      </c>
      <c r="AAT246" t="n">
        <v>54</v>
      </c>
      <c r="AAU246" t="n">
        <v>30</v>
      </c>
      <c r="AAV246" t="n">
        <v>54</v>
      </c>
      <c r="AAW246" t="n">
        <v>56</v>
      </c>
      <c r="AAX246" t="n">
        <v>33</v>
      </c>
      <c r="AAY246" t="n">
        <v>56</v>
      </c>
      <c r="AAZ246" t="n">
        <v>58</v>
      </c>
      <c r="ABA246" t="n">
        <v>35</v>
      </c>
      <c r="ABB246" t="n">
        <v>57</v>
      </c>
      <c r="ABC246" t="n">
        <v>58</v>
      </c>
      <c r="ABD246" t="n">
        <v>35</v>
      </c>
      <c r="ABE246" t="n">
        <v>52</v>
      </c>
      <c r="ABF246" t="n">
        <v>55</v>
      </c>
      <c r="ABG246" t="n">
        <v>31</v>
      </c>
      <c r="ABH246" t="n">
        <v>51</v>
      </c>
      <c r="ABI246" t="n">
        <v>56</v>
      </c>
      <c r="ABJ246" t="n">
        <v>31</v>
      </c>
      <c r="ABK246" t="n">
        <v>50</v>
      </c>
      <c r="ABL246" t="n">
        <v>60</v>
      </c>
      <c r="ABM246" t="n">
        <v>31</v>
      </c>
      <c r="ABN246" t="n">
        <v>51</v>
      </c>
      <c r="ABO246" t="n">
        <v>59</v>
      </c>
      <c r="ABP246" t="n">
        <v>30</v>
      </c>
      <c r="ABQ246" t="n">
        <v>56</v>
      </c>
      <c r="ABR246" t="n">
        <v>63</v>
      </c>
      <c r="ABS246" t="n">
        <v>34</v>
      </c>
      <c r="ABT246" t="n">
        <v>53</v>
      </c>
      <c r="ABU246" t="n">
        <v>62</v>
      </c>
      <c r="ABV246" t="n">
        <v>31</v>
      </c>
      <c r="ABW246" t="n">
        <v>51</v>
      </c>
      <c r="ABX246" t="n">
        <v>61</v>
      </c>
      <c r="ABY246" t="n">
        <v>29</v>
      </c>
      <c r="ABZ246" t="n">
        <v>53</v>
      </c>
      <c r="ACA246" t="n">
        <v>62</v>
      </c>
      <c r="ACB246" t="n">
        <v>32</v>
      </c>
      <c r="ACC246" t="n">
        <v>55</v>
      </c>
      <c r="ACD246" t="n">
        <v>61</v>
      </c>
      <c r="ACE246" t="n">
        <v>34</v>
      </c>
      <c r="ACF246" t="n">
        <v>52</v>
      </c>
      <c r="ACG246" t="n">
        <v>60</v>
      </c>
      <c r="ACH246" t="n">
        <v>32</v>
      </c>
      <c r="ACI246" t="n">
        <v>58</v>
      </c>
      <c r="ACJ246" t="n">
        <v>65</v>
      </c>
      <c r="ACK246" t="n">
        <v>35</v>
      </c>
      <c r="ACL246" t="n">
        <v>61</v>
      </c>
      <c r="ACM246" t="n">
        <v>64</v>
      </c>
      <c r="ACN246" t="n">
        <v>36</v>
      </c>
      <c r="ACO246" t="n">
        <v>62</v>
      </c>
      <c r="ACP246" t="n">
        <v>67</v>
      </c>
      <c r="ACQ246" t="n">
        <v>36</v>
      </c>
      <c r="ACR246" t="n">
        <v>63</v>
      </c>
      <c r="ACS246" t="n">
        <v>71</v>
      </c>
      <c r="ACT246" t="n">
        <v>37</v>
      </c>
      <c r="ACU246" t="n">
        <v>63</v>
      </c>
      <c r="ACV246" t="n">
        <v>71</v>
      </c>
      <c r="ACW246" t="n">
        <v>37</v>
      </c>
      <c r="ACX246" t="n">
        <v>65</v>
      </c>
      <c r="ACY246" t="n">
        <v>70</v>
      </c>
      <c r="ACZ246" t="n">
        <v>42</v>
      </c>
      <c r="ADA246" t="n">
        <v>63</v>
      </c>
      <c r="ADB246" t="n">
        <v>69</v>
      </c>
      <c r="ADC246" t="n">
        <v>38</v>
      </c>
      <c r="ADD246" t="n">
        <v>62</v>
      </c>
      <c r="ADE246" t="n">
        <v>70</v>
      </c>
      <c r="ADF246" t="n">
        <v>37</v>
      </c>
      <c r="ADG246" t="n">
        <v>62</v>
      </c>
      <c r="ADH246" t="n">
        <v>67</v>
      </c>
      <c r="ADI246" t="n">
        <v>38</v>
      </c>
      <c r="ADJ246" t="n">
        <v>61</v>
      </c>
      <c r="ADK246" t="n">
        <v>64</v>
      </c>
      <c r="ADL246" t="n">
        <v>38</v>
      </c>
      <c r="ADM246" t="n">
        <v>59</v>
      </c>
      <c r="ADN246" t="n">
        <v>63</v>
      </c>
      <c r="ADO246" t="n">
        <v>35</v>
      </c>
      <c r="ADP246" t="n">
        <v>62</v>
      </c>
      <c r="ADQ246" t="n">
        <v>69</v>
      </c>
      <c r="ADR246" t="n">
        <v>38</v>
      </c>
      <c r="ADS246" t="n">
        <v>64</v>
      </c>
      <c r="ADT246" t="n">
        <v>70</v>
      </c>
      <c r="ADU246" t="n">
        <v>39</v>
      </c>
      <c r="ADV246" t="n">
        <v>65</v>
      </c>
      <c r="ADW246" t="n">
        <v>69</v>
      </c>
      <c r="ADX246" t="n">
        <v>37</v>
      </c>
      <c r="ADY246" t="n">
        <v>64</v>
      </c>
      <c r="ADZ246" t="n">
        <v>69</v>
      </c>
      <c r="AEA246" t="n">
        <v>38</v>
      </c>
      <c r="AEB246" t="n">
        <v>63</v>
      </c>
      <c r="AEC246" t="n">
        <v>70</v>
      </c>
      <c r="AED246" t="n">
        <v>38</v>
      </c>
      <c r="AEE246" t="n">
        <v>68</v>
      </c>
      <c r="AEF246" t="n">
        <v>71</v>
      </c>
      <c r="AEG246" t="n">
        <v>40</v>
      </c>
      <c r="AEH246" t="n">
        <v>66</v>
      </c>
      <c r="AEI246" t="n">
        <v>70</v>
      </c>
      <c r="AEJ246" t="n">
        <v>36</v>
      </c>
      <c r="AEK246" t="n">
        <v>76</v>
      </c>
      <c r="AEL246" t="n">
        <v>78</v>
      </c>
      <c r="AEM246" t="n">
        <v>37</v>
      </c>
      <c r="AEN246" t="n">
        <v>81</v>
      </c>
      <c r="AEO246" t="n">
        <v>83</v>
      </c>
      <c r="AEP246" t="n">
        <v>34</v>
      </c>
      <c r="AEQ246" t="n">
        <v>92</v>
      </c>
      <c r="AER246" t="n">
        <v>92</v>
      </c>
      <c r="AES246" t="n">
        <v>38</v>
      </c>
      <c r="AET246" t="n">
        <v>94</v>
      </c>
      <c r="AEU246" t="n">
        <v>90</v>
      </c>
      <c r="AEV246" t="n">
        <v>35</v>
      </c>
      <c r="AEW246" t="n">
        <v>96</v>
      </c>
      <c r="AEX246" t="n">
        <v>93</v>
      </c>
      <c r="AEY246" t="n">
        <v>40</v>
      </c>
      <c r="AEZ246" t="n">
        <v>98</v>
      </c>
      <c r="AFA246" t="n">
        <v>90</v>
      </c>
      <c r="AFB246" t="n">
        <v>43</v>
      </c>
      <c r="AFC246" t="n">
        <v>124</v>
      </c>
      <c r="AFD246" t="n">
        <v>110</v>
      </c>
      <c r="AFE246" t="n">
        <v>50</v>
      </c>
      <c r="AFF246" t="n">
        <v>127</v>
      </c>
      <c r="AFG246" t="n">
        <v>109</v>
      </c>
      <c r="AFH246" t="n">
        <v>45</v>
      </c>
      <c r="AFI246" t="n">
        <v>124</v>
      </c>
      <c r="AFJ246" t="n">
        <v>108</v>
      </c>
      <c r="AFK246" t="n">
        <v>41</v>
      </c>
      <c r="AFL246" t="n">
        <v>131</v>
      </c>
      <c r="AFM246" t="n">
        <v>118</v>
      </c>
      <c r="AFN246" t="n">
        <v>45</v>
      </c>
      <c r="AFO246" t="n">
        <v>135</v>
      </c>
      <c r="AFP246" t="n">
        <v>119</v>
      </c>
      <c r="AFQ246" t="n">
        <v>44</v>
      </c>
      <c r="AFR246" t="n">
        <v>133</v>
      </c>
      <c r="AFS246" t="n">
        <v>121</v>
      </c>
      <c r="AFT246" t="n">
        <v>47</v>
      </c>
      <c r="AFU246" t="n">
        <v>127</v>
      </c>
      <c r="AFV246" t="n">
        <v>116</v>
      </c>
      <c r="AFW246" t="n">
        <v>42</v>
      </c>
      <c r="AFX246" t="n">
        <v>126</v>
      </c>
      <c r="AFY246" t="n">
        <v>110</v>
      </c>
      <c r="AFZ246" t="n">
        <v>37</v>
      </c>
      <c r="AGA246" t="n">
        <v>134</v>
      </c>
      <c r="AGB246" t="n">
        <v>119</v>
      </c>
      <c r="AGC246" t="n">
        <v>43</v>
      </c>
      <c r="AGD246" t="n">
        <v>133</v>
      </c>
      <c r="AGE246" t="n">
        <v>121</v>
      </c>
      <c r="AGF246" t="n">
        <v>44</v>
      </c>
      <c r="AGG246" t="n">
        <v>139</v>
      </c>
      <c r="AGH246" t="n">
        <v>122</v>
      </c>
      <c r="AGI246" t="n">
        <v>48</v>
      </c>
      <c r="AGJ246" t="n">
        <v>141</v>
      </c>
      <c r="AGK246" t="n">
        <v>124</v>
      </c>
      <c r="AGL246" t="n">
        <v>49</v>
      </c>
      <c r="AGM246" t="n">
        <v>137</v>
      </c>
      <c r="AGN246" t="n">
        <v>124</v>
      </c>
      <c r="AGO246" t="n">
        <v>43</v>
      </c>
      <c r="AGP246" t="n">
        <v>135</v>
      </c>
      <c r="AGQ246" t="n">
        <v>120</v>
      </c>
      <c r="AGR246" t="n">
        <v>42</v>
      </c>
      <c r="AGS246" t="n">
        <v>129</v>
      </c>
      <c r="AGT246" t="n">
        <v>118</v>
      </c>
      <c r="AGU246" t="n">
        <v>39</v>
      </c>
      <c r="AGV246" t="n">
        <v>133</v>
      </c>
      <c r="AGW246" t="n">
        <v>120</v>
      </c>
      <c r="AGX246" t="n">
        <v>42</v>
      </c>
      <c r="AGY246" t="n">
        <v>133</v>
      </c>
      <c r="AGZ246" t="n">
        <v>118</v>
      </c>
      <c r="AHA246" t="n">
        <v>40</v>
      </c>
      <c r="AHB246" t="n">
        <v>133</v>
      </c>
      <c r="AHC246" t="n">
        <v>119</v>
      </c>
      <c r="AHD246" t="n">
        <v>41</v>
      </c>
      <c r="AHE246" t="n">
        <v>128</v>
      </c>
      <c r="AHF246" t="n">
        <v>111</v>
      </c>
      <c r="AHG246" t="n">
        <v>40</v>
      </c>
      <c r="AHH246" t="n">
        <v>118</v>
      </c>
      <c r="AHI246" t="n">
        <v>106</v>
      </c>
      <c r="AHJ246" t="n">
        <v>37</v>
      </c>
      <c r="AHK246" t="n">
        <v>125</v>
      </c>
      <c r="AHL246" t="n">
        <v>117</v>
      </c>
      <c r="AHM246" t="n">
        <v>45</v>
      </c>
      <c r="AHN246" t="n">
        <v>129</v>
      </c>
      <c r="AHO246" t="n">
        <v>120</v>
      </c>
      <c r="AHP246" t="n">
        <v>45</v>
      </c>
      <c r="AHQ246" t="n">
        <v>124</v>
      </c>
      <c r="AHR246" t="n">
        <v>114</v>
      </c>
      <c r="AHS246" t="n">
        <v>45</v>
      </c>
      <c r="AHT246" t="n">
        <v>117</v>
      </c>
      <c r="AHU246" t="n">
        <v>112</v>
      </c>
      <c r="AHV246" t="n">
        <v>39</v>
      </c>
      <c r="AHW246" t="n">
        <v>126</v>
      </c>
      <c r="AHX246" t="n">
        <v>119</v>
      </c>
      <c r="AHY246" t="n">
        <v>45</v>
      </c>
      <c r="AHZ246" t="n">
        <v>125</v>
      </c>
      <c r="AIA246" t="n">
        <v>116</v>
      </c>
      <c r="AIB246" t="n">
        <v>43</v>
      </c>
      <c r="AIC246" t="n">
        <v>133</v>
      </c>
      <c r="AID246" t="n">
        <v>119</v>
      </c>
      <c r="AIE246" t="n">
        <v>45</v>
      </c>
      <c r="AIF246" t="n">
        <v>138</v>
      </c>
      <c r="AIG246" t="n">
        <v>120</v>
      </c>
      <c r="AIH246" t="n">
        <v>49</v>
      </c>
      <c r="AII246" t="n">
        <v>127</v>
      </c>
      <c r="AIJ246" t="n">
        <v>116</v>
      </c>
      <c r="AIK246" t="n">
        <v>42</v>
      </c>
      <c r="AIL246" t="n">
        <v>130</v>
      </c>
      <c r="AIM246" t="n">
        <v>119</v>
      </c>
      <c r="AIN246" t="n">
        <v>43</v>
      </c>
      <c r="AIO246" t="n">
        <v>124</v>
      </c>
      <c r="AIP246" t="n">
        <v>112</v>
      </c>
      <c r="AIQ246" t="n">
        <v>38</v>
      </c>
      <c r="AIR246" t="n">
        <v>118</v>
      </c>
      <c r="AIS246" t="n">
        <v>108</v>
      </c>
      <c r="AIT246" t="n">
        <v>37</v>
      </c>
      <c r="AIU246" t="n">
        <v>114</v>
      </c>
      <c r="AIV246" t="n">
        <v>106</v>
      </c>
      <c r="AIW246" t="n">
        <v>36</v>
      </c>
      <c r="AIX246" t="n">
        <v>108</v>
      </c>
      <c r="AIY246" t="n">
        <v>98</v>
      </c>
      <c r="AIZ246" t="n">
        <v>34</v>
      </c>
      <c r="AJA246" t="n">
        <v>108</v>
      </c>
      <c r="AJB246" t="n">
        <v>96</v>
      </c>
      <c r="AJC246" t="n">
        <v>33</v>
      </c>
      <c r="AJD246" t="n">
        <v>115</v>
      </c>
      <c r="AJE246" t="n">
        <v>104</v>
      </c>
      <c r="AJF246" t="n">
        <v>35</v>
      </c>
      <c r="AJG246" t="n">
        <v>115</v>
      </c>
      <c r="AJH246" t="n">
        <v>108</v>
      </c>
      <c r="AJI246" t="n">
        <v>37</v>
      </c>
      <c r="AJJ246" t="n">
        <v>114</v>
      </c>
      <c r="AJK246" t="n">
        <v>103</v>
      </c>
      <c r="AJL246" t="n">
        <v>34</v>
      </c>
      <c r="AJM246" t="n">
        <v>110</v>
      </c>
      <c r="AJN246" t="n">
        <v>98</v>
      </c>
      <c r="AJO246" t="n">
        <v>29</v>
      </c>
      <c r="AJP246" t="n">
        <v>109</v>
      </c>
      <c r="AJQ246" t="n">
        <v>101</v>
      </c>
      <c r="AJR246" t="n">
        <v>32</v>
      </c>
      <c r="AJS246" t="n">
        <v>108</v>
      </c>
      <c r="AJT246" t="n">
        <v>98</v>
      </c>
      <c r="AJU246" t="n">
        <v>29</v>
      </c>
      <c r="AJV246" t="n">
        <v>108</v>
      </c>
      <c r="AJW246" t="n">
        <v>98</v>
      </c>
      <c r="AJX246" t="n">
        <v>27</v>
      </c>
      <c r="AJY246" t="n">
        <v>110</v>
      </c>
      <c r="AJZ246" t="n">
        <v>101</v>
      </c>
      <c r="AKA246" t="n">
        <v>28</v>
      </c>
      <c r="AKB246" t="n">
        <v>113</v>
      </c>
      <c r="AKC246" t="n">
        <v>104</v>
      </c>
      <c r="AKD246" t="n">
        <v>33</v>
      </c>
      <c r="AKE246" t="n">
        <v>105</v>
      </c>
      <c r="AKF246" t="n">
        <v>97</v>
      </c>
      <c r="AKG246" t="n">
        <v>22</v>
      </c>
      <c r="AKH246" t="n">
        <v>113</v>
      </c>
      <c r="AKI246" t="n">
        <v>100</v>
      </c>
      <c r="AKJ246" t="n">
        <v>27</v>
      </c>
      <c r="AKK246" t="n">
        <v>117</v>
      </c>
      <c r="AKL246" t="n">
        <v>95</v>
      </c>
      <c r="AKM246" t="n">
        <v>32</v>
      </c>
      <c r="AKN246" t="n">
        <v>103</v>
      </c>
      <c r="AKO246" t="n">
        <v>87</v>
      </c>
      <c r="AKP246" t="n">
        <v>26</v>
      </c>
      <c r="AKQ246" t="n">
        <v>105</v>
      </c>
      <c r="AKR246" t="n">
        <v>92</v>
      </c>
      <c r="AKS246" t="n">
        <v>27</v>
      </c>
      <c r="AKT246" t="n">
        <v>108</v>
      </c>
      <c r="AKU246" t="n">
        <v>96</v>
      </c>
      <c r="AKV246" t="n">
        <v>32</v>
      </c>
      <c r="AKW246" t="n">
        <v>101</v>
      </c>
      <c r="AKX246" t="n">
        <v>90</v>
      </c>
      <c r="AKY246" t="n">
        <v>29</v>
      </c>
      <c r="AKZ246" t="n">
        <v>113</v>
      </c>
      <c r="ALA246" t="n">
        <v>98</v>
      </c>
      <c r="ALB246" t="n">
        <v>36</v>
      </c>
      <c r="ALC246" t="n">
        <v>128</v>
      </c>
      <c r="ALD246" t="n">
        <v>106</v>
      </c>
      <c r="ALE246" t="n">
        <v>38</v>
      </c>
      <c r="ALF246" t="n">
        <v>124</v>
      </c>
      <c r="ALG246" t="n">
        <v>105</v>
      </c>
      <c r="ALH246" t="n">
        <v>35</v>
      </c>
      <c r="ALI246" t="n">
        <v>115</v>
      </c>
      <c r="ALJ246" t="n">
        <v>96</v>
      </c>
      <c r="ALK246" t="n">
        <v>33</v>
      </c>
      <c r="ALL246" t="n">
        <v>109</v>
      </c>
      <c r="ALM246" t="n">
        <v>86</v>
      </c>
      <c r="ALN246" t="n">
        <v>30</v>
      </c>
      <c r="ALO246" t="n">
        <v>117</v>
      </c>
      <c r="ALP246" t="n">
        <v>95</v>
      </c>
      <c r="ALQ246" t="n">
        <v>33</v>
      </c>
      <c r="ALR246" t="n">
        <v>128</v>
      </c>
      <c r="ALS246" t="n">
        <v>105</v>
      </c>
      <c r="ALT246" t="n">
        <v>39</v>
      </c>
      <c r="ALU246" t="n">
        <v>128</v>
      </c>
      <c r="ALV246" t="n">
        <v>107</v>
      </c>
      <c r="ALW246" t="n">
        <v>40</v>
      </c>
      <c r="ALX246" t="n">
        <v>131</v>
      </c>
      <c r="ALY246" t="n">
        <v>110</v>
      </c>
      <c r="ALZ246" t="n">
        <v>39</v>
      </c>
      <c r="AMA246" t="n">
        <v>191</v>
      </c>
      <c r="AMB246" t="n">
        <v>122</v>
      </c>
      <c r="AMC246" t="n">
        <v>69</v>
      </c>
      <c r="AMD246" t="n">
        <v>199</v>
      </c>
      <c r="AME246" t="n">
        <v>109</v>
      </c>
      <c r="AMF246" t="n">
        <v>68</v>
      </c>
      <c r="AMG246" t="n">
        <v>207</v>
      </c>
      <c r="AMH246" t="n">
        <v>122</v>
      </c>
      <c r="AMI246" t="n">
        <v>74</v>
      </c>
      <c r="AMJ246" t="n">
        <v>216</v>
      </c>
      <c r="AMK246" t="n">
        <v>129</v>
      </c>
      <c r="AML246" t="n">
        <v>91</v>
      </c>
      <c r="AMM246" t="n">
        <v>140</v>
      </c>
      <c r="AMN246" t="n">
        <v>89</v>
      </c>
      <c r="AMO246" t="n">
        <v>45</v>
      </c>
      <c r="AMP246" t="n">
        <v>116</v>
      </c>
      <c r="AMQ246" t="n">
        <v>103</v>
      </c>
      <c r="AMR246" t="n">
        <v>36</v>
      </c>
      <c r="AMS246" t="n">
        <v>118</v>
      </c>
      <c r="AMT246" t="n">
        <v>103</v>
      </c>
      <c r="AMU246" t="n">
        <v>39</v>
      </c>
      <c r="AMV246" t="n">
        <v>119</v>
      </c>
      <c r="AMW246" t="n">
        <v>109</v>
      </c>
      <c r="AMX246" t="n">
        <v>39</v>
      </c>
      <c r="AMY246" t="n">
        <v>119</v>
      </c>
      <c r="AMZ246" t="n">
        <v>106</v>
      </c>
      <c r="ANA246" t="n">
        <v>38</v>
      </c>
      <c r="ANB246" t="n">
        <v>123</v>
      </c>
      <c r="ANC246" t="n">
        <v>108</v>
      </c>
      <c r="AND246" t="n">
        <v>39</v>
      </c>
      <c r="ANE246" t="n">
        <v>136</v>
      </c>
      <c r="ANF246" t="n">
        <v>115</v>
      </c>
      <c r="ANG246" t="n">
        <v>40</v>
      </c>
      <c r="ANH246" t="n">
        <v>134</v>
      </c>
      <c r="ANI246" t="n">
        <v>110</v>
      </c>
      <c r="ANJ246" t="n">
        <v>38</v>
      </c>
      <c r="ANK246" t="n">
        <v>135</v>
      </c>
      <c r="ANL246" t="n">
        <v>117</v>
      </c>
      <c r="ANM246" t="n">
        <v>43</v>
      </c>
      <c r="ANN246" t="n">
        <v>128</v>
      </c>
      <c r="ANO246" t="n">
        <v>115</v>
      </c>
      <c r="ANP246" t="n">
        <v>41</v>
      </c>
      <c r="ANQ246" t="n">
        <v>130</v>
      </c>
      <c r="ANR246" t="n">
        <v>113</v>
      </c>
      <c r="ANS246" t="n">
        <v>41</v>
      </c>
      <c r="ANT246" t="n">
        <v>133</v>
      </c>
      <c r="ANU246" t="n">
        <v>115</v>
      </c>
      <c r="ANV246" t="n">
        <v>40</v>
      </c>
      <c r="ANW246" t="n">
        <v>136</v>
      </c>
      <c r="ANX246" t="n">
        <v>118</v>
      </c>
      <c r="ANY246" t="n">
        <v>43</v>
      </c>
      <c r="ANZ246" t="n">
        <v>141</v>
      </c>
      <c r="AOA246" t="n">
        <v>120</v>
      </c>
      <c r="AOB246" t="n">
        <v>47</v>
      </c>
      <c r="AOC246" t="n">
        <v>140</v>
      </c>
      <c r="AOD246" t="n">
        <v>116</v>
      </c>
      <c r="AOE246" t="n">
        <v>47</v>
      </c>
      <c r="AOF246" t="n">
        <v>140</v>
      </c>
      <c r="AOG246" t="n">
        <v>116</v>
      </c>
      <c r="AOH246" t="n">
        <v>47</v>
      </c>
      <c r="AOI246" t="n">
        <v>139</v>
      </c>
      <c r="AOJ246" t="n">
        <v>118</v>
      </c>
      <c r="AOK246" t="n">
        <v>45</v>
      </c>
      <c r="AOL246" t="n">
        <v>130</v>
      </c>
      <c r="AOM246" t="n">
        <v>111</v>
      </c>
      <c r="AON246" t="n">
        <v>38</v>
      </c>
      <c r="AOO246" t="n">
        <v>131</v>
      </c>
      <c r="AOP246" t="n">
        <v>115</v>
      </c>
      <c r="AOQ246" t="n">
        <v>39</v>
      </c>
      <c r="AOR246" t="n">
        <v>140</v>
      </c>
      <c r="AOS246" t="n">
        <v>119</v>
      </c>
      <c r="AOT246" t="n">
        <v>48</v>
      </c>
      <c r="AOU246" t="n">
        <v>134</v>
      </c>
      <c r="AOV246" t="n">
        <v>115</v>
      </c>
      <c r="AOW246" t="n">
        <v>49</v>
      </c>
      <c r="AOX246" t="n">
        <v>137</v>
      </c>
      <c r="AOY246" t="n">
        <v>119</v>
      </c>
      <c r="AOZ246" t="n">
        <v>54</v>
      </c>
      <c r="APA246" t="n">
        <v>122</v>
      </c>
      <c r="APB246" t="n">
        <v>106</v>
      </c>
      <c r="APC246" t="n">
        <v>40</v>
      </c>
      <c r="APD246" t="n">
        <v>123</v>
      </c>
      <c r="APE246" t="n">
        <v>109</v>
      </c>
      <c r="APF246" t="n">
        <v>39</v>
      </c>
      <c r="APG246" t="n">
        <v>126</v>
      </c>
      <c r="APH246" t="n">
        <v>108</v>
      </c>
      <c r="API246" t="n">
        <v>40</v>
      </c>
      <c r="APJ246" t="n">
        <v>108</v>
      </c>
      <c r="APK246" t="n">
        <v>91</v>
      </c>
      <c r="APL246" t="n">
        <v>37</v>
      </c>
      <c r="APM246" t="n">
        <v>104</v>
      </c>
      <c r="APN246" t="n">
        <v>87</v>
      </c>
      <c r="APO246" t="n">
        <v>39</v>
      </c>
      <c r="APP246" t="n">
        <v>99</v>
      </c>
      <c r="APQ246" t="n">
        <v>84</v>
      </c>
      <c r="APR246" t="n">
        <v>38</v>
      </c>
      <c r="APS246" t="n">
        <v>85</v>
      </c>
      <c r="APT246" t="n">
        <v>75</v>
      </c>
      <c r="APU246" t="n">
        <v>36</v>
      </c>
      <c r="APV246" t="n">
        <v>82</v>
      </c>
      <c r="APW246" t="n">
        <v>73</v>
      </c>
      <c r="APX246" t="n">
        <v>34</v>
      </c>
      <c r="APY246" t="n">
        <v>78</v>
      </c>
      <c r="APZ246" t="n">
        <v>71</v>
      </c>
      <c r="AQA246" t="n">
        <v>38</v>
      </c>
      <c r="AQB246" t="n">
        <v>70</v>
      </c>
      <c r="AQC246" t="n">
        <v>66</v>
      </c>
      <c r="AQD246" t="n">
        <v>35</v>
      </c>
      <c r="AQE246" t="n">
        <v>70</v>
      </c>
      <c r="AQF246" t="n">
        <v>64</v>
      </c>
      <c r="AQG246" t="n">
        <v>31</v>
      </c>
      <c r="AQH246" t="n">
        <v>75</v>
      </c>
      <c r="AQI246" t="n">
        <v>68</v>
      </c>
      <c r="AQJ246" t="n">
        <v>36</v>
      </c>
      <c r="AQK246" t="n">
        <v>70</v>
      </c>
      <c r="AQL246" t="n">
        <v>70</v>
      </c>
      <c r="AQM246" t="n">
        <v>32</v>
      </c>
      <c r="AQN246" t="n">
        <v>78</v>
      </c>
      <c r="AQO246" t="n">
        <v>79</v>
      </c>
      <c r="AQP246" t="n">
        <v>32</v>
      </c>
      <c r="AQQ246" t="n">
        <v>93</v>
      </c>
      <c r="AQR246" t="n">
        <v>84</v>
      </c>
      <c r="AQS246" t="n">
        <v>31</v>
      </c>
      <c r="AQT246" t="n">
        <v>94</v>
      </c>
      <c r="AQU246" t="n">
        <v>84</v>
      </c>
      <c r="AQV246" t="n">
        <v>26</v>
      </c>
      <c r="AQW246" t="n">
        <v>102</v>
      </c>
      <c r="AQX246" t="n">
        <v>97</v>
      </c>
      <c r="AQY246" t="n">
        <v>32</v>
      </c>
      <c r="AQZ246" t="n">
        <v>100</v>
      </c>
      <c r="ARA246" t="n">
        <v>95</v>
      </c>
      <c r="ARB246" t="n">
        <v>33</v>
      </c>
      <c r="ARC246" t="n">
        <v>109</v>
      </c>
      <c r="ARD246" t="n">
        <v>103</v>
      </c>
      <c r="ARE246" t="n">
        <v>37</v>
      </c>
      <c r="ARF246" t="n">
        <v>114</v>
      </c>
      <c r="ARG246" t="n">
        <v>106</v>
      </c>
      <c r="ARH246" t="n">
        <v>34</v>
      </c>
      <c r="ARI246" t="n">
        <v>117</v>
      </c>
      <c r="ARJ246" t="n">
        <v>108</v>
      </c>
      <c r="ARK246" t="n">
        <v>33</v>
      </c>
      <c r="ARL246" t="n">
        <v>117</v>
      </c>
      <c r="ARM246" t="n">
        <v>109</v>
      </c>
      <c r="ARN246" t="n">
        <v>37</v>
      </c>
      <c r="ARO246" t="n">
        <v>117</v>
      </c>
      <c r="ARP246" t="n">
        <v>111</v>
      </c>
      <c r="ARQ246" t="n">
        <v>38</v>
      </c>
      <c r="ARR246" t="n">
        <v>116</v>
      </c>
      <c r="ARS246" t="n">
        <v>107</v>
      </c>
      <c r="ART246" t="n">
        <v>39</v>
      </c>
      <c r="ARU246" t="n">
        <v>117</v>
      </c>
      <c r="ARV246" t="n">
        <v>104</v>
      </c>
      <c r="ARW246" t="n">
        <v>37</v>
      </c>
      <c r="ARX246" t="n">
        <v>113</v>
      </c>
      <c r="ARY246" t="n">
        <v>105</v>
      </c>
      <c r="ARZ246" t="n">
        <v>33</v>
      </c>
      <c r="ASA246" t="n">
        <v>118</v>
      </c>
      <c r="ASB246" t="n">
        <v>114</v>
      </c>
      <c r="ASC246" t="n">
        <v>41</v>
      </c>
      <c r="ASD246" t="n">
        <v>116</v>
      </c>
      <c r="ASE246" t="n">
        <v>112</v>
      </c>
      <c r="ASF246" t="n">
        <v>38</v>
      </c>
      <c r="ASG246" t="n">
        <v>117</v>
      </c>
      <c r="ASH246" t="n">
        <v>114</v>
      </c>
      <c r="ASI246" t="n">
        <v>36</v>
      </c>
      <c r="ASJ246" t="n">
        <v>117</v>
      </c>
      <c r="ASK246" t="n">
        <v>116</v>
      </c>
      <c r="ASL246" t="n">
        <v>38</v>
      </c>
      <c r="ASM246" t="n">
        <v>116</v>
      </c>
      <c r="ASN246" t="n">
        <v>111</v>
      </c>
      <c r="ASO246" t="n">
        <v>36</v>
      </c>
      <c r="ASP246" t="n">
        <v>124</v>
      </c>
      <c r="ASQ246" t="n">
        <v>114</v>
      </c>
      <c r="ASR246" t="n">
        <v>40</v>
      </c>
      <c r="ASS246" t="n">
        <v>121</v>
      </c>
      <c r="AST246" t="n">
        <v>114</v>
      </c>
      <c r="ASU246" t="n">
        <v>41</v>
      </c>
      <c r="ASV246" t="n">
        <v>120</v>
      </c>
      <c r="ASW246" t="n">
        <v>115</v>
      </c>
      <c r="ASX246" t="n">
        <v>41</v>
      </c>
      <c r="ASY246" t="n">
        <v>119</v>
      </c>
      <c r="ASZ246" t="n">
        <v>111</v>
      </c>
      <c r="ATA246" t="n">
        <v>37</v>
      </c>
      <c r="ATB246" t="n">
        <v>121</v>
      </c>
      <c r="ATC246" t="n">
        <v>111</v>
      </c>
      <c r="ATD246" t="n">
        <v>41</v>
      </c>
    </row>
    <row r="247" ht="2.5" customHeight="1">
      <c r="A247" t="n">
        <v>43</v>
      </c>
      <c r="B247" t="n">
        <v>50</v>
      </c>
      <c r="C247" t="n">
        <v>31</v>
      </c>
      <c r="D247" t="n">
        <v>41</v>
      </c>
      <c r="E247" t="n">
        <v>49</v>
      </c>
      <c r="F247" t="n">
        <v>31</v>
      </c>
      <c r="G247" t="n">
        <v>40</v>
      </c>
      <c r="H247" t="n">
        <v>48</v>
      </c>
      <c r="I247" t="n">
        <v>29</v>
      </c>
      <c r="J247" t="n">
        <v>41</v>
      </c>
      <c r="K247" t="n">
        <v>49</v>
      </c>
      <c r="L247" t="n">
        <v>30</v>
      </c>
      <c r="M247" t="n">
        <v>38</v>
      </c>
      <c r="N247" t="n">
        <v>47</v>
      </c>
      <c r="O247" t="n">
        <v>28</v>
      </c>
      <c r="P247" t="n">
        <v>36</v>
      </c>
      <c r="Q247" t="n">
        <v>44</v>
      </c>
      <c r="R247" t="n">
        <v>25</v>
      </c>
      <c r="S247" t="n">
        <v>40</v>
      </c>
      <c r="T247" t="n">
        <v>47</v>
      </c>
      <c r="U247" t="n">
        <v>29</v>
      </c>
      <c r="V247" t="n">
        <v>43</v>
      </c>
      <c r="W247" t="n">
        <v>50</v>
      </c>
      <c r="X247" t="n">
        <v>32</v>
      </c>
      <c r="Y247" t="n">
        <v>43</v>
      </c>
      <c r="Z247" t="n">
        <v>50</v>
      </c>
      <c r="AA247" t="n">
        <v>31</v>
      </c>
      <c r="AB247" t="n">
        <v>41</v>
      </c>
      <c r="AC247" t="n">
        <v>48</v>
      </c>
      <c r="AD247" t="n">
        <v>29</v>
      </c>
      <c r="AE247" t="n">
        <v>40</v>
      </c>
      <c r="AF247" t="n">
        <v>47</v>
      </c>
      <c r="AG247" t="n">
        <v>28</v>
      </c>
      <c r="AH247" t="n">
        <v>41</v>
      </c>
      <c r="AI247" t="n">
        <v>46</v>
      </c>
      <c r="AJ247" t="n">
        <v>28</v>
      </c>
      <c r="AK247" t="n">
        <v>39</v>
      </c>
      <c r="AL247" t="n">
        <v>46</v>
      </c>
      <c r="AM247" t="n">
        <v>27</v>
      </c>
      <c r="AN247" t="n">
        <v>39</v>
      </c>
      <c r="AO247" t="n">
        <v>45</v>
      </c>
      <c r="AP247" t="n">
        <v>29</v>
      </c>
      <c r="AQ247" t="n">
        <v>43</v>
      </c>
      <c r="AR247" t="n">
        <v>46</v>
      </c>
      <c r="AS247" t="n">
        <v>30</v>
      </c>
      <c r="AT247" t="n">
        <v>40</v>
      </c>
      <c r="AU247" t="n">
        <v>49</v>
      </c>
      <c r="AV247" t="n">
        <v>28</v>
      </c>
      <c r="AW247" t="n">
        <v>42</v>
      </c>
      <c r="AX247" t="n">
        <v>50</v>
      </c>
      <c r="AY247" t="n">
        <v>29</v>
      </c>
      <c r="AZ247" t="n">
        <v>44</v>
      </c>
      <c r="BA247" t="n">
        <v>49</v>
      </c>
      <c r="BB247" t="n">
        <v>31</v>
      </c>
      <c r="BC247" t="n">
        <v>44</v>
      </c>
      <c r="BD247" t="n">
        <v>50</v>
      </c>
      <c r="BE247" t="n">
        <v>32</v>
      </c>
      <c r="BF247" t="n">
        <v>43</v>
      </c>
      <c r="BG247" t="n">
        <v>51</v>
      </c>
      <c r="BH247" t="n">
        <v>33</v>
      </c>
      <c r="BI247" t="n">
        <v>46</v>
      </c>
      <c r="BJ247" t="n">
        <v>53</v>
      </c>
      <c r="BK247" t="n">
        <v>35</v>
      </c>
      <c r="BL247" t="n">
        <v>47</v>
      </c>
      <c r="BM247" t="n">
        <v>52</v>
      </c>
      <c r="BN247" t="n">
        <v>33</v>
      </c>
      <c r="BO247" t="n">
        <v>45</v>
      </c>
      <c r="BP247" t="n">
        <v>53</v>
      </c>
      <c r="BQ247" t="n">
        <v>31</v>
      </c>
      <c r="BR247" t="n">
        <v>47</v>
      </c>
      <c r="BS247" t="n">
        <v>52</v>
      </c>
      <c r="BT247" t="n">
        <v>32</v>
      </c>
      <c r="BU247" t="n">
        <v>50</v>
      </c>
      <c r="BV247" t="n">
        <v>54</v>
      </c>
      <c r="BW247" t="n">
        <v>36</v>
      </c>
      <c r="BX247" t="n">
        <v>48</v>
      </c>
      <c r="BY247" t="n">
        <v>56</v>
      </c>
      <c r="BZ247" t="n">
        <v>37</v>
      </c>
      <c r="CA247" t="n">
        <v>45</v>
      </c>
      <c r="CB247" t="n">
        <v>53</v>
      </c>
      <c r="CC247" t="n">
        <v>35</v>
      </c>
      <c r="CD247" t="n">
        <v>48</v>
      </c>
      <c r="CE247" t="n">
        <v>56</v>
      </c>
      <c r="CF247" t="n">
        <v>35</v>
      </c>
      <c r="CG247" t="n">
        <v>46</v>
      </c>
      <c r="CH247" t="n">
        <v>54</v>
      </c>
      <c r="CI247" t="n">
        <v>32</v>
      </c>
      <c r="CJ247" t="n">
        <v>45</v>
      </c>
      <c r="CK247" t="n">
        <v>55</v>
      </c>
      <c r="CL247" t="n">
        <v>31</v>
      </c>
      <c r="CM247" t="n">
        <v>41</v>
      </c>
      <c r="CN247" t="n">
        <v>50</v>
      </c>
      <c r="CO247" t="n">
        <v>28</v>
      </c>
      <c r="CP247" t="n">
        <v>42</v>
      </c>
      <c r="CQ247" t="n">
        <v>52</v>
      </c>
      <c r="CR247" t="n">
        <v>30</v>
      </c>
      <c r="CS247" t="n">
        <v>45</v>
      </c>
      <c r="CT247" t="n">
        <v>55</v>
      </c>
      <c r="CU247" t="n">
        <v>30</v>
      </c>
      <c r="CV247" t="n">
        <v>46</v>
      </c>
      <c r="CW247" t="n">
        <v>55</v>
      </c>
      <c r="CX247" t="n">
        <v>31</v>
      </c>
      <c r="CY247" t="n">
        <v>47</v>
      </c>
      <c r="CZ247" t="n">
        <v>55</v>
      </c>
      <c r="DA247" t="n">
        <v>33</v>
      </c>
      <c r="DB247" t="n">
        <v>49</v>
      </c>
      <c r="DC247" t="n">
        <v>58</v>
      </c>
      <c r="DD247" t="n">
        <v>35</v>
      </c>
      <c r="DE247" t="n">
        <v>50</v>
      </c>
      <c r="DF247" t="n">
        <v>58</v>
      </c>
      <c r="DG247" t="n">
        <v>34</v>
      </c>
      <c r="DH247" t="n">
        <v>49</v>
      </c>
      <c r="DI247" t="n">
        <v>57</v>
      </c>
      <c r="DJ247" t="n">
        <v>33</v>
      </c>
      <c r="DK247" t="n">
        <v>48</v>
      </c>
      <c r="DL247" t="n">
        <v>56</v>
      </c>
      <c r="DM247" t="n">
        <v>30</v>
      </c>
      <c r="DN247" t="n">
        <v>48</v>
      </c>
      <c r="DO247" t="n">
        <v>55</v>
      </c>
      <c r="DP247" t="n">
        <v>30</v>
      </c>
      <c r="DQ247" t="n">
        <v>49</v>
      </c>
      <c r="DR247" t="n">
        <v>56</v>
      </c>
      <c r="DS247" t="n">
        <v>33</v>
      </c>
      <c r="DT247" t="n">
        <v>51</v>
      </c>
      <c r="DU247" t="n">
        <v>58</v>
      </c>
      <c r="DV247" t="n">
        <v>33</v>
      </c>
      <c r="DW247" t="n">
        <v>52</v>
      </c>
      <c r="DX247" t="n">
        <v>59</v>
      </c>
      <c r="DY247" t="n">
        <v>32</v>
      </c>
      <c r="DZ247" t="n">
        <v>55</v>
      </c>
      <c r="EA247" t="n">
        <v>61</v>
      </c>
      <c r="EB247" t="n">
        <v>35</v>
      </c>
      <c r="EC247" t="n">
        <v>58</v>
      </c>
      <c r="ED247" t="n">
        <v>62</v>
      </c>
      <c r="EE247" t="n">
        <v>39</v>
      </c>
      <c r="EF247" t="n">
        <v>58</v>
      </c>
      <c r="EG247" t="n">
        <v>63</v>
      </c>
      <c r="EH247" t="n">
        <v>39</v>
      </c>
      <c r="EI247" t="n">
        <v>55</v>
      </c>
      <c r="EJ247" t="n">
        <v>62</v>
      </c>
      <c r="EK247" t="n">
        <v>35</v>
      </c>
      <c r="EL247" t="n">
        <v>57</v>
      </c>
      <c r="EM247" t="n">
        <v>61</v>
      </c>
      <c r="EN247" t="n">
        <v>37</v>
      </c>
      <c r="EO247" t="n">
        <v>53</v>
      </c>
      <c r="EP247" t="n">
        <v>57</v>
      </c>
      <c r="EQ247" t="n">
        <v>34</v>
      </c>
      <c r="ER247" t="n">
        <v>48</v>
      </c>
      <c r="ES247" t="n">
        <v>52</v>
      </c>
      <c r="ET247" t="n">
        <v>30</v>
      </c>
      <c r="EU247" t="n">
        <v>48</v>
      </c>
      <c r="EV247" t="n">
        <v>55</v>
      </c>
      <c r="EW247" t="n">
        <v>30</v>
      </c>
      <c r="EX247" t="n">
        <v>49</v>
      </c>
      <c r="EY247" t="n">
        <v>56</v>
      </c>
      <c r="EZ247" t="n">
        <v>31</v>
      </c>
      <c r="FA247" t="n">
        <v>50</v>
      </c>
      <c r="FB247" t="n">
        <v>55</v>
      </c>
      <c r="FC247" t="n">
        <v>32</v>
      </c>
      <c r="FD247" t="n">
        <v>50</v>
      </c>
      <c r="FE247" t="n">
        <v>56</v>
      </c>
      <c r="FF247" t="n">
        <v>33</v>
      </c>
      <c r="FG247" t="n">
        <v>50</v>
      </c>
      <c r="FH247" t="n">
        <v>56</v>
      </c>
      <c r="FI247" t="n">
        <v>34</v>
      </c>
      <c r="FJ247" t="n">
        <v>51</v>
      </c>
      <c r="FK247" t="n">
        <v>55</v>
      </c>
      <c r="FL247" t="n">
        <v>33</v>
      </c>
      <c r="FM247" t="n">
        <v>51</v>
      </c>
      <c r="FN247" t="n">
        <v>55</v>
      </c>
      <c r="FO247" t="n">
        <v>33</v>
      </c>
      <c r="FP247" t="n">
        <v>59</v>
      </c>
      <c r="FQ247" t="n">
        <v>60</v>
      </c>
      <c r="FR247" t="n">
        <v>39</v>
      </c>
      <c r="FS247" t="n">
        <v>57</v>
      </c>
      <c r="FT247" t="n">
        <v>58</v>
      </c>
      <c r="FU247" t="n">
        <v>37</v>
      </c>
      <c r="FV247" t="n">
        <v>58</v>
      </c>
      <c r="FW247" t="n">
        <v>62</v>
      </c>
      <c r="FX247" t="n">
        <v>39</v>
      </c>
      <c r="FY247" t="n">
        <v>55</v>
      </c>
      <c r="FZ247" t="n">
        <v>61</v>
      </c>
      <c r="GA247" t="n">
        <v>36</v>
      </c>
      <c r="GB247" t="n">
        <v>54</v>
      </c>
      <c r="GC247" t="n">
        <v>61</v>
      </c>
      <c r="GD247" t="n">
        <v>37</v>
      </c>
      <c r="GE247" t="n">
        <v>52</v>
      </c>
      <c r="GF247" t="n">
        <v>58</v>
      </c>
      <c r="GG247" t="n">
        <v>35</v>
      </c>
      <c r="GH247" t="n">
        <v>55</v>
      </c>
      <c r="GI247" t="n">
        <v>61</v>
      </c>
      <c r="GJ247" t="n">
        <v>37</v>
      </c>
      <c r="GK247" t="n">
        <v>56</v>
      </c>
      <c r="GL247" t="n">
        <v>60</v>
      </c>
      <c r="GM247" t="n">
        <v>38</v>
      </c>
      <c r="GN247" t="n">
        <v>56</v>
      </c>
      <c r="GO247" t="n">
        <v>60</v>
      </c>
      <c r="GP247" t="n">
        <v>39</v>
      </c>
      <c r="GQ247" t="n">
        <v>57</v>
      </c>
      <c r="GR247" t="n">
        <v>62</v>
      </c>
      <c r="GS247" t="n">
        <v>38</v>
      </c>
      <c r="GT247" t="n">
        <v>60</v>
      </c>
      <c r="GU247" t="n">
        <v>63</v>
      </c>
      <c r="GV247" t="n">
        <v>39</v>
      </c>
      <c r="GW247" t="n">
        <v>58</v>
      </c>
      <c r="GX247" t="n">
        <v>61</v>
      </c>
      <c r="GY247" t="n">
        <v>37</v>
      </c>
      <c r="GZ247" t="n">
        <v>56</v>
      </c>
      <c r="HA247" t="n">
        <v>58</v>
      </c>
      <c r="HB247" t="n">
        <v>36</v>
      </c>
      <c r="HC247" t="n">
        <v>53</v>
      </c>
      <c r="HD247" t="n">
        <v>56</v>
      </c>
      <c r="HE247" t="n">
        <v>35</v>
      </c>
      <c r="HF247" t="n">
        <v>49</v>
      </c>
      <c r="HG247" t="n">
        <v>53</v>
      </c>
      <c r="HH247" t="n">
        <v>31</v>
      </c>
      <c r="HI247" t="n">
        <v>49</v>
      </c>
      <c r="HJ247" t="n">
        <v>54</v>
      </c>
      <c r="HK247" t="n">
        <v>33</v>
      </c>
      <c r="HL247" t="n">
        <v>51</v>
      </c>
      <c r="HM247" t="n">
        <v>56</v>
      </c>
      <c r="HN247" t="n">
        <v>35</v>
      </c>
      <c r="HO247" t="n">
        <v>52</v>
      </c>
      <c r="HP247" t="n">
        <v>57</v>
      </c>
      <c r="HQ247" t="n">
        <v>34</v>
      </c>
      <c r="HR247" t="n">
        <v>54</v>
      </c>
      <c r="HS247" t="n">
        <v>57</v>
      </c>
      <c r="HT247" t="n">
        <v>36</v>
      </c>
      <c r="HU247" t="n">
        <v>52</v>
      </c>
      <c r="HV247" t="n">
        <v>55</v>
      </c>
      <c r="HW247" t="n">
        <v>33</v>
      </c>
      <c r="HX247" t="n">
        <v>46</v>
      </c>
      <c r="HY247" t="n">
        <v>52</v>
      </c>
      <c r="HZ247" t="n">
        <v>30</v>
      </c>
      <c r="IA247" t="n">
        <v>52</v>
      </c>
      <c r="IB247" t="n">
        <v>56</v>
      </c>
      <c r="IC247" t="n">
        <v>34</v>
      </c>
      <c r="ID247" t="n">
        <v>55</v>
      </c>
      <c r="IE247" t="n">
        <v>57</v>
      </c>
      <c r="IF247" t="n">
        <v>35</v>
      </c>
      <c r="IG247" t="n">
        <v>53</v>
      </c>
      <c r="IH247" t="n">
        <v>56</v>
      </c>
      <c r="II247" t="n">
        <v>34</v>
      </c>
      <c r="IJ247" t="n">
        <v>53</v>
      </c>
      <c r="IK247" t="n">
        <v>58</v>
      </c>
      <c r="IL247" t="n">
        <v>35</v>
      </c>
      <c r="IM247" t="n">
        <v>57</v>
      </c>
      <c r="IN247" t="n">
        <v>61</v>
      </c>
      <c r="IO247" t="n">
        <v>36</v>
      </c>
      <c r="IP247" t="n">
        <v>54</v>
      </c>
      <c r="IQ247" t="n">
        <v>62</v>
      </c>
      <c r="IR247" t="n">
        <v>35</v>
      </c>
      <c r="IS247" t="n">
        <v>53</v>
      </c>
      <c r="IT247" t="n">
        <v>59</v>
      </c>
      <c r="IU247" t="n">
        <v>33</v>
      </c>
      <c r="IV247" t="n">
        <v>54</v>
      </c>
      <c r="IW247" t="n">
        <v>62</v>
      </c>
      <c r="IX247" t="n">
        <v>36</v>
      </c>
      <c r="IY247" t="n">
        <v>52</v>
      </c>
      <c r="IZ247" t="n">
        <v>59</v>
      </c>
      <c r="JA247" t="n">
        <v>36</v>
      </c>
      <c r="JB247" t="n">
        <v>53</v>
      </c>
      <c r="JC247" t="n">
        <v>58</v>
      </c>
      <c r="JD247" t="n">
        <v>34</v>
      </c>
      <c r="JE247" t="n">
        <v>52</v>
      </c>
      <c r="JF247" t="n">
        <v>57</v>
      </c>
      <c r="JG247" t="n">
        <v>33</v>
      </c>
      <c r="JH247" t="n">
        <v>50</v>
      </c>
      <c r="JI247" t="n">
        <v>55</v>
      </c>
      <c r="JJ247" t="n">
        <v>32</v>
      </c>
      <c r="JK247" t="n">
        <v>54</v>
      </c>
      <c r="JL247" t="n">
        <v>61</v>
      </c>
      <c r="JM247" t="n">
        <v>36</v>
      </c>
      <c r="JN247" t="n">
        <v>53</v>
      </c>
      <c r="JO247" t="n">
        <v>60</v>
      </c>
      <c r="JP247" t="n">
        <v>35</v>
      </c>
      <c r="JQ247" t="n">
        <v>52</v>
      </c>
      <c r="JR247" t="n">
        <v>56</v>
      </c>
      <c r="JS247" t="n">
        <v>33</v>
      </c>
      <c r="JT247" t="n">
        <v>55</v>
      </c>
      <c r="JU247" t="n">
        <v>59</v>
      </c>
      <c r="JV247" t="n">
        <v>37</v>
      </c>
      <c r="JW247" t="n">
        <v>59</v>
      </c>
      <c r="JX247" t="n">
        <v>62</v>
      </c>
      <c r="JY247" t="n">
        <v>39</v>
      </c>
      <c r="JZ247" t="n">
        <v>59</v>
      </c>
      <c r="KA247" t="n">
        <v>64</v>
      </c>
      <c r="KB247" t="n">
        <v>37</v>
      </c>
      <c r="KC247" t="n">
        <v>60</v>
      </c>
      <c r="KD247" t="n">
        <v>63</v>
      </c>
      <c r="KE247" t="n">
        <v>39</v>
      </c>
      <c r="KF247" t="n">
        <v>63</v>
      </c>
      <c r="KG247" t="n">
        <v>66</v>
      </c>
      <c r="KH247" t="n">
        <v>42</v>
      </c>
      <c r="KI247" t="n">
        <v>61</v>
      </c>
      <c r="KJ247" t="n">
        <v>63</v>
      </c>
      <c r="KK247" t="n">
        <v>40</v>
      </c>
      <c r="KL247" t="n">
        <v>59</v>
      </c>
      <c r="KM247" t="n">
        <v>63</v>
      </c>
      <c r="KN247" t="n">
        <v>37</v>
      </c>
      <c r="KO247" t="n">
        <v>56</v>
      </c>
      <c r="KP247" t="n">
        <v>61</v>
      </c>
      <c r="KQ247" t="n">
        <v>36</v>
      </c>
      <c r="KR247" t="n">
        <v>57</v>
      </c>
      <c r="KS247" t="n">
        <v>60</v>
      </c>
      <c r="KT247" t="n">
        <v>38</v>
      </c>
      <c r="KU247" t="n">
        <v>55</v>
      </c>
      <c r="KV247" t="n">
        <v>58</v>
      </c>
      <c r="KW247" t="n">
        <v>35</v>
      </c>
      <c r="KX247" t="n">
        <v>54</v>
      </c>
      <c r="KY247" t="n">
        <v>54</v>
      </c>
      <c r="KZ247" t="n">
        <v>33</v>
      </c>
      <c r="LA247" t="n">
        <v>58</v>
      </c>
      <c r="LB247" t="n">
        <v>58</v>
      </c>
      <c r="LC247" t="n">
        <v>37</v>
      </c>
      <c r="LD247" t="n">
        <v>56</v>
      </c>
      <c r="LE247" t="n">
        <v>59</v>
      </c>
      <c r="LF247" t="n">
        <v>36</v>
      </c>
      <c r="LG247" t="n">
        <v>51</v>
      </c>
      <c r="LH247" t="n">
        <v>56</v>
      </c>
      <c r="LI247" t="n">
        <v>33</v>
      </c>
      <c r="LJ247" t="n">
        <v>50</v>
      </c>
      <c r="LK247" t="n">
        <v>54</v>
      </c>
      <c r="LL247" t="n">
        <v>32</v>
      </c>
      <c r="LM247" t="n">
        <v>49</v>
      </c>
      <c r="LN247" t="n">
        <v>52</v>
      </c>
      <c r="LO247" t="n">
        <v>30</v>
      </c>
      <c r="LP247" t="n">
        <v>50</v>
      </c>
      <c r="LQ247" t="n">
        <v>54</v>
      </c>
      <c r="LR247" t="n">
        <v>32</v>
      </c>
      <c r="LS247" t="n">
        <v>56</v>
      </c>
      <c r="LT247" t="n">
        <v>60</v>
      </c>
      <c r="LU247" t="n">
        <v>38</v>
      </c>
      <c r="LV247" t="n">
        <v>54</v>
      </c>
      <c r="LW247" t="n">
        <v>57</v>
      </c>
      <c r="LX247" t="n">
        <v>36</v>
      </c>
      <c r="LY247" t="n">
        <v>56</v>
      </c>
      <c r="LZ247" t="n">
        <v>59</v>
      </c>
      <c r="MA247" t="n">
        <v>37</v>
      </c>
      <c r="MB247" t="n">
        <v>56</v>
      </c>
      <c r="MC247" t="n">
        <v>61</v>
      </c>
      <c r="MD247" t="n">
        <v>37</v>
      </c>
      <c r="ME247" t="n">
        <v>53</v>
      </c>
      <c r="MF247" t="n">
        <v>57</v>
      </c>
      <c r="MG247" t="n">
        <v>33</v>
      </c>
      <c r="MH247" t="n">
        <v>55</v>
      </c>
      <c r="MI247" t="n">
        <v>59</v>
      </c>
      <c r="MJ247" t="n">
        <v>35</v>
      </c>
      <c r="MK247" t="n">
        <v>54</v>
      </c>
      <c r="ML247" t="n">
        <v>59</v>
      </c>
      <c r="MM247" t="n">
        <v>35</v>
      </c>
      <c r="MN247" t="n">
        <v>59</v>
      </c>
      <c r="MO247" t="n">
        <v>62</v>
      </c>
      <c r="MP247" t="n">
        <v>38</v>
      </c>
      <c r="MQ247" t="n">
        <v>60</v>
      </c>
      <c r="MR247" t="n">
        <v>62</v>
      </c>
      <c r="MS247" t="n">
        <v>38</v>
      </c>
      <c r="MT247" t="n">
        <v>55</v>
      </c>
      <c r="MU247" t="n">
        <v>59</v>
      </c>
      <c r="MV247" t="n">
        <v>33</v>
      </c>
      <c r="MW247" t="n">
        <v>55</v>
      </c>
      <c r="MX247" t="n">
        <v>59</v>
      </c>
      <c r="MY247" t="n">
        <v>33</v>
      </c>
      <c r="MZ247" t="n">
        <v>52</v>
      </c>
      <c r="NA247" t="n">
        <v>57</v>
      </c>
      <c r="NB247" t="n">
        <v>32</v>
      </c>
      <c r="NC247" t="n">
        <v>56</v>
      </c>
      <c r="ND247" t="n">
        <v>60</v>
      </c>
      <c r="NE247" t="n">
        <v>36</v>
      </c>
      <c r="NF247" t="n">
        <v>58</v>
      </c>
      <c r="NG247" t="n">
        <v>61</v>
      </c>
      <c r="NH247" t="n">
        <v>35</v>
      </c>
      <c r="NI247" t="n">
        <v>57</v>
      </c>
      <c r="NJ247" t="n">
        <v>61</v>
      </c>
      <c r="NK247" t="n">
        <v>35</v>
      </c>
      <c r="NL247" t="n">
        <v>56</v>
      </c>
      <c r="NM247" t="n">
        <v>62</v>
      </c>
      <c r="NN247" t="n">
        <v>35</v>
      </c>
      <c r="NO247" t="n">
        <v>58</v>
      </c>
      <c r="NP247" t="n">
        <v>63</v>
      </c>
      <c r="NQ247" t="n">
        <v>36</v>
      </c>
      <c r="NR247" t="n">
        <v>57</v>
      </c>
      <c r="NS247" t="n">
        <v>64</v>
      </c>
      <c r="NT247" t="n">
        <v>35</v>
      </c>
      <c r="NU247" t="n">
        <v>55</v>
      </c>
      <c r="NV247" t="n">
        <v>64</v>
      </c>
      <c r="NW247" t="n">
        <v>33</v>
      </c>
      <c r="NX247" t="n">
        <v>61</v>
      </c>
      <c r="NY247" t="n">
        <v>65</v>
      </c>
      <c r="NZ247" t="n">
        <v>38</v>
      </c>
      <c r="OA247" t="n">
        <v>62</v>
      </c>
      <c r="OB247" t="n">
        <v>64</v>
      </c>
      <c r="OC247" t="n">
        <v>37</v>
      </c>
      <c r="OD247" t="n">
        <v>58</v>
      </c>
      <c r="OE247" t="n">
        <v>62</v>
      </c>
      <c r="OF247" t="n">
        <v>35</v>
      </c>
      <c r="OG247" t="n">
        <v>61</v>
      </c>
      <c r="OH247" t="n">
        <v>63</v>
      </c>
      <c r="OI247" t="n">
        <v>38</v>
      </c>
      <c r="OJ247" t="n">
        <v>62</v>
      </c>
      <c r="OK247" t="n">
        <v>65</v>
      </c>
      <c r="OL247" t="n">
        <v>39</v>
      </c>
      <c r="OM247" t="n">
        <v>52</v>
      </c>
      <c r="ON247" t="n">
        <v>58</v>
      </c>
      <c r="OO247" t="n">
        <v>33</v>
      </c>
      <c r="OP247" t="n">
        <v>44</v>
      </c>
      <c r="OQ247" t="n">
        <v>50</v>
      </c>
      <c r="OR247" t="n">
        <v>27</v>
      </c>
      <c r="OS247" t="n">
        <v>51</v>
      </c>
      <c r="OT247" t="n">
        <v>54</v>
      </c>
      <c r="OU247" t="n">
        <v>32</v>
      </c>
      <c r="OV247" t="n">
        <v>53</v>
      </c>
      <c r="OW247" t="n">
        <v>57</v>
      </c>
      <c r="OX247" t="n">
        <v>33</v>
      </c>
      <c r="OY247" t="n">
        <v>55</v>
      </c>
      <c r="OZ247" t="n">
        <v>60</v>
      </c>
      <c r="PA247" t="n">
        <v>36</v>
      </c>
      <c r="PB247" t="n">
        <v>61</v>
      </c>
      <c r="PC247" t="n">
        <v>64</v>
      </c>
      <c r="PD247" t="n">
        <v>38</v>
      </c>
      <c r="PE247" t="n">
        <v>64</v>
      </c>
      <c r="PF247" t="n">
        <v>67</v>
      </c>
      <c r="PG247" t="n">
        <v>39</v>
      </c>
      <c r="PH247" t="n">
        <v>65</v>
      </c>
      <c r="PI247" t="n">
        <v>68</v>
      </c>
      <c r="PJ247" t="n">
        <v>40</v>
      </c>
      <c r="PK247" t="n">
        <v>65</v>
      </c>
      <c r="PL247" t="n">
        <v>68</v>
      </c>
      <c r="PM247" t="n">
        <v>39</v>
      </c>
      <c r="PN247" t="n">
        <v>64</v>
      </c>
      <c r="PO247" t="n">
        <v>67</v>
      </c>
      <c r="PP247" t="n">
        <v>38</v>
      </c>
      <c r="PQ247" t="n">
        <v>62</v>
      </c>
      <c r="PR247" t="n">
        <v>68</v>
      </c>
      <c r="PS247" t="n">
        <v>36</v>
      </c>
      <c r="PT247" t="n">
        <v>62</v>
      </c>
      <c r="PU247" t="n">
        <v>68</v>
      </c>
      <c r="PV247" t="n">
        <v>37</v>
      </c>
      <c r="PW247" t="n">
        <v>66</v>
      </c>
      <c r="PX247" t="n">
        <v>72</v>
      </c>
      <c r="PY247" t="n">
        <v>44</v>
      </c>
      <c r="PZ247" t="n">
        <v>64</v>
      </c>
      <c r="QA247" t="n">
        <v>68</v>
      </c>
      <c r="QB247" t="n">
        <v>42</v>
      </c>
      <c r="QC247" t="n">
        <v>61</v>
      </c>
      <c r="QD247" t="n">
        <v>65</v>
      </c>
      <c r="QE247" t="n">
        <v>39</v>
      </c>
      <c r="QF247" t="n">
        <v>57</v>
      </c>
      <c r="QG247" t="n">
        <v>61</v>
      </c>
      <c r="QH247" t="n">
        <v>36</v>
      </c>
      <c r="QI247" t="n">
        <v>57</v>
      </c>
      <c r="QJ247" t="n">
        <v>60</v>
      </c>
      <c r="QK247" t="n">
        <v>37</v>
      </c>
      <c r="QL247" t="n">
        <v>58</v>
      </c>
      <c r="QM247" t="n">
        <v>62</v>
      </c>
      <c r="QN247" t="n">
        <v>36</v>
      </c>
      <c r="QO247" t="n">
        <v>59</v>
      </c>
      <c r="QP247" t="n">
        <v>63</v>
      </c>
      <c r="QQ247" t="n">
        <v>36</v>
      </c>
      <c r="QR247" t="n">
        <v>57</v>
      </c>
      <c r="QS247" t="n">
        <v>61</v>
      </c>
      <c r="QT247" t="n">
        <v>33</v>
      </c>
      <c r="QU247" t="n">
        <v>55</v>
      </c>
      <c r="QV247" t="n">
        <v>59</v>
      </c>
      <c r="QW247" t="n">
        <v>31</v>
      </c>
      <c r="QX247" t="n">
        <v>55</v>
      </c>
      <c r="QY247" t="n">
        <v>59</v>
      </c>
      <c r="QZ247" t="n">
        <v>33</v>
      </c>
      <c r="RA247" t="n">
        <v>55</v>
      </c>
      <c r="RB247" t="n">
        <v>59</v>
      </c>
      <c r="RC247" t="n">
        <v>34</v>
      </c>
      <c r="RD247" t="n">
        <v>56</v>
      </c>
      <c r="RE247" t="n">
        <v>60</v>
      </c>
      <c r="RF247" t="n">
        <v>35</v>
      </c>
      <c r="RG247" t="n">
        <v>57</v>
      </c>
      <c r="RH247" t="n">
        <v>64</v>
      </c>
      <c r="RI247" t="n">
        <v>34</v>
      </c>
      <c r="RJ247" t="n">
        <v>57</v>
      </c>
      <c r="RK247" t="n">
        <v>64</v>
      </c>
      <c r="RL247" t="n">
        <v>35</v>
      </c>
      <c r="RM247" t="n">
        <v>59</v>
      </c>
      <c r="RN247" t="n">
        <v>64</v>
      </c>
      <c r="RO247" t="n">
        <v>35</v>
      </c>
      <c r="RP247" t="n">
        <v>61</v>
      </c>
      <c r="RQ247" t="n">
        <v>65</v>
      </c>
      <c r="RR247" t="n">
        <v>36</v>
      </c>
      <c r="RS247" t="n">
        <v>58</v>
      </c>
      <c r="RT247" t="n">
        <v>61</v>
      </c>
      <c r="RU247" t="n">
        <v>34</v>
      </c>
      <c r="RV247" t="n">
        <v>55</v>
      </c>
      <c r="RW247" t="n">
        <v>57</v>
      </c>
      <c r="RX247" t="n">
        <v>33</v>
      </c>
      <c r="RY247" t="n">
        <v>59</v>
      </c>
      <c r="RZ247" t="n">
        <v>63</v>
      </c>
      <c r="SA247" t="n">
        <v>38</v>
      </c>
      <c r="SB247" t="n">
        <v>58</v>
      </c>
      <c r="SC247" t="n">
        <v>63</v>
      </c>
      <c r="SD247" t="n">
        <v>36</v>
      </c>
      <c r="SE247" t="n">
        <v>57</v>
      </c>
      <c r="SF247" t="n">
        <v>61</v>
      </c>
      <c r="SG247" t="n">
        <v>32</v>
      </c>
      <c r="SH247" t="n">
        <v>58</v>
      </c>
      <c r="SI247" t="n">
        <v>62</v>
      </c>
      <c r="SJ247" t="n">
        <v>35</v>
      </c>
      <c r="SK247" t="n">
        <v>56</v>
      </c>
      <c r="SL247" t="n">
        <v>61</v>
      </c>
      <c r="SM247" t="n">
        <v>36</v>
      </c>
      <c r="SN247" t="n">
        <v>55</v>
      </c>
      <c r="SO247" t="n">
        <v>60</v>
      </c>
      <c r="SP247" t="n">
        <v>35</v>
      </c>
      <c r="SQ247" t="n">
        <v>56</v>
      </c>
      <c r="SR247" t="n">
        <v>60</v>
      </c>
      <c r="SS247" t="n">
        <v>34</v>
      </c>
      <c r="ST247" t="n">
        <v>59</v>
      </c>
      <c r="SU247" t="n">
        <v>63</v>
      </c>
      <c r="SV247" t="n">
        <v>36</v>
      </c>
      <c r="SW247" t="n">
        <v>63</v>
      </c>
      <c r="SX247" t="n">
        <v>69</v>
      </c>
      <c r="SY247" t="n">
        <v>40</v>
      </c>
      <c r="SZ247" t="n">
        <v>65</v>
      </c>
      <c r="TA247" t="n">
        <v>72</v>
      </c>
      <c r="TB247" t="n">
        <v>42</v>
      </c>
      <c r="TC247" t="n">
        <v>68</v>
      </c>
      <c r="TD247" t="n">
        <v>71</v>
      </c>
      <c r="TE247" t="n">
        <v>42</v>
      </c>
      <c r="TF247" t="n">
        <v>71</v>
      </c>
      <c r="TG247" t="n">
        <v>72</v>
      </c>
      <c r="TH247" t="n">
        <v>42</v>
      </c>
      <c r="TI247" t="n">
        <v>61</v>
      </c>
      <c r="TJ247" t="n">
        <v>68</v>
      </c>
      <c r="TK247" t="n">
        <v>36</v>
      </c>
      <c r="TL247" t="n">
        <v>61</v>
      </c>
      <c r="TM247" t="n">
        <v>67</v>
      </c>
      <c r="TN247" t="n">
        <v>38</v>
      </c>
      <c r="TO247" t="n">
        <v>65</v>
      </c>
      <c r="TP247" t="n">
        <v>71</v>
      </c>
      <c r="TQ247" t="n">
        <v>40</v>
      </c>
      <c r="TR247" t="n">
        <v>65</v>
      </c>
      <c r="TS247" t="n">
        <v>69</v>
      </c>
      <c r="TT247" t="n">
        <v>38</v>
      </c>
      <c r="TU247" t="n">
        <v>68</v>
      </c>
      <c r="TV247" t="n">
        <v>71</v>
      </c>
      <c r="TW247" t="n">
        <v>40</v>
      </c>
      <c r="TX247" t="n">
        <v>69</v>
      </c>
      <c r="TY247" t="n">
        <v>71</v>
      </c>
      <c r="TZ247" t="n">
        <v>43</v>
      </c>
      <c r="UA247" t="n">
        <v>58</v>
      </c>
      <c r="UB247" t="n">
        <v>64</v>
      </c>
      <c r="UC247" t="n">
        <v>35</v>
      </c>
      <c r="UD247" t="n">
        <v>57</v>
      </c>
      <c r="UE247" t="n">
        <v>63</v>
      </c>
      <c r="UF247" t="n">
        <v>34</v>
      </c>
      <c r="UG247" t="n">
        <v>53</v>
      </c>
      <c r="UH247" t="n">
        <v>60</v>
      </c>
      <c r="UI247" t="n">
        <v>31</v>
      </c>
      <c r="UJ247" t="n">
        <v>55</v>
      </c>
      <c r="UK247" t="n">
        <v>61</v>
      </c>
      <c r="UL247" t="n">
        <v>31</v>
      </c>
      <c r="UM247" t="n">
        <v>60</v>
      </c>
      <c r="UN247" t="n">
        <v>61</v>
      </c>
      <c r="UO247" t="n">
        <v>33</v>
      </c>
      <c r="UP247" t="n">
        <v>57</v>
      </c>
      <c r="UQ247" t="n">
        <v>61</v>
      </c>
      <c r="UR247" t="n">
        <v>32</v>
      </c>
      <c r="US247" t="n">
        <v>52</v>
      </c>
      <c r="UT247" t="n">
        <v>57</v>
      </c>
      <c r="UU247" t="n">
        <v>28</v>
      </c>
      <c r="UV247" t="n">
        <v>53</v>
      </c>
      <c r="UW247" t="n">
        <v>56</v>
      </c>
      <c r="UX247" t="n">
        <v>28</v>
      </c>
      <c r="UY247" t="n">
        <v>54</v>
      </c>
      <c r="UZ247" t="n">
        <v>57</v>
      </c>
      <c r="VA247" t="n">
        <v>29</v>
      </c>
      <c r="VB247" t="n">
        <v>56</v>
      </c>
      <c r="VC247" t="n">
        <v>59</v>
      </c>
      <c r="VD247" t="n">
        <v>31</v>
      </c>
      <c r="VE247" t="n">
        <v>56</v>
      </c>
      <c r="VF247" t="n">
        <v>59</v>
      </c>
      <c r="VG247" t="n">
        <v>32</v>
      </c>
      <c r="VH247" t="n">
        <v>58</v>
      </c>
      <c r="VI247" t="n">
        <v>63</v>
      </c>
      <c r="VJ247" t="n">
        <v>33</v>
      </c>
      <c r="VK247" t="n">
        <v>61</v>
      </c>
      <c r="VL247" t="n">
        <v>68</v>
      </c>
      <c r="VM247" t="n">
        <v>36</v>
      </c>
      <c r="VN247" t="n">
        <v>64</v>
      </c>
      <c r="VO247" t="n">
        <v>70</v>
      </c>
      <c r="VP247" t="n">
        <v>40</v>
      </c>
      <c r="VQ247" t="n">
        <v>62</v>
      </c>
      <c r="VR247" t="n">
        <v>66</v>
      </c>
      <c r="VS247" t="n">
        <v>38</v>
      </c>
      <c r="VT247" t="n">
        <v>55</v>
      </c>
      <c r="VU247" t="n">
        <v>64</v>
      </c>
      <c r="VV247" t="n">
        <v>37</v>
      </c>
      <c r="VW247" t="n">
        <v>67</v>
      </c>
      <c r="VX247" t="n">
        <v>66</v>
      </c>
      <c r="VY247" t="n">
        <v>41</v>
      </c>
      <c r="VZ247" t="n">
        <v>98</v>
      </c>
      <c r="WA247" t="n">
        <v>72</v>
      </c>
      <c r="WB247" t="n">
        <v>53</v>
      </c>
      <c r="WC247" t="n">
        <v>118</v>
      </c>
      <c r="WD247" t="n">
        <v>77</v>
      </c>
      <c r="WE247" t="n">
        <v>62</v>
      </c>
      <c r="WF247" t="n">
        <v>101</v>
      </c>
      <c r="WG247" t="n">
        <v>64</v>
      </c>
      <c r="WH247" t="n">
        <v>48</v>
      </c>
      <c r="WI247" t="n">
        <v>59</v>
      </c>
      <c r="WJ247" t="n">
        <v>38</v>
      </c>
      <c r="WK247" t="n">
        <v>28</v>
      </c>
      <c r="WL247" t="n">
        <v>23</v>
      </c>
      <c r="WM247" t="n">
        <v>19</v>
      </c>
      <c r="WN247" t="n">
        <v>13</v>
      </c>
      <c r="WO247" t="n">
        <v>42</v>
      </c>
      <c r="WP247" t="n">
        <v>31</v>
      </c>
      <c r="WQ247" t="n">
        <v>22</v>
      </c>
      <c r="WR247" t="n">
        <v>90</v>
      </c>
      <c r="WS247" t="n">
        <v>60</v>
      </c>
      <c r="WT247" t="n">
        <v>44</v>
      </c>
      <c r="WU247" t="n">
        <v>79</v>
      </c>
      <c r="WV247" t="n">
        <v>50</v>
      </c>
      <c r="WW247" t="n">
        <v>35</v>
      </c>
      <c r="WX247" t="n">
        <v>60</v>
      </c>
      <c r="WY247" t="n">
        <v>41</v>
      </c>
      <c r="WZ247" t="n">
        <v>31</v>
      </c>
      <c r="XA247" t="n">
        <v>44</v>
      </c>
      <c r="XB247" t="n">
        <v>35</v>
      </c>
      <c r="XC247" t="n">
        <v>30</v>
      </c>
      <c r="XD247" t="n">
        <v>42</v>
      </c>
      <c r="XE247" t="n">
        <v>36</v>
      </c>
      <c r="XF247" t="n">
        <v>32</v>
      </c>
      <c r="XG247" t="n">
        <v>37</v>
      </c>
      <c r="XH247" t="n">
        <v>34</v>
      </c>
      <c r="XI247" t="n">
        <v>36</v>
      </c>
      <c r="XJ247" t="n">
        <v>56</v>
      </c>
      <c r="XK247" t="n">
        <v>59</v>
      </c>
      <c r="XL247" t="n">
        <v>42</v>
      </c>
      <c r="XM247" t="n">
        <v>62</v>
      </c>
      <c r="XN247" t="n">
        <v>69</v>
      </c>
      <c r="XO247" t="n">
        <v>35</v>
      </c>
      <c r="XP247" t="n">
        <v>61</v>
      </c>
      <c r="XQ247" t="n">
        <v>65</v>
      </c>
      <c r="XR247" t="n">
        <v>36</v>
      </c>
      <c r="XS247" t="n">
        <v>57</v>
      </c>
      <c r="XT247" t="n">
        <v>60</v>
      </c>
      <c r="XU247" t="n">
        <v>34</v>
      </c>
      <c r="XV247" t="n">
        <v>58</v>
      </c>
      <c r="XW247" t="n">
        <v>62</v>
      </c>
      <c r="XX247" t="n">
        <v>34</v>
      </c>
      <c r="XY247" t="n">
        <v>61</v>
      </c>
      <c r="XZ247" t="n">
        <v>64</v>
      </c>
      <c r="YA247" t="n">
        <v>37</v>
      </c>
      <c r="YB247" t="n">
        <v>63</v>
      </c>
      <c r="YC247" t="n">
        <v>68</v>
      </c>
      <c r="YD247" t="n">
        <v>41</v>
      </c>
      <c r="YE247" t="n">
        <v>61</v>
      </c>
      <c r="YF247" t="n">
        <v>66</v>
      </c>
      <c r="YG247" t="n">
        <v>38</v>
      </c>
      <c r="YH247" t="n">
        <v>69</v>
      </c>
      <c r="YI247" t="n">
        <v>71</v>
      </c>
      <c r="YJ247" t="n">
        <v>44</v>
      </c>
      <c r="YK247" t="n">
        <v>63</v>
      </c>
      <c r="YL247" t="n">
        <v>68</v>
      </c>
      <c r="YM247" t="n">
        <v>39</v>
      </c>
      <c r="YN247" t="n">
        <v>63</v>
      </c>
      <c r="YO247" t="n">
        <v>67</v>
      </c>
      <c r="YP247" t="n">
        <v>38</v>
      </c>
      <c r="YQ247" t="n">
        <v>61</v>
      </c>
      <c r="YR247" t="n">
        <v>66</v>
      </c>
      <c r="YS247" t="n">
        <v>37</v>
      </c>
      <c r="YT247" t="n">
        <v>58</v>
      </c>
      <c r="YU247" t="n">
        <v>65</v>
      </c>
      <c r="YV247" t="n">
        <v>36</v>
      </c>
      <c r="YW247" t="n">
        <v>55</v>
      </c>
      <c r="YX247" t="n">
        <v>63</v>
      </c>
      <c r="YY247" t="n">
        <v>32</v>
      </c>
      <c r="YZ247" t="n">
        <v>57</v>
      </c>
      <c r="ZA247" t="n">
        <v>64</v>
      </c>
      <c r="ZB247" t="n">
        <v>32</v>
      </c>
      <c r="ZC247" t="n">
        <v>59</v>
      </c>
      <c r="ZD247" t="n">
        <v>68</v>
      </c>
      <c r="ZE247" t="n">
        <v>34</v>
      </c>
      <c r="ZF247" t="n">
        <v>56</v>
      </c>
      <c r="ZG247" t="n">
        <v>65</v>
      </c>
      <c r="ZH247" t="n">
        <v>33</v>
      </c>
      <c r="ZI247" t="n">
        <v>54</v>
      </c>
      <c r="ZJ247" t="n">
        <v>63</v>
      </c>
      <c r="ZK247" t="n">
        <v>32</v>
      </c>
      <c r="ZL247" t="n">
        <v>56</v>
      </c>
      <c r="ZM247" t="n">
        <v>63</v>
      </c>
      <c r="ZN247" t="n">
        <v>36</v>
      </c>
      <c r="ZO247" t="n">
        <v>55</v>
      </c>
      <c r="ZP247" t="n">
        <v>61</v>
      </c>
      <c r="ZQ247" t="n">
        <v>36</v>
      </c>
      <c r="ZR247" t="n">
        <v>53</v>
      </c>
      <c r="ZS247" t="n">
        <v>62</v>
      </c>
      <c r="ZT247" t="n">
        <v>34</v>
      </c>
      <c r="ZU247" t="n">
        <v>56</v>
      </c>
      <c r="ZV247" t="n">
        <v>67</v>
      </c>
      <c r="ZW247" t="n">
        <v>37</v>
      </c>
      <c r="ZX247" t="n">
        <v>58</v>
      </c>
      <c r="ZY247" t="n">
        <v>67</v>
      </c>
      <c r="ZZ247" t="n">
        <v>37</v>
      </c>
      <c r="AAA247" t="n">
        <v>59</v>
      </c>
      <c r="AAB247" t="n">
        <v>65</v>
      </c>
      <c r="AAC247" t="n">
        <v>37</v>
      </c>
      <c r="AAD247" t="n">
        <v>57</v>
      </c>
      <c r="AAE247" t="n">
        <v>64</v>
      </c>
      <c r="AAF247" t="n">
        <v>35</v>
      </c>
      <c r="AAG247" t="n">
        <v>51</v>
      </c>
      <c r="AAH247" t="n">
        <v>60</v>
      </c>
      <c r="AAI247" t="n">
        <v>30</v>
      </c>
      <c r="AAJ247" t="n">
        <v>51</v>
      </c>
      <c r="AAK247" t="n">
        <v>59</v>
      </c>
      <c r="AAL247" t="n">
        <v>30</v>
      </c>
      <c r="AAM247" t="n">
        <v>51</v>
      </c>
      <c r="AAN247" t="n">
        <v>57</v>
      </c>
      <c r="AAO247" t="n">
        <v>31</v>
      </c>
      <c r="AAP247" t="n">
        <v>52</v>
      </c>
      <c r="AAQ247" t="n">
        <v>55</v>
      </c>
      <c r="AAR247" t="n">
        <v>32</v>
      </c>
      <c r="AAS247" t="n">
        <v>54</v>
      </c>
      <c r="AAT247" t="n">
        <v>57</v>
      </c>
      <c r="AAU247" t="n">
        <v>32</v>
      </c>
      <c r="AAV247" t="n">
        <v>56</v>
      </c>
      <c r="AAW247" t="n">
        <v>61</v>
      </c>
      <c r="AAX247" t="n">
        <v>34</v>
      </c>
      <c r="AAY247" t="n">
        <v>55</v>
      </c>
      <c r="AAZ247" t="n">
        <v>63</v>
      </c>
      <c r="ABA247" t="n">
        <v>35</v>
      </c>
      <c r="ABB247" t="n">
        <v>58</v>
      </c>
      <c r="ABC247" t="n">
        <v>65</v>
      </c>
      <c r="ABD247" t="n">
        <v>35</v>
      </c>
      <c r="ABE247" t="n">
        <v>59</v>
      </c>
      <c r="ABF247" t="n">
        <v>65</v>
      </c>
      <c r="ABG247" t="n">
        <v>35</v>
      </c>
      <c r="ABH247" t="n">
        <v>57</v>
      </c>
      <c r="ABI247" t="n">
        <v>63</v>
      </c>
      <c r="ABJ247" t="n">
        <v>36</v>
      </c>
      <c r="ABK247" t="n">
        <v>54</v>
      </c>
      <c r="ABL247" t="n">
        <v>62</v>
      </c>
      <c r="ABM247" t="n">
        <v>35</v>
      </c>
      <c r="ABN247" t="n">
        <v>55</v>
      </c>
      <c r="ABO247" t="n">
        <v>61</v>
      </c>
      <c r="ABP247" t="n">
        <v>34</v>
      </c>
      <c r="ABQ247" t="n">
        <v>53</v>
      </c>
      <c r="ABR247" t="n">
        <v>62</v>
      </c>
      <c r="ABS247" t="n">
        <v>32</v>
      </c>
      <c r="ABT247" t="n">
        <v>54</v>
      </c>
      <c r="ABU247" t="n">
        <v>64</v>
      </c>
      <c r="ABV247" t="n">
        <v>34</v>
      </c>
      <c r="ABW247" t="n">
        <v>57</v>
      </c>
      <c r="ABX247" t="n">
        <v>68</v>
      </c>
      <c r="ABY247" t="n">
        <v>37</v>
      </c>
      <c r="ABZ247" t="n">
        <v>58</v>
      </c>
      <c r="ACA247" t="n">
        <v>67</v>
      </c>
      <c r="ACB247" t="n">
        <v>39</v>
      </c>
      <c r="ACC247" t="n">
        <v>55</v>
      </c>
      <c r="ACD247" t="n">
        <v>64</v>
      </c>
      <c r="ACE247" t="n">
        <v>34</v>
      </c>
      <c r="ACF247" t="n">
        <v>56</v>
      </c>
      <c r="ACG247" t="n">
        <v>65</v>
      </c>
      <c r="ACH247" t="n">
        <v>33</v>
      </c>
      <c r="ACI247" t="n">
        <v>56</v>
      </c>
      <c r="ACJ247" t="n">
        <v>66</v>
      </c>
      <c r="ACK247" t="n">
        <v>34</v>
      </c>
      <c r="ACL247" t="n">
        <v>54</v>
      </c>
      <c r="ACM247" t="n">
        <v>63</v>
      </c>
      <c r="ACN247" t="n">
        <v>33</v>
      </c>
      <c r="ACO247" t="n">
        <v>57</v>
      </c>
      <c r="ACP247" t="n">
        <v>66</v>
      </c>
      <c r="ACQ247" t="n">
        <v>39</v>
      </c>
      <c r="ACR247" t="n">
        <v>54</v>
      </c>
      <c r="ACS247" t="n">
        <v>65</v>
      </c>
      <c r="ACT247" t="n">
        <v>36</v>
      </c>
      <c r="ACU247" t="n">
        <v>51</v>
      </c>
      <c r="ACV247" t="n">
        <v>60</v>
      </c>
      <c r="ACW247" t="n">
        <v>30</v>
      </c>
      <c r="ACX247" t="n">
        <v>56</v>
      </c>
      <c r="ACY247" t="n">
        <v>60</v>
      </c>
      <c r="ACZ247" t="n">
        <v>34</v>
      </c>
      <c r="ADA247" t="n">
        <v>60</v>
      </c>
      <c r="ADB247" t="n">
        <v>66</v>
      </c>
      <c r="ADC247" t="n">
        <v>39</v>
      </c>
      <c r="ADD247" t="n">
        <v>55</v>
      </c>
      <c r="ADE247" t="n">
        <v>62</v>
      </c>
      <c r="ADF247" t="n">
        <v>33</v>
      </c>
      <c r="ADG247" t="n">
        <v>61</v>
      </c>
      <c r="ADH247" t="n">
        <v>68</v>
      </c>
      <c r="ADI247" t="n">
        <v>34</v>
      </c>
      <c r="ADJ247" t="n">
        <v>58</v>
      </c>
      <c r="ADK247" t="n">
        <v>67</v>
      </c>
      <c r="ADL247" t="n">
        <v>28</v>
      </c>
      <c r="ADM247" t="n">
        <v>62</v>
      </c>
      <c r="ADN247" t="n">
        <v>66</v>
      </c>
      <c r="ADO247" t="n">
        <v>30</v>
      </c>
      <c r="ADP247" t="n">
        <v>65</v>
      </c>
      <c r="ADQ247" t="n">
        <v>71</v>
      </c>
      <c r="ADR247" t="n">
        <v>32</v>
      </c>
      <c r="ADS247" t="n">
        <v>76</v>
      </c>
      <c r="ADT247" t="n">
        <v>82</v>
      </c>
      <c r="ADU247" t="n">
        <v>35</v>
      </c>
      <c r="ADV247" t="n">
        <v>91</v>
      </c>
      <c r="ADW247" t="n">
        <v>91</v>
      </c>
      <c r="ADX247" t="n">
        <v>41</v>
      </c>
      <c r="ADY247" t="n">
        <v>86</v>
      </c>
      <c r="ADZ247" t="n">
        <v>85</v>
      </c>
      <c r="AEA247" t="n">
        <v>34</v>
      </c>
      <c r="AEB247" t="n">
        <v>99</v>
      </c>
      <c r="AEC247" t="n">
        <v>98</v>
      </c>
      <c r="AED247" t="n">
        <v>45</v>
      </c>
      <c r="AEE247" t="n">
        <v>98</v>
      </c>
      <c r="AEF247" t="n">
        <v>97</v>
      </c>
      <c r="AEG247" t="n">
        <v>41</v>
      </c>
      <c r="AEH247" t="n">
        <v>106</v>
      </c>
      <c r="AEI247" t="n">
        <v>100</v>
      </c>
      <c r="AEJ247" t="n">
        <v>40</v>
      </c>
      <c r="AEK247" t="n">
        <v>122</v>
      </c>
      <c r="AEL247" t="n">
        <v>111</v>
      </c>
      <c r="AEM247" t="n">
        <v>42</v>
      </c>
      <c r="AEN247" t="n">
        <v>126</v>
      </c>
      <c r="AEO247" t="n">
        <v>116</v>
      </c>
      <c r="AEP247" t="n">
        <v>39</v>
      </c>
      <c r="AEQ247" t="n">
        <v>129</v>
      </c>
      <c r="AER247" t="n">
        <v>118</v>
      </c>
      <c r="AES247" t="n">
        <v>40</v>
      </c>
      <c r="AET247" t="n">
        <v>138</v>
      </c>
      <c r="AEU247" t="n">
        <v>121</v>
      </c>
      <c r="AEV247" t="n">
        <v>41</v>
      </c>
      <c r="AEW247" t="n">
        <v>135</v>
      </c>
      <c r="AEX247" t="n">
        <v>117</v>
      </c>
      <c r="AEY247" t="n">
        <v>44</v>
      </c>
      <c r="AEZ247" t="n">
        <v>124</v>
      </c>
      <c r="AFA247" t="n">
        <v>107</v>
      </c>
      <c r="AFB247" t="n">
        <v>39</v>
      </c>
      <c r="AFC247" t="n">
        <v>136</v>
      </c>
      <c r="AFD247" t="n">
        <v>117</v>
      </c>
      <c r="AFE247" t="n">
        <v>40</v>
      </c>
      <c r="AFF247" t="n">
        <v>142</v>
      </c>
      <c r="AFG247" t="n">
        <v>120</v>
      </c>
      <c r="AFH247" t="n">
        <v>45</v>
      </c>
      <c r="AFI247" t="n">
        <v>142</v>
      </c>
      <c r="AFJ247" t="n">
        <v>123</v>
      </c>
      <c r="AFK247" t="n">
        <v>51</v>
      </c>
      <c r="AFL247" t="n">
        <v>133</v>
      </c>
      <c r="AFM247" t="n">
        <v>119</v>
      </c>
      <c r="AFN247" t="n">
        <v>47</v>
      </c>
      <c r="AFO247" t="n">
        <v>137</v>
      </c>
      <c r="AFP247" t="n">
        <v>122</v>
      </c>
      <c r="AFQ247" t="n">
        <v>50</v>
      </c>
      <c r="AFR247" t="n">
        <v>135</v>
      </c>
      <c r="AFS247" t="n">
        <v>119</v>
      </c>
      <c r="AFT247" t="n">
        <v>49</v>
      </c>
      <c r="AFU247" t="n">
        <v>138</v>
      </c>
      <c r="AFV247" t="n">
        <v>121</v>
      </c>
      <c r="AFW247" t="n">
        <v>46</v>
      </c>
      <c r="AFX247" t="n">
        <v>136</v>
      </c>
      <c r="AFY247" t="n">
        <v>122</v>
      </c>
      <c r="AFZ247" t="n">
        <v>45</v>
      </c>
      <c r="AGA247" t="n">
        <v>130</v>
      </c>
      <c r="AGB247" t="n">
        <v>118</v>
      </c>
      <c r="AGC247" t="n">
        <v>42</v>
      </c>
      <c r="AGD247" t="n">
        <v>139</v>
      </c>
      <c r="AGE247" t="n">
        <v>121</v>
      </c>
      <c r="AGF247" t="n">
        <v>47</v>
      </c>
      <c r="AGG247" t="n">
        <v>141</v>
      </c>
      <c r="AGH247" t="n">
        <v>122</v>
      </c>
      <c r="AGI247" t="n">
        <v>46</v>
      </c>
      <c r="AGJ247" t="n">
        <v>129</v>
      </c>
      <c r="AGK247" t="n">
        <v>116</v>
      </c>
      <c r="AGL247" t="n">
        <v>44</v>
      </c>
      <c r="AGM247" t="n">
        <v>127</v>
      </c>
      <c r="AGN247" t="n">
        <v>114</v>
      </c>
      <c r="AGO247" t="n">
        <v>40</v>
      </c>
      <c r="AGP247" t="n">
        <v>123</v>
      </c>
      <c r="AGQ247" t="n">
        <v>110</v>
      </c>
      <c r="AGR247" t="n">
        <v>35</v>
      </c>
      <c r="AGS247" t="n">
        <v>130</v>
      </c>
      <c r="AGT247" t="n">
        <v>120</v>
      </c>
      <c r="AGU247" t="n">
        <v>40</v>
      </c>
      <c r="AGV247" t="n">
        <v>134</v>
      </c>
      <c r="AGW247" t="n">
        <v>117</v>
      </c>
      <c r="AGX247" t="n">
        <v>42</v>
      </c>
      <c r="AGY247" t="n">
        <v>127</v>
      </c>
      <c r="AGZ247" t="n">
        <v>112</v>
      </c>
      <c r="AHA247" t="n">
        <v>36</v>
      </c>
      <c r="AHB247" t="n">
        <v>128</v>
      </c>
      <c r="AHC247" t="n">
        <v>116</v>
      </c>
      <c r="AHD247" t="n">
        <v>38</v>
      </c>
      <c r="AHE247" t="n">
        <v>125</v>
      </c>
      <c r="AHF247" t="n">
        <v>109</v>
      </c>
      <c r="AHG247" t="n">
        <v>38</v>
      </c>
      <c r="AHH247" t="n">
        <v>117</v>
      </c>
      <c r="AHI247" t="n">
        <v>104</v>
      </c>
      <c r="AHJ247" t="n">
        <v>34</v>
      </c>
      <c r="AHK247" t="n">
        <v>121</v>
      </c>
      <c r="AHL247" t="n">
        <v>106</v>
      </c>
      <c r="AHM247" t="n">
        <v>35</v>
      </c>
      <c r="AHN247" t="n">
        <v>130</v>
      </c>
      <c r="AHO247" t="n">
        <v>113</v>
      </c>
      <c r="AHP247" t="n">
        <v>41</v>
      </c>
      <c r="AHQ247" t="n">
        <v>122</v>
      </c>
      <c r="AHR247" t="n">
        <v>110</v>
      </c>
      <c r="AHS247" t="n">
        <v>40</v>
      </c>
      <c r="AHT247" t="n">
        <v>114</v>
      </c>
      <c r="AHU247" t="n">
        <v>106</v>
      </c>
      <c r="AHV247" t="n">
        <v>33</v>
      </c>
      <c r="AHW247" t="n">
        <v>122</v>
      </c>
      <c r="AHX247" t="n">
        <v>111</v>
      </c>
      <c r="AHY247" t="n">
        <v>39</v>
      </c>
      <c r="AHZ247" t="n">
        <v>118</v>
      </c>
      <c r="AIA247" t="n">
        <v>108</v>
      </c>
      <c r="AIB247" t="n">
        <v>37</v>
      </c>
      <c r="AIC247" t="n">
        <v>117</v>
      </c>
      <c r="AID247" t="n">
        <v>106</v>
      </c>
      <c r="AIE247" t="n">
        <v>35</v>
      </c>
      <c r="AIF247" t="n">
        <v>118</v>
      </c>
      <c r="AIG247" t="n">
        <v>108</v>
      </c>
      <c r="AIH247" t="n">
        <v>33</v>
      </c>
      <c r="AII247" t="n">
        <v>115</v>
      </c>
      <c r="AIJ247" t="n">
        <v>105</v>
      </c>
      <c r="AIK247" t="n">
        <v>29</v>
      </c>
      <c r="AIL247" t="n">
        <v>121</v>
      </c>
      <c r="AIM247" t="n">
        <v>107</v>
      </c>
      <c r="AIN247" t="n">
        <v>36</v>
      </c>
      <c r="AIO247" t="n">
        <v>120</v>
      </c>
      <c r="AIP247" t="n">
        <v>102</v>
      </c>
      <c r="AIQ247" t="n">
        <v>34</v>
      </c>
      <c r="AIR247" t="n">
        <v>121</v>
      </c>
      <c r="AIS247" t="n">
        <v>109</v>
      </c>
      <c r="AIT247" t="n">
        <v>39</v>
      </c>
      <c r="AIU247" t="n">
        <v>119</v>
      </c>
      <c r="AIV247" t="n">
        <v>108</v>
      </c>
      <c r="AIW247" t="n">
        <v>37</v>
      </c>
      <c r="AIX247" t="n">
        <v>116</v>
      </c>
      <c r="AIY247" t="n">
        <v>104</v>
      </c>
      <c r="AIZ247" t="n">
        <v>38</v>
      </c>
      <c r="AJA247" t="n">
        <v>116</v>
      </c>
      <c r="AJB247" t="n">
        <v>101</v>
      </c>
      <c r="AJC247" t="n">
        <v>36</v>
      </c>
      <c r="AJD247" t="n">
        <v>116</v>
      </c>
      <c r="AJE247" t="n">
        <v>99</v>
      </c>
      <c r="AJF247" t="n">
        <v>32</v>
      </c>
      <c r="AJG247" t="n">
        <v>117</v>
      </c>
      <c r="AJH247" t="n">
        <v>101</v>
      </c>
      <c r="AJI247" t="n">
        <v>36</v>
      </c>
      <c r="AJJ247" t="n">
        <v>113</v>
      </c>
      <c r="AJK247" t="n">
        <v>96</v>
      </c>
      <c r="AJL247" t="n">
        <v>32</v>
      </c>
      <c r="AJM247" t="n">
        <v>101</v>
      </c>
      <c r="AJN247" t="n">
        <v>86</v>
      </c>
      <c r="AJO247" t="n">
        <v>25</v>
      </c>
      <c r="AJP247" t="n">
        <v>101</v>
      </c>
      <c r="AJQ247" t="n">
        <v>91</v>
      </c>
      <c r="AJR247" t="n">
        <v>31</v>
      </c>
      <c r="AJS247" t="n">
        <v>98</v>
      </c>
      <c r="AJT247" t="n">
        <v>84</v>
      </c>
      <c r="AJU247" t="n">
        <v>25</v>
      </c>
      <c r="AJV247" t="n">
        <v>99</v>
      </c>
      <c r="AJW247" t="n">
        <v>83</v>
      </c>
      <c r="AJX247" t="n">
        <v>26</v>
      </c>
      <c r="AJY247" t="n">
        <v>96</v>
      </c>
      <c r="AJZ247" t="n">
        <v>82</v>
      </c>
      <c r="AKA247" t="n">
        <v>22</v>
      </c>
      <c r="AKB247" t="n">
        <v>103</v>
      </c>
      <c r="AKC247" t="n">
        <v>87</v>
      </c>
      <c r="AKD247" t="n">
        <v>25</v>
      </c>
      <c r="AKE247" t="n">
        <v>103</v>
      </c>
      <c r="AKF247" t="n">
        <v>86</v>
      </c>
      <c r="AKG247" t="n">
        <v>24</v>
      </c>
      <c r="AKH247" t="n">
        <v>102</v>
      </c>
      <c r="AKI247" t="n">
        <v>86</v>
      </c>
      <c r="AKJ247" t="n">
        <v>25</v>
      </c>
      <c r="AKK247" t="n">
        <v>110</v>
      </c>
      <c r="AKL247" t="n">
        <v>86</v>
      </c>
      <c r="AKM247" t="n">
        <v>28</v>
      </c>
      <c r="AKN247" t="n">
        <v>96</v>
      </c>
      <c r="AKO247" t="n">
        <v>80</v>
      </c>
      <c r="AKP247" t="n">
        <v>21</v>
      </c>
      <c r="AKQ247" t="n">
        <v>96</v>
      </c>
      <c r="AKR247" t="n">
        <v>88</v>
      </c>
      <c r="AKS247" t="n">
        <v>24</v>
      </c>
      <c r="AKT247" t="n">
        <v>95</v>
      </c>
      <c r="AKU247" t="n">
        <v>84</v>
      </c>
      <c r="AKV247" t="n">
        <v>22</v>
      </c>
      <c r="AKW247" t="n">
        <v>101</v>
      </c>
      <c r="AKX247" t="n">
        <v>92</v>
      </c>
      <c r="AKY247" t="n">
        <v>26</v>
      </c>
      <c r="AKZ247" t="n">
        <v>116</v>
      </c>
      <c r="ALA247" t="n">
        <v>106</v>
      </c>
      <c r="ALB247" t="n">
        <v>32</v>
      </c>
      <c r="ALC247" t="n">
        <v>116</v>
      </c>
      <c r="ALD247" t="n">
        <v>102</v>
      </c>
      <c r="ALE247" t="n">
        <v>32</v>
      </c>
      <c r="ALF247" t="n">
        <v>121</v>
      </c>
      <c r="ALG247" t="n">
        <v>103</v>
      </c>
      <c r="ALH247" t="n">
        <v>34</v>
      </c>
      <c r="ALI247" t="n">
        <v>117</v>
      </c>
      <c r="ALJ247" t="n">
        <v>98</v>
      </c>
      <c r="ALK247" t="n">
        <v>33</v>
      </c>
      <c r="ALL247" t="n">
        <v>117</v>
      </c>
      <c r="ALM247" t="n">
        <v>101</v>
      </c>
      <c r="ALN247" t="n">
        <v>36</v>
      </c>
      <c r="ALO247" t="n">
        <v>121</v>
      </c>
      <c r="ALP247" t="n">
        <v>107</v>
      </c>
      <c r="ALQ247" t="n">
        <v>39</v>
      </c>
      <c r="ALR247" t="n">
        <v>121</v>
      </c>
      <c r="ALS247" t="n">
        <v>106</v>
      </c>
      <c r="ALT247" t="n">
        <v>38</v>
      </c>
      <c r="ALU247" t="n">
        <v>124</v>
      </c>
      <c r="ALV247" t="n">
        <v>112</v>
      </c>
      <c r="ALW247" t="n">
        <v>38</v>
      </c>
      <c r="ALX247" t="n">
        <v>129</v>
      </c>
      <c r="ALY247" t="n">
        <v>117</v>
      </c>
      <c r="ALZ247" t="n">
        <v>37</v>
      </c>
      <c r="AMA247" t="n">
        <v>184</v>
      </c>
      <c r="AMB247" t="n">
        <v>127</v>
      </c>
      <c r="AMC247" t="n">
        <v>63</v>
      </c>
      <c r="AMD247" t="n">
        <v>210</v>
      </c>
      <c r="AME247" t="n">
        <v>119</v>
      </c>
      <c r="AMF247" t="n">
        <v>78</v>
      </c>
      <c r="AMG247" t="n">
        <v>190</v>
      </c>
      <c r="AMH247" t="n">
        <v>105</v>
      </c>
      <c r="AMI247" t="n">
        <v>65</v>
      </c>
      <c r="AMJ247" t="n">
        <v>215</v>
      </c>
      <c r="AMK247" t="n">
        <v>125</v>
      </c>
      <c r="AML247" t="n">
        <v>88</v>
      </c>
      <c r="AMM247" t="n">
        <v>136</v>
      </c>
      <c r="AMN247" t="n">
        <v>88</v>
      </c>
      <c r="AMO247" t="n">
        <v>42</v>
      </c>
      <c r="AMP247" t="n">
        <v>120</v>
      </c>
      <c r="AMQ247" t="n">
        <v>105</v>
      </c>
      <c r="AMR247" t="n">
        <v>36</v>
      </c>
      <c r="AMS247" t="n">
        <v>119</v>
      </c>
      <c r="AMT247" t="n">
        <v>102</v>
      </c>
      <c r="AMU247" t="n">
        <v>33</v>
      </c>
      <c r="AMV247" t="n">
        <v>137</v>
      </c>
      <c r="AMW247" t="n">
        <v>119</v>
      </c>
      <c r="AMX247" t="n">
        <v>47</v>
      </c>
      <c r="AMY247" t="n">
        <v>137</v>
      </c>
      <c r="AMZ247" t="n">
        <v>120</v>
      </c>
      <c r="ANA247" t="n">
        <v>44</v>
      </c>
      <c r="ANB247" t="n">
        <v>134</v>
      </c>
      <c r="ANC247" t="n">
        <v>116</v>
      </c>
      <c r="AND247" t="n">
        <v>42</v>
      </c>
      <c r="ANE247" t="n">
        <v>136</v>
      </c>
      <c r="ANF247" t="n">
        <v>117</v>
      </c>
      <c r="ANG247" t="n">
        <v>44</v>
      </c>
      <c r="ANH247" t="n">
        <v>137</v>
      </c>
      <c r="ANI247" t="n">
        <v>118</v>
      </c>
      <c r="ANJ247" t="n">
        <v>42</v>
      </c>
      <c r="ANK247" t="n">
        <v>129</v>
      </c>
      <c r="ANL247" t="n">
        <v>111</v>
      </c>
      <c r="ANM247" t="n">
        <v>36</v>
      </c>
      <c r="ANN247" t="n">
        <v>135</v>
      </c>
      <c r="ANO247" t="n">
        <v>113</v>
      </c>
      <c r="ANP247" t="n">
        <v>41</v>
      </c>
      <c r="ANQ247" t="n">
        <v>134</v>
      </c>
      <c r="ANR247" t="n">
        <v>115</v>
      </c>
      <c r="ANS247" t="n">
        <v>39</v>
      </c>
      <c r="ANT247" t="n">
        <v>134</v>
      </c>
      <c r="ANU247" t="n">
        <v>114</v>
      </c>
      <c r="ANV247" t="n">
        <v>37</v>
      </c>
      <c r="ANW247" t="n">
        <v>130</v>
      </c>
      <c r="ANX247" t="n">
        <v>113</v>
      </c>
      <c r="ANY247" t="n">
        <v>37</v>
      </c>
      <c r="ANZ247" t="n">
        <v>134</v>
      </c>
      <c r="AOA247" t="n">
        <v>114</v>
      </c>
      <c r="AOB247" t="n">
        <v>42</v>
      </c>
      <c r="AOC247" t="n">
        <v>131</v>
      </c>
      <c r="AOD247" t="n">
        <v>111</v>
      </c>
      <c r="AOE247" t="n">
        <v>41</v>
      </c>
      <c r="AOF247" t="n">
        <v>127</v>
      </c>
      <c r="AOG247" t="n">
        <v>112</v>
      </c>
      <c r="AOH247" t="n">
        <v>41</v>
      </c>
      <c r="AOI247" t="n">
        <v>131</v>
      </c>
      <c r="AOJ247" t="n">
        <v>114</v>
      </c>
      <c r="AOK247" t="n">
        <v>44</v>
      </c>
      <c r="AOL247" t="n">
        <v>124</v>
      </c>
      <c r="AOM247" t="n">
        <v>105</v>
      </c>
      <c r="AON247" t="n">
        <v>39</v>
      </c>
      <c r="AOO247" t="n">
        <v>119</v>
      </c>
      <c r="AOP247" t="n">
        <v>103</v>
      </c>
      <c r="AOQ247" t="n">
        <v>37</v>
      </c>
      <c r="AOR247" t="n">
        <v>115</v>
      </c>
      <c r="AOS247" t="n">
        <v>101</v>
      </c>
      <c r="AOT247" t="n">
        <v>38</v>
      </c>
      <c r="AOU247" t="n">
        <v>97</v>
      </c>
      <c r="AOV247" t="n">
        <v>88</v>
      </c>
      <c r="AOW247" t="n">
        <v>35</v>
      </c>
      <c r="AOX247" t="n">
        <v>82</v>
      </c>
      <c r="AOY247" t="n">
        <v>76</v>
      </c>
      <c r="AOZ247" t="n">
        <v>37</v>
      </c>
      <c r="APA247" t="n">
        <v>81</v>
      </c>
      <c r="APB247" t="n">
        <v>76</v>
      </c>
      <c r="APC247" t="n">
        <v>41</v>
      </c>
      <c r="APD247" t="n">
        <v>93</v>
      </c>
      <c r="APE247" t="n">
        <v>80</v>
      </c>
      <c r="APF247" t="n">
        <v>40</v>
      </c>
      <c r="APG247" t="n">
        <v>95</v>
      </c>
      <c r="APH247" t="n">
        <v>82</v>
      </c>
      <c r="API247" t="n">
        <v>37</v>
      </c>
      <c r="APJ247" t="n">
        <v>76</v>
      </c>
      <c r="APK247" t="n">
        <v>69</v>
      </c>
      <c r="APL247" t="n">
        <v>35</v>
      </c>
      <c r="APM247" t="n">
        <v>68</v>
      </c>
      <c r="APN247" t="n">
        <v>68</v>
      </c>
      <c r="APO247" t="n">
        <v>36</v>
      </c>
      <c r="APP247" t="n">
        <v>69</v>
      </c>
      <c r="APQ247" t="n">
        <v>69</v>
      </c>
      <c r="APR247" t="n">
        <v>35</v>
      </c>
      <c r="APS247" t="n">
        <v>75</v>
      </c>
      <c r="APT247" t="n">
        <v>74</v>
      </c>
      <c r="APU247" t="n">
        <v>32</v>
      </c>
      <c r="APV247" t="n">
        <v>88</v>
      </c>
      <c r="APW247" t="n">
        <v>86</v>
      </c>
      <c r="APX247" t="n">
        <v>33</v>
      </c>
      <c r="APY247" t="n">
        <v>90</v>
      </c>
      <c r="APZ247" t="n">
        <v>89</v>
      </c>
      <c r="AQA247" t="n">
        <v>30</v>
      </c>
      <c r="AQB247" t="n">
        <v>90</v>
      </c>
      <c r="AQC247" t="n">
        <v>90</v>
      </c>
      <c r="AQD247" t="n">
        <v>29</v>
      </c>
      <c r="AQE247" t="n">
        <v>98</v>
      </c>
      <c r="AQF247" t="n">
        <v>93</v>
      </c>
      <c r="AQG247" t="n">
        <v>31</v>
      </c>
      <c r="AQH247" t="n">
        <v>101</v>
      </c>
      <c r="AQI247" t="n">
        <v>95</v>
      </c>
      <c r="AQJ247" t="n">
        <v>36</v>
      </c>
      <c r="AQK247" t="n">
        <v>91</v>
      </c>
      <c r="AQL247" t="n">
        <v>85</v>
      </c>
      <c r="AQM247" t="n">
        <v>31</v>
      </c>
      <c r="AQN247" t="n">
        <v>95</v>
      </c>
      <c r="AQO247" t="n">
        <v>87</v>
      </c>
      <c r="AQP247" t="n">
        <v>32</v>
      </c>
      <c r="AQQ247" t="n">
        <v>107</v>
      </c>
      <c r="AQR247" t="n">
        <v>96</v>
      </c>
      <c r="AQS247" t="n">
        <v>35</v>
      </c>
      <c r="AQT247" t="n">
        <v>117</v>
      </c>
      <c r="AQU247" t="n">
        <v>110</v>
      </c>
      <c r="AQV247" t="n">
        <v>41</v>
      </c>
      <c r="AQW247" t="n">
        <v>107</v>
      </c>
      <c r="AQX247" t="n">
        <v>103</v>
      </c>
      <c r="AQY247" t="n">
        <v>31</v>
      </c>
      <c r="AQZ247" t="n">
        <v>105</v>
      </c>
      <c r="ARA247" t="n">
        <v>102</v>
      </c>
      <c r="ARB247" t="n">
        <v>32</v>
      </c>
      <c r="ARC247" t="n">
        <v>116</v>
      </c>
      <c r="ARD247" t="n">
        <v>109</v>
      </c>
      <c r="ARE247" t="n">
        <v>40</v>
      </c>
      <c r="ARF247" t="n">
        <v>117</v>
      </c>
      <c r="ARG247" t="n">
        <v>105</v>
      </c>
      <c r="ARH247" t="n">
        <v>35</v>
      </c>
      <c r="ARI247" t="n">
        <v>119</v>
      </c>
      <c r="ARJ247" t="n">
        <v>105</v>
      </c>
      <c r="ARK247" t="n">
        <v>37</v>
      </c>
      <c r="ARL247" t="n">
        <v>119</v>
      </c>
      <c r="ARM247" t="n">
        <v>108</v>
      </c>
      <c r="ARN247" t="n">
        <v>38</v>
      </c>
      <c r="ARO247" t="n">
        <v>129</v>
      </c>
      <c r="ARP247" t="n">
        <v>114</v>
      </c>
      <c r="ARQ247" t="n">
        <v>42</v>
      </c>
      <c r="ARR247" t="n">
        <v>123</v>
      </c>
      <c r="ARS247" t="n">
        <v>107</v>
      </c>
      <c r="ART247" t="n">
        <v>39</v>
      </c>
      <c r="ARU247" t="n">
        <v>118</v>
      </c>
      <c r="ARV247" t="n">
        <v>106</v>
      </c>
      <c r="ARW247" t="n">
        <v>39</v>
      </c>
      <c r="ARX247" t="n">
        <v>117</v>
      </c>
      <c r="ARY247" t="n">
        <v>112</v>
      </c>
      <c r="ARZ247" t="n">
        <v>36</v>
      </c>
      <c r="ASA247" t="n">
        <v>114</v>
      </c>
      <c r="ASB247" t="n">
        <v>108</v>
      </c>
      <c r="ASC247" t="n">
        <v>35</v>
      </c>
      <c r="ASD247" t="n">
        <v>124</v>
      </c>
      <c r="ASE247" t="n">
        <v>115</v>
      </c>
      <c r="ASF247" t="n">
        <v>40</v>
      </c>
      <c r="ASG247" t="n">
        <v>130</v>
      </c>
      <c r="ASH247" t="n">
        <v>119</v>
      </c>
      <c r="ASI247" t="n">
        <v>46</v>
      </c>
      <c r="ASJ247" t="n">
        <v>126</v>
      </c>
      <c r="ASK247" t="n">
        <v>117</v>
      </c>
      <c r="ASL247" t="n">
        <v>40</v>
      </c>
      <c r="ASM247" t="n">
        <v>130</v>
      </c>
      <c r="ASN247" t="n">
        <v>119</v>
      </c>
      <c r="ASO247" t="n">
        <v>43</v>
      </c>
      <c r="ASP247" t="n">
        <v>133</v>
      </c>
      <c r="ASQ247" t="n">
        <v>118</v>
      </c>
      <c r="ASR247" t="n">
        <v>45</v>
      </c>
      <c r="ASS247" t="n">
        <v>137</v>
      </c>
      <c r="AST247" t="n">
        <v>123</v>
      </c>
      <c r="ASU247" t="n">
        <v>48</v>
      </c>
      <c r="ASV247" t="n">
        <v>132</v>
      </c>
      <c r="ASW247" t="n">
        <v>117</v>
      </c>
      <c r="ASX247" t="n">
        <v>45</v>
      </c>
      <c r="ASY247" t="n">
        <v>121</v>
      </c>
      <c r="ASZ247" t="n">
        <v>111</v>
      </c>
      <c r="ATA247" t="n">
        <v>41</v>
      </c>
      <c r="ATB247" t="n">
        <v>115</v>
      </c>
      <c r="ATC247" t="n">
        <v>108</v>
      </c>
      <c r="ATD247" t="n">
        <v>35</v>
      </c>
    </row>
    <row r="248" ht="2.5" customHeight="1">
      <c r="A248" t="n">
        <v>39</v>
      </c>
      <c r="B248" t="n">
        <v>46</v>
      </c>
      <c r="C248" t="n">
        <v>28</v>
      </c>
      <c r="D248" t="n">
        <v>39</v>
      </c>
      <c r="E248" t="n">
        <v>45</v>
      </c>
      <c r="F248" t="n">
        <v>29</v>
      </c>
      <c r="G248" t="n">
        <v>40</v>
      </c>
      <c r="H248" t="n">
        <v>46</v>
      </c>
      <c r="I248" t="n">
        <v>30</v>
      </c>
      <c r="J248" t="n">
        <v>39</v>
      </c>
      <c r="K248" t="n">
        <v>46</v>
      </c>
      <c r="L248" t="n">
        <v>28</v>
      </c>
      <c r="M248" t="n">
        <v>37</v>
      </c>
      <c r="N248" t="n">
        <v>43</v>
      </c>
      <c r="O248" t="n">
        <v>26</v>
      </c>
      <c r="P248" t="n">
        <v>35</v>
      </c>
      <c r="Q248" t="n">
        <v>42</v>
      </c>
      <c r="R248" t="n">
        <v>25</v>
      </c>
      <c r="S248" t="n">
        <v>40</v>
      </c>
      <c r="T248" t="n">
        <v>47</v>
      </c>
      <c r="U248" t="n">
        <v>29</v>
      </c>
      <c r="V248" t="n">
        <v>39</v>
      </c>
      <c r="W248" t="n">
        <v>46</v>
      </c>
      <c r="X248" t="n">
        <v>29</v>
      </c>
      <c r="Y248" t="n">
        <v>36</v>
      </c>
      <c r="Z248" t="n">
        <v>43</v>
      </c>
      <c r="AA248" t="n">
        <v>26</v>
      </c>
      <c r="AB248" t="n">
        <v>36</v>
      </c>
      <c r="AC248" t="n">
        <v>43</v>
      </c>
      <c r="AD248" t="n">
        <v>27</v>
      </c>
      <c r="AE248" t="n">
        <v>36</v>
      </c>
      <c r="AF248" t="n">
        <v>42</v>
      </c>
      <c r="AG248" t="n">
        <v>27</v>
      </c>
      <c r="AH248" t="n">
        <v>43</v>
      </c>
      <c r="AI248" t="n">
        <v>45</v>
      </c>
      <c r="AJ248" t="n">
        <v>31</v>
      </c>
      <c r="AK248" t="n">
        <v>42</v>
      </c>
      <c r="AL248" t="n">
        <v>49</v>
      </c>
      <c r="AM248" t="n">
        <v>31</v>
      </c>
      <c r="AN248" t="n">
        <v>40</v>
      </c>
      <c r="AO248" t="n">
        <v>46</v>
      </c>
      <c r="AP248" t="n">
        <v>30</v>
      </c>
      <c r="AQ248" t="n">
        <v>45</v>
      </c>
      <c r="AR248" t="n">
        <v>48</v>
      </c>
      <c r="AS248" t="n">
        <v>32</v>
      </c>
      <c r="AT248" t="n">
        <v>42</v>
      </c>
      <c r="AU248" t="n">
        <v>47</v>
      </c>
      <c r="AV248" t="n">
        <v>29</v>
      </c>
      <c r="AW248" t="n">
        <v>43</v>
      </c>
      <c r="AX248" t="n">
        <v>47</v>
      </c>
      <c r="AY248" t="n">
        <v>30</v>
      </c>
      <c r="AZ248" t="n">
        <v>44</v>
      </c>
      <c r="BA248" t="n">
        <v>48</v>
      </c>
      <c r="BB248" t="n">
        <v>32</v>
      </c>
      <c r="BC248" t="n">
        <v>43</v>
      </c>
      <c r="BD248" t="n">
        <v>50</v>
      </c>
      <c r="BE248" t="n">
        <v>32</v>
      </c>
      <c r="BF248" t="n">
        <v>45</v>
      </c>
      <c r="BG248" t="n">
        <v>51</v>
      </c>
      <c r="BH248" t="n">
        <v>33</v>
      </c>
      <c r="BI248" t="n">
        <v>46</v>
      </c>
      <c r="BJ248" t="n">
        <v>49</v>
      </c>
      <c r="BK248" t="n">
        <v>32</v>
      </c>
      <c r="BL248" t="n">
        <v>48</v>
      </c>
      <c r="BM248" t="n">
        <v>52</v>
      </c>
      <c r="BN248" t="n">
        <v>32</v>
      </c>
      <c r="BO248" t="n">
        <v>44</v>
      </c>
      <c r="BP248" t="n">
        <v>51</v>
      </c>
      <c r="BQ248" t="n">
        <v>33</v>
      </c>
      <c r="BR248" t="n">
        <v>44</v>
      </c>
      <c r="BS248" t="n">
        <v>48</v>
      </c>
      <c r="BT248" t="n">
        <v>33</v>
      </c>
      <c r="BU248" t="n">
        <v>46</v>
      </c>
      <c r="BV248" t="n">
        <v>49</v>
      </c>
      <c r="BW248" t="n">
        <v>35</v>
      </c>
      <c r="BX248" t="n">
        <v>46</v>
      </c>
      <c r="BY248" t="n">
        <v>50</v>
      </c>
      <c r="BZ248" t="n">
        <v>34</v>
      </c>
      <c r="CA248" t="n">
        <v>48</v>
      </c>
      <c r="CB248" t="n">
        <v>52</v>
      </c>
      <c r="CC248" t="n">
        <v>34</v>
      </c>
      <c r="CD248" t="n">
        <v>50</v>
      </c>
      <c r="CE248" t="n">
        <v>52</v>
      </c>
      <c r="CF248" t="n">
        <v>32</v>
      </c>
      <c r="CG248" t="n">
        <v>48</v>
      </c>
      <c r="CH248" t="n">
        <v>52</v>
      </c>
      <c r="CI248" t="n">
        <v>31</v>
      </c>
      <c r="CJ248" t="n">
        <v>47</v>
      </c>
      <c r="CK248" t="n">
        <v>52</v>
      </c>
      <c r="CL248" t="n">
        <v>31</v>
      </c>
      <c r="CM248" t="n">
        <v>47</v>
      </c>
      <c r="CN248" t="n">
        <v>52</v>
      </c>
      <c r="CO248" t="n">
        <v>33</v>
      </c>
      <c r="CP248" t="n">
        <v>45</v>
      </c>
      <c r="CQ248" t="n">
        <v>51</v>
      </c>
      <c r="CR248" t="n">
        <v>32</v>
      </c>
      <c r="CS248" t="n">
        <v>44</v>
      </c>
      <c r="CT248" t="n">
        <v>50</v>
      </c>
      <c r="CU248" t="n">
        <v>30</v>
      </c>
      <c r="CV248" t="n">
        <v>46</v>
      </c>
      <c r="CW248" t="n">
        <v>51</v>
      </c>
      <c r="CX248" t="n">
        <v>32</v>
      </c>
      <c r="CY248" t="n">
        <v>48</v>
      </c>
      <c r="CZ248" t="n">
        <v>53</v>
      </c>
      <c r="DA248" t="n">
        <v>33</v>
      </c>
      <c r="DB248" t="n">
        <v>52</v>
      </c>
      <c r="DC248" t="n">
        <v>57</v>
      </c>
      <c r="DD248" t="n">
        <v>35</v>
      </c>
      <c r="DE248" t="n">
        <v>52</v>
      </c>
      <c r="DF248" t="n">
        <v>58</v>
      </c>
      <c r="DG248" t="n">
        <v>35</v>
      </c>
      <c r="DH248" t="n">
        <v>55</v>
      </c>
      <c r="DI248" t="n">
        <v>60</v>
      </c>
      <c r="DJ248" t="n">
        <v>36</v>
      </c>
      <c r="DK248" t="n">
        <v>55</v>
      </c>
      <c r="DL248" t="n">
        <v>59</v>
      </c>
      <c r="DM248" t="n">
        <v>34</v>
      </c>
      <c r="DN248" t="n">
        <v>56</v>
      </c>
      <c r="DO248" t="n">
        <v>60</v>
      </c>
      <c r="DP248" t="n">
        <v>37</v>
      </c>
      <c r="DQ248" t="n">
        <v>57</v>
      </c>
      <c r="DR248" t="n">
        <v>60</v>
      </c>
      <c r="DS248" t="n">
        <v>39</v>
      </c>
      <c r="DT248" t="n">
        <v>61</v>
      </c>
      <c r="DU248" t="n">
        <v>64</v>
      </c>
      <c r="DV248" t="n">
        <v>43</v>
      </c>
      <c r="DW248" t="n">
        <v>59</v>
      </c>
      <c r="DX248" t="n">
        <v>63</v>
      </c>
      <c r="DY248" t="n">
        <v>40</v>
      </c>
      <c r="DZ248" t="n">
        <v>58</v>
      </c>
      <c r="EA248" t="n">
        <v>63</v>
      </c>
      <c r="EB248" t="n">
        <v>39</v>
      </c>
      <c r="EC248" t="n">
        <v>58</v>
      </c>
      <c r="ED248" t="n">
        <v>62</v>
      </c>
      <c r="EE248" t="n">
        <v>40</v>
      </c>
      <c r="EF248" t="n">
        <v>59</v>
      </c>
      <c r="EG248" t="n">
        <v>63</v>
      </c>
      <c r="EH248" t="n">
        <v>42</v>
      </c>
      <c r="EI248" t="n">
        <v>58</v>
      </c>
      <c r="EJ248" t="n">
        <v>63</v>
      </c>
      <c r="EK248" t="n">
        <v>39</v>
      </c>
      <c r="EL248" t="n">
        <v>59</v>
      </c>
      <c r="EM248" t="n">
        <v>63</v>
      </c>
      <c r="EN248" t="n">
        <v>38</v>
      </c>
      <c r="EO248" t="n">
        <v>56</v>
      </c>
      <c r="EP248" t="n">
        <v>59</v>
      </c>
      <c r="EQ248" t="n">
        <v>36</v>
      </c>
      <c r="ER248" t="n">
        <v>47</v>
      </c>
      <c r="ES248" t="n">
        <v>52</v>
      </c>
      <c r="ET248" t="n">
        <v>30</v>
      </c>
      <c r="EU248" t="n">
        <v>44</v>
      </c>
      <c r="EV248" t="n">
        <v>49</v>
      </c>
      <c r="EW248" t="n">
        <v>28</v>
      </c>
      <c r="EX248" t="n">
        <v>46</v>
      </c>
      <c r="EY248" t="n">
        <v>49</v>
      </c>
      <c r="EZ248" t="n">
        <v>29</v>
      </c>
      <c r="FA248" t="n">
        <v>46</v>
      </c>
      <c r="FB248" t="n">
        <v>48</v>
      </c>
      <c r="FC248" t="n">
        <v>29</v>
      </c>
      <c r="FD248" t="n">
        <v>45</v>
      </c>
      <c r="FE248" t="n">
        <v>49</v>
      </c>
      <c r="FF248" t="n">
        <v>29</v>
      </c>
      <c r="FG248" t="n">
        <v>50</v>
      </c>
      <c r="FH248" t="n">
        <v>54</v>
      </c>
      <c r="FI248" t="n">
        <v>35</v>
      </c>
      <c r="FJ248" t="n">
        <v>50</v>
      </c>
      <c r="FK248" t="n">
        <v>51</v>
      </c>
      <c r="FL248" t="n">
        <v>33</v>
      </c>
      <c r="FM248" t="n">
        <v>51</v>
      </c>
      <c r="FN248" t="n">
        <v>52</v>
      </c>
      <c r="FO248" t="n">
        <v>34</v>
      </c>
      <c r="FP248" t="n">
        <v>50</v>
      </c>
      <c r="FQ248" t="n">
        <v>51</v>
      </c>
      <c r="FR248" t="n">
        <v>34</v>
      </c>
      <c r="FS248" t="n">
        <v>49</v>
      </c>
      <c r="FT248" t="n">
        <v>50</v>
      </c>
      <c r="FU248" t="n">
        <v>33</v>
      </c>
      <c r="FV248" t="n">
        <v>49</v>
      </c>
      <c r="FW248" t="n">
        <v>51</v>
      </c>
      <c r="FX248" t="n">
        <v>33</v>
      </c>
      <c r="FY248" t="n">
        <v>50</v>
      </c>
      <c r="FZ248" t="n">
        <v>52</v>
      </c>
      <c r="GA248" t="n">
        <v>31</v>
      </c>
      <c r="GB248" t="n">
        <v>53</v>
      </c>
      <c r="GC248" t="n">
        <v>54</v>
      </c>
      <c r="GD248" t="n">
        <v>35</v>
      </c>
      <c r="GE248" t="n">
        <v>51</v>
      </c>
      <c r="GF248" t="n">
        <v>52</v>
      </c>
      <c r="GG248" t="n">
        <v>34</v>
      </c>
      <c r="GH248" t="n">
        <v>50</v>
      </c>
      <c r="GI248" t="n">
        <v>52</v>
      </c>
      <c r="GJ248" t="n">
        <v>34</v>
      </c>
      <c r="GK248" t="n">
        <v>46</v>
      </c>
      <c r="GL248" t="n">
        <v>48</v>
      </c>
      <c r="GM248" t="n">
        <v>32</v>
      </c>
      <c r="GN248" t="n">
        <v>48</v>
      </c>
      <c r="GO248" t="n">
        <v>51</v>
      </c>
      <c r="GP248" t="n">
        <v>34</v>
      </c>
      <c r="GQ248" t="n">
        <v>53</v>
      </c>
      <c r="GR248" t="n">
        <v>56</v>
      </c>
      <c r="GS248" t="n">
        <v>38</v>
      </c>
      <c r="GT248" t="n">
        <v>55</v>
      </c>
      <c r="GU248" t="n">
        <v>59</v>
      </c>
      <c r="GV248" t="n">
        <v>40</v>
      </c>
      <c r="GW248" t="n">
        <v>51</v>
      </c>
      <c r="GX248" t="n">
        <v>55</v>
      </c>
      <c r="GY248" t="n">
        <v>35</v>
      </c>
      <c r="GZ248" t="n">
        <v>51</v>
      </c>
      <c r="HA248" t="n">
        <v>54</v>
      </c>
      <c r="HB248" t="n">
        <v>35</v>
      </c>
      <c r="HC248" t="n">
        <v>48</v>
      </c>
      <c r="HD248" t="n">
        <v>52</v>
      </c>
      <c r="HE248" t="n">
        <v>32</v>
      </c>
      <c r="HF248" t="n">
        <v>48</v>
      </c>
      <c r="HG248" t="n">
        <v>52</v>
      </c>
      <c r="HH248" t="n">
        <v>31</v>
      </c>
      <c r="HI248" t="n">
        <v>48</v>
      </c>
      <c r="HJ248" t="n">
        <v>53</v>
      </c>
      <c r="HK248" t="n">
        <v>32</v>
      </c>
      <c r="HL248" t="n">
        <v>47</v>
      </c>
      <c r="HM248" t="n">
        <v>52</v>
      </c>
      <c r="HN248" t="n">
        <v>32</v>
      </c>
      <c r="HO248" t="n">
        <v>46</v>
      </c>
      <c r="HP248" t="n">
        <v>50</v>
      </c>
      <c r="HQ248" t="n">
        <v>32</v>
      </c>
      <c r="HR248" t="n">
        <v>48</v>
      </c>
      <c r="HS248" t="n">
        <v>53</v>
      </c>
      <c r="HT248" t="n">
        <v>33</v>
      </c>
      <c r="HU248" t="n">
        <v>49</v>
      </c>
      <c r="HV248" t="n">
        <v>53</v>
      </c>
      <c r="HW248" t="n">
        <v>32</v>
      </c>
      <c r="HX248" t="n">
        <v>49</v>
      </c>
      <c r="HY248" t="n">
        <v>56</v>
      </c>
      <c r="HZ248" t="n">
        <v>32</v>
      </c>
      <c r="IA248" t="n">
        <v>53</v>
      </c>
      <c r="IB248" t="n">
        <v>60</v>
      </c>
      <c r="IC248" t="n">
        <v>34</v>
      </c>
      <c r="ID248" t="n">
        <v>52</v>
      </c>
      <c r="IE248" t="n">
        <v>58</v>
      </c>
      <c r="IF248" t="n">
        <v>33</v>
      </c>
      <c r="IG248" t="n">
        <v>52</v>
      </c>
      <c r="IH248" t="n">
        <v>58</v>
      </c>
      <c r="II248" t="n">
        <v>35</v>
      </c>
      <c r="IJ248" t="n">
        <v>50</v>
      </c>
      <c r="IK248" t="n">
        <v>58</v>
      </c>
      <c r="IL248" t="n">
        <v>34</v>
      </c>
      <c r="IM248" t="n">
        <v>52</v>
      </c>
      <c r="IN248" t="n">
        <v>59</v>
      </c>
      <c r="IO248" t="n">
        <v>35</v>
      </c>
      <c r="IP248" t="n">
        <v>47</v>
      </c>
      <c r="IQ248" t="n">
        <v>55</v>
      </c>
      <c r="IR248" t="n">
        <v>31</v>
      </c>
      <c r="IS248" t="n">
        <v>48</v>
      </c>
      <c r="IT248" t="n">
        <v>54</v>
      </c>
      <c r="IU248" t="n">
        <v>30</v>
      </c>
      <c r="IV248" t="n">
        <v>50</v>
      </c>
      <c r="IW248" t="n">
        <v>57</v>
      </c>
      <c r="IX248" t="n">
        <v>32</v>
      </c>
      <c r="IY248" t="n">
        <v>53</v>
      </c>
      <c r="IZ248" t="n">
        <v>60</v>
      </c>
      <c r="JA248" t="n">
        <v>35</v>
      </c>
      <c r="JB248" t="n">
        <v>51</v>
      </c>
      <c r="JC248" t="n">
        <v>57</v>
      </c>
      <c r="JD248" t="n">
        <v>33</v>
      </c>
      <c r="JE248" t="n">
        <v>50</v>
      </c>
      <c r="JF248" t="n">
        <v>55</v>
      </c>
      <c r="JG248" t="n">
        <v>33</v>
      </c>
      <c r="JH248" t="n">
        <v>55</v>
      </c>
      <c r="JI248" t="n">
        <v>59</v>
      </c>
      <c r="JJ248" t="n">
        <v>37</v>
      </c>
      <c r="JK248" t="n">
        <v>57</v>
      </c>
      <c r="JL248" t="n">
        <v>62</v>
      </c>
      <c r="JM248" t="n">
        <v>39</v>
      </c>
      <c r="JN248" t="n">
        <v>57</v>
      </c>
      <c r="JO248" t="n">
        <v>64</v>
      </c>
      <c r="JP248" t="n">
        <v>37</v>
      </c>
      <c r="JQ248" t="n">
        <v>59</v>
      </c>
      <c r="JR248" t="n">
        <v>63</v>
      </c>
      <c r="JS248" t="n">
        <v>38</v>
      </c>
      <c r="JT248" t="n">
        <v>54</v>
      </c>
      <c r="JU248" t="n">
        <v>60</v>
      </c>
      <c r="JV248" t="n">
        <v>35</v>
      </c>
      <c r="JW248" t="n">
        <v>55</v>
      </c>
      <c r="JX248" t="n">
        <v>58</v>
      </c>
      <c r="JY248" t="n">
        <v>36</v>
      </c>
      <c r="JZ248" t="n">
        <v>50</v>
      </c>
      <c r="KA248" t="n">
        <v>54</v>
      </c>
      <c r="KB248" t="n">
        <v>32</v>
      </c>
      <c r="KC248" t="n">
        <v>52</v>
      </c>
      <c r="KD248" t="n">
        <v>55</v>
      </c>
      <c r="KE248" t="n">
        <v>33</v>
      </c>
      <c r="KF248" t="n">
        <v>59</v>
      </c>
      <c r="KG248" t="n">
        <v>60</v>
      </c>
      <c r="KH248" t="n">
        <v>37</v>
      </c>
      <c r="KI248" t="n">
        <v>63</v>
      </c>
      <c r="KJ248" t="n">
        <v>63</v>
      </c>
      <c r="KK248" t="n">
        <v>39</v>
      </c>
      <c r="KL248" t="n">
        <v>60</v>
      </c>
      <c r="KM248" t="n">
        <v>61</v>
      </c>
      <c r="KN248" t="n">
        <v>37</v>
      </c>
      <c r="KO248" t="n">
        <v>57</v>
      </c>
      <c r="KP248" t="n">
        <v>61</v>
      </c>
      <c r="KQ248" t="n">
        <v>36</v>
      </c>
      <c r="KR248" t="n">
        <v>56</v>
      </c>
      <c r="KS248" t="n">
        <v>62</v>
      </c>
      <c r="KT248" t="n">
        <v>35</v>
      </c>
      <c r="KU248" t="n">
        <v>58</v>
      </c>
      <c r="KV248" t="n">
        <v>62</v>
      </c>
      <c r="KW248" t="n">
        <v>37</v>
      </c>
      <c r="KX248" t="n">
        <v>58</v>
      </c>
      <c r="KY248" t="n">
        <v>60</v>
      </c>
      <c r="KZ248" t="n">
        <v>37</v>
      </c>
      <c r="LA248" t="n">
        <v>57</v>
      </c>
      <c r="LB248" t="n">
        <v>60</v>
      </c>
      <c r="LC248" t="n">
        <v>38</v>
      </c>
      <c r="LD248" t="n">
        <v>51</v>
      </c>
      <c r="LE248" t="n">
        <v>54</v>
      </c>
      <c r="LF248" t="n">
        <v>33</v>
      </c>
      <c r="LG248" t="n">
        <v>48</v>
      </c>
      <c r="LH248" t="n">
        <v>53</v>
      </c>
      <c r="LI248" t="n">
        <v>32</v>
      </c>
      <c r="LJ248" t="n">
        <v>49</v>
      </c>
      <c r="LK248" t="n">
        <v>52</v>
      </c>
      <c r="LL248" t="n">
        <v>32</v>
      </c>
      <c r="LM248" t="n">
        <v>48</v>
      </c>
      <c r="LN248" t="n">
        <v>50</v>
      </c>
      <c r="LO248" t="n">
        <v>30</v>
      </c>
      <c r="LP248" t="n">
        <v>55</v>
      </c>
      <c r="LQ248" t="n">
        <v>57</v>
      </c>
      <c r="LR248" t="n">
        <v>35</v>
      </c>
      <c r="LS248" t="n">
        <v>58</v>
      </c>
      <c r="LT248" t="n">
        <v>62</v>
      </c>
      <c r="LU248" t="n">
        <v>36</v>
      </c>
      <c r="LV248" t="n">
        <v>60</v>
      </c>
      <c r="LW248" t="n">
        <v>64</v>
      </c>
      <c r="LX248" t="n">
        <v>40</v>
      </c>
      <c r="LY248" t="n">
        <v>55</v>
      </c>
      <c r="LZ248" t="n">
        <v>59</v>
      </c>
      <c r="MA248" t="n">
        <v>37</v>
      </c>
      <c r="MB248" t="n">
        <v>58</v>
      </c>
      <c r="MC248" t="n">
        <v>62</v>
      </c>
      <c r="MD248" t="n">
        <v>38</v>
      </c>
      <c r="ME248" t="n">
        <v>61</v>
      </c>
      <c r="MF248" t="n">
        <v>65</v>
      </c>
      <c r="MG248" t="n">
        <v>39</v>
      </c>
      <c r="MH248" t="n">
        <v>54</v>
      </c>
      <c r="MI248" t="n">
        <v>61</v>
      </c>
      <c r="MJ248" t="n">
        <v>33</v>
      </c>
      <c r="MK248" t="n">
        <v>52</v>
      </c>
      <c r="ML248" t="n">
        <v>59</v>
      </c>
      <c r="MM248" t="n">
        <v>33</v>
      </c>
      <c r="MN248" t="n">
        <v>55</v>
      </c>
      <c r="MO248" t="n">
        <v>62</v>
      </c>
      <c r="MP248" t="n">
        <v>36</v>
      </c>
      <c r="MQ248" t="n">
        <v>57</v>
      </c>
      <c r="MR248" t="n">
        <v>64</v>
      </c>
      <c r="MS248" t="n">
        <v>39</v>
      </c>
      <c r="MT248" t="n">
        <v>60</v>
      </c>
      <c r="MU248" t="n">
        <v>66</v>
      </c>
      <c r="MV248" t="n">
        <v>39</v>
      </c>
      <c r="MW248" t="n">
        <v>61</v>
      </c>
      <c r="MX248" t="n">
        <v>66</v>
      </c>
      <c r="MY248" t="n">
        <v>39</v>
      </c>
      <c r="MZ248" t="n">
        <v>62</v>
      </c>
      <c r="NA248" t="n">
        <v>67</v>
      </c>
      <c r="NB248" t="n">
        <v>40</v>
      </c>
      <c r="NC248" t="n">
        <v>61</v>
      </c>
      <c r="ND248" t="n">
        <v>67</v>
      </c>
      <c r="NE248" t="n">
        <v>40</v>
      </c>
      <c r="NF248" t="n">
        <v>59</v>
      </c>
      <c r="NG248" t="n">
        <v>67</v>
      </c>
      <c r="NH248" t="n">
        <v>36</v>
      </c>
      <c r="NI248" t="n">
        <v>63</v>
      </c>
      <c r="NJ248" t="n">
        <v>69</v>
      </c>
      <c r="NK248" t="n">
        <v>40</v>
      </c>
      <c r="NL248" t="n">
        <v>61</v>
      </c>
      <c r="NM248" t="n">
        <v>66</v>
      </c>
      <c r="NN248" t="n">
        <v>39</v>
      </c>
      <c r="NO248" t="n">
        <v>62</v>
      </c>
      <c r="NP248" t="n">
        <v>66</v>
      </c>
      <c r="NQ248" t="n">
        <v>38</v>
      </c>
      <c r="NR248" t="n">
        <v>61</v>
      </c>
      <c r="NS248" t="n">
        <v>68</v>
      </c>
      <c r="NT248" t="n">
        <v>37</v>
      </c>
      <c r="NU248" t="n">
        <v>59</v>
      </c>
      <c r="NV248" t="n">
        <v>68</v>
      </c>
      <c r="NW248" t="n">
        <v>37</v>
      </c>
      <c r="NX248" t="n">
        <v>62</v>
      </c>
      <c r="NY248" t="n">
        <v>68</v>
      </c>
      <c r="NZ248" t="n">
        <v>38</v>
      </c>
      <c r="OA248" t="n">
        <v>60</v>
      </c>
      <c r="OB248" t="n">
        <v>65</v>
      </c>
      <c r="OC248" t="n">
        <v>37</v>
      </c>
      <c r="OD248" t="n">
        <v>56</v>
      </c>
      <c r="OE248" t="n">
        <v>62</v>
      </c>
      <c r="OF248" t="n">
        <v>35</v>
      </c>
      <c r="OG248" t="n">
        <v>61</v>
      </c>
      <c r="OH248" t="n">
        <v>65</v>
      </c>
      <c r="OI248" t="n">
        <v>38</v>
      </c>
      <c r="OJ248" t="n">
        <v>66</v>
      </c>
      <c r="OK248" t="n">
        <v>70</v>
      </c>
      <c r="OL248" t="n">
        <v>43</v>
      </c>
      <c r="OM248" t="n">
        <v>62</v>
      </c>
      <c r="ON248" t="n">
        <v>68</v>
      </c>
      <c r="OO248" t="n">
        <v>40</v>
      </c>
      <c r="OP248" t="n">
        <v>60</v>
      </c>
      <c r="OQ248" t="n">
        <v>65</v>
      </c>
      <c r="OR248" t="n">
        <v>40</v>
      </c>
      <c r="OS248" t="n">
        <v>63</v>
      </c>
      <c r="OT248" t="n">
        <v>67</v>
      </c>
      <c r="OU248" t="n">
        <v>42</v>
      </c>
      <c r="OV248" t="n">
        <v>62</v>
      </c>
      <c r="OW248" t="n">
        <v>66</v>
      </c>
      <c r="OX248" t="n">
        <v>41</v>
      </c>
      <c r="OY248" t="n">
        <v>63</v>
      </c>
      <c r="OZ248" t="n">
        <v>67</v>
      </c>
      <c r="PA248" t="n">
        <v>41</v>
      </c>
      <c r="PB248" t="n">
        <v>67</v>
      </c>
      <c r="PC248" t="n">
        <v>71</v>
      </c>
      <c r="PD248" t="n">
        <v>45</v>
      </c>
      <c r="PE248" t="n">
        <v>65</v>
      </c>
      <c r="PF248" t="n">
        <v>70</v>
      </c>
      <c r="PG248" t="n">
        <v>42</v>
      </c>
      <c r="PH248" t="n">
        <v>59</v>
      </c>
      <c r="PI248" t="n">
        <v>65</v>
      </c>
      <c r="PJ248" t="n">
        <v>35</v>
      </c>
      <c r="PK248" t="n">
        <v>60</v>
      </c>
      <c r="PL248" t="n">
        <v>64</v>
      </c>
      <c r="PM248" t="n">
        <v>34</v>
      </c>
      <c r="PN248" t="n">
        <v>59</v>
      </c>
      <c r="PO248" t="n">
        <v>63</v>
      </c>
      <c r="PP248" t="n">
        <v>33</v>
      </c>
      <c r="PQ248" t="n">
        <v>58</v>
      </c>
      <c r="PR248" t="n">
        <v>63</v>
      </c>
      <c r="PS248" t="n">
        <v>34</v>
      </c>
      <c r="PT248" t="n">
        <v>56</v>
      </c>
      <c r="PU248" t="n">
        <v>60</v>
      </c>
      <c r="PV248" t="n">
        <v>34</v>
      </c>
      <c r="PW248" t="n">
        <v>54</v>
      </c>
      <c r="PX248" t="n">
        <v>58</v>
      </c>
      <c r="PY248" t="n">
        <v>34</v>
      </c>
      <c r="PZ248" t="n">
        <v>59</v>
      </c>
      <c r="QA248" t="n">
        <v>63</v>
      </c>
      <c r="QB248" t="n">
        <v>36</v>
      </c>
      <c r="QC248" t="n">
        <v>59</v>
      </c>
      <c r="QD248" t="n">
        <v>64</v>
      </c>
      <c r="QE248" t="n">
        <v>35</v>
      </c>
      <c r="QF248" t="n">
        <v>58</v>
      </c>
      <c r="QG248" t="n">
        <v>64</v>
      </c>
      <c r="QH248" t="n">
        <v>36</v>
      </c>
      <c r="QI248" t="n">
        <v>56</v>
      </c>
      <c r="QJ248" t="n">
        <v>61</v>
      </c>
      <c r="QK248" t="n">
        <v>37</v>
      </c>
      <c r="QL248" t="n">
        <v>59</v>
      </c>
      <c r="QM248" t="n">
        <v>62</v>
      </c>
      <c r="QN248" t="n">
        <v>36</v>
      </c>
      <c r="QO248" t="n">
        <v>62</v>
      </c>
      <c r="QP248" t="n">
        <v>65</v>
      </c>
      <c r="QQ248" t="n">
        <v>38</v>
      </c>
      <c r="QR248" t="n">
        <v>62</v>
      </c>
      <c r="QS248" t="n">
        <v>66</v>
      </c>
      <c r="QT248" t="n">
        <v>38</v>
      </c>
      <c r="QU248" t="n">
        <v>64</v>
      </c>
      <c r="QV248" t="n">
        <v>65</v>
      </c>
      <c r="QW248" t="n">
        <v>38</v>
      </c>
      <c r="QX248" t="n">
        <v>58</v>
      </c>
      <c r="QY248" t="n">
        <v>60</v>
      </c>
      <c r="QZ248" t="n">
        <v>33</v>
      </c>
      <c r="RA248" t="n">
        <v>58</v>
      </c>
      <c r="RB248" t="n">
        <v>62</v>
      </c>
      <c r="RC248" t="n">
        <v>36</v>
      </c>
      <c r="RD248" t="n">
        <v>54</v>
      </c>
      <c r="RE248" t="n">
        <v>59</v>
      </c>
      <c r="RF248" t="n">
        <v>35</v>
      </c>
      <c r="RG248" t="n">
        <v>58</v>
      </c>
      <c r="RH248" t="n">
        <v>62</v>
      </c>
      <c r="RI248" t="n">
        <v>34</v>
      </c>
      <c r="RJ248" t="n">
        <v>59</v>
      </c>
      <c r="RK248" t="n">
        <v>63</v>
      </c>
      <c r="RL248" t="n">
        <v>35</v>
      </c>
      <c r="RM248" t="n">
        <v>56</v>
      </c>
      <c r="RN248" t="n">
        <v>62</v>
      </c>
      <c r="RO248" t="n">
        <v>35</v>
      </c>
      <c r="RP248" t="n">
        <v>58</v>
      </c>
      <c r="RQ248" t="n">
        <v>63</v>
      </c>
      <c r="RR248" t="n">
        <v>35</v>
      </c>
      <c r="RS248" t="n">
        <v>58</v>
      </c>
      <c r="RT248" t="n">
        <v>61</v>
      </c>
      <c r="RU248" t="n">
        <v>33</v>
      </c>
      <c r="RV248" t="n">
        <v>60</v>
      </c>
      <c r="RW248" t="n">
        <v>61</v>
      </c>
      <c r="RX248" t="n">
        <v>35</v>
      </c>
      <c r="RY248" t="n">
        <v>57</v>
      </c>
      <c r="RZ248" t="n">
        <v>58</v>
      </c>
      <c r="SA248" t="n">
        <v>34</v>
      </c>
      <c r="SB248" t="n">
        <v>55</v>
      </c>
      <c r="SC248" t="n">
        <v>57</v>
      </c>
      <c r="SD248" t="n">
        <v>32</v>
      </c>
      <c r="SE248" t="n">
        <v>60</v>
      </c>
      <c r="SF248" t="n">
        <v>63</v>
      </c>
      <c r="SG248" t="n">
        <v>34</v>
      </c>
      <c r="SH248" t="n">
        <v>60</v>
      </c>
      <c r="SI248" t="n">
        <v>63</v>
      </c>
      <c r="SJ248" t="n">
        <v>35</v>
      </c>
      <c r="SK248" t="n">
        <v>56</v>
      </c>
      <c r="SL248" t="n">
        <v>61</v>
      </c>
      <c r="SM248" t="n">
        <v>35</v>
      </c>
      <c r="SN248" t="n">
        <v>62</v>
      </c>
      <c r="SO248" t="n">
        <v>66</v>
      </c>
      <c r="SP248" t="n">
        <v>39</v>
      </c>
      <c r="SQ248" t="n">
        <v>62</v>
      </c>
      <c r="SR248" t="n">
        <v>66</v>
      </c>
      <c r="SS248" t="n">
        <v>36</v>
      </c>
      <c r="ST248" t="n">
        <v>59</v>
      </c>
      <c r="SU248" t="n">
        <v>67</v>
      </c>
      <c r="SV248" t="n">
        <v>34</v>
      </c>
      <c r="SW248" t="n">
        <v>63</v>
      </c>
      <c r="SX248" t="n">
        <v>70</v>
      </c>
      <c r="SY248" t="n">
        <v>39</v>
      </c>
      <c r="SZ248" t="n">
        <v>65</v>
      </c>
      <c r="TA248" t="n">
        <v>71</v>
      </c>
      <c r="TB248" t="n">
        <v>42</v>
      </c>
      <c r="TC248" t="n">
        <v>59</v>
      </c>
      <c r="TD248" t="n">
        <v>64</v>
      </c>
      <c r="TE248" t="n">
        <v>37</v>
      </c>
      <c r="TF248" t="n">
        <v>56</v>
      </c>
      <c r="TG248" t="n">
        <v>59</v>
      </c>
      <c r="TH248" t="n">
        <v>34</v>
      </c>
      <c r="TI248" t="n">
        <v>51</v>
      </c>
      <c r="TJ248" t="n">
        <v>56</v>
      </c>
      <c r="TK248" t="n">
        <v>30</v>
      </c>
      <c r="TL248" t="n">
        <v>59</v>
      </c>
      <c r="TM248" t="n">
        <v>62</v>
      </c>
      <c r="TN248" t="n">
        <v>37</v>
      </c>
      <c r="TO248" t="n">
        <v>59</v>
      </c>
      <c r="TP248" t="n">
        <v>65</v>
      </c>
      <c r="TQ248" t="n">
        <v>36</v>
      </c>
      <c r="TR248" t="n">
        <v>57</v>
      </c>
      <c r="TS248" t="n">
        <v>63</v>
      </c>
      <c r="TT248" t="n">
        <v>38</v>
      </c>
      <c r="TU248" t="n">
        <v>55</v>
      </c>
      <c r="TV248" t="n">
        <v>59</v>
      </c>
      <c r="TW248" t="n">
        <v>36</v>
      </c>
      <c r="TX248" t="n">
        <v>52</v>
      </c>
      <c r="TY248" t="n">
        <v>57</v>
      </c>
      <c r="TZ248" t="n">
        <v>35</v>
      </c>
      <c r="UA248" t="n">
        <v>47</v>
      </c>
      <c r="UB248" t="n">
        <v>53</v>
      </c>
      <c r="UC248" t="n">
        <v>30</v>
      </c>
      <c r="UD248" t="n">
        <v>52</v>
      </c>
      <c r="UE248" t="n">
        <v>55</v>
      </c>
      <c r="UF248" t="n">
        <v>32</v>
      </c>
      <c r="UG248" t="n">
        <v>51</v>
      </c>
      <c r="UH248" t="n">
        <v>57</v>
      </c>
      <c r="UI248" t="n">
        <v>33</v>
      </c>
      <c r="UJ248" t="n">
        <v>53</v>
      </c>
      <c r="UK248" t="n">
        <v>57</v>
      </c>
      <c r="UL248" t="n">
        <v>31</v>
      </c>
      <c r="UM248" t="n">
        <v>58</v>
      </c>
      <c r="UN248" t="n">
        <v>61</v>
      </c>
      <c r="UO248" t="n">
        <v>34</v>
      </c>
      <c r="UP248" t="n">
        <v>59</v>
      </c>
      <c r="UQ248" t="n">
        <v>62</v>
      </c>
      <c r="UR248" t="n">
        <v>36</v>
      </c>
      <c r="US248" t="n">
        <v>58</v>
      </c>
      <c r="UT248" t="n">
        <v>63</v>
      </c>
      <c r="UU248" t="n">
        <v>36</v>
      </c>
      <c r="UV248" t="n">
        <v>55</v>
      </c>
      <c r="UW248" t="n">
        <v>59</v>
      </c>
      <c r="UX248" t="n">
        <v>33</v>
      </c>
      <c r="UY248" t="n">
        <v>54</v>
      </c>
      <c r="UZ248" t="n">
        <v>57</v>
      </c>
      <c r="VA248" t="n">
        <v>33</v>
      </c>
      <c r="VB248" t="n">
        <v>59</v>
      </c>
      <c r="VC248" t="n">
        <v>63</v>
      </c>
      <c r="VD248" t="n">
        <v>38</v>
      </c>
      <c r="VE248" t="n">
        <v>56</v>
      </c>
      <c r="VF248" t="n">
        <v>59</v>
      </c>
      <c r="VG248" t="n">
        <v>35</v>
      </c>
      <c r="VH248" t="n">
        <v>58</v>
      </c>
      <c r="VI248" t="n">
        <v>63</v>
      </c>
      <c r="VJ248" t="n">
        <v>37</v>
      </c>
      <c r="VK248" t="n">
        <v>61</v>
      </c>
      <c r="VL248" t="n">
        <v>68</v>
      </c>
      <c r="VM248" t="n">
        <v>39</v>
      </c>
      <c r="VN248" t="n">
        <v>63</v>
      </c>
      <c r="VO248" t="n">
        <v>68</v>
      </c>
      <c r="VP248" t="n">
        <v>39</v>
      </c>
      <c r="VQ248" t="n">
        <v>66</v>
      </c>
      <c r="VR248" t="n">
        <v>70</v>
      </c>
      <c r="VS248" t="n">
        <v>42</v>
      </c>
      <c r="VT248" t="n">
        <v>64</v>
      </c>
      <c r="VU248" t="n">
        <v>72</v>
      </c>
      <c r="VV248" t="n">
        <v>43</v>
      </c>
      <c r="VW248" t="n">
        <v>69</v>
      </c>
      <c r="VX248" t="n">
        <v>67</v>
      </c>
      <c r="VY248" t="n">
        <v>41</v>
      </c>
      <c r="VZ248" t="n">
        <v>98</v>
      </c>
      <c r="WA248" t="n">
        <v>79</v>
      </c>
      <c r="WB248" t="n">
        <v>56</v>
      </c>
      <c r="WC248" t="n">
        <v>115</v>
      </c>
      <c r="WD248" t="n">
        <v>73</v>
      </c>
      <c r="WE248" t="n">
        <v>57</v>
      </c>
      <c r="WF248" t="n">
        <v>99</v>
      </c>
      <c r="WG248" t="n">
        <v>61</v>
      </c>
      <c r="WH248" t="n">
        <v>46</v>
      </c>
      <c r="WI248" t="n">
        <v>65</v>
      </c>
      <c r="WJ248" t="n">
        <v>42</v>
      </c>
      <c r="WK248" t="n">
        <v>32</v>
      </c>
      <c r="WL248" t="n">
        <v>30</v>
      </c>
      <c r="WM248" t="n">
        <v>21</v>
      </c>
      <c r="WN248" t="n">
        <v>16</v>
      </c>
      <c r="WO248" t="n">
        <v>35</v>
      </c>
      <c r="WP248" t="n">
        <v>35</v>
      </c>
      <c r="WQ248" t="n">
        <v>22</v>
      </c>
      <c r="WR248" t="n">
        <v>88</v>
      </c>
      <c r="WS248" t="n">
        <v>69</v>
      </c>
      <c r="WT248" t="n">
        <v>46</v>
      </c>
      <c r="WU248" t="n">
        <v>101</v>
      </c>
      <c r="WV248" t="n">
        <v>66</v>
      </c>
      <c r="WW248" t="n">
        <v>47</v>
      </c>
      <c r="WX248" t="n">
        <v>81</v>
      </c>
      <c r="WY248" t="n">
        <v>54</v>
      </c>
      <c r="WZ248" t="n">
        <v>42</v>
      </c>
      <c r="XA248" t="n">
        <v>66</v>
      </c>
      <c r="XB248" t="n">
        <v>45</v>
      </c>
      <c r="XC248" t="n">
        <v>38</v>
      </c>
      <c r="XD248" t="n">
        <v>47</v>
      </c>
      <c r="XE248" t="n">
        <v>37</v>
      </c>
      <c r="XF248" t="n">
        <v>29</v>
      </c>
      <c r="XG248" t="n">
        <v>30</v>
      </c>
      <c r="XH248" t="n">
        <v>25</v>
      </c>
      <c r="XI248" t="n">
        <v>24</v>
      </c>
      <c r="XJ248" t="n">
        <v>56</v>
      </c>
      <c r="XK248" t="n">
        <v>59</v>
      </c>
      <c r="XL248" t="n">
        <v>41</v>
      </c>
      <c r="XM248" t="n">
        <v>63</v>
      </c>
      <c r="XN248" t="n">
        <v>70</v>
      </c>
      <c r="XO248" t="n">
        <v>39</v>
      </c>
      <c r="XP248" t="n">
        <v>61</v>
      </c>
      <c r="XQ248" t="n">
        <v>67</v>
      </c>
      <c r="XR248" t="n">
        <v>36</v>
      </c>
      <c r="XS248" t="n">
        <v>57</v>
      </c>
      <c r="XT248" t="n">
        <v>62</v>
      </c>
      <c r="XU248" t="n">
        <v>34</v>
      </c>
      <c r="XV248" t="n">
        <v>56</v>
      </c>
      <c r="XW248" t="n">
        <v>61</v>
      </c>
      <c r="XX248" t="n">
        <v>33</v>
      </c>
      <c r="XY248" t="n">
        <v>58</v>
      </c>
      <c r="XZ248" t="n">
        <v>63</v>
      </c>
      <c r="YA248" t="n">
        <v>36</v>
      </c>
      <c r="YB248" t="n">
        <v>59</v>
      </c>
      <c r="YC248" t="n">
        <v>67</v>
      </c>
      <c r="YD248" t="n">
        <v>38</v>
      </c>
      <c r="YE248" t="n">
        <v>57</v>
      </c>
      <c r="YF248" t="n">
        <v>64</v>
      </c>
      <c r="YG248" t="n">
        <v>35</v>
      </c>
      <c r="YH248" t="n">
        <v>60</v>
      </c>
      <c r="YI248" t="n">
        <v>63</v>
      </c>
      <c r="YJ248" t="n">
        <v>36</v>
      </c>
      <c r="YK248" t="n">
        <v>61</v>
      </c>
      <c r="YL248" t="n">
        <v>66</v>
      </c>
      <c r="YM248" t="n">
        <v>38</v>
      </c>
      <c r="YN248" t="n">
        <v>61</v>
      </c>
      <c r="YO248" t="n">
        <v>65</v>
      </c>
      <c r="YP248" t="n">
        <v>38</v>
      </c>
      <c r="YQ248" t="n">
        <v>59</v>
      </c>
      <c r="YR248" t="n">
        <v>65</v>
      </c>
      <c r="YS248" t="n">
        <v>36</v>
      </c>
      <c r="YT248" t="n">
        <v>53</v>
      </c>
      <c r="YU248" t="n">
        <v>62</v>
      </c>
      <c r="YV248" t="n">
        <v>32</v>
      </c>
      <c r="YW248" t="n">
        <v>50</v>
      </c>
      <c r="YX248" t="n">
        <v>59</v>
      </c>
      <c r="YY248" t="n">
        <v>31</v>
      </c>
      <c r="YZ248" t="n">
        <v>51</v>
      </c>
      <c r="ZA248" t="n">
        <v>61</v>
      </c>
      <c r="ZB248" t="n">
        <v>31</v>
      </c>
      <c r="ZC248" t="n">
        <v>55</v>
      </c>
      <c r="ZD248" t="n">
        <v>66</v>
      </c>
      <c r="ZE248" t="n">
        <v>35</v>
      </c>
      <c r="ZF248" t="n">
        <v>54</v>
      </c>
      <c r="ZG248" t="n">
        <v>61</v>
      </c>
      <c r="ZH248" t="n">
        <v>33</v>
      </c>
      <c r="ZI248" t="n">
        <v>56</v>
      </c>
      <c r="ZJ248" t="n">
        <v>60</v>
      </c>
      <c r="ZK248" t="n">
        <v>35</v>
      </c>
      <c r="ZL248" t="n">
        <v>56</v>
      </c>
      <c r="ZM248" t="n">
        <v>61</v>
      </c>
      <c r="ZN248" t="n">
        <v>34</v>
      </c>
      <c r="ZO248" t="n">
        <v>61</v>
      </c>
      <c r="ZP248" t="n">
        <v>66</v>
      </c>
      <c r="ZQ248" t="n">
        <v>38</v>
      </c>
      <c r="ZR248" t="n">
        <v>62</v>
      </c>
      <c r="ZS248" t="n">
        <v>65</v>
      </c>
      <c r="ZT248" t="n">
        <v>39</v>
      </c>
      <c r="ZU248" t="n">
        <v>62</v>
      </c>
      <c r="ZV248" t="n">
        <v>63</v>
      </c>
      <c r="ZW248" t="n">
        <v>39</v>
      </c>
      <c r="ZX248" t="n">
        <v>62</v>
      </c>
      <c r="ZY248" t="n">
        <v>66</v>
      </c>
      <c r="ZZ248" t="n">
        <v>39</v>
      </c>
      <c r="AAA248" t="n">
        <v>56</v>
      </c>
      <c r="AAB248" t="n">
        <v>65</v>
      </c>
      <c r="AAC248" t="n">
        <v>35</v>
      </c>
      <c r="AAD248" t="n">
        <v>56</v>
      </c>
      <c r="AAE248" t="n">
        <v>67</v>
      </c>
      <c r="AAF248" t="n">
        <v>36</v>
      </c>
      <c r="AAG248" t="n">
        <v>54</v>
      </c>
      <c r="AAH248" t="n">
        <v>62</v>
      </c>
      <c r="AAI248" t="n">
        <v>33</v>
      </c>
      <c r="AAJ248" t="n">
        <v>56</v>
      </c>
      <c r="AAK248" t="n">
        <v>66</v>
      </c>
      <c r="AAL248" t="n">
        <v>36</v>
      </c>
      <c r="AAM248" t="n">
        <v>53</v>
      </c>
      <c r="AAN248" t="n">
        <v>63</v>
      </c>
      <c r="AAO248" t="n">
        <v>34</v>
      </c>
      <c r="AAP248" t="n">
        <v>49</v>
      </c>
      <c r="AAQ248" t="n">
        <v>56</v>
      </c>
      <c r="AAR248" t="n">
        <v>30</v>
      </c>
      <c r="AAS248" t="n">
        <v>54</v>
      </c>
      <c r="AAT248" t="n">
        <v>61</v>
      </c>
      <c r="AAU248" t="n">
        <v>32</v>
      </c>
      <c r="AAV248" t="n">
        <v>57</v>
      </c>
      <c r="AAW248" t="n">
        <v>66</v>
      </c>
      <c r="AAX248" t="n">
        <v>35</v>
      </c>
      <c r="AAY248" t="n">
        <v>55</v>
      </c>
      <c r="AAZ248" t="n">
        <v>66</v>
      </c>
      <c r="ABA248" t="n">
        <v>35</v>
      </c>
      <c r="ABB248" t="n">
        <v>56</v>
      </c>
      <c r="ABC248" t="n">
        <v>65</v>
      </c>
      <c r="ABD248" t="n">
        <v>36</v>
      </c>
      <c r="ABE248" t="n">
        <v>53</v>
      </c>
      <c r="ABF248" t="n">
        <v>61</v>
      </c>
      <c r="ABG248" t="n">
        <v>34</v>
      </c>
      <c r="ABH248" t="n">
        <v>52</v>
      </c>
      <c r="ABI248" t="n">
        <v>60</v>
      </c>
      <c r="ABJ248" t="n">
        <v>33</v>
      </c>
      <c r="ABK248" t="n">
        <v>55</v>
      </c>
      <c r="ABL248" t="n">
        <v>62</v>
      </c>
      <c r="ABM248" t="n">
        <v>36</v>
      </c>
      <c r="ABN248" t="n">
        <v>56</v>
      </c>
      <c r="ABO248" t="n">
        <v>64</v>
      </c>
      <c r="ABP248" t="n">
        <v>35</v>
      </c>
      <c r="ABQ248" t="n">
        <v>57</v>
      </c>
      <c r="ABR248" t="n">
        <v>68</v>
      </c>
      <c r="ABS248" t="n">
        <v>36</v>
      </c>
      <c r="ABT248" t="n">
        <v>62</v>
      </c>
      <c r="ABU248" t="n">
        <v>70</v>
      </c>
      <c r="ABV248" t="n">
        <v>39</v>
      </c>
      <c r="ABW248" t="n">
        <v>62</v>
      </c>
      <c r="ABX248" t="n">
        <v>71</v>
      </c>
      <c r="ABY248" t="n">
        <v>41</v>
      </c>
      <c r="ABZ248" t="n">
        <v>61</v>
      </c>
      <c r="ACA248" t="n">
        <v>71</v>
      </c>
      <c r="ACB248" t="n">
        <v>38</v>
      </c>
      <c r="ACC248" t="n">
        <v>58</v>
      </c>
      <c r="ACD248" t="n">
        <v>70</v>
      </c>
      <c r="ACE248" t="n">
        <v>33</v>
      </c>
      <c r="ACF248" t="n">
        <v>62</v>
      </c>
      <c r="ACG248" t="n">
        <v>71</v>
      </c>
      <c r="ACH248" t="n">
        <v>38</v>
      </c>
      <c r="ACI248" t="n">
        <v>67</v>
      </c>
      <c r="ACJ248" t="n">
        <v>74</v>
      </c>
      <c r="ACK248" t="n">
        <v>43</v>
      </c>
      <c r="ACL248" t="n">
        <v>76</v>
      </c>
      <c r="ACM248" t="n">
        <v>78</v>
      </c>
      <c r="ACN248" t="n">
        <v>47</v>
      </c>
      <c r="ACO248" t="n">
        <v>68</v>
      </c>
      <c r="ACP248" t="n">
        <v>74</v>
      </c>
      <c r="ACQ248" t="n">
        <v>37</v>
      </c>
      <c r="ACR248" t="n">
        <v>68</v>
      </c>
      <c r="ACS248" t="n">
        <v>77</v>
      </c>
      <c r="ACT248" t="n">
        <v>38</v>
      </c>
      <c r="ACU248" t="n">
        <v>74</v>
      </c>
      <c r="ACV248" t="n">
        <v>80</v>
      </c>
      <c r="ACW248" t="n">
        <v>34</v>
      </c>
      <c r="ACX248" t="n">
        <v>83</v>
      </c>
      <c r="ACY248" t="n">
        <v>85</v>
      </c>
      <c r="ACZ248" t="n">
        <v>39</v>
      </c>
      <c r="ADA248" t="n">
        <v>76</v>
      </c>
      <c r="ADB248" t="n">
        <v>77</v>
      </c>
      <c r="ADC248" t="n">
        <v>32</v>
      </c>
      <c r="ADD248" t="n">
        <v>76</v>
      </c>
      <c r="ADE248" t="n">
        <v>75</v>
      </c>
      <c r="ADF248" t="n">
        <v>30</v>
      </c>
      <c r="ADG248" t="n">
        <v>77</v>
      </c>
      <c r="ADH248" t="n">
        <v>78</v>
      </c>
      <c r="ADI248" t="n">
        <v>32</v>
      </c>
      <c r="ADJ248" t="n">
        <v>94</v>
      </c>
      <c r="ADK248" t="n">
        <v>93</v>
      </c>
      <c r="ADL248" t="n">
        <v>39</v>
      </c>
      <c r="ADM248" t="n">
        <v>106</v>
      </c>
      <c r="ADN248" t="n">
        <v>98</v>
      </c>
      <c r="ADO248" t="n">
        <v>35</v>
      </c>
      <c r="ADP248" t="n">
        <v>111</v>
      </c>
      <c r="ADQ248" t="n">
        <v>104</v>
      </c>
      <c r="ADR248" t="n">
        <v>38</v>
      </c>
      <c r="ADS248" t="n">
        <v>104</v>
      </c>
      <c r="ADT248" t="n">
        <v>98</v>
      </c>
      <c r="ADU248" t="n">
        <v>33</v>
      </c>
      <c r="ADV248" t="n">
        <v>121</v>
      </c>
      <c r="ADW248" t="n">
        <v>113</v>
      </c>
      <c r="ADX248" t="n">
        <v>41</v>
      </c>
      <c r="ADY248" t="n">
        <v>118</v>
      </c>
      <c r="ADZ248" t="n">
        <v>114</v>
      </c>
      <c r="AEA248" t="n">
        <v>34</v>
      </c>
      <c r="AEB248" t="n">
        <v>121</v>
      </c>
      <c r="AEC248" t="n">
        <v>115</v>
      </c>
      <c r="AED248" t="n">
        <v>34</v>
      </c>
      <c r="AEE248" t="n">
        <v>123</v>
      </c>
      <c r="AEF248" t="n">
        <v>111</v>
      </c>
      <c r="AEG248" t="n">
        <v>40</v>
      </c>
      <c r="AEH248" t="n">
        <v>120</v>
      </c>
      <c r="AEI248" t="n">
        <v>112</v>
      </c>
      <c r="AEJ248" t="n">
        <v>36</v>
      </c>
      <c r="AEK248" t="n">
        <v>126</v>
      </c>
      <c r="AEL248" t="n">
        <v>116</v>
      </c>
      <c r="AEM248" t="n">
        <v>40</v>
      </c>
      <c r="AEN248" t="n">
        <v>131</v>
      </c>
      <c r="AEO248" t="n">
        <v>115</v>
      </c>
      <c r="AEP248" t="n">
        <v>43</v>
      </c>
      <c r="AEQ248" t="n">
        <v>138</v>
      </c>
      <c r="AER248" t="n">
        <v>121</v>
      </c>
      <c r="AES248" t="n">
        <v>47</v>
      </c>
      <c r="AET248" t="n">
        <v>137</v>
      </c>
      <c r="AEU248" t="n">
        <v>119</v>
      </c>
      <c r="AEV248" t="n">
        <v>44</v>
      </c>
      <c r="AEW248" t="n">
        <v>133</v>
      </c>
      <c r="AEX248" t="n">
        <v>114</v>
      </c>
      <c r="AEY248" t="n">
        <v>45</v>
      </c>
      <c r="AEZ248" t="n">
        <v>123</v>
      </c>
      <c r="AFA248" t="n">
        <v>110</v>
      </c>
      <c r="AFB248" t="n">
        <v>41</v>
      </c>
      <c r="AFC248" t="n">
        <v>137</v>
      </c>
      <c r="AFD248" t="n">
        <v>124</v>
      </c>
      <c r="AFE248" t="n">
        <v>43</v>
      </c>
      <c r="AFF248" t="n">
        <v>133</v>
      </c>
      <c r="AFG248" t="n">
        <v>116</v>
      </c>
      <c r="AFH248" t="n">
        <v>38</v>
      </c>
      <c r="AFI248" t="n">
        <v>130</v>
      </c>
      <c r="AFJ248" t="n">
        <v>114</v>
      </c>
      <c r="AFK248" t="n">
        <v>43</v>
      </c>
      <c r="AFL248" t="n">
        <v>122</v>
      </c>
      <c r="AFM248" t="n">
        <v>112</v>
      </c>
      <c r="AFN248" t="n">
        <v>40</v>
      </c>
      <c r="AFO248" t="n">
        <v>128</v>
      </c>
      <c r="AFP248" t="n">
        <v>122</v>
      </c>
      <c r="AFQ248" t="n">
        <v>47</v>
      </c>
      <c r="AFR248" t="n">
        <v>128</v>
      </c>
      <c r="AFS248" t="n">
        <v>118</v>
      </c>
      <c r="AFT248" t="n">
        <v>42</v>
      </c>
      <c r="AFU248" t="n">
        <v>127</v>
      </c>
      <c r="AFV248" t="n">
        <v>115</v>
      </c>
      <c r="AFW248" t="n">
        <v>37</v>
      </c>
      <c r="AFX248" t="n">
        <v>126</v>
      </c>
      <c r="AFY248" t="n">
        <v>117</v>
      </c>
      <c r="AFZ248" t="n">
        <v>37</v>
      </c>
      <c r="AGA248" t="n">
        <v>125</v>
      </c>
      <c r="AGB248" t="n">
        <v>112</v>
      </c>
      <c r="AGC248" t="n">
        <v>33</v>
      </c>
      <c r="AGD248" t="n">
        <v>127</v>
      </c>
      <c r="AGE248" t="n">
        <v>109</v>
      </c>
      <c r="AGF248" t="n">
        <v>31</v>
      </c>
      <c r="AGG248" t="n">
        <v>128</v>
      </c>
      <c r="AGH248" t="n">
        <v>110</v>
      </c>
      <c r="AGI248" t="n">
        <v>34</v>
      </c>
      <c r="AGJ248" t="n">
        <v>127</v>
      </c>
      <c r="AGK248" t="n">
        <v>109</v>
      </c>
      <c r="AGL248" t="n">
        <v>39</v>
      </c>
      <c r="AGM248" t="n">
        <v>119</v>
      </c>
      <c r="AGN248" t="n">
        <v>105</v>
      </c>
      <c r="AGO248" t="n">
        <v>32</v>
      </c>
      <c r="AGP248" t="n">
        <v>122</v>
      </c>
      <c r="AGQ248" t="n">
        <v>105</v>
      </c>
      <c r="AGR248" t="n">
        <v>33</v>
      </c>
      <c r="AGS248" t="n">
        <v>122</v>
      </c>
      <c r="AGT248" t="n">
        <v>103</v>
      </c>
      <c r="AGU248" t="n">
        <v>36</v>
      </c>
      <c r="AGV248" t="n">
        <v>127</v>
      </c>
      <c r="AGW248" t="n">
        <v>106</v>
      </c>
      <c r="AGX248" t="n">
        <v>37</v>
      </c>
      <c r="AGY248" t="n">
        <v>112</v>
      </c>
      <c r="AGZ248" t="n">
        <v>96</v>
      </c>
      <c r="AHA248" t="n">
        <v>35</v>
      </c>
      <c r="AHB248" t="n">
        <v>106</v>
      </c>
      <c r="AHC248" t="n">
        <v>96</v>
      </c>
      <c r="AHD248" t="n">
        <v>30</v>
      </c>
      <c r="AHE248" t="n">
        <v>117</v>
      </c>
      <c r="AHF248" t="n">
        <v>106</v>
      </c>
      <c r="AHG248" t="n">
        <v>37</v>
      </c>
      <c r="AHH248" t="n">
        <v>115</v>
      </c>
      <c r="AHI248" t="n">
        <v>103</v>
      </c>
      <c r="AHJ248" t="n">
        <v>34</v>
      </c>
      <c r="AHK248" t="n">
        <v>108</v>
      </c>
      <c r="AHL248" t="n">
        <v>97</v>
      </c>
      <c r="AHM248" t="n">
        <v>31</v>
      </c>
      <c r="AHN248" t="n">
        <v>104</v>
      </c>
      <c r="AHO248" t="n">
        <v>95</v>
      </c>
      <c r="AHP248" t="n">
        <v>31</v>
      </c>
      <c r="AHQ248" t="n">
        <v>110</v>
      </c>
      <c r="AHR248" t="n">
        <v>98</v>
      </c>
      <c r="AHS248" t="n">
        <v>34</v>
      </c>
      <c r="AHT248" t="n">
        <v>101</v>
      </c>
      <c r="AHU248" t="n">
        <v>92</v>
      </c>
      <c r="AHV248" t="n">
        <v>27</v>
      </c>
      <c r="AHW248" t="n">
        <v>102</v>
      </c>
      <c r="AHX248" t="n">
        <v>92</v>
      </c>
      <c r="AHY248" t="n">
        <v>30</v>
      </c>
      <c r="AHZ248" t="n">
        <v>116</v>
      </c>
      <c r="AIA248" t="n">
        <v>98</v>
      </c>
      <c r="AIB248" t="n">
        <v>37</v>
      </c>
      <c r="AIC248" t="n">
        <v>119</v>
      </c>
      <c r="AID248" t="n">
        <v>102</v>
      </c>
      <c r="AIE248" t="n">
        <v>33</v>
      </c>
      <c r="AIF248" t="n">
        <v>116</v>
      </c>
      <c r="AIG248" t="n">
        <v>105</v>
      </c>
      <c r="AIH248" t="n">
        <v>31</v>
      </c>
      <c r="AII248" t="n">
        <v>115</v>
      </c>
      <c r="AIJ248" t="n">
        <v>106</v>
      </c>
      <c r="AIK248" t="n">
        <v>33</v>
      </c>
      <c r="AIL248" t="n">
        <v>116</v>
      </c>
      <c r="AIM248" t="n">
        <v>104</v>
      </c>
      <c r="AIN248" t="n">
        <v>35</v>
      </c>
      <c r="AIO248" t="n">
        <v>119</v>
      </c>
      <c r="AIP248" t="n">
        <v>105</v>
      </c>
      <c r="AIQ248" t="n">
        <v>38</v>
      </c>
      <c r="AIR248" t="n">
        <v>114</v>
      </c>
      <c r="AIS248" t="n">
        <v>103</v>
      </c>
      <c r="AIT248" t="n">
        <v>37</v>
      </c>
      <c r="AIU248" t="n">
        <v>115</v>
      </c>
      <c r="AIV248" t="n">
        <v>105</v>
      </c>
      <c r="AIW248" t="n">
        <v>34</v>
      </c>
      <c r="AIX248" t="n">
        <v>117</v>
      </c>
      <c r="AIY248" t="n">
        <v>106</v>
      </c>
      <c r="AIZ248" t="n">
        <v>33</v>
      </c>
      <c r="AJA248" t="n">
        <v>113</v>
      </c>
      <c r="AJB248" t="n">
        <v>100</v>
      </c>
      <c r="AJC248" t="n">
        <v>30</v>
      </c>
      <c r="AJD248" t="n">
        <v>113</v>
      </c>
      <c r="AJE248" t="n">
        <v>100</v>
      </c>
      <c r="AJF248" t="n">
        <v>33</v>
      </c>
      <c r="AJG248" t="n">
        <v>109</v>
      </c>
      <c r="AJH248" t="n">
        <v>96</v>
      </c>
      <c r="AJI248" t="n">
        <v>35</v>
      </c>
      <c r="AJJ248" t="n">
        <v>112</v>
      </c>
      <c r="AJK248" t="n">
        <v>95</v>
      </c>
      <c r="AJL248" t="n">
        <v>32</v>
      </c>
      <c r="AJM248" t="n">
        <v>110</v>
      </c>
      <c r="AJN248" t="n">
        <v>90</v>
      </c>
      <c r="AJO248" t="n">
        <v>34</v>
      </c>
      <c r="AJP248" t="n">
        <v>115</v>
      </c>
      <c r="AJQ248" t="n">
        <v>99</v>
      </c>
      <c r="AJR248" t="n">
        <v>38</v>
      </c>
      <c r="AJS248" t="n">
        <v>113</v>
      </c>
      <c r="AJT248" t="n">
        <v>98</v>
      </c>
      <c r="AJU248" t="n">
        <v>30</v>
      </c>
      <c r="AJV248" t="n">
        <v>113</v>
      </c>
      <c r="AJW248" t="n">
        <v>95</v>
      </c>
      <c r="AJX248" t="n">
        <v>30</v>
      </c>
      <c r="AJY248" t="n">
        <v>112</v>
      </c>
      <c r="AJZ248" t="n">
        <v>100</v>
      </c>
      <c r="AKA248" t="n">
        <v>29</v>
      </c>
      <c r="AKB248" t="n">
        <v>119</v>
      </c>
      <c r="AKC248" t="n">
        <v>107</v>
      </c>
      <c r="AKD248" t="n">
        <v>33</v>
      </c>
      <c r="AKE248" t="n">
        <v>124</v>
      </c>
      <c r="AKF248" t="n">
        <v>105</v>
      </c>
      <c r="AKG248" t="n">
        <v>36</v>
      </c>
      <c r="AKH248" t="n">
        <v>116</v>
      </c>
      <c r="AKI248" t="n">
        <v>99</v>
      </c>
      <c r="AKJ248" t="n">
        <v>30</v>
      </c>
      <c r="AKK248" t="n">
        <v>119</v>
      </c>
      <c r="AKL248" t="n">
        <v>104</v>
      </c>
      <c r="AKM248" t="n">
        <v>31</v>
      </c>
      <c r="AKN248" t="n">
        <v>117</v>
      </c>
      <c r="AKO248" t="n">
        <v>103</v>
      </c>
      <c r="AKP248" t="n">
        <v>32</v>
      </c>
      <c r="AKQ248" t="n">
        <v>119</v>
      </c>
      <c r="AKR248" t="n">
        <v>108</v>
      </c>
      <c r="AKS248" t="n">
        <v>33</v>
      </c>
      <c r="AKT248" t="n">
        <v>121</v>
      </c>
      <c r="AKU248" t="n">
        <v>110</v>
      </c>
      <c r="AKV248" t="n">
        <v>33</v>
      </c>
      <c r="AKW248" t="n">
        <v>126</v>
      </c>
      <c r="AKX248" t="n">
        <v>114</v>
      </c>
      <c r="AKY248" t="n">
        <v>36</v>
      </c>
      <c r="AKZ248" t="n">
        <v>131</v>
      </c>
      <c r="ALA248" t="n">
        <v>115</v>
      </c>
      <c r="ALB248" t="n">
        <v>35</v>
      </c>
      <c r="ALC248" t="n">
        <v>129</v>
      </c>
      <c r="ALD248" t="n">
        <v>111</v>
      </c>
      <c r="ALE248" t="n">
        <v>38</v>
      </c>
      <c r="ALF248" t="n">
        <v>126</v>
      </c>
      <c r="ALG248" t="n">
        <v>112</v>
      </c>
      <c r="ALH248" t="n">
        <v>40</v>
      </c>
      <c r="ALI248" t="n">
        <v>122</v>
      </c>
      <c r="ALJ248" t="n">
        <v>108</v>
      </c>
      <c r="ALK248" t="n">
        <v>35</v>
      </c>
      <c r="ALL248" t="n">
        <v>134</v>
      </c>
      <c r="ALM248" t="n">
        <v>118</v>
      </c>
      <c r="ALN248" t="n">
        <v>42</v>
      </c>
      <c r="ALO248" t="n">
        <v>137</v>
      </c>
      <c r="ALP248" t="n">
        <v>122</v>
      </c>
      <c r="ALQ248" t="n">
        <v>49</v>
      </c>
      <c r="ALR248" t="n">
        <v>140</v>
      </c>
      <c r="ALS248" t="n">
        <v>125</v>
      </c>
      <c r="ALT248" t="n">
        <v>51</v>
      </c>
      <c r="ALU248" t="n">
        <v>137</v>
      </c>
      <c r="ALV248" t="n">
        <v>120</v>
      </c>
      <c r="ALW248" t="n">
        <v>44</v>
      </c>
      <c r="ALX248" t="n">
        <v>131</v>
      </c>
      <c r="ALY248" t="n">
        <v>118</v>
      </c>
      <c r="ALZ248" t="n">
        <v>40</v>
      </c>
      <c r="AMA248" t="n">
        <v>168</v>
      </c>
      <c r="AMB248" t="n">
        <v>127</v>
      </c>
      <c r="AMC248" t="n">
        <v>58</v>
      </c>
      <c r="AMD248" t="n">
        <v>210</v>
      </c>
      <c r="AME248" t="n">
        <v>127</v>
      </c>
      <c r="AMF248" t="n">
        <v>84</v>
      </c>
      <c r="AMG248" t="n">
        <v>177</v>
      </c>
      <c r="AMH248" t="n">
        <v>104</v>
      </c>
      <c r="AMI248" t="n">
        <v>59</v>
      </c>
      <c r="AMJ248" t="n">
        <v>218</v>
      </c>
      <c r="AMK248" t="n">
        <v>136</v>
      </c>
      <c r="AML248" t="n">
        <v>88</v>
      </c>
      <c r="AMM248" t="n">
        <v>145</v>
      </c>
      <c r="AMN248" t="n">
        <v>103</v>
      </c>
      <c r="AMO248" t="n">
        <v>53</v>
      </c>
      <c r="AMP248" t="n">
        <v>128</v>
      </c>
      <c r="AMQ248" t="n">
        <v>113</v>
      </c>
      <c r="AMR248" t="n">
        <v>41</v>
      </c>
      <c r="AMS248" t="n">
        <v>138</v>
      </c>
      <c r="AMT248" t="n">
        <v>116</v>
      </c>
      <c r="AMU248" t="n">
        <v>42</v>
      </c>
      <c r="AMV248" t="n">
        <v>147</v>
      </c>
      <c r="AMW248" t="n">
        <v>122</v>
      </c>
      <c r="AMX248" t="n">
        <v>51</v>
      </c>
      <c r="AMY248" t="n">
        <v>134</v>
      </c>
      <c r="AMZ248" t="n">
        <v>112</v>
      </c>
      <c r="ANA248" t="n">
        <v>41</v>
      </c>
      <c r="ANB248" t="n">
        <v>127</v>
      </c>
      <c r="ANC248" t="n">
        <v>106</v>
      </c>
      <c r="AND248" t="n">
        <v>36</v>
      </c>
      <c r="ANE248" t="n">
        <v>123</v>
      </c>
      <c r="ANF248" t="n">
        <v>103</v>
      </c>
      <c r="ANG248" t="n">
        <v>38</v>
      </c>
      <c r="ANH248" t="n">
        <v>118</v>
      </c>
      <c r="ANI248" t="n">
        <v>101</v>
      </c>
      <c r="ANJ248" t="n">
        <v>33</v>
      </c>
      <c r="ANK248" t="n">
        <v>125</v>
      </c>
      <c r="ANL248" t="n">
        <v>107</v>
      </c>
      <c r="ANM248" t="n">
        <v>36</v>
      </c>
      <c r="ANN248" t="n">
        <v>123</v>
      </c>
      <c r="ANO248" t="n">
        <v>102</v>
      </c>
      <c r="ANP248" t="n">
        <v>35</v>
      </c>
      <c r="ANQ248" t="n">
        <v>121</v>
      </c>
      <c r="ANR248" t="n">
        <v>101</v>
      </c>
      <c r="ANS248" t="n">
        <v>32</v>
      </c>
      <c r="ANT248" t="n">
        <v>123</v>
      </c>
      <c r="ANU248" t="n">
        <v>104</v>
      </c>
      <c r="ANV248" t="n">
        <v>36</v>
      </c>
      <c r="ANW248" t="n">
        <v>112</v>
      </c>
      <c r="ANX248" t="n">
        <v>95</v>
      </c>
      <c r="ANY248" t="n">
        <v>32</v>
      </c>
      <c r="ANZ248" t="n">
        <v>114</v>
      </c>
      <c r="AOA248" t="n">
        <v>95</v>
      </c>
      <c r="AOB248" t="n">
        <v>37</v>
      </c>
      <c r="AOC248" t="n">
        <v>109</v>
      </c>
      <c r="AOD248" t="n">
        <v>91</v>
      </c>
      <c r="AOE248" t="n">
        <v>35</v>
      </c>
      <c r="AOF248" t="n">
        <v>100</v>
      </c>
      <c r="AOG248" t="n">
        <v>86</v>
      </c>
      <c r="AOH248" t="n">
        <v>30</v>
      </c>
      <c r="AOI248" t="n">
        <v>98</v>
      </c>
      <c r="AOJ248" t="n">
        <v>84</v>
      </c>
      <c r="AOK248" t="n">
        <v>33</v>
      </c>
      <c r="AOL248" t="n">
        <v>97</v>
      </c>
      <c r="AOM248" t="n">
        <v>85</v>
      </c>
      <c r="AON248" t="n">
        <v>30</v>
      </c>
      <c r="AOO248" t="n">
        <v>105</v>
      </c>
      <c r="AOP248" t="n">
        <v>94</v>
      </c>
      <c r="AOQ248" t="n">
        <v>32</v>
      </c>
      <c r="AOR248" t="n">
        <v>102</v>
      </c>
      <c r="AOS248" t="n">
        <v>89</v>
      </c>
      <c r="AOT248" t="n">
        <v>31</v>
      </c>
      <c r="AOU248" t="n">
        <v>107</v>
      </c>
      <c r="AOV248" t="n">
        <v>98</v>
      </c>
      <c r="AOW248" t="n">
        <v>38</v>
      </c>
      <c r="AOX248" t="n">
        <v>105</v>
      </c>
      <c r="AOY248" t="n">
        <v>96</v>
      </c>
      <c r="AOZ248" t="n">
        <v>36</v>
      </c>
      <c r="APA248" t="n">
        <v>102</v>
      </c>
      <c r="APB248" t="n">
        <v>90</v>
      </c>
      <c r="APC248" t="n">
        <v>34</v>
      </c>
      <c r="APD248" t="n">
        <v>117</v>
      </c>
      <c r="APE248" t="n">
        <v>103</v>
      </c>
      <c r="APF248" t="n">
        <v>43</v>
      </c>
      <c r="APG248" t="n">
        <v>113</v>
      </c>
      <c r="APH248" t="n">
        <v>100</v>
      </c>
      <c r="API248" t="n">
        <v>41</v>
      </c>
      <c r="APJ248" t="n">
        <v>107</v>
      </c>
      <c r="APK248" t="n">
        <v>96</v>
      </c>
      <c r="APL248" t="n">
        <v>36</v>
      </c>
      <c r="APM248" t="n">
        <v>116</v>
      </c>
      <c r="APN248" t="n">
        <v>106</v>
      </c>
      <c r="APO248" t="n">
        <v>39</v>
      </c>
      <c r="APP248" t="n">
        <v>121</v>
      </c>
      <c r="APQ248" t="n">
        <v>109</v>
      </c>
      <c r="APR248" t="n">
        <v>41</v>
      </c>
      <c r="APS248" t="n">
        <v>126</v>
      </c>
      <c r="APT248" t="n">
        <v>114</v>
      </c>
      <c r="APU248" t="n">
        <v>42</v>
      </c>
      <c r="APV248" t="n">
        <v>126</v>
      </c>
      <c r="APW248" t="n">
        <v>116</v>
      </c>
      <c r="APX248" t="n">
        <v>38</v>
      </c>
      <c r="APY248" t="n">
        <v>124</v>
      </c>
      <c r="APZ248" t="n">
        <v>118</v>
      </c>
      <c r="AQA248" t="n">
        <v>38</v>
      </c>
      <c r="AQB248" t="n">
        <v>109</v>
      </c>
      <c r="AQC248" t="n">
        <v>104</v>
      </c>
      <c r="AQD248" t="n">
        <v>30</v>
      </c>
      <c r="AQE248" t="n">
        <v>119</v>
      </c>
      <c r="AQF248" t="n">
        <v>111</v>
      </c>
      <c r="AQG248" t="n">
        <v>38</v>
      </c>
      <c r="AQH248" t="n">
        <v>123</v>
      </c>
      <c r="AQI248" t="n">
        <v>114</v>
      </c>
      <c r="AQJ248" t="n">
        <v>43</v>
      </c>
      <c r="AQK248" t="n">
        <v>124</v>
      </c>
      <c r="AQL248" t="n">
        <v>111</v>
      </c>
      <c r="AQM248" t="n">
        <v>39</v>
      </c>
      <c r="AQN248" t="n">
        <v>128</v>
      </c>
      <c r="AQO248" t="n">
        <v>116</v>
      </c>
      <c r="AQP248" t="n">
        <v>42</v>
      </c>
      <c r="AQQ248" t="n">
        <v>110</v>
      </c>
      <c r="AQR248" t="n">
        <v>101</v>
      </c>
      <c r="AQS248" t="n">
        <v>35</v>
      </c>
      <c r="AQT248" t="n">
        <v>108</v>
      </c>
      <c r="AQU248" t="n">
        <v>100</v>
      </c>
      <c r="AQV248" t="n">
        <v>35</v>
      </c>
      <c r="AQW248" t="n">
        <v>114</v>
      </c>
      <c r="AQX248" t="n">
        <v>105</v>
      </c>
      <c r="AQY248" t="n">
        <v>38</v>
      </c>
      <c r="AQZ248" t="n">
        <v>122</v>
      </c>
      <c r="ARA248" t="n">
        <v>112</v>
      </c>
      <c r="ARB248" t="n">
        <v>42</v>
      </c>
      <c r="ARC248" t="n">
        <v>123</v>
      </c>
      <c r="ARD248" t="n">
        <v>107</v>
      </c>
      <c r="ARE248" t="n">
        <v>40</v>
      </c>
      <c r="ARF248" t="n">
        <v>125</v>
      </c>
      <c r="ARG248" t="n">
        <v>104</v>
      </c>
      <c r="ARH248" t="n">
        <v>43</v>
      </c>
      <c r="ARI248" t="n">
        <v>134</v>
      </c>
      <c r="ARJ248" t="n">
        <v>111</v>
      </c>
      <c r="ARK248" t="n">
        <v>51</v>
      </c>
      <c r="ARL248" t="n">
        <v>131</v>
      </c>
      <c r="ARM248" t="n">
        <v>109</v>
      </c>
      <c r="ARN248" t="n">
        <v>44</v>
      </c>
      <c r="ARO248" t="n">
        <v>130</v>
      </c>
      <c r="ARP248" t="n">
        <v>110</v>
      </c>
      <c r="ARQ248" t="n">
        <v>39</v>
      </c>
      <c r="ARR248" t="n">
        <v>126</v>
      </c>
      <c r="ARS248" t="n">
        <v>109</v>
      </c>
      <c r="ART248" t="n">
        <v>38</v>
      </c>
      <c r="ARU248" t="n">
        <v>120</v>
      </c>
      <c r="ARV248" t="n">
        <v>105</v>
      </c>
      <c r="ARW248" t="n">
        <v>35</v>
      </c>
      <c r="ARX248" t="n">
        <v>116</v>
      </c>
      <c r="ARY248" t="n">
        <v>108</v>
      </c>
      <c r="ARZ248" t="n">
        <v>34</v>
      </c>
      <c r="ASA248" t="n">
        <v>117</v>
      </c>
      <c r="ASB248" t="n">
        <v>110</v>
      </c>
      <c r="ASC248" t="n">
        <v>36</v>
      </c>
      <c r="ASD248" t="n">
        <v>125</v>
      </c>
      <c r="ASE248" t="n">
        <v>111</v>
      </c>
      <c r="ASF248" t="n">
        <v>35</v>
      </c>
      <c r="ASG248" t="n">
        <v>129</v>
      </c>
      <c r="ASH248" t="n">
        <v>111</v>
      </c>
      <c r="ASI248" t="n">
        <v>38</v>
      </c>
      <c r="ASJ248" t="n">
        <v>126</v>
      </c>
      <c r="ASK248" t="n">
        <v>110</v>
      </c>
      <c r="ASL248" t="n">
        <v>37</v>
      </c>
      <c r="ASM248" t="n">
        <v>132</v>
      </c>
      <c r="ASN248" t="n">
        <v>111</v>
      </c>
      <c r="ASO248" t="n">
        <v>40</v>
      </c>
      <c r="ASP248" t="n">
        <v>132</v>
      </c>
      <c r="ASQ248" t="n">
        <v>108</v>
      </c>
      <c r="ASR248" t="n">
        <v>38</v>
      </c>
      <c r="ASS248" t="n">
        <v>125</v>
      </c>
      <c r="AST248" t="n">
        <v>108</v>
      </c>
      <c r="ASU248" t="n">
        <v>36</v>
      </c>
      <c r="ASV248" t="n">
        <v>132</v>
      </c>
      <c r="ASW248" t="n">
        <v>116</v>
      </c>
      <c r="ASX248" t="n">
        <v>43</v>
      </c>
      <c r="ASY248" t="n">
        <v>123</v>
      </c>
      <c r="ASZ248" t="n">
        <v>108</v>
      </c>
      <c r="ATA248" t="n">
        <v>36</v>
      </c>
      <c r="ATB248" t="n">
        <v>116</v>
      </c>
      <c r="ATC248" t="n">
        <v>103</v>
      </c>
      <c r="ATD248" t="n">
        <v>32</v>
      </c>
    </row>
    <row r="249" ht="2.5" customHeight="1">
      <c r="A249" t="n">
        <v>41</v>
      </c>
      <c r="B249" t="n">
        <v>46</v>
      </c>
      <c r="C249" t="n">
        <v>30</v>
      </c>
      <c r="D249" t="n">
        <v>43</v>
      </c>
      <c r="E249" t="n">
        <v>47</v>
      </c>
      <c r="F249" t="n">
        <v>33</v>
      </c>
      <c r="G249" t="n">
        <v>44</v>
      </c>
      <c r="H249" t="n">
        <v>48</v>
      </c>
      <c r="I249" t="n">
        <v>33</v>
      </c>
      <c r="J249" t="n">
        <v>43</v>
      </c>
      <c r="K249" t="n">
        <v>48</v>
      </c>
      <c r="L249" t="n">
        <v>31</v>
      </c>
      <c r="M249" t="n">
        <v>41</v>
      </c>
      <c r="N249" t="n">
        <v>45</v>
      </c>
      <c r="O249" t="n">
        <v>29</v>
      </c>
      <c r="P249" t="n">
        <v>38</v>
      </c>
      <c r="Q249" t="n">
        <v>44</v>
      </c>
      <c r="R249" t="n">
        <v>29</v>
      </c>
      <c r="S249" t="n">
        <v>38</v>
      </c>
      <c r="T249" t="n">
        <v>45</v>
      </c>
      <c r="U249" t="n">
        <v>28</v>
      </c>
      <c r="V249" t="n">
        <v>40</v>
      </c>
      <c r="W249" t="n">
        <v>45</v>
      </c>
      <c r="X249" t="n">
        <v>29</v>
      </c>
      <c r="Y249" t="n">
        <v>43</v>
      </c>
      <c r="Z249" t="n">
        <v>48</v>
      </c>
      <c r="AA249" t="n">
        <v>31</v>
      </c>
      <c r="AB249" t="n">
        <v>42</v>
      </c>
      <c r="AC249" t="n">
        <v>47</v>
      </c>
      <c r="AD249" t="n">
        <v>30</v>
      </c>
      <c r="AE249" t="n">
        <v>43</v>
      </c>
      <c r="AF249" t="n">
        <v>49</v>
      </c>
      <c r="AG249" t="n">
        <v>31</v>
      </c>
      <c r="AH249" t="n">
        <v>44</v>
      </c>
      <c r="AI249" t="n">
        <v>49</v>
      </c>
      <c r="AJ249" t="n">
        <v>30</v>
      </c>
      <c r="AK249" t="n">
        <v>44</v>
      </c>
      <c r="AL249" t="n">
        <v>50</v>
      </c>
      <c r="AM249" t="n">
        <v>31</v>
      </c>
      <c r="AN249" t="n">
        <v>45</v>
      </c>
      <c r="AO249" t="n">
        <v>49</v>
      </c>
      <c r="AP249" t="n">
        <v>32</v>
      </c>
      <c r="AQ249" t="n">
        <v>46</v>
      </c>
      <c r="AR249" t="n">
        <v>51</v>
      </c>
      <c r="AS249" t="n">
        <v>32</v>
      </c>
      <c r="AT249" t="n">
        <v>47</v>
      </c>
      <c r="AU249" t="n">
        <v>51</v>
      </c>
      <c r="AV249" t="n">
        <v>31</v>
      </c>
      <c r="AW249" t="n">
        <v>48</v>
      </c>
      <c r="AX249" t="n">
        <v>51</v>
      </c>
      <c r="AY249" t="n">
        <v>33</v>
      </c>
      <c r="AZ249" t="n">
        <v>48</v>
      </c>
      <c r="BA249" t="n">
        <v>51</v>
      </c>
      <c r="BB249" t="n">
        <v>34</v>
      </c>
      <c r="BC249" t="n">
        <v>44</v>
      </c>
      <c r="BD249" t="n">
        <v>49</v>
      </c>
      <c r="BE249" t="n">
        <v>32</v>
      </c>
      <c r="BF249" t="n">
        <v>45</v>
      </c>
      <c r="BG249" t="n">
        <v>49</v>
      </c>
      <c r="BH249" t="n">
        <v>32</v>
      </c>
      <c r="BI249" t="n">
        <v>49</v>
      </c>
      <c r="BJ249" t="n">
        <v>52</v>
      </c>
      <c r="BK249" t="n">
        <v>35</v>
      </c>
      <c r="BL249" t="n">
        <v>53</v>
      </c>
      <c r="BM249" t="n">
        <v>55</v>
      </c>
      <c r="BN249" t="n">
        <v>36</v>
      </c>
      <c r="BO249" t="n">
        <v>48</v>
      </c>
      <c r="BP249" t="n">
        <v>54</v>
      </c>
      <c r="BQ249" t="n">
        <v>34</v>
      </c>
      <c r="BR249" t="n">
        <v>47</v>
      </c>
      <c r="BS249" t="n">
        <v>53</v>
      </c>
      <c r="BT249" t="n">
        <v>35</v>
      </c>
      <c r="BU249" t="n">
        <v>52</v>
      </c>
      <c r="BV249" t="n">
        <v>57</v>
      </c>
      <c r="BW249" t="n">
        <v>38</v>
      </c>
      <c r="BX249" t="n">
        <v>50</v>
      </c>
      <c r="BY249" t="n">
        <v>53</v>
      </c>
      <c r="BZ249" t="n">
        <v>35</v>
      </c>
      <c r="CA249" t="n">
        <v>49</v>
      </c>
      <c r="CB249" t="n">
        <v>52</v>
      </c>
      <c r="CC249" t="n">
        <v>32</v>
      </c>
      <c r="CD249" t="n">
        <v>48</v>
      </c>
      <c r="CE249" t="n">
        <v>53</v>
      </c>
      <c r="CF249" t="n">
        <v>31</v>
      </c>
      <c r="CG249" t="n">
        <v>50</v>
      </c>
      <c r="CH249" t="n">
        <v>54</v>
      </c>
      <c r="CI249" t="n">
        <v>32</v>
      </c>
      <c r="CJ249" t="n">
        <v>48</v>
      </c>
      <c r="CK249" t="n">
        <v>51</v>
      </c>
      <c r="CL249" t="n">
        <v>31</v>
      </c>
      <c r="CM249" t="n">
        <v>44</v>
      </c>
      <c r="CN249" t="n">
        <v>48</v>
      </c>
      <c r="CO249" t="n">
        <v>30</v>
      </c>
      <c r="CP249" t="n">
        <v>42</v>
      </c>
      <c r="CQ249" t="n">
        <v>46</v>
      </c>
      <c r="CR249" t="n">
        <v>28</v>
      </c>
      <c r="CS249" t="n">
        <v>42</v>
      </c>
      <c r="CT249" t="n">
        <v>45</v>
      </c>
      <c r="CU249" t="n">
        <v>30</v>
      </c>
      <c r="CV249" t="n">
        <v>45</v>
      </c>
      <c r="CW249" t="n">
        <v>48</v>
      </c>
      <c r="CX249" t="n">
        <v>32</v>
      </c>
      <c r="CY249" t="n">
        <v>48</v>
      </c>
      <c r="CZ249" t="n">
        <v>51</v>
      </c>
      <c r="DA249" t="n">
        <v>33</v>
      </c>
      <c r="DB249" t="n">
        <v>48</v>
      </c>
      <c r="DC249" t="n">
        <v>51</v>
      </c>
      <c r="DD249" t="n">
        <v>31</v>
      </c>
      <c r="DE249" t="n">
        <v>43</v>
      </c>
      <c r="DF249" t="n">
        <v>49</v>
      </c>
      <c r="DG249" t="n">
        <v>28</v>
      </c>
      <c r="DH249" t="n">
        <v>46</v>
      </c>
      <c r="DI249" t="n">
        <v>52</v>
      </c>
      <c r="DJ249" t="n">
        <v>31</v>
      </c>
      <c r="DK249" t="n">
        <v>48</v>
      </c>
      <c r="DL249" t="n">
        <v>51</v>
      </c>
      <c r="DM249" t="n">
        <v>31</v>
      </c>
      <c r="DN249" t="n">
        <v>54</v>
      </c>
      <c r="DO249" t="n">
        <v>58</v>
      </c>
      <c r="DP249" t="n">
        <v>37</v>
      </c>
      <c r="DQ249" t="n">
        <v>55</v>
      </c>
      <c r="DR249" t="n">
        <v>58</v>
      </c>
      <c r="DS249" t="n">
        <v>38</v>
      </c>
      <c r="DT249" t="n">
        <v>54</v>
      </c>
      <c r="DU249" t="n">
        <v>58</v>
      </c>
      <c r="DV249" t="n">
        <v>35</v>
      </c>
      <c r="DW249" t="n">
        <v>56</v>
      </c>
      <c r="DX249" t="n">
        <v>60</v>
      </c>
      <c r="DY249" t="n">
        <v>41</v>
      </c>
      <c r="DZ249" t="n">
        <v>52</v>
      </c>
      <c r="EA249" t="n">
        <v>57</v>
      </c>
      <c r="EB249" t="n">
        <v>34</v>
      </c>
      <c r="EC249" t="n">
        <v>50</v>
      </c>
      <c r="ED249" t="n">
        <v>55</v>
      </c>
      <c r="EE249" t="n">
        <v>32</v>
      </c>
      <c r="EF249" t="n">
        <v>51</v>
      </c>
      <c r="EG249" t="n">
        <v>56</v>
      </c>
      <c r="EH249" t="n">
        <v>36</v>
      </c>
      <c r="EI249" t="n">
        <v>54</v>
      </c>
      <c r="EJ249" t="n">
        <v>58</v>
      </c>
      <c r="EK249" t="n">
        <v>38</v>
      </c>
      <c r="EL249" t="n">
        <v>51</v>
      </c>
      <c r="EM249" t="n">
        <v>57</v>
      </c>
      <c r="EN249" t="n">
        <v>33</v>
      </c>
      <c r="EO249" t="n">
        <v>54</v>
      </c>
      <c r="EP249" t="n">
        <v>56</v>
      </c>
      <c r="EQ249" t="n">
        <v>36</v>
      </c>
      <c r="ER249" t="n">
        <v>51</v>
      </c>
      <c r="ES249" t="n">
        <v>53</v>
      </c>
      <c r="ET249" t="n">
        <v>33</v>
      </c>
      <c r="EU249" t="n">
        <v>46</v>
      </c>
      <c r="EV249" t="n">
        <v>49</v>
      </c>
      <c r="EW249" t="n">
        <v>31</v>
      </c>
      <c r="EX249" t="n">
        <v>46</v>
      </c>
      <c r="EY249" t="n">
        <v>49</v>
      </c>
      <c r="EZ249" t="n">
        <v>32</v>
      </c>
      <c r="FA249" t="n">
        <v>44</v>
      </c>
      <c r="FB249" t="n">
        <v>47</v>
      </c>
      <c r="FC249" t="n">
        <v>30</v>
      </c>
      <c r="FD249" t="n">
        <v>41</v>
      </c>
      <c r="FE249" t="n">
        <v>47</v>
      </c>
      <c r="FF249" t="n">
        <v>27</v>
      </c>
      <c r="FG249" t="n">
        <v>44</v>
      </c>
      <c r="FH249" t="n">
        <v>51</v>
      </c>
      <c r="FI249" t="n">
        <v>30</v>
      </c>
      <c r="FJ249" t="n">
        <v>44</v>
      </c>
      <c r="FK249" t="n">
        <v>49</v>
      </c>
      <c r="FL249" t="n">
        <v>30</v>
      </c>
      <c r="FM249" t="n">
        <v>43</v>
      </c>
      <c r="FN249" t="n">
        <v>48</v>
      </c>
      <c r="FO249" t="n">
        <v>28</v>
      </c>
      <c r="FP249" t="n">
        <v>41</v>
      </c>
      <c r="FQ249" t="n">
        <v>45</v>
      </c>
      <c r="FR249" t="n">
        <v>26</v>
      </c>
      <c r="FS249" t="n">
        <v>44</v>
      </c>
      <c r="FT249" t="n">
        <v>47</v>
      </c>
      <c r="FU249" t="n">
        <v>29</v>
      </c>
      <c r="FV249" t="n">
        <v>42</v>
      </c>
      <c r="FW249" t="n">
        <v>46</v>
      </c>
      <c r="FX249" t="n">
        <v>28</v>
      </c>
      <c r="FY249" t="n">
        <v>44</v>
      </c>
      <c r="FZ249" t="n">
        <v>48</v>
      </c>
      <c r="GA249" t="n">
        <v>30</v>
      </c>
      <c r="GB249" t="n">
        <v>46</v>
      </c>
      <c r="GC249" t="n">
        <v>49</v>
      </c>
      <c r="GD249" t="n">
        <v>33</v>
      </c>
      <c r="GE249" t="n">
        <v>42</v>
      </c>
      <c r="GF249" t="n">
        <v>44</v>
      </c>
      <c r="GG249" t="n">
        <v>30</v>
      </c>
      <c r="GH249" t="n">
        <v>41</v>
      </c>
      <c r="GI249" t="n">
        <v>45</v>
      </c>
      <c r="GJ249" t="n">
        <v>28</v>
      </c>
      <c r="GK249" t="n">
        <v>40</v>
      </c>
      <c r="GL249" t="n">
        <v>43</v>
      </c>
      <c r="GM249" t="n">
        <v>28</v>
      </c>
      <c r="GN249" t="n">
        <v>39</v>
      </c>
      <c r="GO249" t="n">
        <v>43</v>
      </c>
      <c r="GP249" t="n">
        <v>29</v>
      </c>
      <c r="GQ249" t="n">
        <v>45</v>
      </c>
      <c r="GR249" t="n">
        <v>48</v>
      </c>
      <c r="GS249" t="n">
        <v>31</v>
      </c>
      <c r="GT249" t="n">
        <v>48</v>
      </c>
      <c r="GU249" t="n">
        <v>52</v>
      </c>
      <c r="GV249" t="n">
        <v>33</v>
      </c>
      <c r="GW249" t="n">
        <v>49</v>
      </c>
      <c r="GX249" t="n">
        <v>52</v>
      </c>
      <c r="GY249" t="n">
        <v>33</v>
      </c>
      <c r="GZ249" t="n">
        <v>51</v>
      </c>
      <c r="HA249" t="n">
        <v>54</v>
      </c>
      <c r="HB249" t="n">
        <v>35</v>
      </c>
      <c r="HC249" t="n">
        <v>51</v>
      </c>
      <c r="HD249" t="n">
        <v>56</v>
      </c>
      <c r="HE249" t="n">
        <v>35</v>
      </c>
      <c r="HF249" t="n">
        <v>52</v>
      </c>
      <c r="HG249" t="n">
        <v>57</v>
      </c>
      <c r="HH249" t="n">
        <v>35</v>
      </c>
      <c r="HI249" t="n">
        <v>49</v>
      </c>
      <c r="HJ249" t="n">
        <v>54</v>
      </c>
      <c r="HK249" t="n">
        <v>32</v>
      </c>
      <c r="HL249" t="n">
        <v>42</v>
      </c>
      <c r="HM249" t="n">
        <v>47</v>
      </c>
      <c r="HN249" t="n">
        <v>27</v>
      </c>
      <c r="HO249" t="n">
        <v>44</v>
      </c>
      <c r="HP249" t="n">
        <v>49</v>
      </c>
      <c r="HQ249" t="n">
        <v>31</v>
      </c>
      <c r="HR249" t="n">
        <v>48</v>
      </c>
      <c r="HS249" t="n">
        <v>52</v>
      </c>
      <c r="HT249" t="n">
        <v>32</v>
      </c>
      <c r="HU249" t="n">
        <v>51</v>
      </c>
      <c r="HV249" t="n">
        <v>52</v>
      </c>
      <c r="HW249" t="n">
        <v>34</v>
      </c>
      <c r="HX249" t="n">
        <v>51</v>
      </c>
      <c r="HY249" t="n">
        <v>56</v>
      </c>
      <c r="HZ249" t="n">
        <v>33</v>
      </c>
      <c r="IA249" t="n">
        <v>53</v>
      </c>
      <c r="IB249" t="n">
        <v>58</v>
      </c>
      <c r="IC249" t="n">
        <v>34</v>
      </c>
      <c r="ID249" t="n">
        <v>52</v>
      </c>
      <c r="IE249" t="n">
        <v>57</v>
      </c>
      <c r="IF249" t="n">
        <v>35</v>
      </c>
      <c r="IG249" t="n">
        <v>49</v>
      </c>
      <c r="IH249" t="n">
        <v>55</v>
      </c>
      <c r="II249" t="n">
        <v>34</v>
      </c>
      <c r="IJ249" t="n">
        <v>48</v>
      </c>
      <c r="IK249" t="n">
        <v>57</v>
      </c>
      <c r="IL249" t="n">
        <v>35</v>
      </c>
      <c r="IM249" t="n">
        <v>51</v>
      </c>
      <c r="IN249" t="n">
        <v>60</v>
      </c>
      <c r="IO249" t="n">
        <v>36</v>
      </c>
      <c r="IP249" t="n">
        <v>50</v>
      </c>
      <c r="IQ249" t="n">
        <v>56</v>
      </c>
      <c r="IR249" t="n">
        <v>32</v>
      </c>
      <c r="IS249" t="n">
        <v>54</v>
      </c>
      <c r="IT249" t="n">
        <v>58</v>
      </c>
      <c r="IU249" t="n">
        <v>36</v>
      </c>
      <c r="IV249" t="n">
        <v>53</v>
      </c>
      <c r="IW249" t="n">
        <v>57</v>
      </c>
      <c r="IX249" t="n">
        <v>34</v>
      </c>
      <c r="IY249" t="n">
        <v>56</v>
      </c>
      <c r="IZ249" t="n">
        <v>61</v>
      </c>
      <c r="JA249" t="n">
        <v>35</v>
      </c>
      <c r="JB249" t="n">
        <v>51</v>
      </c>
      <c r="JC249" t="n">
        <v>56</v>
      </c>
      <c r="JD249" t="n">
        <v>31</v>
      </c>
      <c r="JE249" t="n">
        <v>48</v>
      </c>
      <c r="JF249" t="n">
        <v>52</v>
      </c>
      <c r="JG249" t="n">
        <v>31</v>
      </c>
      <c r="JH249" t="n">
        <v>51</v>
      </c>
      <c r="JI249" t="n">
        <v>53</v>
      </c>
      <c r="JJ249" t="n">
        <v>35</v>
      </c>
      <c r="JK249" t="n">
        <v>52</v>
      </c>
      <c r="JL249" t="n">
        <v>54</v>
      </c>
      <c r="JM249" t="n">
        <v>35</v>
      </c>
      <c r="JN249" t="n">
        <v>51</v>
      </c>
      <c r="JO249" t="n">
        <v>56</v>
      </c>
      <c r="JP249" t="n">
        <v>33</v>
      </c>
      <c r="JQ249" t="n">
        <v>50</v>
      </c>
      <c r="JR249" t="n">
        <v>55</v>
      </c>
      <c r="JS249" t="n">
        <v>31</v>
      </c>
      <c r="JT249" t="n">
        <v>46</v>
      </c>
      <c r="JU249" t="n">
        <v>51</v>
      </c>
      <c r="JV249" t="n">
        <v>29</v>
      </c>
      <c r="JW249" t="n">
        <v>46</v>
      </c>
      <c r="JX249" t="n">
        <v>49</v>
      </c>
      <c r="JY249" t="n">
        <v>31</v>
      </c>
      <c r="JZ249" t="n">
        <v>45</v>
      </c>
      <c r="KA249" t="n">
        <v>50</v>
      </c>
      <c r="KB249" t="n">
        <v>29</v>
      </c>
      <c r="KC249" t="n">
        <v>48</v>
      </c>
      <c r="KD249" t="n">
        <v>52</v>
      </c>
      <c r="KE249" t="n">
        <v>30</v>
      </c>
      <c r="KF249" t="n">
        <v>55</v>
      </c>
      <c r="KG249" t="n">
        <v>59</v>
      </c>
      <c r="KH249" t="n">
        <v>34</v>
      </c>
      <c r="KI249" t="n">
        <v>58</v>
      </c>
      <c r="KJ249" t="n">
        <v>61</v>
      </c>
      <c r="KK249" t="n">
        <v>38</v>
      </c>
      <c r="KL249" t="n">
        <v>57</v>
      </c>
      <c r="KM249" t="n">
        <v>59</v>
      </c>
      <c r="KN249" t="n">
        <v>38</v>
      </c>
      <c r="KO249" t="n">
        <v>54</v>
      </c>
      <c r="KP249" t="n">
        <v>59</v>
      </c>
      <c r="KQ249" t="n">
        <v>37</v>
      </c>
      <c r="KR249" t="n">
        <v>60</v>
      </c>
      <c r="KS249" t="n">
        <v>66</v>
      </c>
      <c r="KT249" t="n">
        <v>39</v>
      </c>
      <c r="KU249" t="n">
        <v>60</v>
      </c>
      <c r="KV249" t="n">
        <v>63</v>
      </c>
      <c r="KW249" t="n">
        <v>36</v>
      </c>
      <c r="KX249" t="n">
        <v>56</v>
      </c>
      <c r="KY249" t="n">
        <v>59</v>
      </c>
      <c r="KZ249" t="n">
        <v>35</v>
      </c>
      <c r="LA249" t="n">
        <v>54</v>
      </c>
      <c r="LB249" t="n">
        <v>58</v>
      </c>
      <c r="LC249" t="n">
        <v>35</v>
      </c>
      <c r="LD249" t="n">
        <v>54</v>
      </c>
      <c r="LE249" t="n">
        <v>57</v>
      </c>
      <c r="LF249" t="n">
        <v>34</v>
      </c>
      <c r="LG249" t="n">
        <v>54</v>
      </c>
      <c r="LH249" t="n">
        <v>58</v>
      </c>
      <c r="LI249" t="n">
        <v>36</v>
      </c>
      <c r="LJ249" t="n">
        <v>51</v>
      </c>
      <c r="LK249" t="n">
        <v>55</v>
      </c>
      <c r="LL249" t="n">
        <v>33</v>
      </c>
      <c r="LM249" t="n">
        <v>49</v>
      </c>
      <c r="LN249" t="n">
        <v>52</v>
      </c>
      <c r="LO249" t="n">
        <v>31</v>
      </c>
      <c r="LP249" t="n">
        <v>54</v>
      </c>
      <c r="LQ249" t="n">
        <v>57</v>
      </c>
      <c r="LR249" t="n">
        <v>36</v>
      </c>
      <c r="LS249" t="n">
        <v>52</v>
      </c>
      <c r="LT249" t="n">
        <v>56</v>
      </c>
      <c r="LU249" t="n">
        <v>35</v>
      </c>
      <c r="LV249" t="n">
        <v>52</v>
      </c>
      <c r="LW249" t="n">
        <v>58</v>
      </c>
      <c r="LX249" t="n">
        <v>33</v>
      </c>
      <c r="LY249" t="n">
        <v>52</v>
      </c>
      <c r="LZ249" t="n">
        <v>58</v>
      </c>
      <c r="MA249" t="n">
        <v>32</v>
      </c>
      <c r="MB249" t="n">
        <v>56</v>
      </c>
      <c r="MC249" t="n">
        <v>60</v>
      </c>
      <c r="MD249" t="n">
        <v>35</v>
      </c>
      <c r="ME249" t="n">
        <v>55</v>
      </c>
      <c r="MF249" t="n">
        <v>60</v>
      </c>
      <c r="MG249" t="n">
        <v>35</v>
      </c>
      <c r="MH249" t="n">
        <v>47</v>
      </c>
      <c r="MI249" t="n">
        <v>56</v>
      </c>
      <c r="MJ249" t="n">
        <v>30</v>
      </c>
      <c r="MK249" t="n">
        <v>50</v>
      </c>
      <c r="ML249" t="n">
        <v>57</v>
      </c>
      <c r="MM249" t="n">
        <v>32</v>
      </c>
      <c r="MN249" t="n">
        <v>48</v>
      </c>
      <c r="MO249" t="n">
        <v>55</v>
      </c>
      <c r="MP249" t="n">
        <v>30</v>
      </c>
      <c r="MQ249" t="n">
        <v>42</v>
      </c>
      <c r="MR249" t="n">
        <v>51</v>
      </c>
      <c r="MS249" t="n">
        <v>28</v>
      </c>
      <c r="MT249" t="n">
        <v>46</v>
      </c>
      <c r="MU249" t="n">
        <v>54</v>
      </c>
      <c r="MV249" t="n">
        <v>32</v>
      </c>
      <c r="MW249" t="n">
        <v>51</v>
      </c>
      <c r="MX249" t="n">
        <v>58</v>
      </c>
      <c r="MY249" t="n">
        <v>35</v>
      </c>
      <c r="MZ249" t="n">
        <v>53</v>
      </c>
      <c r="NA249" t="n">
        <v>57</v>
      </c>
      <c r="NB249" t="n">
        <v>34</v>
      </c>
      <c r="NC249" t="n">
        <v>53</v>
      </c>
      <c r="ND249" t="n">
        <v>61</v>
      </c>
      <c r="NE249" t="n">
        <v>37</v>
      </c>
      <c r="NF249" t="n">
        <v>52</v>
      </c>
      <c r="NG249" t="n">
        <v>59</v>
      </c>
      <c r="NH249" t="n">
        <v>34</v>
      </c>
      <c r="NI249" t="n">
        <v>56</v>
      </c>
      <c r="NJ249" t="n">
        <v>62</v>
      </c>
      <c r="NK249" t="n">
        <v>36</v>
      </c>
      <c r="NL249" t="n">
        <v>59</v>
      </c>
      <c r="NM249" t="n">
        <v>63</v>
      </c>
      <c r="NN249" t="n">
        <v>38</v>
      </c>
      <c r="NO249" t="n">
        <v>58</v>
      </c>
      <c r="NP249" t="n">
        <v>63</v>
      </c>
      <c r="NQ249" t="n">
        <v>37</v>
      </c>
      <c r="NR249" t="n">
        <v>54</v>
      </c>
      <c r="NS249" t="n">
        <v>62</v>
      </c>
      <c r="NT249" t="n">
        <v>34</v>
      </c>
      <c r="NU249" t="n">
        <v>53</v>
      </c>
      <c r="NV249" t="n">
        <v>61</v>
      </c>
      <c r="NW249" t="n">
        <v>33</v>
      </c>
      <c r="NX249" t="n">
        <v>57</v>
      </c>
      <c r="NY249" t="n">
        <v>61</v>
      </c>
      <c r="NZ249" t="n">
        <v>35</v>
      </c>
      <c r="OA249" t="n">
        <v>52</v>
      </c>
      <c r="OB249" t="n">
        <v>56</v>
      </c>
      <c r="OC249" t="n">
        <v>31</v>
      </c>
      <c r="OD249" t="n">
        <v>44</v>
      </c>
      <c r="OE249" t="n">
        <v>49</v>
      </c>
      <c r="OF249" t="n">
        <v>28</v>
      </c>
      <c r="OG249" t="n">
        <v>47</v>
      </c>
      <c r="OH249" t="n">
        <v>52</v>
      </c>
      <c r="OI249" t="n">
        <v>31</v>
      </c>
      <c r="OJ249" t="n">
        <v>48</v>
      </c>
      <c r="OK249" t="n">
        <v>53</v>
      </c>
      <c r="OL249" t="n">
        <v>32</v>
      </c>
      <c r="OM249" t="n">
        <v>52</v>
      </c>
      <c r="ON249" t="n">
        <v>57</v>
      </c>
      <c r="OO249" t="n">
        <v>35</v>
      </c>
      <c r="OP249" t="n">
        <v>53</v>
      </c>
      <c r="OQ249" t="n">
        <v>58</v>
      </c>
      <c r="OR249" t="n">
        <v>35</v>
      </c>
      <c r="OS249" t="n">
        <v>49</v>
      </c>
      <c r="OT249" t="n">
        <v>54</v>
      </c>
      <c r="OU249" t="n">
        <v>32</v>
      </c>
      <c r="OV249" t="n">
        <v>50</v>
      </c>
      <c r="OW249" t="n">
        <v>53</v>
      </c>
      <c r="OX249" t="n">
        <v>31</v>
      </c>
      <c r="OY249" t="n">
        <v>52</v>
      </c>
      <c r="OZ249" t="n">
        <v>55</v>
      </c>
      <c r="PA249" t="n">
        <v>32</v>
      </c>
      <c r="PB249" t="n">
        <v>51</v>
      </c>
      <c r="PC249" t="n">
        <v>54</v>
      </c>
      <c r="PD249" t="n">
        <v>32</v>
      </c>
      <c r="PE249" t="n">
        <v>52</v>
      </c>
      <c r="PF249" t="n">
        <v>57</v>
      </c>
      <c r="PG249" t="n">
        <v>34</v>
      </c>
      <c r="PH249" t="n">
        <v>50</v>
      </c>
      <c r="PI249" t="n">
        <v>55</v>
      </c>
      <c r="PJ249" t="n">
        <v>32</v>
      </c>
      <c r="PK249" t="n">
        <v>51</v>
      </c>
      <c r="PL249" t="n">
        <v>56</v>
      </c>
      <c r="PM249" t="n">
        <v>31</v>
      </c>
      <c r="PN249" t="n">
        <v>54</v>
      </c>
      <c r="PO249" t="n">
        <v>60</v>
      </c>
      <c r="PP249" t="n">
        <v>34</v>
      </c>
      <c r="PQ249" t="n">
        <v>54</v>
      </c>
      <c r="PR249" t="n">
        <v>62</v>
      </c>
      <c r="PS249" t="n">
        <v>35</v>
      </c>
      <c r="PT249" t="n">
        <v>54</v>
      </c>
      <c r="PU249" t="n">
        <v>63</v>
      </c>
      <c r="PV249" t="n">
        <v>36</v>
      </c>
      <c r="PW249" t="n">
        <v>52</v>
      </c>
      <c r="PX249" t="n">
        <v>60</v>
      </c>
      <c r="PY249" t="n">
        <v>36</v>
      </c>
      <c r="PZ249" t="n">
        <v>54</v>
      </c>
      <c r="QA249" t="n">
        <v>62</v>
      </c>
      <c r="QB249" t="n">
        <v>37</v>
      </c>
      <c r="QC249" t="n">
        <v>52</v>
      </c>
      <c r="QD249" t="n">
        <v>58</v>
      </c>
      <c r="QE249" t="n">
        <v>34</v>
      </c>
      <c r="QF249" t="n">
        <v>49</v>
      </c>
      <c r="QG249" t="n">
        <v>54</v>
      </c>
      <c r="QH249" t="n">
        <v>32</v>
      </c>
      <c r="QI249" t="n">
        <v>50</v>
      </c>
      <c r="QJ249" t="n">
        <v>54</v>
      </c>
      <c r="QK249" t="n">
        <v>35</v>
      </c>
      <c r="QL249" t="n">
        <v>57</v>
      </c>
      <c r="QM249" t="n">
        <v>60</v>
      </c>
      <c r="QN249" t="n">
        <v>39</v>
      </c>
      <c r="QO249" t="n">
        <v>59</v>
      </c>
      <c r="QP249" t="n">
        <v>63</v>
      </c>
      <c r="QQ249" t="n">
        <v>38</v>
      </c>
      <c r="QR249" t="n">
        <v>59</v>
      </c>
      <c r="QS249" t="n">
        <v>63</v>
      </c>
      <c r="QT249" t="n">
        <v>35</v>
      </c>
      <c r="QU249" t="n">
        <v>56</v>
      </c>
      <c r="QV249" t="n">
        <v>60</v>
      </c>
      <c r="QW249" t="n">
        <v>35</v>
      </c>
      <c r="QX249" t="n">
        <v>53</v>
      </c>
      <c r="QY249" t="n">
        <v>58</v>
      </c>
      <c r="QZ249" t="n">
        <v>33</v>
      </c>
      <c r="RA249" t="n">
        <v>56</v>
      </c>
      <c r="RB249" t="n">
        <v>61</v>
      </c>
      <c r="RC249" t="n">
        <v>35</v>
      </c>
      <c r="RD249" t="n">
        <v>59</v>
      </c>
      <c r="RE249" t="n">
        <v>63</v>
      </c>
      <c r="RF249" t="n">
        <v>40</v>
      </c>
      <c r="RG249" t="n">
        <v>62</v>
      </c>
      <c r="RH249" t="n">
        <v>63</v>
      </c>
      <c r="RI249" t="n">
        <v>40</v>
      </c>
      <c r="RJ249" t="n">
        <v>60</v>
      </c>
      <c r="RK249" t="n">
        <v>61</v>
      </c>
      <c r="RL249" t="n">
        <v>35</v>
      </c>
      <c r="RM249" t="n">
        <v>57</v>
      </c>
      <c r="RN249" t="n">
        <v>60</v>
      </c>
      <c r="RO249" t="n">
        <v>35</v>
      </c>
      <c r="RP249" t="n">
        <v>57</v>
      </c>
      <c r="RQ249" t="n">
        <v>62</v>
      </c>
      <c r="RR249" t="n">
        <v>37</v>
      </c>
      <c r="RS249" t="n">
        <v>58</v>
      </c>
      <c r="RT249" t="n">
        <v>60</v>
      </c>
      <c r="RU249" t="n">
        <v>37</v>
      </c>
      <c r="RV249" t="n">
        <v>53</v>
      </c>
      <c r="RW249" t="n">
        <v>55</v>
      </c>
      <c r="RX249" t="n">
        <v>33</v>
      </c>
      <c r="RY249" t="n">
        <v>53</v>
      </c>
      <c r="RZ249" t="n">
        <v>56</v>
      </c>
      <c r="SA249" t="n">
        <v>35</v>
      </c>
      <c r="SB249" t="n">
        <v>57</v>
      </c>
      <c r="SC249" t="n">
        <v>61</v>
      </c>
      <c r="SD249" t="n">
        <v>39</v>
      </c>
      <c r="SE249" t="n">
        <v>60</v>
      </c>
      <c r="SF249" t="n">
        <v>66</v>
      </c>
      <c r="SG249" t="n">
        <v>37</v>
      </c>
      <c r="SH249" t="n">
        <v>62</v>
      </c>
      <c r="SI249" t="n">
        <v>68</v>
      </c>
      <c r="SJ249" t="n">
        <v>37</v>
      </c>
      <c r="SK249" t="n">
        <v>59</v>
      </c>
      <c r="SL249" t="n">
        <v>64</v>
      </c>
      <c r="SM249" t="n">
        <v>35</v>
      </c>
      <c r="SN249" t="n">
        <v>62</v>
      </c>
      <c r="SO249" t="n">
        <v>68</v>
      </c>
      <c r="SP249" t="n">
        <v>38</v>
      </c>
      <c r="SQ249" t="n">
        <v>62</v>
      </c>
      <c r="SR249" t="n">
        <v>68</v>
      </c>
      <c r="SS249" t="n">
        <v>38</v>
      </c>
      <c r="ST249" t="n">
        <v>64</v>
      </c>
      <c r="SU249" t="n">
        <v>67</v>
      </c>
      <c r="SV249" t="n">
        <v>39</v>
      </c>
      <c r="SW249" t="n">
        <v>63</v>
      </c>
      <c r="SX249" t="n">
        <v>63</v>
      </c>
      <c r="SY249" t="n">
        <v>41</v>
      </c>
      <c r="SZ249" t="n">
        <v>61</v>
      </c>
      <c r="TA249" t="n">
        <v>63</v>
      </c>
      <c r="TB249" t="n">
        <v>41</v>
      </c>
      <c r="TC249" t="n">
        <v>55</v>
      </c>
      <c r="TD249" t="n">
        <v>60</v>
      </c>
      <c r="TE249" t="n">
        <v>37</v>
      </c>
      <c r="TF249" t="n">
        <v>57</v>
      </c>
      <c r="TG249" t="n">
        <v>61</v>
      </c>
      <c r="TH249" t="n">
        <v>37</v>
      </c>
      <c r="TI249" t="n">
        <v>56</v>
      </c>
      <c r="TJ249" t="n">
        <v>60</v>
      </c>
      <c r="TK249" t="n">
        <v>34</v>
      </c>
      <c r="TL249" t="n">
        <v>60</v>
      </c>
      <c r="TM249" t="n">
        <v>62</v>
      </c>
      <c r="TN249" t="n">
        <v>36</v>
      </c>
      <c r="TO249" t="n">
        <v>57</v>
      </c>
      <c r="TP249" t="n">
        <v>62</v>
      </c>
      <c r="TQ249" t="n">
        <v>34</v>
      </c>
      <c r="TR249" t="n">
        <v>55</v>
      </c>
      <c r="TS249" t="n">
        <v>61</v>
      </c>
      <c r="TT249" t="n">
        <v>32</v>
      </c>
      <c r="TU249" t="n">
        <v>55</v>
      </c>
      <c r="TV249" t="n">
        <v>59</v>
      </c>
      <c r="TW249" t="n">
        <v>31</v>
      </c>
      <c r="TX249" t="n">
        <v>55</v>
      </c>
      <c r="TY249" t="n">
        <v>60</v>
      </c>
      <c r="TZ249" t="n">
        <v>30</v>
      </c>
      <c r="UA249" t="n">
        <v>53</v>
      </c>
      <c r="UB249" t="n">
        <v>60</v>
      </c>
      <c r="UC249" t="n">
        <v>29</v>
      </c>
      <c r="UD249" t="n">
        <v>57</v>
      </c>
      <c r="UE249" t="n">
        <v>60</v>
      </c>
      <c r="UF249" t="n">
        <v>34</v>
      </c>
      <c r="UG249" t="n">
        <v>52</v>
      </c>
      <c r="UH249" t="n">
        <v>58</v>
      </c>
      <c r="UI249" t="n">
        <v>32</v>
      </c>
      <c r="UJ249" t="n">
        <v>55</v>
      </c>
      <c r="UK249" t="n">
        <v>61</v>
      </c>
      <c r="UL249" t="n">
        <v>32</v>
      </c>
      <c r="UM249" t="n">
        <v>55</v>
      </c>
      <c r="UN249" t="n">
        <v>60</v>
      </c>
      <c r="UO249" t="n">
        <v>33</v>
      </c>
      <c r="UP249" t="n">
        <v>50</v>
      </c>
      <c r="UQ249" t="n">
        <v>54</v>
      </c>
      <c r="UR249" t="n">
        <v>30</v>
      </c>
      <c r="US249" t="n">
        <v>57</v>
      </c>
      <c r="UT249" t="n">
        <v>63</v>
      </c>
      <c r="UU249" t="n">
        <v>37</v>
      </c>
      <c r="UV249" t="n">
        <v>55</v>
      </c>
      <c r="UW249" t="n">
        <v>62</v>
      </c>
      <c r="UX249" t="n">
        <v>33</v>
      </c>
      <c r="UY249" t="n">
        <v>60</v>
      </c>
      <c r="UZ249" t="n">
        <v>64</v>
      </c>
      <c r="VA249" t="n">
        <v>36</v>
      </c>
      <c r="VB249" t="n">
        <v>64</v>
      </c>
      <c r="VC249" t="n">
        <v>67</v>
      </c>
      <c r="VD249" t="n">
        <v>41</v>
      </c>
      <c r="VE249" t="n">
        <v>62</v>
      </c>
      <c r="VF249" t="n">
        <v>67</v>
      </c>
      <c r="VG249" t="n">
        <v>39</v>
      </c>
      <c r="VH249" t="n">
        <v>63</v>
      </c>
      <c r="VI249" t="n">
        <v>69</v>
      </c>
      <c r="VJ249" t="n">
        <v>37</v>
      </c>
      <c r="VK249" t="n">
        <v>66</v>
      </c>
      <c r="VL249" t="n">
        <v>73</v>
      </c>
      <c r="VM249" t="n">
        <v>41</v>
      </c>
      <c r="VN249" t="n">
        <v>67</v>
      </c>
      <c r="VO249" t="n">
        <v>74</v>
      </c>
      <c r="VP249" t="n">
        <v>41</v>
      </c>
      <c r="VQ249" t="n">
        <v>64</v>
      </c>
      <c r="VR249" t="n">
        <v>70</v>
      </c>
      <c r="VS249" t="n">
        <v>37</v>
      </c>
      <c r="VT249" t="n">
        <v>68</v>
      </c>
      <c r="VU249" t="n">
        <v>72</v>
      </c>
      <c r="VV249" t="n">
        <v>44</v>
      </c>
      <c r="VW249" t="n">
        <v>71</v>
      </c>
      <c r="VX249" t="n">
        <v>74</v>
      </c>
      <c r="VY249" t="n">
        <v>45</v>
      </c>
      <c r="VZ249" t="n">
        <v>81</v>
      </c>
      <c r="WA249" t="n">
        <v>73</v>
      </c>
      <c r="WB249" t="n">
        <v>45</v>
      </c>
      <c r="WC249" t="n">
        <v>111</v>
      </c>
      <c r="WD249" t="n">
        <v>74</v>
      </c>
      <c r="WE249" t="n">
        <v>55</v>
      </c>
      <c r="WF249" t="n">
        <v>101</v>
      </c>
      <c r="WG249" t="n">
        <v>64</v>
      </c>
      <c r="WH249" t="n">
        <v>46</v>
      </c>
      <c r="WI249" t="n">
        <v>75</v>
      </c>
      <c r="WJ249" t="n">
        <v>48</v>
      </c>
      <c r="WK249" t="n">
        <v>37</v>
      </c>
      <c r="WL249" t="n">
        <v>38</v>
      </c>
      <c r="WM249" t="n">
        <v>25</v>
      </c>
      <c r="WN249" t="n">
        <v>20</v>
      </c>
      <c r="WO249" t="n">
        <v>47</v>
      </c>
      <c r="WP249" t="n">
        <v>48</v>
      </c>
      <c r="WQ249" t="n">
        <v>34</v>
      </c>
      <c r="WR249" t="n">
        <v>76</v>
      </c>
      <c r="WS249" t="n">
        <v>73</v>
      </c>
      <c r="WT249" t="n">
        <v>43</v>
      </c>
      <c r="WU249" t="n">
        <v>114</v>
      </c>
      <c r="WV249" t="n">
        <v>80</v>
      </c>
      <c r="WW249" t="n">
        <v>59</v>
      </c>
      <c r="WX249" t="n">
        <v>87</v>
      </c>
      <c r="WY249" t="n">
        <v>53</v>
      </c>
      <c r="WZ249" t="n">
        <v>42</v>
      </c>
      <c r="XA249" t="n">
        <v>72</v>
      </c>
      <c r="XB249" t="n">
        <v>48</v>
      </c>
      <c r="XC249" t="n">
        <v>37</v>
      </c>
      <c r="XD249" t="n">
        <v>74</v>
      </c>
      <c r="XE249" t="n">
        <v>49</v>
      </c>
      <c r="XF249" t="n">
        <v>43</v>
      </c>
      <c r="XG249" t="n">
        <v>30</v>
      </c>
      <c r="XH249" t="n">
        <v>26</v>
      </c>
      <c r="XI249" t="n">
        <v>23</v>
      </c>
      <c r="XJ249" t="n">
        <v>59</v>
      </c>
      <c r="XK249" t="n">
        <v>59</v>
      </c>
      <c r="XL249" t="n">
        <v>46</v>
      </c>
      <c r="XM249" t="n">
        <v>60</v>
      </c>
      <c r="XN249" t="n">
        <v>64</v>
      </c>
      <c r="XO249" t="n">
        <v>40</v>
      </c>
      <c r="XP249" t="n">
        <v>62</v>
      </c>
      <c r="XQ249" t="n">
        <v>68</v>
      </c>
      <c r="XR249" t="n">
        <v>40</v>
      </c>
      <c r="XS249" t="n">
        <v>61</v>
      </c>
      <c r="XT249" t="n">
        <v>67</v>
      </c>
      <c r="XU249" t="n">
        <v>38</v>
      </c>
      <c r="XV249" t="n">
        <v>59</v>
      </c>
      <c r="XW249" t="n">
        <v>64</v>
      </c>
      <c r="XX249" t="n">
        <v>37</v>
      </c>
      <c r="XY249" t="n">
        <v>56</v>
      </c>
      <c r="XZ249" t="n">
        <v>63</v>
      </c>
      <c r="YA249" t="n">
        <v>35</v>
      </c>
      <c r="YB249" t="n">
        <v>53</v>
      </c>
      <c r="YC249" t="n">
        <v>63</v>
      </c>
      <c r="YD249" t="n">
        <v>35</v>
      </c>
      <c r="YE249" t="n">
        <v>53</v>
      </c>
      <c r="YF249" t="n">
        <v>59</v>
      </c>
      <c r="YG249" t="n">
        <v>34</v>
      </c>
      <c r="YH249" t="n">
        <v>56</v>
      </c>
      <c r="YI249" t="n">
        <v>61</v>
      </c>
      <c r="YJ249" t="n">
        <v>33</v>
      </c>
      <c r="YK249" t="n">
        <v>59</v>
      </c>
      <c r="YL249" t="n">
        <v>65</v>
      </c>
      <c r="YM249" t="n">
        <v>35</v>
      </c>
      <c r="YN249" t="n">
        <v>59</v>
      </c>
      <c r="YO249" t="n">
        <v>63</v>
      </c>
      <c r="YP249" t="n">
        <v>36</v>
      </c>
      <c r="YQ249" t="n">
        <v>56</v>
      </c>
      <c r="YR249" t="n">
        <v>62</v>
      </c>
      <c r="YS249" t="n">
        <v>32</v>
      </c>
      <c r="YT249" t="n">
        <v>56</v>
      </c>
      <c r="YU249" t="n">
        <v>62</v>
      </c>
      <c r="YV249" t="n">
        <v>32</v>
      </c>
      <c r="YW249" t="n">
        <v>55</v>
      </c>
      <c r="YX249" t="n">
        <v>58</v>
      </c>
      <c r="YY249" t="n">
        <v>33</v>
      </c>
      <c r="YZ249" t="n">
        <v>55</v>
      </c>
      <c r="ZA249" t="n">
        <v>59</v>
      </c>
      <c r="ZB249" t="n">
        <v>32</v>
      </c>
      <c r="ZC249" t="n">
        <v>54</v>
      </c>
      <c r="ZD249" t="n">
        <v>61</v>
      </c>
      <c r="ZE249" t="n">
        <v>32</v>
      </c>
      <c r="ZF249" t="n">
        <v>56</v>
      </c>
      <c r="ZG249" t="n">
        <v>60</v>
      </c>
      <c r="ZH249" t="n">
        <v>34</v>
      </c>
      <c r="ZI249" t="n">
        <v>60</v>
      </c>
      <c r="ZJ249" t="n">
        <v>62</v>
      </c>
      <c r="ZK249" t="n">
        <v>36</v>
      </c>
      <c r="ZL249" t="n">
        <v>61</v>
      </c>
      <c r="ZM249" t="n">
        <v>66</v>
      </c>
      <c r="ZN249" t="n">
        <v>36</v>
      </c>
      <c r="ZO249" t="n">
        <v>64</v>
      </c>
      <c r="ZP249" t="n">
        <v>69</v>
      </c>
      <c r="ZQ249" t="n">
        <v>39</v>
      </c>
      <c r="ZR249" t="n">
        <v>64</v>
      </c>
      <c r="ZS249" t="n">
        <v>67</v>
      </c>
      <c r="ZT249" t="n">
        <v>39</v>
      </c>
      <c r="ZU249" t="n">
        <v>67</v>
      </c>
      <c r="ZV249" t="n">
        <v>68</v>
      </c>
      <c r="ZW249" t="n">
        <v>42</v>
      </c>
      <c r="ZX249" t="n">
        <v>68</v>
      </c>
      <c r="ZY249" t="n">
        <v>68</v>
      </c>
      <c r="ZZ249" t="n">
        <v>41</v>
      </c>
      <c r="AAA249" t="n">
        <v>64</v>
      </c>
      <c r="AAB249" t="n">
        <v>67</v>
      </c>
      <c r="AAC249" t="n">
        <v>38</v>
      </c>
      <c r="AAD249" t="n">
        <v>54</v>
      </c>
      <c r="AAE249" t="n">
        <v>60</v>
      </c>
      <c r="AAF249" t="n">
        <v>33</v>
      </c>
      <c r="AAG249" t="n">
        <v>53</v>
      </c>
      <c r="AAH249" t="n">
        <v>63</v>
      </c>
      <c r="AAI249" t="n">
        <v>34</v>
      </c>
      <c r="AAJ249" t="n">
        <v>58</v>
      </c>
      <c r="AAK249" t="n">
        <v>67</v>
      </c>
      <c r="AAL249" t="n">
        <v>37</v>
      </c>
      <c r="AAM249" t="n">
        <v>57</v>
      </c>
      <c r="AAN249" t="n">
        <v>64</v>
      </c>
      <c r="AAO249" t="n">
        <v>36</v>
      </c>
      <c r="AAP249" t="n">
        <v>56</v>
      </c>
      <c r="AAQ249" t="n">
        <v>64</v>
      </c>
      <c r="AAR249" t="n">
        <v>36</v>
      </c>
      <c r="AAS249" t="n">
        <v>58</v>
      </c>
      <c r="AAT249" t="n">
        <v>66</v>
      </c>
      <c r="AAU249" t="n">
        <v>38</v>
      </c>
      <c r="AAV249" t="n">
        <v>56</v>
      </c>
      <c r="AAW249" t="n">
        <v>65</v>
      </c>
      <c r="AAX249" t="n">
        <v>36</v>
      </c>
      <c r="AAY249" t="n">
        <v>61</v>
      </c>
      <c r="AAZ249" t="n">
        <v>69</v>
      </c>
      <c r="ABA249" t="n">
        <v>39</v>
      </c>
      <c r="ABB249" t="n">
        <v>65</v>
      </c>
      <c r="ABC249" t="n">
        <v>71</v>
      </c>
      <c r="ABD249" t="n">
        <v>42</v>
      </c>
      <c r="ABE249" t="n">
        <v>69</v>
      </c>
      <c r="ABF249" t="n">
        <v>73</v>
      </c>
      <c r="ABG249" t="n">
        <v>44</v>
      </c>
      <c r="ABH249" t="n">
        <v>64</v>
      </c>
      <c r="ABI249" t="n">
        <v>70</v>
      </c>
      <c r="ABJ249" t="n">
        <v>40</v>
      </c>
      <c r="ABK249" t="n">
        <v>63</v>
      </c>
      <c r="ABL249" t="n">
        <v>71</v>
      </c>
      <c r="ABM249" t="n">
        <v>40</v>
      </c>
      <c r="ABN249" t="n">
        <v>68</v>
      </c>
      <c r="ABO249" t="n">
        <v>75</v>
      </c>
      <c r="ABP249" t="n">
        <v>41</v>
      </c>
      <c r="ABQ249" t="n">
        <v>68</v>
      </c>
      <c r="ABR249" t="n">
        <v>76</v>
      </c>
      <c r="ABS249" t="n">
        <v>39</v>
      </c>
      <c r="ABT249" t="n">
        <v>69</v>
      </c>
      <c r="ABU249" t="n">
        <v>76</v>
      </c>
      <c r="ABV249" t="n">
        <v>38</v>
      </c>
      <c r="ABW249" t="n">
        <v>69</v>
      </c>
      <c r="ABX249" t="n">
        <v>73</v>
      </c>
      <c r="ABY249" t="n">
        <v>35</v>
      </c>
      <c r="ABZ249" t="n">
        <v>80</v>
      </c>
      <c r="ACA249" t="n">
        <v>82</v>
      </c>
      <c r="ACB249" t="n">
        <v>37</v>
      </c>
      <c r="ACC249" t="n">
        <v>94</v>
      </c>
      <c r="ACD249" t="n">
        <v>93</v>
      </c>
      <c r="ACE249" t="n">
        <v>42</v>
      </c>
      <c r="ACF249" t="n">
        <v>83</v>
      </c>
      <c r="ACG249" t="n">
        <v>83</v>
      </c>
      <c r="ACH249" t="n">
        <v>36</v>
      </c>
      <c r="ACI249" t="n">
        <v>81</v>
      </c>
      <c r="ACJ249" t="n">
        <v>89</v>
      </c>
      <c r="ACK249" t="n">
        <v>35</v>
      </c>
      <c r="ACL249" t="n">
        <v>106</v>
      </c>
      <c r="ACM249" t="n">
        <v>103</v>
      </c>
      <c r="ACN249" t="n">
        <v>42</v>
      </c>
      <c r="ACO249" t="n">
        <v>100</v>
      </c>
      <c r="ACP249" t="n">
        <v>94</v>
      </c>
      <c r="ACQ249" t="n">
        <v>35</v>
      </c>
      <c r="ACR249" t="n">
        <v>97</v>
      </c>
      <c r="ACS249" t="n">
        <v>95</v>
      </c>
      <c r="ACT249" t="n">
        <v>35</v>
      </c>
      <c r="ACU249" t="n">
        <v>105</v>
      </c>
      <c r="ACV249" t="n">
        <v>104</v>
      </c>
      <c r="ACW249" t="n">
        <v>34</v>
      </c>
      <c r="ACX249" t="n">
        <v>107</v>
      </c>
      <c r="ACY249" t="n">
        <v>106</v>
      </c>
      <c r="ACZ249" t="n">
        <v>31</v>
      </c>
      <c r="ADA249" t="n">
        <v>106</v>
      </c>
      <c r="ADB249" t="n">
        <v>105</v>
      </c>
      <c r="ADC249" t="n">
        <v>32</v>
      </c>
      <c r="ADD249" t="n">
        <v>101</v>
      </c>
      <c r="ADE249" t="n">
        <v>94</v>
      </c>
      <c r="ADF249" t="n">
        <v>28</v>
      </c>
      <c r="ADG249" t="n">
        <v>116</v>
      </c>
      <c r="ADH249" t="n">
        <v>102</v>
      </c>
      <c r="ADI249" t="n">
        <v>36</v>
      </c>
      <c r="ADJ249" t="n">
        <v>117</v>
      </c>
      <c r="ADK249" t="n">
        <v>106</v>
      </c>
      <c r="ADL249" t="n">
        <v>36</v>
      </c>
      <c r="ADM249" t="n">
        <v>119</v>
      </c>
      <c r="ADN249" t="n">
        <v>111</v>
      </c>
      <c r="ADO249" t="n">
        <v>37</v>
      </c>
      <c r="ADP249" t="n">
        <v>121</v>
      </c>
      <c r="ADQ249" t="n">
        <v>116</v>
      </c>
      <c r="ADR249" t="n">
        <v>39</v>
      </c>
      <c r="ADS249" t="n">
        <v>118</v>
      </c>
      <c r="ADT249" t="n">
        <v>110</v>
      </c>
      <c r="ADU249" t="n">
        <v>35</v>
      </c>
      <c r="ADV249" t="n">
        <v>121</v>
      </c>
      <c r="ADW249" t="n">
        <v>110</v>
      </c>
      <c r="ADX249" t="n">
        <v>37</v>
      </c>
      <c r="ADY249" t="n">
        <v>115</v>
      </c>
      <c r="ADZ249" t="n">
        <v>107</v>
      </c>
      <c r="AEA249" t="n">
        <v>32</v>
      </c>
      <c r="AEB249" t="n">
        <v>120</v>
      </c>
      <c r="AEC249" t="n">
        <v>108</v>
      </c>
      <c r="AED249" t="n">
        <v>36</v>
      </c>
      <c r="AEE249" t="n">
        <v>121</v>
      </c>
      <c r="AEF249" t="n">
        <v>111</v>
      </c>
      <c r="AEG249" t="n">
        <v>41</v>
      </c>
      <c r="AEH249" t="n">
        <v>118</v>
      </c>
      <c r="AEI249" t="n">
        <v>105</v>
      </c>
      <c r="AEJ249" t="n">
        <v>35</v>
      </c>
      <c r="AEK249" t="n">
        <v>123</v>
      </c>
      <c r="AEL249" t="n">
        <v>108</v>
      </c>
      <c r="AEM249" t="n">
        <v>36</v>
      </c>
      <c r="AEN249" t="n">
        <v>122</v>
      </c>
      <c r="AEO249" t="n">
        <v>112</v>
      </c>
      <c r="AEP249" t="n">
        <v>38</v>
      </c>
      <c r="AEQ249" t="n">
        <v>113</v>
      </c>
      <c r="AER249" t="n">
        <v>103</v>
      </c>
      <c r="AES249" t="n">
        <v>34</v>
      </c>
      <c r="AET249" t="n">
        <v>113</v>
      </c>
      <c r="AEU249" t="n">
        <v>104</v>
      </c>
      <c r="AEV249" t="n">
        <v>33</v>
      </c>
      <c r="AEW249" t="n">
        <v>111</v>
      </c>
      <c r="AEX249" t="n">
        <v>97</v>
      </c>
      <c r="AEY249" t="n">
        <v>31</v>
      </c>
      <c r="AEZ249" t="n">
        <v>109</v>
      </c>
      <c r="AFA249" t="n">
        <v>98</v>
      </c>
      <c r="AFB249" t="n">
        <v>31</v>
      </c>
      <c r="AFC249" t="n">
        <v>121</v>
      </c>
      <c r="AFD249" t="n">
        <v>110</v>
      </c>
      <c r="AFE249" t="n">
        <v>39</v>
      </c>
      <c r="AFF249" t="n">
        <v>110</v>
      </c>
      <c r="AFG249" t="n">
        <v>101</v>
      </c>
      <c r="AFH249" t="n">
        <v>34</v>
      </c>
      <c r="AFI249" t="n">
        <v>116</v>
      </c>
      <c r="AFJ249" t="n">
        <v>107</v>
      </c>
      <c r="AFK249" t="n">
        <v>39</v>
      </c>
      <c r="AFL249" t="n">
        <v>129</v>
      </c>
      <c r="AFM249" t="n">
        <v>115</v>
      </c>
      <c r="AFN249" t="n">
        <v>44</v>
      </c>
      <c r="AFO249" t="n">
        <v>119</v>
      </c>
      <c r="AFP249" t="n">
        <v>106</v>
      </c>
      <c r="AFQ249" t="n">
        <v>38</v>
      </c>
      <c r="AFR249" t="n">
        <v>111</v>
      </c>
      <c r="AFS249" t="n">
        <v>103</v>
      </c>
      <c r="AFT249" t="n">
        <v>32</v>
      </c>
      <c r="AFU249" t="n">
        <v>106</v>
      </c>
      <c r="AFV249" t="n">
        <v>99</v>
      </c>
      <c r="AFW249" t="n">
        <v>28</v>
      </c>
      <c r="AFX249" t="n">
        <v>114</v>
      </c>
      <c r="AFY249" t="n">
        <v>101</v>
      </c>
      <c r="AFZ249" t="n">
        <v>32</v>
      </c>
      <c r="AGA249" t="n">
        <v>116</v>
      </c>
      <c r="AGB249" t="n">
        <v>100</v>
      </c>
      <c r="AGC249" t="n">
        <v>30</v>
      </c>
      <c r="AGD249" t="n">
        <v>115</v>
      </c>
      <c r="AGE249" t="n">
        <v>100</v>
      </c>
      <c r="AGF249" t="n">
        <v>30</v>
      </c>
      <c r="AGG249" t="n">
        <v>106</v>
      </c>
      <c r="AGH249" t="n">
        <v>90</v>
      </c>
      <c r="AGI249" t="n">
        <v>28</v>
      </c>
      <c r="AGJ249" t="n">
        <v>107</v>
      </c>
      <c r="AGK249" t="n">
        <v>92</v>
      </c>
      <c r="AGL249" t="n">
        <v>35</v>
      </c>
      <c r="AGM249" t="n">
        <v>100</v>
      </c>
      <c r="AGN249" t="n">
        <v>91</v>
      </c>
      <c r="AGO249" t="n">
        <v>31</v>
      </c>
      <c r="AGP249" t="n">
        <v>92</v>
      </c>
      <c r="AGQ249" t="n">
        <v>82</v>
      </c>
      <c r="AGR249" t="n">
        <v>27</v>
      </c>
      <c r="AGS249" t="n">
        <v>101</v>
      </c>
      <c r="AGT249" t="n">
        <v>86</v>
      </c>
      <c r="AGU249" t="n">
        <v>30</v>
      </c>
      <c r="AGV249" t="n">
        <v>109</v>
      </c>
      <c r="AGW249" t="n">
        <v>88</v>
      </c>
      <c r="AGX249" t="n">
        <v>34</v>
      </c>
      <c r="AGY249" t="n">
        <v>103</v>
      </c>
      <c r="AGZ249" t="n">
        <v>83</v>
      </c>
      <c r="AHA249" t="n">
        <v>30</v>
      </c>
      <c r="AHB249" t="n">
        <v>106</v>
      </c>
      <c r="AHC249" t="n">
        <v>89</v>
      </c>
      <c r="AHD249" t="n">
        <v>30</v>
      </c>
      <c r="AHE249" t="n">
        <v>110</v>
      </c>
      <c r="AHF249" t="n">
        <v>95</v>
      </c>
      <c r="AHG249" t="n">
        <v>31</v>
      </c>
      <c r="AHH249" t="n">
        <v>109</v>
      </c>
      <c r="AHI249" t="n">
        <v>91</v>
      </c>
      <c r="AHJ249" t="n">
        <v>31</v>
      </c>
      <c r="AHK249" t="n">
        <v>105</v>
      </c>
      <c r="AHL249" t="n">
        <v>88</v>
      </c>
      <c r="AHM249" t="n">
        <v>29</v>
      </c>
      <c r="AHN249" t="n">
        <v>93</v>
      </c>
      <c r="AHO249" t="n">
        <v>82</v>
      </c>
      <c r="AHP249" t="n">
        <v>23</v>
      </c>
      <c r="AHQ249" t="n">
        <v>111</v>
      </c>
      <c r="AHR249" t="n">
        <v>94</v>
      </c>
      <c r="AHS249" t="n">
        <v>31</v>
      </c>
      <c r="AHT249" t="n">
        <v>105</v>
      </c>
      <c r="AHU249" t="n">
        <v>93</v>
      </c>
      <c r="AHV249" t="n">
        <v>28</v>
      </c>
      <c r="AHW249" t="n">
        <v>96</v>
      </c>
      <c r="AHX249" t="n">
        <v>89</v>
      </c>
      <c r="AHY249" t="n">
        <v>26</v>
      </c>
      <c r="AHZ249" t="n">
        <v>96</v>
      </c>
      <c r="AIA249" t="n">
        <v>88</v>
      </c>
      <c r="AIB249" t="n">
        <v>26</v>
      </c>
      <c r="AIC249" t="n">
        <v>112</v>
      </c>
      <c r="AID249" t="n">
        <v>100</v>
      </c>
      <c r="AIE249" t="n">
        <v>33</v>
      </c>
      <c r="AIF249" t="n">
        <v>106</v>
      </c>
      <c r="AIG249" t="n">
        <v>98</v>
      </c>
      <c r="AIH249" t="n">
        <v>26</v>
      </c>
      <c r="AII249" t="n">
        <v>109</v>
      </c>
      <c r="AIJ249" t="n">
        <v>100</v>
      </c>
      <c r="AIK249" t="n">
        <v>29</v>
      </c>
      <c r="AIL249" t="n">
        <v>108</v>
      </c>
      <c r="AIM249" t="n">
        <v>97</v>
      </c>
      <c r="AIN249" t="n">
        <v>29</v>
      </c>
      <c r="AIO249" t="n">
        <v>117</v>
      </c>
      <c r="AIP249" t="n">
        <v>104</v>
      </c>
      <c r="AIQ249" t="n">
        <v>35</v>
      </c>
      <c r="AIR249" t="n">
        <v>115</v>
      </c>
      <c r="AIS249" t="n">
        <v>99</v>
      </c>
      <c r="AIT249" t="n">
        <v>32</v>
      </c>
      <c r="AIU249" t="n">
        <v>120</v>
      </c>
      <c r="AIV249" t="n">
        <v>103</v>
      </c>
      <c r="AIW249" t="n">
        <v>33</v>
      </c>
      <c r="AIX249" t="n">
        <v>136</v>
      </c>
      <c r="AIY249" t="n">
        <v>113</v>
      </c>
      <c r="AIZ249" t="n">
        <v>41</v>
      </c>
      <c r="AJA249" t="n">
        <v>132</v>
      </c>
      <c r="AJB249" t="n">
        <v>112</v>
      </c>
      <c r="AJC249" t="n">
        <v>43</v>
      </c>
      <c r="AJD249" t="n">
        <v>134</v>
      </c>
      <c r="AJE249" t="n">
        <v>117</v>
      </c>
      <c r="AJF249" t="n">
        <v>42</v>
      </c>
      <c r="AJG249" t="n">
        <v>135</v>
      </c>
      <c r="AJH249" t="n">
        <v>117</v>
      </c>
      <c r="AJI249" t="n">
        <v>42</v>
      </c>
      <c r="AJJ249" t="n">
        <v>137</v>
      </c>
      <c r="AJK249" t="n">
        <v>119</v>
      </c>
      <c r="AJL249" t="n">
        <v>43</v>
      </c>
      <c r="AJM249" t="n">
        <v>134</v>
      </c>
      <c r="AJN249" t="n">
        <v>116</v>
      </c>
      <c r="AJO249" t="n">
        <v>40</v>
      </c>
      <c r="AJP249" t="n">
        <v>141</v>
      </c>
      <c r="AJQ249" t="n">
        <v>123</v>
      </c>
      <c r="AJR249" t="n">
        <v>48</v>
      </c>
      <c r="AJS249" t="n">
        <v>137</v>
      </c>
      <c r="AJT249" t="n">
        <v>120</v>
      </c>
      <c r="AJU249" t="n">
        <v>44</v>
      </c>
      <c r="AJV249" t="n">
        <v>131</v>
      </c>
      <c r="AJW249" t="n">
        <v>116</v>
      </c>
      <c r="AJX249" t="n">
        <v>40</v>
      </c>
      <c r="AJY249" t="n">
        <v>130</v>
      </c>
      <c r="AJZ249" t="n">
        <v>118</v>
      </c>
      <c r="AKA249" t="n">
        <v>37</v>
      </c>
      <c r="AKB249" t="n">
        <v>128</v>
      </c>
      <c r="AKC249" t="n">
        <v>115</v>
      </c>
      <c r="AKD249" t="n">
        <v>34</v>
      </c>
      <c r="AKE249" t="n">
        <v>130</v>
      </c>
      <c r="AKF249" t="n">
        <v>113</v>
      </c>
      <c r="AKG249" t="n">
        <v>35</v>
      </c>
      <c r="AKH249" t="n">
        <v>139</v>
      </c>
      <c r="AKI249" t="n">
        <v>118</v>
      </c>
      <c r="AKJ249" t="n">
        <v>40</v>
      </c>
      <c r="AKK249" t="n">
        <v>132</v>
      </c>
      <c r="AKL249" t="n">
        <v>112</v>
      </c>
      <c r="AKM249" t="n">
        <v>36</v>
      </c>
      <c r="AKN249" t="n">
        <v>134</v>
      </c>
      <c r="AKO249" t="n">
        <v>115</v>
      </c>
      <c r="AKP249" t="n">
        <v>35</v>
      </c>
      <c r="AKQ249" t="n">
        <v>135</v>
      </c>
      <c r="AKR249" t="n">
        <v>117</v>
      </c>
      <c r="AKS249" t="n">
        <v>40</v>
      </c>
      <c r="AKT249" t="n">
        <v>139</v>
      </c>
      <c r="AKU249" t="n">
        <v>117</v>
      </c>
      <c r="AKV249" t="n">
        <v>44</v>
      </c>
      <c r="AKW249" t="n">
        <v>140</v>
      </c>
      <c r="AKX249" t="n">
        <v>117</v>
      </c>
      <c r="AKY249" t="n">
        <v>47</v>
      </c>
      <c r="AKZ249" t="n">
        <v>143</v>
      </c>
      <c r="ALA249" t="n">
        <v>116</v>
      </c>
      <c r="ALB249" t="n">
        <v>47</v>
      </c>
      <c r="ALC249" t="n">
        <v>137</v>
      </c>
      <c r="ALD249" t="n">
        <v>112</v>
      </c>
      <c r="ALE249" t="n">
        <v>41</v>
      </c>
      <c r="ALF249" t="n">
        <v>123</v>
      </c>
      <c r="ALG249" t="n">
        <v>108</v>
      </c>
      <c r="ALH249" t="n">
        <v>38</v>
      </c>
      <c r="ALI249" t="n">
        <v>126</v>
      </c>
      <c r="ALJ249" t="n">
        <v>114</v>
      </c>
      <c r="ALK249" t="n">
        <v>40</v>
      </c>
      <c r="ALL249" t="n">
        <v>135</v>
      </c>
      <c r="ALM249" t="n">
        <v>116</v>
      </c>
      <c r="ALN249" t="n">
        <v>42</v>
      </c>
      <c r="ALO249" t="n">
        <v>131</v>
      </c>
      <c r="ALP249" t="n">
        <v>113</v>
      </c>
      <c r="ALQ249" t="n">
        <v>40</v>
      </c>
      <c r="ALR249" t="n">
        <v>136</v>
      </c>
      <c r="ALS249" t="n">
        <v>116</v>
      </c>
      <c r="ALT249" t="n">
        <v>42</v>
      </c>
      <c r="ALU249" t="n">
        <v>127</v>
      </c>
      <c r="ALV249" t="n">
        <v>103</v>
      </c>
      <c r="ALW249" t="n">
        <v>36</v>
      </c>
      <c r="ALX249" t="n">
        <v>110</v>
      </c>
      <c r="ALY249" t="n">
        <v>97</v>
      </c>
      <c r="ALZ249" t="n">
        <v>29</v>
      </c>
      <c r="AMA249" t="n">
        <v>154</v>
      </c>
      <c r="AMB249" t="n">
        <v>127</v>
      </c>
      <c r="AMC249" t="n">
        <v>58</v>
      </c>
      <c r="AMD249" t="n">
        <v>218</v>
      </c>
      <c r="AME249" t="n">
        <v>163</v>
      </c>
      <c r="AMF249" t="n">
        <v>111</v>
      </c>
      <c r="AMG249" t="n">
        <v>201</v>
      </c>
      <c r="AMH249" t="n">
        <v>154</v>
      </c>
      <c r="AMI249" t="n">
        <v>101</v>
      </c>
      <c r="AMJ249" t="n">
        <v>228</v>
      </c>
      <c r="AMK249" t="n">
        <v>179</v>
      </c>
      <c r="AML249" t="n">
        <v>123</v>
      </c>
      <c r="AMM249" t="n">
        <v>174</v>
      </c>
      <c r="AMN249" t="n">
        <v>129</v>
      </c>
      <c r="AMO249" t="n">
        <v>90</v>
      </c>
      <c r="AMP249" t="n">
        <v>134</v>
      </c>
      <c r="AMQ249" t="n">
        <v>99</v>
      </c>
      <c r="AMR249" t="n">
        <v>51</v>
      </c>
      <c r="AMS249" t="n">
        <v>131</v>
      </c>
      <c r="AMT249" t="n">
        <v>100</v>
      </c>
      <c r="AMU249" t="n">
        <v>42</v>
      </c>
      <c r="AMV249" t="n">
        <v>129</v>
      </c>
      <c r="AMW249" t="n">
        <v>100</v>
      </c>
      <c r="AMX249" t="n">
        <v>36</v>
      </c>
      <c r="AMY249" t="n">
        <v>125</v>
      </c>
      <c r="AMZ249" t="n">
        <v>93</v>
      </c>
      <c r="ANA249" t="n">
        <v>35</v>
      </c>
      <c r="ANB249" t="n">
        <v>111</v>
      </c>
      <c r="ANC249" t="n">
        <v>79</v>
      </c>
      <c r="AND249" t="n">
        <v>34</v>
      </c>
      <c r="ANE249" t="n">
        <v>91</v>
      </c>
      <c r="ANF249" t="n">
        <v>69</v>
      </c>
      <c r="ANG249" t="n">
        <v>29</v>
      </c>
      <c r="ANH249" t="n">
        <v>86</v>
      </c>
      <c r="ANI249" t="n">
        <v>71</v>
      </c>
      <c r="ANJ249" t="n">
        <v>25</v>
      </c>
      <c r="ANK249" t="n">
        <v>91</v>
      </c>
      <c r="ANL249" t="n">
        <v>74</v>
      </c>
      <c r="ANM249" t="n">
        <v>31</v>
      </c>
      <c r="ANN249" t="n">
        <v>86</v>
      </c>
      <c r="ANO249" t="n">
        <v>75</v>
      </c>
      <c r="ANP249" t="n">
        <v>26</v>
      </c>
      <c r="ANQ249" t="n">
        <v>100</v>
      </c>
      <c r="ANR249" t="n">
        <v>86</v>
      </c>
      <c r="ANS249" t="n">
        <v>28</v>
      </c>
      <c r="ANT249" t="n">
        <v>103</v>
      </c>
      <c r="ANU249" t="n">
        <v>88</v>
      </c>
      <c r="ANV249" t="n">
        <v>30</v>
      </c>
      <c r="ANW249" t="n">
        <v>95</v>
      </c>
      <c r="ANX249" t="n">
        <v>84</v>
      </c>
      <c r="ANY249" t="n">
        <v>28</v>
      </c>
      <c r="ANZ249" t="n">
        <v>95</v>
      </c>
      <c r="AOA249" t="n">
        <v>83</v>
      </c>
      <c r="AOB249" t="n">
        <v>28</v>
      </c>
      <c r="AOC249" t="n">
        <v>101</v>
      </c>
      <c r="AOD249" t="n">
        <v>88</v>
      </c>
      <c r="AOE249" t="n">
        <v>28</v>
      </c>
      <c r="AOF249" t="n">
        <v>110</v>
      </c>
      <c r="AOG249" t="n">
        <v>98</v>
      </c>
      <c r="AOH249" t="n">
        <v>31</v>
      </c>
      <c r="AOI249" t="n">
        <v>117</v>
      </c>
      <c r="AOJ249" t="n">
        <v>102</v>
      </c>
      <c r="AOK249" t="n">
        <v>36</v>
      </c>
      <c r="AOL249" t="n">
        <v>120</v>
      </c>
      <c r="AOM249" t="n">
        <v>101</v>
      </c>
      <c r="AON249" t="n">
        <v>34</v>
      </c>
      <c r="AOO249" t="n">
        <v>133</v>
      </c>
      <c r="AOP249" t="n">
        <v>118</v>
      </c>
      <c r="AOQ249" t="n">
        <v>42</v>
      </c>
      <c r="AOR249" t="n">
        <v>124</v>
      </c>
      <c r="AOS249" t="n">
        <v>110</v>
      </c>
      <c r="AOT249" t="n">
        <v>34</v>
      </c>
      <c r="AOU249" t="n">
        <v>128</v>
      </c>
      <c r="AOV249" t="n">
        <v>116</v>
      </c>
      <c r="AOW249" t="n">
        <v>34</v>
      </c>
      <c r="AOX249" t="n">
        <v>135</v>
      </c>
      <c r="AOY249" t="n">
        <v>122</v>
      </c>
      <c r="AOZ249" t="n">
        <v>40</v>
      </c>
      <c r="APA249" t="n">
        <v>129</v>
      </c>
      <c r="APB249" t="n">
        <v>114</v>
      </c>
      <c r="APC249" t="n">
        <v>38</v>
      </c>
      <c r="APD249" t="n">
        <v>139</v>
      </c>
      <c r="APE249" t="n">
        <v>123</v>
      </c>
      <c r="APF249" t="n">
        <v>44</v>
      </c>
      <c r="APG249" t="n">
        <v>138</v>
      </c>
      <c r="APH249" t="n">
        <v>115</v>
      </c>
      <c r="API249" t="n">
        <v>44</v>
      </c>
      <c r="APJ249" t="n">
        <v>138</v>
      </c>
      <c r="APK249" t="n">
        <v>113</v>
      </c>
      <c r="APL249" t="n">
        <v>44</v>
      </c>
      <c r="APM249" t="n">
        <v>139</v>
      </c>
      <c r="APN249" t="n">
        <v>119</v>
      </c>
      <c r="APO249" t="n">
        <v>44</v>
      </c>
      <c r="APP249" t="n">
        <v>139</v>
      </c>
      <c r="APQ249" t="n">
        <v>118</v>
      </c>
      <c r="APR249" t="n">
        <v>45</v>
      </c>
      <c r="APS249" t="n">
        <v>139</v>
      </c>
      <c r="APT249" t="n">
        <v>117</v>
      </c>
      <c r="APU249" t="n">
        <v>48</v>
      </c>
      <c r="APV249" t="n">
        <v>127</v>
      </c>
      <c r="APW249" t="n">
        <v>111</v>
      </c>
      <c r="APX249" t="n">
        <v>40</v>
      </c>
      <c r="APY249" t="n">
        <v>130</v>
      </c>
      <c r="APZ249" t="n">
        <v>117</v>
      </c>
      <c r="AQA249" t="n">
        <v>46</v>
      </c>
      <c r="AQB249" t="n">
        <v>127</v>
      </c>
      <c r="AQC249" t="n">
        <v>116</v>
      </c>
      <c r="AQD249" t="n">
        <v>43</v>
      </c>
      <c r="AQE249" t="n">
        <v>132</v>
      </c>
      <c r="AQF249" t="n">
        <v>117</v>
      </c>
      <c r="AQG249" t="n">
        <v>45</v>
      </c>
      <c r="AQH249" t="n">
        <v>129</v>
      </c>
      <c r="AQI249" t="n">
        <v>116</v>
      </c>
      <c r="AQJ249" t="n">
        <v>42</v>
      </c>
      <c r="AQK249" t="n">
        <v>125</v>
      </c>
      <c r="AQL249" t="n">
        <v>113</v>
      </c>
      <c r="AQM249" t="n">
        <v>39</v>
      </c>
      <c r="AQN249" t="n">
        <v>131</v>
      </c>
      <c r="AQO249" t="n">
        <v>118</v>
      </c>
      <c r="AQP249" t="n">
        <v>42</v>
      </c>
      <c r="AQQ249" t="n">
        <v>131</v>
      </c>
      <c r="AQR249" t="n">
        <v>115</v>
      </c>
      <c r="AQS249" t="n">
        <v>42</v>
      </c>
      <c r="AQT249" t="n">
        <v>126</v>
      </c>
      <c r="AQU249" t="n">
        <v>112</v>
      </c>
      <c r="AQV249" t="n">
        <v>43</v>
      </c>
      <c r="AQW249" t="n">
        <v>116</v>
      </c>
      <c r="AQX249" t="n">
        <v>102</v>
      </c>
      <c r="AQY249" t="n">
        <v>40</v>
      </c>
      <c r="AQZ249" t="n">
        <v>116</v>
      </c>
      <c r="ARA249" t="n">
        <v>100</v>
      </c>
      <c r="ARB249" t="n">
        <v>40</v>
      </c>
      <c r="ARC249" t="n">
        <v>115</v>
      </c>
      <c r="ARD249" t="n">
        <v>99</v>
      </c>
      <c r="ARE249" t="n">
        <v>39</v>
      </c>
      <c r="ARF249" t="n">
        <v>121</v>
      </c>
      <c r="ARG249" t="n">
        <v>106</v>
      </c>
      <c r="ARH249" t="n">
        <v>41</v>
      </c>
      <c r="ARI249" t="n">
        <v>129</v>
      </c>
      <c r="ARJ249" t="n">
        <v>113</v>
      </c>
      <c r="ARK249" t="n">
        <v>42</v>
      </c>
      <c r="ARL249" t="n">
        <v>127</v>
      </c>
      <c r="ARM249" t="n">
        <v>108</v>
      </c>
      <c r="ARN249" t="n">
        <v>40</v>
      </c>
      <c r="ARO249" t="n">
        <v>127</v>
      </c>
      <c r="ARP249" t="n">
        <v>109</v>
      </c>
      <c r="ARQ249" t="n">
        <v>39</v>
      </c>
      <c r="ARR249" t="n">
        <v>131</v>
      </c>
      <c r="ARS249" t="n">
        <v>119</v>
      </c>
      <c r="ART249" t="n">
        <v>45</v>
      </c>
      <c r="ARU249" t="n">
        <v>119</v>
      </c>
      <c r="ARV249" t="n">
        <v>109</v>
      </c>
      <c r="ARW249" t="n">
        <v>37</v>
      </c>
      <c r="ARX249" t="n">
        <v>118</v>
      </c>
      <c r="ARY249" t="n">
        <v>109</v>
      </c>
      <c r="ARZ249" t="n">
        <v>36</v>
      </c>
      <c r="ASA249" t="n">
        <v>122</v>
      </c>
      <c r="ASB249" t="n">
        <v>112</v>
      </c>
      <c r="ASC249" t="n">
        <v>39</v>
      </c>
      <c r="ASD249" t="n">
        <v>124</v>
      </c>
      <c r="ASE249" t="n">
        <v>108</v>
      </c>
      <c r="ASF249" t="n">
        <v>31</v>
      </c>
      <c r="ASG249" t="n">
        <v>131</v>
      </c>
      <c r="ASH249" t="n">
        <v>117</v>
      </c>
      <c r="ASI249" t="n">
        <v>40</v>
      </c>
      <c r="ASJ249" t="n">
        <v>125</v>
      </c>
      <c r="ASK249" t="n">
        <v>110</v>
      </c>
      <c r="ASL249" t="n">
        <v>40</v>
      </c>
      <c r="ASM249" t="n">
        <v>127</v>
      </c>
      <c r="ASN249" t="n">
        <v>107</v>
      </c>
      <c r="ASO249" t="n">
        <v>37</v>
      </c>
      <c r="ASP249" t="n">
        <v>127</v>
      </c>
      <c r="ASQ249" t="n">
        <v>105</v>
      </c>
      <c r="ASR249" t="n">
        <v>35</v>
      </c>
      <c r="ASS249" t="n">
        <v>114</v>
      </c>
      <c r="AST249" t="n">
        <v>100</v>
      </c>
      <c r="ASU249" t="n">
        <v>29</v>
      </c>
      <c r="ASV249" t="n">
        <v>116</v>
      </c>
      <c r="ASW249" t="n">
        <v>101</v>
      </c>
      <c r="ASX249" t="n">
        <v>32</v>
      </c>
      <c r="ASY249" t="n">
        <v>116</v>
      </c>
      <c r="ASZ249" t="n">
        <v>97</v>
      </c>
      <c r="ATA249" t="n">
        <v>29</v>
      </c>
      <c r="ATB249" t="n">
        <v>121</v>
      </c>
      <c r="ATC249" t="n">
        <v>104</v>
      </c>
      <c r="ATD249" t="n">
        <v>37</v>
      </c>
    </row>
    <row r="250" ht="2.5" customHeight="1">
      <c r="A250" t="n">
        <v>40</v>
      </c>
      <c r="B250" t="n">
        <v>42</v>
      </c>
      <c r="C250" t="n">
        <v>29</v>
      </c>
      <c r="D250" t="n">
        <v>42</v>
      </c>
      <c r="E250" t="n">
        <v>44</v>
      </c>
      <c r="F250" t="n">
        <v>31</v>
      </c>
      <c r="G250" t="n">
        <v>44</v>
      </c>
      <c r="H250" t="n">
        <v>46</v>
      </c>
      <c r="I250" t="n">
        <v>31</v>
      </c>
      <c r="J250" t="n">
        <v>41</v>
      </c>
      <c r="K250" t="n">
        <v>45</v>
      </c>
      <c r="L250" t="n">
        <v>28</v>
      </c>
      <c r="M250" t="n">
        <v>38</v>
      </c>
      <c r="N250" t="n">
        <v>45</v>
      </c>
      <c r="O250" t="n">
        <v>28</v>
      </c>
      <c r="P250" t="n">
        <v>40</v>
      </c>
      <c r="Q250" t="n">
        <v>46</v>
      </c>
      <c r="R250" t="n">
        <v>30</v>
      </c>
      <c r="S250" t="n">
        <v>41</v>
      </c>
      <c r="T250" t="n">
        <v>48</v>
      </c>
      <c r="U250" t="n">
        <v>31</v>
      </c>
      <c r="V250" t="n">
        <v>43</v>
      </c>
      <c r="W250" t="n">
        <v>49</v>
      </c>
      <c r="X250" t="n">
        <v>32</v>
      </c>
      <c r="Y250" t="n">
        <v>43</v>
      </c>
      <c r="Z250" t="n">
        <v>50</v>
      </c>
      <c r="AA250" t="n">
        <v>32</v>
      </c>
      <c r="AB250" t="n">
        <v>44</v>
      </c>
      <c r="AC250" t="n">
        <v>50</v>
      </c>
      <c r="AD250" t="n">
        <v>32</v>
      </c>
      <c r="AE250" t="n">
        <v>42</v>
      </c>
      <c r="AF250" t="n">
        <v>48</v>
      </c>
      <c r="AG250" t="n">
        <v>30</v>
      </c>
      <c r="AH250" t="n">
        <v>44</v>
      </c>
      <c r="AI250" t="n">
        <v>48</v>
      </c>
      <c r="AJ250" t="n">
        <v>32</v>
      </c>
      <c r="AK250" t="n">
        <v>45</v>
      </c>
      <c r="AL250" t="n">
        <v>48</v>
      </c>
      <c r="AM250" t="n">
        <v>32</v>
      </c>
      <c r="AN250" t="n">
        <v>39</v>
      </c>
      <c r="AO250" t="n">
        <v>42</v>
      </c>
      <c r="AP250" t="n">
        <v>27</v>
      </c>
      <c r="AQ250" t="n">
        <v>40</v>
      </c>
      <c r="AR250" t="n">
        <v>44</v>
      </c>
      <c r="AS250" t="n">
        <v>27</v>
      </c>
      <c r="AT250" t="n">
        <v>42</v>
      </c>
      <c r="AU250" t="n">
        <v>45</v>
      </c>
      <c r="AV250" t="n">
        <v>28</v>
      </c>
      <c r="AW250" t="n">
        <v>46</v>
      </c>
      <c r="AX250" t="n">
        <v>49</v>
      </c>
      <c r="AY250" t="n">
        <v>32</v>
      </c>
      <c r="AZ250" t="n">
        <v>41</v>
      </c>
      <c r="BA250" t="n">
        <v>45</v>
      </c>
      <c r="BB250" t="n">
        <v>29</v>
      </c>
      <c r="BC250" t="n">
        <v>40</v>
      </c>
      <c r="BD250" t="n">
        <v>44</v>
      </c>
      <c r="BE250" t="n">
        <v>28</v>
      </c>
      <c r="BF250" t="n">
        <v>42</v>
      </c>
      <c r="BG250" t="n">
        <v>46</v>
      </c>
      <c r="BH250" t="n">
        <v>29</v>
      </c>
      <c r="BI250" t="n">
        <v>46</v>
      </c>
      <c r="BJ250" t="n">
        <v>50</v>
      </c>
      <c r="BK250" t="n">
        <v>33</v>
      </c>
      <c r="BL250" t="n">
        <v>48</v>
      </c>
      <c r="BM250" t="n">
        <v>52</v>
      </c>
      <c r="BN250" t="n">
        <v>34</v>
      </c>
      <c r="BO250" t="n">
        <v>44</v>
      </c>
      <c r="BP250" t="n">
        <v>49</v>
      </c>
      <c r="BQ250" t="n">
        <v>32</v>
      </c>
      <c r="BR250" t="n">
        <v>45</v>
      </c>
      <c r="BS250" t="n">
        <v>49</v>
      </c>
      <c r="BT250" t="n">
        <v>32</v>
      </c>
      <c r="BU250" t="n">
        <v>49</v>
      </c>
      <c r="BV250" t="n">
        <v>54</v>
      </c>
      <c r="BW250" t="n">
        <v>35</v>
      </c>
      <c r="BX250" t="n">
        <v>48</v>
      </c>
      <c r="BY250" t="n">
        <v>55</v>
      </c>
      <c r="BZ250" t="n">
        <v>35</v>
      </c>
      <c r="CA250" t="n">
        <v>45</v>
      </c>
      <c r="CB250" t="n">
        <v>53</v>
      </c>
      <c r="CC250" t="n">
        <v>32</v>
      </c>
      <c r="CD250" t="n">
        <v>46</v>
      </c>
      <c r="CE250" t="n">
        <v>53</v>
      </c>
      <c r="CF250" t="n">
        <v>32</v>
      </c>
      <c r="CG250" t="n">
        <v>51</v>
      </c>
      <c r="CH250" t="n">
        <v>55</v>
      </c>
      <c r="CI250" t="n">
        <v>36</v>
      </c>
      <c r="CJ250" t="n">
        <v>44</v>
      </c>
      <c r="CK250" t="n">
        <v>53</v>
      </c>
      <c r="CL250" t="n">
        <v>31</v>
      </c>
      <c r="CM250" t="n">
        <v>41</v>
      </c>
      <c r="CN250" t="n">
        <v>48</v>
      </c>
      <c r="CO250" t="n">
        <v>27</v>
      </c>
      <c r="CP250" t="n">
        <v>46</v>
      </c>
      <c r="CQ250" t="n">
        <v>49</v>
      </c>
      <c r="CR250" t="n">
        <v>31</v>
      </c>
      <c r="CS250" t="n">
        <v>43</v>
      </c>
      <c r="CT250" t="n">
        <v>46</v>
      </c>
      <c r="CU250" t="n">
        <v>31</v>
      </c>
      <c r="CV250" t="n">
        <v>42</v>
      </c>
      <c r="CW250" t="n">
        <v>45</v>
      </c>
      <c r="CX250" t="n">
        <v>30</v>
      </c>
      <c r="CY250" t="n">
        <v>43</v>
      </c>
      <c r="CZ250" t="n">
        <v>47</v>
      </c>
      <c r="DA250" t="n">
        <v>29</v>
      </c>
      <c r="DB250" t="n">
        <v>45</v>
      </c>
      <c r="DC250" t="n">
        <v>48</v>
      </c>
      <c r="DD250" t="n">
        <v>29</v>
      </c>
      <c r="DE250" t="n">
        <v>47</v>
      </c>
      <c r="DF250" t="n">
        <v>52</v>
      </c>
      <c r="DG250" t="n">
        <v>33</v>
      </c>
      <c r="DH250" t="n">
        <v>43</v>
      </c>
      <c r="DI250" t="n">
        <v>49</v>
      </c>
      <c r="DJ250" t="n">
        <v>31</v>
      </c>
      <c r="DK250" t="n">
        <v>42</v>
      </c>
      <c r="DL250" t="n">
        <v>47</v>
      </c>
      <c r="DM250" t="n">
        <v>28</v>
      </c>
      <c r="DN250" t="n">
        <v>50</v>
      </c>
      <c r="DO250" t="n">
        <v>54</v>
      </c>
      <c r="DP250" t="n">
        <v>34</v>
      </c>
      <c r="DQ250" t="n">
        <v>48</v>
      </c>
      <c r="DR250" t="n">
        <v>54</v>
      </c>
      <c r="DS250" t="n">
        <v>34</v>
      </c>
      <c r="DT250" t="n">
        <v>47</v>
      </c>
      <c r="DU250" t="n">
        <v>54</v>
      </c>
      <c r="DV250" t="n">
        <v>33</v>
      </c>
      <c r="DW250" t="n">
        <v>46</v>
      </c>
      <c r="DX250" t="n">
        <v>53</v>
      </c>
      <c r="DY250" t="n">
        <v>33</v>
      </c>
      <c r="DZ250" t="n">
        <v>42</v>
      </c>
      <c r="EA250" t="n">
        <v>49</v>
      </c>
      <c r="EB250" t="n">
        <v>30</v>
      </c>
      <c r="EC250" t="n">
        <v>45</v>
      </c>
      <c r="ED250" t="n">
        <v>50</v>
      </c>
      <c r="EE250" t="n">
        <v>29</v>
      </c>
      <c r="EF250" t="n">
        <v>45</v>
      </c>
      <c r="EG250" t="n">
        <v>50</v>
      </c>
      <c r="EH250" t="n">
        <v>28</v>
      </c>
      <c r="EI250" t="n">
        <v>41</v>
      </c>
      <c r="EJ250" t="n">
        <v>49</v>
      </c>
      <c r="EK250" t="n">
        <v>28</v>
      </c>
      <c r="EL250" t="n">
        <v>43</v>
      </c>
      <c r="EM250" t="n">
        <v>51</v>
      </c>
      <c r="EN250" t="n">
        <v>31</v>
      </c>
      <c r="EO250" t="n">
        <v>44</v>
      </c>
      <c r="EP250" t="n">
        <v>49</v>
      </c>
      <c r="EQ250" t="n">
        <v>31</v>
      </c>
      <c r="ER250" t="n">
        <v>44</v>
      </c>
      <c r="ES250" t="n">
        <v>49</v>
      </c>
      <c r="ET250" t="n">
        <v>29</v>
      </c>
      <c r="EU250" t="n">
        <v>41</v>
      </c>
      <c r="EV250" t="n">
        <v>48</v>
      </c>
      <c r="EW250" t="n">
        <v>28</v>
      </c>
      <c r="EX250" t="n">
        <v>42</v>
      </c>
      <c r="EY250" t="n">
        <v>47</v>
      </c>
      <c r="EZ250" t="n">
        <v>29</v>
      </c>
      <c r="FA250" t="n">
        <v>40</v>
      </c>
      <c r="FB250" t="n">
        <v>44</v>
      </c>
      <c r="FC250" t="n">
        <v>27</v>
      </c>
      <c r="FD250" t="n">
        <v>35</v>
      </c>
      <c r="FE250" t="n">
        <v>41</v>
      </c>
      <c r="FF250" t="n">
        <v>23</v>
      </c>
      <c r="FG250" t="n">
        <v>37</v>
      </c>
      <c r="FH250" t="n">
        <v>43</v>
      </c>
      <c r="FI250" t="n">
        <v>24</v>
      </c>
      <c r="FJ250" t="n">
        <v>39</v>
      </c>
      <c r="FK250" t="n">
        <v>46</v>
      </c>
      <c r="FL250" t="n">
        <v>24</v>
      </c>
      <c r="FM250" t="n">
        <v>41</v>
      </c>
      <c r="FN250" t="n">
        <v>46</v>
      </c>
      <c r="FO250" t="n">
        <v>26</v>
      </c>
      <c r="FP250" t="n">
        <v>38</v>
      </c>
      <c r="FQ250" t="n">
        <v>42</v>
      </c>
      <c r="FR250" t="n">
        <v>25</v>
      </c>
      <c r="FS250" t="n">
        <v>45</v>
      </c>
      <c r="FT250" t="n">
        <v>49</v>
      </c>
      <c r="FU250" t="n">
        <v>30</v>
      </c>
      <c r="FV250" t="n">
        <v>46</v>
      </c>
      <c r="FW250" t="n">
        <v>51</v>
      </c>
      <c r="FX250" t="n">
        <v>29</v>
      </c>
      <c r="FY250" t="n">
        <v>48</v>
      </c>
      <c r="FZ250" t="n">
        <v>53</v>
      </c>
      <c r="GA250" t="n">
        <v>33</v>
      </c>
      <c r="GB250" t="n">
        <v>48</v>
      </c>
      <c r="GC250" t="n">
        <v>49</v>
      </c>
      <c r="GD250" t="n">
        <v>33</v>
      </c>
      <c r="GE250" t="n">
        <v>48</v>
      </c>
      <c r="GF250" t="n">
        <v>51</v>
      </c>
      <c r="GG250" t="n">
        <v>32</v>
      </c>
      <c r="GH250" t="n">
        <v>50</v>
      </c>
      <c r="GI250" t="n">
        <v>54</v>
      </c>
      <c r="GJ250" t="n">
        <v>34</v>
      </c>
      <c r="GK250" t="n">
        <v>50</v>
      </c>
      <c r="GL250" t="n">
        <v>54</v>
      </c>
      <c r="GM250" t="n">
        <v>35</v>
      </c>
      <c r="GN250" t="n">
        <v>54</v>
      </c>
      <c r="GO250" t="n">
        <v>58</v>
      </c>
      <c r="GP250" t="n">
        <v>39</v>
      </c>
      <c r="GQ250" t="n">
        <v>54</v>
      </c>
      <c r="GR250" t="n">
        <v>57</v>
      </c>
      <c r="GS250" t="n">
        <v>37</v>
      </c>
      <c r="GT250" t="n">
        <v>52</v>
      </c>
      <c r="GU250" t="n">
        <v>55</v>
      </c>
      <c r="GV250" t="n">
        <v>35</v>
      </c>
      <c r="GW250" t="n">
        <v>53</v>
      </c>
      <c r="GX250" t="n">
        <v>56</v>
      </c>
      <c r="GY250" t="n">
        <v>36</v>
      </c>
      <c r="GZ250" t="n">
        <v>52</v>
      </c>
      <c r="HA250" t="n">
        <v>55</v>
      </c>
      <c r="HB250" t="n">
        <v>36</v>
      </c>
      <c r="HC250" t="n">
        <v>52</v>
      </c>
      <c r="HD250" t="n">
        <v>56</v>
      </c>
      <c r="HE250" t="n">
        <v>35</v>
      </c>
      <c r="HF250" t="n">
        <v>50</v>
      </c>
      <c r="HG250" t="n">
        <v>55</v>
      </c>
      <c r="HH250" t="n">
        <v>33</v>
      </c>
      <c r="HI250" t="n">
        <v>50</v>
      </c>
      <c r="HJ250" t="n">
        <v>54</v>
      </c>
      <c r="HK250" t="n">
        <v>34</v>
      </c>
      <c r="HL250" t="n">
        <v>46</v>
      </c>
      <c r="HM250" t="n">
        <v>50</v>
      </c>
      <c r="HN250" t="n">
        <v>31</v>
      </c>
      <c r="HO250" t="n">
        <v>43</v>
      </c>
      <c r="HP250" t="n">
        <v>46</v>
      </c>
      <c r="HQ250" t="n">
        <v>29</v>
      </c>
      <c r="HR250" t="n">
        <v>45</v>
      </c>
      <c r="HS250" t="n">
        <v>46</v>
      </c>
      <c r="HT250" t="n">
        <v>30</v>
      </c>
      <c r="HU250" t="n">
        <v>45</v>
      </c>
      <c r="HV250" t="n">
        <v>48</v>
      </c>
      <c r="HW250" t="n">
        <v>33</v>
      </c>
      <c r="HX250" t="n">
        <v>48</v>
      </c>
      <c r="HY250" t="n">
        <v>51</v>
      </c>
      <c r="HZ250" t="n">
        <v>31</v>
      </c>
      <c r="IA250" t="n">
        <v>55</v>
      </c>
      <c r="IB250" t="n">
        <v>58</v>
      </c>
      <c r="IC250" t="n">
        <v>36</v>
      </c>
      <c r="ID250" t="n">
        <v>56</v>
      </c>
      <c r="IE250" t="n">
        <v>60</v>
      </c>
      <c r="IF250" t="n">
        <v>38</v>
      </c>
      <c r="IG250" t="n">
        <v>56</v>
      </c>
      <c r="IH250" t="n">
        <v>60</v>
      </c>
      <c r="II250" t="n">
        <v>40</v>
      </c>
      <c r="IJ250" t="n">
        <v>53</v>
      </c>
      <c r="IK250" t="n">
        <v>57</v>
      </c>
      <c r="IL250" t="n">
        <v>38</v>
      </c>
      <c r="IM250" t="n">
        <v>52</v>
      </c>
      <c r="IN250" t="n">
        <v>57</v>
      </c>
      <c r="IO250" t="n">
        <v>37</v>
      </c>
      <c r="IP250" t="n">
        <v>59</v>
      </c>
      <c r="IQ250" t="n">
        <v>61</v>
      </c>
      <c r="IR250" t="n">
        <v>42</v>
      </c>
      <c r="IS250" t="n">
        <v>58</v>
      </c>
      <c r="IT250" t="n">
        <v>59</v>
      </c>
      <c r="IU250" t="n">
        <v>38</v>
      </c>
      <c r="IV250" t="n">
        <v>57</v>
      </c>
      <c r="IW250" t="n">
        <v>61</v>
      </c>
      <c r="IX250" t="n">
        <v>39</v>
      </c>
      <c r="IY250" t="n">
        <v>58</v>
      </c>
      <c r="IZ250" t="n">
        <v>63</v>
      </c>
      <c r="JA250" t="n">
        <v>39</v>
      </c>
      <c r="JB250" t="n">
        <v>56</v>
      </c>
      <c r="JC250" t="n">
        <v>60</v>
      </c>
      <c r="JD250" t="n">
        <v>37</v>
      </c>
      <c r="JE250" t="n">
        <v>54</v>
      </c>
      <c r="JF250" t="n">
        <v>57</v>
      </c>
      <c r="JG250" t="n">
        <v>35</v>
      </c>
      <c r="JH250" t="n">
        <v>50</v>
      </c>
      <c r="JI250" t="n">
        <v>53</v>
      </c>
      <c r="JJ250" t="n">
        <v>32</v>
      </c>
      <c r="JK250" t="n">
        <v>46</v>
      </c>
      <c r="JL250" t="n">
        <v>49</v>
      </c>
      <c r="JM250" t="n">
        <v>31</v>
      </c>
      <c r="JN250" t="n">
        <v>49</v>
      </c>
      <c r="JO250" t="n">
        <v>54</v>
      </c>
      <c r="JP250" t="n">
        <v>33</v>
      </c>
      <c r="JQ250" t="n">
        <v>48</v>
      </c>
      <c r="JR250" t="n">
        <v>53</v>
      </c>
      <c r="JS250" t="n">
        <v>31</v>
      </c>
      <c r="JT250" t="n">
        <v>42</v>
      </c>
      <c r="JU250" t="n">
        <v>46</v>
      </c>
      <c r="JV250" t="n">
        <v>27</v>
      </c>
      <c r="JW250" t="n">
        <v>35</v>
      </c>
      <c r="JX250" t="n">
        <v>40</v>
      </c>
      <c r="JY250" t="n">
        <v>24</v>
      </c>
      <c r="JZ250" t="n">
        <v>39</v>
      </c>
      <c r="KA250" t="n">
        <v>43</v>
      </c>
      <c r="KB250" t="n">
        <v>26</v>
      </c>
      <c r="KC250" t="n">
        <v>45</v>
      </c>
      <c r="KD250" t="n">
        <v>47</v>
      </c>
      <c r="KE250" t="n">
        <v>30</v>
      </c>
      <c r="KF250" t="n">
        <v>59</v>
      </c>
      <c r="KG250" t="n">
        <v>61</v>
      </c>
      <c r="KH250" t="n">
        <v>40</v>
      </c>
      <c r="KI250" t="n">
        <v>59</v>
      </c>
      <c r="KJ250" t="n">
        <v>60</v>
      </c>
      <c r="KK250" t="n">
        <v>37</v>
      </c>
      <c r="KL250" t="n">
        <v>52</v>
      </c>
      <c r="KM250" t="n">
        <v>56</v>
      </c>
      <c r="KN250" t="n">
        <v>33</v>
      </c>
      <c r="KO250" t="n">
        <v>49</v>
      </c>
      <c r="KP250" t="n">
        <v>55</v>
      </c>
      <c r="KQ250" t="n">
        <v>32</v>
      </c>
      <c r="KR250" t="n">
        <v>47</v>
      </c>
      <c r="KS250" t="n">
        <v>53</v>
      </c>
      <c r="KT250" t="n">
        <v>31</v>
      </c>
      <c r="KU250" t="n">
        <v>48</v>
      </c>
      <c r="KV250" t="n">
        <v>53</v>
      </c>
      <c r="KW250" t="n">
        <v>27</v>
      </c>
      <c r="KX250" t="n">
        <v>49</v>
      </c>
      <c r="KY250" t="n">
        <v>54</v>
      </c>
      <c r="KZ250" t="n">
        <v>31</v>
      </c>
      <c r="LA250" t="n">
        <v>49</v>
      </c>
      <c r="LB250" t="n">
        <v>54</v>
      </c>
      <c r="LC250" t="n">
        <v>33</v>
      </c>
      <c r="LD250" t="n">
        <v>48</v>
      </c>
      <c r="LE250" t="n">
        <v>55</v>
      </c>
      <c r="LF250" t="n">
        <v>31</v>
      </c>
      <c r="LG250" t="n">
        <v>55</v>
      </c>
      <c r="LH250" t="n">
        <v>59</v>
      </c>
      <c r="LI250" t="n">
        <v>36</v>
      </c>
      <c r="LJ250" t="n">
        <v>50</v>
      </c>
      <c r="LK250" t="n">
        <v>53</v>
      </c>
      <c r="LL250" t="n">
        <v>31</v>
      </c>
      <c r="LM250" t="n">
        <v>47</v>
      </c>
      <c r="LN250" t="n">
        <v>52</v>
      </c>
      <c r="LO250" t="n">
        <v>29</v>
      </c>
      <c r="LP250" t="n">
        <v>46</v>
      </c>
      <c r="LQ250" t="n">
        <v>52</v>
      </c>
      <c r="LR250" t="n">
        <v>29</v>
      </c>
      <c r="LS250" t="n">
        <v>48</v>
      </c>
      <c r="LT250" t="n">
        <v>54</v>
      </c>
      <c r="LU250" t="n">
        <v>34</v>
      </c>
      <c r="LV250" t="n">
        <v>53</v>
      </c>
      <c r="LW250" t="n">
        <v>57</v>
      </c>
      <c r="LX250" t="n">
        <v>36</v>
      </c>
      <c r="LY250" t="n">
        <v>56</v>
      </c>
      <c r="LZ250" t="n">
        <v>59</v>
      </c>
      <c r="MA250" t="n">
        <v>36</v>
      </c>
      <c r="MB250" t="n">
        <v>53</v>
      </c>
      <c r="MC250" t="n">
        <v>58</v>
      </c>
      <c r="MD250" t="n">
        <v>35</v>
      </c>
      <c r="ME250" t="n">
        <v>53</v>
      </c>
      <c r="MF250" t="n">
        <v>57</v>
      </c>
      <c r="MG250" t="n">
        <v>35</v>
      </c>
      <c r="MH250" t="n">
        <v>54</v>
      </c>
      <c r="MI250" t="n">
        <v>58</v>
      </c>
      <c r="MJ250" t="n">
        <v>37</v>
      </c>
      <c r="MK250" t="n">
        <v>52</v>
      </c>
      <c r="ML250" t="n">
        <v>55</v>
      </c>
      <c r="MM250" t="n">
        <v>36</v>
      </c>
      <c r="MN250" t="n">
        <v>52</v>
      </c>
      <c r="MO250" t="n">
        <v>55</v>
      </c>
      <c r="MP250" t="n">
        <v>37</v>
      </c>
      <c r="MQ250" t="n">
        <v>51</v>
      </c>
      <c r="MR250" t="n">
        <v>56</v>
      </c>
      <c r="MS250" t="n">
        <v>35</v>
      </c>
      <c r="MT250" t="n">
        <v>53</v>
      </c>
      <c r="MU250" t="n">
        <v>58</v>
      </c>
      <c r="MV250" t="n">
        <v>35</v>
      </c>
      <c r="MW250" t="n">
        <v>57</v>
      </c>
      <c r="MX250" t="n">
        <v>63</v>
      </c>
      <c r="MY250" t="n">
        <v>39</v>
      </c>
      <c r="MZ250" t="n">
        <v>57</v>
      </c>
      <c r="NA250" t="n">
        <v>62</v>
      </c>
      <c r="NB250" t="n">
        <v>38</v>
      </c>
      <c r="NC250" t="n">
        <v>58</v>
      </c>
      <c r="ND250" t="n">
        <v>62</v>
      </c>
      <c r="NE250" t="n">
        <v>39</v>
      </c>
      <c r="NF250" t="n">
        <v>52</v>
      </c>
      <c r="NG250" t="n">
        <v>57</v>
      </c>
      <c r="NH250" t="n">
        <v>35</v>
      </c>
      <c r="NI250" t="n">
        <v>52</v>
      </c>
      <c r="NJ250" t="n">
        <v>57</v>
      </c>
      <c r="NK250" t="n">
        <v>34</v>
      </c>
      <c r="NL250" t="n">
        <v>53</v>
      </c>
      <c r="NM250" t="n">
        <v>57</v>
      </c>
      <c r="NN250" t="n">
        <v>34</v>
      </c>
      <c r="NO250" t="n">
        <v>55</v>
      </c>
      <c r="NP250" t="n">
        <v>57</v>
      </c>
      <c r="NQ250" t="n">
        <v>35</v>
      </c>
      <c r="NR250" t="n">
        <v>49</v>
      </c>
      <c r="NS250" t="n">
        <v>52</v>
      </c>
      <c r="NT250" t="n">
        <v>28</v>
      </c>
      <c r="NU250" t="n">
        <v>51</v>
      </c>
      <c r="NV250" t="n">
        <v>56</v>
      </c>
      <c r="NW250" t="n">
        <v>31</v>
      </c>
      <c r="NX250" t="n">
        <v>50</v>
      </c>
      <c r="NY250" t="n">
        <v>54</v>
      </c>
      <c r="NZ250" t="n">
        <v>32</v>
      </c>
      <c r="OA250" t="n">
        <v>48</v>
      </c>
      <c r="OB250" t="n">
        <v>51</v>
      </c>
      <c r="OC250" t="n">
        <v>29</v>
      </c>
      <c r="OD250" t="n">
        <v>47</v>
      </c>
      <c r="OE250" t="n">
        <v>51</v>
      </c>
      <c r="OF250" t="n">
        <v>29</v>
      </c>
      <c r="OG250" t="n">
        <v>45</v>
      </c>
      <c r="OH250" t="n">
        <v>47</v>
      </c>
      <c r="OI250" t="n">
        <v>28</v>
      </c>
      <c r="OJ250" t="n">
        <v>39</v>
      </c>
      <c r="OK250" t="n">
        <v>41</v>
      </c>
      <c r="OL250" t="n">
        <v>24</v>
      </c>
      <c r="OM250" t="n">
        <v>42</v>
      </c>
      <c r="ON250" t="n">
        <v>45</v>
      </c>
      <c r="OO250" t="n">
        <v>27</v>
      </c>
      <c r="OP250" t="n">
        <v>48</v>
      </c>
      <c r="OQ250" t="n">
        <v>51</v>
      </c>
      <c r="OR250" t="n">
        <v>31</v>
      </c>
      <c r="OS250" t="n">
        <v>55</v>
      </c>
      <c r="OT250" t="n">
        <v>57</v>
      </c>
      <c r="OU250" t="n">
        <v>37</v>
      </c>
      <c r="OV250" t="n">
        <v>58</v>
      </c>
      <c r="OW250" t="n">
        <v>60</v>
      </c>
      <c r="OX250" t="n">
        <v>38</v>
      </c>
      <c r="OY250" t="n">
        <v>57</v>
      </c>
      <c r="OZ250" t="n">
        <v>60</v>
      </c>
      <c r="PA250" t="n">
        <v>38</v>
      </c>
      <c r="PB250" t="n">
        <v>53</v>
      </c>
      <c r="PC250" t="n">
        <v>58</v>
      </c>
      <c r="PD250" t="n">
        <v>34</v>
      </c>
      <c r="PE250" t="n">
        <v>55</v>
      </c>
      <c r="PF250" t="n">
        <v>60</v>
      </c>
      <c r="PG250" t="n">
        <v>35</v>
      </c>
      <c r="PH250" t="n">
        <v>51</v>
      </c>
      <c r="PI250" t="n">
        <v>56</v>
      </c>
      <c r="PJ250" t="n">
        <v>31</v>
      </c>
      <c r="PK250" t="n">
        <v>49</v>
      </c>
      <c r="PL250" t="n">
        <v>57</v>
      </c>
      <c r="PM250" t="n">
        <v>30</v>
      </c>
      <c r="PN250" t="n">
        <v>53</v>
      </c>
      <c r="PO250" t="n">
        <v>62</v>
      </c>
      <c r="PP250" t="n">
        <v>35</v>
      </c>
      <c r="PQ250" t="n">
        <v>55</v>
      </c>
      <c r="PR250" t="n">
        <v>62</v>
      </c>
      <c r="PS250" t="n">
        <v>38</v>
      </c>
      <c r="PT250" t="n">
        <v>54</v>
      </c>
      <c r="PU250" t="n">
        <v>62</v>
      </c>
      <c r="PV250" t="n">
        <v>38</v>
      </c>
      <c r="PW250" t="n">
        <v>51</v>
      </c>
      <c r="PX250" t="n">
        <v>61</v>
      </c>
      <c r="PY250" t="n">
        <v>36</v>
      </c>
      <c r="PZ250" t="n">
        <v>45</v>
      </c>
      <c r="QA250" t="n">
        <v>54</v>
      </c>
      <c r="QB250" t="n">
        <v>29</v>
      </c>
      <c r="QC250" t="n">
        <v>45</v>
      </c>
      <c r="QD250" t="n">
        <v>51</v>
      </c>
      <c r="QE250" t="n">
        <v>28</v>
      </c>
      <c r="QF250" t="n">
        <v>51</v>
      </c>
      <c r="QG250" t="n">
        <v>55</v>
      </c>
      <c r="QH250" t="n">
        <v>34</v>
      </c>
      <c r="QI250" t="n">
        <v>50</v>
      </c>
      <c r="QJ250" t="n">
        <v>55</v>
      </c>
      <c r="QK250" t="n">
        <v>33</v>
      </c>
      <c r="QL250" t="n">
        <v>53</v>
      </c>
      <c r="QM250" t="n">
        <v>56</v>
      </c>
      <c r="QN250" t="n">
        <v>33</v>
      </c>
      <c r="QO250" t="n">
        <v>58</v>
      </c>
      <c r="QP250" t="n">
        <v>62</v>
      </c>
      <c r="QQ250" t="n">
        <v>37</v>
      </c>
      <c r="QR250" t="n">
        <v>60</v>
      </c>
      <c r="QS250" t="n">
        <v>63</v>
      </c>
      <c r="QT250" t="n">
        <v>37</v>
      </c>
      <c r="QU250" t="n">
        <v>58</v>
      </c>
      <c r="QV250" t="n">
        <v>60</v>
      </c>
      <c r="QW250" t="n">
        <v>34</v>
      </c>
      <c r="QX250" t="n">
        <v>56</v>
      </c>
      <c r="QY250" t="n">
        <v>62</v>
      </c>
      <c r="QZ250" t="n">
        <v>35</v>
      </c>
      <c r="RA250" t="n">
        <v>57</v>
      </c>
      <c r="RB250" t="n">
        <v>63</v>
      </c>
      <c r="RC250" t="n">
        <v>36</v>
      </c>
      <c r="RD250" t="n">
        <v>55</v>
      </c>
      <c r="RE250" t="n">
        <v>61</v>
      </c>
      <c r="RF250" t="n">
        <v>36</v>
      </c>
      <c r="RG250" t="n">
        <v>64</v>
      </c>
      <c r="RH250" t="n">
        <v>68</v>
      </c>
      <c r="RI250" t="n">
        <v>42</v>
      </c>
      <c r="RJ250" t="n">
        <v>64</v>
      </c>
      <c r="RK250" t="n">
        <v>67</v>
      </c>
      <c r="RL250" t="n">
        <v>39</v>
      </c>
      <c r="RM250" t="n">
        <v>67</v>
      </c>
      <c r="RN250" t="n">
        <v>69</v>
      </c>
      <c r="RO250" t="n">
        <v>42</v>
      </c>
      <c r="RP250" t="n">
        <v>63</v>
      </c>
      <c r="RQ250" t="n">
        <v>67</v>
      </c>
      <c r="RR250" t="n">
        <v>41</v>
      </c>
      <c r="RS250" t="n">
        <v>60</v>
      </c>
      <c r="RT250" t="n">
        <v>66</v>
      </c>
      <c r="RU250" t="n">
        <v>38</v>
      </c>
      <c r="RV250" t="n">
        <v>57</v>
      </c>
      <c r="RW250" t="n">
        <v>63</v>
      </c>
      <c r="RX250" t="n">
        <v>35</v>
      </c>
      <c r="RY250" t="n">
        <v>59</v>
      </c>
      <c r="RZ250" t="n">
        <v>67</v>
      </c>
      <c r="SA250" t="n">
        <v>42</v>
      </c>
      <c r="SB250" t="n">
        <v>61</v>
      </c>
      <c r="SC250" t="n">
        <v>69</v>
      </c>
      <c r="SD250" t="n">
        <v>42</v>
      </c>
      <c r="SE250" t="n">
        <v>62</v>
      </c>
      <c r="SF250" t="n">
        <v>72</v>
      </c>
      <c r="SG250" t="n">
        <v>39</v>
      </c>
      <c r="SH250" t="n">
        <v>63</v>
      </c>
      <c r="SI250" t="n">
        <v>72</v>
      </c>
      <c r="SJ250" t="n">
        <v>39</v>
      </c>
      <c r="SK250" t="n">
        <v>63</v>
      </c>
      <c r="SL250" t="n">
        <v>69</v>
      </c>
      <c r="SM250" t="n">
        <v>36</v>
      </c>
      <c r="SN250" t="n">
        <v>62</v>
      </c>
      <c r="SO250" t="n">
        <v>68</v>
      </c>
      <c r="SP250" t="n">
        <v>37</v>
      </c>
      <c r="SQ250" t="n">
        <v>58</v>
      </c>
      <c r="SR250" t="n">
        <v>66</v>
      </c>
      <c r="SS250" t="n">
        <v>38</v>
      </c>
      <c r="ST250" t="n">
        <v>59</v>
      </c>
      <c r="SU250" t="n">
        <v>62</v>
      </c>
      <c r="SV250" t="n">
        <v>38</v>
      </c>
      <c r="SW250" t="n">
        <v>59</v>
      </c>
      <c r="SX250" t="n">
        <v>60</v>
      </c>
      <c r="SY250" t="n">
        <v>39</v>
      </c>
      <c r="SZ250" t="n">
        <v>62</v>
      </c>
      <c r="TA250" t="n">
        <v>65</v>
      </c>
      <c r="TB250" t="n">
        <v>42</v>
      </c>
      <c r="TC250" t="n">
        <v>59</v>
      </c>
      <c r="TD250" t="n">
        <v>63</v>
      </c>
      <c r="TE250" t="n">
        <v>39</v>
      </c>
      <c r="TF250" t="n">
        <v>55</v>
      </c>
      <c r="TG250" t="n">
        <v>61</v>
      </c>
      <c r="TH250" t="n">
        <v>35</v>
      </c>
      <c r="TI250" t="n">
        <v>55</v>
      </c>
      <c r="TJ250" t="n">
        <v>60</v>
      </c>
      <c r="TK250" t="n">
        <v>34</v>
      </c>
      <c r="TL250" t="n">
        <v>61</v>
      </c>
      <c r="TM250" t="n">
        <v>64</v>
      </c>
      <c r="TN250" t="n">
        <v>38</v>
      </c>
      <c r="TO250" t="n">
        <v>60</v>
      </c>
      <c r="TP250" t="n">
        <v>65</v>
      </c>
      <c r="TQ250" t="n">
        <v>37</v>
      </c>
      <c r="TR250" t="n">
        <v>57</v>
      </c>
      <c r="TS250" t="n">
        <v>63</v>
      </c>
      <c r="TT250" t="n">
        <v>35</v>
      </c>
      <c r="TU250" t="n">
        <v>60</v>
      </c>
      <c r="TV250" t="n">
        <v>63</v>
      </c>
      <c r="TW250" t="n">
        <v>34</v>
      </c>
      <c r="TX250" t="n">
        <v>60</v>
      </c>
      <c r="TY250" t="n">
        <v>65</v>
      </c>
      <c r="TZ250" t="n">
        <v>34</v>
      </c>
      <c r="UA250" t="n">
        <v>61</v>
      </c>
      <c r="UB250" t="n">
        <v>67</v>
      </c>
      <c r="UC250" t="n">
        <v>36</v>
      </c>
      <c r="UD250" t="n">
        <v>58</v>
      </c>
      <c r="UE250" t="n">
        <v>64</v>
      </c>
      <c r="UF250" t="n">
        <v>34</v>
      </c>
      <c r="UG250" t="n">
        <v>57</v>
      </c>
      <c r="UH250" t="n">
        <v>64</v>
      </c>
      <c r="UI250" t="n">
        <v>33</v>
      </c>
      <c r="UJ250" t="n">
        <v>66</v>
      </c>
      <c r="UK250" t="n">
        <v>71</v>
      </c>
      <c r="UL250" t="n">
        <v>40</v>
      </c>
      <c r="UM250" t="n">
        <v>60</v>
      </c>
      <c r="UN250" t="n">
        <v>66</v>
      </c>
      <c r="UO250" t="n">
        <v>37</v>
      </c>
      <c r="UP250" t="n">
        <v>64</v>
      </c>
      <c r="UQ250" t="n">
        <v>67</v>
      </c>
      <c r="UR250" t="n">
        <v>40</v>
      </c>
      <c r="US250" t="n">
        <v>67</v>
      </c>
      <c r="UT250" t="n">
        <v>72</v>
      </c>
      <c r="UU250" t="n">
        <v>41</v>
      </c>
      <c r="UV250" t="n">
        <v>64</v>
      </c>
      <c r="UW250" t="n">
        <v>68</v>
      </c>
      <c r="UX250" t="n">
        <v>38</v>
      </c>
      <c r="UY250" t="n">
        <v>62</v>
      </c>
      <c r="UZ250" t="n">
        <v>66</v>
      </c>
      <c r="VA250" t="n">
        <v>37</v>
      </c>
      <c r="VB250" t="n">
        <v>58</v>
      </c>
      <c r="VC250" t="n">
        <v>64</v>
      </c>
      <c r="VD250" t="n">
        <v>34</v>
      </c>
      <c r="VE250" t="n">
        <v>54</v>
      </c>
      <c r="VF250" t="n">
        <v>59</v>
      </c>
      <c r="VG250" t="n">
        <v>31</v>
      </c>
      <c r="VH250" t="n">
        <v>55</v>
      </c>
      <c r="VI250" t="n">
        <v>61</v>
      </c>
      <c r="VJ250" t="n">
        <v>33</v>
      </c>
      <c r="VK250" t="n">
        <v>53</v>
      </c>
      <c r="VL250" t="n">
        <v>60</v>
      </c>
      <c r="VM250" t="n">
        <v>35</v>
      </c>
      <c r="VN250" t="n">
        <v>55</v>
      </c>
      <c r="VO250" t="n">
        <v>60</v>
      </c>
      <c r="VP250" t="n">
        <v>34</v>
      </c>
      <c r="VQ250" t="n">
        <v>54</v>
      </c>
      <c r="VR250" t="n">
        <v>59</v>
      </c>
      <c r="VS250" t="n">
        <v>30</v>
      </c>
      <c r="VT250" t="n">
        <v>53</v>
      </c>
      <c r="VU250" t="n">
        <v>57</v>
      </c>
      <c r="VV250" t="n">
        <v>30</v>
      </c>
      <c r="VW250" t="n">
        <v>58</v>
      </c>
      <c r="VX250" t="n">
        <v>63</v>
      </c>
      <c r="VY250" t="n">
        <v>36</v>
      </c>
      <c r="VZ250" t="n">
        <v>67</v>
      </c>
      <c r="WA250" t="n">
        <v>67</v>
      </c>
      <c r="WB250" t="n">
        <v>38</v>
      </c>
      <c r="WC250" t="n">
        <v>112</v>
      </c>
      <c r="WD250" t="n">
        <v>76</v>
      </c>
      <c r="WE250" t="n">
        <v>59</v>
      </c>
      <c r="WF250" t="n">
        <v>112</v>
      </c>
      <c r="WG250" t="n">
        <v>72</v>
      </c>
      <c r="WH250" t="n">
        <v>57</v>
      </c>
      <c r="WI250" t="n">
        <v>77</v>
      </c>
      <c r="WJ250" t="n">
        <v>47</v>
      </c>
      <c r="WK250" t="n">
        <v>38</v>
      </c>
      <c r="WL250" t="n">
        <v>40</v>
      </c>
      <c r="WM250" t="n">
        <v>31</v>
      </c>
      <c r="WN250" t="n">
        <v>21</v>
      </c>
      <c r="WO250" t="n">
        <v>58</v>
      </c>
      <c r="WP250" t="n">
        <v>57</v>
      </c>
      <c r="WQ250" t="n">
        <v>36</v>
      </c>
      <c r="WR250" t="n">
        <v>59</v>
      </c>
      <c r="WS250" t="n">
        <v>64</v>
      </c>
      <c r="WT250" t="n">
        <v>37</v>
      </c>
      <c r="WU250" t="n">
        <v>94</v>
      </c>
      <c r="WV250" t="n">
        <v>75</v>
      </c>
      <c r="WW250" t="n">
        <v>48</v>
      </c>
      <c r="WX250" t="n">
        <v>103</v>
      </c>
      <c r="WY250" t="n">
        <v>63</v>
      </c>
      <c r="WZ250" t="n">
        <v>48</v>
      </c>
      <c r="XA250" t="n">
        <v>95</v>
      </c>
      <c r="XB250" t="n">
        <v>61</v>
      </c>
      <c r="XC250" t="n">
        <v>49</v>
      </c>
      <c r="XD250" t="n">
        <v>82</v>
      </c>
      <c r="XE250" t="n">
        <v>53</v>
      </c>
      <c r="XF250" t="n">
        <v>46</v>
      </c>
      <c r="XG250" t="n">
        <v>32</v>
      </c>
      <c r="XH250" t="n">
        <v>30</v>
      </c>
      <c r="XI250" t="n">
        <v>28</v>
      </c>
      <c r="XJ250" t="n">
        <v>59</v>
      </c>
      <c r="XK250" t="n">
        <v>60</v>
      </c>
      <c r="XL250" t="n">
        <v>41</v>
      </c>
      <c r="XM250" t="n">
        <v>63</v>
      </c>
      <c r="XN250" t="n">
        <v>62</v>
      </c>
      <c r="XO250" t="n">
        <v>38</v>
      </c>
      <c r="XP250" t="n">
        <v>63</v>
      </c>
      <c r="XQ250" t="n">
        <v>67</v>
      </c>
      <c r="XR250" t="n">
        <v>38</v>
      </c>
      <c r="XS250" t="n">
        <v>64</v>
      </c>
      <c r="XT250" t="n">
        <v>67</v>
      </c>
      <c r="XU250" t="n">
        <v>36</v>
      </c>
      <c r="XV250" t="n">
        <v>62</v>
      </c>
      <c r="XW250" t="n">
        <v>65</v>
      </c>
      <c r="XX250" t="n">
        <v>37</v>
      </c>
      <c r="XY250" t="n">
        <v>63</v>
      </c>
      <c r="XZ250" t="n">
        <v>67</v>
      </c>
      <c r="YA250" t="n">
        <v>40</v>
      </c>
      <c r="YB250" t="n">
        <v>62</v>
      </c>
      <c r="YC250" t="n">
        <v>67</v>
      </c>
      <c r="YD250" t="n">
        <v>39</v>
      </c>
      <c r="YE250" t="n">
        <v>64</v>
      </c>
      <c r="YF250" t="n">
        <v>69</v>
      </c>
      <c r="YG250" t="n">
        <v>43</v>
      </c>
      <c r="YH250" t="n">
        <v>67</v>
      </c>
      <c r="YI250" t="n">
        <v>71</v>
      </c>
      <c r="YJ250" t="n">
        <v>40</v>
      </c>
      <c r="YK250" t="n">
        <v>69</v>
      </c>
      <c r="YL250" t="n">
        <v>73</v>
      </c>
      <c r="YM250" t="n">
        <v>40</v>
      </c>
      <c r="YN250" t="n">
        <v>66</v>
      </c>
      <c r="YO250" t="n">
        <v>71</v>
      </c>
      <c r="YP250" t="n">
        <v>39</v>
      </c>
      <c r="YQ250" t="n">
        <v>62</v>
      </c>
      <c r="YR250" t="n">
        <v>66</v>
      </c>
      <c r="YS250" t="n">
        <v>36</v>
      </c>
      <c r="YT250" t="n">
        <v>66</v>
      </c>
      <c r="YU250" t="n">
        <v>71</v>
      </c>
      <c r="YV250" t="n">
        <v>41</v>
      </c>
      <c r="YW250" t="n">
        <v>67</v>
      </c>
      <c r="YX250" t="n">
        <v>70</v>
      </c>
      <c r="YY250" t="n">
        <v>42</v>
      </c>
      <c r="YZ250" t="n">
        <v>61</v>
      </c>
      <c r="ZA250" t="n">
        <v>66</v>
      </c>
      <c r="ZB250" t="n">
        <v>37</v>
      </c>
      <c r="ZC250" t="n">
        <v>57</v>
      </c>
      <c r="ZD250" t="n">
        <v>65</v>
      </c>
      <c r="ZE250" t="n">
        <v>35</v>
      </c>
      <c r="ZF250" t="n">
        <v>66</v>
      </c>
      <c r="ZG250" t="n">
        <v>69</v>
      </c>
      <c r="ZH250" t="n">
        <v>39</v>
      </c>
      <c r="ZI250" t="n">
        <v>72</v>
      </c>
      <c r="ZJ250" t="n">
        <v>73</v>
      </c>
      <c r="ZK250" t="n">
        <v>42</v>
      </c>
      <c r="ZL250" t="n">
        <v>64</v>
      </c>
      <c r="ZM250" t="n">
        <v>71</v>
      </c>
      <c r="ZN250" t="n">
        <v>40</v>
      </c>
      <c r="ZO250" t="n">
        <v>65</v>
      </c>
      <c r="ZP250" t="n">
        <v>69</v>
      </c>
      <c r="ZQ250" t="n">
        <v>39</v>
      </c>
      <c r="ZR250" t="n">
        <v>65</v>
      </c>
      <c r="ZS250" t="n">
        <v>70</v>
      </c>
      <c r="ZT250" t="n">
        <v>40</v>
      </c>
      <c r="ZU250" t="n">
        <v>61</v>
      </c>
      <c r="ZV250" t="n">
        <v>68</v>
      </c>
      <c r="ZW250" t="n">
        <v>37</v>
      </c>
      <c r="ZX250" t="n">
        <v>62</v>
      </c>
      <c r="ZY250" t="n">
        <v>66</v>
      </c>
      <c r="ZZ250" t="n">
        <v>39</v>
      </c>
      <c r="AAA250" t="n">
        <v>63</v>
      </c>
      <c r="AAB250" t="n">
        <v>65</v>
      </c>
      <c r="AAC250" t="n">
        <v>36</v>
      </c>
      <c r="AAD250" t="n">
        <v>59</v>
      </c>
      <c r="AAE250" t="n">
        <v>62</v>
      </c>
      <c r="AAF250" t="n">
        <v>34</v>
      </c>
      <c r="AAG250" t="n">
        <v>60</v>
      </c>
      <c r="AAH250" t="n">
        <v>67</v>
      </c>
      <c r="AAI250" t="n">
        <v>41</v>
      </c>
      <c r="AAJ250" t="n">
        <v>57</v>
      </c>
      <c r="AAK250" t="n">
        <v>63</v>
      </c>
      <c r="AAL250" t="n">
        <v>35</v>
      </c>
      <c r="AAM250" t="n">
        <v>61</v>
      </c>
      <c r="AAN250" t="n">
        <v>64</v>
      </c>
      <c r="AAO250" t="n">
        <v>31</v>
      </c>
      <c r="AAP250" t="n">
        <v>63</v>
      </c>
      <c r="AAQ250" t="n">
        <v>69</v>
      </c>
      <c r="AAR250" t="n">
        <v>32</v>
      </c>
      <c r="AAS250" t="n">
        <v>62</v>
      </c>
      <c r="AAT250" t="n">
        <v>67</v>
      </c>
      <c r="AAU250" t="n">
        <v>34</v>
      </c>
      <c r="AAV250" t="n">
        <v>69</v>
      </c>
      <c r="AAW250" t="n">
        <v>73</v>
      </c>
      <c r="AAX250" t="n">
        <v>38</v>
      </c>
      <c r="AAY250" t="n">
        <v>66</v>
      </c>
      <c r="AAZ250" t="n">
        <v>69</v>
      </c>
      <c r="ABA250" t="n">
        <v>34</v>
      </c>
      <c r="ABB250" t="n">
        <v>64</v>
      </c>
      <c r="ABC250" t="n">
        <v>72</v>
      </c>
      <c r="ABD250" t="n">
        <v>34</v>
      </c>
      <c r="ABE250" t="n">
        <v>68</v>
      </c>
      <c r="ABF250" t="n">
        <v>75</v>
      </c>
      <c r="ABG250" t="n">
        <v>37</v>
      </c>
      <c r="ABH250" t="n">
        <v>67</v>
      </c>
      <c r="ABI250" t="n">
        <v>72</v>
      </c>
      <c r="ABJ250" t="n">
        <v>34</v>
      </c>
      <c r="ABK250" t="n">
        <v>73</v>
      </c>
      <c r="ABL250" t="n">
        <v>76</v>
      </c>
      <c r="ABM250" t="n">
        <v>35</v>
      </c>
      <c r="ABN250" t="n">
        <v>75</v>
      </c>
      <c r="ABO250" t="n">
        <v>75</v>
      </c>
      <c r="ABP250" t="n">
        <v>33</v>
      </c>
      <c r="ABQ250" t="n">
        <v>73</v>
      </c>
      <c r="ABR250" t="n">
        <v>76</v>
      </c>
      <c r="ABS250" t="n">
        <v>29</v>
      </c>
      <c r="ABT250" t="n">
        <v>81</v>
      </c>
      <c r="ABU250" t="n">
        <v>87</v>
      </c>
      <c r="ABV250" t="n">
        <v>31</v>
      </c>
      <c r="ABW250" t="n">
        <v>93</v>
      </c>
      <c r="ABX250" t="n">
        <v>91</v>
      </c>
      <c r="ABY250" t="n">
        <v>31</v>
      </c>
      <c r="ABZ250" t="n">
        <v>101</v>
      </c>
      <c r="ACA250" t="n">
        <v>95</v>
      </c>
      <c r="ACB250" t="n">
        <v>32</v>
      </c>
      <c r="ACC250" t="n">
        <v>103</v>
      </c>
      <c r="ACD250" t="n">
        <v>98</v>
      </c>
      <c r="ACE250" t="n">
        <v>35</v>
      </c>
      <c r="ACF250" t="n">
        <v>92</v>
      </c>
      <c r="ACG250" t="n">
        <v>89</v>
      </c>
      <c r="ACH250" t="n">
        <v>28</v>
      </c>
      <c r="ACI250" t="n">
        <v>97</v>
      </c>
      <c r="ACJ250" t="n">
        <v>96</v>
      </c>
      <c r="ACK250" t="n">
        <v>33</v>
      </c>
      <c r="ACL250" t="n">
        <v>112</v>
      </c>
      <c r="ACM250" t="n">
        <v>104</v>
      </c>
      <c r="ACN250" t="n">
        <v>33</v>
      </c>
      <c r="ACO250" t="n">
        <v>118</v>
      </c>
      <c r="ACP250" t="n">
        <v>110</v>
      </c>
      <c r="ACQ250" t="n">
        <v>36</v>
      </c>
      <c r="ACR250" t="n">
        <v>114</v>
      </c>
      <c r="ACS250" t="n">
        <v>111</v>
      </c>
      <c r="ACT250" t="n">
        <v>34</v>
      </c>
      <c r="ACU250" t="n">
        <v>110</v>
      </c>
      <c r="ACV250" t="n">
        <v>109</v>
      </c>
      <c r="ACW250" t="n">
        <v>33</v>
      </c>
      <c r="ACX250" t="n">
        <v>107</v>
      </c>
      <c r="ACY250" t="n">
        <v>103</v>
      </c>
      <c r="ACZ250" t="n">
        <v>31</v>
      </c>
      <c r="ADA250" t="n">
        <v>103</v>
      </c>
      <c r="ADB250" t="n">
        <v>99</v>
      </c>
      <c r="ADC250" t="n">
        <v>27</v>
      </c>
      <c r="ADD250" t="n">
        <v>106</v>
      </c>
      <c r="ADE250" t="n">
        <v>100</v>
      </c>
      <c r="ADF250" t="n">
        <v>30</v>
      </c>
      <c r="ADG250" t="n">
        <v>120</v>
      </c>
      <c r="ADH250" t="n">
        <v>109</v>
      </c>
      <c r="ADI250" t="n">
        <v>37</v>
      </c>
      <c r="ADJ250" t="n">
        <v>113</v>
      </c>
      <c r="ADK250" t="n">
        <v>104</v>
      </c>
      <c r="ADL250" t="n">
        <v>30</v>
      </c>
      <c r="ADM250" t="n">
        <v>115</v>
      </c>
      <c r="ADN250" t="n">
        <v>107</v>
      </c>
      <c r="ADO250" t="n">
        <v>36</v>
      </c>
      <c r="ADP250" t="n">
        <v>122</v>
      </c>
      <c r="ADQ250" t="n">
        <v>110</v>
      </c>
      <c r="ADR250" t="n">
        <v>36</v>
      </c>
      <c r="ADS250" t="n">
        <v>129</v>
      </c>
      <c r="ADT250" t="n">
        <v>112</v>
      </c>
      <c r="ADU250" t="n">
        <v>37</v>
      </c>
      <c r="ADV250" t="n">
        <v>133</v>
      </c>
      <c r="ADW250" t="n">
        <v>116</v>
      </c>
      <c r="ADX250" t="n">
        <v>43</v>
      </c>
      <c r="ADY250" t="n">
        <v>122</v>
      </c>
      <c r="ADZ250" t="n">
        <v>107</v>
      </c>
      <c r="AEA250" t="n">
        <v>36</v>
      </c>
      <c r="AEB250" t="n">
        <v>125</v>
      </c>
      <c r="AEC250" t="n">
        <v>106</v>
      </c>
      <c r="AED250" t="n">
        <v>37</v>
      </c>
      <c r="AEE250" t="n">
        <v>121</v>
      </c>
      <c r="AEF250" t="n">
        <v>102</v>
      </c>
      <c r="AEG250" t="n">
        <v>36</v>
      </c>
      <c r="AEH250" t="n">
        <v>110</v>
      </c>
      <c r="AEI250" t="n">
        <v>97</v>
      </c>
      <c r="AEJ250" t="n">
        <v>31</v>
      </c>
      <c r="AEK250" t="n">
        <v>117</v>
      </c>
      <c r="AEL250" t="n">
        <v>105</v>
      </c>
      <c r="AEM250" t="n">
        <v>35</v>
      </c>
      <c r="AEN250" t="n">
        <v>111</v>
      </c>
      <c r="AEO250" t="n">
        <v>101</v>
      </c>
      <c r="AEP250" t="n">
        <v>30</v>
      </c>
      <c r="AEQ250" t="n">
        <v>94</v>
      </c>
      <c r="AER250" t="n">
        <v>86</v>
      </c>
      <c r="AES250" t="n">
        <v>25</v>
      </c>
      <c r="AET250" t="n">
        <v>99</v>
      </c>
      <c r="AEU250" t="n">
        <v>88</v>
      </c>
      <c r="AEV250" t="n">
        <v>30</v>
      </c>
      <c r="AEW250" t="n">
        <v>104</v>
      </c>
      <c r="AEX250" t="n">
        <v>88</v>
      </c>
      <c r="AEY250" t="n">
        <v>28</v>
      </c>
      <c r="AEZ250" t="n">
        <v>106</v>
      </c>
      <c r="AFA250" t="n">
        <v>90</v>
      </c>
      <c r="AFB250" t="n">
        <v>28</v>
      </c>
      <c r="AFC250" t="n">
        <v>115</v>
      </c>
      <c r="AFD250" t="n">
        <v>100</v>
      </c>
      <c r="AFE250" t="n">
        <v>36</v>
      </c>
      <c r="AFF250" t="n">
        <v>99</v>
      </c>
      <c r="AFG250" t="n">
        <v>94</v>
      </c>
      <c r="AFH250" t="n">
        <v>30</v>
      </c>
      <c r="AFI250" t="n">
        <v>102</v>
      </c>
      <c r="AFJ250" t="n">
        <v>91</v>
      </c>
      <c r="AFK250" t="n">
        <v>34</v>
      </c>
      <c r="AFL250" t="n">
        <v>113</v>
      </c>
      <c r="AFM250" t="n">
        <v>98</v>
      </c>
      <c r="AFN250" t="n">
        <v>37</v>
      </c>
      <c r="AFO250" t="n">
        <v>111</v>
      </c>
      <c r="AFP250" t="n">
        <v>98</v>
      </c>
      <c r="AFQ250" t="n">
        <v>36</v>
      </c>
      <c r="AFR250" t="n">
        <v>88</v>
      </c>
      <c r="AFS250" t="n">
        <v>78</v>
      </c>
      <c r="AFT250" t="n">
        <v>23</v>
      </c>
      <c r="AFU250" t="n">
        <v>107</v>
      </c>
      <c r="AFV250" t="n">
        <v>90</v>
      </c>
      <c r="AFW250" t="n">
        <v>29</v>
      </c>
      <c r="AFX250" t="n">
        <v>109</v>
      </c>
      <c r="AFY250" t="n">
        <v>88</v>
      </c>
      <c r="AFZ250" t="n">
        <v>31</v>
      </c>
      <c r="AGA250" t="n">
        <v>85</v>
      </c>
      <c r="AGB250" t="n">
        <v>74</v>
      </c>
      <c r="AGC250" t="n">
        <v>25</v>
      </c>
      <c r="AGD250" t="n">
        <v>80</v>
      </c>
      <c r="AGE250" t="n">
        <v>76</v>
      </c>
      <c r="AGF250" t="n">
        <v>26</v>
      </c>
      <c r="AGG250" t="n">
        <v>82</v>
      </c>
      <c r="AGH250" t="n">
        <v>76</v>
      </c>
      <c r="AGI250" t="n">
        <v>27</v>
      </c>
      <c r="AGJ250" t="n">
        <v>78</v>
      </c>
      <c r="AGK250" t="n">
        <v>71</v>
      </c>
      <c r="AGL250" t="n">
        <v>25</v>
      </c>
      <c r="AGM250" t="n">
        <v>81</v>
      </c>
      <c r="AGN250" t="n">
        <v>80</v>
      </c>
      <c r="AGO250" t="n">
        <v>29</v>
      </c>
      <c r="AGP250" t="n">
        <v>63</v>
      </c>
      <c r="AGQ250" t="n">
        <v>63</v>
      </c>
      <c r="AGR250" t="n">
        <v>21</v>
      </c>
      <c r="AGS250" t="n">
        <v>72</v>
      </c>
      <c r="AGT250" t="n">
        <v>66</v>
      </c>
      <c r="AGU250" t="n">
        <v>28</v>
      </c>
      <c r="AGV250" t="n">
        <v>85</v>
      </c>
      <c r="AGW250" t="n">
        <v>75</v>
      </c>
      <c r="AGX250" t="n">
        <v>28</v>
      </c>
      <c r="AGY250" t="n">
        <v>107</v>
      </c>
      <c r="AGZ250" t="n">
        <v>91</v>
      </c>
      <c r="AHA250" t="n">
        <v>33</v>
      </c>
      <c r="AHB250" t="n">
        <v>107</v>
      </c>
      <c r="AHC250" t="n">
        <v>93</v>
      </c>
      <c r="AHD250" t="n">
        <v>30</v>
      </c>
      <c r="AHE250" t="n">
        <v>115</v>
      </c>
      <c r="AHF250" t="n">
        <v>102</v>
      </c>
      <c r="AHG250" t="n">
        <v>33</v>
      </c>
      <c r="AHH250" t="n">
        <v>114</v>
      </c>
      <c r="AHI250" t="n">
        <v>101</v>
      </c>
      <c r="AHJ250" t="n">
        <v>35</v>
      </c>
      <c r="AHK250" t="n">
        <v>107</v>
      </c>
      <c r="AHL250" t="n">
        <v>94</v>
      </c>
      <c r="AHM250" t="n">
        <v>29</v>
      </c>
      <c r="AHN250" t="n">
        <v>106</v>
      </c>
      <c r="AHO250" t="n">
        <v>97</v>
      </c>
      <c r="AHP250" t="n">
        <v>28</v>
      </c>
      <c r="AHQ250" t="n">
        <v>112</v>
      </c>
      <c r="AHR250" t="n">
        <v>102</v>
      </c>
      <c r="AHS250" t="n">
        <v>34</v>
      </c>
      <c r="AHT250" t="n">
        <v>116</v>
      </c>
      <c r="AHU250" t="n">
        <v>105</v>
      </c>
      <c r="AHV250" t="n">
        <v>35</v>
      </c>
      <c r="AHW250" t="n">
        <v>113</v>
      </c>
      <c r="AHX250" t="n">
        <v>103</v>
      </c>
      <c r="AHY250" t="n">
        <v>31</v>
      </c>
      <c r="AHZ250" t="n">
        <v>110</v>
      </c>
      <c r="AIA250" t="n">
        <v>103</v>
      </c>
      <c r="AIB250" t="n">
        <v>31</v>
      </c>
      <c r="AIC250" t="n">
        <v>125</v>
      </c>
      <c r="AID250" t="n">
        <v>116</v>
      </c>
      <c r="AIE250" t="n">
        <v>40</v>
      </c>
      <c r="AIF250" t="n">
        <v>125</v>
      </c>
      <c r="AIG250" t="n">
        <v>114</v>
      </c>
      <c r="AIH250" t="n">
        <v>39</v>
      </c>
      <c r="AII250" t="n">
        <v>132</v>
      </c>
      <c r="AIJ250" t="n">
        <v>116</v>
      </c>
      <c r="AIK250" t="n">
        <v>41</v>
      </c>
      <c r="AIL250" t="n">
        <v>141</v>
      </c>
      <c r="AIM250" t="n">
        <v>120</v>
      </c>
      <c r="AIN250" t="n">
        <v>46</v>
      </c>
      <c r="AIO250" t="n">
        <v>138</v>
      </c>
      <c r="AIP250" t="n">
        <v>119</v>
      </c>
      <c r="AIQ250" t="n">
        <v>46</v>
      </c>
      <c r="AIR250" t="n">
        <v>135</v>
      </c>
      <c r="AIS250" t="n">
        <v>114</v>
      </c>
      <c r="AIT250" t="n">
        <v>45</v>
      </c>
      <c r="AIU250" t="n">
        <v>139</v>
      </c>
      <c r="AIV250" t="n">
        <v>115</v>
      </c>
      <c r="AIW250" t="n">
        <v>47</v>
      </c>
      <c r="AIX250" t="n">
        <v>139</v>
      </c>
      <c r="AIY250" t="n">
        <v>116</v>
      </c>
      <c r="AIZ250" t="n">
        <v>41</v>
      </c>
      <c r="AJA250" t="n">
        <v>140</v>
      </c>
      <c r="AJB250" t="n">
        <v>118</v>
      </c>
      <c r="AJC250" t="n">
        <v>45</v>
      </c>
      <c r="AJD250" t="n">
        <v>132</v>
      </c>
      <c r="AJE250" t="n">
        <v>112</v>
      </c>
      <c r="AJF250" t="n">
        <v>38</v>
      </c>
      <c r="AJG250" t="n">
        <v>130</v>
      </c>
      <c r="AJH250" t="n">
        <v>112</v>
      </c>
      <c r="AJI250" t="n">
        <v>35</v>
      </c>
      <c r="AJJ250" t="n">
        <v>130</v>
      </c>
      <c r="AJK250" t="n">
        <v>109</v>
      </c>
      <c r="AJL250" t="n">
        <v>37</v>
      </c>
      <c r="AJM250" t="n">
        <v>131</v>
      </c>
      <c r="AJN250" t="n">
        <v>108</v>
      </c>
      <c r="AJO250" t="n">
        <v>33</v>
      </c>
      <c r="AJP250" t="n">
        <v>130</v>
      </c>
      <c r="AJQ250" t="n">
        <v>114</v>
      </c>
      <c r="AJR250" t="n">
        <v>37</v>
      </c>
      <c r="AJS250" t="n">
        <v>127</v>
      </c>
      <c r="AJT250" t="n">
        <v>109</v>
      </c>
      <c r="AJU250" t="n">
        <v>41</v>
      </c>
      <c r="AJV250" t="n">
        <v>119</v>
      </c>
      <c r="AJW250" t="n">
        <v>102</v>
      </c>
      <c r="AJX250" t="n">
        <v>38</v>
      </c>
      <c r="AJY250" t="n">
        <v>117</v>
      </c>
      <c r="AJZ250" t="n">
        <v>102</v>
      </c>
      <c r="AKA250" t="n">
        <v>33</v>
      </c>
      <c r="AKB250" t="n">
        <v>124</v>
      </c>
      <c r="AKC250" t="n">
        <v>107</v>
      </c>
      <c r="AKD250" t="n">
        <v>33</v>
      </c>
      <c r="AKE250" t="n">
        <v>124</v>
      </c>
      <c r="AKF250" t="n">
        <v>102</v>
      </c>
      <c r="AKG250" t="n">
        <v>32</v>
      </c>
      <c r="AKH250" t="n">
        <v>135</v>
      </c>
      <c r="AKI250" t="n">
        <v>113</v>
      </c>
      <c r="AKJ250" t="n">
        <v>36</v>
      </c>
      <c r="AKK250" t="n">
        <v>136</v>
      </c>
      <c r="AKL250" t="n">
        <v>110</v>
      </c>
      <c r="AKM250" t="n">
        <v>36</v>
      </c>
      <c r="AKN250" t="n">
        <v>134</v>
      </c>
      <c r="AKO250" t="n">
        <v>107</v>
      </c>
      <c r="AKP250" t="n">
        <v>34</v>
      </c>
      <c r="AKQ250" t="n">
        <v>138</v>
      </c>
      <c r="AKR250" t="n">
        <v>116</v>
      </c>
      <c r="AKS250" t="n">
        <v>39</v>
      </c>
      <c r="AKT250" t="n">
        <v>136</v>
      </c>
      <c r="AKU250" t="n">
        <v>110</v>
      </c>
      <c r="AKV250" t="n">
        <v>38</v>
      </c>
      <c r="AKW250" t="n">
        <v>131</v>
      </c>
      <c r="AKX250" t="n">
        <v>103</v>
      </c>
      <c r="AKY250" t="n">
        <v>36</v>
      </c>
      <c r="AKZ250" t="n">
        <v>134</v>
      </c>
      <c r="ALA250" t="n">
        <v>106</v>
      </c>
      <c r="ALB250" t="n">
        <v>41</v>
      </c>
      <c r="ALC250" t="n">
        <v>131</v>
      </c>
      <c r="ALD250" t="n">
        <v>103</v>
      </c>
      <c r="ALE250" t="n">
        <v>38</v>
      </c>
      <c r="ALF250" t="n">
        <v>118</v>
      </c>
      <c r="ALG250" t="n">
        <v>98</v>
      </c>
      <c r="ALH250" t="n">
        <v>31</v>
      </c>
      <c r="ALI250" t="n">
        <v>124</v>
      </c>
      <c r="ALJ250" t="n">
        <v>109</v>
      </c>
      <c r="ALK250" t="n">
        <v>36</v>
      </c>
      <c r="ALL250" t="n">
        <v>141</v>
      </c>
      <c r="ALM250" t="n">
        <v>116</v>
      </c>
      <c r="ALN250" t="n">
        <v>44</v>
      </c>
      <c r="ALO250" t="n">
        <v>132</v>
      </c>
      <c r="ALP250" t="n">
        <v>109</v>
      </c>
      <c r="ALQ250" t="n">
        <v>40</v>
      </c>
      <c r="ALR250" t="n">
        <v>129</v>
      </c>
      <c r="ALS250" t="n">
        <v>108</v>
      </c>
      <c r="ALT250" t="n">
        <v>37</v>
      </c>
      <c r="ALU250" t="n">
        <v>121</v>
      </c>
      <c r="ALV250" t="n">
        <v>99</v>
      </c>
      <c r="ALW250" t="n">
        <v>35</v>
      </c>
      <c r="ALX250" t="n">
        <v>119</v>
      </c>
      <c r="ALY250" t="n">
        <v>98</v>
      </c>
      <c r="ALZ250" t="n">
        <v>31</v>
      </c>
      <c r="AMA250" t="n">
        <v>138</v>
      </c>
      <c r="AMB250" t="n">
        <v>109</v>
      </c>
      <c r="AMC250" t="n">
        <v>44</v>
      </c>
      <c r="AMD250" t="n">
        <v>195</v>
      </c>
      <c r="AME250" t="n">
        <v>149</v>
      </c>
      <c r="AMF250" t="n">
        <v>98</v>
      </c>
      <c r="AMG250" t="n">
        <v>199</v>
      </c>
      <c r="AMH250" t="n">
        <v>151</v>
      </c>
      <c r="AMI250" t="n">
        <v>99</v>
      </c>
      <c r="AMJ250" t="n">
        <v>220</v>
      </c>
      <c r="AMK250" t="n">
        <v>171</v>
      </c>
      <c r="AML250" t="n">
        <v>120</v>
      </c>
      <c r="AMM250" t="n">
        <v>178</v>
      </c>
      <c r="AMN250" t="n">
        <v>133</v>
      </c>
      <c r="AMO250" t="n">
        <v>96</v>
      </c>
      <c r="AMP250" t="n">
        <v>122</v>
      </c>
      <c r="AMQ250" t="n">
        <v>90</v>
      </c>
      <c r="AMR250" t="n">
        <v>45</v>
      </c>
      <c r="AMS250" t="n">
        <v>126</v>
      </c>
      <c r="AMT250" t="n">
        <v>100</v>
      </c>
      <c r="AMU250" t="n">
        <v>39</v>
      </c>
      <c r="AMV250" t="n">
        <v>122</v>
      </c>
      <c r="AMW250" t="n">
        <v>97</v>
      </c>
      <c r="AMX250" t="n">
        <v>32</v>
      </c>
      <c r="AMY250" t="n">
        <v>118</v>
      </c>
      <c r="AMZ250" t="n">
        <v>94</v>
      </c>
      <c r="ANA250" t="n">
        <v>35</v>
      </c>
      <c r="ANB250" t="n">
        <v>112</v>
      </c>
      <c r="ANC250" t="n">
        <v>91</v>
      </c>
      <c r="AND250" t="n">
        <v>38</v>
      </c>
      <c r="ANE250" t="n">
        <v>107</v>
      </c>
      <c r="ANF250" t="n">
        <v>89</v>
      </c>
      <c r="ANG250" t="n">
        <v>33</v>
      </c>
      <c r="ANH250" t="n">
        <v>114</v>
      </c>
      <c r="ANI250" t="n">
        <v>96</v>
      </c>
      <c r="ANJ250" t="n">
        <v>35</v>
      </c>
      <c r="ANK250" t="n">
        <v>114</v>
      </c>
      <c r="ANL250" t="n">
        <v>96</v>
      </c>
      <c r="ANM250" t="n">
        <v>34</v>
      </c>
      <c r="ANN250" t="n">
        <v>110</v>
      </c>
      <c r="ANO250" t="n">
        <v>97</v>
      </c>
      <c r="ANP250" t="n">
        <v>34</v>
      </c>
      <c r="ANQ250" t="n">
        <v>123</v>
      </c>
      <c r="ANR250" t="n">
        <v>103</v>
      </c>
      <c r="ANS250" t="n">
        <v>39</v>
      </c>
      <c r="ANT250" t="n">
        <v>125</v>
      </c>
      <c r="ANU250" t="n">
        <v>104</v>
      </c>
      <c r="ANV250" t="n">
        <v>40</v>
      </c>
      <c r="ANW250" t="n">
        <v>122</v>
      </c>
      <c r="ANX250" t="n">
        <v>106</v>
      </c>
      <c r="ANY250" t="n">
        <v>42</v>
      </c>
      <c r="ANZ250" t="n">
        <v>117</v>
      </c>
      <c r="AOA250" t="n">
        <v>100</v>
      </c>
      <c r="AOB250" t="n">
        <v>34</v>
      </c>
      <c r="AOC250" t="n">
        <v>121</v>
      </c>
      <c r="AOD250" t="n">
        <v>102</v>
      </c>
      <c r="AOE250" t="n">
        <v>36</v>
      </c>
      <c r="AOF250" t="n">
        <v>121</v>
      </c>
      <c r="AOG250" t="n">
        <v>104</v>
      </c>
      <c r="AOH250" t="n">
        <v>34</v>
      </c>
      <c r="AOI250" t="n">
        <v>125</v>
      </c>
      <c r="AOJ250" t="n">
        <v>108</v>
      </c>
      <c r="AOK250" t="n">
        <v>35</v>
      </c>
      <c r="AOL250" t="n">
        <v>132</v>
      </c>
      <c r="AOM250" t="n">
        <v>111</v>
      </c>
      <c r="AON250" t="n">
        <v>37</v>
      </c>
      <c r="AOO250" t="n">
        <v>133</v>
      </c>
      <c r="AOP250" t="n">
        <v>113</v>
      </c>
      <c r="AOQ250" t="n">
        <v>40</v>
      </c>
      <c r="AOR250" t="n">
        <v>134</v>
      </c>
      <c r="AOS250" t="n">
        <v>115</v>
      </c>
      <c r="AOT250" t="n">
        <v>42</v>
      </c>
      <c r="AOU250" t="n">
        <v>134</v>
      </c>
      <c r="AOV250" t="n">
        <v>117</v>
      </c>
      <c r="AOW250" t="n">
        <v>42</v>
      </c>
      <c r="AOX250" t="n">
        <v>127</v>
      </c>
      <c r="AOY250" t="n">
        <v>112</v>
      </c>
      <c r="AOZ250" t="n">
        <v>39</v>
      </c>
      <c r="APA250" t="n">
        <v>121</v>
      </c>
      <c r="APB250" t="n">
        <v>109</v>
      </c>
      <c r="APC250" t="n">
        <v>36</v>
      </c>
      <c r="APD250" t="n">
        <v>121</v>
      </c>
      <c r="APE250" t="n">
        <v>108</v>
      </c>
      <c r="APF250" t="n">
        <v>37</v>
      </c>
      <c r="APG250" t="n">
        <v>125</v>
      </c>
      <c r="APH250" t="n">
        <v>108</v>
      </c>
      <c r="API250" t="n">
        <v>40</v>
      </c>
      <c r="APJ250" t="n">
        <v>130</v>
      </c>
      <c r="APK250" t="n">
        <v>109</v>
      </c>
      <c r="APL250" t="n">
        <v>41</v>
      </c>
      <c r="APM250" t="n">
        <v>135</v>
      </c>
      <c r="APN250" t="n">
        <v>113</v>
      </c>
      <c r="APO250" t="n">
        <v>44</v>
      </c>
      <c r="APP250" t="n">
        <v>135</v>
      </c>
      <c r="APQ250" t="n">
        <v>112</v>
      </c>
      <c r="APR250" t="n">
        <v>42</v>
      </c>
      <c r="APS250" t="n">
        <v>125</v>
      </c>
      <c r="APT250" t="n">
        <v>101</v>
      </c>
      <c r="APU250" t="n">
        <v>39</v>
      </c>
      <c r="APV250" t="n">
        <v>122</v>
      </c>
      <c r="APW250" t="n">
        <v>103</v>
      </c>
      <c r="APX250" t="n">
        <v>38</v>
      </c>
      <c r="APY250" t="n">
        <v>133</v>
      </c>
      <c r="APZ250" t="n">
        <v>113</v>
      </c>
      <c r="AQA250" t="n">
        <v>45</v>
      </c>
      <c r="AQB250" t="n">
        <v>138</v>
      </c>
      <c r="AQC250" t="n">
        <v>117</v>
      </c>
      <c r="AQD250" t="n">
        <v>52</v>
      </c>
      <c r="AQE250" t="n">
        <v>133</v>
      </c>
      <c r="AQF250" t="n">
        <v>112</v>
      </c>
      <c r="AQG250" t="n">
        <v>46</v>
      </c>
      <c r="AQH250" t="n">
        <v>131</v>
      </c>
      <c r="AQI250" t="n">
        <v>111</v>
      </c>
      <c r="AQJ250" t="n">
        <v>43</v>
      </c>
      <c r="AQK250" t="n">
        <v>134</v>
      </c>
      <c r="AQL250" t="n">
        <v>115</v>
      </c>
      <c r="AQM250" t="n">
        <v>43</v>
      </c>
      <c r="AQN250" t="n">
        <v>144</v>
      </c>
      <c r="AQO250" t="n">
        <v>121</v>
      </c>
      <c r="AQP250" t="n">
        <v>49</v>
      </c>
      <c r="AQQ250" t="n">
        <v>142</v>
      </c>
      <c r="AQR250" t="n">
        <v>118</v>
      </c>
      <c r="AQS250" t="n">
        <v>51</v>
      </c>
      <c r="AQT250" t="n">
        <v>139</v>
      </c>
      <c r="AQU250" t="n">
        <v>116</v>
      </c>
      <c r="AQV250" t="n">
        <v>49</v>
      </c>
      <c r="AQW250" t="n">
        <v>130</v>
      </c>
      <c r="AQX250" t="n">
        <v>114</v>
      </c>
      <c r="AQY250" t="n">
        <v>44</v>
      </c>
      <c r="AQZ250" t="n">
        <v>127</v>
      </c>
      <c r="ARA250" t="n">
        <v>113</v>
      </c>
      <c r="ARB250" t="n">
        <v>44</v>
      </c>
      <c r="ARC250" t="n">
        <v>122</v>
      </c>
      <c r="ARD250" t="n">
        <v>110</v>
      </c>
      <c r="ARE250" t="n">
        <v>42</v>
      </c>
      <c r="ARF250" t="n">
        <v>114</v>
      </c>
      <c r="ARG250" t="n">
        <v>103</v>
      </c>
      <c r="ARH250" t="n">
        <v>39</v>
      </c>
      <c r="ARI250" t="n">
        <v>115</v>
      </c>
      <c r="ARJ250" t="n">
        <v>103</v>
      </c>
      <c r="ARK250" t="n">
        <v>40</v>
      </c>
      <c r="ARL250" t="n">
        <v>116</v>
      </c>
      <c r="ARM250" t="n">
        <v>100</v>
      </c>
      <c r="ARN250" t="n">
        <v>42</v>
      </c>
      <c r="ARO250" t="n">
        <v>121</v>
      </c>
      <c r="ARP250" t="n">
        <v>107</v>
      </c>
      <c r="ARQ250" t="n">
        <v>42</v>
      </c>
      <c r="ARR250" t="n">
        <v>127</v>
      </c>
      <c r="ARS250" t="n">
        <v>118</v>
      </c>
      <c r="ART250" t="n">
        <v>39</v>
      </c>
      <c r="ARU250" t="n">
        <v>123</v>
      </c>
      <c r="ARV250" t="n">
        <v>114</v>
      </c>
      <c r="ARW250" t="n">
        <v>38</v>
      </c>
      <c r="ARX250" t="n">
        <v>121</v>
      </c>
      <c r="ARY250" t="n">
        <v>110</v>
      </c>
      <c r="ARZ250" t="n">
        <v>37</v>
      </c>
      <c r="ASA250" t="n">
        <v>122</v>
      </c>
      <c r="ASB250" t="n">
        <v>112</v>
      </c>
      <c r="ASC250" t="n">
        <v>35</v>
      </c>
      <c r="ASD250" t="n">
        <v>126</v>
      </c>
      <c r="ASE250" t="n">
        <v>111</v>
      </c>
      <c r="ASF250" t="n">
        <v>36</v>
      </c>
      <c r="ASG250" t="n">
        <v>131</v>
      </c>
      <c r="ASH250" t="n">
        <v>112</v>
      </c>
      <c r="ASI250" t="n">
        <v>39</v>
      </c>
      <c r="ASJ250" t="n">
        <v>134</v>
      </c>
      <c r="ASK250" t="n">
        <v>113</v>
      </c>
      <c r="ASL250" t="n">
        <v>40</v>
      </c>
      <c r="ASM250" t="n">
        <v>131</v>
      </c>
      <c r="ASN250" t="n">
        <v>110</v>
      </c>
      <c r="ASO250" t="n">
        <v>39</v>
      </c>
      <c r="ASP250" t="n">
        <v>129</v>
      </c>
      <c r="ASQ250" t="n">
        <v>108</v>
      </c>
      <c r="ASR250" t="n">
        <v>39</v>
      </c>
      <c r="ASS250" t="n">
        <v>126</v>
      </c>
      <c r="AST250" t="n">
        <v>107</v>
      </c>
      <c r="ASU250" t="n">
        <v>38</v>
      </c>
      <c r="ASV250" t="n">
        <v>125</v>
      </c>
      <c r="ASW250" t="n">
        <v>109</v>
      </c>
      <c r="ASX250" t="n">
        <v>39</v>
      </c>
      <c r="ASY250" t="n">
        <v>121</v>
      </c>
      <c r="ASZ250" t="n">
        <v>104</v>
      </c>
      <c r="ATA250" t="n">
        <v>37</v>
      </c>
      <c r="ATB250" t="n">
        <v>117</v>
      </c>
      <c r="ATC250" t="n">
        <v>100</v>
      </c>
      <c r="ATD250" t="n">
        <v>34</v>
      </c>
    </row>
    <row r="251" ht="2.5" customHeight="1">
      <c r="A251" t="n">
        <v>37</v>
      </c>
      <c r="B251" t="n">
        <v>41</v>
      </c>
      <c r="C251" t="n">
        <v>26</v>
      </c>
      <c r="D251" t="n">
        <v>38</v>
      </c>
      <c r="E251" t="n">
        <v>42</v>
      </c>
      <c r="F251" t="n">
        <v>27</v>
      </c>
      <c r="G251" t="n">
        <v>36</v>
      </c>
      <c r="H251" t="n">
        <v>40</v>
      </c>
      <c r="I251" t="n">
        <v>26</v>
      </c>
      <c r="J251" t="n">
        <v>38</v>
      </c>
      <c r="K251" t="n">
        <v>41</v>
      </c>
      <c r="L251" t="n">
        <v>27</v>
      </c>
      <c r="M251" t="n">
        <v>41</v>
      </c>
      <c r="N251" t="n">
        <v>45</v>
      </c>
      <c r="O251" t="n">
        <v>29</v>
      </c>
      <c r="P251" t="n">
        <v>42</v>
      </c>
      <c r="Q251" t="n">
        <v>46</v>
      </c>
      <c r="R251" t="n">
        <v>29</v>
      </c>
      <c r="S251" t="n">
        <v>41</v>
      </c>
      <c r="T251" t="n">
        <v>45</v>
      </c>
      <c r="U251" t="n">
        <v>30</v>
      </c>
      <c r="V251" t="n">
        <v>40</v>
      </c>
      <c r="W251" t="n">
        <v>44</v>
      </c>
      <c r="X251" t="n">
        <v>29</v>
      </c>
      <c r="Y251" t="n">
        <v>43</v>
      </c>
      <c r="Z251" t="n">
        <v>47</v>
      </c>
      <c r="AA251" t="n">
        <v>32</v>
      </c>
      <c r="AB251" t="n">
        <v>45</v>
      </c>
      <c r="AC251" t="n">
        <v>50</v>
      </c>
      <c r="AD251" t="n">
        <v>34</v>
      </c>
      <c r="AE251" t="n">
        <v>45</v>
      </c>
      <c r="AF251" t="n">
        <v>49</v>
      </c>
      <c r="AG251" t="n">
        <v>34</v>
      </c>
      <c r="AH251" t="n">
        <v>45</v>
      </c>
      <c r="AI251" t="n">
        <v>50</v>
      </c>
      <c r="AJ251" t="n">
        <v>35</v>
      </c>
      <c r="AK251" t="n">
        <v>45</v>
      </c>
      <c r="AL251" t="n">
        <v>50</v>
      </c>
      <c r="AM251" t="n">
        <v>36</v>
      </c>
      <c r="AN251" t="n">
        <v>45</v>
      </c>
      <c r="AO251" t="n">
        <v>49</v>
      </c>
      <c r="AP251" t="n">
        <v>35</v>
      </c>
      <c r="AQ251" t="n">
        <v>46</v>
      </c>
      <c r="AR251" t="n">
        <v>50</v>
      </c>
      <c r="AS251" t="n">
        <v>34</v>
      </c>
      <c r="AT251" t="n">
        <v>47</v>
      </c>
      <c r="AU251" t="n">
        <v>50</v>
      </c>
      <c r="AV251" t="n">
        <v>33</v>
      </c>
      <c r="AW251" t="n">
        <v>47</v>
      </c>
      <c r="AX251" t="n">
        <v>51</v>
      </c>
      <c r="AY251" t="n">
        <v>34</v>
      </c>
      <c r="AZ251" t="n">
        <v>43</v>
      </c>
      <c r="BA251" t="n">
        <v>47</v>
      </c>
      <c r="BB251" t="n">
        <v>30</v>
      </c>
      <c r="BC251" t="n">
        <v>42</v>
      </c>
      <c r="BD251" t="n">
        <v>47</v>
      </c>
      <c r="BE251" t="n">
        <v>29</v>
      </c>
      <c r="BF251" t="n">
        <v>41</v>
      </c>
      <c r="BG251" t="n">
        <v>45</v>
      </c>
      <c r="BH251" t="n">
        <v>27</v>
      </c>
      <c r="BI251" t="n">
        <v>45</v>
      </c>
      <c r="BJ251" t="n">
        <v>49</v>
      </c>
      <c r="BK251" t="n">
        <v>33</v>
      </c>
      <c r="BL251" t="n">
        <v>44</v>
      </c>
      <c r="BM251" t="n">
        <v>50</v>
      </c>
      <c r="BN251" t="n">
        <v>31</v>
      </c>
      <c r="BO251" t="n">
        <v>43</v>
      </c>
      <c r="BP251" t="n">
        <v>47</v>
      </c>
      <c r="BQ251" t="n">
        <v>31</v>
      </c>
      <c r="BR251" t="n">
        <v>46</v>
      </c>
      <c r="BS251" t="n">
        <v>49</v>
      </c>
      <c r="BT251" t="n">
        <v>32</v>
      </c>
      <c r="BU251" t="n">
        <v>46</v>
      </c>
      <c r="BV251" t="n">
        <v>53</v>
      </c>
      <c r="BW251" t="n">
        <v>34</v>
      </c>
      <c r="BX251" t="n">
        <v>47</v>
      </c>
      <c r="BY251" t="n">
        <v>55</v>
      </c>
      <c r="BZ251" t="n">
        <v>37</v>
      </c>
      <c r="CA251" t="n">
        <v>47</v>
      </c>
      <c r="CB251" t="n">
        <v>52</v>
      </c>
      <c r="CC251" t="n">
        <v>35</v>
      </c>
      <c r="CD251" t="n">
        <v>50</v>
      </c>
      <c r="CE251" t="n">
        <v>53</v>
      </c>
      <c r="CF251" t="n">
        <v>36</v>
      </c>
      <c r="CG251" t="n">
        <v>47</v>
      </c>
      <c r="CH251" t="n">
        <v>53</v>
      </c>
      <c r="CI251" t="n">
        <v>32</v>
      </c>
      <c r="CJ251" t="n">
        <v>46</v>
      </c>
      <c r="CK251" t="n">
        <v>54</v>
      </c>
      <c r="CL251" t="n">
        <v>31</v>
      </c>
      <c r="CM251" t="n">
        <v>48</v>
      </c>
      <c r="CN251" t="n">
        <v>53</v>
      </c>
      <c r="CO251" t="n">
        <v>32</v>
      </c>
      <c r="CP251" t="n">
        <v>51</v>
      </c>
      <c r="CQ251" t="n">
        <v>53</v>
      </c>
      <c r="CR251" t="n">
        <v>37</v>
      </c>
      <c r="CS251" t="n">
        <v>49</v>
      </c>
      <c r="CT251" t="n">
        <v>52</v>
      </c>
      <c r="CU251" t="n">
        <v>36</v>
      </c>
      <c r="CV251" t="n">
        <v>47</v>
      </c>
      <c r="CW251" t="n">
        <v>51</v>
      </c>
      <c r="CX251" t="n">
        <v>33</v>
      </c>
      <c r="CY251" t="n">
        <v>50</v>
      </c>
      <c r="CZ251" t="n">
        <v>54</v>
      </c>
      <c r="DA251" t="n">
        <v>33</v>
      </c>
      <c r="DB251" t="n">
        <v>43</v>
      </c>
      <c r="DC251" t="n">
        <v>48</v>
      </c>
      <c r="DD251" t="n">
        <v>29</v>
      </c>
      <c r="DE251" t="n">
        <v>48</v>
      </c>
      <c r="DF251" t="n">
        <v>52</v>
      </c>
      <c r="DG251" t="n">
        <v>35</v>
      </c>
      <c r="DH251" t="n">
        <v>53</v>
      </c>
      <c r="DI251" t="n">
        <v>55</v>
      </c>
      <c r="DJ251" t="n">
        <v>37</v>
      </c>
      <c r="DK251" t="n">
        <v>51</v>
      </c>
      <c r="DL251" t="n">
        <v>54</v>
      </c>
      <c r="DM251" t="n">
        <v>34</v>
      </c>
      <c r="DN251" t="n">
        <v>46</v>
      </c>
      <c r="DO251" t="n">
        <v>53</v>
      </c>
      <c r="DP251" t="n">
        <v>31</v>
      </c>
      <c r="DQ251" t="n">
        <v>46</v>
      </c>
      <c r="DR251" t="n">
        <v>52</v>
      </c>
      <c r="DS251" t="n">
        <v>30</v>
      </c>
      <c r="DT251" t="n">
        <v>49</v>
      </c>
      <c r="DU251" t="n">
        <v>54</v>
      </c>
      <c r="DV251" t="n">
        <v>32</v>
      </c>
      <c r="DW251" t="n">
        <v>48</v>
      </c>
      <c r="DX251" t="n">
        <v>55</v>
      </c>
      <c r="DY251" t="n">
        <v>33</v>
      </c>
      <c r="DZ251" t="n">
        <v>44</v>
      </c>
      <c r="EA251" t="n">
        <v>52</v>
      </c>
      <c r="EB251" t="n">
        <v>32</v>
      </c>
      <c r="EC251" t="n">
        <v>47</v>
      </c>
      <c r="ED251" t="n">
        <v>52</v>
      </c>
      <c r="EE251" t="n">
        <v>32</v>
      </c>
      <c r="EF251" t="n">
        <v>47</v>
      </c>
      <c r="EG251" t="n">
        <v>51</v>
      </c>
      <c r="EH251" t="n">
        <v>31</v>
      </c>
      <c r="EI251" t="n">
        <v>43</v>
      </c>
      <c r="EJ251" t="n">
        <v>48</v>
      </c>
      <c r="EK251" t="n">
        <v>31</v>
      </c>
      <c r="EL251" t="n">
        <v>45</v>
      </c>
      <c r="EM251" t="n">
        <v>50</v>
      </c>
      <c r="EN251" t="n">
        <v>33</v>
      </c>
      <c r="EO251" t="n">
        <v>43</v>
      </c>
      <c r="EP251" t="n">
        <v>48</v>
      </c>
      <c r="EQ251" t="n">
        <v>31</v>
      </c>
      <c r="ER251" t="n">
        <v>40</v>
      </c>
      <c r="ES251" t="n">
        <v>48</v>
      </c>
      <c r="ET251" t="n">
        <v>28</v>
      </c>
      <c r="EU251" t="n">
        <v>41</v>
      </c>
      <c r="EV251" t="n">
        <v>49</v>
      </c>
      <c r="EW251" t="n">
        <v>28</v>
      </c>
      <c r="EX251" t="n">
        <v>45</v>
      </c>
      <c r="EY251" t="n">
        <v>51</v>
      </c>
      <c r="EZ251" t="n">
        <v>31</v>
      </c>
      <c r="FA251" t="n">
        <v>44</v>
      </c>
      <c r="FB251" t="n">
        <v>48</v>
      </c>
      <c r="FC251" t="n">
        <v>30</v>
      </c>
      <c r="FD251" t="n">
        <v>42</v>
      </c>
      <c r="FE251" t="n">
        <v>46</v>
      </c>
      <c r="FF251" t="n">
        <v>29</v>
      </c>
      <c r="FG251" t="n">
        <v>45</v>
      </c>
      <c r="FH251" t="n">
        <v>48</v>
      </c>
      <c r="FI251" t="n">
        <v>31</v>
      </c>
      <c r="FJ251" t="n">
        <v>49</v>
      </c>
      <c r="FK251" t="n">
        <v>54</v>
      </c>
      <c r="FL251" t="n">
        <v>34</v>
      </c>
      <c r="FM251" t="n">
        <v>51</v>
      </c>
      <c r="FN251" t="n">
        <v>57</v>
      </c>
      <c r="FO251" t="n">
        <v>36</v>
      </c>
      <c r="FP251" t="n">
        <v>52</v>
      </c>
      <c r="FQ251" t="n">
        <v>58</v>
      </c>
      <c r="FR251" t="n">
        <v>38</v>
      </c>
      <c r="FS251" t="n">
        <v>48</v>
      </c>
      <c r="FT251" t="n">
        <v>54</v>
      </c>
      <c r="FU251" t="n">
        <v>33</v>
      </c>
      <c r="FV251" t="n">
        <v>42</v>
      </c>
      <c r="FW251" t="n">
        <v>48</v>
      </c>
      <c r="FX251" t="n">
        <v>27</v>
      </c>
      <c r="FY251" t="n">
        <v>44</v>
      </c>
      <c r="FZ251" t="n">
        <v>50</v>
      </c>
      <c r="GA251" t="n">
        <v>31</v>
      </c>
      <c r="GB251" t="n">
        <v>47</v>
      </c>
      <c r="GC251" t="n">
        <v>50</v>
      </c>
      <c r="GD251" t="n">
        <v>31</v>
      </c>
      <c r="GE251" t="n">
        <v>48</v>
      </c>
      <c r="GF251" t="n">
        <v>53</v>
      </c>
      <c r="GG251" t="n">
        <v>32</v>
      </c>
      <c r="GH251" t="n">
        <v>50</v>
      </c>
      <c r="GI251" t="n">
        <v>54</v>
      </c>
      <c r="GJ251" t="n">
        <v>34</v>
      </c>
      <c r="GK251" t="n">
        <v>50</v>
      </c>
      <c r="GL251" t="n">
        <v>54</v>
      </c>
      <c r="GM251" t="n">
        <v>32</v>
      </c>
      <c r="GN251" t="n">
        <v>50</v>
      </c>
      <c r="GO251" t="n">
        <v>54</v>
      </c>
      <c r="GP251" t="n">
        <v>32</v>
      </c>
      <c r="GQ251" t="n">
        <v>51</v>
      </c>
      <c r="GR251" t="n">
        <v>54</v>
      </c>
      <c r="GS251" t="n">
        <v>35</v>
      </c>
      <c r="GT251" t="n">
        <v>54</v>
      </c>
      <c r="GU251" t="n">
        <v>58</v>
      </c>
      <c r="GV251" t="n">
        <v>37</v>
      </c>
      <c r="GW251" t="n">
        <v>55</v>
      </c>
      <c r="GX251" t="n">
        <v>59</v>
      </c>
      <c r="GY251" t="n">
        <v>36</v>
      </c>
      <c r="GZ251" t="n">
        <v>55</v>
      </c>
      <c r="HA251" t="n">
        <v>59</v>
      </c>
      <c r="HB251" t="n">
        <v>36</v>
      </c>
      <c r="HC251" t="n">
        <v>56</v>
      </c>
      <c r="HD251" t="n">
        <v>60</v>
      </c>
      <c r="HE251" t="n">
        <v>37</v>
      </c>
      <c r="HF251" t="n">
        <v>55</v>
      </c>
      <c r="HG251" t="n">
        <v>60</v>
      </c>
      <c r="HH251" t="n">
        <v>37</v>
      </c>
      <c r="HI251" t="n">
        <v>50</v>
      </c>
      <c r="HJ251" t="n">
        <v>55</v>
      </c>
      <c r="HK251" t="n">
        <v>35</v>
      </c>
      <c r="HL251" t="n">
        <v>49</v>
      </c>
      <c r="HM251" t="n">
        <v>54</v>
      </c>
      <c r="HN251" t="n">
        <v>35</v>
      </c>
      <c r="HO251" t="n">
        <v>48</v>
      </c>
      <c r="HP251" t="n">
        <v>53</v>
      </c>
      <c r="HQ251" t="n">
        <v>33</v>
      </c>
      <c r="HR251" t="n">
        <v>50</v>
      </c>
      <c r="HS251" t="n">
        <v>53</v>
      </c>
      <c r="HT251" t="n">
        <v>35</v>
      </c>
      <c r="HU251" t="n">
        <v>49</v>
      </c>
      <c r="HV251" t="n">
        <v>51</v>
      </c>
      <c r="HW251" t="n">
        <v>36</v>
      </c>
      <c r="HX251" t="n">
        <v>54</v>
      </c>
      <c r="HY251" t="n">
        <v>54</v>
      </c>
      <c r="HZ251" t="n">
        <v>36</v>
      </c>
      <c r="IA251" t="n">
        <v>58</v>
      </c>
      <c r="IB251" t="n">
        <v>59</v>
      </c>
      <c r="IC251" t="n">
        <v>38</v>
      </c>
      <c r="ID251" t="n">
        <v>59</v>
      </c>
      <c r="IE251" t="n">
        <v>61</v>
      </c>
      <c r="IF251" t="n">
        <v>38</v>
      </c>
      <c r="IG251" t="n">
        <v>61</v>
      </c>
      <c r="IH251" t="n">
        <v>63</v>
      </c>
      <c r="II251" t="n">
        <v>39</v>
      </c>
      <c r="IJ251" t="n">
        <v>58</v>
      </c>
      <c r="IK251" t="n">
        <v>60</v>
      </c>
      <c r="IL251" t="n">
        <v>37</v>
      </c>
      <c r="IM251" t="n">
        <v>56</v>
      </c>
      <c r="IN251" t="n">
        <v>61</v>
      </c>
      <c r="IO251" t="n">
        <v>38</v>
      </c>
      <c r="IP251" t="n">
        <v>56</v>
      </c>
      <c r="IQ251" t="n">
        <v>59</v>
      </c>
      <c r="IR251" t="n">
        <v>38</v>
      </c>
      <c r="IS251" t="n">
        <v>47</v>
      </c>
      <c r="IT251" t="n">
        <v>50</v>
      </c>
      <c r="IU251" t="n">
        <v>30</v>
      </c>
      <c r="IV251" t="n">
        <v>47</v>
      </c>
      <c r="IW251" t="n">
        <v>51</v>
      </c>
      <c r="IX251" t="n">
        <v>32</v>
      </c>
      <c r="IY251" t="n">
        <v>45</v>
      </c>
      <c r="IZ251" t="n">
        <v>49</v>
      </c>
      <c r="JA251" t="n">
        <v>32</v>
      </c>
      <c r="JB251" t="n">
        <v>46</v>
      </c>
      <c r="JC251" t="n">
        <v>48</v>
      </c>
      <c r="JD251" t="n">
        <v>32</v>
      </c>
      <c r="JE251" t="n">
        <v>49</v>
      </c>
      <c r="JF251" t="n">
        <v>51</v>
      </c>
      <c r="JG251" t="n">
        <v>33</v>
      </c>
      <c r="JH251" t="n">
        <v>51</v>
      </c>
      <c r="JI251" t="n">
        <v>55</v>
      </c>
      <c r="JJ251" t="n">
        <v>33</v>
      </c>
      <c r="JK251" t="n">
        <v>46</v>
      </c>
      <c r="JL251" t="n">
        <v>52</v>
      </c>
      <c r="JM251" t="n">
        <v>30</v>
      </c>
      <c r="JN251" t="n">
        <v>46</v>
      </c>
      <c r="JO251" t="n">
        <v>51</v>
      </c>
      <c r="JP251" t="n">
        <v>31</v>
      </c>
      <c r="JQ251" t="n">
        <v>46</v>
      </c>
      <c r="JR251" t="n">
        <v>49</v>
      </c>
      <c r="JS251" t="n">
        <v>29</v>
      </c>
      <c r="JT251" t="n">
        <v>46</v>
      </c>
      <c r="JU251" t="n">
        <v>49</v>
      </c>
      <c r="JV251" t="n">
        <v>28</v>
      </c>
      <c r="JW251" t="n">
        <v>50</v>
      </c>
      <c r="JX251" t="n">
        <v>55</v>
      </c>
      <c r="JY251" t="n">
        <v>33</v>
      </c>
      <c r="JZ251" t="n">
        <v>48</v>
      </c>
      <c r="KA251" t="n">
        <v>52</v>
      </c>
      <c r="KB251" t="n">
        <v>31</v>
      </c>
      <c r="KC251" t="n">
        <v>51</v>
      </c>
      <c r="KD251" t="n">
        <v>52</v>
      </c>
      <c r="KE251" t="n">
        <v>32</v>
      </c>
      <c r="KF251" t="n">
        <v>48</v>
      </c>
      <c r="KG251" t="n">
        <v>50</v>
      </c>
      <c r="KH251" t="n">
        <v>29</v>
      </c>
      <c r="KI251" t="n">
        <v>47</v>
      </c>
      <c r="KJ251" t="n">
        <v>50</v>
      </c>
      <c r="KK251" t="n">
        <v>29</v>
      </c>
      <c r="KL251" t="n">
        <v>45</v>
      </c>
      <c r="KM251" t="n">
        <v>50</v>
      </c>
      <c r="KN251" t="n">
        <v>28</v>
      </c>
      <c r="KO251" t="n">
        <v>43</v>
      </c>
      <c r="KP251" t="n">
        <v>50</v>
      </c>
      <c r="KQ251" t="n">
        <v>28</v>
      </c>
      <c r="KR251" t="n">
        <v>41</v>
      </c>
      <c r="KS251" t="n">
        <v>47</v>
      </c>
      <c r="KT251" t="n">
        <v>28</v>
      </c>
      <c r="KU251" t="n">
        <v>41</v>
      </c>
      <c r="KV251" t="n">
        <v>46</v>
      </c>
      <c r="KW251" t="n">
        <v>25</v>
      </c>
      <c r="KX251" t="n">
        <v>43</v>
      </c>
      <c r="KY251" t="n">
        <v>48</v>
      </c>
      <c r="KZ251" t="n">
        <v>28</v>
      </c>
      <c r="LA251" t="n">
        <v>45</v>
      </c>
      <c r="LB251" t="n">
        <v>50</v>
      </c>
      <c r="LC251" t="n">
        <v>30</v>
      </c>
      <c r="LD251" t="n">
        <v>47</v>
      </c>
      <c r="LE251" t="n">
        <v>52</v>
      </c>
      <c r="LF251" t="n">
        <v>32</v>
      </c>
      <c r="LG251" t="n">
        <v>50</v>
      </c>
      <c r="LH251" t="n">
        <v>53</v>
      </c>
      <c r="LI251" t="n">
        <v>33</v>
      </c>
      <c r="LJ251" t="n">
        <v>47</v>
      </c>
      <c r="LK251" t="n">
        <v>51</v>
      </c>
      <c r="LL251" t="n">
        <v>29</v>
      </c>
      <c r="LM251" t="n">
        <v>48</v>
      </c>
      <c r="LN251" t="n">
        <v>52</v>
      </c>
      <c r="LO251" t="n">
        <v>31</v>
      </c>
      <c r="LP251" t="n">
        <v>51</v>
      </c>
      <c r="LQ251" t="n">
        <v>55</v>
      </c>
      <c r="LR251" t="n">
        <v>33</v>
      </c>
      <c r="LS251" t="n">
        <v>50</v>
      </c>
      <c r="LT251" t="n">
        <v>54</v>
      </c>
      <c r="LU251" t="n">
        <v>31</v>
      </c>
      <c r="LV251" t="n">
        <v>50</v>
      </c>
      <c r="LW251" t="n">
        <v>53</v>
      </c>
      <c r="LX251" t="n">
        <v>35</v>
      </c>
      <c r="LY251" t="n">
        <v>51</v>
      </c>
      <c r="LZ251" t="n">
        <v>55</v>
      </c>
      <c r="MA251" t="n">
        <v>37</v>
      </c>
      <c r="MB251" t="n">
        <v>53</v>
      </c>
      <c r="MC251" t="n">
        <v>59</v>
      </c>
      <c r="MD251" t="n">
        <v>38</v>
      </c>
      <c r="ME251" t="n">
        <v>52</v>
      </c>
      <c r="MF251" t="n">
        <v>58</v>
      </c>
      <c r="MG251" t="n">
        <v>36</v>
      </c>
      <c r="MH251" t="n">
        <v>52</v>
      </c>
      <c r="MI251" t="n">
        <v>57</v>
      </c>
      <c r="MJ251" t="n">
        <v>36</v>
      </c>
      <c r="MK251" t="n">
        <v>51</v>
      </c>
      <c r="ML251" t="n">
        <v>56</v>
      </c>
      <c r="MM251" t="n">
        <v>35</v>
      </c>
      <c r="MN251" t="n">
        <v>50</v>
      </c>
      <c r="MO251" t="n">
        <v>55</v>
      </c>
      <c r="MP251" t="n">
        <v>36</v>
      </c>
      <c r="MQ251" t="n">
        <v>51</v>
      </c>
      <c r="MR251" t="n">
        <v>57</v>
      </c>
      <c r="MS251" t="n">
        <v>37</v>
      </c>
      <c r="MT251" t="n">
        <v>50</v>
      </c>
      <c r="MU251" t="n">
        <v>55</v>
      </c>
      <c r="MV251" t="n">
        <v>36</v>
      </c>
      <c r="MW251" t="n">
        <v>45</v>
      </c>
      <c r="MX251" t="n">
        <v>52</v>
      </c>
      <c r="MY251" t="n">
        <v>32</v>
      </c>
      <c r="MZ251" t="n">
        <v>49</v>
      </c>
      <c r="NA251" t="n">
        <v>57</v>
      </c>
      <c r="NB251" t="n">
        <v>33</v>
      </c>
      <c r="NC251" t="n">
        <v>51</v>
      </c>
      <c r="ND251" t="n">
        <v>58</v>
      </c>
      <c r="NE251" t="n">
        <v>34</v>
      </c>
      <c r="NF251" t="n">
        <v>47</v>
      </c>
      <c r="NG251" t="n">
        <v>54</v>
      </c>
      <c r="NH251" t="n">
        <v>31</v>
      </c>
      <c r="NI251" t="n">
        <v>51</v>
      </c>
      <c r="NJ251" t="n">
        <v>57</v>
      </c>
      <c r="NK251" t="n">
        <v>34</v>
      </c>
      <c r="NL251" t="n">
        <v>53</v>
      </c>
      <c r="NM251" t="n">
        <v>58</v>
      </c>
      <c r="NN251" t="n">
        <v>35</v>
      </c>
      <c r="NO251" t="n">
        <v>56</v>
      </c>
      <c r="NP251" t="n">
        <v>60</v>
      </c>
      <c r="NQ251" t="n">
        <v>35</v>
      </c>
      <c r="NR251" t="n">
        <v>56</v>
      </c>
      <c r="NS251" t="n">
        <v>60</v>
      </c>
      <c r="NT251" t="n">
        <v>32</v>
      </c>
      <c r="NU251" t="n">
        <v>57</v>
      </c>
      <c r="NV251" t="n">
        <v>62</v>
      </c>
      <c r="NW251" t="n">
        <v>33</v>
      </c>
      <c r="NX251" t="n">
        <v>54</v>
      </c>
      <c r="NY251" t="n">
        <v>59</v>
      </c>
      <c r="NZ251" t="n">
        <v>33</v>
      </c>
      <c r="OA251" t="n">
        <v>51</v>
      </c>
      <c r="OB251" t="n">
        <v>56</v>
      </c>
      <c r="OC251" t="n">
        <v>32</v>
      </c>
      <c r="OD251" t="n">
        <v>51</v>
      </c>
      <c r="OE251" t="n">
        <v>55</v>
      </c>
      <c r="OF251" t="n">
        <v>31</v>
      </c>
      <c r="OG251" t="n">
        <v>53</v>
      </c>
      <c r="OH251" t="n">
        <v>55</v>
      </c>
      <c r="OI251" t="n">
        <v>33</v>
      </c>
      <c r="OJ251" t="n">
        <v>53</v>
      </c>
      <c r="OK251" t="n">
        <v>56</v>
      </c>
      <c r="OL251" t="n">
        <v>32</v>
      </c>
      <c r="OM251" t="n">
        <v>54</v>
      </c>
      <c r="ON251" t="n">
        <v>60</v>
      </c>
      <c r="OO251" t="n">
        <v>34</v>
      </c>
      <c r="OP251" t="n">
        <v>53</v>
      </c>
      <c r="OQ251" t="n">
        <v>59</v>
      </c>
      <c r="OR251" t="n">
        <v>34</v>
      </c>
      <c r="OS251" t="n">
        <v>56</v>
      </c>
      <c r="OT251" t="n">
        <v>62</v>
      </c>
      <c r="OU251" t="n">
        <v>37</v>
      </c>
      <c r="OV251" t="n">
        <v>51</v>
      </c>
      <c r="OW251" t="n">
        <v>57</v>
      </c>
      <c r="OX251" t="n">
        <v>34</v>
      </c>
      <c r="OY251" t="n">
        <v>53</v>
      </c>
      <c r="OZ251" t="n">
        <v>56</v>
      </c>
      <c r="PA251" t="n">
        <v>34</v>
      </c>
      <c r="PB251" t="n">
        <v>55</v>
      </c>
      <c r="PC251" t="n">
        <v>59</v>
      </c>
      <c r="PD251" t="n">
        <v>34</v>
      </c>
      <c r="PE251" t="n">
        <v>53</v>
      </c>
      <c r="PF251" t="n">
        <v>59</v>
      </c>
      <c r="PG251" t="n">
        <v>32</v>
      </c>
      <c r="PH251" t="n">
        <v>51</v>
      </c>
      <c r="PI251" t="n">
        <v>57</v>
      </c>
      <c r="PJ251" t="n">
        <v>30</v>
      </c>
      <c r="PK251" t="n">
        <v>54</v>
      </c>
      <c r="PL251" t="n">
        <v>59</v>
      </c>
      <c r="PM251" t="n">
        <v>33</v>
      </c>
      <c r="PN251" t="n">
        <v>58</v>
      </c>
      <c r="PO251" t="n">
        <v>63</v>
      </c>
      <c r="PP251" t="n">
        <v>37</v>
      </c>
      <c r="PQ251" t="n">
        <v>53</v>
      </c>
      <c r="PR251" t="n">
        <v>57</v>
      </c>
      <c r="PS251" t="n">
        <v>33</v>
      </c>
      <c r="PT251" t="n">
        <v>51</v>
      </c>
      <c r="PU251" t="n">
        <v>56</v>
      </c>
      <c r="PV251" t="n">
        <v>32</v>
      </c>
      <c r="PW251" t="n">
        <v>51</v>
      </c>
      <c r="PX251" t="n">
        <v>57</v>
      </c>
      <c r="PY251" t="n">
        <v>34</v>
      </c>
      <c r="PZ251" t="n">
        <v>52</v>
      </c>
      <c r="QA251" t="n">
        <v>57</v>
      </c>
      <c r="QB251" t="n">
        <v>34</v>
      </c>
      <c r="QC251" t="n">
        <v>56</v>
      </c>
      <c r="QD251" t="n">
        <v>58</v>
      </c>
      <c r="QE251" t="n">
        <v>35</v>
      </c>
      <c r="QF251" t="n">
        <v>56</v>
      </c>
      <c r="QG251" t="n">
        <v>60</v>
      </c>
      <c r="QH251" t="n">
        <v>36</v>
      </c>
      <c r="QI251" t="n">
        <v>55</v>
      </c>
      <c r="QJ251" t="n">
        <v>59</v>
      </c>
      <c r="QK251" t="n">
        <v>35</v>
      </c>
      <c r="QL251" t="n">
        <v>59</v>
      </c>
      <c r="QM251" t="n">
        <v>66</v>
      </c>
      <c r="QN251" t="n">
        <v>39</v>
      </c>
      <c r="QO251" t="n">
        <v>58</v>
      </c>
      <c r="QP251" t="n">
        <v>67</v>
      </c>
      <c r="QQ251" t="n">
        <v>39</v>
      </c>
      <c r="QR251" t="n">
        <v>59</v>
      </c>
      <c r="QS251" t="n">
        <v>65</v>
      </c>
      <c r="QT251" t="n">
        <v>37</v>
      </c>
      <c r="QU251" t="n">
        <v>58</v>
      </c>
      <c r="QV251" t="n">
        <v>65</v>
      </c>
      <c r="QW251" t="n">
        <v>35</v>
      </c>
      <c r="QX251" t="n">
        <v>54</v>
      </c>
      <c r="QY251" t="n">
        <v>64</v>
      </c>
      <c r="QZ251" t="n">
        <v>35</v>
      </c>
      <c r="RA251" t="n">
        <v>57</v>
      </c>
      <c r="RB251" t="n">
        <v>67</v>
      </c>
      <c r="RC251" t="n">
        <v>38</v>
      </c>
      <c r="RD251" t="n">
        <v>58</v>
      </c>
      <c r="RE251" t="n">
        <v>68</v>
      </c>
      <c r="RF251" t="n">
        <v>42</v>
      </c>
      <c r="RG251" t="n">
        <v>56</v>
      </c>
      <c r="RH251" t="n">
        <v>65</v>
      </c>
      <c r="RI251" t="n">
        <v>37</v>
      </c>
      <c r="RJ251" t="n">
        <v>52</v>
      </c>
      <c r="RK251" t="n">
        <v>60</v>
      </c>
      <c r="RL251" t="n">
        <v>33</v>
      </c>
      <c r="RM251" t="n">
        <v>50</v>
      </c>
      <c r="RN251" t="n">
        <v>55</v>
      </c>
      <c r="RO251" t="n">
        <v>31</v>
      </c>
      <c r="RP251" t="n">
        <v>50</v>
      </c>
      <c r="RQ251" t="n">
        <v>53</v>
      </c>
      <c r="RR251" t="n">
        <v>31</v>
      </c>
      <c r="RS251" t="n">
        <v>52</v>
      </c>
      <c r="RT251" t="n">
        <v>56</v>
      </c>
      <c r="RU251" t="n">
        <v>33</v>
      </c>
      <c r="RV251" t="n">
        <v>55</v>
      </c>
      <c r="RW251" t="n">
        <v>60</v>
      </c>
      <c r="RX251" t="n">
        <v>36</v>
      </c>
      <c r="RY251" t="n">
        <v>55</v>
      </c>
      <c r="RZ251" t="n">
        <v>63</v>
      </c>
      <c r="SA251" t="n">
        <v>38</v>
      </c>
      <c r="SB251" t="n">
        <v>62</v>
      </c>
      <c r="SC251" t="n">
        <v>68</v>
      </c>
      <c r="SD251" t="n">
        <v>40</v>
      </c>
      <c r="SE251" t="n">
        <v>56</v>
      </c>
      <c r="SF251" t="n">
        <v>66</v>
      </c>
      <c r="SG251" t="n">
        <v>34</v>
      </c>
      <c r="SH251" t="n">
        <v>55</v>
      </c>
      <c r="SI251" t="n">
        <v>66</v>
      </c>
      <c r="SJ251" t="n">
        <v>36</v>
      </c>
      <c r="SK251" t="n">
        <v>57</v>
      </c>
      <c r="SL251" t="n">
        <v>67</v>
      </c>
      <c r="SM251" t="n">
        <v>37</v>
      </c>
      <c r="SN251" t="n">
        <v>57</v>
      </c>
      <c r="SO251" t="n">
        <v>65</v>
      </c>
      <c r="SP251" t="n">
        <v>35</v>
      </c>
      <c r="SQ251" t="n">
        <v>56</v>
      </c>
      <c r="SR251" t="n">
        <v>63</v>
      </c>
      <c r="SS251" t="n">
        <v>34</v>
      </c>
      <c r="ST251" t="n">
        <v>58</v>
      </c>
      <c r="SU251" t="n">
        <v>64</v>
      </c>
      <c r="SV251" t="n">
        <v>34</v>
      </c>
      <c r="SW251" t="n">
        <v>62</v>
      </c>
      <c r="SX251" t="n">
        <v>68</v>
      </c>
      <c r="SY251" t="n">
        <v>39</v>
      </c>
      <c r="SZ251" t="n">
        <v>65</v>
      </c>
      <c r="TA251" t="n">
        <v>70</v>
      </c>
      <c r="TB251" t="n">
        <v>40</v>
      </c>
      <c r="TC251" t="n">
        <v>63</v>
      </c>
      <c r="TD251" t="n">
        <v>68</v>
      </c>
      <c r="TE251" t="n">
        <v>37</v>
      </c>
      <c r="TF251" t="n">
        <v>60</v>
      </c>
      <c r="TG251" t="n">
        <v>66</v>
      </c>
      <c r="TH251" t="n">
        <v>35</v>
      </c>
      <c r="TI251" t="n">
        <v>63</v>
      </c>
      <c r="TJ251" t="n">
        <v>70</v>
      </c>
      <c r="TK251" t="n">
        <v>39</v>
      </c>
      <c r="TL251" t="n">
        <v>61</v>
      </c>
      <c r="TM251" t="n">
        <v>68</v>
      </c>
      <c r="TN251" t="n">
        <v>39</v>
      </c>
      <c r="TO251" t="n">
        <v>59</v>
      </c>
      <c r="TP251" t="n">
        <v>67</v>
      </c>
      <c r="TQ251" t="n">
        <v>37</v>
      </c>
      <c r="TR251" t="n">
        <v>62</v>
      </c>
      <c r="TS251" t="n">
        <v>68</v>
      </c>
      <c r="TT251" t="n">
        <v>38</v>
      </c>
      <c r="TU251" t="n">
        <v>60</v>
      </c>
      <c r="TV251" t="n">
        <v>69</v>
      </c>
      <c r="TW251" t="n">
        <v>37</v>
      </c>
      <c r="TX251" t="n">
        <v>63</v>
      </c>
      <c r="TY251" t="n">
        <v>68</v>
      </c>
      <c r="TZ251" t="n">
        <v>38</v>
      </c>
      <c r="UA251" t="n">
        <v>63</v>
      </c>
      <c r="UB251" t="n">
        <v>67</v>
      </c>
      <c r="UC251" t="n">
        <v>38</v>
      </c>
      <c r="UD251" t="n">
        <v>62</v>
      </c>
      <c r="UE251" t="n">
        <v>67</v>
      </c>
      <c r="UF251" t="n">
        <v>37</v>
      </c>
      <c r="UG251" t="n">
        <v>62</v>
      </c>
      <c r="UH251" t="n">
        <v>68</v>
      </c>
      <c r="UI251" t="n">
        <v>36</v>
      </c>
      <c r="UJ251" t="n">
        <v>66</v>
      </c>
      <c r="UK251" t="n">
        <v>71</v>
      </c>
      <c r="UL251" t="n">
        <v>38</v>
      </c>
      <c r="UM251" t="n">
        <v>64</v>
      </c>
      <c r="UN251" t="n">
        <v>72</v>
      </c>
      <c r="UO251" t="n">
        <v>39</v>
      </c>
      <c r="UP251" t="n">
        <v>67</v>
      </c>
      <c r="UQ251" t="n">
        <v>72</v>
      </c>
      <c r="UR251" t="n">
        <v>41</v>
      </c>
      <c r="US251" t="n">
        <v>69</v>
      </c>
      <c r="UT251" t="n">
        <v>73</v>
      </c>
      <c r="UU251" t="n">
        <v>44</v>
      </c>
      <c r="UV251" t="n">
        <v>66</v>
      </c>
      <c r="UW251" t="n">
        <v>70</v>
      </c>
      <c r="UX251" t="n">
        <v>42</v>
      </c>
      <c r="UY251" t="n">
        <v>65</v>
      </c>
      <c r="UZ251" t="n">
        <v>71</v>
      </c>
      <c r="VA251" t="n">
        <v>41</v>
      </c>
      <c r="VB251" t="n">
        <v>62</v>
      </c>
      <c r="VC251" t="n">
        <v>69</v>
      </c>
      <c r="VD251" t="n">
        <v>37</v>
      </c>
      <c r="VE251" t="n">
        <v>56</v>
      </c>
      <c r="VF251" t="n">
        <v>63</v>
      </c>
      <c r="VG251" t="n">
        <v>31</v>
      </c>
      <c r="VH251" t="n">
        <v>53</v>
      </c>
      <c r="VI251" t="n">
        <v>62</v>
      </c>
      <c r="VJ251" t="n">
        <v>30</v>
      </c>
      <c r="VK251" t="n">
        <v>51</v>
      </c>
      <c r="VL251" t="n">
        <v>60</v>
      </c>
      <c r="VM251" t="n">
        <v>30</v>
      </c>
      <c r="VN251" t="n">
        <v>55</v>
      </c>
      <c r="VO251" t="n">
        <v>61</v>
      </c>
      <c r="VP251" t="n">
        <v>31</v>
      </c>
      <c r="VQ251" t="n">
        <v>59</v>
      </c>
      <c r="VR251" t="n">
        <v>63</v>
      </c>
      <c r="VS251" t="n">
        <v>33</v>
      </c>
      <c r="VT251" t="n">
        <v>56</v>
      </c>
      <c r="VU251" t="n">
        <v>59</v>
      </c>
      <c r="VV251" t="n">
        <v>32</v>
      </c>
      <c r="VW251" t="n">
        <v>60</v>
      </c>
      <c r="VX251" t="n">
        <v>65</v>
      </c>
      <c r="VY251" t="n">
        <v>37</v>
      </c>
      <c r="VZ251" t="n">
        <v>63</v>
      </c>
      <c r="WA251" t="n">
        <v>66</v>
      </c>
      <c r="WB251" t="n">
        <v>37</v>
      </c>
      <c r="WC251" t="n">
        <v>102</v>
      </c>
      <c r="WD251" t="n">
        <v>73</v>
      </c>
      <c r="WE251" t="n">
        <v>56</v>
      </c>
      <c r="WF251" t="n">
        <v>110</v>
      </c>
      <c r="WG251" t="n">
        <v>66</v>
      </c>
      <c r="WH251" t="n">
        <v>48</v>
      </c>
      <c r="WI251" t="n">
        <v>67</v>
      </c>
      <c r="WJ251" t="n">
        <v>40</v>
      </c>
      <c r="WK251" t="n">
        <v>32</v>
      </c>
      <c r="WL251" t="n">
        <v>53</v>
      </c>
      <c r="WM251" t="n">
        <v>34</v>
      </c>
      <c r="WN251" t="n">
        <v>23</v>
      </c>
      <c r="WO251" t="n">
        <v>69</v>
      </c>
      <c r="WP251" t="n">
        <v>60</v>
      </c>
      <c r="WQ251" t="n">
        <v>38</v>
      </c>
      <c r="WR251" t="n">
        <v>58</v>
      </c>
      <c r="WS251" t="n">
        <v>64</v>
      </c>
      <c r="WT251" t="n">
        <v>35</v>
      </c>
      <c r="WU251" t="n">
        <v>90</v>
      </c>
      <c r="WV251" t="n">
        <v>70</v>
      </c>
      <c r="WW251" t="n">
        <v>38</v>
      </c>
      <c r="WX251" t="n">
        <v>186</v>
      </c>
      <c r="WY251" t="n">
        <v>118</v>
      </c>
      <c r="WZ251" t="n">
        <v>76</v>
      </c>
      <c r="XA251" t="n">
        <v>136</v>
      </c>
      <c r="XB251" t="n">
        <v>82</v>
      </c>
      <c r="XC251" t="n">
        <v>55</v>
      </c>
      <c r="XD251" t="n">
        <v>69</v>
      </c>
      <c r="XE251" t="n">
        <v>44</v>
      </c>
      <c r="XF251" t="n">
        <v>41</v>
      </c>
      <c r="XG251" t="n">
        <v>48</v>
      </c>
      <c r="XH251" t="n">
        <v>47</v>
      </c>
      <c r="XI251" t="n">
        <v>36</v>
      </c>
      <c r="XJ251" t="n">
        <v>62</v>
      </c>
      <c r="XK251" t="n">
        <v>72</v>
      </c>
      <c r="XL251" t="n">
        <v>42</v>
      </c>
      <c r="XM251" t="n">
        <v>62</v>
      </c>
      <c r="XN251" t="n">
        <v>70</v>
      </c>
      <c r="XO251" t="n">
        <v>37</v>
      </c>
      <c r="XP251" t="n">
        <v>64</v>
      </c>
      <c r="XQ251" t="n">
        <v>71</v>
      </c>
      <c r="XR251" t="n">
        <v>40</v>
      </c>
      <c r="XS251" t="n">
        <v>59</v>
      </c>
      <c r="XT251" t="n">
        <v>66</v>
      </c>
      <c r="XU251" t="n">
        <v>37</v>
      </c>
      <c r="XV251" t="n">
        <v>61</v>
      </c>
      <c r="XW251" t="n">
        <v>68</v>
      </c>
      <c r="XX251" t="n">
        <v>40</v>
      </c>
      <c r="XY251" t="n">
        <v>57</v>
      </c>
      <c r="XZ251" t="n">
        <v>65</v>
      </c>
      <c r="YA251" t="n">
        <v>37</v>
      </c>
      <c r="YB251" t="n">
        <v>60</v>
      </c>
      <c r="YC251" t="n">
        <v>68</v>
      </c>
      <c r="YD251" t="n">
        <v>37</v>
      </c>
      <c r="YE251" t="n">
        <v>64</v>
      </c>
      <c r="YF251" t="n">
        <v>71</v>
      </c>
      <c r="YG251" t="n">
        <v>41</v>
      </c>
      <c r="YH251" t="n">
        <v>66</v>
      </c>
      <c r="YI251" t="n">
        <v>71</v>
      </c>
      <c r="YJ251" t="n">
        <v>40</v>
      </c>
      <c r="YK251" t="n">
        <v>66</v>
      </c>
      <c r="YL251" t="n">
        <v>71</v>
      </c>
      <c r="YM251" t="n">
        <v>41</v>
      </c>
      <c r="YN251" t="n">
        <v>55</v>
      </c>
      <c r="YO251" t="n">
        <v>61</v>
      </c>
      <c r="YP251" t="n">
        <v>34</v>
      </c>
      <c r="YQ251" t="n">
        <v>57</v>
      </c>
      <c r="YR251" t="n">
        <v>63</v>
      </c>
      <c r="YS251" t="n">
        <v>33</v>
      </c>
      <c r="YT251" t="n">
        <v>61</v>
      </c>
      <c r="YU251" t="n">
        <v>69</v>
      </c>
      <c r="YV251" t="n">
        <v>37</v>
      </c>
      <c r="YW251" t="n">
        <v>66</v>
      </c>
      <c r="YX251" t="n">
        <v>70</v>
      </c>
      <c r="YY251" t="n">
        <v>41</v>
      </c>
      <c r="YZ251" t="n">
        <v>66</v>
      </c>
      <c r="ZA251" t="n">
        <v>70</v>
      </c>
      <c r="ZB251" t="n">
        <v>35</v>
      </c>
      <c r="ZC251" t="n">
        <v>68</v>
      </c>
      <c r="ZD251" t="n">
        <v>72</v>
      </c>
      <c r="ZE251" t="n">
        <v>37</v>
      </c>
      <c r="ZF251" t="n">
        <v>62</v>
      </c>
      <c r="ZG251" t="n">
        <v>66</v>
      </c>
      <c r="ZH251" t="n">
        <v>36</v>
      </c>
      <c r="ZI251" t="n">
        <v>61</v>
      </c>
      <c r="ZJ251" t="n">
        <v>67</v>
      </c>
      <c r="ZK251" t="n">
        <v>38</v>
      </c>
      <c r="ZL251" t="n">
        <v>62</v>
      </c>
      <c r="ZM251" t="n">
        <v>66</v>
      </c>
      <c r="ZN251" t="n">
        <v>36</v>
      </c>
      <c r="ZO251" t="n">
        <v>69</v>
      </c>
      <c r="ZP251" t="n">
        <v>69</v>
      </c>
      <c r="ZQ251" t="n">
        <v>33</v>
      </c>
      <c r="ZR251" t="n">
        <v>76</v>
      </c>
      <c r="ZS251" t="n">
        <v>80</v>
      </c>
      <c r="ZT251" t="n">
        <v>37</v>
      </c>
      <c r="ZU251" t="n">
        <v>74</v>
      </c>
      <c r="ZV251" t="n">
        <v>76</v>
      </c>
      <c r="ZW251" t="n">
        <v>38</v>
      </c>
      <c r="ZX251" t="n">
        <v>82</v>
      </c>
      <c r="ZY251" t="n">
        <v>80</v>
      </c>
      <c r="ZZ251" t="n">
        <v>38</v>
      </c>
      <c r="AAA251" t="n">
        <v>87</v>
      </c>
      <c r="AAB251" t="n">
        <v>85</v>
      </c>
      <c r="AAC251" t="n">
        <v>36</v>
      </c>
      <c r="AAD251" t="n">
        <v>81</v>
      </c>
      <c r="AAE251" t="n">
        <v>79</v>
      </c>
      <c r="AAF251" t="n">
        <v>32</v>
      </c>
      <c r="AAG251" t="n">
        <v>76</v>
      </c>
      <c r="AAH251" t="n">
        <v>74</v>
      </c>
      <c r="AAI251" t="n">
        <v>33</v>
      </c>
      <c r="AAJ251" t="n">
        <v>72</v>
      </c>
      <c r="AAK251" t="n">
        <v>70</v>
      </c>
      <c r="AAL251" t="n">
        <v>27</v>
      </c>
      <c r="AAM251" t="n">
        <v>83</v>
      </c>
      <c r="AAN251" t="n">
        <v>79</v>
      </c>
      <c r="AAO251" t="n">
        <v>29</v>
      </c>
      <c r="AAP251" t="n">
        <v>90</v>
      </c>
      <c r="AAQ251" t="n">
        <v>91</v>
      </c>
      <c r="AAR251" t="n">
        <v>30</v>
      </c>
      <c r="AAS251" t="n">
        <v>93</v>
      </c>
      <c r="AAT251" t="n">
        <v>91</v>
      </c>
      <c r="AAU251" t="n">
        <v>30</v>
      </c>
      <c r="AAV251" t="n">
        <v>96</v>
      </c>
      <c r="AAW251" t="n">
        <v>87</v>
      </c>
      <c r="AAX251" t="n">
        <v>36</v>
      </c>
      <c r="AAY251" t="n">
        <v>91</v>
      </c>
      <c r="AAZ251" t="n">
        <v>85</v>
      </c>
      <c r="ABA251" t="n">
        <v>28</v>
      </c>
      <c r="ABB251" t="n">
        <v>102</v>
      </c>
      <c r="ABC251" t="n">
        <v>93</v>
      </c>
      <c r="ABD251" t="n">
        <v>36</v>
      </c>
      <c r="ABE251" t="n">
        <v>111</v>
      </c>
      <c r="ABF251" t="n">
        <v>98</v>
      </c>
      <c r="ABG251" t="n">
        <v>40</v>
      </c>
      <c r="ABH251" t="n">
        <v>105</v>
      </c>
      <c r="ABI251" t="n">
        <v>96</v>
      </c>
      <c r="ABJ251" t="n">
        <v>38</v>
      </c>
      <c r="ABK251" t="n">
        <v>108</v>
      </c>
      <c r="ABL251" t="n">
        <v>97</v>
      </c>
      <c r="ABM251" t="n">
        <v>34</v>
      </c>
      <c r="ABN251" t="n">
        <v>99</v>
      </c>
      <c r="ABO251" t="n">
        <v>86</v>
      </c>
      <c r="ABP251" t="n">
        <v>28</v>
      </c>
      <c r="ABQ251" t="n">
        <v>108</v>
      </c>
      <c r="ABR251" t="n">
        <v>99</v>
      </c>
      <c r="ABS251" t="n">
        <v>38</v>
      </c>
      <c r="ABT251" t="n">
        <v>102</v>
      </c>
      <c r="ABU251" t="n">
        <v>98</v>
      </c>
      <c r="ABV251" t="n">
        <v>28</v>
      </c>
      <c r="ABW251" t="n">
        <v>110</v>
      </c>
      <c r="ABX251" t="n">
        <v>105</v>
      </c>
      <c r="ABY251" t="n">
        <v>34</v>
      </c>
      <c r="ABZ251" t="n">
        <v>116</v>
      </c>
      <c r="ACA251" t="n">
        <v>108</v>
      </c>
      <c r="ACB251" t="n">
        <v>38</v>
      </c>
      <c r="ACC251" t="n">
        <v>108</v>
      </c>
      <c r="ACD251" t="n">
        <v>100</v>
      </c>
      <c r="ACE251" t="n">
        <v>35</v>
      </c>
      <c r="ACF251" t="n">
        <v>102</v>
      </c>
      <c r="ACG251" t="n">
        <v>94</v>
      </c>
      <c r="ACH251" t="n">
        <v>31</v>
      </c>
      <c r="ACI251" t="n">
        <v>108</v>
      </c>
      <c r="ACJ251" t="n">
        <v>97</v>
      </c>
      <c r="ACK251" t="n">
        <v>34</v>
      </c>
      <c r="ACL251" t="n">
        <v>116</v>
      </c>
      <c r="ACM251" t="n">
        <v>102</v>
      </c>
      <c r="ACN251" t="n">
        <v>33</v>
      </c>
      <c r="ACO251" t="n">
        <v>97</v>
      </c>
      <c r="ACP251" t="n">
        <v>91</v>
      </c>
      <c r="ACQ251" t="n">
        <v>22</v>
      </c>
      <c r="ACR251" t="n">
        <v>95</v>
      </c>
      <c r="ACS251" t="n">
        <v>96</v>
      </c>
      <c r="ACT251" t="n">
        <v>32</v>
      </c>
      <c r="ACU251" t="n">
        <v>87</v>
      </c>
      <c r="ACV251" t="n">
        <v>88</v>
      </c>
      <c r="ACW251" t="n">
        <v>24</v>
      </c>
      <c r="ACX251" t="n">
        <v>101</v>
      </c>
      <c r="ACY251" t="n">
        <v>93</v>
      </c>
      <c r="ACZ251" t="n">
        <v>28</v>
      </c>
      <c r="ADA251" t="n">
        <v>94</v>
      </c>
      <c r="ADB251" t="n">
        <v>89</v>
      </c>
      <c r="ADC251" t="n">
        <v>26</v>
      </c>
      <c r="ADD251" t="n">
        <v>92</v>
      </c>
      <c r="ADE251" t="n">
        <v>90</v>
      </c>
      <c r="ADF251" t="n">
        <v>28</v>
      </c>
      <c r="ADG251" t="n">
        <v>104</v>
      </c>
      <c r="ADH251" t="n">
        <v>101</v>
      </c>
      <c r="ADI251" t="n">
        <v>32</v>
      </c>
      <c r="ADJ251" t="n">
        <v>104</v>
      </c>
      <c r="ADK251" t="n">
        <v>101</v>
      </c>
      <c r="ADL251" t="n">
        <v>29</v>
      </c>
      <c r="ADM251" t="n">
        <v>104</v>
      </c>
      <c r="ADN251" t="n">
        <v>100</v>
      </c>
      <c r="ADO251" t="n">
        <v>31</v>
      </c>
      <c r="ADP251" t="n">
        <v>106</v>
      </c>
      <c r="ADQ251" t="n">
        <v>98</v>
      </c>
      <c r="ADR251" t="n">
        <v>27</v>
      </c>
      <c r="ADS251" t="n">
        <v>116</v>
      </c>
      <c r="ADT251" t="n">
        <v>100</v>
      </c>
      <c r="ADU251" t="n">
        <v>33</v>
      </c>
      <c r="ADV251" t="n">
        <v>120</v>
      </c>
      <c r="ADW251" t="n">
        <v>104</v>
      </c>
      <c r="ADX251" t="n">
        <v>37</v>
      </c>
      <c r="ADY251" t="n">
        <v>109</v>
      </c>
      <c r="ADZ251" t="n">
        <v>97</v>
      </c>
      <c r="AEA251" t="n">
        <v>32</v>
      </c>
      <c r="AEB251" t="n">
        <v>98</v>
      </c>
      <c r="AEC251" t="n">
        <v>88</v>
      </c>
      <c r="AED251" t="n">
        <v>27</v>
      </c>
      <c r="AEE251" t="n">
        <v>101</v>
      </c>
      <c r="AEF251" t="n">
        <v>91</v>
      </c>
      <c r="AEG251" t="n">
        <v>30</v>
      </c>
      <c r="AEH251" t="n">
        <v>99</v>
      </c>
      <c r="AEI251" t="n">
        <v>91</v>
      </c>
      <c r="AEJ251" t="n">
        <v>26</v>
      </c>
      <c r="AEK251" t="n">
        <v>105</v>
      </c>
      <c r="AEL251" t="n">
        <v>95</v>
      </c>
      <c r="AEM251" t="n">
        <v>29</v>
      </c>
      <c r="AEN251" t="n">
        <v>104</v>
      </c>
      <c r="AEO251" t="n">
        <v>95</v>
      </c>
      <c r="AEP251" t="n">
        <v>29</v>
      </c>
      <c r="AEQ251" t="n">
        <v>90</v>
      </c>
      <c r="AER251" t="n">
        <v>88</v>
      </c>
      <c r="AES251" t="n">
        <v>30</v>
      </c>
      <c r="AET251" t="n">
        <v>83</v>
      </c>
      <c r="AEU251" t="n">
        <v>80</v>
      </c>
      <c r="AEV251" t="n">
        <v>32</v>
      </c>
      <c r="AEW251" t="n">
        <v>90</v>
      </c>
      <c r="AEX251" t="n">
        <v>83</v>
      </c>
      <c r="AEY251" t="n">
        <v>32</v>
      </c>
      <c r="AEZ251" t="n">
        <v>89</v>
      </c>
      <c r="AFA251" t="n">
        <v>85</v>
      </c>
      <c r="AFB251" t="n">
        <v>28</v>
      </c>
      <c r="AFC251" t="n">
        <v>91</v>
      </c>
      <c r="AFD251" t="n">
        <v>85</v>
      </c>
      <c r="AFE251" t="n">
        <v>32</v>
      </c>
      <c r="AFF251" t="n">
        <v>78</v>
      </c>
      <c r="AFG251" t="n">
        <v>79</v>
      </c>
      <c r="AFH251" t="n">
        <v>27</v>
      </c>
      <c r="AFI251" t="n">
        <v>76</v>
      </c>
      <c r="AFJ251" t="n">
        <v>76</v>
      </c>
      <c r="AFK251" t="n">
        <v>30</v>
      </c>
      <c r="AFL251" t="n">
        <v>84</v>
      </c>
      <c r="AFM251" t="n">
        <v>82</v>
      </c>
      <c r="AFN251" t="n">
        <v>30</v>
      </c>
      <c r="AFO251" t="n">
        <v>97</v>
      </c>
      <c r="AFP251" t="n">
        <v>92</v>
      </c>
      <c r="AFQ251" t="n">
        <v>33</v>
      </c>
      <c r="AFR251" t="n">
        <v>88</v>
      </c>
      <c r="AFS251" t="n">
        <v>80</v>
      </c>
      <c r="AFT251" t="n">
        <v>28</v>
      </c>
      <c r="AFU251" t="n">
        <v>106</v>
      </c>
      <c r="AFV251" t="n">
        <v>92</v>
      </c>
      <c r="AFW251" t="n">
        <v>37</v>
      </c>
      <c r="AFX251" t="n">
        <v>107</v>
      </c>
      <c r="AFY251" t="n">
        <v>93</v>
      </c>
      <c r="AFZ251" t="n">
        <v>36</v>
      </c>
      <c r="AGA251" t="n">
        <v>99</v>
      </c>
      <c r="AGB251" t="n">
        <v>92</v>
      </c>
      <c r="AGC251" t="n">
        <v>37</v>
      </c>
      <c r="AGD251" t="n">
        <v>97</v>
      </c>
      <c r="AGE251" t="n">
        <v>91</v>
      </c>
      <c r="AGF251" t="n">
        <v>33</v>
      </c>
      <c r="AGG251" t="n">
        <v>100</v>
      </c>
      <c r="AGH251" t="n">
        <v>96</v>
      </c>
      <c r="AGI251" t="n">
        <v>32</v>
      </c>
      <c r="AGJ251" t="n">
        <v>119</v>
      </c>
      <c r="AGK251" t="n">
        <v>112</v>
      </c>
      <c r="AGL251" t="n">
        <v>42</v>
      </c>
      <c r="AGM251" t="n">
        <v>123</v>
      </c>
      <c r="AGN251" t="n">
        <v>115</v>
      </c>
      <c r="AGO251" t="n">
        <v>44</v>
      </c>
      <c r="AGP251" t="n">
        <v>107</v>
      </c>
      <c r="AGQ251" t="n">
        <v>104</v>
      </c>
      <c r="AGR251" t="n">
        <v>37</v>
      </c>
      <c r="AGS251" t="n">
        <v>111</v>
      </c>
      <c r="AGT251" t="n">
        <v>105</v>
      </c>
      <c r="AGU251" t="n">
        <v>39</v>
      </c>
      <c r="AGV251" t="n">
        <v>119</v>
      </c>
      <c r="AGW251" t="n">
        <v>109</v>
      </c>
      <c r="AGX251" t="n">
        <v>40</v>
      </c>
      <c r="AGY251" t="n">
        <v>126</v>
      </c>
      <c r="AGZ251" t="n">
        <v>111</v>
      </c>
      <c r="AHA251" t="n">
        <v>40</v>
      </c>
      <c r="AHB251" t="n">
        <v>122</v>
      </c>
      <c r="AHC251" t="n">
        <v>107</v>
      </c>
      <c r="AHD251" t="n">
        <v>38</v>
      </c>
      <c r="AHE251" t="n">
        <v>118</v>
      </c>
      <c r="AHF251" t="n">
        <v>107</v>
      </c>
      <c r="AHG251" t="n">
        <v>36</v>
      </c>
      <c r="AHH251" t="n">
        <v>120</v>
      </c>
      <c r="AHI251" t="n">
        <v>110</v>
      </c>
      <c r="AHJ251" t="n">
        <v>37</v>
      </c>
      <c r="AHK251" t="n">
        <v>121</v>
      </c>
      <c r="AHL251" t="n">
        <v>111</v>
      </c>
      <c r="AHM251" t="n">
        <v>34</v>
      </c>
      <c r="AHN251" t="n">
        <v>130</v>
      </c>
      <c r="AHO251" t="n">
        <v>116</v>
      </c>
      <c r="AHP251" t="n">
        <v>40</v>
      </c>
      <c r="AHQ251" t="n">
        <v>125</v>
      </c>
      <c r="AHR251" t="n">
        <v>113</v>
      </c>
      <c r="AHS251" t="n">
        <v>41</v>
      </c>
      <c r="AHT251" t="n">
        <v>127</v>
      </c>
      <c r="AHU251" t="n">
        <v>118</v>
      </c>
      <c r="AHV251" t="n">
        <v>43</v>
      </c>
      <c r="AHW251" t="n">
        <v>132</v>
      </c>
      <c r="AHX251" t="n">
        <v>119</v>
      </c>
      <c r="AHY251" t="n">
        <v>45</v>
      </c>
      <c r="AHZ251" t="n">
        <v>128</v>
      </c>
      <c r="AIA251" t="n">
        <v>113</v>
      </c>
      <c r="AIB251" t="n">
        <v>40</v>
      </c>
      <c r="AIC251" t="n">
        <v>133</v>
      </c>
      <c r="AID251" t="n">
        <v>119</v>
      </c>
      <c r="AIE251" t="n">
        <v>42</v>
      </c>
      <c r="AIF251" t="n">
        <v>134</v>
      </c>
      <c r="AIG251" t="n">
        <v>117</v>
      </c>
      <c r="AIH251" t="n">
        <v>40</v>
      </c>
      <c r="AII251" t="n">
        <v>136</v>
      </c>
      <c r="AIJ251" t="n">
        <v>116</v>
      </c>
      <c r="AIK251" t="n">
        <v>45</v>
      </c>
      <c r="AIL251" t="n">
        <v>131</v>
      </c>
      <c r="AIM251" t="n">
        <v>112</v>
      </c>
      <c r="AIN251" t="n">
        <v>41</v>
      </c>
      <c r="AIO251" t="n">
        <v>130</v>
      </c>
      <c r="AIP251" t="n">
        <v>112</v>
      </c>
      <c r="AIQ251" t="n">
        <v>38</v>
      </c>
      <c r="AIR251" t="n">
        <v>137</v>
      </c>
      <c r="AIS251" t="n">
        <v>113</v>
      </c>
      <c r="AIT251" t="n">
        <v>44</v>
      </c>
      <c r="AIU251" t="n">
        <v>133</v>
      </c>
      <c r="AIV251" t="n">
        <v>109</v>
      </c>
      <c r="AIW251" t="n">
        <v>40</v>
      </c>
      <c r="AIX251" t="n">
        <v>127</v>
      </c>
      <c r="AIY251" t="n">
        <v>107</v>
      </c>
      <c r="AIZ251" t="n">
        <v>34</v>
      </c>
      <c r="AJA251" t="n">
        <v>128</v>
      </c>
      <c r="AJB251" t="n">
        <v>107</v>
      </c>
      <c r="AJC251" t="n">
        <v>37</v>
      </c>
      <c r="AJD251" t="n">
        <v>119</v>
      </c>
      <c r="AJE251" t="n">
        <v>100</v>
      </c>
      <c r="AJF251" t="n">
        <v>31</v>
      </c>
      <c r="AJG251" t="n">
        <v>123</v>
      </c>
      <c r="AJH251" t="n">
        <v>101</v>
      </c>
      <c r="AJI251" t="n">
        <v>32</v>
      </c>
      <c r="AJJ251" t="n">
        <v>124</v>
      </c>
      <c r="AJK251" t="n">
        <v>95</v>
      </c>
      <c r="AJL251" t="n">
        <v>33</v>
      </c>
      <c r="AJM251" t="n">
        <v>111</v>
      </c>
      <c r="AJN251" t="n">
        <v>86</v>
      </c>
      <c r="AJO251" t="n">
        <v>26</v>
      </c>
      <c r="AJP251" t="n">
        <v>110</v>
      </c>
      <c r="AJQ251" t="n">
        <v>90</v>
      </c>
      <c r="AJR251" t="n">
        <v>29</v>
      </c>
      <c r="AJS251" t="n">
        <v>109</v>
      </c>
      <c r="AJT251" t="n">
        <v>89</v>
      </c>
      <c r="AJU251" t="n">
        <v>29</v>
      </c>
      <c r="AJV251" t="n">
        <v>107</v>
      </c>
      <c r="AJW251" t="n">
        <v>87</v>
      </c>
      <c r="AJX251" t="n">
        <v>28</v>
      </c>
      <c r="AJY251" t="n">
        <v>99</v>
      </c>
      <c r="AJZ251" t="n">
        <v>79</v>
      </c>
      <c r="AKA251" t="n">
        <v>23</v>
      </c>
      <c r="AKB251" t="n">
        <v>108</v>
      </c>
      <c r="AKC251" t="n">
        <v>87</v>
      </c>
      <c r="AKD251" t="n">
        <v>24</v>
      </c>
      <c r="AKE251" t="n">
        <v>124</v>
      </c>
      <c r="AKF251" t="n">
        <v>98</v>
      </c>
      <c r="AKG251" t="n">
        <v>31</v>
      </c>
      <c r="AKH251" t="n">
        <v>125</v>
      </c>
      <c r="AKI251" t="n">
        <v>101</v>
      </c>
      <c r="AKJ251" t="n">
        <v>28</v>
      </c>
      <c r="AKK251" t="n">
        <v>127</v>
      </c>
      <c r="AKL251" t="n">
        <v>102</v>
      </c>
      <c r="AKM251" t="n">
        <v>31</v>
      </c>
      <c r="AKN251" t="n">
        <v>119</v>
      </c>
      <c r="AKO251" t="n">
        <v>95</v>
      </c>
      <c r="AKP251" t="n">
        <v>27</v>
      </c>
      <c r="AKQ251" t="n">
        <v>131</v>
      </c>
      <c r="AKR251" t="n">
        <v>107</v>
      </c>
      <c r="AKS251" t="n">
        <v>37</v>
      </c>
      <c r="AKT251" t="n">
        <v>129</v>
      </c>
      <c r="AKU251" t="n">
        <v>108</v>
      </c>
      <c r="AKV251" t="n">
        <v>34</v>
      </c>
      <c r="AKW251" t="n">
        <v>124</v>
      </c>
      <c r="AKX251" t="n">
        <v>107</v>
      </c>
      <c r="AKY251" t="n">
        <v>34</v>
      </c>
      <c r="AKZ251" t="n">
        <v>122</v>
      </c>
      <c r="ALA251" t="n">
        <v>99</v>
      </c>
      <c r="ALB251" t="n">
        <v>33</v>
      </c>
      <c r="ALC251" t="n">
        <v>120</v>
      </c>
      <c r="ALD251" t="n">
        <v>96</v>
      </c>
      <c r="ALE251" t="n">
        <v>29</v>
      </c>
      <c r="ALF251" t="n">
        <v>123</v>
      </c>
      <c r="ALG251" t="n">
        <v>100</v>
      </c>
      <c r="ALH251" t="n">
        <v>30</v>
      </c>
      <c r="ALI251" t="n">
        <v>134</v>
      </c>
      <c r="ALJ251" t="n">
        <v>112</v>
      </c>
      <c r="ALK251" t="n">
        <v>39</v>
      </c>
      <c r="ALL251" t="n">
        <v>140</v>
      </c>
      <c r="ALM251" t="n">
        <v>116</v>
      </c>
      <c r="ALN251" t="n">
        <v>44</v>
      </c>
      <c r="ALO251" t="n">
        <v>129</v>
      </c>
      <c r="ALP251" t="n">
        <v>107</v>
      </c>
      <c r="ALQ251" t="n">
        <v>38</v>
      </c>
      <c r="ALR251" t="n">
        <v>128</v>
      </c>
      <c r="ALS251" t="n">
        <v>107</v>
      </c>
      <c r="ALT251" t="n">
        <v>37</v>
      </c>
      <c r="ALU251" t="n">
        <v>129</v>
      </c>
      <c r="ALV251" t="n">
        <v>108</v>
      </c>
      <c r="ALW251" t="n">
        <v>34</v>
      </c>
      <c r="ALX251" t="n">
        <v>131</v>
      </c>
      <c r="ALY251" t="n">
        <v>110</v>
      </c>
      <c r="ALZ251" t="n">
        <v>37</v>
      </c>
      <c r="AMA251" t="n">
        <v>137</v>
      </c>
      <c r="AMB251" t="n">
        <v>116</v>
      </c>
      <c r="AMC251" t="n">
        <v>42</v>
      </c>
      <c r="AMD251" t="n">
        <v>146</v>
      </c>
      <c r="AME251" t="n">
        <v>121</v>
      </c>
      <c r="AMF251" t="n">
        <v>53</v>
      </c>
      <c r="AMG251" t="n">
        <v>154</v>
      </c>
      <c r="AMH251" t="n">
        <v>124</v>
      </c>
      <c r="AMI251" t="n">
        <v>58</v>
      </c>
      <c r="AMJ251" t="n">
        <v>162</v>
      </c>
      <c r="AMK251" t="n">
        <v>128</v>
      </c>
      <c r="AML251" t="n">
        <v>66</v>
      </c>
      <c r="AMM251" t="n">
        <v>151</v>
      </c>
      <c r="AMN251" t="n">
        <v>121</v>
      </c>
      <c r="AMO251" t="n">
        <v>66</v>
      </c>
      <c r="AMP251" t="n">
        <v>127</v>
      </c>
      <c r="AMQ251" t="n">
        <v>105</v>
      </c>
      <c r="AMR251" t="n">
        <v>48</v>
      </c>
      <c r="AMS251" t="n">
        <v>137</v>
      </c>
      <c r="AMT251" t="n">
        <v>118</v>
      </c>
      <c r="AMU251" t="n">
        <v>51</v>
      </c>
      <c r="AMV251" t="n">
        <v>139</v>
      </c>
      <c r="AMW251" t="n">
        <v>121</v>
      </c>
      <c r="AMX251" t="n">
        <v>49</v>
      </c>
      <c r="AMY251" t="n">
        <v>136</v>
      </c>
      <c r="AMZ251" t="n">
        <v>118</v>
      </c>
      <c r="ANA251" t="n">
        <v>47</v>
      </c>
      <c r="ANB251" t="n">
        <v>139</v>
      </c>
      <c r="ANC251" t="n">
        <v>120</v>
      </c>
      <c r="AND251" t="n">
        <v>48</v>
      </c>
      <c r="ANE251" t="n">
        <v>144</v>
      </c>
      <c r="ANF251" t="n">
        <v>125</v>
      </c>
      <c r="ANG251" t="n">
        <v>47</v>
      </c>
      <c r="ANH251" t="n">
        <v>140</v>
      </c>
      <c r="ANI251" t="n">
        <v>122</v>
      </c>
      <c r="ANJ251" t="n">
        <v>49</v>
      </c>
      <c r="ANK251" t="n">
        <v>136</v>
      </c>
      <c r="ANL251" t="n">
        <v>121</v>
      </c>
      <c r="ANM251" t="n">
        <v>45</v>
      </c>
      <c r="ANN251" t="n">
        <v>139</v>
      </c>
      <c r="ANO251" t="n">
        <v>119</v>
      </c>
      <c r="ANP251" t="n">
        <v>45</v>
      </c>
      <c r="ANQ251" t="n">
        <v>142</v>
      </c>
      <c r="ANR251" t="n">
        <v>116</v>
      </c>
      <c r="ANS251" t="n">
        <v>49</v>
      </c>
      <c r="ANT251" t="n">
        <v>139</v>
      </c>
      <c r="ANU251" t="n">
        <v>112</v>
      </c>
      <c r="ANV251" t="n">
        <v>46</v>
      </c>
      <c r="ANW251" t="n">
        <v>132</v>
      </c>
      <c r="ANX251" t="n">
        <v>111</v>
      </c>
      <c r="ANY251" t="n">
        <v>42</v>
      </c>
      <c r="ANZ251" t="n">
        <v>131</v>
      </c>
      <c r="AOA251" t="n">
        <v>113</v>
      </c>
      <c r="AOB251" t="n">
        <v>42</v>
      </c>
      <c r="AOC251" t="n">
        <v>130</v>
      </c>
      <c r="AOD251" t="n">
        <v>111</v>
      </c>
      <c r="AOE251" t="n">
        <v>39</v>
      </c>
      <c r="AOF251" t="n">
        <v>136</v>
      </c>
      <c r="AOG251" t="n">
        <v>114</v>
      </c>
      <c r="AOH251" t="n">
        <v>41</v>
      </c>
      <c r="AOI251" t="n">
        <v>135</v>
      </c>
      <c r="AOJ251" t="n">
        <v>114</v>
      </c>
      <c r="AOK251" t="n">
        <v>42</v>
      </c>
      <c r="AOL251" t="n">
        <v>135</v>
      </c>
      <c r="AOM251" t="n">
        <v>116</v>
      </c>
      <c r="AON251" t="n">
        <v>42</v>
      </c>
      <c r="AOO251" t="n">
        <v>128</v>
      </c>
      <c r="AOP251" t="n">
        <v>109</v>
      </c>
      <c r="AOQ251" t="n">
        <v>38</v>
      </c>
      <c r="AOR251" t="n">
        <v>127</v>
      </c>
      <c r="AOS251" t="n">
        <v>108</v>
      </c>
      <c r="AOT251" t="n">
        <v>40</v>
      </c>
      <c r="AOU251" t="n">
        <v>122</v>
      </c>
      <c r="AOV251" t="n">
        <v>107</v>
      </c>
      <c r="AOW251" t="n">
        <v>35</v>
      </c>
      <c r="AOX251" t="n">
        <v>118</v>
      </c>
      <c r="AOY251" t="n">
        <v>105</v>
      </c>
      <c r="AOZ251" t="n">
        <v>31</v>
      </c>
      <c r="APA251" t="n">
        <v>120</v>
      </c>
      <c r="APB251" t="n">
        <v>104</v>
      </c>
      <c r="APC251" t="n">
        <v>34</v>
      </c>
      <c r="APD251" t="n">
        <v>121</v>
      </c>
      <c r="APE251" t="n">
        <v>112</v>
      </c>
      <c r="APF251" t="n">
        <v>36</v>
      </c>
      <c r="APG251" t="n">
        <v>124</v>
      </c>
      <c r="APH251" t="n">
        <v>108</v>
      </c>
      <c r="API251" t="n">
        <v>37</v>
      </c>
      <c r="APJ251" t="n">
        <v>125</v>
      </c>
      <c r="APK251" t="n">
        <v>109</v>
      </c>
      <c r="APL251" t="n">
        <v>41</v>
      </c>
      <c r="APM251" t="n">
        <v>127</v>
      </c>
      <c r="APN251" t="n">
        <v>113</v>
      </c>
      <c r="APO251" t="n">
        <v>44</v>
      </c>
      <c r="APP251" t="n">
        <v>133</v>
      </c>
      <c r="APQ251" t="n">
        <v>117</v>
      </c>
      <c r="APR251" t="n">
        <v>42</v>
      </c>
      <c r="APS251" t="n">
        <v>138</v>
      </c>
      <c r="APT251" t="n">
        <v>120</v>
      </c>
      <c r="APU251" t="n">
        <v>46</v>
      </c>
      <c r="APV251" t="n">
        <v>138</v>
      </c>
      <c r="APW251" t="n">
        <v>120</v>
      </c>
      <c r="APX251" t="n">
        <v>49</v>
      </c>
      <c r="APY251" t="n">
        <v>140</v>
      </c>
      <c r="APZ251" t="n">
        <v>119</v>
      </c>
      <c r="AQA251" t="n">
        <v>52</v>
      </c>
      <c r="AQB251" t="n">
        <v>138</v>
      </c>
      <c r="AQC251" t="n">
        <v>116</v>
      </c>
      <c r="AQD251" t="n">
        <v>52</v>
      </c>
      <c r="AQE251" t="n">
        <v>136</v>
      </c>
      <c r="AQF251" t="n">
        <v>115</v>
      </c>
      <c r="AQG251" t="n">
        <v>53</v>
      </c>
      <c r="AQH251" t="n">
        <v>139</v>
      </c>
      <c r="AQI251" t="n">
        <v>118</v>
      </c>
      <c r="AQJ251" t="n">
        <v>54</v>
      </c>
      <c r="AQK251" t="n">
        <v>141</v>
      </c>
      <c r="AQL251" t="n">
        <v>119</v>
      </c>
      <c r="AQM251" t="n">
        <v>52</v>
      </c>
      <c r="AQN251" t="n">
        <v>134</v>
      </c>
      <c r="AQO251" t="n">
        <v>115</v>
      </c>
      <c r="AQP251" t="n">
        <v>47</v>
      </c>
      <c r="AQQ251" t="n">
        <v>124</v>
      </c>
      <c r="AQR251" t="n">
        <v>108</v>
      </c>
      <c r="AQS251" t="n">
        <v>41</v>
      </c>
      <c r="AQT251" t="n">
        <v>131</v>
      </c>
      <c r="AQU251" t="n">
        <v>113</v>
      </c>
      <c r="AQV251" t="n">
        <v>40</v>
      </c>
      <c r="AQW251" t="n">
        <v>132</v>
      </c>
      <c r="AQX251" t="n">
        <v>113</v>
      </c>
      <c r="AQY251" t="n">
        <v>42</v>
      </c>
      <c r="AQZ251" t="n">
        <v>130</v>
      </c>
      <c r="ARA251" t="n">
        <v>112</v>
      </c>
      <c r="ARB251" t="n">
        <v>44</v>
      </c>
      <c r="ARC251" t="n">
        <v>124</v>
      </c>
      <c r="ARD251" t="n">
        <v>110</v>
      </c>
      <c r="ARE251" t="n">
        <v>42</v>
      </c>
      <c r="ARF251" t="n">
        <v>121</v>
      </c>
      <c r="ARG251" t="n">
        <v>107</v>
      </c>
      <c r="ARH251" t="n">
        <v>40</v>
      </c>
      <c r="ARI251" t="n">
        <v>126</v>
      </c>
      <c r="ARJ251" t="n">
        <v>110</v>
      </c>
      <c r="ARK251" t="n">
        <v>41</v>
      </c>
      <c r="ARL251" t="n">
        <v>119</v>
      </c>
      <c r="ARM251" t="n">
        <v>101</v>
      </c>
      <c r="ARN251" t="n">
        <v>39</v>
      </c>
      <c r="ARO251" t="n">
        <v>108</v>
      </c>
      <c r="ARP251" t="n">
        <v>94</v>
      </c>
      <c r="ARQ251" t="n">
        <v>40</v>
      </c>
      <c r="ARR251" t="n">
        <v>108</v>
      </c>
      <c r="ARS251" t="n">
        <v>95</v>
      </c>
      <c r="ART251" t="n">
        <v>42</v>
      </c>
      <c r="ARU251" t="n">
        <v>119</v>
      </c>
      <c r="ARV251" t="n">
        <v>104</v>
      </c>
      <c r="ARW251" t="n">
        <v>46</v>
      </c>
      <c r="ARX251" t="n">
        <v>116</v>
      </c>
      <c r="ARY251" t="n">
        <v>104</v>
      </c>
      <c r="ARZ251" t="n">
        <v>40</v>
      </c>
      <c r="ASA251" t="n">
        <v>114</v>
      </c>
      <c r="ASB251" t="n">
        <v>105</v>
      </c>
      <c r="ASC251" t="n">
        <v>41</v>
      </c>
      <c r="ASD251" t="n">
        <v>119</v>
      </c>
      <c r="ASE251" t="n">
        <v>104</v>
      </c>
      <c r="ASF251" t="n">
        <v>42</v>
      </c>
      <c r="ASG251" t="n">
        <v>119</v>
      </c>
      <c r="ASH251" t="n">
        <v>99</v>
      </c>
      <c r="ASI251" t="n">
        <v>39</v>
      </c>
      <c r="ASJ251" t="n">
        <v>122</v>
      </c>
      <c r="ASK251" t="n">
        <v>102</v>
      </c>
      <c r="ASL251" t="n">
        <v>40</v>
      </c>
      <c r="ASM251" t="n">
        <v>114</v>
      </c>
      <c r="ASN251" t="n">
        <v>96</v>
      </c>
      <c r="ASO251" t="n">
        <v>38</v>
      </c>
      <c r="ASP251" t="n">
        <v>104</v>
      </c>
      <c r="ASQ251" t="n">
        <v>92</v>
      </c>
      <c r="ASR251" t="n">
        <v>37</v>
      </c>
      <c r="ASS251" t="n">
        <v>98</v>
      </c>
      <c r="AST251" t="n">
        <v>89</v>
      </c>
      <c r="ASU251" t="n">
        <v>35</v>
      </c>
      <c r="ASV251" t="n">
        <v>105</v>
      </c>
      <c r="ASW251" t="n">
        <v>87</v>
      </c>
      <c r="ASX251" t="n">
        <v>38</v>
      </c>
      <c r="ASY251" t="n">
        <v>97</v>
      </c>
      <c r="ASZ251" t="n">
        <v>83</v>
      </c>
      <c r="ATA251" t="n">
        <v>38</v>
      </c>
      <c r="ATB251" t="n">
        <v>93</v>
      </c>
      <c r="ATC251" t="n">
        <v>83</v>
      </c>
      <c r="ATD251" t="n">
        <v>34</v>
      </c>
    </row>
    <row r="252" ht="2.5" customHeight="1">
      <c r="A252" t="n">
        <v>34</v>
      </c>
      <c r="B252" t="n">
        <v>40</v>
      </c>
      <c r="C252" t="n">
        <v>24</v>
      </c>
      <c r="D252" t="n">
        <v>36</v>
      </c>
      <c r="E252" t="n">
        <v>40</v>
      </c>
      <c r="F252" t="n">
        <v>25</v>
      </c>
      <c r="G252" t="n">
        <v>34</v>
      </c>
      <c r="H252" t="n">
        <v>40</v>
      </c>
      <c r="I252" t="n">
        <v>27</v>
      </c>
      <c r="J252" t="n">
        <v>35</v>
      </c>
      <c r="K252" t="n">
        <v>41</v>
      </c>
      <c r="L252" t="n">
        <v>29</v>
      </c>
      <c r="M252" t="n">
        <v>36</v>
      </c>
      <c r="N252" t="n">
        <v>41</v>
      </c>
      <c r="O252" t="n">
        <v>27</v>
      </c>
      <c r="P252" t="n">
        <v>34</v>
      </c>
      <c r="Q252" t="n">
        <v>39</v>
      </c>
      <c r="R252" t="n">
        <v>24</v>
      </c>
      <c r="S252" t="n">
        <v>34</v>
      </c>
      <c r="T252" t="n">
        <v>38</v>
      </c>
      <c r="U252" t="n">
        <v>26</v>
      </c>
      <c r="V252" t="n">
        <v>36</v>
      </c>
      <c r="W252" t="n">
        <v>39</v>
      </c>
      <c r="X252" t="n">
        <v>29</v>
      </c>
      <c r="Y252" t="n">
        <v>39</v>
      </c>
      <c r="Z252" t="n">
        <v>42</v>
      </c>
      <c r="AA252" t="n">
        <v>29</v>
      </c>
      <c r="AB252" t="n">
        <v>41</v>
      </c>
      <c r="AC252" t="n">
        <v>44</v>
      </c>
      <c r="AD252" t="n">
        <v>30</v>
      </c>
      <c r="AE252" t="n">
        <v>48</v>
      </c>
      <c r="AF252" t="n">
        <v>51</v>
      </c>
      <c r="AG252" t="n">
        <v>37</v>
      </c>
      <c r="AH252" t="n">
        <v>49</v>
      </c>
      <c r="AI252" t="n">
        <v>53</v>
      </c>
      <c r="AJ252" t="n">
        <v>39</v>
      </c>
      <c r="AK252" t="n">
        <v>45</v>
      </c>
      <c r="AL252" t="n">
        <v>51</v>
      </c>
      <c r="AM252" t="n">
        <v>36</v>
      </c>
      <c r="AN252" t="n">
        <v>46</v>
      </c>
      <c r="AO252" t="n">
        <v>50</v>
      </c>
      <c r="AP252" t="n">
        <v>36</v>
      </c>
      <c r="AQ252" t="n">
        <v>45</v>
      </c>
      <c r="AR252" t="n">
        <v>50</v>
      </c>
      <c r="AS252" t="n">
        <v>33</v>
      </c>
      <c r="AT252" t="n">
        <v>43</v>
      </c>
      <c r="AU252" t="n">
        <v>49</v>
      </c>
      <c r="AV252" t="n">
        <v>31</v>
      </c>
      <c r="AW252" t="n">
        <v>44</v>
      </c>
      <c r="AX252" t="n">
        <v>50</v>
      </c>
      <c r="AY252" t="n">
        <v>33</v>
      </c>
      <c r="AZ252" t="n">
        <v>42</v>
      </c>
      <c r="BA252" t="n">
        <v>47</v>
      </c>
      <c r="BB252" t="n">
        <v>32</v>
      </c>
      <c r="BC252" t="n">
        <v>41</v>
      </c>
      <c r="BD252" t="n">
        <v>45</v>
      </c>
      <c r="BE252" t="n">
        <v>28</v>
      </c>
      <c r="BF252" t="n">
        <v>40</v>
      </c>
      <c r="BG252" t="n">
        <v>44</v>
      </c>
      <c r="BH252" t="n">
        <v>27</v>
      </c>
      <c r="BI252" t="n">
        <v>44</v>
      </c>
      <c r="BJ252" t="n">
        <v>48</v>
      </c>
      <c r="BK252" t="n">
        <v>33</v>
      </c>
      <c r="BL252" t="n">
        <v>45</v>
      </c>
      <c r="BM252" t="n">
        <v>51</v>
      </c>
      <c r="BN252" t="n">
        <v>34</v>
      </c>
      <c r="BO252" t="n">
        <v>44</v>
      </c>
      <c r="BP252" t="n">
        <v>48</v>
      </c>
      <c r="BQ252" t="n">
        <v>33</v>
      </c>
      <c r="BR252" t="n">
        <v>43</v>
      </c>
      <c r="BS252" t="n">
        <v>49</v>
      </c>
      <c r="BT252" t="n">
        <v>33</v>
      </c>
      <c r="BU252" t="n">
        <v>44</v>
      </c>
      <c r="BV252" t="n">
        <v>52</v>
      </c>
      <c r="BW252" t="n">
        <v>35</v>
      </c>
      <c r="BX252" t="n">
        <v>41</v>
      </c>
      <c r="BY252" t="n">
        <v>50</v>
      </c>
      <c r="BZ252" t="n">
        <v>33</v>
      </c>
      <c r="CA252" t="n">
        <v>39</v>
      </c>
      <c r="CB252" t="n">
        <v>46</v>
      </c>
      <c r="CC252" t="n">
        <v>30</v>
      </c>
      <c r="CD252" t="n">
        <v>39</v>
      </c>
      <c r="CE252" t="n">
        <v>44</v>
      </c>
      <c r="CF252" t="n">
        <v>29</v>
      </c>
      <c r="CG252" t="n">
        <v>41</v>
      </c>
      <c r="CH252" t="n">
        <v>48</v>
      </c>
      <c r="CI252" t="n">
        <v>31</v>
      </c>
      <c r="CJ252" t="n">
        <v>45</v>
      </c>
      <c r="CK252" t="n">
        <v>51</v>
      </c>
      <c r="CL252" t="n">
        <v>32</v>
      </c>
      <c r="CM252" t="n">
        <v>45</v>
      </c>
      <c r="CN252" t="n">
        <v>49</v>
      </c>
      <c r="CO252" t="n">
        <v>33</v>
      </c>
      <c r="CP252" t="n">
        <v>45</v>
      </c>
      <c r="CQ252" t="n">
        <v>48</v>
      </c>
      <c r="CR252" t="n">
        <v>33</v>
      </c>
      <c r="CS252" t="n">
        <v>45</v>
      </c>
      <c r="CT252" t="n">
        <v>49</v>
      </c>
      <c r="CU252" t="n">
        <v>33</v>
      </c>
      <c r="CV252" t="n">
        <v>43</v>
      </c>
      <c r="CW252" t="n">
        <v>50</v>
      </c>
      <c r="CX252" t="n">
        <v>30</v>
      </c>
      <c r="CY252" t="n">
        <v>44</v>
      </c>
      <c r="CZ252" t="n">
        <v>50</v>
      </c>
      <c r="DA252" t="n">
        <v>29</v>
      </c>
      <c r="DB252" t="n">
        <v>44</v>
      </c>
      <c r="DC252" t="n">
        <v>52</v>
      </c>
      <c r="DD252" t="n">
        <v>33</v>
      </c>
      <c r="DE252" t="n">
        <v>45</v>
      </c>
      <c r="DF252" t="n">
        <v>50</v>
      </c>
      <c r="DG252" t="n">
        <v>33</v>
      </c>
      <c r="DH252" t="n">
        <v>45</v>
      </c>
      <c r="DI252" t="n">
        <v>47</v>
      </c>
      <c r="DJ252" t="n">
        <v>31</v>
      </c>
      <c r="DK252" t="n">
        <v>44</v>
      </c>
      <c r="DL252" t="n">
        <v>49</v>
      </c>
      <c r="DM252" t="n">
        <v>30</v>
      </c>
      <c r="DN252" t="n">
        <v>41</v>
      </c>
      <c r="DO252" t="n">
        <v>48</v>
      </c>
      <c r="DP252" t="n">
        <v>28</v>
      </c>
      <c r="DQ252" t="n">
        <v>41</v>
      </c>
      <c r="DR252" t="n">
        <v>48</v>
      </c>
      <c r="DS252" t="n">
        <v>28</v>
      </c>
      <c r="DT252" t="n">
        <v>41</v>
      </c>
      <c r="DU252" t="n">
        <v>48</v>
      </c>
      <c r="DV252" t="n">
        <v>28</v>
      </c>
      <c r="DW252" t="n">
        <v>43</v>
      </c>
      <c r="DX252" t="n">
        <v>48</v>
      </c>
      <c r="DY252" t="n">
        <v>28</v>
      </c>
      <c r="DZ252" t="n">
        <v>43</v>
      </c>
      <c r="EA252" t="n">
        <v>50</v>
      </c>
      <c r="EB252" t="n">
        <v>31</v>
      </c>
      <c r="EC252" t="n">
        <v>45</v>
      </c>
      <c r="ED252" t="n">
        <v>52</v>
      </c>
      <c r="EE252" t="n">
        <v>33</v>
      </c>
      <c r="EF252" t="n">
        <v>45</v>
      </c>
      <c r="EG252" t="n">
        <v>49</v>
      </c>
      <c r="EH252" t="n">
        <v>32</v>
      </c>
      <c r="EI252" t="n">
        <v>45</v>
      </c>
      <c r="EJ252" t="n">
        <v>49</v>
      </c>
      <c r="EK252" t="n">
        <v>32</v>
      </c>
      <c r="EL252" t="n">
        <v>49</v>
      </c>
      <c r="EM252" t="n">
        <v>52</v>
      </c>
      <c r="EN252" t="n">
        <v>35</v>
      </c>
      <c r="EO252" t="n">
        <v>46</v>
      </c>
      <c r="EP252" t="n">
        <v>50</v>
      </c>
      <c r="EQ252" t="n">
        <v>32</v>
      </c>
      <c r="ER252" t="n">
        <v>42</v>
      </c>
      <c r="ES252" t="n">
        <v>48</v>
      </c>
      <c r="ET252" t="n">
        <v>29</v>
      </c>
      <c r="EU252" t="n">
        <v>45</v>
      </c>
      <c r="EV252" t="n">
        <v>50</v>
      </c>
      <c r="EW252" t="n">
        <v>31</v>
      </c>
      <c r="EX252" t="n">
        <v>48</v>
      </c>
      <c r="EY252" t="n">
        <v>51</v>
      </c>
      <c r="EZ252" t="n">
        <v>32</v>
      </c>
      <c r="FA252" t="n">
        <v>48</v>
      </c>
      <c r="FB252" t="n">
        <v>52</v>
      </c>
      <c r="FC252" t="n">
        <v>32</v>
      </c>
      <c r="FD252" t="n">
        <v>52</v>
      </c>
      <c r="FE252" t="n">
        <v>56</v>
      </c>
      <c r="FF252" t="n">
        <v>34</v>
      </c>
      <c r="FG252" t="n">
        <v>52</v>
      </c>
      <c r="FH252" t="n">
        <v>57</v>
      </c>
      <c r="FI252" t="n">
        <v>36</v>
      </c>
      <c r="FJ252" t="n">
        <v>49</v>
      </c>
      <c r="FK252" t="n">
        <v>53</v>
      </c>
      <c r="FL252" t="n">
        <v>35</v>
      </c>
      <c r="FM252" t="n">
        <v>50</v>
      </c>
      <c r="FN252" t="n">
        <v>57</v>
      </c>
      <c r="FO252" t="n">
        <v>36</v>
      </c>
      <c r="FP252" t="n">
        <v>52</v>
      </c>
      <c r="FQ252" t="n">
        <v>60</v>
      </c>
      <c r="FR252" t="n">
        <v>37</v>
      </c>
      <c r="FS252" t="n">
        <v>48</v>
      </c>
      <c r="FT252" t="n">
        <v>56</v>
      </c>
      <c r="FU252" t="n">
        <v>34</v>
      </c>
      <c r="FV252" t="n">
        <v>37</v>
      </c>
      <c r="FW252" t="n">
        <v>43</v>
      </c>
      <c r="FX252" t="n">
        <v>25</v>
      </c>
      <c r="FY252" t="n">
        <v>34</v>
      </c>
      <c r="FZ252" t="n">
        <v>38</v>
      </c>
      <c r="GA252" t="n">
        <v>23</v>
      </c>
      <c r="GB252" t="n">
        <v>39</v>
      </c>
      <c r="GC252" t="n">
        <v>45</v>
      </c>
      <c r="GD252" t="n">
        <v>27</v>
      </c>
      <c r="GE252" t="n">
        <v>38</v>
      </c>
      <c r="GF252" t="n">
        <v>46</v>
      </c>
      <c r="GG252" t="n">
        <v>27</v>
      </c>
      <c r="GH252" t="n">
        <v>43</v>
      </c>
      <c r="GI252" t="n">
        <v>48</v>
      </c>
      <c r="GJ252" t="n">
        <v>32</v>
      </c>
      <c r="GK252" t="n">
        <v>45</v>
      </c>
      <c r="GL252" t="n">
        <v>47</v>
      </c>
      <c r="GM252" t="n">
        <v>30</v>
      </c>
      <c r="GN252" t="n">
        <v>43</v>
      </c>
      <c r="GO252" t="n">
        <v>46</v>
      </c>
      <c r="GP252" t="n">
        <v>28</v>
      </c>
      <c r="GQ252" t="n">
        <v>44</v>
      </c>
      <c r="GR252" t="n">
        <v>47</v>
      </c>
      <c r="GS252" t="n">
        <v>32</v>
      </c>
      <c r="GT252" t="n">
        <v>43</v>
      </c>
      <c r="GU252" t="n">
        <v>47</v>
      </c>
      <c r="GV252" t="n">
        <v>30</v>
      </c>
      <c r="GW252" t="n">
        <v>46</v>
      </c>
      <c r="GX252" t="n">
        <v>50</v>
      </c>
      <c r="GY252" t="n">
        <v>30</v>
      </c>
      <c r="GZ252" t="n">
        <v>49</v>
      </c>
      <c r="HA252" t="n">
        <v>53</v>
      </c>
      <c r="HB252" t="n">
        <v>33</v>
      </c>
      <c r="HC252" t="n">
        <v>52</v>
      </c>
      <c r="HD252" t="n">
        <v>57</v>
      </c>
      <c r="HE252" t="n">
        <v>35</v>
      </c>
      <c r="HF252" t="n">
        <v>53</v>
      </c>
      <c r="HG252" t="n">
        <v>59</v>
      </c>
      <c r="HH252" t="n">
        <v>37</v>
      </c>
      <c r="HI252" t="n">
        <v>46</v>
      </c>
      <c r="HJ252" t="n">
        <v>53</v>
      </c>
      <c r="HK252" t="n">
        <v>32</v>
      </c>
      <c r="HL252" t="n">
        <v>44</v>
      </c>
      <c r="HM252" t="n">
        <v>49</v>
      </c>
      <c r="HN252" t="n">
        <v>32</v>
      </c>
      <c r="HO252" t="n">
        <v>45</v>
      </c>
      <c r="HP252" t="n">
        <v>53</v>
      </c>
      <c r="HQ252" t="n">
        <v>31</v>
      </c>
      <c r="HR252" t="n">
        <v>46</v>
      </c>
      <c r="HS252" t="n">
        <v>53</v>
      </c>
      <c r="HT252" t="n">
        <v>30</v>
      </c>
      <c r="HU252" t="n">
        <v>49</v>
      </c>
      <c r="HV252" t="n">
        <v>54</v>
      </c>
      <c r="HW252" t="n">
        <v>34</v>
      </c>
      <c r="HX252" t="n">
        <v>50</v>
      </c>
      <c r="HY252" t="n">
        <v>56</v>
      </c>
      <c r="HZ252" t="n">
        <v>34</v>
      </c>
      <c r="IA252" t="n">
        <v>52</v>
      </c>
      <c r="IB252" t="n">
        <v>59</v>
      </c>
      <c r="IC252" t="n">
        <v>36</v>
      </c>
      <c r="ID252" t="n">
        <v>55</v>
      </c>
      <c r="IE252" t="n">
        <v>63</v>
      </c>
      <c r="IF252" t="n">
        <v>39</v>
      </c>
      <c r="IG252" t="n">
        <v>53</v>
      </c>
      <c r="IH252" t="n">
        <v>60</v>
      </c>
      <c r="II252" t="n">
        <v>34</v>
      </c>
      <c r="IJ252" t="n">
        <v>48</v>
      </c>
      <c r="IK252" t="n">
        <v>57</v>
      </c>
      <c r="IL252" t="n">
        <v>30</v>
      </c>
      <c r="IM252" t="n">
        <v>46</v>
      </c>
      <c r="IN252" t="n">
        <v>57</v>
      </c>
      <c r="IO252" t="n">
        <v>31</v>
      </c>
      <c r="IP252" t="n">
        <v>45</v>
      </c>
      <c r="IQ252" t="n">
        <v>54</v>
      </c>
      <c r="IR252" t="n">
        <v>31</v>
      </c>
      <c r="IS252" t="n">
        <v>40</v>
      </c>
      <c r="IT252" t="n">
        <v>47</v>
      </c>
      <c r="IU252" t="n">
        <v>26</v>
      </c>
      <c r="IV252" t="n">
        <v>35</v>
      </c>
      <c r="IW252" t="n">
        <v>40</v>
      </c>
      <c r="IX252" t="n">
        <v>22</v>
      </c>
      <c r="IY252" t="n">
        <v>35</v>
      </c>
      <c r="IZ252" t="n">
        <v>39</v>
      </c>
      <c r="JA252" t="n">
        <v>22</v>
      </c>
      <c r="JB252" t="n">
        <v>43</v>
      </c>
      <c r="JC252" t="n">
        <v>46</v>
      </c>
      <c r="JD252" t="n">
        <v>29</v>
      </c>
      <c r="JE252" t="n">
        <v>46</v>
      </c>
      <c r="JF252" t="n">
        <v>50</v>
      </c>
      <c r="JG252" t="n">
        <v>30</v>
      </c>
      <c r="JH252" t="n">
        <v>44</v>
      </c>
      <c r="JI252" t="n">
        <v>51</v>
      </c>
      <c r="JJ252" t="n">
        <v>28</v>
      </c>
      <c r="JK252" t="n">
        <v>40</v>
      </c>
      <c r="JL252" t="n">
        <v>47</v>
      </c>
      <c r="JM252" t="n">
        <v>26</v>
      </c>
      <c r="JN252" t="n">
        <v>44</v>
      </c>
      <c r="JO252" t="n">
        <v>47</v>
      </c>
      <c r="JP252" t="n">
        <v>29</v>
      </c>
      <c r="JQ252" t="n">
        <v>43</v>
      </c>
      <c r="JR252" t="n">
        <v>46</v>
      </c>
      <c r="JS252" t="n">
        <v>28</v>
      </c>
      <c r="JT252" t="n">
        <v>44</v>
      </c>
      <c r="JU252" t="n">
        <v>49</v>
      </c>
      <c r="JV252" t="n">
        <v>28</v>
      </c>
      <c r="JW252" t="n">
        <v>50</v>
      </c>
      <c r="JX252" t="n">
        <v>59</v>
      </c>
      <c r="JY252" t="n">
        <v>33</v>
      </c>
      <c r="JZ252" t="n">
        <v>48</v>
      </c>
      <c r="KA252" t="n">
        <v>56</v>
      </c>
      <c r="KB252" t="n">
        <v>29</v>
      </c>
      <c r="KC252" t="n">
        <v>54</v>
      </c>
      <c r="KD252" t="n">
        <v>58</v>
      </c>
      <c r="KE252" t="n">
        <v>35</v>
      </c>
      <c r="KF252" t="n">
        <v>57</v>
      </c>
      <c r="KG252" t="n">
        <v>61</v>
      </c>
      <c r="KH252" t="n">
        <v>39</v>
      </c>
      <c r="KI252" t="n">
        <v>56</v>
      </c>
      <c r="KJ252" t="n">
        <v>60</v>
      </c>
      <c r="KK252" t="n">
        <v>36</v>
      </c>
      <c r="KL252" t="n">
        <v>56</v>
      </c>
      <c r="KM252" t="n">
        <v>60</v>
      </c>
      <c r="KN252" t="n">
        <v>34</v>
      </c>
      <c r="KO252" t="n">
        <v>51</v>
      </c>
      <c r="KP252" t="n">
        <v>57</v>
      </c>
      <c r="KQ252" t="n">
        <v>31</v>
      </c>
      <c r="KR252" t="n">
        <v>52</v>
      </c>
      <c r="KS252" t="n">
        <v>58</v>
      </c>
      <c r="KT252" t="n">
        <v>34</v>
      </c>
      <c r="KU252" t="n">
        <v>54</v>
      </c>
      <c r="KV252" t="n">
        <v>60</v>
      </c>
      <c r="KW252" t="n">
        <v>36</v>
      </c>
      <c r="KX252" t="n">
        <v>54</v>
      </c>
      <c r="KY252" t="n">
        <v>58</v>
      </c>
      <c r="KZ252" t="n">
        <v>35</v>
      </c>
      <c r="LA252" t="n">
        <v>52</v>
      </c>
      <c r="LB252" t="n">
        <v>58</v>
      </c>
      <c r="LC252" t="n">
        <v>33</v>
      </c>
      <c r="LD252" t="n">
        <v>51</v>
      </c>
      <c r="LE252" t="n">
        <v>56</v>
      </c>
      <c r="LF252" t="n">
        <v>34</v>
      </c>
      <c r="LG252" t="n">
        <v>55</v>
      </c>
      <c r="LH252" t="n">
        <v>60</v>
      </c>
      <c r="LI252" t="n">
        <v>36</v>
      </c>
      <c r="LJ252" t="n">
        <v>49</v>
      </c>
      <c r="LK252" t="n">
        <v>54</v>
      </c>
      <c r="LL252" t="n">
        <v>29</v>
      </c>
      <c r="LM252" t="n">
        <v>42</v>
      </c>
      <c r="LN252" t="n">
        <v>49</v>
      </c>
      <c r="LO252" t="n">
        <v>27</v>
      </c>
      <c r="LP252" t="n">
        <v>44</v>
      </c>
      <c r="LQ252" t="n">
        <v>49</v>
      </c>
      <c r="LR252" t="n">
        <v>27</v>
      </c>
      <c r="LS252" t="n">
        <v>46</v>
      </c>
      <c r="LT252" t="n">
        <v>50</v>
      </c>
      <c r="LU252" t="n">
        <v>28</v>
      </c>
      <c r="LV252" t="n">
        <v>46</v>
      </c>
      <c r="LW252" t="n">
        <v>50</v>
      </c>
      <c r="LX252" t="n">
        <v>29</v>
      </c>
      <c r="LY252" t="n">
        <v>47</v>
      </c>
      <c r="LZ252" t="n">
        <v>54</v>
      </c>
      <c r="MA252" t="n">
        <v>32</v>
      </c>
      <c r="MB252" t="n">
        <v>53</v>
      </c>
      <c r="MC252" t="n">
        <v>60</v>
      </c>
      <c r="MD252" t="n">
        <v>36</v>
      </c>
      <c r="ME252" t="n">
        <v>53</v>
      </c>
      <c r="MF252" t="n">
        <v>60</v>
      </c>
      <c r="MG252" t="n">
        <v>36</v>
      </c>
      <c r="MH252" t="n">
        <v>53</v>
      </c>
      <c r="MI252" t="n">
        <v>60</v>
      </c>
      <c r="MJ252" t="n">
        <v>36</v>
      </c>
      <c r="MK252" t="n">
        <v>55</v>
      </c>
      <c r="ML252" t="n">
        <v>60</v>
      </c>
      <c r="MM252" t="n">
        <v>38</v>
      </c>
      <c r="MN252" t="n">
        <v>49</v>
      </c>
      <c r="MO252" t="n">
        <v>55</v>
      </c>
      <c r="MP252" t="n">
        <v>33</v>
      </c>
      <c r="MQ252" t="n">
        <v>47</v>
      </c>
      <c r="MR252" t="n">
        <v>56</v>
      </c>
      <c r="MS252" t="n">
        <v>32</v>
      </c>
      <c r="MT252" t="n">
        <v>49</v>
      </c>
      <c r="MU252" t="n">
        <v>54</v>
      </c>
      <c r="MV252" t="n">
        <v>33</v>
      </c>
      <c r="MW252" t="n">
        <v>49</v>
      </c>
      <c r="MX252" t="n">
        <v>55</v>
      </c>
      <c r="MY252" t="n">
        <v>33</v>
      </c>
      <c r="MZ252" t="n">
        <v>49</v>
      </c>
      <c r="NA252" t="n">
        <v>57</v>
      </c>
      <c r="NB252" t="n">
        <v>33</v>
      </c>
      <c r="NC252" t="n">
        <v>54</v>
      </c>
      <c r="ND252" t="n">
        <v>62</v>
      </c>
      <c r="NE252" t="n">
        <v>37</v>
      </c>
      <c r="NF252" t="n">
        <v>56</v>
      </c>
      <c r="NG252" t="n">
        <v>63</v>
      </c>
      <c r="NH252" t="n">
        <v>38</v>
      </c>
      <c r="NI252" t="n">
        <v>55</v>
      </c>
      <c r="NJ252" t="n">
        <v>61</v>
      </c>
      <c r="NK252" t="n">
        <v>37</v>
      </c>
      <c r="NL252" t="n">
        <v>57</v>
      </c>
      <c r="NM252" t="n">
        <v>63</v>
      </c>
      <c r="NN252" t="n">
        <v>38</v>
      </c>
      <c r="NO252" t="n">
        <v>54</v>
      </c>
      <c r="NP252" t="n">
        <v>62</v>
      </c>
      <c r="NQ252" t="n">
        <v>34</v>
      </c>
      <c r="NR252" t="n">
        <v>53</v>
      </c>
      <c r="NS252" t="n">
        <v>60</v>
      </c>
      <c r="NT252" t="n">
        <v>31</v>
      </c>
      <c r="NU252" t="n">
        <v>57</v>
      </c>
      <c r="NV252" t="n">
        <v>64</v>
      </c>
      <c r="NW252" t="n">
        <v>35</v>
      </c>
      <c r="NX252" t="n">
        <v>54</v>
      </c>
      <c r="NY252" t="n">
        <v>63</v>
      </c>
      <c r="NZ252" t="n">
        <v>34</v>
      </c>
      <c r="OA252" t="n">
        <v>58</v>
      </c>
      <c r="OB252" t="n">
        <v>63</v>
      </c>
      <c r="OC252" t="n">
        <v>37</v>
      </c>
      <c r="OD252" t="n">
        <v>61</v>
      </c>
      <c r="OE252" t="n">
        <v>65</v>
      </c>
      <c r="OF252" t="n">
        <v>37</v>
      </c>
      <c r="OG252" t="n">
        <v>61</v>
      </c>
      <c r="OH252" t="n">
        <v>65</v>
      </c>
      <c r="OI252" t="n">
        <v>38</v>
      </c>
      <c r="OJ252" t="n">
        <v>54</v>
      </c>
      <c r="OK252" t="n">
        <v>59</v>
      </c>
      <c r="OL252" t="n">
        <v>33</v>
      </c>
      <c r="OM252" t="n">
        <v>53</v>
      </c>
      <c r="ON252" t="n">
        <v>57</v>
      </c>
      <c r="OO252" t="n">
        <v>32</v>
      </c>
      <c r="OP252" t="n">
        <v>50</v>
      </c>
      <c r="OQ252" t="n">
        <v>55</v>
      </c>
      <c r="OR252" t="n">
        <v>32</v>
      </c>
      <c r="OS252" t="n">
        <v>47</v>
      </c>
      <c r="OT252" t="n">
        <v>55</v>
      </c>
      <c r="OU252" t="n">
        <v>32</v>
      </c>
      <c r="OV252" t="n">
        <v>49</v>
      </c>
      <c r="OW252" t="n">
        <v>55</v>
      </c>
      <c r="OX252" t="n">
        <v>33</v>
      </c>
      <c r="OY252" t="n">
        <v>54</v>
      </c>
      <c r="OZ252" t="n">
        <v>57</v>
      </c>
      <c r="PA252" t="n">
        <v>34</v>
      </c>
      <c r="PB252" t="n">
        <v>54</v>
      </c>
      <c r="PC252" t="n">
        <v>57</v>
      </c>
      <c r="PD252" t="n">
        <v>34</v>
      </c>
      <c r="PE252" t="n">
        <v>55</v>
      </c>
      <c r="PF252" t="n">
        <v>60</v>
      </c>
      <c r="PG252" t="n">
        <v>33</v>
      </c>
      <c r="PH252" t="n">
        <v>57</v>
      </c>
      <c r="PI252" t="n">
        <v>61</v>
      </c>
      <c r="PJ252" t="n">
        <v>34</v>
      </c>
      <c r="PK252" t="n">
        <v>59</v>
      </c>
      <c r="PL252" t="n">
        <v>63</v>
      </c>
      <c r="PM252" t="n">
        <v>36</v>
      </c>
      <c r="PN252" t="n">
        <v>60</v>
      </c>
      <c r="PO252" t="n">
        <v>64</v>
      </c>
      <c r="PP252" t="n">
        <v>37</v>
      </c>
      <c r="PQ252" t="n">
        <v>59</v>
      </c>
      <c r="PR252" t="n">
        <v>64</v>
      </c>
      <c r="PS252" t="n">
        <v>35</v>
      </c>
      <c r="PT252" t="n">
        <v>54</v>
      </c>
      <c r="PU252" t="n">
        <v>60</v>
      </c>
      <c r="PV252" t="n">
        <v>31</v>
      </c>
      <c r="PW252" t="n">
        <v>55</v>
      </c>
      <c r="PX252" t="n">
        <v>59</v>
      </c>
      <c r="PY252" t="n">
        <v>35</v>
      </c>
      <c r="PZ252" t="n">
        <v>58</v>
      </c>
      <c r="QA252" t="n">
        <v>62</v>
      </c>
      <c r="QB252" t="n">
        <v>39</v>
      </c>
      <c r="QC252" t="n">
        <v>59</v>
      </c>
      <c r="QD252" t="n">
        <v>63</v>
      </c>
      <c r="QE252" t="n">
        <v>37</v>
      </c>
      <c r="QF252" t="n">
        <v>58</v>
      </c>
      <c r="QG252" t="n">
        <v>64</v>
      </c>
      <c r="QH252" t="n">
        <v>33</v>
      </c>
      <c r="QI252" t="n">
        <v>59</v>
      </c>
      <c r="QJ252" t="n">
        <v>64</v>
      </c>
      <c r="QK252" t="n">
        <v>36</v>
      </c>
      <c r="QL252" t="n">
        <v>59</v>
      </c>
      <c r="QM252" t="n">
        <v>66</v>
      </c>
      <c r="QN252" t="n">
        <v>38</v>
      </c>
      <c r="QO252" t="n">
        <v>58</v>
      </c>
      <c r="QP252" t="n">
        <v>68</v>
      </c>
      <c r="QQ252" t="n">
        <v>36</v>
      </c>
      <c r="QR252" t="n">
        <v>60</v>
      </c>
      <c r="QS252" t="n">
        <v>68</v>
      </c>
      <c r="QT252" t="n">
        <v>38</v>
      </c>
      <c r="QU252" t="n">
        <v>59</v>
      </c>
      <c r="QV252" t="n">
        <v>65</v>
      </c>
      <c r="QW252" t="n">
        <v>37</v>
      </c>
      <c r="QX252" t="n">
        <v>60</v>
      </c>
      <c r="QY252" t="n">
        <v>67</v>
      </c>
      <c r="QZ252" t="n">
        <v>39</v>
      </c>
      <c r="RA252" t="n">
        <v>59</v>
      </c>
      <c r="RB252" t="n">
        <v>65</v>
      </c>
      <c r="RC252" t="n">
        <v>37</v>
      </c>
      <c r="RD252" t="n">
        <v>59</v>
      </c>
      <c r="RE252" t="n">
        <v>65</v>
      </c>
      <c r="RF252" t="n">
        <v>38</v>
      </c>
      <c r="RG252" t="n">
        <v>58</v>
      </c>
      <c r="RH252" t="n">
        <v>63</v>
      </c>
      <c r="RI252" t="n">
        <v>38</v>
      </c>
      <c r="RJ252" t="n">
        <v>58</v>
      </c>
      <c r="RK252" t="n">
        <v>62</v>
      </c>
      <c r="RL252" t="n">
        <v>36</v>
      </c>
      <c r="RM252" t="n">
        <v>56</v>
      </c>
      <c r="RN252" t="n">
        <v>59</v>
      </c>
      <c r="RO252" t="n">
        <v>34</v>
      </c>
      <c r="RP252" t="n">
        <v>55</v>
      </c>
      <c r="RQ252" t="n">
        <v>58</v>
      </c>
      <c r="RR252" t="n">
        <v>33</v>
      </c>
      <c r="RS252" t="n">
        <v>55</v>
      </c>
      <c r="RT252" t="n">
        <v>58</v>
      </c>
      <c r="RU252" t="n">
        <v>34</v>
      </c>
      <c r="RV252" t="n">
        <v>59</v>
      </c>
      <c r="RW252" t="n">
        <v>63</v>
      </c>
      <c r="RX252" t="n">
        <v>40</v>
      </c>
      <c r="RY252" t="n">
        <v>53</v>
      </c>
      <c r="RZ252" t="n">
        <v>59</v>
      </c>
      <c r="SA252" t="n">
        <v>35</v>
      </c>
      <c r="SB252" t="n">
        <v>59</v>
      </c>
      <c r="SC252" t="n">
        <v>64</v>
      </c>
      <c r="SD252" t="n">
        <v>38</v>
      </c>
      <c r="SE252" t="n">
        <v>56</v>
      </c>
      <c r="SF252" t="n">
        <v>62</v>
      </c>
      <c r="SG252" t="n">
        <v>34</v>
      </c>
      <c r="SH252" t="n">
        <v>55</v>
      </c>
      <c r="SI252" t="n">
        <v>60</v>
      </c>
      <c r="SJ252" t="n">
        <v>33</v>
      </c>
      <c r="SK252" t="n">
        <v>53</v>
      </c>
      <c r="SL252" t="n">
        <v>61</v>
      </c>
      <c r="SM252" t="n">
        <v>31</v>
      </c>
      <c r="SN252" t="n">
        <v>59</v>
      </c>
      <c r="SO252" t="n">
        <v>66</v>
      </c>
      <c r="SP252" t="n">
        <v>37</v>
      </c>
      <c r="SQ252" t="n">
        <v>61</v>
      </c>
      <c r="SR252" t="n">
        <v>68</v>
      </c>
      <c r="SS252" t="n">
        <v>39</v>
      </c>
      <c r="ST252" t="n">
        <v>61</v>
      </c>
      <c r="SU252" t="n">
        <v>70</v>
      </c>
      <c r="SV252" t="n">
        <v>38</v>
      </c>
      <c r="SW252" t="n">
        <v>68</v>
      </c>
      <c r="SX252" t="n">
        <v>76</v>
      </c>
      <c r="SY252" t="n">
        <v>43</v>
      </c>
      <c r="SZ252" t="n">
        <v>70</v>
      </c>
      <c r="TA252" t="n">
        <v>77</v>
      </c>
      <c r="TB252" t="n">
        <v>45</v>
      </c>
      <c r="TC252" t="n">
        <v>69</v>
      </c>
      <c r="TD252" t="n">
        <v>75</v>
      </c>
      <c r="TE252" t="n">
        <v>43</v>
      </c>
      <c r="TF252" t="n">
        <v>62</v>
      </c>
      <c r="TG252" t="n">
        <v>71</v>
      </c>
      <c r="TH252" t="n">
        <v>37</v>
      </c>
      <c r="TI252" t="n">
        <v>62</v>
      </c>
      <c r="TJ252" t="n">
        <v>71</v>
      </c>
      <c r="TK252" t="n">
        <v>37</v>
      </c>
      <c r="TL252" t="n">
        <v>62</v>
      </c>
      <c r="TM252" t="n">
        <v>68</v>
      </c>
      <c r="TN252" t="n">
        <v>38</v>
      </c>
      <c r="TO252" t="n">
        <v>60</v>
      </c>
      <c r="TP252" t="n">
        <v>66</v>
      </c>
      <c r="TQ252" t="n">
        <v>38</v>
      </c>
      <c r="TR252" t="n">
        <v>66</v>
      </c>
      <c r="TS252" t="n">
        <v>73</v>
      </c>
      <c r="TT252" t="n">
        <v>43</v>
      </c>
      <c r="TU252" t="n">
        <v>61</v>
      </c>
      <c r="TV252" t="n">
        <v>69</v>
      </c>
      <c r="TW252" t="n">
        <v>39</v>
      </c>
      <c r="TX252" t="n">
        <v>64</v>
      </c>
      <c r="TY252" t="n">
        <v>70</v>
      </c>
      <c r="TZ252" t="n">
        <v>38</v>
      </c>
      <c r="UA252" t="n">
        <v>68</v>
      </c>
      <c r="UB252" t="n">
        <v>73</v>
      </c>
      <c r="UC252" t="n">
        <v>42</v>
      </c>
      <c r="UD252" t="n">
        <v>64</v>
      </c>
      <c r="UE252" t="n">
        <v>68</v>
      </c>
      <c r="UF252" t="n">
        <v>39</v>
      </c>
      <c r="UG252" t="n">
        <v>64</v>
      </c>
      <c r="UH252" t="n">
        <v>69</v>
      </c>
      <c r="UI252" t="n">
        <v>39</v>
      </c>
      <c r="UJ252" t="n">
        <v>61</v>
      </c>
      <c r="UK252" t="n">
        <v>69</v>
      </c>
      <c r="UL252" t="n">
        <v>37</v>
      </c>
      <c r="UM252" t="n">
        <v>62</v>
      </c>
      <c r="UN252" t="n">
        <v>71</v>
      </c>
      <c r="UO252" t="n">
        <v>36</v>
      </c>
      <c r="UP252" t="n">
        <v>61</v>
      </c>
      <c r="UQ252" t="n">
        <v>69</v>
      </c>
      <c r="UR252" t="n">
        <v>35</v>
      </c>
      <c r="US252" t="n">
        <v>64</v>
      </c>
      <c r="UT252" t="n">
        <v>69</v>
      </c>
      <c r="UU252" t="n">
        <v>40</v>
      </c>
      <c r="UV252" t="n">
        <v>61</v>
      </c>
      <c r="UW252" t="n">
        <v>65</v>
      </c>
      <c r="UX252" t="n">
        <v>37</v>
      </c>
      <c r="UY252" t="n">
        <v>63</v>
      </c>
      <c r="UZ252" t="n">
        <v>68</v>
      </c>
      <c r="VA252" t="n">
        <v>39</v>
      </c>
      <c r="VB252" t="n">
        <v>63</v>
      </c>
      <c r="VC252" t="n">
        <v>68</v>
      </c>
      <c r="VD252" t="n">
        <v>38</v>
      </c>
      <c r="VE252" t="n">
        <v>60</v>
      </c>
      <c r="VF252" t="n">
        <v>64</v>
      </c>
      <c r="VG252" t="n">
        <v>33</v>
      </c>
      <c r="VH252" t="n">
        <v>56</v>
      </c>
      <c r="VI252" t="n">
        <v>63</v>
      </c>
      <c r="VJ252" t="n">
        <v>31</v>
      </c>
      <c r="VK252" t="n">
        <v>58</v>
      </c>
      <c r="VL252" t="n">
        <v>66</v>
      </c>
      <c r="VM252" t="n">
        <v>35</v>
      </c>
      <c r="VN252" t="n">
        <v>60</v>
      </c>
      <c r="VO252" t="n">
        <v>67</v>
      </c>
      <c r="VP252" t="n">
        <v>36</v>
      </c>
      <c r="VQ252" t="n">
        <v>65</v>
      </c>
      <c r="VR252" t="n">
        <v>70</v>
      </c>
      <c r="VS252" t="n">
        <v>38</v>
      </c>
      <c r="VT252" t="n">
        <v>68</v>
      </c>
      <c r="VU252" t="n">
        <v>72</v>
      </c>
      <c r="VV252" t="n">
        <v>40</v>
      </c>
      <c r="VW252" t="n">
        <v>65</v>
      </c>
      <c r="VX252" t="n">
        <v>72</v>
      </c>
      <c r="VY252" t="n">
        <v>40</v>
      </c>
      <c r="VZ252" t="n">
        <v>64</v>
      </c>
      <c r="WA252" t="n">
        <v>72</v>
      </c>
      <c r="WB252" t="n">
        <v>40</v>
      </c>
      <c r="WC252" t="n">
        <v>75</v>
      </c>
      <c r="WD252" t="n">
        <v>66</v>
      </c>
      <c r="WE252" t="n">
        <v>36</v>
      </c>
      <c r="WF252" t="n">
        <v>180</v>
      </c>
      <c r="WG252" t="n">
        <v>114</v>
      </c>
      <c r="WH252" t="n">
        <v>68</v>
      </c>
      <c r="WI252" t="n">
        <v>158</v>
      </c>
      <c r="WJ252" t="n">
        <v>91</v>
      </c>
      <c r="WK252" t="n">
        <v>43</v>
      </c>
      <c r="WL252" t="n">
        <v>107</v>
      </c>
      <c r="WM252" t="n">
        <v>60</v>
      </c>
      <c r="WN252" t="n">
        <v>29</v>
      </c>
      <c r="WO252" t="n">
        <v>76</v>
      </c>
      <c r="WP252" t="n">
        <v>60</v>
      </c>
      <c r="WQ252" t="n">
        <v>34</v>
      </c>
      <c r="WR252" t="n">
        <v>61</v>
      </c>
      <c r="WS252" t="n">
        <v>66</v>
      </c>
      <c r="WT252" t="n">
        <v>34</v>
      </c>
      <c r="WU252" t="n">
        <v>120</v>
      </c>
      <c r="WV252" t="n">
        <v>93</v>
      </c>
      <c r="WW252" t="n">
        <v>52</v>
      </c>
      <c r="WX252" t="n">
        <v>255</v>
      </c>
      <c r="WY252" t="n">
        <v>175</v>
      </c>
      <c r="WZ252" t="n">
        <v>115</v>
      </c>
      <c r="XA252" t="n">
        <v>205</v>
      </c>
      <c r="XB252" t="n">
        <v>124</v>
      </c>
      <c r="XC252" t="n">
        <v>76</v>
      </c>
      <c r="XD252" t="n">
        <v>94</v>
      </c>
      <c r="XE252" t="n">
        <v>56</v>
      </c>
      <c r="XF252" t="n">
        <v>39</v>
      </c>
      <c r="XG252" t="n">
        <v>59</v>
      </c>
      <c r="XH252" t="n">
        <v>56</v>
      </c>
      <c r="XI252" t="n">
        <v>35</v>
      </c>
      <c r="XJ252" t="n">
        <v>51</v>
      </c>
      <c r="XK252" t="n">
        <v>60</v>
      </c>
      <c r="XL252" t="n">
        <v>29</v>
      </c>
      <c r="XM252" t="n">
        <v>53</v>
      </c>
      <c r="XN252" t="n">
        <v>60</v>
      </c>
      <c r="XO252" t="n">
        <v>28</v>
      </c>
      <c r="XP252" t="n">
        <v>51</v>
      </c>
      <c r="XQ252" t="n">
        <v>59</v>
      </c>
      <c r="XR252" t="n">
        <v>31</v>
      </c>
      <c r="XS252" t="n">
        <v>53</v>
      </c>
      <c r="XT252" t="n">
        <v>63</v>
      </c>
      <c r="XU252" t="n">
        <v>36</v>
      </c>
      <c r="XV252" t="n">
        <v>57</v>
      </c>
      <c r="XW252" t="n">
        <v>66</v>
      </c>
      <c r="XX252" t="n">
        <v>37</v>
      </c>
      <c r="XY252" t="n">
        <v>54</v>
      </c>
      <c r="XZ252" t="n">
        <v>63</v>
      </c>
      <c r="YA252" t="n">
        <v>36</v>
      </c>
      <c r="YB252" t="n">
        <v>53</v>
      </c>
      <c r="YC252" t="n">
        <v>63</v>
      </c>
      <c r="YD252" t="n">
        <v>35</v>
      </c>
      <c r="YE252" t="n">
        <v>56</v>
      </c>
      <c r="YF252" t="n">
        <v>65</v>
      </c>
      <c r="YG252" t="n">
        <v>37</v>
      </c>
      <c r="YH252" t="n">
        <v>59</v>
      </c>
      <c r="YI252" t="n">
        <v>67</v>
      </c>
      <c r="YJ252" t="n">
        <v>35</v>
      </c>
      <c r="YK252" t="n">
        <v>58</v>
      </c>
      <c r="YL252" t="n">
        <v>67</v>
      </c>
      <c r="YM252" t="n">
        <v>35</v>
      </c>
      <c r="YN252" t="n">
        <v>59</v>
      </c>
      <c r="YO252" t="n">
        <v>66</v>
      </c>
      <c r="YP252" t="n">
        <v>39</v>
      </c>
      <c r="YQ252" t="n">
        <v>63</v>
      </c>
      <c r="YR252" t="n">
        <v>68</v>
      </c>
      <c r="YS252" t="n">
        <v>37</v>
      </c>
      <c r="YT252" t="n">
        <v>60</v>
      </c>
      <c r="YU252" t="n">
        <v>64</v>
      </c>
      <c r="YV252" t="n">
        <v>28</v>
      </c>
      <c r="YW252" t="n">
        <v>83</v>
      </c>
      <c r="YX252" t="n">
        <v>79</v>
      </c>
      <c r="YY252" t="n">
        <v>37</v>
      </c>
      <c r="YZ252" t="n">
        <v>94</v>
      </c>
      <c r="ZA252" t="n">
        <v>86</v>
      </c>
      <c r="ZB252" t="n">
        <v>35</v>
      </c>
      <c r="ZC252" t="n">
        <v>95</v>
      </c>
      <c r="ZD252" t="n">
        <v>87</v>
      </c>
      <c r="ZE252" t="n">
        <v>36</v>
      </c>
      <c r="ZF252" t="n">
        <v>85</v>
      </c>
      <c r="ZG252" t="n">
        <v>78</v>
      </c>
      <c r="ZH252" t="n">
        <v>31</v>
      </c>
      <c r="ZI252" t="n">
        <v>86</v>
      </c>
      <c r="ZJ252" t="n">
        <v>80</v>
      </c>
      <c r="ZK252" t="n">
        <v>30</v>
      </c>
      <c r="ZL252" t="n">
        <v>87</v>
      </c>
      <c r="ZM252" t="n">
        <v>79</v>
      </c>
      <c r="ZN252" t="n">
        <v>31</v>
      </c>
      <c r="ZO252" t="n">
        <v>96</v>
      </c>
      <c r="ZP252" t="n">
        <v>85</v>
      </c>
      <c r="ZQ252" t="n">
        <v>35</v>
      </c>
      <c r="ZR252" t="n">
        <v>101</v>
      </c>
      <c r="ZS252" t="n">
        <v>92</v>
      </c>
      <c r="ZT252" t="n">
        <v>34</v>
      </c>
      <c r="ZU252" t="n">
        <v>97</v>
      </c>
      <c r="ZV252" t="n">
        <v>85</v>
      </c>
      <c r="ZW252" t="n">
        <v>30</v>
      </c>
      <c r="ZX252" t="n">
        <v>100</v>
      </c>
      <c r="ZY252" t="n">
        <v>86</v>
      </c>
      <c r="ZZ252" t="n">
        <v>28</v>
      </c>
      <c r="AAA252" t="n">
        <v>115</v>
      </c>
      <c r="AAB252" t="n">
        <v>98</v>
      </c>
      <c r="AAC252" t="n">
        <v>35</v>
      </c>
      <c r="AAD252" t="n">
        <v>111</v>
      </c>
      <c r="AAE252" t="n">
        <v>95</v>
      </c>
      <c r="AAF252" t="n">
        <v>33</v>
      </c>
      <c r="AAG252" t="n">
        <v>109</v>
      </c>
      <c r="AAH252" t="n">
        <v>93</v>
      </c>
      <c r="AAI252" t="n">
        <v>34</v>
      </c>
      <c r="AAJ252" t="n">
        <v>105</v>
      </c>
      <c r="AAK252" t="n">
        <v>91</v>
      </c>
      <c r="AAL252" t="n">
        <v>33</v>
      </c>
      <c r="AAM252" t="n">
        <v>109</v>
      </c>
      <c r="AAN252" t="n">
        <v>94</v>
      </c>
      <c r="AAO252" t="n">
        <v>34</v>
      </c>
      <c r="AAP252" t="n">
        <v>108</v>
      </c>
      <c r="AAQ252" t="n">
        <v>96</v>
      </c>
      <c r="AAR252" t="n">
        <v>34</v>
      </c>
      <c r="AAS252" t="n">
        <v>100</v>
      </c>
      <c r="AAT252" t="n">
        <v>85</v>
      </c>
      <c r="AAU252" t="n">
        <v>27</v>
      </c>
      <c r="AAV252" t="n">
        <v>112</v>
      </c>
      <c r="AAW252" t="n">
        <v>91</v>
      </c>
      <c r="AAX252" t="n">
        <v>31</v>
      </c>
      <c r="AAY252" t="n">
        <v>110</v>
      </c>
      <c r="AAZ252" t="n">
        <v>98</v>
      </c>
      <c r="ABA252" t="n">
        <v>30</v>
      </c>
      <c r="ABB252" t="n">
        <v>110</v>
      </c>
      <c r="ABC252" t="n">
        <v>96</v>
      </c>
      <c r="ABD252" t="n">
        <v>29</v>
      </c>
      <c r="ABE252" t="n">
        <v>116</v>
      </c>
      <c r="ABF252" t="n">
        <v>98</v>
      </c>
      <c r="ABG252" t="n">
        <v>33</v>
      </c>
      <c r="ABH252" t="n">
        <v>110</v>
      </c>
      <c r="ABI252" t="n">
        <v>98</v>
      </c>
      <c r="ABJ252" t="n">
        <v>32</v>
      </c>
      <c r="ABK252" t="n">
        <v>113</v>
      </c>
      <c r="ABL252" t="n">
        <v>100</v>
      </c>
      <c r="ABM252" t="n">
        <v>34</v>
      </c>
      <c r="ABN252" t="n">
        <v>113</v>
      </c>
      <c r="ABO252" t="n">
        <v>93</v>
      </c>
      <c r="ABP252" t="n">
        <v>36</v>
      </c>
      <c r="ABQ252" t="n">
        <v>112</v>
      </c>
      <c r="ABR252" t="n">
        <v>98</v>
      </c>
      <c r="ABS252" t="n">
        <v>38</v>
      </c>
      <c r="ABT252" t="n">
        <v>110</v>
      </c>
      <c r="ABU252" t="n">
        <v>101</v>
      </c>
      <c r="ABV252" t="n">
        <v>34</v>
      </c>
      <c r="ABW252" t="n">
        <v>119</v>
      </c>
      <c r="ABX252" t="n">
        <v>106</v>
      </c>
      <c r="ABY252" t="n">
        <v>41</v>
      </c>
      <c r="ABZ252" t="n">
        <v>119</v>
      </c>
      <c r="ACA252" t="n">
        <v>103</v>
      </c>
      <c r="ACB252" t="n">
        <v>37</v>
      </c>
      <c r="ACC252" t="n">
        <v>115</v>
      </c>
      <c r="ACD252" t="n">
        <v>99</v>
      </c>
      <c r="ACE252" t="n">
        <v>30</v>
      </c>
      <c r="ACF252" t="n">
        <v>117</v>
      </c>
      <c r="ACG252" t="n">
        <v>101</v>
      </c>
      <c r="ACH252" t="n">
        <v>32</v>
      </c>
      <c r="ACI252" t="n">
        <v>110</v>
      </c>
      <c r="ACJ252" t="n">
        <v>95</v>
      </c>
      <c r="ACK252" t="n">
        <v>27</v>
      </c>
      <c r="ACL252" t="n">
        <v>111</v>
      </c>
      <c r="ACM252" t="n">
        <v>98</v>
      </c>
      <c r="ACN252" t="n">
        <v>29</v>
      </c>
      <c r="ACO252" t="n">
        <v>116</v>
      </c>
      <c r="ACP252" t="n">
        <v>101</v>
      </c>
      <c r="ACQ252" t="n">
        <v>34</v>
      </c>
      <c r="ACR252" t="n">
        <v>106</v>
      </c>
      <c r="ACS252" t="n">
        <v>91</v>
      </c>
      <c r="ACT252" t="n">
        <v>30</v>
      </c>
      <c r="ACU252" t="n">
        <v>113</v>
      </c>
      <c r="ACV252" t="n">
        <v>103</v>
      </c>
      <c r="ACW252" t="n">
        <v>37</v>
      </c>
      <c r="ACX252" t="n">
        <v>122</v>
      </c>
      <c r="ACY252" t="n">
        <v>110</v>
      </c>
      <c r="ACZ252" t="n">
        <v>37</v>
      </c>
      <c r="ADA252" t="n">
        <v>117</v>
      </c>
      <c r="ADB252" t="n">
        <v>111</v>
      </c>
      <c r="ADC252" t="n">
        <v>42</v>
      </c>
      <c r="ADD252" t="n">
        <v>103</v>
      </c>
      <c r="ADE252" t="n">
        <v>97</v>
      </c>
      <c r="ADF252" t="n">
        <v>35</v>
      </c>
      <c r="ADG252" t="n">
        <v>105</v>
      </c>
      <c r="ADH252" t="n">
        <v>97</v>
      </c>
      <c r="ADI252" t="n">
        <v>33</v>
      </c>
      <c r="ADJ252" t="n">
        <v>94</v>
      </c>
      <c r="ADK252" t="n">
        <v>92</v>
      </c>
      <c r="ADL252" t="n">
        <v>31</v>
      </c>
      <c r="ADM252" t="n">
        <v>88</v>
      </c>
      <c r="ADN252" t="n">
        <v>91</v>
      </c>
      <c r="ADO252" t="n">
        <v>30</v>
      </c>
      <c r="ADP252" t="n">
        <v>89</v>
      </c>
      <c r="ADQ252" t="n">
        <v>90</v>
      </c>
      <c r="ADR252" t="n">
        <v>30</v>
      </c>
      <c r="ADS252" t="n">
        <v>92</v>
      </c>
      <c r="ADT252" t="n">
        <v>87</v>
      </c>
      <c r="ADU252" t="n">
        <v>34</v>
      </c>
      <c r="ADV252" t="n">
        <v>98</v>
      </c>
      <c r="ADW252" t="n">
        <v>92</v>
      </c>
      <c r="ADX252" t="n">
        <v>38</v>
      </c>
      <c r="ADY252" t="n">
        <v>92</v>
      </c>
      <c r="ADZ252" t="n">
        <v>88</v>
      </c>
      <c r="AEA252" t="n">
        <v>35</v>
      </c>
      <c r="AEB252" t="n">
        <v>81</v>
      </c>
      <c r="AEC252" t="n">
        <v>78</v>
      </c>
      <c r="AED252" t="n">
        <v>32</v>
      </c>
      <c r="AEE252" t="n">
        <v>73</v>
      </c>
      <c r="AEF252" t="n">
        <v>76</v>
      </c>
      <c r="AEG252" t="n">
        <v>29</v>
      </c>
      <c r="AEH252" t="n">
        <v>75</v>
      </c>
      <c r="AEI252" t="n">
        <v>74</v>
      </c>
      <c r="AEJ252" t="n">
        <v>28</v>
      </c>
      <c r="AEK252" t="n">
        <v>78</v>
      </c>
      <c r="AEL252" t="n">
        <v>74</v>
      </c>
      <c r="AEM252" t="n">
        <v>33</v>
      </c>
      <c r="AEN252" t="n">
        <v>70</v>
      </c>
      <c r="AEO252" t="n">
        <v>72</v>
      </c>
      <c r="AEP252" t="n">
        <v>32</v>
      </c>
      <c r="AEQ252" t="n">
        <v>78</v>
      </c>
      <c r="AER252" t="n">
        <v>81</v>
      </c>
      <c r="AES252" t="n">
        <v>32</v>
      </c>
      <c r="AET252" t="n">
        <v>79</v>
      </c>
      <c r="AEU252" t="n">
        <v>78</v>
      </c>
      <c r="AEV252" t="n">
        <v>30</v>
      </c>
      <c r="AEW252" t="n">
        <v>93</v>
      </c>
      <c r="AEX252" t="n">
        <v>92</v>
      </c>
      <c r="AEY252" t="n">
        <v>40</v>
      </c>
      <c r="AEZ252" t="n">
        <v>90</v>
      </c>
      <c r="AFA252" t="n">
        <v>84</v>
      </c>
      <c r="AFB252" t="n">
        <v>31</v>
      </c>
      <c r="AFC252" t="n">
        <v>84</v>
      </c>
      <c r="AFD252" t="n">
        <v>82</v>
      </c>
      <c r="AFE252" t="n">
        <v>31</v>
      </c>
      <c r="AFF252" t="n">
        <v>96</v>
      </c>
      <c r="AFG252" t="n">
        <v>94</v>
      </c>
      <c r="AFH252" t="n">
        <v>39</v>
      </c>
      <c r="AFI252" t="n">
        <v>101</v>
      </c>
      <c r="AFJ252" t="n">
        <v>94</v>
      </c>
      <c r="AFK252" t="n">
        <v>39</v>
      </c>
      <c r="AFL252" t="n">
        <v>110</v>
      </c>
      <c r="AFM252" t="n">
        <v>108</v>
      </c>
      <c r="AFN252" t="n">
        <v>40</v>
      </c>
      <c r="AFO252" t="n">
        <v>121</v>
      </c>
      <c r="AFP252" t="n">
        <v>115</v>
      </c>
      <c r="AFQ252" t="n">
        <v>47</v>
      </c>
      <c r="AFR252" t="n">
        <v>122</v>
      </c>
      <c r="AFS252" t="n">
        <v>112</v>
      </c>
      <c r="AFT252" t="n">
        <v>47</v>
      </c>
      <c r="AFU252" t="n">
        <v>136</v>
      </c>
      <c r="AFV252" t="n">
        <v>118</v>
      </c>
      <c r="AFW252" t="n">
        <v>45</v>
      </c>
      <c r="AFX252" t="n">
        <v>140</v>
      </c>
      <c r="AFY252" t="n">
        <v>119</v>
      </c>
      <c r="AFZ252" t="n">
        <v>50</v>
      </c>
      <c r="AGA252" t="n">
        <v>137</v>
      </c>
      <c r="AGB252" t="n">
        <v>123</v>
      </c>
      <c r="AGC252" t="n">
        <v>49</v>
      </c>
      <c r="AGD252" t="n">
        <v>131</v>
      </c>
      <c r="AGE252" t="n">
        <v>118</v>
      </c>
      <c r="AGF252" t="n">
        <v>44</v>
      </c>
      <c r="AGG252" t="n">
        <v>129</v>
      </c>
      <c r="AGH252" t="n">
        <v>121</v>
      </c>
      <c r="AGI252" t="n">
        <v>43</v>
      </c>
      <c r="AGJ252" t="n">
        <v>140</v>
      </c>
      <c r="AGK252" t="n">
        <v>130</v>
      </c>
      <c r="AGL252" t="n">
        <v>49</v>
      </c>
      <c r="AGM252" t="n">
        <v>139</v>
      </c>
      <c r="AGN252" t="n">
        <v>124</v>
      </c>
      <c r="AGO252" t="n">
        <v>47</v>
      </c>
      <c r="AGP252" t="n">
        <v>132</v>
      </c>
      <c r="AGQ252" t="n">
        <v>117</v>
      </c>
      <c r="AGR252" t="n">
        <v>42</v>
      </c>
      <c r="AGS252" t="n">
        <v>136</v>
      </c>
      <c r="AGT252" t="n">
        <v>117</v>
      </c>
      <c r="AGU252" t="n">
        <v>43</v>
      </c>
      <c r="AGV252" t="n">
        <v>126</v>
      </c>
      <c r="AGW252" t="n">
        <v>110</v>
      </c>
      <c r="AGX252" t="n">
        <v>42</v>
      </c>
      <c r="AGY252" t="n">
        <v>129</v>
      </c>
      <c r="AGZ252" t="n">
        <v>116</v>
      </c>
      <c r="AHA252" t="n">
        <v>44</v>
      </c>
      <c r="AHB252" t="n">
        <v>131</v>
      </c>
      <c r="AHC252" t="n">
        <v>116</v>
      </c>
      <c r="AHD252" t="n">
        <v>43</v>
      </c>
      <c r="AHE252" t="n">
        <v>131</v>
      </c>
      <c r="AHF252" t="n">
        <v>117</v>
      </c>
      <c r="AHG252" t="n">
        <v>44</v>
      </c>
      <c r="AHH252" t="n">
        <v>128</v>
      </c>
      <c r="AHI252" t="n">
        <v>114</v>
      </c>
      <c r="AHJ252" t="n">
        <v>39</v>
      </c>
      <c r="AHK252" t="n">
        <v>119</v>
      </c>
      <c r="AHL252" t="n">
        <v>109</v>
      </c>
      <c r="AHM252" t="n">
        <v>31</v>
      </c>
      <c r="AHN252" t="n">
        <v>116</v>
      </c>
      <c r="AHO252" t="n">
        <v>106</v>
      </c>
      <c r="AHP252" t="n">
        <v>27</v>
      </c>
      <c r="AHQ252" t="n">
        <v>119</v>
      </c>
      <c r="AHR252" t="n">
        <v>103</v>
      </c>
      <c r="AHS252" t="n">
        <v>32</v>
      </c>
      <c r="AHT252" t="n">
        <v>132</v>
      </c>
      <c r="AHU252" t="n">
        <v>115</v>
      </c>
      <c r="AHV252" t="n">
        <v>43</v>
      </c>
      <c r="AHW252" t="n">
        <v>119</v>
      </c>
      <c r="AHX252" t="n">
        <v>102</v>
      </c>
      <c r="AHY252" t="n">
        <v>31</v>
      </c>
      <c r="AHZ252" t="n">
        <v>114</v>
      </c>
      <c r="AIA252" t="n">
        <v>97</v>
      </c>
      <c r="AIB252" t="n">
        <v>28</v>
      </c>
      <c r="AIC252" t="n">
        <v>127</v>
      </c>
      <c r="AID252" t="n">
        <v>109</v>
      </c>
      <c r="AIE252" t="n">
        <v>37</v>
      </c>
      <c r="AIF252" t="n">
        <v>137</v>
      </c>
      <c r="AIG252" t="n">
        <v>116</v>
      </c>
      <c r="AIH252" t="n">
        <v>42</v>
      </c>
      <c r="AII252" t="n">
        <v>126</v>
      </c>
      <c r="AIJ252" t="n">
        <v>105</v>
      </c>
      <c r="AIK252" t="n">
        <v>36</v>
      </c>
      <c r="AIL252" t="n">
        <v>125</v>
      </c>
      <c r="AIM252" t="n">
        <v>105</v>
      </c>
      <c r="AIN252" t="n">
        <v>36</v>
      </c>
      <c r="AIO252" t="n">
        <v>130</v>
      </c>
      <c r="AIP252" t="n">
        <v>108</v>
      </c>
      <c r="AIQ252" t="n">
        <v>35</v>
      </c>
      <c r="AIR252" t="n">
        <v>137</v>
      </c>
      <c r="AIS252" t="n">
        <v>113</v>
      </c>
      <c r="AIT252" t="n">
        <v>39</v>
      </c>
      <c r="AIU252" t="n">
        <v>137</v>
      </c>
      <c r="AIV252" t="n">
        <v>113</v>
      </c>
      <c r="AIW252" t="n">
        <v>37</v>
      </c>
      <c r="AIX252" t="n">
        <v>129</v>
      </c>
      <c r="AIY252" t="n">
        <v>107</v>
      </c>
      <c r="AIZ252" t="n">
        <v>31</v>
      </c>
      <c r="AJA252" t="n">
        <v>127</v>
      </c>
      <c r="AJB252" t="n">
        <v>104</v>
      </c>
      <c r="AJC252" t="n">
        <v>34</v>
      </c>
      <c r="AJD252" t="n">
        <v>123</v>
      </c>
      <c r="AJE252" t="n">
        <v>100</v>
      </c>
      <c r="AJF252" t="n">
        <v>29</v>
      </c>
      <c r="AJG252" t="n">
        <v>123</v>
      </c>
      <c r="AJH252" t="n">
        <v>100</v>
      </c>
      <c r="AJI252" t="n">
        <v>32</v>
      </c>
      <c r="AJJ252" t="n">
        <v>116</v>
      </c>
      <c r="AJK252" t="n">
        <v>92</v>
      </c>
      <c r="AJL252" t="n">
        <v>25</v>
      </c>
      <c r="AJM252" t="n">
        <v>108</v>
      </c>
      <c r="AJN252" t="n">
        <v>89</v>
      </c>
      <c r="AJO252" t="n">
        <v>25</v>
      </c>
      <c r="AJP252" t="n">
        <v>108</v>
      </c>
      <c r="AJQ252" t="n">
        <v>87</v>
      </c>
      <c r="AJR252" t="n">
        <v>27</v>
      </c>
      <c r="AJS252" t="n">
        <v>111</v>
      </c>
      <c r="AJT252" t="n">
        <v>89</v>
      </c>
      <c r="AJU252" t="n">
        <v>27</v>
      </c>
      <c r="AJV252" t="n">
        <v>125</v>
      </c>
      <c r="AJW252" t="n">
        <v>102</v>
      </c>
      <c r="AJX252" t="n">
        <v>33</v>
      </c>
      <c r="AJY252" t="n">
        <v>121</v>
      </c>
      <c r="AJZ252" t="n">
        <v>99</v>
      </c>
      <c r="AKA252" t="n">
        <v>33</v>
      </c>
      <c r="AKB252" t="n">
        <v>121</v>
      </c>
      <c r="AKC252" t="n">
        <v>100</v>
      </c>
      <c r="AKD252" t="n">
        <v>31</v>
      </c>
      <c r="AKE252" t="n">
        <v>132</v>
      </c>
      <c r="AKF252" t="n">
        <v>108</v>
      </c>
      <c r="AKG252" t="n">
        <v>37</v>
      </c>
      <c r="AKH252" t="n">
        <v>133</v>
      </c>
      <c r="AKI252" t="n">
        <v>109</v>
      </c>
      <c r="AKJ252" t="n">
        <v>32</v>
      </c>
      <c r="AKK252" t="n">
        <v>136</v>
      </c>
      <c r="AKL252" t="n">
        <v>113</v>
      </c>
      <c r="AKM252" t="n">
        <v>34</v>
      </c>
      <c r="AKN252" t="n">
        <v>136</v>
      </c>
      <c r="AKO252" t="n">
        <v>114</v>
      </c>
      <c r="AKP252" t="n">
        <v>38</v>
      </c>
      <c r="AKQ252" t="n">
        <v>138</v>
      </c>
      <c r="AKR252" t="n">
        <v>112</v>
      </c>
      <c r="AKS252" t="n">
        <v>36</v>
      </c>
      <c r="AKT252" t="n">
        <v>141</v>
      </c>
      <c r="AKU252" t="n">
        <v>119</v>
      </c>
      <c r="AKV252" t="n">
        <v>39</v>
      </c>
      <c r="AKW252" t="n">
        <v>132</v>
      </c>
      <c r="AKX252" t="n">
        <v>117</v>
      </c>
      <c r="AKY252" t="n">
        <v>37</v>
      </c>
      <c r="AKZ252" t="n">
        <v>124</v>
      </c>
      <c r="ALA252" t="n">
        <v>106</v>
      </c>
      <c r="ALB252" t="n">
        <v>33</v>
      </c>
      <c r="ALC252" t="n">
        <v>121</v>
      </c>
      <c r="ALD252" t="n">
        <v>101</v>
      </c>
      <c r="ALE252" t="n">
        <v>32</v>
      </c>
      <c r="ALF252" t="n">
        <v>122</v>
      </c>
      <c r="ALG252" t="n">
        <v>101</v>
      </c>
      <c r="ALH252" t="n">
        <v>29</v>
      </c>
      <c r="ALI252" t="n">
        <v>123</v>
      </c>
      <c r="ALJ252" t="n">
        <v>105</v>
      </c>
      <c r="ALK252" t="n">
        <v>35</v>
      </c>
      <c r="ALL252" t="n">
        <v>128</v>
      </c>
      <c r="ALM252" t="n">
        <v>109</v>
      </c>
      <c r="ALN252" t="n">
        <v>41</v>
      </c>
      <c r="ALO252" t="n">
        <v>130</v>
      </c>
      <c r="ALP252" t="n">
        <v>110</v>
      </c>
      <c r="ALQ252" t="n">
        <v>42</v>
      </c>
      <c r="ALR252" t="n">
        <v>128</v>
      </c>
      <c r="ALS252" t="n">
        <v>109</v>
      </c>
      <c r="ALT252" t="n">
        <v>41</v>
      </c>
      <c r="ALU252" t="n">
        <v>129</v>
      </c>
      <c r="ALV252" t="n">
        <v>112</v>
      </c>
      <c r="ALW252" t="n">
        <v>37</v>
      </c>
      <c r="ALX252" t="n">
        <v>140</v>
      </c>
      <c r="ALY252" t="n">
        <v>120</v>
      </c>
      <c r="ALZ252" t="n">
        <v>45</v>
      </c>
      <c r="AMA252" t="n">
        <v>140</v>
      </c>
      <c r="AMB252" t="n">
        <v>120</v>
      </c>
      <c r="AMC252" t="n">
        <v>47</v>
      </c>
      <c r="AMD252" t="n">
        <v>132</v>
      </c>
      <c r="AME252" t="n">
        <v>117</v>
      </c>
      <c r="AMF252" t="n">
        <v>43</v>
      </c>
      <c r="AMG252" t="n">
        <v>140</v>
      </c>
      <c r="AMH252" t="n">
        <v>123</v>
      </c>
      <c r="AMI252" t="n">
        <v>44</v>
      </c>
      <c r="AMJ252" t="n">
        <v>137</v>
      </c>
      <c r="AMK252" t="n">
        <v>116</v>
      </c>
      <c r="AML252" t="n">
        <v>41</v>
      </c>
      <c r="AMM252" t="n">
        <v>139</v>
      </c>
      <c r="AMN252" t="n">
        <v>119</v>
      </c>
      <c r="AMO252" t="n">
        <v>45</v>
      </c>
      <c r="AMP252" t="n">
        <v>137</v>
      </c>
      <c r="AMQ252" t="n">
        <v>118</v>
      </c>
      <c r="AMR252" t="n">
        <v>48</v>
      </c>
      <c r="AMS252" t="n">
        <v>138</v>
      </c>
      <c r="AMT252" t="n">
        <v>119</v>
      </c>
      <c r="AMU252" t="n">
        <v>48</v>
      </c>
      <c r="AMV252" t="n">
        <v>129</v>
      </c>
      <c r="AMW252" t="n">
        <v>113</v>
      </c>
      <c r="AMX252" t="n">
        <v>41</v>
      </c>
      <c r="AMY252" t="n">
        <v>133</v>
      </c>
      <c r="AMZ252" t="n">
        <v>115</v>
      </c>
      <c r="ANA252" t="n">
        <v>44</v>
      </c>
      <c r="ANB252" t="n">
        <v>136</v>
      </c>
      <c r="ANC252" t="n">
        <v>115</v>
      </c>
      <c r="AND252" t="n">
        <v>43</v>
      </c>
      <c r="ANE252" t="n">
        <v>140</v>
      </c>
      <c r="ANF252" t="n">
        <v>119</v>
      </c>
      <c r="ANG252" t="n">
        <v>43</v>
      </c>
      <c r="ANH252" t="n">
        <v>132</v>
      </c>
      <c r="ANI252" t="n">
        <v>113</v>
      </c>
      <c r="ANJ252" t="n">
        <v>40</v>
      </c>
      <c r="ANK252" t="n">
        <v>131</v>
      </c>
      <c r="ANL252" t="n">
        <v>115</v>
      </c>
      <c r="ANM252" t="n">
        <v>39</v>
      </c>
      <c r="ANN252" t="n">
        <v>126</v>
      </c>
      <c r="ANO252" t="n">
        <v>106</v>
      </c>
      <c r="ANP252" t="n">
        <v>36</v>
      </c>
      <c r="ANQ252" t="n">
        <v>123</v>
      </c>
      <c r="ANR252" t="n">
        <v>101</v>
      </c>
      <c r="ANS252" t="n">
        <v>34</v>
      </c>
      <c r="ANT252" t="n">
        <v>131</v>
      </c>
      <c r="ANU252" t="n">
        <v>107</v>
      </c>
      <c r="ANV252" t="n">
        <v>41</v>
      </c>
      <c r="ANW252" t="n">
        <v>136</v>
      </c>
      <c r="ANX252" t="n">
        <v>112</v>
      </c>
      <c r="ANY252" t="n">
        <v>47</v>
      </c>
      <c r="ANZ252" t="n">
        <v>138</v>
      </c>
      <c r="AOA252" t="n">
        <v>115</v>
      </c>
      <c r="AOB252" t="n">
        <v>48</v>
      </c>
      <c r="AOC252" t="n">
        <v>131</v>
      </c>
      <c r="AOD252" t="n">
        <v>107</v>
      </c>
      <c r="AOE252" t="n">
        <v>39</v>
      </c>
      <c r="AOF252" t="n">
        <v>139</v>
      </c>
      <c r="AOG252" t="n">
        <v>114</v>
      </c>
      <c r="AOH252" t="n">
        <v>44</v>
      </c>
      <c r="AOI252" t="n">
        <v>132</v>
      </c>
      <c r="AOJ252" t="n">
        <v>110</v>
      </c>
      <c r="AOK252" t="n">
        <v>38</v>
      </c>
      <c r="AOL252" t="n">
        <v>132</v>
      </c>
      <c r="AOM252" t="n">
        <v>112</v>
      </c>
      <c r="AON252" t="n">
        <v>40</v>
      </c>
      <c r="AOO252" t="n">
        <v>137</v>
      </c>
      <c r="AOP252" t="n">
        <v>117</v>
      </c>
      <c r="AOQ252" t="n">
        <v>44</v>
      </c>
      <c r="AOR252" t="n">
        <v>136</v>
      </c>
      <c r="AOS252" t="n">
        <v>114</v>
      </c>
      <c r="AOT252" t="n">
        <v>42</v>
      </c>
      <c r="AOU252" t="n">
        <v>133</v>
      </c>
      <c r="AOV252" t="n">
        <v>115</v>
      </c>
      <c r="AOW252" t="n">
        <v>43</v>
      </c>
      <c r="AOX252" t="n">
        <v>128</v>
      </c>
      <c r="AOY252" t="n">
        <v>111</v>
      </c>
      <c r="AOZ252" t="n">
        <v>39</v>
      </c>
      <c r="APA252" t="n">
        <v>128</v>
      </c>
      <c r="APB252" t="n">
        <v>109</v>
      </c>
      <c r="APC252" t="n">
        <v>38</v>
      </c>
      <c r="APD252" t="n">
        <v>139</v>
      </c>
      <c r="APE252" t="n">
        <v>118</v>
      </c>
      <c r="APF252" t="n">
        <v>47</v>
      </c>
      <c r="APG252" t="n">
        <v>135</v>
      </c>
      <c r="APH252" t="n">
        <v>112</v>
      </c>
      <c r="API252" t="n">
        <v>41</v>
      </c>
      <c r="APJ252" t="n">
        <v>130</v>
      </c>
      <c r="APK252" t="n">
        <v>110</v>
      </c>
      <c r="APL252" t="n">
        <v>36</v>
      </c>
      <c r="APM252" t="n">
        <v>132</v>
      </c>
      <c r="APN252" t="n">
        <v>116</v>
      </c>
      <c r="APO252" t="n">
        <v>41</v>
      </c>
      <c r="APP252" t="n">
        <v>132</v>
      </c>
      <c r="APQ252" t="n">
        <v>114</v>
      </c>
      <c r="APR252" t="n">
        <v>44</v>
      </c>
      <c r="APS252" t="n">
        <v>135</v>
      </c>
      <c r="APT252" t="n">
        <v>116</v>
      </c>
      <c r="APU252" t="n">
        <v>47</v>
      </c>
      <c r="APV252" t="n">
        <v>132</v>
      </c>
      <c r="APW252" t="n">
        <v>115</v>
      </c>
      <c r="APX252" t="n">
        <v>45</v>
      </c>
      <c r="APY252" t="n">
        <v>129</v>
      </c>
      <c r="APZ252" t="n">
        <v>111</v>
      </c>
      <c r="AQA252" t="n">
        <v>44</v>
      </c>
      <c r="AQB252" t="n">
        <v>135</v>
      </c>
      <c r="AQC252" t="n">
        <v>115</v>
      </c>
      <c r="AQD252" t="n">
        <v>48</v>
      </c>
      <c r="AQE252" t="n">
        <v>133</v>
      </c>
      <c r="AQF252" t="n">
        <v>113</v>
      </c>
      <c r="AQG252" t="n">
        <v>47</v>
      </c>
      <c r="AQH252" t="n">
        <v>136</v>
      </c>
      <c r="AQI252" t="n">
        <v>113</v>
      </c>
      <c r="AQJ252" t="n">
        <v>50</v>
      </c>
      <c r="AQK252" t="n">
        <v>135</v>
      </c>
      <c r="AQL252" t="n">
        <v>113</v>
      </c>
      <c r="AQM252" t="n">
        <v>51</v>
      </c>
      <c r="AQN252" t="n">
        <v>126</v>
      </c>
      <c r="AQO252" t="n">
        <v>108</v>
      </c>
      <c r="AQP252" t="n">
        <v>46</v>
      </c>
      <c r="AQQ252" t="n">
        <v>119</v>
      </c>
      <c r="AQR252" t="n">
        <v>104</v>
      </c>
      <c r="AQS252" t="n">
        <v>45</v>
      </c>
      <c r="AQT252" t="n">
        <v>122</v>
      </c>
      <c r="AQU252" t="n">
        <v>107</v>
      </c>
      <c r="AQV252" t="n">
        <v>48</v>
      </c>
      <c r="AQW252" t="n">
        <v>121</v>
      </c>
      <c r="AQX252" t="n">
        <v>105</v>
      </c>
      <c r="AQY252" t="n">
        <v>46</v>
      </c>
      <c r="AQZ252" t="n">
        <v>118</v>
      </c>
      <c r="ARA252" t="n">
        <v>104</v>
      </c>
      <c r="ARB252" t="n">
        <v>44</v>
      </c>
      <c r="ARC252" t="n">
        <v>114</v>
      </c>
      <c r="ARD252" t="n">
        <v>103</v>
      </c>
      <c r="ARE252" t="n">
        <v>42</v>
      </c>
      <c r="ARF252" t="n">
        <v>109</v>
      </c>
      <c r="ARG252" t="n">
        <v>96</v>
      </c>
      <c r="ARH252" t="n">
        <v>43</v>
      </c>
      <c r="ARI252" t="n">
        <v>106</v>
      </c>
      <c r="ARJ252" t="n">
        <v>93</v>
      </c>
      <c r="ARK252" t="n">
        <v>40</v>
      </c>
      <c r="ARL252" t="n">
        <v>104</v>
      </c>
      <c r="ARM252" t="n">
        <v>92</v>
      </c>
      <c r="ARN252" t="n">
        <v>38</v>
      </c>
      <c r="ARO252" t="n">
        <v>96</v>
      </c>
      <c r="ARP252" t="n">
        <v>82</v>
      </c>
      <c r="ARQ252" t="n">
        <v>39</v>
      </c>
      <c r="ARR252" t="n">
        <v>80</v>
      </c>
      <c r="ARS252" t="n">
        <v>70</v>
      </c>
      <c r="ART252" t="n">
        <v>37</v>
      </c>
      <c r="ARU252" t="n">
        <v>69</v>
      </c>
      <c r="ARV252" t="n">
        <v>62</v>
      </c>
      <c r="ARW252" t="n">
        <v>34</v>
      </c>
      <c r="ARX252" t="n">
        <v>72</v>
      </c>
      <c r="ARY252" t="n">
        <v>66</v>
      </c>
      <c r="ARZ252" t="n">
        <v>33</v>
      </c>
      <c r="ASA252" t="n">
        <v>74</v>
      </c>
      <c r="ASB252" t="n">
        <v>69</v>
      </c>
      <c r="ASC252" t="n">
        <v>34</v>
      </c>
      <c r="ASD252" t="n">
        <v>76</v>
      </c>
      <c r="ASE252" t="n">
        <v>69</v>
      </c>
      <c r="ASF252" t="n">
        <v>37</v>
      </c>
      <c r="ASG252" t="n">
        <v>69</v>
      </c>
      <c r="ASH252" t="n">
        <v>65</v>
      </c>
      <c r="ASI252" t="n">
        <v>32</v>
      </c>
      <c r="ASJ252" t="n">
        <v>68</v>
      </c>
      <c r="ASK252" t="n">
        <v>63</v>
      </c>
      <c r="ASL252" t="n">
        <v>30</v>
      </c>
      <c r="ASM252" t="n">
        <v>75</v>
      </c>
      <c r="ASN252" t="n">
        <v>68</v>
      </c>
      <c r="ASO252" t="n">
        <v>35</v>
      </c>
      <c r="ASP252" t="n">
        <v>70</v>
      </c>
      <c r="ASQ252" t="n">
        <v>65</v>
      </c>
      <c r="ASR252" t="n">
        <v>35</v>
      </c>
      <c r="ASS252" t="n">
        <v>56</v>
      </c>
      <c r="AST252" t="n">
        <v>59</v>
      </c>
      <c r="ASU252" t="n">
        <v>33</v>
      </c>
      <c r="ASV252" t="n">
        <v>59</v>
      </c>
      <c r="ASW252" t="n">
        <v>58</v>
      </c>
      <c r="ASX252" t="n">
        <v>34</v>
      </c>
      <c r="ASY252" t="n">
        <v>58</v>
      </c>
      <c r="ASZ252" t="n">
        <v>59</v>
      </c>
      <c r="ATA252" t="n">
        <v>34</v>
      </c>
      <c r="ATB252" t="n">
        <v>59</v>
      </c>
      <c r="ATC252" t="n">
        <v>62</v>
      </c>
      <c r="ATD252" t="n">
        <v>32</v>
      </c>
    </row>
    <row r="253" ht="2.5" customHeight="1">
      <c r="A253" t="n">
        <v>36</v>
      </c>
      <c r="B253" t="n">
        <v>41</v>
      </c>
      <c r="C253" t="n">
        <v>28</v>
      </c>
      <c r="D253" t="n">
        <v>38</v>
      </c>
      <c r="E253" t="n">
        <v>43</v>
      </c>
      <c r="F253" t="n">
        <v>29</v>
      </c>
      <c r="G253" t="n">
        <v>37</v>
      </c>
      <c r="H253" t="n">
        <v>42</v>
      </c>
      <c r="I253" t="n">
        <v>28</v>
      </c>
      <c r="J253" t="n">
        <v>36</v>
      </c>
      <c r="K253" t="n">
        <v>41</v>
      </c>
      <c r="L253" t="n">
        <v>28</v>
      </c>
      <c r="M253" t="n">
        <v>36</v>
      </c>
      <c r="N253" t="n">
        <v>41</v>
      </c>
      <c r="O253" t="n">
        <v>28</v>
      </c>
      <c r="P253" t="n">
        <v>35</v>
      </c>
      <c r="Q253" t="n">
        <v>41</v>
      </c>
      <c r="R253" t="n">
        <v>27</v>
      </c>
      <c r="S253" t="n">
        <v>34</v>
      </c>
      <c r="T253" t="n">
        <v>39</v>
      </c>
      <c r="U253" t="n">
        <v>28</v>
      </c>
      <c r="V253" t="n">
        <v>40</v>
      </c>
      <c r="W253" t="n">
        <v>43</v>
      </c>
      <c r="X253" t="n">
        <v>32</v>
      </c>
      <c r="Y253" t="n">
        <v>40</v>
      </c>
      <c r="Z253" t="n">
        <v>43</v>
      </c>
      <c r="AA253" t="n">
        <v>31</v>
      </c>
      <c r="AB253" t="n">
        <v>41</v>
      </c>
      <c r="AC253" t="n">
        <v>44</v>
      </c>
      <c r="AD253" t="n">
        <v>30</v>
      </c>
      <c r="AE253" t="n">
        <v>43</v>
      </c>
      <c r="AF253" t="n">
        <v>45</v>
      </c>
      <c r="AG253" t="n">
        <v>31</v>
      </c>
      <c r="AH253" t="n">
        <v>46</v>
      </c>
      <c r="AI253" t="n">
        <v>50</v>
      </c>
      <c r="AJ253" t="n">
        <v>35</v>
      </c>
      <c r="AK253" t="n">
        <v>45</v>
      </c>
      <c r="AL253" t="n">
        <v>51</v>
      </c>
      <c r="AM253" t="n">
        <v>35</v>
      </c>
      <c r="AN253" t="n">
        <v>46</v>
      </c>
      <c r="AO253" t="n">
        <v>50</v>
      </c>
      <c r="AP253" t="n">
        <v>36</v>
      </c>
      <c r="AQ253" t="n">
        <v>43</v>
      </c>
      <c r="AR253" t="n">
        <v>49</v>
      </c>
      <c r="AS253" t="n">
        <v>32</v>
      </c>
      <c r="AT253" t="n">
        <v>40</v>
      </c>
      <c r="AU253" t="n">
        <v>47</v>
      </c>
      <c r="AV253" t="n">
        <v>30</v>
      </c>
      <c r="AW253" t="n">
        <v>41</v>
      </c>
      <c r="AX253" t="n">
        <v>47</v>
      </c>
      <c r="AY253" t="n">
        <v>30</v>
      </c>
      <c r="AZ253" t="n">
        <v>45</v>
      </c>
      <c r="BA253" t="n">
        <v>50</v>
      </c>
      <c r="BB253" t="n">
        <v>34</v>
      </c>
      <c r="BC253" t="n">
        <v>44</v>
      </c>
      <c r="BD253" t="n">
        <v>49</v>
      </c>
      <c r="BE253" t="n">
        <v>35</v>
      </c>
      <c r="BF253" t="n">
        <v>43</v>
      </c>
      <c r="BG253" t="n">
        <v>48</v>
      </c>
      <c r="BH253" t="n">
        <v>33</v>
      </c>
      <c r="BI253" t="n">
        <v>42</v>
      </c>
      <c r="BJ253" t="n">
        <v>47</v>
      </c>
      <c r="BK253" t="n">
        <v>32</v>
      </c>
      <c r="BL253" t="n">
        <v>39</v>
      </c>
      <c r="BM253" t="n">
        <v>45</v>
      </c>
      <c r="BN253" t="n">
        <v>30</v>
      </c>
      <c r="BO253" t="n">
        <v>41</v>
      </c>
      <c r="BP253" t="n">
        <v>45</v>
      </c>
      <c r="BQ253" t="n">
        <v>32</v>
      </c>
      <c r="BR253" t="n">
        <v>43</v>
      </c>
      <c r="BS253" t="n">
        <v>49</v>
      </c>
      <c r="BT253" t="n">
        <v>35</v>
      </c>
      <c r="BU253" t="n">
        <v>43</v>
      </c>
      <c r="BV253" t="n">
        <v>51</v>
      </c>
      <c r="BW253" t="n">
        <v>36</v>
      </c>
      <c r="BX253" t="n">
        <v>42</v>
      </c>
      <c r="BY253" t="n">
        <v>49</v>
      </c>
      <c r="BZ253" t="n">
        <v>35</v>
      </c>
      <c r="CA253" t="n">
        <v>43</v>
      </c>
      <c r="CB253" t="n">
        <v>50</v>
      </c>
      <c r="CC253" t="n">
        <v>34</v>
      </c>
      <c r="CD253" t="n">
        <v>45</v>
      </c>
      <c r="CE253" t="n">
        <v>52</v>
      </c>
      <c r="CF253" t="n">
        <v>37</v>
      </c>
      <c r="CG253" t="n">
        <v>46</v>
      </c>
      <c r="CH253" t="n">
        <v>51</v>
      </c>
      <c r="CI253" t="n">
        <v>36</v>
      </c>
      <c r="CJ253" t="n">
        <v>43</v>
      </c>
      <c r="CK253" t="n">
        <v>48</v>
      </c>
      <c r="CL253" t="n">
        <v>31</v>
      </c>
      <c r="CM253" t="n">
        <v>42</v>
      </c>
      <c r="CN253" t="n">
        <v>47</v>
      </c>
      <c r="CO253" t="n">
        <v>30</v>
      </c>
      <c r="CP253" t="n">
        <v>42</v>
      </c>
      <c r="CQ253" t="n">
        <v>47</v>
      </c>
      <c r="CR253" t="n">
        <v>31</v>
      </c>
      <c r="CS253" t="n">
        <v>39</v>
      </c>
      <c r="CT253" t="n">
        <v>46</v>
      </c>
      <c r="CU253" t="n">
        <v>29</v>
      </c>
      <c r="CV253" t="n">
        <v>36</v>
      </c>
      <c r="CW253" t="n">
        <v>44</v>
      </c>
      <c r="CX253" t="n">
        <v>25</v>
      </c>
      <c r="CY253" t="n">
        <v>35</v>
      </c>
      <c r="CZ253" t="n">
        <v>42</v>
      </c>
      <c r="DA253" t="n">
        <v>25</v>
      </c>
      <c r="DB253" t="n">
        <v>40</v>
      </c>
      <c r="DC253" t="n">
        <v>47</v>
      </c>
      <c r="DD253" t="n">
        <v>29</v>
      </c>
      <c r="DE253" t="n">
        <v>38</v>
      </c>
      <c r="DF253" t="n">
        <v>44</v>
      </c>
      <c r="DG253" t="n">
        <v>27</v>
      </c>
      <c r="DH253" t="n">
        <v>35</v>
      </c>
      <c r="DI253" t="n">
        <v>41</v>
      </c>
      <c r="DJ253" t="n">
        <v>25</v>
      </c>
      <c r="DK253" t="n">
        <v>37</v>
      </c>
      <c r="DL253" t="n">
        <v>43</v>
      </c>
      <c r="DM253" t="n">
        <v>26</v>
      </c>
      <c r="DN253" t="n">
        <v>41</v>
      </c>
      <c r="DO253" t="n">
        <v>44</v>
      </c>
      <c r="DP253" t="n">
        <v>28</v>
      </c>
      <c r="DQ253" t="n">
        <v>39</v>
      </c>
      <c r="DR253" t="n">
        <v>44</v>
      </c>
      <c r="DS253" t="n">
        <v>28</v>
      </c>
      <c r="DT253" t="n">
        <v>37</v>
      </c>
      <c r="DU253" t="n">
        <v>42</v>
      </c>
      <c r="DV253" t="n">
        <v>26</v>
      </c>
      <c r="DW253" t="n">
        <v>39</v>
      </c>
      <c r="DX253" t="n">
        <v>43</v>
      </c>
      <c r="DY253" t="n">
        <v>27</v>
      </c>
      <c r="DZ253" t="n">
        <v>38</v>
      </c>
      <c r="EA253" t="n">
        <v>44</v>
      </c>
      <c r="EB253" t="n">
        <v>27</v>
      </c>
      <c r="EC253" t="n">
        <v>39</v>
      </c>
      <c r="ED253" t="n">
        <v>45</v>
      </c>
      <c r="EE253" t="n">
        <v>29</v>
      </c>
      <c r="EF253" t="n">
        <v>41</v>
      </c>
      <c r="EG253" t="n">
        <v>45</v>
      </c>
      <c r="EH253" t="n">
        <v>30</v>
      </c>
      <c r="EI253" t="n">
        <v>43</v>
      </c>
      <c r="EJ253" t="n">
        <v>47</v>
      </c>
      <c r="EK253" t="n">
        <v>29</v>
      </c>
      <c r="EL253" t="n">
        <v>47</v>
      </c>
      <c r="EM253" t="n">
        <v>50</v>
      </c>
      <c r="EN253" t="n">
        <v>31</v>
      </c>
      <c r="EO253" t="n">
        <v>49</v>
      </c>
      <c r="EP253" t="n">
        <v>53</v>
      </c>
      <c r="EQ253" t="n">
        <v>33</v>
      </c>
      <c r="ER253" t="n">
        <v>49</v>
      </c>
      <c r="ES253" t="n">
        <v>52</v>
      </c>
      <c r="ET253" t="n">
        <v>35</v>
      </c>
      <c r="EU253" t="n">
        <v>51</v>
      </c>
      <c r="EV253" t="n">
        <v>52</v>
      </c>
      <c r="EW253" t="n">
        <v>35</v>
      </c>
      <c r="EX253" t="n">
        <v>48</v>
      </c>
      <c r="EY253" t="n">
        <v>50</v>
      </c>
      <c r="EZ253" t="n">
        <v>33</v>
      </c>
      <c r="FA253" t="n">
        <v>50</v>
      </c>
      <c r="FB253" t="n">
        <v>54</v>
      </c>
      <c r="FC253" t="n">
        <v>35</v>
      </c>
      <c r="FD253" t="n">
        <v>50</v>
      </c>
      <c r="FE253" t="n">
        <v>57</v>
      </c>
      <c r="FF253" t="n">
        <v>33</v>
      </c>
      <c r="FG253" t="n">
        <v>50</v>
      </c>
      <c r="FH253" t="n">
        <v>55</v>
      </c>
      <c r="FI253" t="n">
        <v>33</v>
      </c>
      <c r="FJ253" t="n">
        <v>51</v>
      </c>
      <c r="FK253" t="n">
        <v>56</v>
      </c>
      <c r="FL253" t="n">
        <v>35</v>
      </c>
      <c r="FM253" t="n">
        <v>53</v>
      </c>
      <c r="FN253" t="n">
        <v>61</v>
      </c>
      <c r="FO253" t="n">
        <v>36</v>
      </c>
      <c r="FP253" t="n">
        <v>55</v>
      </c>
      <c r="FQ253" t="n">
        <v>62</v>
      </c>
      <c r="FR253" t="n">
        <v>37</v>
      </c>
      <c r="FS253" t="n">
        <v>50</v>
      </c>
      <c r="FT253" t="n">
        <v>57</v>
      </c>
      <c r="FU253" t="n">
        <v>34</v>
      </c>
      <c r="FV253" t="n">
        <v>50</v>
      </c>
      <c r="FW253" t="n">
        <v>57</v>
      </c>
      <c r="FX253" t="n">
        <v>34</v>
      </c>
      <c r="FY253" t="n">
        <v>46</v>
      </c>
      <c r="FZ253" t="n">
        <v>53</v>
      </c>
      <c r="GA253" t="n">
        <v>31</v>
      </c>
      <c r="GB253" t="n">
        <v>47</v>
      </c>
      <c r="GC253" t="n">
        <v>55</v>
      </c>
      <c r="GD253" t="n">
        <v>32</v>
      </c>
      <c r="GE253" t="n">
        <v>47</v>
      </c>
      <c r="GF253" t="n">
        <v>54</v>
      </c>
      <c r="GG253" t="n">
        <v>32</v>
      </c>
      <c r="GH253" t="n">
        <v>48</v>
      </c>
      <c r="GI253" t="n">
        <v>54</v>
      </c>
      <c r="GJ253" t="n">
        <v>33</v>
      </c>
      <c r="GK253" t="n">
        <v>45</v>
      </c>
      <c r="GL253" t="n">
        <v>52</v>
      </c>
      <c r="GM253" t="n">
        <v>32</v>
      </c>
      <c r="GN253" t="n">
        <v>44</v>
      </c>
      <c r="GO253" t="n">
        <v>51</v>
      </c>
      <c r="GP253" t="n">
        <v>31</v>
      </c>
      <c r="GQ253" t="n">
        <v>48</v>
      </c>
      <c r="GR253" t="n">
        <v>56</v>
      </c>
      <c r="GS253" t="n">
        <v>35</v>
      </c>
      <c r="GT253" t="n">
        <v>45</v>
      </c>
      <c r="GU253" t="n">
        <v>53</v>
      </c>
      <c r="GV253" t="n">
        <v>32</v>
      </c>
      <c r="GW253" t="n">
        <v>46</v>
      </c>
      <c r="GX253" t="n">
        <v>54</v>
      </c>
      <c r="GY253" t="n">
        <v>31</v>
      </c>
      <c r="GZ253" t="n">
        <v>47</v>
      </c>
      <c r="HA253" t="n">
        <v>55</v>
      </c>
      <c r="HB253" t="n">
        <v>34</v>
      </c>
      <c r="HC253" t="n">
        <v>47</v>
      </c>
      <c r="HD253" t="n">
        <v>55</v>
      </c>
      <c r="HE253" t="n">
        <v>33</v>
      </c>
      <c r="HF253" t="n">
        <v>43</v>
      </c>
      <c r="HG253" t="n">
        <v>52</v>
      </c>
      <c r="HH253" t="n">
        <v>31</v>
      </c>
      <c r="HI253" t="n">
        <v>41</v>
      </c>
      <c r="HJ253" t="n">
        <v>48</v>
      </c>
      <c r="HK253" t="n">
        <v>28</v>
      </c>
      <c r="HL253" t="n">
        <v>43</v>
      </c>
      <c r="HM253" t="n">
        <v>49</v>
      </c>
      <c r="HN253" t="n">
        <v>31</v>
      </c>
      <c r="HO253" t="n">
        <v>41</v>
      </c>
      <c r="HP253" t="n">
        <v>51</v>
      </c>
      <c r="HQ253" t="n">
        <v>30</v>
      </c>
      <c r="HR253" t="n">
        <v>40</v>
      </c>
      <c r="HS253" t="n">
        <v>50</v>
      </c>
      <c r="HT253" t="n">
        <v>27</v>
      </c>
      <c r="HU253" t="n">
        <v>44</v>
      </c>
      <c r="HV253" t="n">
        <v>53</v>
      </c>
      <c r="HW253" t="n">
        <v>31</v>
      </c>
      <c r="HX253" t="n">
        <v>45</v>
      </c>
      <c r="HY253" t="n">
        <v>51</v>
      </c>
      <c r="HZ253" t="n">
        <v>30</v>
      </c>
      <c r="IA253" t="n">
        <v>46</v>
      </c>
      <c r="IB253" t="n">
        <v>52</v>
      </c>
      <c r="IC253" t="n">
        <v>31</v>
      </c>
      <c r="ID253" t="n">
        <v>44</v>
      </c>
      <c r="IE253" t="n">
        <v>51</v>
      </c>
      <c r="IF253" t="n">
        <v>29</v>
      </c>
      <c r="IG253" t="n">
        <v>45</v>
      </c>
      <c r="IH253" t="n">
        <v>52</v>
      </c>
      <c r="II253" t="n">
        <v>30</v>
      </c>
      <c r="IJ253" t="n">
        <v>46</v>
      </c>
      <c r="IK253" t="n">
        <v>54</v>
      </c>
      <c r="IL253" t="n">
        <v>30</v>
      </c>
      <c r="IM253" t="n">
        <v>42</v>
      </c>
      <c r="IN253" t="n">
        <v>51</v>
      </c>
      <c r="IO253" t="n">
        <v>27</v>
      </c>
      <c r="IP253" t="n">
        <v>42</v>
      </c>
      <c r="IQ253" t="n">
        <v>48</v>
      </c>
      <c r="IR253" t="n">
        <v>26</v>
      </c>
      <c r="IS253" t="n">
        <v>45</v>
      </c>
      <c r="IT253" t="n">
        <v>51</v>
      </c>
      <c r="IU253" t="n">
        <v>29</v>
      </c>
      <c r="IV253" t="n">
        <v>47</v>
      </c>
      <c r="IW253" t="n">
        <v>55</v>
      </c>
      <c r="IX253" t="n">
        <v>31</v>
      </c>
      <c r="IY253" t="n">
        <v>46</v>
      </c>
      <c r="IZ253" t="n">
        <v>52</v>
      </c>
      <c r="JA253" t="n">
        <v>29</v>
      </c>
      <c r="JB253" t="n">
        <v>48</v>
      </c>
      <c r="JC253" t="n">
        <v>52</v>
      </c>
      <c r="JD253" t="n">
        <v>30</v>
      </c>
      <c r="JE253" t="n">
        <v>45</v>
      </c>
      <c r="JF253" t="n">
        <v>51</v>
      </c>
      <c r="JG253" t="n">
        <v>28</v>
      </c>
      <c r="JH253" t="n">
        <v>41</v>
      </c>
      <c r="JI253" t="n">
        <v>48</v>
      </c>
      <c r="JJ253" t="n">
        <v>25</v>
      </c>
      <c r="JK253" t="n">
        <v>41</v>
      </c>
      <c r="JL253" t="n">
        <v>45</v>
      </c>
      <c r="JM253" t="n">
        <v>26</v>
      </c>
      <c r="JN253" t="n">
        <v>46</v>
      </c>
      <c r="JO253" t="n">
        <v>50</v>
      </c>
      <c r="JP253" t="n">
        <v>29</v>
      </c>
      <c r="JQ253" t="n">
        <v>50</v>
      </c>
      <c r="JR253" t="n">
        <v>55</v>
      </c>
      <c r="JS253" t="n">
        <v>32</v>
      </c>
      <c r="JT253" t="n">
        <v>49</v>
      </c>
      <c r="JU253" t="n">
        <v>57</v>
      </c>
      <c r="JV253" t="n">
        <v>31</v>
      </c>
      <c r="JW253" t="n">
        <v>51</v>
      </c>
      <c r="JX253" t="n">
        <v>61</v>
      </c>
      <c r="JY253" t="n">
        <v>32</v>
      </c>
      <c r="JZ253" t="n">
        <v>51</v>
      </c>
      <c r="KA253" t="n">
        <v>61</v>
      </c>
      <c r="KB253" t="n">
        <v>32</v>
      </c>
      <c r="KC253" t="n">
        <v>53</v>
      </c>
      <c r="KD253" t="n">
        <v>60</v>
      </c>
      <c r="KE253" t="n">
        <v>36</v>
      </c>
      <c r="KF253" t="n">
        <v>55</v>
      </c>
      <c r="KG253" t="n">
        <v>61</v>
      </c>
      <c r="KH253" t="n">
        <v>38</v>
      </c>
      <c r="KI253" t="n">
        <v>56</v>
      </c>
      <c r="KJ253" t="n">
        <v>64</v>
      </c>
      <c r="KK253" t="n">
        <v>38</v>
      </c>
      <c r="KL253" t="n">
        <v>52</v>
      </c>
      <c r="KM253" t="n">
        <v>60</v>
      </c>
      <c r="KN253" t="n">
        <v>32</v>
      </c>
      <c r="KO253" t="n">
        <v>50</v>
      </c>
      <c r="KP253" t="n">
        <v>60</v>
      </c>
      <c r="KQ253" t="n">
        <v>32</v>
      </c>
      <c r="KR253" t="n">
        <v>51</v>
      </c>
      <c r="KS253" t="n">
        <v>59</v>
      </c>
      <c r="KT253" t="n">
        <v>33</v>
      </c>
      <c r="KU253" t="n">
        <v>55</v>
      </c>
      <c r="KV253" t="n">
        <v>61</v>
      </c>
      <c r="KW253" t="n">
        <v>35</v>
      </c>
      <c r="KX253" t="n">
        <v>56</v>
      </c>
      <c r="KY253" t="n">
        <v>61</v>
      </c>
      <c r="KZ253" t="n">
        <v>36</v>
      </c>
      <c r="LA253" t="n">
        <v>52</v>
      </c>
      <c r="LB253" t="n">
        <v>57</v>
      </c>
      <c r="LC253" t="n">
        <v>33</v>
      </c>
      <c r="LD253" t="n">
        <v>52</v>
      </c>
      <c r="LE253" t="n">
        <v>59</v>
      </c>
      <c r="LF253" t="n">
        <v>34</v>
      </c>
      <c r="LG253" t="n">
        <v>52</v>
      </c>
      <c r="LH253" t="n">
        <v>59</v>
      </c>
      <c r="LI253" t="n">
        <v>33</v>
      </c>
      <c r="LJ253" t="n">
        <v>46</v>
      </c>
      <c r="LK253" t="n">
        <v>53</v>
      </c>
      <c r="LL253" t="n">
        <v>28</v>
      </c>
      <c r="LM253" t="n">
        <v>41</v>
      </c>
      <c r="LN253" t="n">
        <v>48</v>
      </c>
      <c r="LO253" t="n">
        <v>26</v>
      </c>
      <c r="LP253" t="n">
        <v>38</v>
      </c>
      <c r="LQ253" t="n">
        <v>46</v>
      </c>
      <c r="LR253" t="n">
        <v>26</v>
      </c>
      <c r="LS253" t="n">
        <v>39</v>
      </c>
      <c r="LT253" t="n">
        <v>44</v>
      </c>
      <c r="LU253" t="n">
        <v>26</v>
      </c>
      <c r="LV253" t="n">
        <v>45</v>
      </c>
      <c r="LW253" t="n">
        <v>50</v>
      </c>
      <c r="LX253" t="n">
        <v>30</v>
      </c>
      <c r="LY253" t="n">
        <v>56</v>
      </c>
      <c r="LZ253" t="n">
        <v>63</v>
      </c>
      <c r="MA253" t="n">
        <v>37</v>
      </c>
      <c r="MB253" t="n">
        <v>57</v>
      </c>
      <c r="MC253" t="n">
        <v>63</v>
      </c>
      <c r="MD253" t="n">
        <v>35</v>
      </c>
      <c r="ME253" t="n">
        <v>59</v>
      </c>
      <c r="MF253" t="n">
        <v>64</v>
      </c>
      <c r="MG253" t="n">
        <v>38</v>
      </c>
      <c r="MH253" t="n">
        <v>58</v>
      </c>
      <c r="MI253" t="n">
        <v>64</v>
      </c>
      <c r="MJ253" t="n">
        <v>41</v>
      </c>
      <c r="MK253" t="n">
        <v>57</v>
      </c>
      <c r="ML253" t="n">
        <v>62</v>
      </c>
      <c r="MM253" t="n">
        <v>39</v>
      </c>
      <c r="MN253" t="n">
        <v>56</v>
      </c>
      <c r="MO253" t="n">
        <v>62</v>
      </c>
      <c r="MP253" t="n">
        <v>37</v>
      </c>
      <c r="MQ253" t="n">
        <v>58</v>
      </c>
      <c r="MR253" t="n">
        <v>65</v>
      </c>
      <c r="MS253" t="n">
        <v>37</v>
      </c>
      <c r="MT253" t="n">
        <v>60</v>
      </c>
      <c r="MU253" t="n">
        <v>65</v>
      </c>
      <c r="MV253" t="n">
        <v>37</v>
      </c>
      <c r="MW253" t="n">
        <v>59</v>
      </c>
      <c r="MX253" t="n">
        <v>63</v>
      </c>
      <c r="MY253" t="n">
        <v>37</v>
      </c>
      <c r="MZ253" t="n">
        <v>59</v>
      </c>
      <c r="NA253" t="n">
        <v>64</v>
      </c>
      <c r="NB253" t="n">
        <v>38</v>
      </c>
      <c r="NC253" t="n">
        <v>60</v>
      </c>
      <c r="ND253" t="n">
        <v>65</v>
      </c>
      <c r="NE253" t="n">
        <v>39</v>
      </c>
      <c r="NF253" t="n">
        <v>58</v>
      </c>
      <c r="NG253" t="n">
        <v>63</v>
      </c>
      <c r="NH253" t="n">
        <v>39</v>
      </c>
      <c r="NI253" t="n">
        <v>60</v>
      </c>
      <c r="NJ253" t="n">
        <v>65</v>
      </c>
      <c r="NK253" t="n">
        <v>41</v>
      </c>
      <c r="NL253" t="n">
        <v>56</v>
      </c>
      <c r="NM253" t="n">
        <v>60</v>
      </c>
      <c r="NN253" t="n">
        <v>35</v>
      </c>
      <c r="NO253" t="n">
        <v>55</v>
      </c>
      <c r="NP253" t="n">
        <v>60</v>
      </c>
      <c r="NQ253" t="n">
        <v>34</v>
      </c>
      <c r="NR253" t="n">
        <v>58</v>
      </c>
      <c r="NS253" t="n">
        <v>62</v>
      </c>
      <c r="NT253" t="n">
        <v>37</v>
      </c>
      <c r="NU253" t="n">
        <v>60</v>
      </c>
      <c r="NV253" t="n">
        <v>63</v>
      </c>
      <c r="NW253" t="n">
        <v>38</v>
      </c>
      <c r="NX253" t="n">
        <v>59</v>
      </c>
      <c r="NY253" t="n">
        <v>65</v>
      </c>
      <c r="NZ253" t="n">
        <v>38</v>
      </c>
      <c r="OA253" t="n">
        <v>60</v>
      </c>
      <c r="OB253" t="n">
        <v>64</v>
      </c>
      <c r="OC253" t="n">
        <v>38</v>
      </c>
      <c r="OD253" t="n">
        <v>61</v>
      </c>
      <c r="OE253" t="n">
        <v>65</v>
      </c>
      <c r="OF253" t="n">
        <v>36</v>
      </c>
      <c r="OG253" t="n">
        <v>62</v>
      </c>
      <c r="OH253" t="n">
        <v>68</v>
      </c>
      <c r="OI253" t="n">
        <v>38</v>
      </c>
      <c r="OJ253" t="n">
        <v>62</v>
      </c>
      <c r="OK253" t="n">
        <v>67</v>
      </c>
      <c r="OL253" t="n">
        <v>39</v>
      </c>
      <c r="OM253" t="n">
        <v>59</v>
      </c>
      <c r="ON253" t="n">
        <v>63</v>
      </c>
      <c r="OO253" t="n">
        <v>36</v>
      </c>
      <c r="OP253" t="n">
        <v>58</v>
      </c>
      <c r="OQ253" t="n">
        <v>63</v>
      </c>
      <c r="OR253" t="n">
        <v>36</v>
      </c>
      <c r="OS253" t="n">
        <v>60</v>
      </c>
      <c r="OT253" t="n">
        <v>68</v>
      </c>
      <c r="OU253" t="n">
        <v>40</v>
      </c>
      <c r="OV253" t="n">
        <v>62</v>
      </c>
      <c r="OW253" t="n">
        <v>68</v>
      </c>
      <c r="OX253" t="n">
        <v>38</v>
      </c>
      <c r="OY253" t="n">
        <v>64</v>
      </c>
      <c r="OZ253" t="n">
        <v>69</v>
      </c>
      <c r="PA253" t="n">
        <v>37</v>
      </c>
      <c r="PB253" t="n">
        <v>59</v>
      </c>
      <c r="PC253" t="n">
        <v>64</v>
      </c>
      <c r="PD253" t="n">
        <v>34</v>
      </c>
      <c r="PE253" t="n">
        <v>57</v>
      </c>
      <c r="PF253" t="n">
        <v>61</v>
      </c>
      <c r="PG253" t="n">
        <v>35</v>
      </c>
      <c r="PH253" t="n">
        <v>59</v>
      </c>
      <c r="PI253" t="n">
        <v>62</v>
      </c>
      <c r="PJ253" t="n">
        <v>37</v>
      </c>
      <c r="PK253" t="n">
        <v>57</v>
      </c>
      <c r="PL253" t="n">
        <v>61</v>
      </c>
      <c r="PM253" t="n">
        <v>35</v>
      </c>
      <c r="PN253" t="n">
        <v>61</v>
      </c>
      <c r="PO253" t="n">
        <v>65</v>
      </c>
      <c r="PP253" t="n">
        <v>37</v>
      </c>
      <c r="PQ253" t="n">
        <v>64</v>
      </c>
      <c r="PR253" t="n">
        <v>69</v>
      </c>
      <c r="PS253" t="n">
        <v>40</v>
      </c>
      <c r="PT253" t="n">
        <v>66</v>
      </c>
      <c r="PU253" t="n">
        <v>72</v>
      </c>
      <c r="PV253" t="n">
        <v>40</v>
      </c>
      <c r="PW253" t="n">
        <v>62</v>
      </c>
      <c r="PX253" t="n">
        <v>68</v>
      </c>
      <c r="PY253" t="n">
        <v>39</v>
      </c>
      <c r="PZ253" t="n">
        <v>63</v>
      </c>
      <c r="QA253" t="n">
        <v>69</v>
      </c>
      <c r="QB253" t="n">
        <v>43</v>
      </c>
      <c r="QC253" t="n">
        <v>64</v>
      </c>
      <c r="QD253" t="n">
        <v>72</v>
      </c>
      <c r="QE253" t="n">
        <v>43</v>
      </c>
      <c r="QF253" t="n">
        <v>65</v>
      </c>
      <c r="QG253" t="n">
        <v>72</v>
      </c>
      <c r="QH253" t="n">
        <v>40</v>
      </c>
      <c r="QI253" t="n">
        <v>62</v>
      </c>
      <c r="QJ253" t="n">
        <v>66</v>
      </c>
      <c r="QK253" t="n">
        <v>38</v>
      </c>
      <c r="QL253" t="n">
        <v>66</v>
      </c>
      <c r="QM253" t="n">
        <v>72</v>
      </c>
      <c r="QN253" t="n">
        <v>43</v>
      </c>
      <c r="QO253" t="n">
        <v>66</v>
      </c>
      <c r="QP253" t="n">
        <v>74</v>
      </c>
      <c r="QQ253" t="n">
        <v>43</v>
      </c>
      <c r="QR253" t="n">
        <v>63</v>
      </c>
      <c r="QS253" t="n">
        <v>69</v>
      </c>
      <c r="QT253" t="n">
        <v>40</v>
      </c>
      <c r="QU253" t="n">
        <v>63</v>
      </c>
      <c r="QV253" t="n">
        <v>68</v>
      </c>
      <c r="QW253" t="n">
        <v>41</v>
      </c>
      <c r="QX253" t="n">
        <v>61</v>
      </c>
      <c r="QY253" t="n">
        <v>66</v>
      </c>
      <c r="QZ253" t="n">
        <v>39</v>
      </c>
      <c r="RA253" t="n">
        <v>63</v>
      </c>
      <c r="RB253" t="n">
        <v>67</v>
      </c>
      <c r="RC253" t="n">
        <v>38</v>
      </c>
      <c r="RD253" t="n">
        <v>64</v>
      </c>
      <c r="RE253" t="n">
        <v>67</v>
      </c>
      <c r="RF253" t="n">
        <v>38</v>
      </c>
      <c r="RG253" t="n">
        <v>56</v>
      </c>
      <c r="RH253" t="n">
        <v>61</v>
      </c>
      <c r="RI253" t="n">
        <v>33</v>
      </c>
      <c r="RJ253" t="n">
        <v>62</v>
      </c>
      <c r="RK253" t="n">
        <v>66</v>
      </c>
      <c r="RL253" t="n">
        <v>38</v>
      </c>
      <c r="RM253" t="n">
        <v>58</v>
      </c>
      <c r="RN253" t="n">
        <v>63</v>
      </c>
      <c r="RO253" t="n">
        <v>34</v>
      </c>
      <c r="RP253" t="n">
        <v>55</v>
      </c>
      <c r="RQ253" t="n">
        <v>60</v>
      </c>
      <c r="RR253" t="n">
        <v>30</v>
      </c>
      <c r="RS253" t="n">
        <v>58</v>
      </c>
      <c r="RT253" t="n">
        <v>62</v>
      </c>
      <c r="RU253" t="n">
        <v>33</v>
      </c>
      <c r="RV253" t="n">
        <v>59</v>
      </c>
      <c r="RW253" t="n">
        <v>61</v>
      </c>
      <c r="RX253" t="n">
        <v>36</v>
      </c>
      <c r="RY253" t="n">
        <v>55</v>
      </c>
      <c r="RZ253" t="n">
        <v>59</v>
      </c>
      <c r="SA253" t="n">
        <v>33</v>
      </c>
      <c r="SB253" t="n">
        <v>59</v>
      </c>
      <c r="SC253" t="n">
        <v>62</v>
      </c>
      <c r="SD253" t="n">
        <v>37</v>
      </c>
      <c r="SE253" t="n">
        <v>54</v>
      </c>
      <c r="SF253" t="n">
        <v>60</v>
      </c>
      <c r="SG253" t="n">
        <v>34</v>
      </c>
      <c r="SH253" t="n">
        <v>57</v>
      </c>
      <c r="SI253" t="n">
        <v>63</v>
      </c>
      <c r="SJ253" t="n">
        <v>36</v>
      </c>
      <c r="SK253" t="n">
        <v>60</v>
      </c>
      <c r="SL253" t="n">
        <v>64</v>
      </c>
      <c r="SM253" t="n">
        <v>35</v>
      </c>
      <c r="SN253" t="n">
        <v>61</v>
      </c>
      <c r="SO253" t="n">
        <v>65</v>
      </c>
      <c r="SP253" t="n">
        <v>38</v>
      </c>
      <c r="SQ253" t="n">
        <v>57</v>
      </c>
      <c r="SR253" t="n">
        <v>62</v>
      </c>
      <c r="SS253" t="n">
        <v>35</v>
      </c>
      <c r="ST253" t="n">
        <v>59</v>
      </c>
      <c r="SU253" t="n">
        <v>67</v>
      </c>
      <c r="SV253" t="n">
        <v>38</v>
      </c>
      <c r="SW253" t="n">
        <v>58</v>
      </c>
      <c r="SX253" t="n">
        <v>64</v>
      </c>
      <c r="SY253" t="n">
        <v>36</v>
      </c>
      <c r="SZ253" t="n">
        <v>56</v>
      </c>
      <c r="TA253" t="n">
        <v>64</v>
      </c>
      <c r="TB253" t="n">
        <v>33</v>
      </c>
      <c r="TC253" t="n">
        <v>58</v>
      </c>
      <c r="TD253" t="n">
        <v>66</v>
      </c>
      <c r="TE253" t="n">
        <v>35</v>
      </c>
      <c r="TF253" t="n">
        <v>57</v>
      </c>
      <c r="TG253" t="n">
        <v>66</v>
      </c>
      <c r="TH253" t="n">
        <v>35</v>
      </c>
      <c r="TI253" t="n">
        <v>56</v>
      </c>
      <c r="TJ253" t="n">
        <v>64</v>
      </c>
      <c r="TK253" t="n">
        <v>34</v>
      </c>
      <c r="TL253" t="n">
        <v>54</v>
      </c>
      <c r="TM253" t="n">
        <v>60</v>
      </c>
      <c r="TN253" t="n">
        <v>33</v>
      </c>
      <c r="TO253" t="n">
        <v>55</v>
      </c>
      <c r="TP253" t="n">
        <v>61</v>
      </c>
      <c r="TQ253" t="n">
        <v>37</v>
      </c>
      <c r="TR253" t="n">
        <v>52</v>
      </c>
      <c r="TS253" t="n">
        <v>59</v>
      </c>
      <c r="TT253" t="n">
        <v>37</v>
      </c>
      <c r="TU253" t="n">
        <v>55</v>
      </c>
      <c r="TV253" t="n">
        <v>60</v>
      </c>
      <c r="TW253" t="n">
        <v>38</v>
      </c>
      <c r="TX253" t="n">
        <v>55</v>
      </c>
      <c r="TY253" t="n">
        <v>61</v>
      </c>
      <c r="TZ253" t="n">
        <v>35</v>
      </c>
      <c r="UA253" t="n">
        <v>58</v>
      </c>
      <c r="UB253" t="n">
        <v>65</v>
      </c>
      <c r="UC253" t="n">
        <v>36</v>
      </c>
      <c r="UD253" t="n">
        <v>56</v>
      </c>
      <c r="UE253" t="n">
        <v>61</v>
      </c>
      <c r="UF253" t="n">
        <v>33</v>
      </c>
      <c r="UG253" t="n">
        <v>58</v>
      </c>
      <c r="UH253" t="n">
        <v>63</v>
      </c>
      <c r="UI253" t="n">
        <v>37</v>
      </c>
      <c r="UJ253" t="n">
        <v>56</v>
      </c>
      <c r="UK253" t="n">
        <v>64</v>
      </c>
      <c r="UL253" t="n">
        <v>36</v>
      </c>
      <c r="UM253" t="n">
        <v>55</v>
      </c>
      <c r="UN253" t="n">
        <v>63</v>
      </c>
      <c r="UO253" t="n">
        <v>30</v>
      </c>
      <c r="UP253" t="n">
        <v>53</v>
      </c>
      <c r="UQ253" t="n">
        <v>61</v>
      </c>
      <c r="UR253" t="n">
        <v>30</v>
      </c>
      <c r="US253" t="n">
        <v>55</v>
      </c>
      <c r="UT253" t="n">
        <v>63</v>
      </c>
      <c r="UU253" t="n">
        <v>35</v>
      </c>
      <c r="UV253" t="n">
        <v>55</v>
      </c>
      <c r="UW253" t="n">
        <v>63</v>
      </c>
      <c r="UX253" t="n">
        <v>35</v>
      </c>
      <c r="UY253" t="n">
        <v>54</v>
      </c>
      <c r="UZ253" t="n">
        <v>59</v>
      </c>
      <c r="VA253" t="n">
        <v>32</v>
      </c>
      <c r="VB253" t="n">
        <v>56</v>
      </c>
      <c r="VC253" t="n">
        <v>60</v>
      </c>
      <c r="VD253" t="n">
        <v>34</v>
      </c>
      <c r="VE253" t="n">
        <v>58</v>
      </c>
      <c r="VF253" t="n">
        <v>62</v>
      </c>
      <c r="VG253" t="n">
        <v>35</v>
      </c>
      <c r="VH253" t="n">
        <v>57</v>
      </c>
      <c r="VI253" t="n">
        <v>62</v>
      </c>
      <c r="VJ253" t="n">
        <v>36</v>
      </c>
      <c r="VK253" t="n">
        <v>55</v>
      </c>
      <c r="VL253" t="n">
        <v>62</v>
      </c>
      <c r="VM253" t="n">
        <v>33</v>
      </c>
      <c r="VN253" t="n">
        <v>56</v>
      </c>
      <c r="VO253" t="n">
        <v>64</v>
      </c>
      <c r="VP253" t="n">
        <v>34</v>
      </c>
      <c r="VQ253" t="n">
        <v>60</v>
      </c>
      <c r="VR253" t="n">
        <v>67</v>
      </c>
      <c r="VS253" t="n">
        <v>36</v>
      </c>
      <c r="VT253" t="n">
        <v>59</v>
      </c>
      <c r="VU253" t="n">
        <v>63</v>
      </c>
      <c r="VV253" t="n">
        <v>34</v>
      </c>
      <c r="VW253" t="n">
        <v>54</v>
      </c>
      <c r="VX253" t="n">
        <v>60</v>
      </c>
      <c r="VY253" t="n">
        <v>33</v>
      </c>
      <c r="VZ253" t="n">
        <v>59</v>
      </c>
      <c r="WA253" t="n">
        <v>66</v>
      </c>
      <c r="WB253" t="n">
        <v>38</v>
      </c>
      <c r="WC253" t="n">
        <v>57</v>
      </c>
      <c r="WD253" t="n">
        <v>60</v>
      </c>
      <c r="WE253" t="n">
        <v>31</v>
      </c>
      <c r="WF253" t="n">
        <v>175</v>
      </c>
      <c r="WG253" t="n">
        <v>115</v>
      </c>
      <c r="WH253" t="n">
        <v>68</v>
      </c>
      <c r="WI253" t="n">
        <v>235</v>
      </c>
      <c r="WJ253" t="n">
        <v>141</v>
      </c>
      <c r="WK253" t="n">
        <v>75</v>
      </c>
      <c r="WL253" t="n">
        <v>173</v>
      </c>
      <c r="WM253" t="n">
        <v>96</v>
      </c>
      <c r="WN253" t="n">
        <v>51</v>
      </c>
      <c r="WO253" t="n">
        <v>83</v>
      </c>
      <c r="WP253" t="n">
        <v>57</v>
      </c>
      <c r="WQ253" t="n">
        <v>25</v>
      </c>
      <c r="WR253" t="n">
        <v>63</v>
      </c>
      <c r="WS253" t="n">
        <v>66</v>
      </c>
      <c r="WT253" t="n">
        <v>34</v>
      </c>
      <c r="WU253" t="n">
        <v>121</v>
      </c>
      <c r="WV253" t="n">
        <v>91</v>
      </c>
      <c r="WW253" t="n">
        <v>51</v>
      </c>
      <c r="WX253" t="n">
        <v>251</v>
      </c>
      <c r="WY253" t="n">
        <v>166</v>
      </c>
      <c r="WZ253" t="n">
        <v>108</v>
      </c>
      <c r="XA253" t="n">
        <v>193</v>
      </c>
      <c r="XB253" t="n">
        <v>117</v>
      </c>
      <c r="XC253" t="n">
        <v>80</v>
      </c>
      <c r="XD253" t="n">
        <v>99</v>
      </c>
      <c r="XE253" t="n">
        <v>63</v>
      </c>
      <c r="XF253" t="n">
        <v>41</v>
      </c>
      <c r="XG253" t="n">
        <v>79</v>
      </c>
      <c r="XH253" t="n">
        <v>70</v>
      </c>
      <c r="XI253" t="n">
        <v>32</v>
      </c>
      <c r="XJ253" t="n">
        <v>80</v>
      </c>
      <c r="XK253" t="n">
        <v>71</v>
      </c>
      <c r="XL253" t="n">
        <v>31</v>
      </c>
      <c r="XM253" t="n">
        <v>79</v>
      </c>
      <c r="XN253" t="n">
        <v>70</v>
      </c>
      <c r="XO253" t="n">
        <v>33</v>
      </c>
      <c r="XP253" t="n">
        <v>62</v>
      </c>
      <c r="XQ253" t="n">
        <v>65</v>
      </c>
      <c r="XR253" t="n">
        <v>29</v>
      </c>
      <c r="XS253" t="n">
        <v>55</v>
      </c>
      <c r="XT253" t="n">
        <v>61</v>
      </c>
      <c r="XU253" t="n">
        <v>32</v>
      </c>
      <c r="XV253" t="n">
        <v>53</v>
      </c>
      <c r="XW253" t="n">
        <v>59</v>
      </c>
      <c r="XX253" t="n">
        <v>30</v>
      </c>
      <c r="XY253" t="n">
        <v>53</v>
      </c>
      <c r="XZ253" t="n">
        <v>60</v>
      </c>
      <c r="YA253" t="n">
        <v>33</v>
      </c>
      <c r="YB253" t="n">
        <v>52</v>
      </c>
      <c r="YC253" t="n">
        <v>57</v>
      </c>
      <c r="YD253" t="n">
        <v>34</v>
      </c>
      <c r="YE253" t="n">
        <v>50</v>
      </c>
      <c r="YF253" t="n">
        <v>55</v>
      </c>
      <c r="YG253" t="n">
        <v>33</v>
      </c>
      <c r="YH253" t="n">
        <v>56</v>
      </c>
      <c r="YI253" t="n">
        <v>59</v>
      </c>
      <c r="YJ253" t="n">
        <v>31</v>
      </c>
      <c r="YK253" t="n">
        <v>71</v>
      </c>
      <c r="YL253" t="n">
        <v>70</v>
      </c>
      <c r="YM253" t="n">
        <v>32</v>
      </c>
      <c r="YN253" t="n">
        <v>71</v>
      </c>
      <c r="YO253" t="n">
        <v>70</v>
      </c>
      <c r="YP253" t="n">
        <v>35</v>
      </c>
      <c r="YQ253" t="n">
        <v>71</v>
      </c>
      <c r="YR253" t="n">
        <v>69</v>
      </c>
      <c r="YS253" t="n">
        <v>35</v>
      </c>
      <c r="YT253" t="n">
        <v>85</v>
      </c>
      <c r="YU253" t="n">
        <v>79</v>
      </c>
      <c r="YV253" t="n">
        <v>34</v>
      </c>
      <c r="YW253" t="n">
        <v>94</v>
      </c>
      <c r="YX253" t="n">
        <v>87</v>
      </c>
      <c r="YY253" t="n">
        <v>32</v>
      </c>
      <c r="YZ253" t="n">
        <v>103</v>
      </c>
      <c r="ZA253" t="n">
        <v>95</v>
      </c>
      <c r="ZB253" t="n">
        <v>30</v>
      </c>
      <c r="ZC253" t="n">
        <v>96</v>
      </c>
      <c r="ZD253" t="n">
        <v>84</v>
      </c>
      <c r="ZE253" t="n">
        <v>26</v>
      </c>
      <c r="ZF253" t="n">
        <v>103</v>
      </c>
      <c r="ZG253" t="n">
        <v>86</v>
      </c>
      <c r="ZH253" t="n">
        <v>29</v>
      </c>
      <c r="ZI253" t="n">
        <v>112</v>
      </c>
      <c r="ZJ253" t="n">
        <v>93</v>
      </c>
      <c r="ZK253" t="n">
        <v>30</v>
      </c>
      <c r="ZL253" t="n">
        <v>98</v>
      </c>
      <c r="ZM253" t="n">
        <v>86</v>
      </c>
      <c r="ZN253" t="n">
        <v>30</v>
      </c>
      <c r="ZO253" t="n">
        <v>102</v>
      </c>
      <c r="ZP253" t="n">
        <v>85</v>
      </c>
      <c r="ZQ253" t="n">
        <v>29</v>
      </c>
      <c r="ZR253" t="n">
        <v>109</v>
      </c>
      <c r="ZS253" t="n">
        <v>90</v>
      </c>
      <c r="ZT253" t="n">
        <v>30</v>
      </c>
      <c r="ZU253" t="n">
        <v>97</v>
      </c>
      <c r="ZV253" t="n">
        <v>86</v>
      </c>
      <c r="ZW253" t="n">
        <v>24</v>
      </c>
      <c r="ZX253" t="n">
        <v>92</v>
      </c>
      <c r="ZY253" t="n">
        <v>82</v>
      </c>
      <c r="ZZ253" t="n">
        <v>25</v>
      </c>
      <c r="AAA253" t="n">
        <v>102</v>
      </c>
      <c r="AAB253" t="n">
        <v>85</v>
      </c>
      <c r="AAC253" t="n">
        <v>30</v>
      </c>
      <c r="AAD253" t="n">
        <v>103</v>
      </c>
      <c r="AAE253" t="n">
        <v>90</v>
      </c>
      <c r="AAF253" t="n">
        <v>28</v>
      </c>
      <c r="AAG253" t="n">
        <v>110</v>
      </c>
      <c r="AAH253" t="n">
        <v>99</v>
      </c>
      <c r="AAI253" t="n">
        <v>27</v>
      </c>
      <c r="AAJ253" t="n">
        <v>110</v>
      </c>
      <c r="AAK253" t="n">
        <v>100</v>
      </c>
      <c r="AAL253" t="n">
        <v>32</v>
      </c>
      <c r="AAM253" t="n">
        <v>105</v>
      </c>
      <c r="AAN253" t="n">
        <v>92</v>
      </c>
      <c r="AAO253" t="n">
        <v>31</v>
      </c>
      <c r="AAP253" t="n">
        <v>105</v>
      </c>
      <c r="AAQ253" t="n">
        <v>94</v>
      </c>
      <c r="AAR253" t="n">
        <v>32</v>
      </c>
      <c r="AAS253" t="n">
        <v>97</v>
      </c>
      <c r="AAT253" t="n">
        <v>90</v>
      </c>
      <c r="AAU253" t="n">
        <v>26</v>
      </c>
      <c r="AAV253" t="n">
        <v>107</v>
      </c>
      <c r="AAW253" t="n">
        <v>95</v>
      </c>
      <c r="AAX253" t="n">
        <v>31</v>
      </c>
      <c r="AAY253" t="n">
        <v>113</v>
      </c>
      <c r="AAZ253" t="n">
        <v>98</v>
      </c>
      <c r="ABA253" t="n">
        <v>31</v>
      </c>
      <c r="ABB253" t="n">
        <v>113</v>
      </c>
      <c r="ABC253" t="n">
        <v>98</v>
      </c>
      <c r="ABD253" t="n">
        <v>32</v>
      </c>
      <c r="ABE253" t="n">
        <v>111</v>
      </c>
      <c r="ABF253" t="n">
        <v>96</v>
      </c>
      <c r="ABG253" t="n">
        <v>32</v>
      </c>
      <c r="ABH253" t="n">
        <v>106</v>
      </c>
      <c r="ABI253" t="n">
        <v>96</v>
      </c>
      <c r="ABJ253" t="n">
        <v>30</v>
      </c>
      <c r="ABK253" t="n">
        <v>106</v>
      </c>
      <c r="ABL253" t="n">
        <v>98</v>
      </c>
      <c r="ABM253" t="n">
        <v>32</v>
      </c>
      <c r="ABN253" t="n">
        <v>117</v>
      </c>
      <c r="ABO253" t="n">
        <v>104</v>
      </c>
      <c r="ABP253" t="n">
        <v>38</v>
      </c>
      <c r="ABQ253" t="n">
        <v>109</v>
      </c>
      <c r="ABR253" t="n">
        <v>99</v>
      </c>
      <c r="ABS253" t="n">
        <v>33</v>
      </c>
      <c r="ABT253" t="n">
        <v>110</v>
      </c>
      <c r="ABU253" t="n">
        <v>107</v>
      </c>
      <c r="ABV253" t="n">
        <v>35</v>
      </c>
      <c r="ABW253" t="n">
        <v>115</v>
      </c>
      <c r="ABX253" t="n">
        <v>104</v>
      </c>
      <c r="ABY253" t="n">
        <v>40</v>
      </c>
      <c r="ABZ253" t="n">
        <v>110</v>
      </c>
      <c r="ACA253" t="n">
        <v>95</v>
      </c>
      <c r="ACB253" t="n">
        <v>35</v>
      </c>
      <c r="ACC253" t="n">
        <v>106</v>
      </c>
      <c r="ACD253" t="n">
        <v>94</v>
      </c>
      <c r="ACE253" t="n">
        <v>32</v>
      </c>
      <c r="ACF253" t="n">
        <v>107</v>
      </c>
      <c r="ACG253" t="n">
        <v>96</v>
      </c>
      <c r="ACH253" t="n">
        <v>36</v>
      </c>
      <c r="ACI253" t="n">
        <v>100</v>
      </c>
      <c r="ACJ253" t="n">
        <v>90</v>
      </c>
      <c r="ACK253" t="n">
        <v>36</v>
      </c>
      <c r="ACL253" t="n">
        <v>95</v>
      </c>
      <c r="ACM253" t="n">
        <v>82</v>
      </c>
      <c r="ACN253" t="n">
        <v>35</v>
      </c>
      <c r="ACO253" t="n">
        <v>109</v>
      </c>
      <c r="ACP253" t="n">
        <v>94</v>
      </c>
      <c r="ACQ253" t="n">
        <v>42</v>
      </c>
      <c r="ACR253" t="n">
        <v>116</v>
      </c>
      <c r="ACS253" t="n">
        <v>102</v>
      </c>
      <c r="ACT253" t="n">
        <v>42</v>
      </c>
      <c r="ACU253" t="n">
        <v>120</v>
      </c>
      <c r="ACV253" t="n">
        <v>109</v>
      </c>
      <c r="ACW253" t="n">
        <v>38</v>
      </c>
      <c r="ACX253" t="n">
        <v>104</v>
      </c>
      <c r="ACY253" t="n">
        <v>98</v>
      </c>
      <c r="ACZ253" t="n">
        <v>35</v>
      </c>
      <c r="ADA253" t="n">
        <v>94</v>
      </c>
      <c r="ADB253" t="n">
        <v>90</v>
      </c>
      <c r="ADC253" t="n">
        <v>39</v>
      </c>
      <c r="ADD253" t="n">
        <v>77</v>
      </c>
      <c r="ADE253" t="n">
        <v>72</v>
      </c>
      <c r="ADF253" t="n">
        <v>33</v>
      </c>
      <c r="ADG253" t="n">
        <v>89</v>
      </c>
      <c r="ADH253" t="n">
        <v>80</v>
      </c>
      <c r="ADI253" t="n">
        <v>38</v>
      </c>
      <c r="ADJ253" t="n">
        <v>89</v>
      </c>
      <c r="ADK253" t="n">
        <v>83</v>
      </c>
      <c r="ADL253" t="n">
        <v>36</v>
      </c>
      <c r="ADM253" t="n">
        <v>89</v>
      </c>
      <c r="ADN253" t="n">
        <v>87</v>
      </c>
      <c r="ADO253" t="n">
        <v>37</v>
      </c>
      <c r="ADP253" t="n">
        <v>84</v>
      </c>
      <c r="ADQ253" t="n">
        <v>83</v>
      </c>
      <c r="ADR253" t="n">
        <v>29</v>
      </c>
      <c r="ADS253" t="n">
        <v>92</v>
      </c>
      <c r="ADT253" t="n">
        <v>84</v>
      </c>
      <c r="ADU253" t="n">
        <v>38</v>
      </c>
      <c r="ADV253" t="n">
        <v>83</v>
      </c>
      <c r="ADW253" t="n">
        <v>80</v>
      </c>
      <c r="ADX253" t="n">
        <v>31</v>
      </c>
      <c r="ADY253" t="n">
        <v>96</v>
      </c>
      <c r="ADZ253" t="n">
        <v>92</v>
      </c>
      <c r="AEA253" t="n">
        <v>37</v>
      </c>
      <c r="AEB253" t="n">
        <v>95</v>
      </c>
      <c r="AEC253" t="n">
        <v>89</v>
      </c>
      <c r="AED253" t="n">
        <v>35</v>
      </c>
      <c r="AEE253" t="n">
        <v>85</v>
      </c>
      <c r="AEF253" t="n">
        <v>82</v>
      </c>
      <c r="AEG253" t="n">
        <v>31</v>
      </c>
      <c r="AEH253" t="n">
        <v>107</v>
      </c>
      <c r="AEI253" t="n">
        <v>100</v>
      </c>
      <c r="AEJ253" t="n">
        <v>43</v>
      </c>
      <c r="AEK253" t="n">
        <v>111</v>
      </c>
      <c r="AEL253" t="n">
        <v>103</v>
      </c>
      <c r="AEM253" t="n">
        <v>44</v>
      </c>
      <c r="AEN253" t="n">
        <v>100</v>
      </c>
      <c r="AEO253" t="n">
        <v>97</v>
      </c>
      <c r="AEP253" t="n">
        <v>38</v>
      </c>
      <c r="AEQ253" t="n">
        <v>123</v>
      </c>
      <c r="AER253" t="n">
        <v>117</v>
      </c>
      <c r="AES253" t="n">
        <v>45</v>
      </c>
      <c r="AET253" t="n">
        <v>127</v>
      </c>
      <c r="AEU253" t="n">
        <v>113</v>
      </c>
      <c r="AEV253" t="n">
        <v>39</v>
      </c>
      <c r="AEW253" t="n">
        <v>134</v>
      </c>
      <c r="AEX253" t="n">
        <v>120</v>
      </c>
      <c r="AEY253" t="n">
        <v>46</v>
      </c>
      <c r="AEZ253" t="n">
        <v>123</v>
      </c>
      <c r="AFA253" t="n">
        <v>116</v>
      </c>
      <c r="AFB253" t="n">
        <v>34</v>
      </c>
      <c r="AFC253" t="n">
        <v>125</v>
      </c>
      <c r="AFD253" t="n">
        <v>114</v>
      </c>
      <c r="AFE253" t="n">
        <v>35</v>
      </c>
      <c r="AFF253" t="n">
        <v>141</v>
      </c>
      <c r="AFG253" t="n">
        <v>123</v>
      </c>
      <c r="AFH253" t="n">
        <v>44</v>
      </c>
      <c r="AFI253" t="n">
        <v>131</v>
      </c>
      <c r="AFJ253" t="n">
        <v>114</v>
      </c>
      <c r="AFK253" t="n">
        <v>36</v>
      </c>
      <c r="AFL253" t="n">
        <v>130</v>
      </c>
      <c r="AFM253" t="n">
        <v>114</v>
      </c>
      <c r="AFN253" t="n">
        <v>41</v>
      </c>
      <c r="AFO253" t="n">
        <v>132</v>
      </c>
      <c r="AFP253" t="n">
        <v>116</v>
      </c>
      <c r="AFQ253" t="n">
        <v>46</v>
      </c>
      <c r="AFR253" t="n">
        <v>126</v>
      </c>
      <c r="AFS253" t="n">
        <v>110</v>
      </c>
      <c r="AFT253" t="n">
        <v>38</v>
      </c>
      <c r="AFU253" t="n">
        <v>142</v>
      </c>
      <c r="AFV253" t="n">
        <v>117</v>
      </c>
      <c r="AFW253" t="n">
        <v>43</v>
      </c>
      <c r="AFX253" t="n">
        <v>149</v>
      </c>
      <c r="AFY253" t="n">
        <v>117</v>
      </c>
      <c r="AFZ253" t="n">
        <v>51</v>
      </c>
      <c r="AGA253" t="n">
        <v>146</v>
      </c>
      <c r="AGB253" t="n">
        <v>119</v>
      </c>
      <c r="AGC253" t="n">
        <v>49</v>
      </c>
      <c r="AGD253" t="n">
        <v>136</v>
      </c>
      <c r="AGE253" t="n">
        <v>114</v>
      </c>
      <c r="AGF253" t="n">
        <v>46</v>
      </c>
      <c r="AGG253" t="n">
        <v>132</v>
      </c>
      <c r="AGH253" t="n">
        <v>112</v>
      </c>
      <c r="AGI253" t="n">
        <v>43</v>
      </c>
      <c r="AGJ253" t="n">
        <v>132</v>
      </c>
      <c r="AGK253" t="n">
        <v>114</v>
      </c>
      <c r="AGL253" t="n">
        <v>40</v>
      </c>
      <c r="AGM253" t="n">
        <v>133</v>
      </c>
      <c r="AGN253" t="n">
        <v>116</v>
      </c>
      <c r="AGO253" t="n">
        <v>40</v>
      </c>
      <c r="AGP253" t="n">
        <v>119</v>
      </c>
      <c r="AGQ253" t="n">
        <v>106</v>
      </c>
      <c r="AGR253" t="n">
        <v>32</v>
      </c>
      <c r="AGS253" t="n">
        <v>121</v>
      </c>
      <c r="AGT253" t="n">
        <v>104</v>
      </c>
      <c r="AGU253" t="n">
        <v>33</v>
      </c>
      <c r="AGV253" t="n">
        <v>112</v>
      </c>
      <c r="AGW253" t="n">
        <v>96</v>
      </c>
      <c r="AGX253" t="n">
        <v>32</v>
      </c>
      <c r="AGY253" t="n">
        <v>130</v>
      </c>
      <c r="AGZ253" t="n">
        <v>112</v>
      </c>
      <c r="AHA253" t="n">
        <v>45</v>
      </c>
      <c r="AHB253" t="n">
        <v>128</v>
      </c>
      <c r="AHC253" t="n">
        <v>111</v>
      </c>
      <c r="AHD253" t="n">
        <v>40</v>
      </c>
      <c r="AHE253" t="n">
        <v>128</v>
      </c>
      <c r="AHF253" t="n">
        <v>111</v>
      </c>
      <c r="AHG253" t="n">
        <v>38</v>
      </c>
      <c r="AHH253" t="n">
        <v>128</v>
      </c>
      <c r="AHI253" t="n">
        <v>108</v>
      </c>
      <c r="AHJ253" t="n">
        <v>36</v>
      </c>
      <c r="AHK253" t="n">
        <v>122</v>
      </c>
      <c r="AHL253" t="n">
        <v>102</v>
      </c>
      <c r="AHM253" t="n">
        <v>28</v>
      </c>
      <c r="AHN253" t="n">
        <v>125</v>
      </c>
      <c r="AHO253" t="n">
        <v>108</v>
      </c>
      <c r="AHP253" t="n">
        <v>31</v>
      </c>
      <c r="AHQ253" t="n">
        <v>119</v>
      </c>
      <c r="AHR253" t="n">
        <v>105</v>
      </c>
      <c r="AHS253" t="n">
        <v>29</v>
      </c>
      <c r="AHT253" t="n">
        <v>128</v>
      </c>
      <c r="AHU253" t="n">
        <v>110</v>
      </c>
      <c r="AHV253" t="n">
        <v>34</v>
      </c>
      <c r="AHW253" t="n">
        <v>125</v>
      </c>
      <c r="AHX253" t="n">
        <v>104</v>
      </c>
      <c r="AHY253" t="n">
        <v>29</v>
      </c>
      <c r="AHZ253" t="n">
        <v>133</v>
      </c>
      <c r="AIA253" t="n">
        <v>109</v>
      </c>
      <c r="AIB253" t="n">
        <v>37</v>
      </c>
      <c r="AIC253" t="n">
        <v>133</v>
      </c>
      <c r="AID253" t="n">
        <v>111</v>
      </c>
      <c r="AIE253" t="n">
        <v>38</v>
      </c>
      <c r="AIF253" t="n">
        <v>134</v>
      </c>
      <c r="AIG253" t="n">
        <v>111</v>
      </c>
      <c r="AIH253" t="n">
        <v>39</v>
      </c>
      <c r="AII253" t="n">
        <v>135</v>
      </c>
      <c r="AIJ253" t="n">
        <v>115</v>
      </c>
      <c r="AIK253" t="n">
        <v>38</v>
      </c>
      <c r="AIL253" t="n">
        <v>143</v>
      </c>
      <c r="AIM253" t="n">
        <v>118</v>
      </c>
      <c r="AIN253" t="n">
        <v>42</v>
      </c>
      <c r="AIO253" t="n">
        <v>137</v>
      </c>
      <c r="AIP253" t="n">
        <v>112</v>
      </c>
      <c r="AIQ253" t="n">
        <v>39</v>
      </c>
      <c r="AIR253" t="n">
        <v>131</v>
      </c>
      <c r="AIS253" t="n">
        <v>111</v>
      </c>
      <c r="AIT253" t="n">
        <v>35</v>
      </c>
      <c r="AIU253" t="n">
        <v>134</v>
      </c>
      <c r="AIV253" t="n">
        <v>115</v>
      </c>
      <c r="AIW253" t="n">
        <v>33</v>
      </c>
      <c r="AIX253" t="n">
        <v>136</v>
      </c>
      <c r="AIY253" t="n">
        <v>119</v>
      </c>
      <c r="AIZ253" t="n">
        <v>36</v>
      </c>
      <c r="AJA253" t="n">
        <v>133</v>
      </c>
      <c r="AJB253" t="n">
        <v>115</v>
      </c>
      <c r="AJC253" t="n">
        <v>38</v>
      </c>
      <c r="AJD253" t="n">
        <v>134</v>
      </c>
      <c r="AJE253" t="n">
        <v>113</v>
      </c>
      <c r="AJF253" t="n">
        <v>37</v>
      </c>
      <c r="AJG253" t="n">
        <v>134</v>
      </c>
      <c r="AJH253" t="n">
        <v>110</v>
      </c>
      <c r="AJI253" t="n">
        <v>38</v>
      </c>
      <c r="AJJ253" t="n">
        <v>132</v>
      </c>
      <c r="AJK253" t="n">
        <v>110</v>
      </c>
      <c r="AJL253" t="n">
        <v>34</v>
      </c>
      <c r="AJM253" t="n">
        <v>140</v>
      </c>
      <c r="AJN253" t="n">
        <v>117</v>
      </c>
      <c r="AJO253" t="n">
        <v>40</v>
      </c>
      <c r="AJP253" t="n">
        <v>135</v>
      </c>
      <c r="AJQ253" t="n">
        <v>109</v>
      </c>
      <c r="AJR253" t="n">
        <v>37</v>
      </c>
      <c r="AJS253" t="n">
        <v>136</v>
      </c>
      <c r="AJT253" t="n">
        <v>111</v>
      </c>
      <c r="AJU253" t="n">
        <v>35</v>
      </c>
      <c r="AJV253" t="n">
        <v>145</v>
      </c>
      <c r="AJW253" t="n">
        <v>119</v>
      </c>
      <c r="AJX253" t="n">
        <v>38</v>
      </c>
      <c r="AJY253" t="n">
        <v>138</v>
      </c>
      <c r="AJZ253" t="n">
        <v>116</v>
      </c>
      <c r="AKA253" t="n">
        <v>37</v>
      </c>
      <c r="AKB253" t="n">
        <v>134</v>
      </c>
      <c r="AKC253" t="n">
        <v>116</v>
      </c>
      <c r="AKD253" t="n">
        <v>38</v>
      </c>
      <c r="AKE253" t="n">
        <v>131</v>
      </c>
      <c r="AKF253" t="n">
        <v>111</v>
      </c>
      <c r="AKG253" t="n">
        <v>37</v>
      </c>
      <c r="AKH253" t="n">
        <v>132</v>
      </c>
      <c r="AKI253" t="n">
        <v>114</v>
      </c>
      <c r="AKJ253" t="n">
        <v>35</v>
      </c>
      <c r="AKK253" t="n">
        <v>136</v>
      </c>
      <c r="AKL253" t="n">
        <v>119</v>
      </c>
      <c r="AKM253" t="n">
        <v>38</v>
      </c>
      <c r="AKN253" t="n">
        <v>138</v>
      </c>
      <c r="AKO253" t="n">
        <v>119</v>
      </c>
      <c r="AKP253" t="n">
        <v>41</v>
      </c>
      <c r="AKQ253" t="n">
        <v>144</v>
      </c>
      <c r="AKR253" t="n">
        <v>121</v>
      </c>
      <c r="AKS253" t="n">
        <v>40</v>
      </c>
      <c r="AKT253" t="n">
        <v>144</v>
      </c>
      <c r="AKU253" t="n">
        <v>121</v>
      </c>
      <c r="AKV253" t="n">
        <v>43</v>
      </c>
      <c r="AKW253" t="n">
        <v>129</v>
      </c>
      <c r="AKX253" t="n">
        <v>113</v>
      </c>
      <c r="AKY253" t="n">
        <v>40</v>
      </c>
      <c r="AKZ253" t="n">
        <v>126</v>
      </c>
      <c r="ALA253" t="n">
        <v>113</v>
      </c>
      <c r="ALB253" t="n">
        <v>39</v>
      </c>
      <c r="ALC253" t="n">
        <v>135</v>
      </c>
      <c r="ALD253" t="n">
        <v>118</v>
      </c>
      <c r="ALE253" t="n">
        <v>45</v>
      </c>
      <c r="ALF253" t="n">
        <v>136</v>
      </c>
      <c r="ALG253" t="n">
        <v>116</v>
      </c>
      <c r="ALH253" t="n">
        <v>45</v>
      </c>
      <c r="ALI253" t="n">
        <v>129</v>
      </c>
      <c r="ALJ253" t="n">
        <v>110</v>
      </c>
      <c r="ALK253" t="n">
        <v>39</v>
      </c>
      <c r="ALL253" t="n">
        <v>128</v>
      </c>
      <c r="ALM253" t="n">
        <v>111</v>
      </c>
      <c r="ALN253" t="n">
        <v>39</v>
      </c>
      <c r="ALO253" t="n">
        <v>132</v>
      </c>
      <c r="ALP253" t="n">
        <v>113</v>
      </c>
      <c r="ALQ253" t="n">
        <v>40</v>
      </c>
      <c r="ALR253" t="n">
        <v>133</v>
      </c>
      <c r="ALS253" t="n">
        <v>116</v>
      </c>
      <c r="ALT253" t="n">
        <v>42</v>
      </c>
      <c r="ALU253" t="n">
        <v>130</v>
      </c>
      <c r="ALV253" t="n">
        <v>115</v>
      </c>
      <c r="ALW253" t="n">
        <v>38</v>
      </c>
      <c r="ALX253" t="n">
        <v>134</v>
      </c>
      <c r="ALY253" t="n">
        <v>118</v>
      </c>
      <c r="ALZ253" t="n">
        <v>41</v>
      </c>
      <c r="AMA253" t="n">
        <v>132</v>
      </c>
      <c r="AMB253" t="n">
        <v>115</v>
      </c>
      <c r="AMC253" t="n">
        <v>42</v>
      </c>
      <c r="AMD253" t="n">
        <v>129</v>
      </c>
      <c r="AME253" t="n">
        <v>114</v>
      </c>
      <c r="AMF253" t="n">
        <v>37</v>
      </c>
      <c r="AMG253" t="n">
        <v>129</v>
      </c>
      <c r="AMH253" t="n">
        <v>115</v>
      </c>
      <c r="AMI253" t="n">
        <v>36</v>
      </c>
      <c r="AMJ253" t="n">
        <v>128</v>
      </c>
      <c r="AMK253" t="n">
        <v>111</v>
      </c>
      <c r="AML253" t="n">
        <v>36</v>
      </c>
      <c r="AMM253" t="n">
        <v>129</v>
      </c>
      <c r="AMN253" t="n">
        <v>112</v>
      </c>
      <c r="AMO253" t="n">
        <v>37</v>
      </c>
      <c r="AMP253" t="n">
        <v>136</v>
      </c>
      <c r="AMQ253" t="n">
        <v>115</v>
      </c>
      <c r="AMR253" t="n">
        <v>44</v>
      </c>
      <c r="AMS253" t="n">
        <v>122</v>
      </c>
      <c r="AMT253" t="n">
        <v>104</v>
      </c>
      <c r="AMU253" t="n">
        <v>32</v>
      </c>
      <c r="AMV253" t="n">
        <v>112</v>
      </c>
      <c r="AMW253" t="n">
        <v>101</v>
      </c>
      <c r="AMX253" t="n">
        <v>28</v>
      </c>
      <c r="AMY253" t="n">
        <v>113</v>
      </c>
      <c r="AMZ253" t="n">
        <v>101</v>
      </c>
      <c r="ANA253" t="n">
        <v>35</v>
      </c>
      <c r="ANB253" t="n">
        <v>118</v>
      </c>
      <c r="ANC253" t="n">
        <v>102</v>
      </c>
      <c r="AND253" t="n">
        <v>35</v>
      </c>
      <c r="ANE253" t="n">
        <v>128</v>
      </c>
      <c r="ANF253" t="n">
        <v>110</v>
      </c>
      <c r="ANG253" t="n">
        <v>41</v>
      </c>
      <c r="ANH253" t="n">
        <v>127</v>
      </c>
      <c r="ANI253" t="n">
        <v>107</v>
      </c>
      <c r="ANJ253" t="n">
        <v>36</v>
      </c>
      <c r="ANK253" t="n">
        <v>133</v>
      </c>
      <c r="ANL253" t="n">
        <v>115</v>
      </c>
      <c r="ANM253" t="n">
        <v>38</v>
      </c>
      <c r="ANN253" t="n">
        <v>125</v>
      </c>
      <c r="ANO253" t="n">
        <v>107</v>
      </c>
      <c r="ANP253" t="n">
        <v>33</v>
      </c>
      <c r="ANQ253" t="n">
        <v>128</v>
      </c>
      <c r="ANR253" t="n">
        <v>114</v>
      </c>
      <c r="ANS253" t="n">
        <v>36</v>
      </c>
      <c r="ANT253" t="n">
        <v>135</v>
      </c>
      <c r="ANU253" t="n">
        <v>118</v>
      </c>
      <c r="ANV253" t="n">
        <v>39</v>
      </c>
      <c r="ANW253" t="n">
        <v>134</v>
      </c>
      <c r="ANX253" t="n">
        <v>116</v>
      </c>
      <c r="ANY253" t="n">
        <v>41</v>
      </c>
      <c r="ANZ253" t="n">
        <v>136</v>
      </c>
      <c r="AOA253" t="n">
        <v>118</v>
      </c>
      <c r="AOB253" t="n">
        <v>44</v>
      </c>
      <c r="AOC253" t="n">
        <v>130</v>
      </c>
      <c r="AOD253" t="n">
        <v>110</v>
      </c>
      <c r="AOE253" t="n">
        <v>34</v>
      </c>
      <c r="AOF253" t="n">
        <v>135</v>
      </c>
      <c r="AOG253" t="n">
        <v>115</v>
      </c>
      <c r="AOH253" t="n">
        <v>42</v>
      </c>
      <c r="AOI253" t="n">
        <v>130</v>
      </c>
      <c r="AOJ253" t="n">
        <v>108</v>
      </c>
      <c r="AOK253" t="n">
        <v>40</v>
      </c>
      <c r="AOL253" t="n">
        <v>133</v>
      </c>
      <c r="AOM253" t="n">
        <v>114</v>
      </c>
      <c r="AON253" t="n">
        <v>41</v>
      </c>
      <c r="AOO253" t="n">
        <v>139</v>
      </c>
      <c r="AOP253" t="n">
        <v>116</v>
      </c>
      <c r="AOQ253" t="n">
        <v>43</v>
      </c>
      <c r="AOR253" t="n">
        <v>136</v>
      </c>
      <c r="AOS253" t="n">
        <v>115</v>
      </c>
      <c r="AOT253" t="n">
        <v>40</v>
      </c>
      <c r="AOU253" t="n">
        <v>133</v>
      </c>
      <c r="AOV253" t="n">
        <v>112</v>
      </c>
      <c r="AOW253" t="n">
        <v>41</v>
      </c>
      <c r="AOX253" t="n">
        <v>132</v>
      </c>
      <c r="AOY253" t="n">
        <v>111</v>
      </c>
      <c r="AOZ253" t="n">
        <v>44</v>
      </c>
      <c r="APA253" t="n">
        <v>130</v>
      </c>
      <c r="APB253" t="n">
        <v>113</v>
      </c>
      <c r="APC253" t="n">
        <v>44</v>
      </c>
      <c r="APD253" t="n">
        <v>131</v>
      </c>
      <c r="APE253" t="n">
        <v>112</v>
      </c>
      <c r="APF253" t="n">
        <v>45</v>
      </c>
      <c r="APG253" t="n">
        <v>131</v>
      </c>
      <c r="APH253" t="n">
        <v>114</v>
      </c>
      <c r="API253" t="n">
        <v>48</v>
      </c>
      <c r="APJ253" t="n">
        <v>125</v>
      </c>
      <c r="APK253" t="n">
        <v>112</v>
      </c>
      <c r="APL253" t="n">
        <v>46</v>
      </c>
      <c r="APM253" t="n">
        <v>116</v>
      </c>
      <c r="APN253" t="n">
        <v>104</v>
      </c>
      <c r="APO253" t="n">
        <v>39</v>
      </c>
      <c r="APP253" t="n">
        <v>116</v>
      </c>
      <c r="APQ253" t="n">
        <v>102</v>
      </c>
      <c r="APR253" t="n">
        <v>41</v>
      </c>
      <c r="APS253" t="n">
        <v>113</v>
      </c>
      <c r="APT253" t="n">
        <v>100</v>
      </c>
      <c r="APU253" t="n">
        <v>43</v>
      </c>
      <c r="APV253" t="n">
        <v>97</v>
      </c>
      <c r="APW253" t="n">
        <v>87</v>
      </c>
      <c r="APX253" t="n">
        <v>40</v>
      </c>
      <c r="APY253" t="n">
        <v>96</v>
      </c>
      <c r="APZ253" t="n">
        <v>88</v>
      </c>
      <c r="AQA253" t="n">
        <v>43</v>
      </c>
      <c r="AQB253" t="n">
        <v>101</v>
      </c>
      <c r="AQC253" t="n">
        <v>91</v>
      </c>
      <c r="AQD253" t="n">
        <v>44</v>
      </c>
      <c r="AQE253" t="n">
        <v>102</v>
      </c>
      <c r="AQF253" t="n">
        <v>89</v>
      </c>
      <c r="AQG253" t="n">
        <v>44</v>
      </c>
      <c r="AQH253" t="n">
        <v>97</v>
      </c>
      <c r="AQI253" t="n">
        <v>87</v>
      </c>
      <c r="AQJ253" t="n">
        <v>43</v>
      </c>
      <c r="AQK253" t="n">
        <v>90</v>
      </c>
      <c r="AQL253" t="n">
        <v>85</v>
      </c>
      <c r="AQM253" t="n">
        <v>44</v>
      </c>
      <c r="AQN253" t="n">
        <v>87</v>
      </c>
      <c r="AQO253" t="n">
        <v>82</v>
      </c>
      <c r="AQP253" t="n">
        <v>43</v>
      </c>
      <c r="AQQ253" t="n">
        <v>85</v>
      </c>
      <c r="AQR253" t="n">
        <v>77</v>
      </c>
      <c r="AQS253" t="n">
        <v>39</v>
      </c>
      <c r="AQT253" t="n">
        <v>84</v>
      </c>
      <c r="AQU253" t="n">
        <v>75</v>
      </c>
      <c r="AQV253" t="n">
        <v>39</v>
      </c>
      <c r="AQW253" t="n">
        <v>83</v>
      </c>
      <c r="AQX253" t="n">
        <v>78</v>
      </c>
      <c r="AQY253" t="n">
        <v>44</v>
      </c>
      <c r="AQZ253" t="n">
        <v>79</v>
      </c>
      <c r="ARA253" t="n">
        <v>76</v>
      </c>
      <c r="ARB253" t="n">
        <v>45</v>
      </c>
      <c r="ARC253" t="n">
        <v>73</v>
      </c>
      <c r="ARD253" t="n">
        <v>70</v>
      </c>
      <c r="ARE253" t="n">
        <v>42</v>
      </c>
      <c r="ARF253" t="n">
        <v>68</v>
      </c>
      <c r="ARG253" t="n">
        <v>65</v>
      </c>
      <c r="ARH253" t="n">
        <v>38</v>
      </c>
      <c r="ARI253" t="n">
        <v>64</v>
      </c>
      <c r="ARJ253" t="n">
        <v>63</v>
      </c>
      <c r="ARK253" t="n">
        <v>34</v>
      </c>
      <c r="ARL253" t="n">
        <v>56</v>
      </c>
      <c r="ARM253" t="n">
        <v>59</v>
      </c>
      <c r="ARN253" t="n">
        <v>33</v>
      </c>
      <c r="ARO253" t="n">
        <v>52</v>
      </c>
      <c r="ARP253" t="n">
        <v>53</v>
      </c>
      <c r="ARQ253" t="n">
        <v>32</v>
      </c>
      <c r="ARR253" t="n">
        <v>51</v>
      </c>
      <c r="ARS253" t="n">
        <v>53</v>
      </c>
      <c r="ART253" t="n">
        <v>31</v>
      </c>
      <c r="ARU253" t="n">
        <v>47</v>
      </c>
      <c r="ARV253" t="n">
        <v>51</v>
      </c>
      <c r="ARW253" t="n">
        <v>29</v>
      </c>
      <c r="ARX253" t="n">
        <v>44</v>
      </c>
      <c r="ARY253" t="n">
        <v>50</v>
      </c>
      <c r="ARZ253" t="n">
        <v>30</v>
      </c>
      <c r="ASA253" t="n">
        <v>47</v>
      </c>
      <c r="ASB253" t="n">
        <v>54</v>
      </c>
      <c r="ASC253" t="n">
        <v>34</v>
      </c>
      <c r="ASD253" t="n">
        <v>52</v>
      </c>
      <c r="ASE253" t="n">
        <v>55</v>
      </c>
      <c r="ASF253" t="n">
        <v>35</v>
      </c>
      <c r="ASG253" t="n">
        <v>49</v>
      </c>
      <c r="ASH253" t="n">
        <v>53</v>
      </c>
      <c r="ASI253" t="n">
        <v>32</v>
      </c>
      <c r="ASJ253" t="n">
        <v>44</v>
      </c>
      <c r="ASK253" t="n">
        <v>50</v>
      </c>
      <c r="ASL253" t="n">
        <v>31</v>
      </c>
      <c r="ASM253" t="n">
        <v>50</v>
      </c>
      <c r="ASN253" t="n">
        <v>55</v>
      </c>
      <c r="ASO253" t="n">
        <v>32</v>
      </c>
      <c r="ASP253" t="n">
        <v>53</v>
      </c>
      <c r="ASQ253" t="n">
        <v>56</v>
      </c>
      <c r="ASR253" t="n">
        <v>33</v>
      </c>
      <c r="ASS253" t="n">
        <v>55</v>
      </c>
      <c r="AST253" t="n">
        <v>58</v>
      </c>
      <c r="ASU253" t="n">
        <v>36</v>
      </c>
      <c r="ASV253" t="n">
        <v>52</v>
      </c>
      <c r="ASW253" t="n">
        <v>59</v>
      </c>
      <c r="ASX253" t="n">
        <v>34</v>
      </c>
      <c r="ASY253" t="n">
        <v>53</v>
      </c>
      <c r="ASZ253" t="n">
        <v>59</v>
      </c>
      <c r="ATA253" t="n">
        <v>34</v>
      </c>
      <c r="ATB253" t="n">
        <v>58</v>
      </c>
      <c r="ATC253" t="n">
        <v>62</v>
      </c>
      <c r="ATD253" t="n">
        <v>41</v>
      </c>
    </row>
    <row r="254" ht="2.5" customHeight="1">
      <c r="A254" t="n">
        <v>38</v>
      </c>
      <c r="B254" t="n">
        <v>44</v>
      </c>
      <c r="C254" t="n">
        <v>29</v>
      </c>
      <c r="D254" t="n">
        <v>39</v>
      </c>
      <c r="E254" t="n">
        <v>44</v>
      </c>
      <c r="F254" t="n">
        <v>30</v>
      </c>
      <c r="G254" t="n">
        <v>38</v>
      </c>
      <c r="H254" t="n">
        <v>42</v>
      </c>
      <c r="I254" t="n">
        <v>27</v>
      </c>
      <c r="J254" t="n">
        <v>36</v>
      </c>
      <c r="K254" t="n">
        <v>41</v>
      </c>
      <c r="L254" t="n">
        <v>26</v>
      </c>
      <c r="M254" t="n">
        <v>37</v>
      </c>
      <c r="N254" t="n">
        <v>42</v>
      </c>
      <c r="O254" t="n">
        <v>27</v>
      </c>
      <c r="P254" t="n">
        <v>37</v>
      </c>
      <c r="Q254" t="n">
        <v>43</v>
      </c>
      <c r="R254" t="n">
        <v>27</v>
      </c>
      <c r="S254" t="n">
        <v>39</v>
      </c>
      <c r="T254" t="n">
        <v>44</v>
      </c>
      <c r="U254" t="n">
        <v>29</v>
      </c>
      <c r="V254" t="n">
        <v>42</v>
      </c>
      <c r="W254" t="n">
        <v>47</v>
      </c>
      <c r="X254" t="n">
        <v>31</v>
      </c>
      <c r="Y254" t="n">
        <v>40</v>
      </c>
      <c r="Z254" t="n">
        <v>46</v>
      </c>
      <c r="AA254" t="n">
        <v>30</v>
      </c>
      <c r="AB254" t="n">
        <v>38</v>
      </c>
      <c r="AC254" t="n">
        <v>45</v>
      </c>
      <c r="AD254" t="n">
        <v>28</v>
      </c>
      <c r="AE254" t="n">
        <v>37</v>
      </c>
      <c r="AF254" t="n">
        <v>42</v>
      </c>
      <c r="AG254" t="n">
        <v>26</v>
      </c>
      <c r="AH254" t="n">
        <v>37</v>
      </c>
      <c r="AI254" t="n">
        <v>44</v>
      </c>
      <c r="AJ254" t="n">
        <v>28</v>
      </c>
      <c r="AK254" t="n">
        <v>39</v>
      </c>
      <c r="AL254" t="n">
        <v>47</v>
      </c>
      <c r="AM254" t="n">
        <v>29</v>
      </c>
      <c r="AN254" t="n">
        <v>38</v>
      </c>
      <c r="AO254" t="n">
        <v>46</v>
      </c>
      <c r="AP254" t="n">
        <v>29</v>
      </c>
      <c r="AQ254" t="n">
        <v>37</v>
      </c>
      <c r="AR254" t="n">
        <v>45</v>
      </c>
      <c r="AS254" t="n">
        <v>27</v>
      </c>
      <c r="AT254" t="n">
        <v>42</v>
      </c>
      <c r="AU254" t="n">
        <v>47</v>
      </c>
      <c r="AV254" t="n">
        <v>30</v>
      </c>
      <c r="AW254" t="n">
        <v>44</v>
      </c>
      <c r="AX254" t="n">
        <v>48</v>
      </c>
      <c r="AY254" t="n">
        <v>30</v>
      </c>
      <c r="AZ254" t="n">
        <v>46</v>
      </c>
      <c r="BA254" t="n">
        <v>50</v>
      </c>
      <c r="BB254" t="n">
        <v>33</v>
      </c>
      <c r="BC254" t="n">
        <v>47</v>
      </c>
      <c r="BD254" t="n">
        <v>51</v>
      </c>
      <c r="BE254" t="n">
        <v>36</v>
      </c>
      <c r="BF254" t="n">
        <v>47</v>
      </c>
      <c r="BG254" t="n">
        <v>54</v>
      </c>
      <c r="BH254" t="n">
        <v>35</v>
      </c>
      <c r="BI254" t="n">
        <v>45</v>
      </c>
      <c r="BJ254" t="n">
        <v>51</v>
      </c>
      <c r="BK254" t="n">
        <v>34</v>
      </c>
      <c r="BL254" t="n">
        <v>42</v>
      </c>
      <c r="BM254" t="n">
        <v>48</v>
      </c>
      <c r="BN254" t="n">
        <v>31</v>
      </c>
      <c r="BO254" t="n">
        <v>41</v>
      </c>
      <c r="BP254" t="n">
        <v>45</v>
      </c>
      <c r="BQ254" t="n">
        <v>30</v>
      </c>
      <c r="BR254" t="n">
        <v>45</v>
      </c>
      <c r="BS254" t="n">
        <v>48</v>
      </c>
      <c r="BT254" t="n">
        <v>33</v>
      </c>
      <c r="BU254" t="n">
        <v>46</v>
      </c>
      <c r="BV254" t="n">
        <v>49</v>
      </c>
      <c r="BW254" t="n">
        <v>33</v>
      </c>
      <c r="BX254" t="n">
        <v>47</v>
      </c>
      <c r="BY254" t="n">
        <v>50</v>
      </c>
      <c r="BZ254" t="n">
        <v>32</v>
      </c>
      <c r="CA254" t="n">
        <v>49</v>
      </c>
      <c r="CB254" t="n">
        <v>51</v>
      </c>
      <c r="CC254" t="n">
        <v>32</v>
      </c>
      <c r="CD254" t="n">
        <v>49</v>
      </c>
      <c r="CE254" t="n">
        <v>52</v>
      </c>
      <c r="CF254" t="n">
        <v>34</v>
      </c>
      <c r="CG254" t="n">
        <v>47</v>
      </c>
      <c r="CH254" t="n">
        <v>50</v>
      </c>
      <c r="CI254" t="n">
        <v>33</v>
      </c>
      <c r="CJ254" t="n">
        <v>46</v>
      </c>
      <c r="CK254" t="n">
        <v>52</v>
      </c>
      <c r="CL254" t="n">
        <v>34</v>
      </c>
      <c r="CM254" t="n">
        <v>42</v>
      </c>
      <c r="CN254" t="n">
        <v>48</v>
      </c>
      <c r="CO254" t="n">
        <v>30</v>
      </c>
      <c r="CP254" t="n">
        <v>44</v>
      </c>
      <c r="CQ254" t="n">
        <v>48</v>
      </c>
      <c r="CR254" t="n">
        <v>31</v>
      </c>
      <c r="CS254" t="n">
        <v>43</v>
      </c>
      <c r="CT254" t="n">
        <v>47</v>
      </c>
      <c r="CU254" t="n">
        <v>30</v>
      </c>
      <c r="CV254" t="n">
        <v>40</v>
      </c>
      <c r="CW254" t="n">
        <v>45</v>
      </c>
      <c r="CX254" t="n">
        <v>28</v>
      </c>
      <c r="CY254" t="n">
        <v>39</v>
      </c>
      <c r="CZ254" t="n">
        <v>45</v>
      </c>
      <c r="DA254" t="n">
        <v>29</v>
      </c>
      <c r="DB254" t="n">
        <v>42</v>
      </c>
      <c r="DC254" t="n">
        <v>46</v>
      </c>
      <c r="DD254" t="n">
        <v>31</v>
      </c>
      <c r="DE254" t="n">
        <v>38</v>
      </c>
      <c r="DF254" t="n">
        <v>42</v>
      </c>
      <c r="DG254" t="n">
        <v>27</v>
      </c>
      <c r="DH254" t="n">
        <v>36</v>
      </c>
      <c r="DI254" t="n">
        <v>40</v>
      </c>
      <c r="DJ254" t="n">
        <v>25</v>
      </c>
      <c r="DK254" t="n">
        <v>38</v>
      </c>
      <c r="DL254" t="n">
        <v>42</v>
      </c>
      <c r="DM254" t="n">
        <v>27</v>
      </c>
      <c r="DN254" t="n">
        <v>39</v>
      </c>
      <c r="DO254" t="n">
        <v>42</v>
      </c>
      <c r="DP254" t="n">
        <v>28</v>
      </c>
      <c r="DQ254" t="n">
        <v>36</v>
      </c>
      <c r="DR254" t="n">
        <v>39</v>
      </c>
      <c r="DS254" t="n">
        <v>24</v>
      </c>
      <c r="DT254" t="n">
        <v>39</v>
      </c>
      <c r="DU254" t="n">
        <v>42</v>
      </c>
      <c r="DV254" t="n">
        <v>25</v>
      </c>
      <c r="DW254" t="n">
        <v>42</v>
      </c>
      <c r="DX254" t="n">
        <v>46</v>
      </c>
      <c r="DY254" t="n">
        <v>28</v>
      </c>
      <c r="DZ254" t="n">
        <v>41</v>
      </c>
      <c r="EA254" t="n">
        <v>47</v>
      </c>
      <c r="EB254" t="n">
        <v>28</v>
      </c>
      <c r="EC254" t="n">
        <v>37</v>
      </c>
      <c r="ED254" t="n">
        <v>43</v>
      </c>
      <c r="EE254" t="n">
        <v>24</v>
      </c>
      <c r="EF254" t="n">
        <v>45</v>
      </c>
      <c r="EG254" t="n">
        <v>50</v>
      </c>
      <c r="EH254" t="n">
        <v>30</v>
      </c>
      <c r="EI254" t="n">
        <v>49</v>
      </c>
      <c r="EJ254" t="n">
        <v>53</v>
      </c>
      <c r="EK254" t="n">
        <v>33</v>
      </c>
      <c r="EL254" t="n">
        <v>50</v>
      </c>
      <c r="EM254" t="n">
        <v>54</v>
      </c>
      <c r="EN254" t="n">
        <v>33</v>
      </c>
      <c r="EO254" t="n">
        <v>54</v>
      </c>
      <c r="EP254" t="n">
        <v>58</v>
      </c>
      <c r="EQ254" t="n">
        <v>36</v>
      </c>
      <c r="ER254" t="n">
        <v>50</v>
      </c>
      <c r="ES254" t="n">
        <v>54</v>
      </c>
      <c r="ET254" t="n">
        <v>34</v>
      </c>
      <c r="EU254" t="n">
        <v>48</v>
      </c>
      <c r="EV254" t="n">
        <v>51</v>
      </c>
      <c r="EW254" t="n">
        <v>32</v>
      </c>
      <c r="EX254" t="n">
        <v>47</v>
      </c>
      <c r="EY254" t="n">
        <v>51</v>
      </c>
      <c r="EZ254" t="n">
        <v>33</v>
      </c>
      <c r="FA254" t="n">
        <v>48</v>
      </c>
      <c r="FB254" t="n">
        <v>53</v>
      </c>
      <c r="FC254" t="n">
        <v>34</v>
      </c>
      <c r="FD254" t="n">
        <v>48</v>
      </c>
      <c r="FE254" t="n">
        <v>53</v>
      </c>
      <c r="FF254" t="n">
        <v>31</v>
      </c>
      <c r="FG254" t="n">
        <v>51</v>
      </c>
      <c r="FH254" t="n">
        <v>56</v>
      </c>
      <c r="FI254" t="n">
        <v>34</v>
      </c>
      <c r="FJ254" t="n">
        <v>52</v>
      </c>
      <c r="FK254" t="n">
        <v>57</v>
      </c>
      <c r="FL254" t="n">
        <v>34</v>
      </c>
      <c r="FM254" t="n">
        <v>49</v>
      </c>
      <c r="FN254" t="n">
        <v>56</v>
      </c>
      <c r="FO254" t="n">
        <v>33</v>
      </c>
      <c r="FP254" t="n">
        <v>51</v>
      </c>
      <c r="FQ254" t="n">
        <v>56</v>
      </c>
      <c r="FR254" t="n">
        <v>34</v>
      </c>
      <c r="FS254" t="n">
        <v>50</v>
      </c>
      <c r="FT254" t="n">
        <v>55</v>
      </c>
      <c r="FU254" t="n">
        <v>34</v>
      </c>
      <c r="FV254" t="n">
        <v>48</v>
      </c>
      <c r="FW254" t="n">
        <v>55</v>
      </c>
      <c r="FX254" t="n">
        <v>31</v>
      </c>
      <c r="FY254" t="n">
        <v>52</v>
      </c>
      <c r="FZ254" t="n">
        <v>58</v>
      </c>
      <c r="GA254" t="n">
        <v>34</v>
      </c>
      <c r="GB254" t="n">
        <v>49</v>
      </c>
      <c r="GC254" t="n">
        <v>56</v>
      </c>
      <c r="GD254" t="n">
        <v>32</v>
      </c>
      <c r="GE254" t="n">
        <v>50</v>
      </c>
      <c r="GF254" t="n">
        <v>55</v>
      </c>
      <c r="GG254" t="n">
        <v>33</v>
      </c>
      <c r="GH254" t="n">
        <v>52</v>
      </c>
      <c r="GI254" t="n">
        <v>58</v>
      </c>
      <c r="GJ254" t="n">
        <v>37</v>
      </c>
      <c r="GK254" t="n">
        <v>48</v>
      </c>
      <c r="GL254" t="n">
        <v>56</v>
      </c>
      <c r="GM254" t="n">
        <v>34</v>
      </c>
      <c r="GN254" t="n">
        <v>49</v>
      </c>
      <c r="GO254" t="n">
        <v>57</v>
      </c>
      <c r="GP254" t="n">
        <v>35</v>
      </c>
      <c r="GQ254" t="n">
        <v>48</v>
      </c>
      <c r="GR254" t="n">
        <v>57</v>
      </c>
      <c r="GS254" t="n">
        <v>35</v>
      </c>
      <c r="GT254" t="n">
        <v>45</v>
      </c>
      <c r="GU254" t="n">
        <v>55</v>
      </c>
      <c r="GV254" t="n">
        <v>32</v>
      </c>
      <c r="GW254" t="n">
        <v>47</v>
      </c>
      <c r="GX254" t="n">
        <v>56</v>
      </c>
      <c r="GY254" t="n">
        <v>32</v>
      </c>
      <c r="GZ254" t="n">
        <v>45</v>
      </c>
      <c r="HA254" t="n">
        <v>53</v>
      </c>
      <c r="HB254" t="n">
        <v>29</v>
      </c>
      <c r="HC254" t="n">
        <v>45</v>
      </c>
      <c r="HD254" t="n">
        <v>51</v>
      </c>
      <c r="HE254" t="n">
        <v>31</v>
      </c>
      <c r="HF254" t="n">
        <v>43</v>
      </c>
      <c r="HG254" t="n">
        <v>49</v>
      </c>
      <c r="HH254" t="n">
        <v>30</v>
      </c>
      <c r="HI254" t="n">
        <v>45</v>
      </c>
      <c r="HJ254" t="n">
        <v>52</v>
      </c>
      <c r="HK254" t="n">
        <v>29</v>
      </c>
      <c r="HL254" t="n">
        <v>48</v>
      </c>
      <c r="HM254" t="n">
        <v>54</v>
      </c>
      <c r="HN254" t="n">
        <v>30</v>
      </c>
      <c r="HO254" t="n">
        <v>44</v>
      </c>
      <c r="HP254" t="n">
        <v>51</v>
      </c>
      <c r="HQ254" t="n">
        <v>30</v>
      </c>
      <c r="HR254" t="n">
        <v>46</v>
      </c>
      <c r="HS254" t="n">
        <v>54</v>
      </c>
      <c r="HT254" t="n">
        <v>32</v>
      </c>
      <c r="HU254" t="n">
        <v>47</v>
      </c>
      <c r="HV254" t="n">
        <v>55</v>
      </c>
      <c r="HW254" t="n">
        <v>33</v>
      </c>
      <c r="HX254" t="n">
        <v>51</v>
      </c>
      <c r="HY254" t="n">
        <v>57</v>
      </c>
      <c r="HZ254" t="n">
        <v>36</v>
      </c>
      <c r="IA254" t="n">
        <v>47</v>
      </c>
      <c r="IB254" t="n">
        <v>55</v>
      </c>
      <c r="IC254" t="n">
        <v>32</v>
      </c>
      <c r="ID254" t="n">
        <v>45</v>
      </c>
      <c r="IE254" t="n">
        <v>54</v>
      </c>
      <c r="IF254" t="n">
        <v>30</v>
      </c>
      <c r="IG254" t="n">
        <v>46</v>
      </c>
      <c r="IH254" t="n">
        <v>53</v>
      </c>
      <c r="II254" t="n">
        <v>31</v>
      </c>
      <c r="IJ254" t="n">
        <v>48</v>
      </c>
      <c r="IK254" t="n">
        <v>54</v>
      </c>
      <c r="IL254" t="n">
        <v>31</v>
      </c>
      <c r="IM254" t="n">
        <v>50</v>
      </c>
      <c r="IN254" t="n">
        <v>56</v>
      </c>
      <c r="IO254" t="n">
        <v>33</v>
      </c>
      <c r="IP254" t="n">
        <v>52</v>
      </c>
      <c r="IQ254" t="n">
        <v>57</v>
      </c>
      <c r="IR254" t="n">
        <v>34</v>
      </c>
      <c r="IS254" t="n">
        <v>53</v>
      </c>
      <c r="IT254" t="n">
        <v>58</v>
      </c>
      <c r="IU254" t="n">
        <v>34</v>
      </c>
      <c r="IV254" t="n">
        <v>52</v>
      </c>
      <c r="IW254" t="n">
        <v>60</v>
      </c>
      <c r="IX254" t="n">
        <v>34</v>
      </c>
      <c r="IY254" t="n">
        <v>50</v>
      </c>
      <c r="IZ254" t="n">
        <v>58</v>
      </c>
      <c r="JA254" t="n">
        <v>32</v>
      </c>
      <c r="JB254" t="n">
        <v>51</v>
      </c>
      <c r="JC254" t="n">
        <v>56</v>
      </c>
      <c r="JD254" t="n">
        <v>33</v>
      </c>
      <c r="JE254" t="n">
        <v>48</v>
      </c>
      <c r="JF254" t="n">
        <v>54</v>
      </c>
      <c r="JG254" t="n">
        <v>29</v>
      </c>
      <c r="JH254" t="n">
        <v>48</v>
      </c>
      <c r="JI254" t="n">
        <v>53</v>
      </c>
      <c r="JJ254" t="n">
        <v>29</v>
      </c>
      <c r="JK254" t="n">
        <v>52</v>
      </c>
      <c r="JL254" t="n">
        <v>57</v>
      </c>
      <c r="JM254" t="n">
        <v>33</v>
      </c>
      <c r="JN254" t="n">
        <v>54</v>
      </c>
      <c r="JO254" t="n">
        <v>58</v>
      </c>
      <c r="JP254" t="n">
        <v>35</v>
      </c>
      <c r="JQ254" t="n">
        <v>55</v>
      </c>
      <c r="JR254" t="n">
        <v>60</v>
      </c>
      <c r="JS254" t="n">
        <v>35</v>
      </c>
      <c r="JT254" t="n">
        <v>59</v>
      </c>
      <c r="JU254" t="n">
        <v>64</v>
      </c>
      <c r="JV254" t="n">
        <v>37</v>
      </c>
      <c r="JW254" t="n">
        <v>58</v>
      </c>
      <c r="JX254" t="n">
        <v>63</v>
      </c>
      <c r="JY254" t="n">
        <v>35</v>
      </c>
      <c r="JZ254" t="n">
        <v>58</v>
      </c>
      <c r="KA254" t="n">
        <v>64</v>
      </c>
      <c r="KB254" t="n">
        <v>38</v>
      </c>
      <c r="KC254" t="n">
        <v>56</v>
      </c>
      <c r="KD254" t="n">
        <v>62</v>
      </c>
      <c r="KE254" t="n">
        <v>37</v>
      </c>
      <c r="KF254" t="n">
        <v>55</v>
      </c>
      <c r="KG254" t="n">
        <v>61</v>
      </c>
      <c r="KH254" t="n">
        <v>37</v>
      </c>
      <c r="KI254" t="n">
        <v>54</v>
      </c>
      <c r="KJ254" t="n">
        <v>62</v>
      </c>
      <c r="KK254" t="n">
        <v>35</v>
      </c>
      <c r="KL254" t="n">
        <v>57</v>
      </c>
      <c r="KM254" t="n">
        <v>64</v>
      </c>
      <c r="KN254" t="n">
        <v>36</v>
      </c>
      <c r="KO254" t="n">
        <v>61</v>
      </c>
      <c r="KP254" t="n">
        <v>66</v>
      </c>
      <c r="KQ254" t="n">
        <v>39</v>
      </c>
      <c r="KR254" t="n">
        <v>60</v>
      </c>
      <c r="KS254" t="n">
        <v>64</v>
      </c>
      <c r="KT254" t="n">
        <v>39</v>
      </c>
      <c r="KU254" t="n">
        <v>60</v>
      </c>
      <c r="KV254" t="n">
        <v>64</v>
      </c>
      <c r="KW254" t="n">
        <v>39</v>
      </c>
      <c r="KX254" t="n">
        <v>60</v>
      </c>
      <c r="KY254" t="n">
        <v>66</v>
      </c>
      <c r="KZ254" t="n">
        <v>39</v>
      </c>
      <c r="LA254" t="n">
        <v>60</v>
      </c>
      <c r="LB254" t="n">
        <v>66</v>
      </c>
      <c r="LC254" t="n">
        <v>41</v>
      </c>
      <c r="LD254" t="n">
        <v>61</v>
      </c>
      <c r="LE254" t="n">
        <v>67</v>
      </c>
      <c r="LF254" t="n">
        <v>41</v>
      </c>
      <c r="LG254" t="n">
        <v>60</v>
      </c>
      <c r="LH254" t="n">
        <v>66</v>
      </c>
      <c r="LI254" t="n">
        <v>41</v>
      </c>
      <c r="LJ254" t="n">
        <v>56</v>
      </c>
      <c r="LK254" t="n">
        <v>62</v>
      </c>
      <c r="LL254" t="n">
        <v>38</v>
      </c>
      <c r="LM254" t="n">
        <v>53</v>
      </c>
      <c r="LN254" t="n">
        <v>59</v>
      </c>
      <c r="LO254" t="n">
        <v>35</v>
      </c>
      <c r="LP254" t="n">
        <v>55</v>
      </c>
      <c r="LQ254" t="n">
        <v>61</v>
      </c>
      <c r="LR254" t="n">
        <v>38</v>
      </c>
      <c r="LS254" t="n">
        <v>58</v>
      </c>
      <c r="LT254" t="n">
        <v>63</v>
      </c>
      <c r="LU254" t="n">
        <v>39</v>
      </c>
      <c r="LV254" t="n">
        <v>60</v>
      </c>
      <c r="LW254" t="n">
        <v>66</v>
      </c>
      <c r="LX254" t="n">
        <v>41</v>
      </c>
      <c r="LY254" t="n">
        <v>58</v>
      </c>
      <c r="LZ254" t="n">
        <v>64</v>
      </c>
      <c r="MA254" t="n">
        <v>37</v>
      </c>
      <c r="MB254" t="n">
        <v>57</v>
      </c>
      <c r="MC254" t="n">
        <v>61</v>
      </c>
      <c r="MD254" t="n">
        <v>34</v>
      </c>
      <c r="ME254" t="n">
        <v>59</v>
      </c>
      <c r="MF254" t="n">
        <v>62</v>
      </c>
      <c r="MG254" t="n">
        <v>37</v>
      </c>
      <c r="MH254" t="n">
        <v>61</v>
      </c>
      <c r="MI254" t="n">
        <v>64</v>
      </c>
      <c r="MJ254" t="n">
        <v>41</v>
      </c>
      <c r="MK254" t="n">
        <v>61</v>
      </c>
      <c r="ML254" t="n">
        <v>64</v>
      </c>
      <c r="MM254" t="n">
        <v>41</v>
      </c>
      <c r="MN254" t="n">
        <v>60</v>
      </c>
      <c r="MO254" t="n">
        <v>65</v>
      </c>
      <c r="MP254" t="n">
        <v>39</v>
      </c>
      <c r="MQ254" t="n">
        <v>60</v>
      </c>
      <c r="MR254" t="n">
        <v>65</v>
      </c>
      <c r="MS254" t="n">
        <v>37</v>
      </c>
      <c r="MT254" t="n">
        <v>59</v>
      </c>
      <c r="MU254" t="n">
        <v>63</v>
      </c>
      <c r="MV254" t="n">
        <v>35</v>
      </c>
      <c r="MW254" t="n">
        <v>61</v>
      </c>
      <c r="MX254" t="n">
        <v>64</v>
      </c>
      <c r="MY254" t="n">
        <v>38</v>
      </c>
      <c r="MZ254" t="n">
        <v>61</v>
      </c>
      <c r="NA254" t="n">
        <v>63</v>
      </c>
      <c r="NB254" t="n">
        <v>38</v>
      </c>
      <c r="NC254" t="n">
        <v>62</v>
      </c>
      <c r="ND254" t="n">
        <v>64</v>
      </c>
      <c r="NE254" t="n">
        <v>39</v>
      </c>
      <c r="NF254" t="n">
        <v>62</v>
      </c>
      <c r="NG254" t="n">
        <v>64</v>
      </c>
      <c r="NH254" t="n">
        <v>41</v>
      </c>
      <c r="NI254" t="n">
        <v>67</v>
      </c>
      <c r="NJ254" t="n">
        <v>70</v>
      </c>
      <c r="NK254" t="n">
        <v>45</v>
      </c>
      <c r="NL254" t="n">
        <v>63</v>
      </c>
      <c r="NM254" t="n">
        <v>66</v>
      </c>
      <c r="NN254" t="n">
        <v>39</v>
      </c>
      <c r="NO254" t="n">
        <v>57</v>
      </c>
      <c r="NP254" t="n">
        <v>62</v>
      </c>
      <c r="NQ254" t="n">
        <v>35</v>
      </c>
      <c r="NR254" t="n">
        <v>61</v>
      </c>
      <c r="NS254" t="n">
        <v>66</v>
      </c>
      <c r="NT254" t="n">
        <v>40</v>
      </c>
      <c r="NU254" t="n">
        <v>59</v>
      </c>
      <c r="NV254" t="n">
        <v>64</v>
      </c>
      <c r="NW254" t="n">
        <v>38</v>
      </c>
      <c r="NX254" t="n">
        <v>58</v>
      </c>
      <c r="NY254" t="n">
        <v>64</v>
      </c>
      <c r="NZ254" t="n">
        <v>36</v>
      </c>
      <c r="OA254" t="n">
        <v>60</v>
      </c>
      <c r="OB254" t="n">
        <v>64</v>
      </c>
      <c r="OC254" t="n">
        <v>37</v>
      </c>
      <c r="OD254" t="n">
        <v>63</v>
      </c>
      <c r="OE254" t="n">
        <v>69</v>
      </c>
      <c r="OF254" t="n">
        <v>39</v>
      </c>
      <c r="OG254" t="n">
        <v>61</v>
      </c>
      <c r="OH254" t="n">
        <v>68</v>
      </c>
      <c r="OI254" t="n">
        <v>37</v>
      </c>
      <c r="OJ254" t="n">
        <v>62</v>
      </c>
      <c r="OK254" t="n">
        <v>67</v>
      </c>
      <c r="OL254" t="n">
        <v>37</v>
      </c>
      <c r="OM254" t="n">
        <v>65</v>
      </c>
      <c r="ON254" t="n">
        <v>69</v>
      </c>
      <c r="OO254" t="n">
        <v>38</v>
      </c>
      <c r="OP254" t="n">
        <v>63</v>
      </c>
      <c r="OQ254" t="n">
        <v>70</v>
      </c>
      <c r="OR254" t="n">
        <v>39</v>
      </c>
      <c r="OS254" t="n">
        <v>62</v>
      </c>
      <c r="OT254" t="n">
        <v>71</v>
      </c>
      <c r="OU254" t="n">
        <v>43</v>
      </c>
      <c r="OV254" t="n">
        <v>61</v>
      </c>
      <c r="OW254" t="n">
        <v>70</v>
      </c>
      <c r="OX254" t="n">
        <v>40</v>
      </c>
      <c r="OY254" t="n">
        <v>65</v>
      </c>
      <c r="OZ254" t="n">
        <v>73</v>
      </c>
      <c r="PA254" t="n">
        <v>41</v>
      </c>
      <c r="PB254" t="n">
        <v>60</v>
      </c>
      <c r="PC254" t="n">
        <v>67</v>
      </c>
      <c r="PD254" t="n">
        <v>37</v>
      </c>
      <c r="PE254" t="n">
        <v>58</v>
      </c>
      <c r="PF254" t="n">
        <v>63</v>
      </c>
      <c r="PG254" t="n">
        <v>36</v>
      </c>
      <c r="PH254" t="n">
        <v>59</v>
      </c>
      <c r="PI254" t="n">
        <v>63</v>
      </c>
      <c r="PJ254" t="n">
        <v>38</v>
      </c>
      <c r="PK254" t="n">
        <v>59</v>
      </c>
      <c r="PL254" t="n">
        <v>63</v>
      </c>
      <c r="PM254" t="n">
        <v>38</v>
      </c>
      <c r="PN254" t="n">
        <v>62</v>
      </c>
      <c r="PO254" t="n">
        <v>65</v>
      </c>
      <c r="PP254" t="n">
        <v>38</v>
      </c>
      <c r="PQ254" t="n">
        <v>67</v>
      </c>
      <c r="PR254" t="n">
        <v>68</v>
      </c>
      <c r="PS254" t="n">
        <v>43</v>
      </c>
      <c r="PT254" t="n">
        <v>65</v>
      </c>
      <c r="PU254" t="n">
        <v>68</v>
      </c>
      <c r="PV254" t="n">
        <v>41</v>
      </c>
      <c r="PW254" t="n">
        <v>59</v>
      </c>
      <c r="PX254" t="n">
        <v>65</v>
      </c>
      <c r="PY254" t="n">
        <v>38</v>
      </c>
      <c r="PZ254" t="n">
        <v>59</v>
      </c>
      <c r="QA254" t="n">
        <v>66</v>
      </c>
      <c r="QB254" t="n">
        <v>39</v>
      </c>
      <c r="QC254" t="n">
        <v>60</v>
      </c>
      <c r="QD254" t="n">
        <v>65</v>
      </c>
      <c r="QE254" t="n">
        <v>38</v>
      </c>
      <c r="QF254" t="n">
        <v>59</v>
      </c>
      <c r="QG254" t="n">
        <v>64</v>
      </c>
      <c r="QH254" t="n">
        <v>37</v>
      </c>
      <c r="QI254" t="n">
        <v>59</v>
      </c>
      <c r="QJ254" t="n">
        <v>65</v>
      </c>
      <c r="QK254" t="n">
        <v>38</v>
      </c>
      <c r="QL254" t="n">
        <v>59</v>
      </c>
      <c r="QM254" t="n">
        <v>65</v>
      </c>
      <c r="QN254" t="n">
        <v>37</v>
      </c>
      <c r="QO254" t="n">
        <v>57</v>
      </c>
      <c r="QP254" t="n">
        <v>63</v>
      </c>
      <c r="QQ254" t="n">
        <v>35</v>
      </c>
      <c r="QR254" t="n">
        <v>55</v>
      </c>
      <c r="QS254" t="n">
        <v>63</v>
      </c>
      <c r="QT254" t="n">
        <v>36</v>
      </c>
      <c r="QU254" t="n">
        <v>57</v>
      </c>
      <c r="QV254" t="n">
        <v>66</v>
      </c>
      <c r="QW254" t="n">
        <v>37</v>
      </c>
      <c r="QX254" t="n">
        <v>60</v>
      </c>
      <c r="QY254" t="n">
        <v>67</v>
      </c>
      <c r="QZ254" t="n">
        <v>37</v>
      </c>
      <c r="RA254" t="n">
        <v>60</v>
      </c>
      <c r="RB254" t="n">
        <v>66</v>
      </c>
      <c r="RC254" t="n">
        <v>37</v>
      </c>
      <c r="RD254" t="n">
        <v>57</v>
      </c>
      <c r="RE254" t="n">
        <v>65</v>
      </c>
      <c r="RF254" t="n">
        <v>35</v>
      </c>
      <c r="RG254" t="n">
        <v>58</v>
      </c>
      <c r="RH254" t="n">
        <v>67</v>
      </c>
      <c r="RI254" t="n">
        <v>37</v>
      </c>
      <c r="RJ254" t="n">
        <v>61</v>
      </c>
      <c r="RK254" t="n">
        <v>67</v>
      </c>
      <c r="RL254" t="n">
        <v>40</v>
      </c>
      <c r="RM254" t="n">
        <v>56</v>
      </c>
      <c r="RN254" t="n">
        <v>62</v>
      </c>
      <c r="RO254" t="n">
        <v>35</v>
      </c>
      <c r="RP254" t="n">
        <v>58</v>
      </c>
      <c r="RQ254" t="n">
        <v>63</v>
      </c>
      <c r="RR254" t="n">
        <v>37</v>
      </c>
      <c r="RS254" t="n">
        <v>59</v>
      </c>
      <c r="RT254" t="n">
        <v>62</v>
      </c>
      <c r="RU254" t="n">
        <v>36</v>
      </c>
      <c r="RV254" t="n">
        <v>54</v>
      </c>
      <c r="RW254" t="n">
        <v>57</v>
      </c>
      <c r="RX254" t="n">
        <v>32</v>
      </c>
      <c r="RY254" t="n">
        <v>54</v>
      </c>
      <c r="RZ254" t="n">
        <v>60</v>
      </c>
      <c r="SA254" t="n">
        <v>35</v>
      </c>
      <c r="SB254" t="n">
        <v>52</v>
      </c>
      <c r="SC254" t="n">
        <v>58</v>
      </c>
      <c r="SD254" t="n">
        <v>32</v>
      </c>
      <c r="SE254" t="n">
        <v>53</v>
      </c>
      <c r="SF254" t="n">
        <v>56</v>
      </c>
      <c r="SG254" t="n">
        <v>33</v>
      </c>
      <c r="SH254" t="n">
        <v>63</v>
      </c>
      <c r="SI254" t="n">
        <v>62</v>
      </c>
      <c r="SJ254" t="n">
        <v>38</v>
      </c>
      <c r="SK254" t="n">
        <v>62</v>
      </c>
      <c r="SL254" t="n">
        <v>60</v>
      </c>
      <c r="SM254" t="n">
        <v>37</v>
      </c>
      <c r="SN254" t="n">
        <v>57</v>
      </c>
      <c r="SO254" t="n">
        <v>59</v>
      </c>
      <c r="SP254" t="n">
        <v>38</v>
      </c>
      <c r="SQ254" t="n">
        <v>54</v>
      </c>
      <c r="SR254" t="n">
        <v>59</v>
      </c>
      <c r="SS254" t="n">
        <v>35</v>
      </c>
      <c r="ST254" t="n">
        <v>57</v>
      </c>
      <c r="SU254" t="n">
        <v>62</v>
      </c>
      <c r="SV254" t="n">
        <v>36</v>
      </c>
      <c r="SW254" t="n">
        <v>59</v>
      </c>
      <c r="SX254" t="n">
        <v>62</v>
      </c>
      <c r="SY254" t="n">
        <v>37</v>
      </c>
      <c r="SZ254" t="n">
        <v>60</v>
      </c>
      <c r="TA254" t="n">
        <v>64</v>
      </c>
      <c r="TB254" t="n">
        <v>35</v>
      </c>
      <c r="TC254" t="n">
        <v>55</v>
      </c>
      <c r="TD254" t="n">
        <v>59</v>
      </c>
      <c r="TE254" t="n">
        <v>33</v>
      </c>
      <c r="TF254" t="n">
        <v>50</v>
      </c>
      <c r="TG254" t="n">
        <v>57</v>
      </c>
      <c r="TH254" t="n">
        <v>32</v>
      </c>
      <c r="TI254" t="n">
        <v>49</v>
      </c>
      <c r="TJ254" t="n">
        <v>58</v>
      </c>
      <c r="TK254" t="n">
        <v>32</v>
      </c>
      <c r="TL254" t="n">
        <v>53</v>
      </c>
      <c r="TM254" t="n">
        <v>63</v>
      </c>
      <c r="TN254" t="n">
        <v>34</v>
      </c>
      <c r="TO254" t="n">
        <v>46</v>
      </c>
      <c r="TP254" t="n">
        <v>55</v>
      </c>
      <c r="TQ254" t="n">
        <v>30</v>
      </c>
      <c r="TR254" t="n">
        <v>47</v>
      </c>
      <c r="TS254" t="n">
        <v>51</v>
      </c>
      <c r="TT254" t="n">
        <v>30</v>
      </c>
      <c r="TU254" t="n">
        <v>40</v>
      </c>
      <c r="TV254" t="n">
        <v>49</v>
      </c>
      <c r="TW254" t="n">
        <v>27</v>
      </c>
      <c r="TX254" t="n">
        <v>43</v>
      </c>
      <c r="TY254" t="n">
        <v>51</v>
      </c>
      <c r="TZ254" t="n">
        <v>26</v>
      </c>
      <c r="UA254" t="n">
        <v>48</v>
      </c>
      <c r="UB254" t="n">
        <v>53</v>
      </c>
      <c r="UC254" t="n">
        <v>28</v>
      </c>
      <c r="UD254" t="n">
        <v>49</v>
      </c>
      <c r="UE254" t="n">
        <v>55</v>
      </c>
      <c r="UF254" t="n">
        <v>33</v>
      </c>
      <c r="UG254" t="n">
        <v>48</v>
      </c>
      <c r="UH254" t="n">
        <v>52</v>
      </c>
      <c r="UI254" t="n">
        <v>31</v>
      </c>
      <c r="UJ254" t="n">
        <v>46</v>
      </c>
      <c r="UK254" t="n">
        <v>50</v>
      </c>
      <c r="UL254" t="n">
        <v>27</v>
      </c>
      <c r="UM254" t="n">
        <v>51</v>
      </c>
      <c r="UN254" t="n">
        <v>56</v>
      </c>
      <c r="UO254" t="n">
        <v>30</v>
      </c>
      <c r="UP254" t="n">
        <v>49</v>
      </c>
      <c r="UQ254" t="n">
        <v>54</v>
      </c>
      <c r="UR254" t="n">
        <v>30</v>
      </c>
      <c r="US254" t="n">
        <v>47</v>
      </c>
      <c r="UT254" t="n">
        <v>56</v>
      </c>
      <c r="UU254" t="n">
        <v>29</v>
      </c>
      <c r="UV254" t="n">
        <v>52</v>
      </c>
      <c r="UW254" t="n">
        <v>60</v>
      </c>
      <c r="UX254" t="n">
        <v>34</v>
      </c>
      <c r="UY254" t="n">
        <v>51</v>
      </c>
      <c r="UZ254" t="n">
        <v>54</v>
      </c>
      <c r="VA254" t="n">
        <v>32</v>
      </c>
      <c r="VB254" t="n">
        <v>50</v>
      </c>
      <c r="VC254" t="n">
        <v>54</v>
      </c>
      <c r="VD254" t="n">
        <v>31</v>
      </c>
      <c r="VE254" t="n">
        <v>50</v>
      </c>
      <c r="VF254" t="n">
        <v>56</v>
      </c>
      <c r="VG254" t="n">
        <v>30</v>
      </c>
      <c r="VH254" t="n">
        <v>48</v>
      </c>
      <c r="VI254" t="n">
        <v>56</v>
      </c>
      <c r="VJ254" t="n">
        <v>28</v>
      </c>
      <c r="VK254" t="n">
        <v>45</v>
      </c>
      <c r="VL254" t="n">
        <v>56</v>
      </c>
      <c r="VM254" t="n">
        <v>26</v>
      </c>
      <c r="VN254" t="n">
        <v>51</v>
      </c>
      <c r="VO254" t="n">
        <v>61</v>
      </c>
      <c r="VP254" t="n">
        <v>31</v>
      </c>
      <c r="VQ254" t="n">
        <v>49</v>
      </c>
      <c r="VR254" t="n">
        <v>58</v>
      </c>
      <c r="VS254" t="n">
        <v>30</v>
      </c>
      <c r="VT254" t="n">
        <v>50</v>
      </c>
      <c r="VU254" t="n">
        <v>55</v>
      </c>
      <c r="VV254" t="n">
        <v>31</v>
      </c>
      <c r="VW254" t="n">
        <v>49</v>
      </c>
      <c r="VX254" t="n">
        <v>53</v>
      </c>
      <c r="VY254" t="n">
        <v>31</v>
      </c>
      <c r="VZ254" t="n">
        <v>54</v>
      </c>
      <c r="WA254" t="n">
        <v>59</v>
      </c>
      <c r="WB254" t="n">
        <v>33</v>
      </c>
      <c r="WC254" t="n">
        <v>49</v>
      </c>
      <c r="WD254" t="n">
        <v>54</v>
      </c>
      <c r="WE254" t="n">
        <v>29</v>
      </c>
      <c r="WF254" t="n">
        <v>119</v>
      </c>
      <c r="WG254" t="n">
        <v>81</v>
      </c>
      <c r="WH254" t="n">
        <v>45</v>
      </c>
      <c r="WI254" t="n">
        <v>228</v>
      </c>
      <c r="WJ254" t="n">
        <v>139</v>
      </c>
      <c r="WK254" t="n">
        <v>78</v>
      </c>
      <c r="WL254" t="n">
        <v>167</v>
      </c>
      <c r="WM254" t="n">
        <v>91</v>
      </c>
      <c r="WN254" t="n">
        <v>46</v>
      </c>
      <c r="WO254" t="n">
        <v>79</v>
      </c>
      <c r="WP254" t="n">
        <v>55</v>
      </c>
      <c r="WQ254" t="n">
        <v>28</v>
      </c>
      <c r="WR254" t="n">
        <v>67</v>
      </c>
      <c r="WS254" t="n">
        <v>64</v>
      </c>
      <c r="WT254" t="n">
        <v>28</v>
      </c>
      <c r="WU254" t="n">
        <v>152</v>
      </c>
      <c r="WV254" t="n">
        <v>116</v>
      </c>
      <c r="WW254" t="n">
        <v>72</v>
      </c>
      <c r="WX254" t="n">
        <v>240</v>
      </c>
      <c r="WY254" t="n">
        <v>174</v>
      </c>
      <c r="WZ254" t="n">
        <v>124</v>
      </c>
      <c r="XA254" t="n">
        <v>135</v>
      </c>
      <c r="XB254" t="n">
        <v>82</v>
      </c>
      <c r="XC254" t="n">
        <v>57</v>
      </c>
      <c r="XD254" t="n">
        <v>80</v>
      </c>
      <c r="XE254" t="n">
        <v>64</v>
      </c>
      <c r="XF254" t="n">
        <v>34</v>
      </c>
      <c r="XG254" t="n">
        <v>92</v>
      </c>
      <c r="XH254" t="n">
        <v>80</v>
      </c>
      <c r="XI254" t="n">
        <v>28</v>
      </c>
      <c r="XJ254" t="n">
        <v>102</v>
      </c>
      <c r="XK254" t="n">
        <v>85</v>
      </c>
      <c r="XL254" t="n">
        <v>30</v>
      </c>
      <c r="XM254" t="n">
        <v>85</v>
      </c>
      <c r="XN254" t="n">
        <v>74</v>
      </c>
      <c r="XO254" t="n">
        <v>27</v>
      </c>
      <c r="XP254" t="n">
        <v>79</v>
      </c>
      <c r="XQ254" t="n">
        <v>76</v>
      </c>
      <c r="XR254" t="n">
        <v>28</v>
      </c>
      <c r="XS254" t="n">
        <v>73</v>
      </c>
      <c r="XT254" t="n">
        <v>70</v>
      </c>
      <c r="XU254" t="n">
        <v>27</v>
      </c>
      <c r="XV254" t="n">
        <v>75</v>
      </c>
      <c r="XW254" t="n">
        <v>72</v>
      </c>
      <c r="XX254" t="n">
        <v>33</v>
      </c>
      <c r="XY254" t="n">
        <v>71</v>
      </c>
      <c r="XZ254" t="n">
        <v>68</v>
      </c>
      <c r="YA254" t="n">
        <v>32</v>
      </c>
      <c r="YB254" t="n">
        <v>67</v>
      </c>
      <c r="YC254" t="n">
        <v>63</v>
      </c>
      <c r="YD254" t="n">
        <v>31</v>
      </c>
      <c r="YE254" t="n">
        <v>70</v>
      </c>
      <c r="YF254" t="n">
        <v>68</v>
      </c>
      <c r="YG254" t="n">
        <v>33</v>
      </c>
      <c r="YH254" t="n">
        <v>80</v>
      </c>
      <c r="YI254" t="n">
        <v>73</v>
      </c>
      <c r="YJ254" t="n">
        <v>30</v>
      </c>
      <c r="YK254" t="n">
        <v>106</v>
      </c>
      <c r="YL254" t="n">
        <v>88</v>
      </c>
      <c r="YM254" t="n">
        <v>39</v>
      </c>
      <c r="YN254" t="n">
        <v>113</v>
      </c>
      <c r="YO254" t="n">
        <v>93</v>
      </c>
      <c r="YP254" t="n">
        <v>39</v>
      </c>
      <c r="YQ254" t="n">
        <v>112</v>
      </c>
      <c r="YR254" t="n">
        <v>95</v>
      </c>
      <c r="YS254" t="n">
        <v>39</v>
      </c>
      <c r="YT254" t="n">
        <v>120</v>
      </c>
      <c r="YU254" t="n">
        <v>99</v>
      </c>
      <c r="YV254" t="n">
        <v>38</v>
      </c>
      <c r="YW254" t="n">
        <v>100</v>
      </c>
      <c r="YX254" t="n">
        <v>92</v>
      </c>
      <c r="YY254" t="n">
        <v>26</v>
      </c>
      <c r="YZ254" t="n">
        <v>98</v>
      </c>
      <c r="ZA254" t="n">
        <v>92</v>
      </c>
      <c r="ZB254" t="n">
        <v>28</v>
      </c>
      <c r="ZC254" t="n">
        <v>99</v>
      </c>
      <c r="ZD254" t="n">
        <v>87</v>
      </c>
      <c r="ZE254" t="n">
        <v>30</v>
      </c>
      <c r="ZF254" t="n">
        <v>106</v>
      </c>
      <c r="ZG254" t="n">
        <v>91</v>
      </c>
      <c r="ZH254" t="n">
        <v>32</v>
      </c>
      <c r="ZI254" t="n">
        <v>115</v>
      </c>
      <c r="ZJ254" t="n">
        <v>98</v>
      </c>
      <c r="ZK254" t="n">
        <v>31</v>
      </c>
      <c r="ZL254" t="n">
        <v>112</v>
      </c>
      <c r="ZM254" t="n">
        <v>96</v>
      </c>
      <c r="ZN254" t="n">
        <v>31</v>
      </c>
      <c r="ZO254" t="n">
        <v>117</v>
      </c>
      <c r="ZP254" t="n">
        <v>97</v>
      </c>
      <c r="ZQ254" t="n">
        <v>37</v>
      </c>
      <c r="ZR254" t="n">
        <v>114</v>
      </c>
      <c r="ZS254" t="n">
        <v>98</v>
      </c>
      <c r="ZT254" t="n">
        <v>33</v>
      </c>
      <c r="ZU254" t="n">
        <v>116</v>
      </c>
      <c r="ZV254" t="n">
        <v>99</v>
      </c>
      <c r="ZW254" t="n">
        <v>31</v>
      </c>
      <c r="ZX254" t="n">
        <v>109</v>
      </c>
      <c r="ZY254" t="n">
        <v>95</v>
      </c>
      <c r="ZZ254" t="n">
        <v>31</v>
      </c>
      <c r="AAA254" t="n">
        <v>106</v>
      </c>
      <c r="AAB254" t="n">
        <v>93</v>
      </c>
      <c r="AAC254" t="n">
        <v>33</v>
      </c>
      <c r="AAD254" t="n">
        <v>104</v>
      </c>
      <c r="AAE254" t="n">
        <v>93</v>
      </c>
      <c r="AAF254" t="n">
        <v>32</v>
      </c>
      <c r="AAG254" t="n">
        <v>107</v>
      </c>
      <c r="AAH254" t="n">
        <v>96</v>
      </c>
      <c r="AAI254" t="n">
        <v>34</v>
      </c>
      <c r="AAJ254" t="n">
        <v>117</v>
      </c>
      <c r="AAK254" t="n">
        <v>106</v>
      </c>
      <c r="AAL254" t="n">
        <v>36</v>
      </c>
      <c r="AAM254" t="n">
        <v>115</v>
      </c>
      <c r="AAN254" t="n">
        <v>101</v>
      </c>
      <c r="AAO254" t="n">
        <v>37</v>
      </c>
      <c r="AAP254" t="n">
        <v>111</v>
      </c>
      <c r="AAQ254" t="n">
        <v>97</v>
      </c>
      <c r="AAR254" t="n">
        <v>41</v>
      </c>
      <c r="AAS254" t="n">
        <v>103</v>
      </c>
      <c r="AAT254" t="n">
        <v>98</v>
      </c>
      <c r="AAU254" t="n">
        <v>39</v>
      </c>
      <c r="AAV254" t="n">
        <v>97</v>
      </c>
      <c r="AAW254" t="n">
        <v>93</v>
      </c>
      <c r="AAX254" t="n">
        <v>33</v>
      </c>
      <c r="AAY254" t="n">
        <v>96</v>
      </c>
      <c r="AAZ254" t="n">
        <v>89</v>
      </c>
      <c r="ABA254" t="n">
        <v>37</v>
      </c>
      <c r="ABB254" t="n">
        <v>96</v>
      </c>
      <c r="ABC254" t="n">
        <v>90</v>
      </c>
      <c r="ABD254" t="n">
        <v>37</v>
      </c>
      <c r="ABE254" t="n">
        <v>103</v>
      </c>
      <c r="ABF254" t="n">
        <v>99</v>
      </c>
      <c r="ABG254" t="n">
        <v>44</v>
      </c>
      <c r="ABH254" t="n">
        <v>99</v>
      </c>
      <c r="ABI254" t="n">
        <v>97</v>
      </c>
      <c r="ABJ254" t="n">
        <v>38</v>
      </c>
      <c r="ABK254" t="n">
        <v>95</v>
      </c>
      <c r="ABL254" t="n">
        <v>91</v>
      </c>
      <c r="ABM254" t="n">
        <v>38</v>
      </c>
      <c r="ABN254" t="n">
        <v>91</v>
      </c>
      <c r="ABO254" t="n">
        <v>86</v>
      </c>
      <c r="ABP254" t="n">
        <v>36</v>
      </c>
      <c r="ABQ254" t="n">
        <v>95</v>
      </c>
      <c r="ABR254" t="n">
        <v>91</v>
      </c>
      <c r="ABS254" t="n">
        <v>37</v>
      </c>
      <c r="ABT254" t="n">
        <v>93</v>
      </c>
      <c r="ABU254" t="n">
        <v>90</v>
      </c>
      <c r="ABV254" t="n">
        <v>39</v>
      </c>
      <c r="ABW254" t="n">
        <v>90</v>
      </c>
      <c r="ABX254" t="n">
        <v>86</v>
      </c>
      <c r="ABY254" t="n">
        <v>41</v>
      </c>
      <c r="ABZ254" t="n">
        <v>85</v>
      </c>
      <c r="ACA254" t="n">
        <v>82</v>
      </c>
      <c r="ACB254" t="n">
        <v>40</v>
      </c>
      <c r="ACC254" t="n">
        <v>77</v>
      </c>
      <c r="ACD254" t="n">
        <v>78</v>
      </c>
      <c r="ACE254" t="n">
        <v>37</v>
      </c>
      <c r="ACF254" t="n">
        <v>86</v>
      </c>
      <c r="ACG254" t="n">
        <v>87</v>
      </c>
      <c r="ACH254" t="n">
        <v>39</v>
      </c>
      <c r="ACI254" t="n">
        <v>85</v>
      </c>
      <c r="ACJ254" t="n">
        <v>83</v>
      </c>
      <c r="ACK254" t="n">
        <v>38</v>
      </c>
      <c r="ACL254" t="n">
        <v>77</v>
      </c>
      <c r="ACM254" t="n">
        <v>75</v>
      </c>
      <c r="ACN254" t="n">
        <v>35</v>
      </c>
      <c r="ACO254" t="n">
        <v>86</v>
      </c>
      <c r="ACP254" t="n">
        <v>82</v>
      </c>
      <c r="ACQ254" t="n">
        <v>39</v>
      </c>
      <c r="ACR254" t="n">
        <v>94</v>
      </c>
      <c r="ACS254" t="n">
        <v>88</v>
      </c>
      <c r="ACT254" t="n">
        <v>38</v>
      </c>
      <c r="ACU254" t="n">
        <v>107</v>
      </c>
      <c r="ACV254" t="n">
        <v>95</v>
      </c>
      <c r="ACW254" t="n">
        <v>35</v>
      </c>
      <c r="ACX254" t="n">
        <v>102</v>
      </c>
      <c r="ACY254" t="n">
        <v>91</v>
      </c>
      <c r="ACZ254" t="n">
        <v>36</v>
      </c>
      <c r="ADA254" t="n">
        <v>93</v>
      </c>
      <c r="ADB254" t="n">
        <v>86</v>
      </c>
      <c r="ADC254" t="n">
        <v>35</v>
      </c>
      <c r="ADD254" t="n">
        <v>94</v>
      </c>
      <c r="ADE254" t="n">
        <v>87</v>
      </c>
      <c r="ADF254" t="n">
        <v>34</v>
      </c>
      <c r="ADG254" t="n">
        <v>114</v>
      </c>
      <c r="ADH254" t="n">
        <v>104</v>
      </c>
      <c r="ADI254" t="n">
        <v>38</v>
      </c>
      <c r="ADJ254" t="n">
        <v>118</v>
      </c>
      <c r="ADK254" t="n">
        <v>111</v>
      </c>
      <c r="ADL254" t="n">
        <v>40</v>
      </c>
      <c r="ADM254" t="n">
        <v>118</v>
      </c>
      <c r="ADN254" t="n">
        <v>110</v>
      </c>
      <c r="ADO254" t="n">
        <v>36</v>
      </c>
      <c r="ADP254" t="n">
        <v>129</v>
      </c>
      <c r="ADQ254" t="n">
        <v>115</v>
      </c>
      <c r="ADR254" t="n">
        <v>37</v>
      </c>
      <c r="ADS254" t="n">
        <v>138</v>
      </c>
      <c r="ADT254" t="n">
        <v>116</v>
      </c>
      <c r="ADU254" t="n">
        <v>49</v>
      </c>
      <c r="ADV254" t="n">
        <v>126</v>
      </c>
      <c r="ADW254" t="n">
        <v>109</v>
      </c>
      <c r="ADX254" t="n">
        <v>41</v>
      </c>
      <c r="ADY254" t="n">
        <v>124</v>
      </c>
      <c r="ADZ254" t="n">
        <v>112</v>
      </c>
      <c r="AEA254" t="n">
        <v>36</v>
      </c>
      <c r="AEB254" t="n">
        <v>127</v>
      </c>
      <c r="AEC254" t="n">
        <v>116</v>
      </c>
      <c r="AED254" t="n">
        <v>38</v>
      </c>
      <c r="AEE254" t="n">
        <v>120</v>
      </c>
      <c r="AEF254" t="n">
        <v>106</v>
      </c>
      <c r="AEG254" t="n">
        <v>36</v>
      </c>
      <c r="AEH254" t="n">
        <v>130</v>
      </c>
      <c r="AEI254" t="n">
        <v>113</v>
      </c>
      <c r="AEJ254" t="n">
        <v>42</v>
      </c>
      <c r="AEK254" t="n">
        <v>133</v>
      </c>
      <c r="AEL254" t="n">
        <v>116</v>
      </c>
      <c r="AEM254" t="n">
        <v>42</v>
      </c>
      <c r="AEN254" t="n">
        <v>133</v>
      </c>
      <c r="AEO254" t="n">
        <v>118</v>
      </c>
      <c r="AEP254" t="n">
        <v>44</v>
      </c>
      <c r="AEQ254" t="n">
        <v>123</v>
      </c>
      <c r="AER254" t="n">
        <v>108</v>
      </c>
      <c r="AES254" t="n">
        <v>35</v>
      </c>
      <c r="AET254" t="n">
        <v>116</v>
      </c>
      <c r="AEU254" t="n">
        <v>103</v>
      </c>
      <c r="AEV254" t="n">
        <v>28</v>
      </c>
      <c r="AEW254" t="n">
        <v>116</v>
      </c>
      <c r="AEX254" t="n">
        <v>103</v>
      </c>
      <c r="AEY254" t="n">
        <v>29</v>
      </c>
      <c r="AEZ254" t="n">
        <v>125</v>
      </c>
      <c r="AFA254" t="n">
        <v>112</v>
      </c>
      <c r="AFB254" t="n">
        <v>32</v>
      </c>
      <c r="AFC254" t="n">
        <v>127</v>
      </c>
      <c r="AFD254" t="n">
        <v>112</v>
      </c>
      <c r="AFE254" t="n">
        <v>29</v>
      </c>
      <c r="AFF254" t="n">
        <v>131</v>
      </c>
      <c r="AFG254" t="n">
        <v>111</v>
      </c>
      <c r="AFH254" t="n">
        <v>33</v>
      </c>
      <c r="AFI254" t="n">
        <v>129</v>
      </c>
      <c r="AFJ254" t="n">
        <v>110</v>
      </c>
      <c r="AFK254" t="n">
        <v>34</v>
      </c>
      <c r="AFL254" t="n">
        <v>133</v>
      </c>
      <c r="AFM254" t="n">
        <v>115</v>
      </c>
      <c r="AFN254" t="n">
        <v>36</v>
      </c>
      <c r="AFO254" t="n">
        <v>140</v>
      </c>
      <c r="AFP254" t="n">
        <v>118</v>
      </c>
      <c r="AFQ254" t="n">
        <v>41</v>
      </c>
      <c r="AFR254" t="n">
        <v>124</v>
      </c>
      <c r="AFS254" t="n">
        <v>106</v>
      </c>
      <c r="AFT254" t="n">
        <v>28</v>
      </c>
      <c r="AFU254" t="n">
        <v>136</v>
      </c>
      <c r="AFV254" t="n">
        <v>115</v>
      </c>
      <c r="AFW254" t="n">
        <v>39</v>
      </c>
      <c r="AFX254" t="n">
        <v>132</v>
      </c>
      <c r="AFY254" t="n">
        <v>105</v>
      </c>
      <c r="AFZ254" t="n">
        <v>38</v>
      </c>
      <c r="AGA254" t="n">
        <v>128</v>
      </c>
      <c r="AGB254" t="n">
        <v>102</v>
      </c>
      <c r="AGC254" t="n">
        <v>39</v>
      </c>
      <c r="AGD254" t="n">
        <v>124</v>
      </c>
      <c r="AGE254" t="n">
        <v>104</v>
      </c>
      <c r="AGF254" t="n">
        <v>42</v>
      </c>
      <c r="AGG254" t="n">
        <v>125</v>
      </c>
      <c r="AGH254" t="n">
        <v>108</v>
      </c>
      <c r="AGI254" t="n">
        <v>39</v>
      </c>
      <c r="AGJ254" t="n">
        <v>128</v>
      </c>
      <c r="AGK254" t="n">
        <v>107</v>
      </c>
      <c r="AGL254" t="n">
        <v>36</v>
      </c>
      <c r="AGM254" t="n">
        <v>131</v>
      </c>
      <c r="AGN254" t="n">
        <v>111</v>
      </c>
      <c r="AGO254" t="n">
        <v>39</v>
      </c>
      <c r="AGP254" t="n">
        <v>126</v>
      </c>
      <c r="AGQ254" t="n">
        <v>108</v>
      </c>
      <c r="AGR254" t="n">
        <v>37</v>
      </c>
      <c r="AGS254" t="n">
        <v>120</v>
      </c>
      <c r="AGT254" t="n">
        <v>102</v>
      </c>
      <c r="AGU254" t="n">
        <v>33</v>
      </c>
      <c r="AGV254" t="n">
        <v>120</v>
      </c>
      <c r="AGW254" t="n">
        <v>102</v>
      </c>
      <c r="AGX254" t="n">
        <v>32</v>
      </c>
      <c r="AGY254" t="n">
        <v>139</v>
      </c>
      <c r="AGZ254" t="n">
        <v>114</v>
      </c>
      <c r="AHA254" t="n">
        <v>42</v>
      </c>
      <c r="AHB254" t="n">
        <v>139</v>
      </c>
      <c r="AHC254" t="n">
        <v>115</v>
      </c>
      <c r="AHD254" t="n">
        <v>42</v>
      </c>
      <c r="AHE254" t="n">
        <v>137</v>
      </c>
      <c r="AHF254" t="n">
        <v>116</v>
      </c>
      <c r="AHG254" t="n">
        <v>46</v>
      </c>
      <c r="AHH254" t="n">
        <v>129</v>
      </c>
      <c r="AHI254" t="n">
        <v>107</v>
      </c>
      <c r="AHJ254" t="n">
        <v>39</v>
      </c>
      <c r="AHK254" t="n">
        <v>131</v>
      </c>
      <c r="AHL254" t="n">
        <v>110</v>
      </c>
      <c r="AHM254" t="n">
        <v>38</v>
      </c>
      <c r="AHN254" t="n">
        <v>136</v>
      </c>
      <c r="AHO254" t="n">
        <v>113</v>
      </c>
      <c r="AHP254" t="n">
        <v>39</v>
      </c>
      <c r="AHQ254" t="n">
        <v>138</v>
      </c>
      <c r="AHR254" t="n">
        <v>117</v>
      </c>
      <c r="AHS254" t="n">
        <v>36</v>
      </c>
      <c r="AHT254" t="n">
        <v>137</v>
      </c>
      <c r="AHU254" t="n">
        <v>117</v>
      </c>
      <c r="AHV254" t="n">
        <v>38</v>
      </c>
      <c r="AHW254" t="n">
        <v>137</v>
      </c>
      <c r="AHX254" t="n">
        <v>118</v>
      </c>
      <c r="AHY254" t="n">
        <v>42</v>
      </c>
      <c r="AHZ254" t="n">
        <v>134</v>
      </c>
      <c r="AIA254" t="n">
        <v>113</v>
      </c>
      <c r="AIB254" t="n">
        <v>37</v>
      </c>
      <c r="AIC254" t="n">
        <v>137</v>
      </c>
      <c r="AID254" t="n">
        <v>115</v>
      </c>
      <c r="AIE254" t="n">
        <v>41</v>
      </c>
      <c r="AIF254" t="n">
        <v>137</v>
      </c>
      <c r="AIG254" t="n">
        <v>115</v>
      </c>
      <c r="AIH254" t="n">
        <v>41</v>
      </c>
      <c r="AII254" t="n">
        <v>135</v>
      </c>
      <c r="AIJ254" t="n">
        <v>116</v>
      </c>
      <c r="AIK254" t="n">
        <v>37</v>
      </c>
      <c r="AIL254" t="n">
        <v>137</v>
      </c>
      <c r="AIM254" t="n">
        <v>113</v>
      </c>
      <c r="AIN254" t="n">
        <v>36</v>
      </c>
      <c r="AIO254" t="n">
        <v>131</v>
      </c>
      <c r="AIP254" t="n">
        <v>111</v>
      </c>
      <c r="AIQ254" t="n">
        <v>37</v>
      </c>
      <c r="AIR254" t="n">
        <v>126</v>
      </c>
      <c r="AIS254" t="n">
        <v>109</v>
      </c>
      <c r="AIT254" t="n">
        <v>33</v>
      </c>
      <c r="AIU254" t="n">
        <v>134</v>
      </c>
      <c r="AIV254" t="n">
        <v>116</v>
      </c>
      <c r="AIW254" t="n">
        <v>36</v>
      </c>
      <c r="AIX254" t="n">
        <v>139</v>
      </c>
      <c r="AIY254" t="n">
        <v>121</v>
      </c>
      <c r="AIZ254" t="n">
        <v>42</v>
      </c>
      <c r="AJA254" t="n">
        <v>130</v>
      </c>
      <c r="AJB254" t="n">
        <v>113</v>
      </c>
      <c r="AJC254" t="n">
        <v>35</v>
      </c>
      <c r="AJD254" t="n">
        <v>134</v>
      </c>
      <c r="AJE254" t="n">
        <v>116</v>
      </c>
      <c r="AJF254" t="n">
        <v>40</v>
      </c>
      <c r="AJG254" t="n">
        <v>127</v>
      </c>
      <c r="AJH254" t="n">
        <v>109</v>
      </c>
      <c r="AJI254" t="n">
        <v>33</v>
      </c>
      <c r="AJJ254" t="n">
        <v>136</v>
      </c>
      <c r="AJK254" t="n">
        <v>116</v>
      </c>
      <c r="AJL254" t="n">
        <v>38</v>
      </c>
      <c r="AJM254" t="n">
        <v>153</v>
      </c>
      <c r="AJN254" t="n">
        <v>127</v>
      </c>
      <c r="AJO254" t="n">
        <v>46</v>
      </c>
      <c r="AJP254" t="n">
        <v>148</v>
      </c>
      <c r="AJQ254" t="n">
        <v>123</v>
      </c>
      <c r="AJR254" t="n">
        <v>45</v>
      </c>
      <c r="AJS254" t="n">
        <v>145</v>
      </c>
      <c r="AJT254" t="n">
        <v>122</v>
      </c>
      <c r="AJU254" t="n">
        <v>44</v>
      </c>
      <c r="AJV254" t="n">
        <v>145</v>
      </c>
      <c r="AJW254" t="n">
        <v>122</v>
      </c>
      <c r="AJX254" t="n">
        <v>44</v>
      </c>
      <c r="AJY254" t="n">
        <v>135</v>
      </c>
      <c r="AJZ254" t="n">
        <v>115</v>
      </c>
      <c r="AKA254" t="n">
        <v>39</v>
      </c>
      <c r="AKB254" t="n">
        <v>128</v>
      </c>
      <c r="AKC254" t="n">
        <v>113</v>
      </c>
      <c r="AKD254" t="n">
        <v>37</v>
      </c>
      <c r="AKE254" t="n">
        <v>129</v>
      </c>
      <c r="AKF254" t="n">
        <v>110</v>
      </c>
      <c r="AKG254" t="n">
        <v>34</v>
      </c>
      <c r="AKH254" t="n">
        <v>136</v>
      </c>
      <c r="AKI254" t="n">
        <v>113</v>
      </c>
      <c r="AKJ254" t="n">
        <v>41</v>
      </c>
      <c r="AKK254" t="n">
        <v>133</v>
      </c>
      <c r="AKL254" t="n">
        <v>113</v>
      </c>
      <c r="AKM254" t="n">
        <v>41</v>
      </c>
      <c r="AKN254" t="n">
        <v>128</v>
      </c>
      <c r="AKO254" t="n">
        <v>109</v>
      </c>
      <c r="AKP254" t="n">
        <v>38</v>
      </c>
      <c r="AKQ254" t="n">
        <v>128</v>
      </c>
      <c r="AKR254" t="n">
        <v>109</v>
      </c>
      <c r="AKS254" t="n">
        <v>35</v>
      </c>
      <c r="AKT254" t="n">
        <v>128</v>
      </c>
      <c r="AKU254" t="n">
        <v>111</v>
      </c>
      <c r="AKV254" t="n">
        <v>38</v>
      </c>
      <c r="AKW254" t="n">
        <v>118</v>
      </c>
      <c r="AKX254" t="n">
        <v>102</v>
      </c>
      <c r="AKY254" t="n">
        <v>35</v>
      </c>
      <c r="AKZ254" t="n">
        <v>125</v>
      </c>
      <c r="ALA254" t="n">
        <v>110</v>
      </c>
      <c r="ALB254" t="n">
        <v>39</v>
      </c>
      <c r="ALC254" t="n">
        <v>133</v>
      </c>
      <c r="ALD254" t="n">
        <v>116</v>
      </c>
      <c r="ALE254" t="n">
        <v>42</v>
      </c>
      <c r="ALF254" t="n">
        <v>129</v>
      </c>
      <c r="ALG254" t="n">
        <v>111</v>
      </c>
      <c r="ALH254" t="n">
        <v>43</v>
      </c>
      <c r="ALI254" t="n">
        <v>128</v>
      </c>
      <c r="ALJ254" t="n">
        <v>113</v>
      </c>
      <c r="ALK254" t="n">
        <v>41</v>
      </c>
      <c r="ALL254" t="n">
        <v>136</v>
      </c>
      <c r="ALM254" t="n">
        <v>118</v>
      </c>
      <c r="ALN254" t="n">
        <v>43</v>
      </c>
      <c r="ALO254" t="n">
        <v>141</v>
      </c>
      <c r="ALP254" t="n">
        <v>119</v>
      </c>
      <c r="ALQ254" t="n">
        <v>46</v>
      </c>
      <c r="ALR254" t="n">
        <v>140</v>
      </c>
      <c r="ALS254" t="n">
        <v>117</v>
      </c>
      <c r="ALT254" t="n">
        <v>42</v>
      </c>
      <c r="ALU254" t="n">
        <v>134</v>
      </c>
      <c r="ALV254" t="n">
        <v>112</v>
      </c>
      <c r="ALW254" t="n">
        <v>39</v>
      </c>
      <c r="ALX254" t="n">
        <v>127</v>
      </c>
      <c r="ALY254" t="n">
        <v>109</v>
      </c>
      <c r="ALZ254" t="n">
        <v>37</v>
      </c>
      <c r="AMA254" t="n">
        <v>128</v>
      </c>
      <c r="AMB254" t="n">
        <v>113</v>
      </c>
      <c r="AMC254" t="n">
        <v>39</v>
      </c>
      <c r="AMD254" t="n">
        <v>129</v>
      </c>
      <c r="AME254" t="n">
        <v>115</v>
      </c>
      <c r="AMF254" t="n">
        <v>39</v>
      </c>
      <c r="AMG254" t="n">
        <v>133</v>
      </c>
      <c r="AMH254" t="n">
        <v>118</v>
      </c>
      <c r="AMI254" t="n">
        <v>41</v>
      </c>
      <c r="AMJ254" t="n">
        <v>135</v>
      </c>
      <c r="AMK254" t="n">
        <v>116</v>
      </c>
      <c r="AML254" t="n">
        <v>44</v>
      </c>
      <c r="AMM254" t="n">
        <v>136</v>
      </c>
      <c r="AMN254" t="n">
        <v>117</v>
      </c>
      <c r="AMO254" t="n">
        <v>43</v>
      </c>
      <c r="AMP254" t="n">
        <v>140</v>
      </c>
      <c r="AMQ254" t="n">
        <v>115</v>
      </c>
      <c r="AMR254" t="n">
        <v>45</v>
      </c>
      <c r="AMS254" t="n">
        <v>134</v>
      </c>
      <c r="AMT254" t="n">
        <v>110</v>
      </c>
      <c r="AMU254" t="n">
        <v>39</v>
      </c>
      <c r="AMV254" t="n">
        <v>133</v>
      </c>
      <c r="AMW254" t="n">
        <v>115</v>
      </c>
      <c r="AMX254" t="n">
        <v>41</v>
      </c>
      <c r="AMY254" t="n">
        <v>131</v>
      </c>
      <c r="AMZ254" t="n">
        <v>114</v>
      </c>
      <c r="ANA254" t="n">
        <v>43</v>
      </c>
      <c r="ANB254" t="n">
        <v>137</v>
      </c>
      <c r="ANC254" t="n">
        <v>117</v>
      </c>
      <c r="AND254" t="n">
        <v>44</v>
      </c>
      <c r="ANE254" t="n">
        <v>137</v>
      </c>
      <c r="ANF254" t="n">
        <v>117</v>
      </c>
      <c r="ANG254" t="n">
        <v>45</v>
      </c>
      <c r="ANH254" t="n">
        <v>137</v>
      </c>
      <c r="ANI254" t="n">
        <v>118</v>
      </c>
      <c r="ANJ254" t="n">
        <v>47</v>
      </c>
      <c r="ANK254" t="n">
        <v>132</v>
      </c>
      <c r="ANL254" t="n">
        <v>115</v>
      </c>
      <c r="ANM254" t="n">
        <v>41</v>
      </c>
      <c r="ANN254" t="n">
        <v>132</v>
      </c>
      <c r="ANO254" t="n">
        <v>111</v>
      </c>
      <c r="ANP254" t="n">
        <v>41</v>
      </c>
      <c r="ANQ254" t="n">
        <v>127</v>
      </c>
      <c r="ANR254" t="n">
        <v>108</v>
      </c>
      <c r="ANS254" t="n">
        <v>43</v>
      </c>
      <c r="ANT254" t="n">
        <v>128</v>
      </c>
      <c r="ANU254" t="n">
        <v>108</v>
      </c>
      <c r="ANV254" t="n">
        <v>44</v>
      </c>
      <c r="ANW254" t="n">
        <v>123</v>
      </c>
      <c r="ANX254" t="n">
        <v>109</v>
      </c>
      <c r="ANY254" t="n">
        <v>44</v>
      </c>
      <c r="ANZ254" t="n">
        <v>113</v>
      </c>
      <c r="AOA254" t="n">
        <v>102</v>
      </c>
      <c r="AOB254" t="n">
        <v>40</v>
      </c>
      <c r="AOC254" t="n">
        <v>112</v>
      </c>
      <c r="AOD254" t="n">
        <v>99</v>
      </c>
      <c r="AOE254" t="n">
        <v>38</v>
      </c>
      <c r="AOF254" t="n">
        <v>110</v>
      </c>
      <c r="AOG254" t="n">
        <v>93</v>
      </c>
      <c r="AOH254" t="n">
        <v>40</v>
      </c>
      <c r="AOI254" t="n">
        <v>99</v>
      </c>
      <c r="AOJ254" t="n">
        <v>86</v>
      </c>
      <c r="AOK254" t="n">
        <v>40</v>
      </c>
      <c r="AOL254" t="n">
        <v>106</v>
      </c>
      <c r="AOM254" t="n">
        <v>97</v>
      </c>
      <c r="AON254" t="n">
        <v>41</v>
      </c>
      <c r="AOO254" t="n">
        <v>109</v>
      </c>
      <c r="AOP254" t="n">
        <v>95</v>
      </c>
      <c r="AOQ254" t="n">
        <v>37</v>
      </c>
      <c r="AOR254" t="n">
        <v>103</v>
      </c>
      <c r="AOS254" t="n">
        <v>94</v>
      </c>
      <c r="AOT254" t="n">
        <v>39</v>
      </c>
      <c r="AOU254" t="n">
        <v>103</v>
      </c>
      <c r="AOV254" t="n">
        <v>91</v>
      </c>
      <c r="AOW254" t="n">
        <v>43</v>
      </c>
      <c r="AOX254" t="n">
        <v>102</v>
      </c>
      <c r="AOY254" t="n">
        <v>88</v>
      </c>
      <c r="AOZ254" t="n">
        <v>45</v>
      </c>
      <c r="APA254" t="n">
        <v>93</v>
      </c>
      <c r="APB254" t="n">
        <v>84</v>
      </c>
      <c r="APC254" t="n">
        <v>41</v>
      </c>
      <c r="APD254" t="n">
        <v>89</v>
      </c>
      <c r="APE254" t="n">
        <v>82</v>
      </c>
      <c r="APF254" t="n">
        <v>40</v>
      </c>
      <c r="APG254" t="n">
        <v>89</v>
      </c>
      <c r="APH254" t="n">
        <v>83</v>
      </c>
      <c r="API254" t="n">
        <v>42</v>
      </c>
      <c r="APJ254" t="n">
        <v>81</v>
      </c>
      <c r="APK254" t="n">
        <v>79</v>
      </c>
      <c r="APL254" t="n">
        <v>40</v>
      </c>
      <c r="APM254" t="n">
        <v>77</v>
      </c>
      <c r="APN254" t="n">
        <v>75</v>
      </c>
      <c r="APO254" t="n">
        <v>39</v>
      </c>
      <c r="APP254" t="n">
        <v>75</v>
      </c>
      <c r="APQ254" t="n">
        <v>70</v>
      </c>
      <c r="APR254" t="n">
        <v>39</v>
      </c>
      <c r="APS254" t="n">
        <v>68</v>
      </c>
      <c r="APT254" t="n">
        <v>65</v>
      </c>
      <c r="APU254" t="n">
        <v>37</v>
      </c>
      <c r="APV254" t="n">
        <v>60</v>
      </c>
      <c r="APW254" t="n">
        <v>61</v>
      </c>
      <c r="APX254" t="n">
        <v>35</v>
      </c>
      <c r="APY254" t="n">
        <v>56</v>
      </c>
      <c r="APZ254" t="n">
        <v>59</v>
      </c>
      <c r="AQA254" t="n">
        <v>34</v>
      </c>
      <c r="AQB254" t="n">
        <v>63</v>
      </c>
      <c r="AQC254" t="n">
        <v>64</v>
      </c>
      <c r="AQD254" t="n">
        <v>38</v>
      </c>
      <c r="AQE254" t="n">
        <v>65</v>
      </c>
      <c r="AQF254" t="n">
        <v>64</v>
      </c>
      <c r="AQG254" t="n">
        <v>41</v>
      </c>
      <c r="AQH254" t="n">
        <v>65</v>
      </c>
      <c r="AQI254" t="n">
        <v>65</v>
      </c>
      <c r="AQJ254" t="n">
        <v>41</v>
      </c>
      <c r="AQK254" t="n">
        <v>60</v>
      </c>
      <c r="AQL254" t="n">
        <v>61</v>
      </c>
      <c r="AQM254" t="n">
        <v>39</v>
      </c>
      <c r="AQN254" t="n">
        <v>59</v>
      </c>
      <c r="AQO254" t="n">
        <v>60</v>
      </c>
      <c r="AQP254" t="n">
        <v>38</v>
      </c>
      <c r="AQQ254" t="n">
        <v>60</v>
      </c>
      <c r="AQR254" t="n">
        <v>63</v>
      </c>
      <c r="AQS254" t="n">
        <v>35</v>
      </c>
      <c r="AQT254" t="n">
        <v>58</v>
      </c>
      <c r="AQU254" t="n">
        <v>60</v>
      </c>
      <c r="AQV254" t="n">
        <v>31</v>
      </c>
      <c r="AQW254" t="n">
        <v>57</v>
      </c>
      <c r="AQX254" t="n">
        <v>58</v>
      </c>
      <c r="AQY254" t="n">
        <v>33</v>
      </c>
      <c r="AQZ254" t="n">
        <v>56</v>
      </c>
      <c r="ARA254" t="n">
        <v>59</v>
      </c>
      <c r="ARB254" t="n">
        <v>37</v>
      </c>
      <c r="ARC254" t="n">
        <v>49</v>
      </c>
      <c r="ARD254" t="n">
        <v>52</v>
      </c>
      <c r="ARE254" t="n">
        <v>30</v>
      </c>
      <c r="ARF254" t="n">
        <v>55</v>
      </c>
      <c r="ARG254" t="n">
        <v>58</v>
      </c>
      <c r="ARH254" t="n">
        <v>35</v>
      </c>
      <c r="ARI254" t="n">
        <v>56</v>
      </c>
      <c r="ARJ254" t="n">
        <v>58</v>
      </c>
      <c r="ARK254" t="n">
        <v>36</v>
      </c>
      <c r="ARL254" t="n">
        <v>51</v>
      </c>
      <c r="ARM254" t="n">
        <v>55</v>
      </c>
      <c r="ARN254" t="n">
        <v>34</v>
      </c>
      <c r="ARO254" t="n">
        <v>51</v>
      </c>
      <c r="ARP254" t="n">
        <v>54</v>
      </c>
      <c r="ARQ254" t="n">
        <v>34</v>
      </c>
      <c r="ARR254" t="n">
        <v>55</v>
      </c>
      <c r="ARS254" t="n">
        <v>55</v>
      </c>
      <c r="ART254" t="n">
        <v>33</v>
      </c>
      <c r="ARU254" t="n">
        <v>55</v>
      </c>
      <c r="ARV254" t="n">
        <v>57</v>
      </c>
      <c r="ARW254" t="n">
        <v>35</v>
      </c>
      <c r="ARX254" t="n">
        <v>57</v>
      </c>
      <c r="ARY254" t="n">
        <v>60</v>
      </c>
      <c r="ARZ254" t="n">
        <v>37</v>
      </c>
      <c r="ASA254" t="n">
        <v>56</v>
      </c>
      <c r="ASB254" t="n">
        <v>58</v>
      </c>
      <c r="ASC254" t="n">
        <v>36</v>
      </c>
      <c r="ASD254" t="n">
        <v>52</v>
      </c>
      <c r="ASE254" t="n">
        <v>54</v>
      </c>
      <c r="ASF254" t="n">
        <v>33</v>
      </c>
      <c r="ASG254" t="n">
        <v>47</v>
      </c>
      <c r="ASH254" t="n">
        <v>48</v>
      </c>
      <c r="ASI254" t="n">
        <v>29</v>
      </c>
      <c r="ASJ254" t="n">
        <v>43</v>
      </c>
      <c r="ASK254" t="n">
        <v>45</v>
      </c>
      <c r="ASL254" t="n">
        <v>29</v>
      </c>
      <c r="ASM254" t="n">
        <v>40</v>
      </c>
      <c r="ASN254" t="n">
        <v>45</v>
      </c>
      <c r="ASO254" t="n">
        <v>27</v>
      </c>
      <c r="ASP254" t="n">
        <v>43</v>
      </c>
      <c r="ASQ254" t="n">
        <v>49</v>
      </c>
      <c r="ASR254" t="n">
        <v>29</v>
      </c>
      <c r="ASS254" t="n">
        <v>49</v>
      </c>
      <c r="AST254" t="n">
        <v>53</v>
      </c>
      <c r="ASU254" t="n">
        <v>32</v>
      </c>
      <c r="ASV254" t="n">
        <v>52</v>
      </c>
      <c r="ASW254" t="n">
        <v>57</v>
      </c>
      <c r="ASX254" t="n">
        <v>34</v>
      </c>
      <c r="ASY254" t="n">
        <v>53</v>
      </c>
      <c r="ASZ254" t="n">
        <v>61</v>
      </c>
      <c r="ATA254" t="n">
        <v>35</v>
      </c>
      <c r="ATB254" t="n">
        <v>61</v>
      </c>
      <c r="ATC254" t="n">
        <v>66</v>
      </c>
      <c r="ATD254" t="n">
        <v>40</v>
      </c>
    </row>
    <row r="255" ht="2.5" customHeight="1">
      <c r="A255" t="n">
        <v>40</v>
      </c>
      <c r="B255" t="n">
        <v>44</v>
      </c>
      <c r="C255" t="n">
        <v>27</v>
      </c>
      <c r="D255" t="n">
        <v>43</v>
      </c>
      <c r="E255" t="n">
        <v>46</v>
      </c>
      <c r="F255" t="n">
        <v>30</v>
      </c>
      <c r="G255" t="n">
        <v>41</v>
      </c>
      <c r="H255" t="n">
        <v>45</v>
      </c>
      <c r="I255" t="n">
        <v>29</v>
      </c>
      <c r="J255" t="n">
        <v>38</v>
      </c>
      <c r="K255" t="n">
        <v>44</v>
      </c>
      <c r="L255" t="n">
        <v>29</v>
      </c>
      <c r="M255" t="n">
        <v>36</v>
      </c>
      <c r="N255" t="n">
        <v>41</v>
      </c>
      <c r="O255" t="n">
        <v>26</v>
      </c>
      <c r="P255" t="n">
        <v>39</v>
      </c>
      <c r="Q255" t="n">
        <v>43</v>
      </c>
      <c r="R255" t="n">
        <v>27</v>
      </c>
      <c r="S255" t="n">
        <v>42</v>
      </c>
      <c r="T255" t="n">
        <v>45</v>
      </c>
      <c r="U255" t="n">
        <v>28</v>
      </c>
      <c r="V255" t="n">
        <v>42</v>
      </c>
      <c r="W255" t="n">
        <v>46</v>
      </c>
      <c r="X255" t="n">
        <v>29</v>
      </c>
      <c r="Y255" t="n">
        <v>44</v>
      </c>
      <c r="Z255" t="n">
        <v>48</v>
      </c>
      <c r="AA255" t="n">
        <v>31</v>
      </c>
      <c r="AB255" t="n">
        <v>44</v>
      </c>
      <c r="AC255" t="n">
        <v>48</v>
      </c>
      <c r="AD255" t="n">
        <v>31</v>
      </c>
      <c r="AE255" t="n">
        <v>41</v>
      </c>
      <c r="AF255" t="n">
        <v>45</v>
      </c>
      <c r="AG255" t="n">
        <v>29</v>
      </c>
      <c r="AH255" t="n">
        <v>41</v>
      </c>
      <c r="AI255" t="n">
        <v>47</v>
      </c>
      <c r="AJ255" t="n">
        <v>30</v>
      </c>
      <c r="AK255" t="n">
        <v>42</v>
      </c>
      <c r="AL255" t="n">
        <v>50</v>
      </c>
      <c r="AM255" t="n">
        <v>30</v>
      </c>
      <c r="AN255" t="n">
        <v>43</v>
      </c>
      <c r="AO255" t="n">
        <v>50</v>
      </c>
      <c r="AP255" t="n">
        <v>32</v>
      </c>
      <c r="AQ255" t="n">
        <v>41</v>
      </c>
      <c r="AR255" t="n">
        <v>50</v>
      </c>
      <c r="AS255" t="n">
        <v>30</v>
      </c>
      <c r="AT255" t="n">
        <v>46</v>
      </c>
      <c r="AU255" t="n">
        <v>51</v>
      </c>
      <c r="AV255" t="n">
        <v>32</v>
      </c>
      <c r="AW255" t="n">
        <v>47</v>
      </c>
      <c r="AX255" t="n">
        <v>51</v>
      </c>
      <c r="AY255" t="n">
        <v>32</v>
      </c>
      <c r="AZ255" t="n">
        <v>46</v>
      </c>
      <c r="BA255" t="n">
        <v>48</v>
      </c>
      <c r="BB255" t="n">
        <v>32</v>
      </c>
      <c r="BC255" t="n">
        <v>46</v>
      </c>
      <c r="BD255" t="n">
        <v>49</v>
      </c>
      <c r="BE255" t="n">
        <v>33</v>
      </c>
      <c r="BF255" t="n">
        <v>45</v>
      </c>
      <c r="BG255" t="n">
        <v>51</v>
      </c>
      <c r="BH255" t="n">
        <v>30</v>
      </c>
      <c r="BI255" t="n">
        <v>47</v>
      </c>
      <c r="BJ255" t="n">
        <v>53</v>
      </c>
      <c r="BK255" t="n">
        <v>31</v>
      </c>
      <c r="BL255" t="n">
        <v>49</v>
      </c>
      <c r="BM255" t="n">
        <v>54</v>
      </c>
      <c r="BN255" t="n">
        <v>34</v>
      </c>
      <c r="BO255" t="n">
        <v>51</v>
      </c>
      <c r="BP255" t="n">
        <v>54</v>
      </c>
      <c r="BQ255" t="n">
        <v>35</v>
      </c>
      <c r="BR255" t="n">
        <v>54</v>
      </c>
      <c r="BS255" t="n">
        <v>55</v>
      </c>
      <c r="BT255" t="n">
        <v>36</v>
      </c>
      <c r="BU255" t="n">
        <v>53</v>
      </c>
      <c r="BV255" t="n">
        <v>56</v>
      </c>
      <c r="BW255" t="n">
        <v>36</v>
      </c>
      <c r="BX255" t="n">
        <v>49</v>
      </c>
      <c r="BY255" t="n">
        <v>54</v>
      </c>
      <c r="BZ255" t="n">
        <v>34</v>
      </c>
      <c r="CA255" t="n">
        <v>45</v>
      </c>
      <c r="CB255" t="n">
        <v>51</v>
      </c>
      <c r="CC255" t="n">
        <v>33</v>
      </c>
      <c r="CD255" t="n">
        <v>40</v>
      </c>
      <c r="CE255" t="n">
        <v>45</v>
      </c>
      <c r="CF255" t="n">
        <v>29</v>
      </c>
      <c r="CG255" t="n">
        <v>42</v>
      </c>
      <c r="CH255" t="n">
        <v>45</v>
      </c>
      <c r="CI255" t="n">
        <v>28</v>
      </c>
      <c r="CJ255" t="n">
        <v>43</v>
      </c>
      <c r="CK255" t="n">
        <v>47</v>
      </c>
      <c r="CL255" t="n">
        <v>30</v>
      </c>
      <c r="CM255" t="n">
        <v>42</v>
      </c>
      <c r="CN255" t="n">
        <v>46</v>
      </c>
      <c r="CO255" t="n">
        <v>29</v>
      </c>
      <c r="CP255" t="n">
        <v>49</v>
      </c>
      <c r="CQ255" t="n">
        <v>51</v>
      </c>
      <c r="CR255" t="n">
        <v>33</v>
      </c>
      <c r="CS255" t="n">
        <v>51</v>
      </c>
      <c r="CT255" t="n">
        <v>53</v>
      </c>
      <c r="CU255" t="n">
        <v>34</v>
      </c>
      <c r="CV255" t="n">
        <v>47</v>
      </c>
      <c r="CW255" t="n">
        <v>50</v>
      </c>
      <c r="CX255" t="n">
        <v>31</v>
      </c>
      <c r="CY255" t="n">
        <v>46</v>
      </c>
      <c r="CZ255" t="n">
        <v>50</v>
      </c>
      <c r="DA255" t="n">
        <v>31</v>
      </c>
      <c r="DB255" t="n">
        <v>46</v>
      </c>
      <c r="DC255" t="n">
        <v>50</v>
      </c>
      <c r="DD255" t="n">
        <v>33</v>
      </c>
      <c r="DE255" t="n">
        <v>42</v>
      </c>
      <c r="DF255" t="n">
        <v>46</v>
      </c>
      <c r="DG255" t="n">
        <v>29</v>
      </c>
      <c r="DH255" t="n">
        <v>39</v>
      </c>
      <c r="DI255" t="n">
        <v>43</v>
      </c>
      <c r="DJ255" t="n">
        <v>27</v>
      </c>
      <c r="DK255" t="n">
        <v>38</v>
      </c>
      <c r="DL255" t="n">
        <v>42</v>
      </c>
      <c r="DM255" t="n">
        <v>27</v>
      </c>
      <c r="DN255" t="n">
        <v>36</v>
      </c>
      <c r="DO255" t="n">
        <v>40</v>
      </c>
      <c r="DP255" t="n">
        <v>24</v>
      </c>
      <c r="DQ255" t="n">
        <v>43</v>
      </c>
      <c r="DR255" t="n">
        <v>47</v>
      </c>
      <c r="DS255" t="n">
        <v>27</v>
      </c>
      <c r="DT255" t="n">
        <v>48</v>
      </c>
      <c r="DU255" t="n">
        <v>53</v>
      </c>
      <c r="DV255" t="n">
        <v>30</v>
      </c>
      <c r="DW255" t="n">
        <v>52</v>
      </c>
      <c r="DX255" t="n">
        <v>57</v>
      </c>
      <c r="DY255" t="n">
        <v>36</v>
      </c>
      <c r="DZ255" t="n">
        <v>54</v>
      </c>
      <c r="EA255" t="n">
        <v>59</v>
      </c>
      <c r="EB255" t="n">
        <v>36</v>
      </c>
      <c r="EC255" t="n">
        <v>51</v>
      </c>
      <c r="ED255" t="n">
        <v>57</v>
      </c>
      <c r="EE255" t="n">
        <v>33</v>
      </c>
      <c r="EF255" t="n">
        <v>56</v>
      </c>
      <c r="EG255" t="n">
        <v>60</v>
      </c>
      <c r="EH255" t="n">
        <v>37</v>
      </c>
      <c r="EI255" t="n">
        <v>56</v>
      </c>
      <c r="EJ255" t="n">
        <v>60</v>
      </c>
      <c r="EK255" t="n">
        <v>36</v>
      </c>
      <c r="EL255" t="n">
        <v>55</v>
      </c>
      <c r="EM255" t="n">
        <v>61</v>
      </c>
      <c r="EN255" t="n">
        <v>37</v>
      </c>
      <c r="EO255" t="n">
        <v>52</v>
      </c>
      <c r="EP255" t="n">
        <v>59</v>
      </c>
      <c r="EQ255" t="n">
        <v>36</v>
      </c>
      <c r="ER255" t="n">
        <v>55</v>
      </c>
      <c r="ES255" t="n">
        <v>59</v>
      </c>
      <c r="ET255" t="n">
        <v>36</v>
      </c>
      <c r="EU255" t="n">
        <v>56</v>
      </c>
      <c r="EV255" t="n">
        <v>60</v>
      </c>
      <c r="EW255" t="n">
        <v>37</v>
      </c>
      <c r="EX255" t="n">
        <v>55</v>
      </c>
      <c r="EY255" t="n">
        <v>59</v>
      </c>
      <c r="EZ255" t="n">
        <v>36</v>
      </c>
      <c r="FA255" t="n">
        <v>52</v>
      </c>
      <c r="FB255" t="n">
        <v>57</v>
      </c>
      <c r="FC255" t="n">
        <v>34</v>
      </c>
      <c r="FD255" t="n">
        <v>55</v>
      </c>
      <c r="FE255" t="n">
        <v>58</v>
      </c>
      <c r="FF255" t="n">
        <v>36</v>
      </c>
      <c r="FG255" t="n">
        <v>57</v>
      </c>
      <c r="FH255" t="n">
        <v>62</v>
      </c>
      <c r="FI255" t="n">
        <v>39</v>
      </c>
      <c r="FJ255" t="n">
        <v>53</v>
      </c>
      <c r="FK255" t="n">
        <v>58</v>
      </c>
      <c r="FL255" t="n">
        <v>35</v>
      </c>
      <c r="FM255" t="n">
        <v>56</v>
      </c>
      <c r="FN255" t="n">
        <v>61</v>
      </c>
      <c r="FO255" t="n">
        <v>39</v>
      </c>
      <c r="FP255" t="n">
        <v>53</v>
      </c>
      <c r="FQ255" t="n">
        <v>58</v>
      </c>
      <c r="FR255" t="n">
        <v>36</v>
      </c>
      <c r="FS255" t="n">
        <v>53</v>
      </c>
      <c r="FT255" t="n">
        <v>58</v>
      </c>
      <c r="FU255" t="n">
        <v>35</v>
      </c>
      <c r="FV255" t="n">
        <v>53</v>
      </c>
      <c r="FW255" t="n">
        <v>58</v>
      </c>
      <c r="FX255" t="n">
        <v>34</v>
      </c>
      <c r="FY255" t="n">
        <v>56</v>
      </c>
      <c r="FZ255" t="n">
        <v>59</v>
      </c>
      <c r="GA255" t="n">
        <v>38</v>
      </c>
      <c r="GB255" t="n">
        <v>59</v>
      </c>
      <c r="GC255" t="n">
        <v>63</v>
      </c>
      <c r="GD255" t="n">
        <v>40</v>
      </c>
      <c r="GE255" t="n">
        <v>57</v>
      </c>
      <c r="GF255" t="n">
        <v>61</v>
      </c>
      <c r="GG255" t="n">
        <v>38</v>
      </c>
      <c r="GH255" t="n">
        <v>55</v>
      </c>
      <c r="GI255" t="n">
        <v>62</v>
      </c>
      <c r="GJ255" t="n">
        <v>40</v>
      </c>
      <c r="GK255" t="n">
        <v>55</v>
      </c>
      <c r="GL255" t="n">
        <v>58</v>
      </c>
      <c r="GM255" t="n">
        <v>38</v>
      </c>
      <c r="GN255" t="n">
        <v>58</v>
      </c>
      <c r="GO255" t="n">
        <v>62</v>
      </c>
      <c r="GP255" t="n">
        <v>42</v>
      </c>
      <c r="GQ255" t="n">
        <v>52</v>
      </c>
      <c r="GR255" t="n">
        <v>60</v>
      </c>
      <c r="GS255" t="n">
        <v>37</v>
      </c>
      <c r="GT255" t="n">
        <v>48</v>
      </c>
      <c r="GU255" t="n">
        <v>55</v>
      </c>
      <c r="GV255" t="n">
        <v>32</v>
      </c>
      <c r="GW255" t="n">
        <v>50</v>
      </c>
      <c r="GX255" t="n">
        <v>56</v>
      </c>
      <c r="GY255" t="n">
        <v>33</v>
      </c>
      <c r="GZ255" t="n">
        <v>53</v>
      </c>
      <c r="HA255" t="n">
        <v>58</v>
      </c>
      <c r="HB255" t="n">
        <v>34</v>
      </c>
      <c r="HC255" t="n">
        <v>59</v>
      </c>
      <c r="HD255" t="n">
        <v>63</v>
      </c>
      <c r="HE255" t="n">
        <v>38</v>
      </c>
      <c r="HF255" t="n">
        <v>61</v>
      </c>
      <c r="HG255" t="n">
        <v>65</v>
      </c>
      <c r="HH255" t="n">
        <v>40</v>
      </c>
      <c r="HI255" t="n">
        <v>63</v>
      </c>
      <c r="HJ255" t="n">
        <v>66</v>
      </c>
      <c r="HK255" t="n">
        <v>42</v>
      </c>
      <c r="HL255" t="n">
        <v>61</v>
      </c>
      <c r="HM255" t="n">
        <v>64</v>
      </c>
      <c r="HN255" t="n">
        <v>40</v>
      </c>
      <c r="HO255" t="n">
        <v>58</v>
      </c>
      <c r="HP255" t="n">
        <v>62</v>
      </c>
      <c r="HQ255" t="n">
        <v>40</v>
      </c>
      <c r="HR255" t="n">
        <v>50</v>
      </c>
      <c r="HS255" t="n">
        <v>56</v>
      </c>
      <c r="HT255" t="n">
        <v>33</v>
      </c>
      <c r="HU255" t="n">
        <v>51</v>
      </c>
      <c r="HV255" t="n">
        <v>58</v>
      </c>
      <c r="HW255" t="n">
        <v>33</v>
      </c>
      <c r="HX255" t="n">
        <v>54</v>
      </c>
      <c r="HY255" t="n">
        <v>60</v>
      </c>
      <c r="HZ255" t="n">
        <v>36</v>
      </c>
      <c r="IA255" t="n">
        <v>53</v>
      </c>
      <c r="IB255" t="n">
        <v>58</v>
      </c>
      <c r="IC255" t="n">
        <v>35</v>
      </c>
      <c r="ID255" t="n">
        <v>52</v>
      </c>
      <c r="IE255" t="n">
        <v>57</v>
      </c>
      <c r="IF255" t="n">
        <v>34</v>
      </c>
      <c r="IG255" t="n">
        <v>50</v>
      </c>
      <c r="IH255" t="n">
        <v>56</v>
      </c>
      <c r="II255" t="n">
        <v>32</v>
      </c>
      <c r="IJ255" t="n">
        <v>58</v>
      </c>
      <c r="IK255" t="n">
        <v>61</v>
      </c>
      <c r="IL255" t="n">
        <v>38</v>
      </c>
      <c r="IM255" t="n">
        <v>59</v>
      </c>
      <c r="IN255" t="n">
        <v>59</v>
      </c>
      <c r="IO255" t="n">
        <v>38</v>
      </c>
      <c r="IP255" t="n">
        <v>53</v>
      </c>
      <c r="IQ255" t="n">
        <v>58</v>
      </c>
      <c r="IR255" t="n">
        <v>34</v>
      </c>
      <c r="IS255" t="n">
        <v>51</v>
      </c>
      <c r="IT255" t="n">
        <v>57</v>
      </c>
      <c r="IU255" t="n">
        <v>33</v>
      </c>
      <c r="IV255" t="n">
        <v>54</v>
      </c>
      <c r="IW255" t="n">
        <v>60</v>
      </c>
      <c r="IX255" t="n">
        <v>34</v>
      </c>
      <c r="IY255" t="n">
        <v>53</v>
      </c>
      <c r="IZ255" t="n">
        <v>59</v>
      </c>
      <c r="JA255" t="n">
        <v>33</v>
      </c>
      <c r="JB255" t="n">
        <v>57</v>
      </c>
      <c r="JC255" t="n">
        <v>63</v>
      </c>
      <c r="JD255" t="n">
        <v>39</v>
      </c>
      <c r="JE255" t="n">
        <v>56</v>
      </c>
      <c r="JF255" t="n">
        <v>63</v>
      </c>
      <c r="JG255" t="n">
        <v>36</v>
      </c>
      <c r="JH255" t="n">
        <v>59</v>
      </c>
      <c r="JI255" t="n">
        <v>64</v>
      </c>
      <c r="JJ255" t="n">
        <v>38</v>
      </c>
      <c r="JK255" t="n">
        <v>57</v>
      </c>
      <c r="JL255" t="n">
        <v>64</v>
      </c>
      <c r="JM255" t="n">
        <v>36</v>
      </c>
      <c r="JN255" t="n">
        <v>62</v>
      </c>
      <c r="JO255" t="n">
        <v>66</v>
      </c>
      <c r="JP255" t="n">
        <v>41</v>
      </c>
      <c r="JQ255" t="n">
        <v>61</v>
      </c>
      <c r="JR255" t="n">
        <v>63</v>
      </c>
      <c r="JS255" t="n">
        <v>38</v>
      </c>
      <c r="JT255" t="n">
        <v>62</v>
      </c>
      <c r="JU255" t="n">
        <v>66</v>
      </c>
      <c r="JV255" t="n">
        <v>39</v>
      </c>
      <c r="JW255" t="n">
        <v>58</v>
      </c>
      <c r="JX255" t="n">
        <v>65</v>
      </c>
      <c r="JY255" t="n">
        <v>37</v>
      </c>
      <c r="JZ255" t="n">
        <v>59</v>
      </c>
      <c r="KA255" t="n">
        <v>66</v>
      </c>
      <c r="KB255" t="n">
        <v>40</v>
      </c>
      <c r="KC255" t="n">
        <v>60</v>
      </c>
      <c r="KD255" t="n">
        <v>65</v>
      </c>
      <c r="KE255" t="n">
        <v>39</v>
      </c>
      <c r="KF255" t="n">
        <v>57</v>
      </c>
      <c r="KG255" t="n">
        <v>61</v>
      </c>
      <c r="KH255" t="n">
        <v>37</v>
      </c>
      <c r="KI255" t="n">
        <v>59</v>
      </c>
      <c r="KJ255" t="n">
        <v>63</v>
      </c>
      <c r="KK255" t="n">
        <v>39</v>
      </c>
      <c r="KL255" t="n">
        <v>57</v>
      </c>
      <c r="KM255" t="n">
        <v>61</v>
      </c>
      <c r="KN255" t="n">
        <v>36</v>
      </c>
      <c r="KO255" t="n">
        <v>55</v>
      </c>
      <c r="KP255" t="n">
        <v>58</v>
      </c>
      <c r="KQ255" t="n">
        <v>35</v>
      </c>
      <c r="KR255" t="n">
        <v>54</v>
      </c>
      <c r="KS255" t="n">
        <v>57</v>
      </c>
      <c r="KT255" t="n">
        <v>36</v>
      </c>
      <c r="KU255" t="n">
        <v>53</v>
      </c>
      <c r="KV255" t="n">
        <v>58</v>
      </c>
      <c r="KW255" t="n">
        <v>36</v>
      </c>
      <c r="KX255" t="n">
        <v>54</v>
      </c>
      <c r="KY255" t="n">
        <v>60</v>
      </c>
      <c r="KZ255" t="n">
        <v>35</v>
      </c>
      <c r="LA255" t="n">
        <v>55</v>
      </c>
      <c r="LB255" t="n">
        <v>61</v>
      </c>
      <c r="LC255" t="n">
        <v>37</v>
      </c>
      <c r="LD255" t="n">
        <v>57</v>
      </c>
      <c r="LE255" t="n">
        <v>62</v>
      </c>
      <c r="LF255" t="n">
        <v>39</v>
      </c>
      <c r="LG255" t="n">
        <v>56</v>
      </c>
      <c r="LH255" t="n">
        <v>60</v>
      </c>
      <c r="LI255" t="n">
        <v>37</v>
      </c>
      <c r="LJ255" t="n">
        <v>53</v>
      </c>
      <c r="LK255" t="n">
        <v>57</v>
      </c>
      <c r="LL255" t="n">
        <v>35</v>
      </c>
      <c r="LM255" t="n">
        <v>56</v>
      </c>
      <c r="LN255" t="n">
        <v>59</v>
      </c>
      <c r="LO255" t="n">
        <v>37</v>
      </c>
      <c r="LP255" t="n">
        <v>58</v>
      </c>
      <c r="LQ255" t="n">
        <v>61</v>
      </c>
      <c r="LR255" t="n">
        <v>37</v>
      </c>
      <c r="LS255" t="n">
        <v>58</v>
      </c>
      <c r="LT255" t="n">
        <v>62</v>
      </c>
      <c r="LU255" t="n">
        <v>37</v>
      </c>
      <c r="LV255" t="n">
        <v>59</v>
      </c>
      <c r="LW255" t="n">
        <v>63</v>
      </c>
      <c r="LX255" t="n">
        <v>37</v>
      </c>
      <c r="LY255" t="n">
        <v>60</v>
      </c>
      <c r="LZ255" t="n">
        <v>63</v>
      </c>
      <c r="MA255" t="n">
        <v>36</v>
      </c>
      <c r="MB255" t="n">
        <v>59</v>
      </c>
      <c r="MC255" t="n">
        <v>62</v>
      </c>
      <c r="MD255" t="n">
        <v>35</v>
      </c>
      <c r="ME255" t="n">
        <v>61</v>
      </c>
      <c r="MF255" t="n">
        <v>63</v>
      </c>
      <c r="MG255" t="n">
        <v>39</v>
      </c>
      <c r="MH255" t="n">
        <v>63</v>
      </c>
      <c r="MI255" t="n">
        <v>65</v>
      </c>
      <c r="MJ255" t="n">
        <v>41</v>
      </c>
      <c r="MK255" t="n">
        <v>62</v>
      </c>
      <c r="ML255" t="n">
        <v>65</v>
      </c>
      <c r="MM255" t="n">
        <v>42</v>
      </c>
      <c r="MN255" t="n">
        <v>56</v>
      </c>
      <c r="MO255" t="n">
        <v>60</v>
      </c>
      <c r="MP255" t="n">
        <v>35</v>
      </c>
      <c r="MQ255" t="n">
        <v>55</v>
      </c>
      <c r="MR255" t="n">
        <v>57</v>
      </c>
      <c r="MS255" t="n">
        <v>32</v>
      </c>
      <c r="MT255" t="n">
        <v>54</v>
      </c>
      <c r="MU255" t="n">
        <v>58</v>
      </c>
      <c r="MV255" t="n">
        <v>33</v>
      </c>
      <c r="MW255" t="n">
        <v>54</v>
      </c>
      <c r="MX255" t="n">
        <v>59</v>
      </c>
      <c r="MY255" t="n">
        <v>34</v>
      </c>
      <c r="MZ255" t="n">
        <v>56</v>
      </c>
      <c r="NA255" t="n">
        <v>61</v>
      </c>
      <c r="NB255" t="n">
        <v>34</v>
      </c>
      <c r="NC255" t="n">
        <v>57</v>
      </c>
      <c r="ND255" t="n">
        <v>62</v>
      </c>
      <c r="NE255" t="n">
        <v>35</v>
      </c>
      <c r="NF255" t="n">
        <v>57</v>
      </c>
      <c r="NG255" t="n">
        <v>59</v>
      </c>
      <c r="NH255" t="n">
        <v>36</v>
      </c>
      <c r="NI255" t="n">
        <v>60</v>
      </c>
      <c r="NJ255" t="n">
        <v>62</v>
      </c>
      <c r="NK255" t="n">
        <v>39</v>
      </c>
      <c r="NL255" t="n">
        <v>60</v>
      </c>
      <c r="NM255" t="n">
        <v>63</v>
      </c>
      <c r="NN255" t="n">
        <v>37</v>
      </c>
      <c r="NO255" t="n">
        <v>56</v>
      </c>
      <c r="NP255" t="n">
        <v>61</v>
      </c>
      <c r="NQ255" t="n">
        <v>36</v>
      </c>
      <c r="NR255" t="n">
        <v>58</v>
      </c>
      <c r="NS255" t="n">
        <v>64</v>
      </c>
      <c r="NT255" t="n">
        <v>38</v>
      </c>
      <c r="NU255" t="n">
        <v>59</v>
      </c>
      <c r="NV255" t="n">
        <v>65</v>
      </c>
      <c r="NW255" t="n">
        <v>39</v>
      </c>
      <c r="NX255" t="n">
        <v>59</v>
      </c>
      <c r="NY255" t="n">
        <v>65</v>
      </c>
      <c r="NZ255" t="n">
        <v>38</v>
      </c>
      <c r="OA255" t="n">
        <v>57</v>
      </c>
      <c r="OB255" t="n">
        <v>64</v>
      </c>
      <c r="OC255" t="n">
        <v>35</v>
      </c>
      <c r="OD255" t="n">
        <v>59</v>
      </c>
      <c r="OE255" t="n">
        <v>66</v>
      </c>
      <c r="OF255" t="n">
        <v>38</v>
      </c>
      <c r="OG255" t="n">
        <v>56</v>
      </c>
      <c r="OH255" t="n">
        <v>62</v>
      </c>
      <c r="OI255" t="n">
        <v>35</v>
      </c>
      <c r="OJ255" t="n">
        <v>56</v>
      </c>
      <c r="OK255" t="n">
        <v>60</v>
      </c>
      <c r="OL255" t="n">
        <v>35</v>
      </c>
      <c r="OM255" t="n">
        <v>59</v>
      </c>
      <c r="ON255" t="n">
        <v>63</v>
      </c>
      <c r="OO255" t="n">
        <v>38</v>
      </c>
      <c r="OP255" t="n">
        <v>57</v>
      </c>
      <c r="OQ255" t="n">
        <v>62</v>
      </c>
      <c r="OR255" t="n">
        <v>38</v>
      </c>
      <c r="OS255" t="n">
        <v>51</v>
      </c>
      <c r="OT255" t="n">
        <v>59</v>
      </c>
      <c r="OU255" t="n">
        <v>35</v>
      </c>
      <c r="OV255" t="n">
        <v>52</v>
      </c>
      <c r="OW255" t="n">
        <v>59</v>
      </c>
      <c r="OX255" t="n">
        <v>34</v>
      </c>
      <c r="OY255" t="n">
        <v>53</v>
      </c>
      <c r="OZ255" t="n">
        <v>58</v>
      </c>
      <c r="PA255" t="n">
        <v>34</v>
      </c>
      <c r="PB255" t="n">
        <v>56</v>
      </c>
      <c r="PC255" t="n">
        <v>61</v>
      </c>
      <c r="PD255" t="n">
        <v>37</v>
      </c>
      <c r="PE255" t="n">
        <v>54</v>
      </c>
      <c r="PF255" t="n">
        <v>60</v>
      </c>
      <c r="PG255" t="n">
        <v>34</v>
      </c>
      <c r="PH255" t="n">
        <v>55</v>
      </c>
      <c r="PI255" t="n">
        <v>61</v>
      </c>
      <c r="PJ255" t="n">
        <v>36</v>
      </c>
      <c r="PK255" t="n">
        <v>55</v>
      </c>
      <c r="PL255" t="n">
        <v>60</v>
      </c>
      <c r="PM255" t="n">
        <v>37</v>
      </c>
      <c r="PN255" t="n">
        <v>53</v>
      </c>
      <c r="PO255" t="n">
        <v>59</v>
      </c>
      <c r="PP255" t="n">
        <v>36</v>
      </c>
      <c r="PQ255" t="n">
        <v>55</v>
      </c>
      <c r="PR255" t="n">
        <v>58</v>
      </c>
      <c r="PS255" t="n">
        <v>36</v>
      </c>
      <c r="PT255" t="n">
        <v>52</v>
      </c>
      <c r="PU255" t="n">
        <v>55</v>
      </c>
      <c r="PV255" t="n">
        <v>31</v>
      </c>
      <c r="PW255" t="n">
        <v>50</v>
      </c>
      <c r="PX255" t="n">
        <v>56</v>
      </c>
      <c r="PY255" t="n">
        <v>33</v>
      </c>
      <c r="PZ255" t="n">
        <v>54</v>
      </c>
      <c r="QA255" t="n">
        <v>59</v>
      </c>
      <c r="QB255" t="n">
        <v>36</v>
      </c>
      <c r="QC255" t="n">
        <v>53</v>
      </c>
      <c r="QD255" t="n">
        <v>56</v>
      </c>
      <c r="QE255" t="n">
        <v>32</v>
      </c>
      <c r="QF255" t="n">
        <v>49</v>
      </c>
      <c r="QG255" t="n">
        <v>55</v>
      </c>
      <c r="QH255" t="n">
        <v>28</v>
      </c>
      <c r="QI255" t="n">
        <v>54</v>
      </c>
      <c r="QJ255" t="n">
        <v>61</v>
      </c>
      <c r="QK255" t="n">
        <v>35</v>
      </c>
      <c r="QL255" t="n">
        <v>52</v>
      </c>
      <c r="QM255" t="n">
        <v>57</v>
      </c>
      <c r="QN255" t="n">
        <v>31</v>
      </c>
      <c r="QO255" t="n">
        <v>54</v>
      </c>
      <c r="QP255" t="n">
        <v>60</v>
      </c>
      <c r="QQ255" t="n">
        <v>34</v>
      </c>
      <c r="QR255" t="n">
        <v>53</v>
      </c>
      <c r="QS255" t="n">
        <v>59</v>
      </c>
      <c r="QT255" t="n">
        <v>34</v>
      </c>
      <c r="QU255" t="n">
        <v>52</v>
      </c>
      <c r="QV255" t="n">
        <v>58</v>
      </c>
      <c r="QW255" t="n">
        <v>34</v>
      </c>
      <c r="QX255" t="n">
        <v>52</v>
      </c>
      <c r="QY255" t="n">
        <v>58</v>
      </c>
      <c r="QZ255" t="n">
        <v>33</v>
      </c>
      <c r="RA255" t="n">
        <v>52</v>
      </c>
      <c r="RB255" t="n">
        <v>57</v>
      </c>
      <c r="RC255" t="n">
        <v>33</v>
      </c>
      <c r="RD255" t="n">
        <v>49</v>
      </c>
      <c r="RE255" t="n">
        <v>55</v>
      </c>
      <c r="RF255" t="n">
        <v>30</v>
      </c>
      <c r="RG255" t="n">
        <v>44</v>
      </c>
      <c r="RH255" t="n">
        <v>54</v>
      </c>
      <c r="RI255" t="n">
        <v>27</v>
      </c>
      <c r="RJ255" t="n">
        <v>48</v>
      </c>
      <c r="RK255" t="n">
        <v>55</v>
      </c>
      <c r="RL255" t="n">
        <v>31</v>
      </c>
      <c r="RM255" t="n">
        <v>46</v>
      </c>
      <c r="RN255" t="n">
        <v>54</v>
      </c>
      <c r="RO255" t="n">
        <v>28</v>
      </c>
      <c r="RP255" t="n">
        <v>50</v>
      </c>
      <c r="RQ255" t="n">
        <v>56</v>
      </c>
      <c r="RR255" t="n">
        <v>31</v>
      </c>
      <c r="RS255" t="n">
        <v>51</v>
      </c>
      <c r="RT255" t="n">
        <v>54</v>
      </c>
      <c r="RU255" t="n">
        <v>31</v>
      </c>
      <c r="RV255" t="n">
        <v>48</v>
      </c>
      <c r="RW255" t="n">
        <v>51</v>
      </c>
      <c r="RX255" t="n">
        <v>30</v>
      </c>
      <c r="RY255" t="n">
        <v>41</v>
      </c>
      <c r="RZ255" t="n">
        <v>48</v>
      </c>
      <c r="SA255" t="n">
        <v>26</v>
      </c>
      <c r="SB255" t="n">
        <v>44</v>
      </c>
      <c r="SC255" t="n">
        <v>50</v>
      </c>
      <c r="SD255" t="n">
        <v>27</v>
      </c>
      <c r="SE255" t="n">
        <v>48</v>
      </c>
      <c r="SF255" t="n">
        <v>52</v>
      </c>
      <c r="SG255" t="n">
        <v>30</v>
      </c>
      <c r="SH255" t="n">
        <v>53</v>
      </c>
      <c r="SI255" t="n">
        <v>55</v>
      </c>
      <c r="SJ255" t="n">
        <v>31</v>
      </c>
      <c r="SK255" t="n">
        <v>57</v>
      </c>
      <c r="SL255" t="n">
        <v>58</v>
      </c>
      <c r="SM255" t="n">
        <v>33</v>
      </c>
      <c r="SN255" t="n">
        <v>50</v>
      </c>
      <c r="SO255" t="n">
        <v>53</v>
      </c>
      <c r="SP255" t="n">
        <v>28</v>
      </c>
      <c r="SQ255" t="n">
        <v>45</v>
      </c>
      <c r="SR255" t="n">
        <v>49</v>
      </c>
      <c r="SS255" t="n">
        <v>26</v>
      </c>
      <c r="ST255" t="n">
        <v>51</v>
      </c>
      <c r="SU255" t="n">
        <v>55</v>
      </c>
      <c r="SV255" t="n">
        <v>31</v>
      </c>
      <c r="SW255" t="n">
        <v>57</v>
      </c>
      <c r="SX255" t="n">
        <v>60</v>
      </c>
      <c r="SY255" t="n">
        <v>33</v>
      </c>
      <c r="SZ255" t="n">
        <v>65</v>
      </c>
      <c r="TA255" t="n">
        <v>64</v>
      </c>
      <c r="TB255" t="n">
        <v>37</v>
      </c>
      <c r="TC255" t="n">
        <v>53</v>
      </c>
      <c r="TD255" t="n">
        <v>56</v>
      </c>
      <c r="TE255" t="n">
        <v>30</v>
      </c>
      <c r="TF255" t="n">
        <v>50</v>
      </c>
      <c r="TG255" t="n">
        <v>57</v>
      </c>
      <c r="TH255" t="n">
        <v>27</v>
      </c>
      <c r="TI255" t="n">
        <v>52</v>
      </c>
      <c r="TJ255" t="n">
        <v>57</v>
      </c>
      <c r="TK255" t="n">
        <v>33</v>
      </c>
      <c r="TL255" t="n">
        <v>56</v>
      </c>
      <c r="TM255" t="n">
        <v>59</v>
      </c>
      <c r="TN255" t="n">
        <v>35</v>
      </c>
      <c r="TO255" t="n">
        <v>49</v>
      </c>
      <c r="TP255" t="n">
        <v>53</v>
      </c>
      <c r="TQ255" t="n">
        <v>31</v>
      </c>
      <c r="TR255" t="n">
        <v>51</v>
      </c>
      <c r="TS255" t="n">
        <v>54</v>
      </c>
      <c r="TT255" t="n">
        <v>32</v>
      </c>
      <c r="TU255" t="n">
        <v>55</v>
      </c>
      <c r="TV255" t="n">
        <v>56</v>
      </c>
      <c r="TW255" t="n">
        <v>31</v>
      </c>
      <c r="TX255" t="n">
        <v>46</v>
      </c>
      <c r="TY255" t="n">
        <v>53</v>
      </c>
      <c r="TZ255" t="n">
        <v>26</v>
      </c>
      <c r="UA255" t="n">
        <v>41</v>
      </c>
      <c r="UB255" t="n">
        <v>50</v>
      </c>
      <c r="UC255" t="n">
        <v>25</v>
      </c>
      <c r="UD255" t="n">
        <v>41</v>
      </c>
      <c r="UE255" t="n">
        <v>50</v>
      </c>
      <c r="UF255" t="n">
        <v>26</v>
      </c>
      <c r="UG255" t="n">
        <v>45</v>
      </c>
      <c r="UH255" t="n">
        <v>52</v>
      </c>
      <c r="UI255" t="n">
        <v>27</v>
      </c>
      <c r="UJ255" t="n">
        <v>51</v>
      </c>
      <c r="UK255" t="n">
        <v>54</v>
      </c>
      <c r="UL255" t="n">
        <v>31</v>
      </c>
      <c r="UM255" t="n">
        <v>55</v>
      </c>
      <c r="UN255" t="n">
        <v>56</v>
      </c>
      <c r="UO255" t="n">
        <v>34</v>
      </c>
      <c r="UP255" t="n">
        <v>50</v>
      </c>
      <c r="UQ255" t="n">
        <v>53</v>
      </c>
      <c r="UR255" t="n">
        <v>31</v>
      </c>
      <c r="US255" t="n">
        <v>47</v>
      </c>
      <c r="UT255" t="n">
        <v>51</v>
      </c>
      <c r="UU255" t="n">
        <v>28</v>
      </c>
      <c r="UV255" t="n">
        <v>50</v>
      </c>
      <c r="UW255" t="n">
        <v>55</v>
      </c>
      <c r="UX255" t="n">
        <v>28</v>
      </c>
      <c r="UY255" t="n">
        <v>50</v>
      </c>
      <c r="UZ255" t="n">
        <v>55</v>
      </c>
      <c r="VA255" t="n">
        <v>28</v>
      </c>
      <c r="VB255" t="n">
        <v>46</v>
      </c>
      <c r="VC255" t="n">
        <v>53</v>
      </c>
      <c r="VD255" t="n">
        <v>28</v>
      </c>
      <c r="VE255" t="n">
        <v>44</v>
      </c>
      <c r="VF255" t="n">
        <v>52</v>
      </c>
      <c r="VG255" t="n">
        <v>24</v>
      </c>
      <c r="VH255" t="n">
        <v>41</v>
      </c>
      <c r="VI255" t="n">
        <v>50</v>
      </c>
      <c r="VJ255" t="n">
        <v>22</v>
      </c>
      <c r="VK255" t="n">
        <v>43</v>
      </c>
      <c r="VL255" t="n">
        <v>52</v>
      </c>
      <c r="VM255" t="n">
        <v>24</v>
      </c>
      <c r="VN255" t="n">
        <v>46</v>
      </c>
      <c r="VO255" t="n">
        <v>59</v>
      </c>
      <c r="VP255" t="n">
        <v>28</v>
      </c>
      <c r="VQ255" t="n">
        <v>52</v>
      </c>
      <c r="VR255" t="n">
        <v>60</v>
      </c>
      <c r="VS255" t="n">
        <v>27</v>
      </c>
      <c r="VT255" t="n">
        <v>56</v>
      </c>
      <c r="VU255" t="n">
        <v>59</v>
      </c>
      <c r="VV255" t="n">
        <v>28</v>
      </c>
      <c r="VW255" t="n">
        <v>56</v>
      </c>
      <c r="VX255" t="n">
        <v>58</v>
      </c>
      <c r="VY255" t="n">
        <v>27</v>
      </c>
      <c r="VZ255" t="n">
        <v>55</v>
      </c>
      <c r="WA255" t="n">
        <v>58</v>
      </c>
      <c r="WB255" t="n">
        <v>27</v>
      </c>
      <c r="WC255" t="n">
        <v>61</v>
      </c>
      <c r="WD255" t="n">
        <v>65</v>
      </c>
      <c r="WE255" t="n">
        <v>27</v>
      </c>
      <c r="WF255" t="n">
        <v>85</v>
      </c>
      <c r="WG255" t="n">
        <v>66</v>
      </c>
      <c r="WH255" t="n">
        <v>30</v>
      </c>
      <c r="WI255" t="n">
        <v>205</v>
      </c>
      <c r="WJ255" t="n">
        <v>125</v>
      </c>
      <c r="WK255" t="n">
        <v>71</v>
      </c>
      <c r="WL255" t="n">
        <v>172</v>
      </c>
      <c r="WM255" t="n">
        <v>94</v>
      </c>
      <c r="WN255" t="n">
        <v>43</v>
      </c>
      <c r="WO255" t="n">
        <v>90</v>
      </c>
      <c r="WP255" t="n">
        <v>62</v>
      </c>
      <c r="WQ255" t="n">
        <v>29</v>
      </c>
      <c r="WR255" t="n">
        <v>81</v>
      </c>
      <c r="WS255" t="n">
        <v>74</v>
      </c>
      <c r="WT255" t="n">
        <v>27</v>
      </c>
      <c r="WU255" t="n">
        <v>211</v>
      </c>
      <c r="WV255" t="n">
        <v>200</v>
      </c>
      <c r="WW255" t="n">
        <v>169</v>
      </c>
      <c r="WX255" t="n">
        <v>235</v>
      </c>
      <c r="WY255" t="n">
        <v>216</v>
      </c>
      <c r="WZ255" t="n">
        <v>201</v>
      </c>
      <c r="XA255" t="n">
        <v>109</v>
      </c>
      <c r="XB255" t="n">
        <v>93</v>
      </c>
      <c r="XC255" t="n">
        <v>74</v>
      </c>
      <c r="XD255" t="n">
        <v>93</v>
      </c>
      <c r="XE255" t="n">
        <v>84</v>
      </c>
      <c r="XF255" t="n">
        <v>33</v>
      </c>
      <c r="XG255" t="n">
        <v>102</v>
      </c>
      <c r="XH255" t="n">
        <v>88</v>
      </c>
      <c r="XI255" t="n">
        <v>30</v>
      </c>
      <c r="XJ255" t="n">
        <v>119</v>
      </c>
      <c r="XK255" t="n">
        <v>98</v>
      </c>
      <c r="XL255" t="n">
        <v>33</v>
      </c>
      <c r="XM255" t="n">
        <v>112</v>
      </c>
      <c r="XN255" t="n">
        <v>94</v>
      </c>
      <c r="XO255" t="n">
        <v>27</v>
      </c>
      <c r="XP255" t="n">
        <v>117</v>
      </c>
      <c r="XQ255" t="n">
        <v>105</v>
      </c>
      <c r="XR255" t="n">
        <v>40</v>
      </c>
      <c r="XS255" t="n">
        <v>109</v>
      </c>
      <c r="XT255" t="n">
        <v>96</v>
      </c>
      <c r="XU255" t="n">
        <v>29</v>
      </c>
      <c r="XV255" t="n">
        <v>114</v>
      </c>
      <c r="XW255" t="n">
        <v>99</v>
      </c>
      <c r="XX255" t="n">
        <v>37</v>
      </c>
      <c r="XY255" t="n">
        <v>109</v>
      </c>
      <c r="XZ255" t="n">
        <v>94</v>
      </c>
      <c r="YA255" t="n">
        <v>36</v>
      </c>
      <c r="YB255" t="n">
        <v>113</v>
      </c>
      <c r="YC255" t="n">
        <v>93</v>
      </c>
      <c r="YD255" t="n">
        <v>36</v>
      </c>
      <c r="YE255" t="n">
        <v>124</v>
      </c>
      <c r="YF255" t="n">
        <v>104</v>
      </c>
      <c r="YG255" t="n">
        <v>44</v>
      </c>
      <c r="YH255" t="n">
        <v>121</v>
      </c>
      <c r="YI255" t="n">
        <v>103</v>
      </c>
      <c r="YJ255" t="n">
        <v>43</v>
      </c>
      <c r="YK255" t="n">
        <v>122</v>
      </c>
      <c r="YL255" t="n">
        <v>104</v>
      </c>
      <c r="YM255" t="n">
        <v>41</v>
      </c>
      <c r="YN255" t="n">
        <v>132</v>
      </c>
      <c r="YO255" t="n">
        <v>112</v>
      </c>
      <c r="YP255" t="n">
        <v>45</v>
      </c>
      <c r="YQ255" t="n">
        <v>129</v>
      </c>
      <c r="YR255" t="n">
        <v>107</v>
      </c>
      <c r="YS255" t="n">
        <v>38</v>
      </c>
      <c r="YT255" t="n">
        <v>123</v>
      </c>
      <c r="YU255" t="n">
        <v>101</v>
      </c>
      <c r="YV255" t="n">
        <v>38</v>
      </c>
      <c r="YW255" t="n">
        <v>120</v>
      </c>
      <c r="YX255" t="n">
        <v>106</v>
      </c>
      <c r="YY255" t="n">
        <v>37</v>
      </c>
      <c r="YZ255" t="n">
        <v>116</v>
      </c>
      <c r="ZA255" t="n">
        <v>98</v>
      </c>
      <c r="ZB255" t="n">
        <v>39</v>
      </c>
      <c r="ZC255" t="n">
        <v>119</v>
      </c>
      <c r="ZD255" t="n">
        <v>102</v>
      </c>
      <c r="ZE255" t="n">
        <v>40</v>
      </c>
      <c r="ZF255" t="n">
        <v>114</v>
      </c>
      <c r="ZG255" t="n">
        <v>99</v>
      </c>
      <c r="ZH255" t="n">
        <v>36</v>
      </c>
      <c r="ZI255" t="n">
        <v>107</v>
      </c>
      <c r="ZJ255" t="n">
        <v>94</v>
      </c>
      <c r="ZK255" t="n">
        <v>36</v>
      </c>
      <c r="ZL255" t="n">
        <v>107</v>
      </c>
      <c r="ZM255" t="n">
        <v>96</v>
      </c>
      <c r="ZN255" t="n">
        <v>34</v>
      </c>
      <c r="ZO255" t="n">
        <v>105</v>
      </c>
      <c r="ZP255" t="n">
        <v>92</v>
      </c>
      <c r="ZQ255" t="n">
        <v>37</v>
      </c>
      <c r="ZR255" t="n">
        <v>115</v>
      </c>
      <c r="ZS255" t="n">
        <v>102</v>
      </c>
      <c r="ZT255" t="n">
        <v>41</v>
      </c>
      <c r="ZU255" t="n">
        <v>113</v>
      </c>
      <c r="ZV255" t="n">
        <v>101</v>
      </c>
      <c r="ZW255" t="n">
        <v>40</v>
      </c>
      <c r="ZX255" t="n">
        <v>100</v>
      </c>
      <c r="ZY255" t="n">
        <v>86</v>
      </c>
      <c r="ZZ255" t="n">
        <v>40</v>
      </c>
      <c r="AAA255" t="n">
        <v>87</v>
      </c>
      <c r="AAB255" t="n">
        <v>81</v>
      </c>
      <c r="AAC255" t="n">
        <v>39</v>
      </c>
      <c r="AAD255" t="n">
        <v>89</v>
      </c>
      <c r="AAE255" t="n">
        <v>82</v>
      </c>
      <c r="AAF255" t="n">
        <v>35</v>
      </c>
      <c r="AAG255" t="n">
        <v>87</v>
      </c>
      <c r="AAH255" t="n">
        <v>80</v>
      </c>
      <c r="AAI255" t="n">
        <v>34</v>
      </c>
      <c r="AAJ255" t="n">
        <v>95</v>
      </c>
      <c r="AAK255" t="n">
        <v>89</v>
      </c>
      <c r="AAL255" t="n">
        <v>40</v>
      </c>
      <c r="AAM255" t="n">
        <v>82</v>
      </c>
      <c r="AAN255" t="n">
        <v>78</v>
      </c>
      <c r="AAO255" t="n">
        <v>32</v>
      </c>
      <c r="AAP255" t="n">
        <v>67</v>
      </c>
      <c r="AAQ255" t="n">
        <v>67</v>
      </c>
      <c r="AAR255" t="n">
        <v>34</v>
      </c>
      <c r="AAS255" t="n">
        <v>67</v>
      </c>
      <c r="AAT255" t="n">
        <v>67</v>
      </c>
      <c r="AAU255" t="n">
        <v>33</v>
      </c>
      <c r="AAV255" t="n">
        <v>73</v>
      </c>
      <c r="AAW255" t="n">
        <v>71</v>
      </c>
      <c r="AAX255" t="n">
        <v>34</v>
      </c>
      <c r="AAY255" t="n">
        <v>70</v>
      </c>
      <c r="AAZ255" t="n">
        <v>70</v>
      </c>
      <c r="ABA255" t="n">
        <v>32</v>
      </c>
      <c r="ABB255" t="n">
        <v>72</v>
      </c>
      <c r="ABC255" t="n">
        <v>71</v>
      </c>
      <c r="ABD255" t="n">
        <v>33</v>
      </c>
      <c r="ABE255" t="n">
        <v>75</v>
      </c>
      <c r="ABF255" t="n">
        <v>73</v>
      </c>
      <c r="ABG255" t="n">
        <v>32</v>
      </c>
      <c r="ABH255" t="n">
        <v>92</v>
      </c>
      <c r="ABI255" t="n">
        <v>88</v>
      </c>
      <c r="ABJ255" t="n">
        <v>42</v>
      </c>
      <c r="ABK255" t="n">
        <v>105</v>
      </c>
      <c r="ABL255" t="n">
        <v>100</v>
      </c>
      <c r="ABM255" t="n">
        <v>47</v>
      </c>
      <c r="ABN255" t="n">
        <v>102</v>
      </c>
      <c r="ABO255" t="n">
        <v>94</v>
      </c>
      <c r="ABP255" t="n">
        <v>40</v>
      </c>
      <c r="ABQ255" t="n">
        <v>102</v>
      </c>
      <c r="ABR255" t="n">
        <v>94</v>
      </c>
      <c r="ABS255" t="n">
        <v>38</v>
      </c>
      <c r="ABT255" t="n">
        <v>91</v>
      </c>
      <c r="ABU255" t="n">
        <v>86</v>
      </c>
      <c r="ABV255" t="n">
        <v>35</v>
      </c>
      <c r="ABW255" t="n">
        <v>99</v>
      </c>
      <c r="ABX255" t="n">
        <v>94</v>
      </c>
      <c r="ABY255" t="n">
        <v>39</v>
      </c>
      <c r="ABZ255" t="n">
        <v>93</v>
      </c>
      <c r="ACA255" t="n">
        <v>88</v>
      </c>
      <c r="ACB255" t="n">
        <v>34</v>
      </c>
      <c r="ACC255" t="n">
        <v>88</v>
      </c>
      <c r="ACD255" t="n">
        <v>80</v>
      </c>
      <c r="ACE255" t="n">
        <v>31</v>
      </c>
      <c r="ACF255" t="n">
        <v>108</v>
      </c>
      <c r="ACG255" t="n">
        <v>98</v>
      </c>
      <c r="ACH255" t="n">
        <v>33</v>
      </c>
      <c r="ACI255" t="n">
        <v>119</v>
      </c>
      <c r="ACJ255" t="n">
        <v>110</v>
      </c>
      <c r="ACK255" t="n">
        <v>42</v>
      </c>
      <c r="ACL255" t="n">
        <v>108</v>
      </c>
      <c r="ACM255" t="n">
        <v>99</v>
      </c>
      <c r="ACN255" t="n">
        <v>36</v>
      </c>
      <c r="ACO255" t="n">
        <v>115</v>
      </c>
      <c r="ACP255" t="n">
        <v>105</v>
      </c>
      <c r="ACQ255" t="n">
        <v>39</v>
      </c>
      <c r="ACR255" t="n">
        <v>119</v>
      </c>
      <c r="ACS255" t="n">
        <v>104</v>
      </c>
      <c r="ACT255" t="n">
        <v>37</v>
      </c>
      <c r="ACU255" t="n">
        <v>115</v>
      </c>
      <c r="ACV255" t="n">
        <v>100</v>
      </c>
      <c r="ACW255" t="n">
        <v>30</v>
      </c>
      <c r="ACX255" t="n">
        <v>131</v>
      </c>
      <c r="ACY255" t="n">
        <v>112</v>
      </c>
      <c r="ACZ255" t="n">
        <v>39</v>
      </c>
      <c r="ADA255" t="n">
        <v>120</v>
      </c>
      <c r="ADB255" t="n">
        <v>104</v>
      </c>
      <c r="ADC255" t="n">
        <v>32</v>
      </c>
      <c r="ADD255" t="n">
        <v>130</v>
      </c>
      <c r="ADE255" t="n">
        <v>109</v>
      </c>
      <c r="ADF255" t="n">
        <v>35</v>
      </c>
      <c r="ADG255" t="n">
        <v>135</v>
      </c>
      <c r="ADH255" t="n">
        <v>112</v>
      </c>
      <c r="ADI255" t="n">
        <v>34</v>
      </c>
      <c r="ADJ255" t="n">
        <v>127</v>
      </c>
      <c r="ADK255" t="n">
        <v>109</v>
      </c>
      <c r="ADL255" t="n">
        <v>33</v>
      </c>
      <c r="ADM255" t="n">
        <v>123</v>
      </c>
      <c r="ADN255" t="n">
        <v>108</v>
      </c>
      <c r="ADO255" t="n">
        <v>31</v>
      </c>
      <c r="ADP255" t="n">
        <v>130</v>
      </c>
      <c r="ADQ255" t="n">
        <v>108</v>
      </c>
      <c r="ADR255" t="n">
        <v>36</v>
      </c>
      <c r="ADS255" t="n">
        <v>122</v>
      </c>
      <c r="ADT255" t="n">
        <v>103</v>
      </c>
      <c r="ADU255" t="n">
        <v>34</v>
      </c>
      <c r="ADV255" t="n">
        <v>130</v>
      </c>
      <c r="ADW255" t="n">
        <v>108</v>
      </c>
      <c r="ADX255" t="n">
        <v>39</v>
      </c>
      <c r="ADY255" t="n">
        <v>128</v>
      </c>
      <c r="ADZ255" t="n">
        <v>104</v>
      </c>
      <c r="AEA255" t="n">
        <v>35</v>
      </c>
      <c r="AEB255" t="n">
        <v>129</v>
      </c>
      <c r="AEC255" t="n">
        <v>105</v>
      </c>
      <c r="AED255" t="n">
        <v>38</v>
      </c>
      <c r="AEE255" t="n">
        <v>113</v>
      </c>
      <c r="AEF255" t="n">
        <v>95</v>
      </c>
      <c r="AEG255" t="n">
        <v>28</v>
      </c>
      <c r="AEH255" t="n">
        <v>110</v>
      </c>
      <c r="AEI255" t="n">
        <v>94</v>
      </c>
      <c r="AEJ255" t="n">
        <v>27</v>
      </c>
      <c r="AEK255" t="n">
        <v>124</v>
      </c>
      <c r="AEL255" t="n">
        <v>106</v>
      </c>
      <c r="AEM255" t="n">
        <v>37</v>
      </c>
      <c r="AEN255" t="n">
        <v>130</v>
      </c>
      <c r="AEO255" t="n">
        <v>112</v>
      </c>
      <c r="AEP255" t="n">
        <v>37</v>
      </c>
      <c r="AEQ255" t="n">
        <v>123</v>
      </c>
      <c r="AER255" t="n">
        <v>107</v>
      </c>
      <c r="AES255" t="n">
        <v>33</v>
      </c>
      <c r="AET255" t="n">
        <v>118</v>
      </c>
      <c r="AEU255" t="n">
        <v>102</v>
      </c>
      <c r="AEV255" t="n">
        <v>29</v>
      </c>
      <c r="AEW255" t="n">
        <v>120</v>
      </c>
      <c r="AEX255" t="n">
        <v>102</v>
      </c>
      <c r="AEY255" t="n">
        <v>31</v>
      </c>
      <c r="AEZ255" t="n">
        <v>120</v>
      </c>
      <c r="AFA255" t="n">
        <v>99</v>
      </c>
      <c r="AFB255" t="n">
        <v>32</v>
      </c>
      <c r="AFC255" t="n">
        <v>123</v>
      </c>
      <c r="AFD255" t="n">
        <v>103</v>
      </c>
      <c r="AFE255" t="n">
        <v>32</v>
      </c>
      <c r="AFF255" t="n">
        <v>130</v>
      </c>
      <c r="AFG255" t="n">
        <v>108</v>
      </c>
      <c r="AFH255" t="n">
        <v>34</v>
      </c>
      <c r="AFI255" t="n">
        <v>130</v>
      </c>
      <c r="AFJ255" t="n">
        <v>111</v>
      </c>
      <c r="AFK255" t="n">
        <v>32</v>
      </c>
      <c r="AFL255" t="n">
        <v>126</v>
      </c>
      <c r="AFM255" t="n">
        <v>110</v>
      </c>
      <c r="AFN255" t="n">
        <v>29</v>
      </c>
      <c r="AFO255" t="n">
        <v>135</v>
      </c>
      <c r="AFP255" t="n">
        <v>112</v>
      </c>
      <c r="AFQ255" t="n">
        <v>36</v>
      </c>
      <c r="AFR255" t="n">
        <v>135</v>
      </c>
      <c r="AFS255" t="n">
        <v>116</v>
      </c>
      <c r="AFT255" t="n">
        <v>39</v>
      </c>
      <c r="AFU255" t="n">
        <v>115</v>
      </c>
      <c r="AFV255" t="n">
        <v>99</v>
      </c>
      <c r="AFW255" t="n">
        <v>29</v>
      </c>
      <c r="AFX255" t="n">
        <v>109</v>
      </c>
      <c r="AFY255" t="n">
        <v>91</v>
      </c>
      <c r="AFZ255" t="n">
        <v>27</v>
      </c>
      <c r="AGA255" t="n">
        <v>118</v>
      </c>
      <c r="AGB255" t="n">
        <v>99</v>
      </c>
      <c r="AGC255" t="n">
        <v>33</v>
      </c>
      <c r="AGD255" t="n">
        <v>124</v>
      </c>
      <c r="AGE255" t="n">
        <v>107</v>
      </c>
      <c r="AGF255" t="n">
        <v>38</v>
      </c>
      <c r="AGG255" t="n">
        <v>126</v>
      </c>
      <c r="AGH255" t="n">
        <v>112</v>
      </c>
      <c r="AGI255" t="n">
        <v>40</v>
      </c>
      <c r="AGJ255" t="n">
        <v>129</v>
      </c>
      <c r="AGK255" t="n">
        <v>111</v>
      </c>
      <c r="AGL255" t="n">
        <v>36</v>
      </c>
      <c r="AGM255" t="n">
        <v>136</v>
      </c>
      <c r="AGN255" t="n">
        <v>120</v>
      </c>
      <c r="AGO255" t="n">
        <v>39</v>
      </c>
      <c r="AGP255" t="n">
        <v>135</v>
      </c>
      <c r="AGQ255" t="n">
        <v>118</v>
      </c>
      <c r="AGR255" t="n">
        <v>40</v>
      </c>
      <c r="AGS255" t="n">
        <v>129</v>
      </c>
      <c r="AGT255" t="n">
        <v>114</v>
      </c>
      <c r="AGU255" t="n">
        <v>39</v>
      </c>
      <c r="AGV255" t="n">
        <v>129</v>
      </c>
      <c r="AGW255" t="n">
        <v>112</v>
      </c>
      <c r="AGX255" t="n">
        <v>38</v>
      </c>
      <c r="AGY255" t="n">
        <v>134</v>
      </c>
      <c r="AGZ255" t="n">
        <v>114</v>
      </c>
      <c r="AHA255" t="n">
        <v>38</v>
      </c>
      <c r="AHB255" t="n">
        <v>139</v>
      </c>
      <c r="AHC255" t="n">
        <v>121</v>
      </c>
      <c r="AHD255" t="n">
        <v>45</v>
      </c>
      <c r="AHE255" t="n">
        <v>131</v>
      </c>
      <c r="AHF255" t="n">
        <v>117</v>
      </c>
      <c r="AHG255" t="n">
        <v>39</v>
      </c>
      <c r="AHH255" t="n">
        <v>130</v>
      </c>
      <c r="AHI255" t="n">
        <v>118</v>
      </c>
      <c r="AHJ255" t="n">
        <v>39</v>
      </c>
      <c r="AHK255" t="n">
        <v>138</v>
      </c>
      <c r="AHL255" t="n">
        <v>123</v>
      </c>
      <c r="AHM255" t="n">
        <v>48</v>
      </c>
      <c r="AHN255" t="n">
        <v>138</v>
      </c>
      <c r="AHO255" t="n">
        <v>118</v>
      </c>
      <c r="AHP255" t="n">
        <v>45</v>
      </c>
      <c r="AHQ255" t="n">
        <v>129</v>
      </c>
      <c r="AHR255" t="n">
        <v>113</v>
      </c>
      <c r="AHS255" t="n">
        <v>34</v>
      </c>
      <c r="AHT255" t="n">
        <v>135</v>
      </c>
      <c r="AHU255" t="n">
        <v>120</v>
      </c>
      <c r="AHV255" t="n">
        <v>44</v>
      </c>
      <c r="AHW255" t="n">
        <v>128</v>
      </c>
      <c r="AHX255" t="n">
        <v>116</v>
      </c>
      <c r="AHY255" t="n">
        <v>42</v>
      </c>
      <c r="AHZ255" t="n">
        <v>122</v>
      </c>
      <c r="AIA255" t="n">
        <v>112</v>
      </c>
      <c r="AIB255" t="n">
        <v>37</v>
      </c>
      <c r="AIC255" t="n">
        <v>135</v>
      </c>
      <c r="AID255" t="n">
        <v>120</v>
      </c>
      <c r="AIE255" t="n">
        <v>45</v>
      </c>
      <c r="AIF255" t="n">
        <v>137</v>
      </c>
      <c r="AIG255" t="n">
        <v>118</v>
      </c>
      <c r="AIH255" t="n">
        <v>43</v>
      </c>
      <c r="AII255" t="n">
        <v>137</v>
      </c>
      <c r="AIJ255" t="n">
        <v>119</v>
      </c>
      <c r="AIK255" t="n">
        <v>46</v>
      </c>
      <c r="AIL255" t="n">
        <v>130</v>
      </c>
      <c r="AIM255" t="n">
        <v>113</v>
      </c>
      <c r="AIN255" t="n">
        <v>40</v>
      </c>
      <c r="AIO255" t="n">
        <v>133</v>
      </c>
      <c r="AIP255" t="n">
        <v>116</v>
      </c>
      <c r="AIQ255" t="n">
        <v>39</v>
      </c>
      <c r="AIR255" t="n">
        <v>128</v>
      </c>
      <c r="AIS255" t="n">
        <v>112</v>
      </c>
      <c r="AIT255" t="n">
        <v>34</v>
      </c>
      <c r="AIU255" t="n">
        <v>130</v>
      </c>
      <c r="AIV255" t="n">
        <v>117</v>
      </c>
      <c r="AIW255" t="n">
        <v>37</v>
      </c>
      <c r="AIX255" t="n">
        <v>127</v>
      </c>
      <c r="AIY255" t="n">
        <v>114</v>
      </c>
      <c r="AIZ255" t="n">
        <v>37</v>
      </c>
      <c r="AJA255" t="n">
        <v>124</v>
      </c>
      <c r="AJB255" t="n">
        <v>110</v>
      </c>
      <c r="AJC255" t="n">
        <v>33</v>
      </c>
      <c r="AJD255" t="n">
        <v>127</v>
      </c>
      <c r="AJE255" t="n">
        <v>114</v>
      </c>
      <c r="AJF255" t="n">
        <v>36</v>
      </c>
      <c r="AJG255" t="n">
        <v>123</v>
      </c>
      <c r="AJH255" t="n">
        <v>108</v>
      </c>
      <c r="AJI255" t="n">
        <v>32</v>
      </c>
      <c r="AJJ255" t="n">
        <v>126</v>
      </c>
      <c r="AJK255" t="n">
        <v>108</v>
      </c>
      <c r="AJL255" t="n">
        <v>33</v>
      </c>
      <c r="AJM255" t="n">
        <v>136</v>
      </c>
      <c r="AJN255" t="n">
        <v>115</v>
      </c>
      <c r="AJO255" t="n">
        <v>38</v>
      </c>
      <c r="AJP255" t="n">
        <v>135</v>
      </c>
      <c r="AJQ255" t="n">
        <v>113</v>
      </c>
      <c r="AJR255" t="n">
        <v>36</v>
      </c>
      <c r="AJS255" t="n">
        <v>136</v>
      </c>
      <c r="AJT255" t="n">
        <v>115</v>
      </c>
      <c r="AJU255" t="n">
        <v>39</v>
      </c>
      <c r="AJV255" t="n">
        <v>141</v>
      </c>
      <c r="AJW255" t="n">
        <v>119</v>
      </c>
      <c r="AJX255" t="n">
        <v>43</v>
      </c>
      <c r="AJY255" t="n">
        <v>131</v>
      </c>
      <c r="AJZ255" t="n">
        <v>109</v>
      </c>
      <c r="AKA255" t="n">
        <v>37</v>
      </c>
      <c r="AKB255" t="n">
        <v>126</v>
      </c>
      <c r="AKC255" t="n">
        <v>109</v>
      </c>
      <c r="AKD255" t="n">
        <v>34</v>
      </c>
      <c r="AKE255" t="n">
        <v>134</v>
      </c>
      <c r="AKF255" t="n">
        <v>114</v>
      </c>
      <c r="AKG255" t="n">
        <v>36</v>
      </c>
      <c r="AKH255" t="n">
        <v>128</v>
      </c>
      <c r="AKI255" t="n">
        <v>103</v>
      </c>
      <c r="AKJ255" t="n">
        <v>30</v>
      </c>
      <c r="AKK255" t="n">
        <v>123</v>
      </c>
      <c r="AKL255" t="n">
        <v>103</v>
      </c>
      <c r="AKM255" t="n">
        <v>33</v>
      </c>
      <c r="AKN255" t="n">
        <v>119</v>
      </c>
      <c r="AKO255" t="n">
        <v>100</v>
      </c>
      <c r="AKP255" t="n">
        <v>32</v>
      </c>
      <c r="AKQ255" t="n">
        <v>121</v>
      </c>
      <c r="AKR255" t="n">
        <v>107</v>
      </c>
      <c r="AKS255" t="n">
        <v>35</v>
      </c>
      <c r="AKT255" t="n">
        <v>121</v>
      </c>
      <c r="AKU255" t="n">
        <v>108</v>
      </c>
      <c r="AKV255" t="n">
        <v>34</v>
      </c>
      <c r="AKW255" t="n">
        <v>126</v>
      </c>
      <c r="AKX255" t="n">
        <v>110</v>
      </c>
      <c r="AKY255" t="n">
        <v>39</v>
      </c>
      <c r="AKZ255" t="n">
        <v>131</v>
      </c>
      <c r="ALA255" t="n">
        <v>114</v>
      </c>
      <c r="ALB255" t="n">
        <v>40</v>
      </c>
      <c r="ALC255" t="n">
        <v>136</v>
      </c>
      <c r="ALD255" t="n">
        <v>113</v>
      </c>
      <c r="ALE255" t="n">
        <v>45</v>
      </c>
      <c r="ALF255" t="n">
        <v>131</v>
      </c>
      <c r="ALG255" t="n">
        <v>111</v>
      </c>
      <c r="ALH255" t="n">
        <v>42</v>
      </c>
      <c r="ALI255" t="n">
        <v>127</v>
      </c>
      <c r="ALJ255" t="n">
        <v>110</v>
      </c>
      <c r="ALK255" t="n">
        <v>36</v>
      </c>
      <c r="ALL255" t="n">
        <v>136</v>
      </c>
      <c r="ALM255" t="n">
        <v>118</v>
      </c>
      <c r="ALN255" t="n">
        <v>42</v>
      </c>
      <c r="ALO255" t="n">
        <v>138</v>
      </c>
      <c r="ALP255" t="n">
        <v>116</v>
      </c>
      <c r="ALQ255" t="n">
        <v>42</v>
      </c>
      <c r="ALR255" t="n">
        <v>141</v>
      </c>
      <c r="ALS255" t="n">
        <v>117</v>
      </c>
      <c r="ALT255" t="n">
        <v>44</v>
      </c>
      <c r="ALU255" t="n">
        <v>135</v>
      </c>
      <c r="ALV255" t="n">
        <v>110</v>
      </c>
      <c r="ALW255" t="n">
        <v>46</v>
      </c>
      <c r="ALX255" t="n">
        <v>134</v>
      </c>
      <c r="ALY255" t="n">
        <v>113</v>
      </c>
      <c r="ALZ255" t="n">
        <v>44</v>
      </c>
      <c r="AMA255" t="n">
        <v>135</v>
      </c>
      <c r="AMB255" t="n">
        <v>117</v>
      </c>
      <c r="AMC255" t="n">
        <v>44</v>
      </c>
      <c r="AMD255" t="n">
        <v>134</v>
      </c>
      <c r="AME255" t="n">
        <v>117</v>
      </c>
      <c r="AMF255" t="n">
        <v>47</v>
      </c>
      <c r="AMG255" t="n">
        <v>138</v>
      </c>
      <c r="AMH255" t="n">
        <v>119</v>
      </c>
      <c r="AMI255" t="n">
        <v>48</v>
      </c>
      <c r="AMJ255" t="n">
        <v>144</v>
      </c>
      <c r="AMK255" t="n">
        <v>121</v>
      </c>
      <c r="AML255" t="n">
        <v>53</v>
      </c>
      <c r="AMM255" t="n">
        <v>139</v>
      </c>
      <c r="AMN255" t="n">
        <v>117</v>
      </c>
      <c r="AMO255" t="n">
        <v>47</v>
      </c>
      <c r="AMP255" t="n">
        <v>144</v>
      </c>
      <c r="AMQ255" t="n">
        <v>118</v>
      </c>
      <c r="AMR255" t="n">
        <v>50</v>
      </c>
      <c r="AMS255" t="n">
        <v>136</v>
      </c>
      <c r="AMT255" t="n">
        <v>108</v>
      </c>
      <c r="AMU255" t="n">
        <v>41</v>
      </c>
      <c r="AMV255" t="n">
        <v>132</v>
      </c>
      <c r="AMW255" t="n">
        <v>111</v>
      </c>
      <c r="AMX255" t="n">
        <v>48</v>
      </c>
      <c r="AMY255" t="n">
        <v>122</v>
      </c>
      <c r="AMZ255" t="n">
        <v>106</v>
      </c>
      <c r="ANA255" t="n">
        <v>47</v>
      </c>
      <c r="ANB255" t="n">
        <v>110</v>
      </c>
      <c r="ANC255" t="n">
        <v>96</v>
      </c>
      <c r="AND255" t="n">
        <v>38</v>
      </c>
      <c r="ANE255" t="n">
        <v>111</v>
      </c>
      <c r="ANF255" t="n">
        <v>99</v>
      </c>
      <c r="ANG255" t="n">
        <v>47</v>
      </c>
      <c r="ANH255" t="n">
        <v>101</v>
      </c>
      <c r="ANI255" t="n">
        <v>93</v>
      </c>
      <c r="ANJ255" t="n">
        <v>46</v>
      </c>
      <c r="ANK255" t="n">
        <v>91</v>
      </c>
      <c r="ANL255" t="n">
        <v>86</v>
      </c>
      <c r="ANM255" t="n">
        <v>40</v>
      </c>
      <c r="ANN255" t="n">
        <v>94</v>
      </c>
      <c r="ANO255" t="n">
        <v>88</v>
      </c>
      <c r="ANP255" t="n">
        <v>42</v>
      </c>
      <c r="ANQ255" t="n">
        <v>89</v>
      </c>
      <c r="ANR255" t="n">
        <v>80</v>
      </c>
      <c r="ANS255" t="n">
        <v>40</v>
      </c>
      <c r="ANT255" t="n">
        <v>80</v>
      </c>
      <c r="ANU255" t="n">
        <v>74</v>
      </c>
      <c r="ANV255" t="n">
        <v>36</v>
      </c>
      <c r="ANW255" t="n">
        <v>76</v>
      </c>
      <c r="ANX255" t="n">
        <v>73</v>
      </c>
      <c r="ANY255" t="n">
        <v>35</v>
      </c>
      <c r="ANZ255" t="n">
        <v>70</v>
      </c>
      <c r="AOA255" t="n">
        <v>68</v>
      </c>
      <c r="AOB255" t="n">
        <v>34</v>
      </c>
      <c r="AOC255" t="n">
        <v>69</v>
      </c>
      <c r="AOD255" t="n">
        <v>69</v>
      </c>
      <c r="AOE255" t="n">
        <v>35</v>
      </c>
      <c r="AOF255" t="n">
        <v>62</v>
      </c>
      <c r="AOG255" t="n">
        <v>62</v>
      </c>
      <c r="AOH255" t="n">
        <v>33</v>
      </c>
      <c r="AOI255" t="n">
        <v>48</v>
      </c>
      <c r="AOJ255" t="n">
        <v>52</v>
      </c>
      <c r="AOK255" t="n">
        <v>27</v>
      </c>
      <c r="AOL255" t="n">
        <v>54</v>
      </c>
      <c r="AOM255" t="n">
        <v>59</v>
      </c>
      <c r="AON255" t="n">
        <v>31</v>
      </c>
      <c r="AOO255" t="n">
        <v>58</v>
      </c>
      <c r="AOP255" t="n">
        <v>62</v>
      </c>
      <c r="AOQ255" t="n">
        <v>32</v>
      </c>
      <c r="AOR255" t="n">
        <v>64</v>
      </c>
      <c r="AOS255" t="n">
        <v>66</v>
      </c>
      <c r="AOT255" t="n">
        <v>34</v>
      </c>
      <c r="AOU255" t="n">
        <v>66</v>
      </c>
      <c r="AOV255" t="n">
        <v>66</v>
      </c>
      <c r="AOW255" t="n">
        <v>37</v>
      </c>
      <c r="AOX255" t="n">
        <v>69</v>
      </c>
      <c r="AOY255" t="n">
        <v>65</v>
      </c>
      <c r="AOZ255" t="n">
        <v>40</v>
      </c>
      <c r="APA255" t="n">
        <v>65</v>
      </c>
      <c r="APB255" t="n">
        <v>65</v>
      </c>
      <c r="APC255" t="n">
        <v>35</v>
      </c>
      <c r="APD255" t="n">
        <v>65</v>
      </c>
      <c r="APE255" t="n">
        <v>67</v>
      </c>
      <c r="APF255" t="n">
        <v>37</v>
      </c>
      <c r="APG255" t="n">
        <v>64</v>
      </c>
      <c r="APH255" t="n">
        <v>66</v>
      </c>
      <c r="API255" t="n">
        <v>37</v>
      </c>
      <c r="APJ255" t="n">
        <v>59</v>
      </c>
      <c r="APK255" t="n">
        <v>64</v>
      </c>
      <c r="APL255" t="n">
        <v>35</v>
      </c>
      <c r="APM255" t="n">
        <v>63</v>
      </c>
      <c r="APN255" t="n">
        <v>68</v>
      </c>
      <c r="APO255" t="n">
        <v>38</v>
      </c>
      <c r="APP255" t="n">
        <v>59</v>
      </c>
      <c r="APQ255" t="n">
        <v>61</v>
      </c>
      <c r="APR255" t="n">
        <v>36</v>
      </c>
      <c r="APS255" t="n">
        <v>59</v>
      </c>
      <c r="APT255" t="n">
        <v>61</v>
      </c>
      <c r="APU255" t="n">
        <v>39</v>
      </c>
      <c r="APV255" t="n">
        <v>56</v>
      </c>
      <c r="APW255" t="n">
        <v>60</v>
      </c>
      <c r="APX255" t="n">
        <v>34</v>
      </c>
      <c r="APY255" t="n">
        <v>55</v>
      </c>
      <c r="APZ255" t="n">
        <v>57</v>
      </c>
      <c r="AQA255" t="n">
        <v>35</v>
      </c>
      <c r="AQB255" t="n">
        <v>57</v>
      </c>
      <c r="AQC255" t="n">
        <v>59</v>
      </c>
      <c r="AQD255" t="n">
        <v>37</v>
      </c>
      <c r="AQE255" t="n">
        <v>56</v>
      </c>
      <c r="AQF255" t="n">
        <v>58</v>
      </c>
      <c r="AQG255" t="n">
        <v>36</v>
      </c>
      <c r="AQH255" t="n">
        <v>54</v>
      </c>
      <c r="AQI255" t="n">
        <v>57</v>
      </c>
      <c r="AQJ255" t="n">
        <v>36</v>
      </c>
      <c r="AQK255" t="n">
        <v>54</v>
      </c>
      <c r="AQL255" t="n">
        <v>57</v>
      </c>
      <c r="AQM255" t="n">
        <v>34</v>
      </c>
      <c r="AQN255" t="n">
        <v>53</v>
      </c>
      <c r="AQO255" t="n">
        <v>56</v>
      </c>
      <c r="AQP255" t="n">
        <v>30</v>
      </c>
      <c r="AQQ255" t="n">
        <v>47</v>
      </c>
      <c r="AQR255" t="n">
        <v>56</v>
      </c>
      <c r="AQS255" t="n">
        <v>28</v>
      </c>
      <c r="AQT255" t="n">
        <v>47</v>
      </c>
      <c r="AQU255" t="n">
        <v>56</v>
      </c>
      <c r="AQV255" t="n">
        <v>30</v>
      </c>
      <c r="AQW255" t="n">
        <v>47</v>
      </c>
      <c r="AQX255" t="n">
        <v>54</v>
      </c>
      <c r="AQY255" t="n">
        <v>31</v>
      </c>
      <c r="AQZ255" t="n">
        <v>52</v>
      </c>
      <c r="ARA255" t="n">
        <v>58</v>
      </c>
      <c r="ARB255" t="n">
        <v>34</v>
      </c>
      <c r="ARC255" t="n">
        <v>52</v>
      </c>
      <c r="ARD255" t="n">
        <v>56</v>
      </c>
      <c r="ARE255" t="n">
        <v>31</v>
      </c>
      <c r="ARF255" t="n">
        <v>54</v>
      </c>
      <c r="ARG255" t="n">
        <v>58</v>
      </c>
      <c r="ARH255" t="n">
        <v>33</v>
      </c>
      <c r="ARI255" t="n">
        <v>55</v>
      </c>
      <c r="ARJ255" t="n">
        <v>59</v>
      </c>
      <c r="ARK255" t="n">
        <v>36</v>
      </c>
      <c r="ARL255" t="n">
        <v>58</v>
      </c>
      <c r="ARM255" t="n">
        <v>59</v>
      </c>
      <c r="ARN255" t="n">
        <v>39</v>
      </c>
      <c r="ARO255" t="n">
        <v>60</v>
      </c>
      <c r="ARP255" t="n">
        <v>62</v>
      </c>
      <c r="ARQ255" t="n">
        <v>40</v>
      </c>
      <c r="ARR255" t="n">
        <v>62</v>
      </c>
      <c r="ARS255" t="n">
        <v>64</v>
      </c>
      <c r="ART255" t="n">
        <v>41</v>
      </c>
      <c r="ARU255" t="n">
        <v>59</v>
      </c>
      <c r="ARV255" t="n">
        <v>61</v>
      </c>
      <c r="ARW255" t="n">
        <v>39</v>
      </c>
      <c r="ARX255" t="n">
        <v>56</v>
      </c>
      <c r="ARY255" t="n">
        <v>57</v>
      </c>
      <c r="ARZ255" t="n">
        <v>36</v>
      </c>
      <c r="ASA255" t="n">
        <v>50</v>
      </c>
      <c r="ASB255" t="n">
        <v>51</v>
      </c>
      <c r="ASC255" t="n">
        <v>32</v>
      </c>
      <c r="ASD255" t="n">
        <v>46</v>
      </c>
      <c r="ASE255" t="n">
        <v>48</v>
      </c>
      <c r="ASF255" t="n">
        <v>29</v>
      </c>
      <c r="ASG255" t="n">
        <v>50</v>
      </c>
      <c r="ASH255" t="n">
        <v>52</v>
      </c>
      <c r="ASI255" t="n">
        <v>32</v>
      </c>
      <c r="ASJ255" t="n">
        <v>48</v>
      </c>
      <c r="ASK255" t="n">
        <v>51</v>
      </c>
      <c r="ASL255" t="n">
        <v>32</v>
      </c>
      <c r="ASM255" t="n">
        <v>50</v>
      </c>
      <c r="ASN255" t="n">
        <v>55</v>
      </c>
      <c r="ASO255" t="n">
        <v>35</v>
      </c>
      <c r="ASP255" t="n">
        <v>49</v>
      </c>
      <c r="ASQ255" t="n">
        <v>55</v>
      </c>
      <c r="ASR255" t="n">
        <v>32</v>
      </c>
      <c r="ASS255" t="n">
        <v>46</v>
      </c>
      <c r="AST255" t="n">
        <v>50</v>
      </c>
      <c r="ASU255" t="n">
        <v>31</v>
      </c>
      <c r="ASV255" t="n">
        <v>49</v>
      </c>
      <c r="ASW255" t="n">
        <v>53</v>
      </c>
      <c r="ASX255" t="n">
        <v>34</v>
      </c>
      <c r="ASY255" t="n">
        <v>59</v>
      </c>
      <c r="ASZ255" t="n">
        <v>64</v>
      </c>
      <c r="ATA255" t="n">
        <v>40</v>
      </c>
      <c r="ATB255" t="n">
        <v>60</v>
      </c>
      <c r="ATC255" t="n">
        <v>63</v>
      </c>
      <c r="ATD255" t="n">
        <v>38</v>
      </c>
    </row>
    <row r="256" ht="2.5" customHeight="1">
      <c r="A256" t="n">
        <v>42</v>
      </c>
      <c r="B256" t="n">
        <v>47</v>
      </c>
      <c r="C256" t="n">
        <v>31</v>
      </c>
      <c r="D256" t="n">
        <v>45</v>
      </c>
      <c r="E256" t="n">
        <v>46</v>
      </c>
      <c r="F256" t="n">
        <v>31</v>
      </c>
      <c r="G256" t="n">
        <v>45</v>
      </c>
      <c r="H256" t="n">
        <v>47</v>
      </c>
      <c r="I256" t="n">
        <v>31</v>
      </c>
      <c r="J256" t="n">
        <v>43</v>
      </c>
      <c r="K256" t="n">
        <v>46</v>
      </c>
      <c r="L256" t="n">
        <v>29</v>
      </c>
      <c r="M256" t="n">
        <v>41</v>
      </c>
      <c r="N256" t="n">
        <v>45</v>
      </c>
      <c r="O256" t="n">
        <v>28</v>
      </c>
      <c r="P256" t="n">
        <v>39</v>
      </c>
      <c r="Q256" t="n">
        <v>42</v>
      </c>
      <c r="R256" t="n">
        <v>28</v>
      </c>
      <c r="S256" t="n">
        <v>42</v>
      </c>
      <c r="T256" t="n">
        <v>46</v>
      </c>
      <c r="U256" t="n">
        <v>29</v>
      </c>
      <c r="V256" t="n">
        <v>45</v>
      </c>
      <c r="W256" t="n">
        <v>49</v>
      </c>
      <c r="X256" t="n">
        <v>30</v>
      </c>
      <c r="Y256" t="n">
        <v>46</v>
      </c>
      <c r="Z256" t="n">
        <v>48</v>
      </c>
      <c r="AA256" t="n">
        <v>30</v>
      </c>
      <c r="AB256" t="n">
        <v>44</v>
      </c>
      <c r="AC256" t="n">
        <v>48</v>
      </c>
      <c r="AD256" t="n">
        <v>29</v>
      </c>
      <c r="AE256" t="n">
        <v>44</v>
      </c>
      <c r="AF256" t="n">
        <v>48</v>
      </c>
      <c r="AG256" t="n">
        <v>29</v>
      </c>
      <c r="AH256" t="n">
        <v>47</v>
      </c>
      <c r="AI256" t="n">
        <v>51</v>
      </c>
      <c r="AJ256" t="n">
        <v>33</v>
      </c>
      <c r="AK256" t="n">
        <v>47</v>
      </c>
      <c r="AL256" t="n">
        <v>53</v>
      </c>
      <c r="AM256" t="n">
        <v>33</v>
      </c>
      <c r="AN256" t="n">
        <v>46</v>
      </c>
      <c r="AO256" t="n">
        <v>50</v>
      </c>
      <c r="AP256" t="n">
        <v>33</v>
      </c>
      <c r="AQ256" t="n">
        <v>43</v>
      </c>
      <c r="AR256" t="n">
        <v>48</v>
      </c>
      <c r="AS256" t="n">
        <v>30</v>
      </c>
      <c r="AT256" t="n">
        <v>45</v>
      </c>
      <c r="AU256" t="n">
        <v>49</v>
      </c>
      <c r="AV256" t="n">
        <v>31</v>
      </c>
      <c r="AW256" t="n">
        <v>45</v>
      </c>
      <c r="AX256" t="n">
        <v>47</v>
      </c>
      <c r="AY256" t="n">
        <v>31</v>
      </c>
      <c r="AZ256" t="n">
        <v>48</v>
      </c>
      <c r="BA256" t="n">
        <v>50</v>
      </c>
      <c r="BB256" t="n">
        <v>36</v>
      </c>
      <c r="BC256" t="n">
        <v>48</v>
      </c>
      <c r="BD256" t="n">
        <v>51</v>
      </c>
      <c r="BE256" t="n">
        <v>33</v>
      </c>
      <c r="BF256" t="n">
        <v>45</v>
      </c>
      <c r="BG256" t="n">
        <v>48</v>
      </c>
      <c r="BH256" t="n">
        <v>30</v>
      </c>
      <c r="BI256" t="n">
        <v>45</v>
      </c>
      <c r="BJ256" t="n">
        <v>48</v>
      </c>
      <c r="BK256" t="n">
        <v>30</v>
      </c>
      <c r="BL256" t="n">
        <v>42</v>
      </c>
      <c r="BM256" t="n">
        <v>46</v>
      </c>
      <c r="BN256" t="n">
        <v>31</v>
      </c>
      <c r="BO256" t="n">
        <v>40</v>
      </c>
      <c r="BP256" t="n">
        <v>44</v>
      </c>
      <c r="BQ256" t="n">
        <v>27</v>
      </c>
      <c r="BR256" t="n">
        <v>45</v>
      </c>
      <c r="BS256" t="n">
        <v>47</v>
      </c>
      <c r="BT256" t="n">
        <v>30</v>
      </c>
      <c r="BU256" t="n">
        <v>46</v>
      </c>
      <c r="BV256" t="n">
        <v>49</v>
      </c>
      <c r="BW256" t="n">
        <v>31</v>
      </c>
      <c r="BX256" t="n">
        <v>45</v>
      </c>
      <c r="BY256" t="n">
        <v>49</v>
      </c>
      <c r="BZ256" t="n">
        <v>32</v>
      </c>
      <c r="CA256" t="n">
        <v>48</v>
      </c>
      <c r="CB256" t="n">
        <v>52</v>
      </c>
      <c r="CC256" t="n">
        <v>36</v>
      </c>
      <c r="CD256" t="n">
        <v>49</v>
      </c>
      <c r="CE256" t="n">
        <v>51</v>
      </c>
      <c r="CF256" t="n">
        <v>36</v>
      </c>
      <c r="CG256" t="n">
        <v>50</v>
      </c>
      <c r="CH256" t="n">
        <v>52</v>
      </c>
      <c r="CI256" t="n">
        <v>34</v>
      </c>
      <c r="CJ256" t="n">
        <v>48</v>
      </c>
      <c r="CK256" t="n">
        <v>51</v>
      </c>
      <c r="CL256" t="n">
        <v>33</v>
      </c>
      <c r="CM256" t="n">
        <v>50</v>
      </c>
      <c r="CN256" t="n">
        <v>53</v>
      </c>
      <c r="CO256" t="n">
        <v>35</v>
      </c>
      <c r="CP256" t="n">
        <v>51</v>
      </c>
      <c r="CQ256" t="n">
        <v>54</v>
      </c>
      <c r="CR256" t="n">
        <v>34</v>
      </c>
      <c r="CS256" t="n">
        <v>48</v>
      </c>
      <c r="CT256" t="n">
        <v>53</v>
      </c>
      <c r="CU256" t="n">
        <v>31</v>
      </c>
      <c r="CV256" t="n">
        <v>49</v>
      </c>
      <c r="CW256" t="n">
        <v>52</v>
      </c>
      <c r="CX256" t="n">
        <v>33</v>
      </c>
      <c r="CY256" t="n">
        <v>51</v>
      </c>
      <c r="CZ256" t="n">
        <v>54</v>
      </c>
      <c r="DA256" t="n">
        <v>33</v>
      </c>
      <c r="DB256" t="n">
        <v>47</v>
      </c>
      <c r="DC256" t="n">
        <v>52</v>
      </c>
      <c r="DD256" t="n">
        <v>30</v>
      </c>
      <c r="DE256" t="n">
        <v>47</v>
      </c>
      <c r="DF256" t="n">
        <v>52</v>
      </c>
      <c r="DG256" t="n">
        <v>31</v>
      </c>
      <c r="DH256" t="n">
        <v>47</v>
      </c>
      <c r="DI256" t="n">
        <v>52</v>
      </c>
      <c r="DJ256" t="n">
        <v>32</v>
      </c>
      <c r="DK256" t="n">
        <v>46</v>
      </c>
      <c r="DL256" t="n">
        <v>51</v>
      </c>
      <c r="DM256" t="n">
        <v>31</v>
      </c>
      <c r="DN256" t="n">
        <v>47</v>
      </c>
      <c r="DO256" t="n">
        <v>51</v>
      </c>
      <c r="DP256" t="n">
        <v>31</v>
      </c>
      <c r="DQ256" t="n">
        <v>49</v>
      </c>
      <c r="DR256" t="n">
        <v>52</v>
      </c>
      <c r="DS256" t="n">
        <v>31</v>
      </c>
      <c r="DT256" t="n">
        <v>49</v>
      </c>
      <c r="DU256" t="n">
        <v>52</v>
      </c>
      <c r="DV256" t="n">
        <v>32</v>
      </c>
      <c r="DW256" t="n">
        <v>52</v>
      </c>
      <c r="DX256" t="n">
        <v>55</v>
      </c>
      <c r="DY256" t="n">
        <v>36</v>
      </c>
      <c r="DZ256" t="n">
        <v>56</v>
      </c>
      <c r="EA256" t="n">
        <v>58</v>
      </c>
      <c r="EB256" t="n">
        <v>37</v>
      </c>
      <c r="EC256" t="n">
        <v>57</v>
      </c>
      <c r="ED256" t="n">
        <v>59</v>
      </c>
      <c r="EE256" t="n">
        <v>36</v>
      </c>
      <c r="EF256" t="n">
        <v>54</v>
      </c>
      <c r="EG256" t="n">
        <v>59</v>
      </c>
      <c r="EH256" t="n">
        <v>36</v>
      </c>
      <c r="EI256" t="n">
        <v>51</v>
      </c>
      <c r="EJ256" t="n">
        <v>56</v>
      </c>
      <c r="EK256" t="n">
        <v>33</v>
      </c>
      <c r="EL256" t="n">
        <v>52</v>
      </c>
      <c r="EM256" t="n">
        <v>56</v>
      </c>
      <c r="EN256" t="n">
        <v>34</v>
      </c>
      <c r="EO256" t="n">
        <v>51</v>
      </c>
      <c r="EP256" t="n">
        <v>54</v>
      </c>
      <c r="EQ256" t="n">
        <v>33</v>
      </c>
      <c r="ER256" t="n">
        <v>51</v>
      </c>
      <c r="ES256" t="n">
        <v>55</v>
      </c>
      <c r="ET256" t="n">
        <v>33</v>
      </c>
      <c r="EU256" t="n">
        <v>55</v>
      </c>
      <c r="EV256" t="n">
        <v>59</v>
      </c>
      <c r="EW256" t="n">
        <v>36</v>
      </c>
      <c r="EX256" t="n">
        <v>57</v>
      </c>
      <c r="EY256" t="n">
        <v>61</v>
      </c>
      <c r="EZ256" t="n">
        <v>38</v>
      </c>
      <c r="FA256" t="n">
        <v>55</v>
      </c>
      <c r="FB256" t="n">
        <v>59</v>
      </c>
      <c r="FC256" t="n">
        <v>36</v>
      </c>
      <c r="FD256" t="n">
        <v>58</v>
      </c>
      <c r="FE256" t="n">
        <v>63</v>
      </c>
      <c r="FF256" t="n">
        <v>39</v>
      </c>
      <c r="FG256" t="n">
        <v>57</v>
      </c>
      <c r="FH256" t="n">
        <v>63</v>
      </c>
      <c r="FI256" t="n">
        <v>39</v>
      </c>
      <c r="FJ256" t="n">
        <v>53</v>
      </c>
      <c r="FK256" t="n">
        <v>60</v>
      </c>
      <c r="FL256" t="n">
        <v>37</v>
      </c>
      <c r="FM256" t="n">
        <v>55</v>
      </c>
      <c r="FN256" t="n">
        <v>59</v>
      </c>
      <c r="FO256" t="n">
        <v>35</v>
      </c>
      <c r="FP256" t="n">
        <v>58</v>
      </c>
      <c r="FQ256" t="n">
        <v>62</v>
      </c>
      <c r="FR256" t="n">
        <v>39</v>
      </c>
      <c r="FS256" t="n">
        <v>57</v>
      </c>
      <c r="FT256" t="n">
        <v>62</v>
      </c>
      <c r="FU256" t="n">
        <v>38</v>
      </c>
      <c r="FV256" t="n">
        <v>61</v>
      </c>
      <c r="FW256" t="n">
        <v>64</v>
      </c>
      <c r="FX256" t="n">
        <v>42</v>
      </c>
      <c r="FY256" t="n">
        <v>60</v>
      </c>
      <c r="FZ256" t="n">
        <v>64</v>
      </c>
      <c r="GA256" t="n">
        <v>42</v>
      </c>
      <c r="GB256" t="n">
        <v>62</v>
      </c>
      <c r="GC256" t="n">
        <v>65</v>
      </c>
      <c r="GD256" t="n">
        <v>42</v>
      </c>
      <c r="GE256" t="n">
        <v>58</v>
      </c>
      <c r="GF256" t="n">
        <v>64</v>
      </c>
      <c r="GG256" t="n">
        <v>40</v>
      </c>
      <c r="GH256" t="n">
        <v>55</v>
      </c>
      <c r="GI256" t="n">
        <v>61</v>
      </c>
      <c r="GJ256" t="n">
        <v>38</v>
      </c>
      <c r="GK256" t="n">
        <v>55</v>
      </c>
      <c r="GL256" t="n">
        <v>61</v>
      </c>
      <c r="GM256" t="n">
        <v>40</v>
      </c>
      <c r="GN256" t="n">
        <v>57</v>
      </c>
      <c r="GO256" t="n">
        <v>62</v>
      </c>
      <c r="GP256" t="n">
        <v>41</v>
      </c>
      <c r="GQ256" t="n">
        <v>57</v>
      </c>
      <c r="GR256" t="n">
        <v>61</v>
      </c>
      <c r="GS256" t="n">
        <v>38</v>
      </c>
      <c r="GT256" t="n">
        <v>55</v>
      </c>
      <c r="GU256" t="n">
        <v>59</v>
      </c>
      <c r="GV256" t="n">
        <v>35</v>
      </c>
      <c r="GW256" t="n">
        <v>57</v>
      </c>
      <c r="GX256" t="n">
        <v>61</v>
      </c>
      <c r="GY256" t="n">
        <v>35</v>
      </c>
      <c r="GZ256" t="n">
        <v>57</v>
      </c>
      <c r="HA256" t="n">
        <v>61</v>
      </c>
      <c r="HB256" t="n">
        <v>34</v>
      </c>
      <c r="HC256" t="n">
        <v>58</v>
      </c>
      <c r="HD256" t="n">
        <v>62</v>
      </c>
      <c r="HE256" t="n">
        <v>36</v>
      </c>
      <c r="HF256" t="n">
        <v>53</v>
      </c>
      <c r="HG256" t="n">
        <v>57</v>
      </c>
      <c r="HH256" t="n">
        <v>34</v>
      </c>
      <c r="HI256" t="n">
        <v>51</v>
      </c>
      <c r="HJ256" t="n">
        <v>56</v>
      </c>
      <c r="HK256" t="n">
        <v>35</v>
      </c>
      <c r="HL256" t="n">
        <v>47</v>
      </c>
      <c r="HM256" t="n">
        <v>51</v>
      </c>
      <c r="HN256" t="n">
        <v>32</v>
      </c>
      <c r="HO256" t="n">
        <v>48</v>
      </c>
      <c r="HP256" t="n">
        <v>51</v>
      </c>
      <c r="HQ256" t="n">
        <v>32</v>
      </c>
      <c r="HR256" t="n">
        <v>47</v>
      </c>
      <c r="HS256" t="n">
        <v>52</v>
      </c>
      <c r="HT256" t="n">
        <v>30</v>
      </c>
      <c r="HU256" t="n">
        <v>54</v>
      </c>
      <c r="HV256" t="n">
        <v>56</v>
      </c>
      <c r="HW256" t="n">
        <v>33</v>
      </c>
      <c r="HX256" t="n">
        <v>49</v>
      </c>
      <c r="HY256" t="n">
        <v>54</v>
      </c>
      <c r="HZ256" t="n">
        <v>31</v>
      </c>
      <c r="IA256" t="n">
        <v>45</v>
      </c>
      <c r="IB256" t="n">
        <v>50</v>
      </c>
      <c r="IC256" t="n">
        <v>28</v>
      </c>
      <c r="ID256" t="n">
        <v>56</v>
      </c>
      <c r="IE256" t="n">
        <v>59</v>
      </c>
      <c r="IF256" t="n">
        <v>37</v>
      </c>
      <c r="IG256" t="n">
        <v>53</v>
      </c>
      <c r="IH256" t="n">
        <v>57</v>
      </c>
      <c r="II256" t="n">
        <v>33</v>
      </c>
      <c r="IJ256" t="n">
        <v>51</v>
      </c>
      <c r="IK256" t="n">
        <v>56</v>
      </c>
      <c r="IL256" t="n">
        <v>31</v>
      </c>
      <c r="IM256" t="n">
        <v>54</v>
      </c>
      <c r="IN256" t="n">
        <v>56</v>
      </c>
      <c r="IO256" t="n">
        <v>34</v>
      </c>
      <c r="IP256" t="n">
        <v>52</v>
      </c>
      <c r="IQ256" t="n">
        <v>56</v>
      </c>
      <c r="IR256" t="n">
        <v>33</v>
      </c>
      <c r="IS256" t="n">
        <v>50</v>
      </c>
      <c r="IT256" t="n">
        <v>55</v>
      </c>
      <c r="IU256" t="n">
        <v>32</v>
      </c>
      <c r="IV256" t="n">
        <v>56</v>
      </c>
      <c r="IW256" t="n">
        <v>59</v>
      </c>
      <c r="IX256" t="n">
        <v>35</v>
      </c>
      <c r="IY256" t="n">
        <v>52</v>
      </c>
      <c r="IZ256" t="n">
        <v>55</v>
      </c>
      <c r="JA256" t="n">
        <v>31</v>
      </c>
      <c r="JB256" t="n">
        <v>48</v>
      </c>
      <c r="JC256" t="n">
        <v>55</v>
      </c>
      <c r="JD256" t="n">
        <v>31</v>
      </c>
      <c r="JE256" t="n">
        <v>51</v>
      </c>
      <c r="JF256" t="n">
        <v>58</v>
      </c>
      <c r="JG256" t="n">
        <v>34</v>
      </c>
      <c r="JH256" t="n">
        <v>51</v>
      </c>
      <c r="JI256" t="n">
        <v>55</v>
      </c>
      <c r="JJ256" t="n">
        <v>32</v>
      </c>
      <c r="JK256" t="n">
        <v>48</v>
      </c>
      <c r="JL256" t="n">
        <v>56</v>
      </c>
      <c r="JM256" t="n">
        <v>30</v>
      </c>
      <c r="JN256" t="n">
        <v>52</v>
      </c>
      <c r="JO256" t="n">
        <v>60</v>
      </c>
      <c r="JP256" t="n">
        <v>34</v>
      </c>
      <c r="JQ256" t="n">
        <v>59</v>
      </c>
      <c r="JR256" t="n">
        <v>63</v>
      </c>
      <c r="JS256" t="n">
        <v>38</v>
      </c>
      <c r="JT256" t="n">
        <v>57</v>
      </c>
      <c r="JU256" t="n">
        <v>61</v>
      </c>
      <c r="JV256" t="n">
        <v>36</v>
      </c>
      <c r="JW256" t="n">
        <v>56</v>
      </c>
      <c r="JX256" t="n">
        <v>63</v>
      </c>
      <c r="JY256" t="n">
        <v>37</v>
      </c>
      <c r="JZ256" t="n">
        <v>52</v>
      </c>
      <c r="KA256" t="n">
        <v>61</v>
      </c>
      <c r="KB256" t="n">
        <v>34</v>
      </c>
      <c r="KC256" t="n">
        <v>52</v>
      </c>
      <c r="KD256" t="n">
        <v>58</v>
      </c>
      <c r="KE256" t="n">
        <v>30</v>
      </c>
      <c r="KF256" t="n">
        <v>50</v>
      </c>
      <c r="KG256" t="n">
        <v>54</v>
      </c>
      <c r="KH256" t="n">
        <v>31</v>
      </c>
      <c r="KI256" t="n">
        <v>51</v>
      </c>
      <c r="KJ256" t="n">
        <v>55</v>
      </c>
      <c r="KK256" t="n">
        <v>34</v>
      </c>
      <c r="KL256" t="n">
        <v>48</v>
      </c>
      <c r="KM256" t="n">
        <v>52</v>
      </c>
      <c r="KN256" t="n">
        <v>29</v>
      </c>
      <c r="KO256" t="n">
        <v>49</v>
      </c>
      <c r="KP256" t="n">
        <v>53</v>
      </c>
      <c r="KQ256" t="n">
        <v>31</v>
      </c>
      <c r="KR256" t="n">
        <v>53</v>
      </c>
      <c r="KS256" t="n">
        <v>58</v>
      </c>
      <c r="KT256" t="n">
        <v>37</v>
      </c>
      <c r="KU256" t="n">
        <v>52</v>
      </c>
      <c r="KV256" t="n">
        <v>57</v>
      </c>
      <c r="KW256" t="n">
        <v>34</v>
      </c>
      <c r="KX256" t="n">
        <v>54</v>
      </c>
      <c r="KY256" t="n">
        <v>58</v>
      </c>
      <c r="KZ256" t="n">
        <v>33</v>
      </c>
      <c r="LA256" t="n">
        <v>54</v>
      </c>
      <c r="LB256" t="n">
        <v>59</v>
      </c>
      <c r="LC256" t="n">
        <v>36</v>
      </c>
      <c r="LD256" t="n">
        <v>57</v>
      </c>
      <c r="LE256" t="n">
        <v>62</v>
      </c>
      <c r="LF256" t="n">
        <v>36</v>
      </c>
      <c r="LG256" t="n">
        <v>54</v>
      </c>
      <c r="LH256" t="n">
        <v>58</v>
      </c>
      <c r="LI256" t="n">
        <v>33</v>
      </c>
      <c r="LJ256" t="n">
        <v>54</v>
      </c>
      <c r="LK256" t="n">
        <v>58</v>
      </c>
      <c r="LL256" t="n">
        <v>34</v>
      </c>
      <c r="LM256" t="n">
        <v>56</v>
      </c>
      <c r="LN256" t="n">
        <v>59</v>
      </c>
      <c r="LO256" t="n">
        <v>37</v>
      </c>
      <c r="LP256" t="n">
        <v>57</v>
      </c>
      <c r="LQ256" t="n">
        <v>60</v>
      </c>
      <c r="LR256" t="n">
        <v>39</v>
      </c>
      <c r="LS256" t="n">
        <v>53</v>
      </c>
      <c r="LT256" t="n">
        <v>57</v>
      </c>
      <c r="LU256" t="n">
        <v>35</v>
      </c>
      <c r="LV256" t="n">
        <v>56</v>
      </c>
      <c r="LW256" t="n">
        <v>59</v>
      </c>
      <c r="LX256" t="n">
        <v>37</v>
      </c>
      <c r="LY256" t="n">
        <v>59</v>
      </c>
      <c r="LZ256" t="n">
        <v>61</v>
      </c>
      <c r="MA256" t="n">
        <v>37</v>
      </c>
      <c r="MB256" t="n">
        <v>56</v>
      </c>
      <c r="MC256" t="n">
        <v>60</v>
      </c>
      <c r="MD256" t="n">
        <v>36</v>
      </c>
      <c r="ME256" t="n">
        <v>54</v>
      </c>
      <c r="MF256" t="n">
        <v>59</v>
      </c>
      <c r="MG256" t="n">
        <v>36</v>
      </c>
      <c r="MH256" t="n">
        <v>53</v>
      </c>
      <c r="MI256" t="n">
        <v>58</v>
      </c>
      <c r="MJ256" t="n">
        <v>35</v>
      </c>
      <c r="MK256" t="n">
        <v>53</v>
      </c>
      <c r="ML256" t="n">
        <v>59</v>
      </c>
      <c r="MM256" t="n">
        <v>36</v>
      </c>
      <c r="MN256" t="n">
        <v>52</v>
      </c>
      <c r="MO256" t="n">
        <v>58</v>
      </c>
      <c r="MP256" t="n">
        <v>34</v>
      </c>
      <c r="MQ256" t="n">
        <v>54</v>
      </c>
      <c r="MR256" t="n">
        <v>58</v>
      </c>
      <c r="MS256" t="n">
        <v>35</v>
      </c>
      <c r="MT256" t="n">
        <v>51</v>
      </c>
      <c r="MU256" t="n">
        <v>56</v>
      </c>
      <c r="MV256" t="n">
        <v>34</v>
      </c>
      <c r="MW256" t="n">
        <v>52</v>
      </c>
      <c r="MX256" t="n">
        <v>58</v>
      </c>
      <c r="MY256" t="n">
        <v>34</v>
      </c>
      <c r="MZ256" t="n">
        <v>53</v>
      </c>
      <c r="NA256" t="n">
        <v>59</v>
      </c>
      <c r="NB256" t="n">
        <v>34</v>
      </c>
      <c r="NC256" t="n">
        <v>54</v>
      </c>
      <c r="ND256" t="n">
        <v>61</v>
      </c>
      <c r="NE256" t="n">
        <v>34</v>
      </c>
      <c r="NF256" t="n">
        <v>48</v>
      </c>
      <c r="NG256" t="n">
        <v>54</v>
      </c>
      <c r="NH256" t="n">
        <v>31</v>
      </c>
      <c r="NI256" t="n">
        <v>50</v>
      </c>
      <c r="NJ256" t="n">
        <v>56</v>
      </c>
      <c r="NK256" t="n">
        <v>34</v>
      </c>
      <c r="NL256" t="n">
        <v>50</v>
      </c>
      <c r="NM256" t="n">
        <v>56</v>
      </c>
      <c r="NN256" t="n">
        <v>35</v>
      </c>
      <c r="NO256" t="n">
        <v>46</v>
      </c>
      <c r="NP256" t="n">
        <v>53</v>
      </c>
      <c r="NQ256" t="n">
        <v>32</v>
      </c>
      <c r="NR256" t="n">
        <v>46</v>
      </c>
      <c r="NS256" t="n">
        <v>55</v>
      </c>
      <c r="NT256" t="n">
        <v>31</v>
      </c>
      <c r="NU256" t="n">
        <v>46</v>
      </c>
      <c r="NV256" t="n">
        <v>56</v>
      </c>
      <c r="NW256" t="n">
        <v>31</v>
      </c>
      <c r="NX256" t="n">
        <v>44</v>
      </c>
      <c r="NY256" t="n">
        <v>51</v>
      </c>
      <c r="NZ256" t="n">
        <v>29</v>
      </c>
      <c r="OA256" t="n">
        <v>46</v>
      </c>
      <c r="OB256" t="n">
        <v>55</v>
      </c>
      <c r="OC256" t="n">
        <v>31</v>
      </c>
      <c r="OD256" t="n">
        <v>48</v>
      </c>
      <c r="OE256" t="n">
        <v>54</v>
      </c>
      <c r="OF256" t="n">
        <v>32</v>
      </c>
      <c r="OG256" t="n">
        <v>49</v>
      </c>
      <c r="OH256" t="n">
        <v>53</v>
      </c>
      <c r="OI256" t="n">
        <v>32</v>
      </c>
      <c r="OJ256" t="n">
        <v>47</v>
      </c>
      <c r="OK256" t="n">
        <v>54</v>
      </c>
      <c r="OL256" t="n">
        <v>32</v>
      </c>
      <c r="OM256" t="n">
        <v>46</v>
      </c>
      <c r="ON256" t="n">
        <v>54</v>
      </c>
      <c r="OO256" t="n">
        <v>31</v>
      </c>
      <c r="OP256" t="n">
        <v>48</v>
      </c>
      <c r="OQ256" t="n">
        <v>54</v>
      </c>
      <c r="OR256" t="n">
        <v>33</v>
      </c>
      <c r="OS256" t="n">
        <v>48</v>
      </c>
      <c r="OT256" t="n">
        <v>53</v>
      </c>
      <c r="OU256" t="n">
        <v>33</v>
      </c>
      <c r="OV256" t="n">
        <v>50</v>
      </c>
      <c r="OW256" t="n">
        <v>56</v>
      </c>
      <c r="OX256" t="n">
        <v>33</v>
      </c>
      <c r="OY256" t="n">
        <v>49</v>
      </c>
      <c r="OZ256" t="n">
        <v>53</v>
      </c>
      <c r="PA256" t="n">
        <v>31</v>
      </c>
      <c r="PB256" t="n">
        <v>50</v>
      </c>
      <c r="PC256" t="n">
        <v>54</v>
      </c>
      <c r="PD256" t="n">
        <v>31</v>
      </c>
      <c r="PE256" t="n">
        <v>47</v>
      </c>
      <c r="PF256" t="n">
        <v>53</v>
      </c>
      <c r="PG256" t="n">
        <v>28</v>
      </c>
      <c r="PH256" t="n">
        <v>41</v>
      </c>
      <c r="PI256" t="n">
        <v>49</v>
      </c>
      <c r="PJ256" t="n">
        <v>25</v>
      </c>
      <c r="PK256" t="n">
        <v>43</v>
      </c>
      <c r="PL256" t="n">
        <v>52</v>
      </c>
      <c r="PM256" t="n">
        <v>29</v>
      </c>
      <c r="PN256" t="n">
        <v>44</v>
      </c>
      <c r="PO256" t="n">
        <v>53</v>
      </c>
      <c r="PP256" t="n">
        <v>28</v>
      </c>
      <c r="PQ256" t="n">
        <v>46</v>
      </c>
      <c r="PR256" t="n">
        <v>52</v>
      </c>
      <c r="PS256" t="n">
        <v>29</v>
      </c>
      <c r="PT256" t="n">
        <v>49</v>
      </c>
      <c r="PU256" t="n">
        <v>53</v>
      </c>
      <c r="PV256" t="n">
        <v>31</v>
      </c>
      <c r="PW256" t="n">
        <v>45</v>
      </c>
      <c r="PX256" t="n">
        <v>49</v>
      </c>
      <c r="PY256" t="n">
        <v>27</v>
      </c>
      <c r="PZ256" t="n">
        <v>47</v>
      </c>
      <c r="QA256" t="n">
        <v>52</v>
      </c>
      <c r="QB256" t="n">
        <v>30</v>
      </c>
      <c r="QC256" t="n">
        <v>49</v>
      </c>
      <c r="QD256" t="n">
        <v>54</v>
      </c>
      <c r="QE256" t="n">
        <v>30</v>
      </c>
      <c r="QF256" t="n">
        <v>50</v>
      </c>
      <c r="QG256" t="n">
        <v>55</v>
      </c>
      <c r="QH256" t="n">
        <v>29</v>
      </c>
      <c r="QI256" t="n">
        <v>50</v>
      </c>
      <c r="QJ256" t="n">
        <v>54</v>
      </c>
      <c r="QK256" t="n">
        <v>30</v>
      </c>
      <c r="QL256" t="n">
        <v>46</v>
      </c>
      <c r="QM256" t="n">
        <v>50</v>
      </c>
      <c r="QN256" t="n">
        <v>28</v>
      </c>
      <c r="QO256" t="n">
        <v>51</v>
      </c>
      <c r="QP256" t="n">
        <v>57</v>
      </c>
      <c r="QQ256" t="n">
        <v>33</v>
      </c>
      <c r="QR256" t="n">
        <v>50</v>
      </c>
      <c r="QS256" t="n">
        <v>56</v>
      </c>
      <c r="QT256" t="n">
        <v>30</v>
      </c>
      <c r="QU256" t="n">
        <v>46</v>
      </c>
      <c r="QV256" t="n">
        <v>53</v>
      </c>
      <c r="QW256" t="n">
        <v>28</v>
      </c>
      <c r="QX256" t="n">
        <v>46</v>
      </c>
      <c r="QY256" t="n">
        <v>53</v>
      </c>
      <c r="QZ256" t="n">
        <v>30</v>
      </c>
      <c r="RA256" t="n">
        <v>51</v>
      </c>
      <c r="RB256" t="n">
        <v>55</v>
      </c>
      <c r="RC256" t="n">
        <v>32</v>
      </c>
      <c r="RD256" t="n">
        <v>54</v>
      </c>
      <c r="RE256" t="n">
        <v>57</v>
      </c>
      <c r="RF256" t="n">
        <v>34</v>
      </c>
      <c r="RG256" t="n">
        <v>52</v>
      </c>
      <c r="RH256" t="n">
        <v>56</v>
      </c>
      <c r="RI256" t="n">
        <v>31</v>
      </c>
      <c r="RJ256" t="n">
        <v>50</v>
      </c>
      <c r="RK256" t="n">
        <v>54</v>
      </c>
      <c r="RL256" t="n">
        <v>31</v>
      </c>
      <c r="RM256" t="n">
        <v>54</v>
      </c>
      <c r="RN256" t="n">
        <v>57</v>
      </c>
      <c r="RO256" t="n">
        <v>31</v>
      </c>
      <c r="RP256" t="n">
        <v>57</v>
      </c>
      <c r="RQ256" t="n">
        <v>57</v>
      </c>
      <c r="RR256" t="n">
        <v>34</v>
      </c>
      <c r="RS256" t="n">
        <v>61</v>
      </c>
      <c r="RT256" t="n">
        <v>59</v>
      </c>
      <c r="RU256" t="n">
        <v>38</v>
      </c>
      <c r="RV256" t="n">
        <v>55</v>
      </c>
      <c r="RW256" t="n">
        <v>56</v>
      </c>
      <c r="RX256" t="n">
        <v>34</v>
      </c>
      <c r="RY256" t="n">
        <v>49</v>
      </c>
      <c r="RZ256" t="n">
        <v>53</v>
      </c>
      <c r="SA256" t="n">
        <v>30</v>
      </c>
      <c r="SB256" t="n">
        <v>46</v>
      </c>
      <c r="SC256" t="n">
        <v>52</v>
      </c>
      <c r="SD256" t="n">
        <v>26</v>
      </c>
      <c r="SE256" t="n">
        <v>55</v>
      </c>
      <c r="SF256" t="n">
        <v>58</v>
      </c>
      <c r="SG256" t="n">
        <v>32</v>
      </c>
      <c r="SH256" t="n">
        <v>58</v>
      </c>
      <c r="SI256" t="n">
        <v>60</v>
      </c>
      <c r="SJ256" t="n">
        <v>32</v>
      </c>
      <c r="SK256" t="n">
        <v>64</v>
      </c>
      <c r="SL256" t="n">
        <v>64</v>
      </c>
      <c r="SM256" t="n">
        <v>35</v>
      </c>
      <c r="SN256" t="n">
        <v>59</v>
      </c>
      <c r="SO256" t="n">
        <v>59</v>
      </c>
      <c r="SP256" t="n">
        <v>31</v>
      </c>
      <c r="SQ256" t="n">
        <v>57</v>
      </c>
      <c r="SR256" t="n">
        <v>60</v>
      </c>
      <c r="SS256" t="n">
        <v>31</v>
      </c>
      <c r="ST256" t="n">
        <v>56</v>
      </c>
      <c r="SU256" t="n">
        <v>61</v>
      </c>
      <c r="SV256" t="n">
        <v>31</v>
      </c>
      <c r="SW256" t="n">
        <v>62</v>
      </c>
      <c r="SX256" t="n">
        <v>67</v>
      </c>
      <c r="SY256" t="n">
        <v>37</v>
      </c>
      <c r="SZ256" t="n">
        <v>57</v>
      </c>
      <c r="TA256" t="n">
        <v>60</v>
      </c>
      <c r="TB256" t="n">
        <v>30</v>
      </c>
      <c r="TC256" t="n">
        <v>62</v>
      </c>
      <c r="TD256" t="n">
        <v>62</v>
      </c>
      <c r="TE256" t="n">
        <v>37</v>
      </c>
      <c r="TF256" t="n">
        <v>73</v>
      </c>
      <c r="TG256" t="n">
        <v>75</v>
      </c>
      <c r="TH256" t="n">
        <v>38</v>
      </c>
      <c r="TI256" t="n">
        <v>68</v>
      </c>
      <c r="TJ256" t="n">
        <v>69</v>
      </c>
      <c r="TK256" t="n">
        <v>34</v>
      </c>
      <c r="TL256" t="n">
        <v>68</v>
      </c>
      <c r="TM256" t="n">
        <v>66</v>
      </c>
      <c r="TN256" t="n">
        <v>35</v>
      </c>
      <c r="TO256" t="n">
        <v>61</v>
      </c>
      <c r="TP256" t="n">
        <v>62</v>
      </c>
      <c r="TQ256" t="n">
        <v>33</v>
      </c>
      <c r="TR256" t="n">
        <v>60</v>
      </c>
      <c r="TS256" t="n">
        <v>62</v>
      </c>
      <c r="TT256" t="n">
        <v>34</v>
      </c>
      <c r="TU256" t="n">
        <v>64</v>
      </c>
      <c r="TV256" t="n">
        <v>65</v>
      </c>
      <c r="TW256" t="n">
        <v>32</v>
      </c>
      <c r="TX256" t="n">
        <v>63</v>
      </c>
      <c r="TY256" t="n">
        <v>65</v>
      </c>
      <c r="TZ256" t="n">
        <v>33</v>
      </c>
      <c r="UA256" t="n">
        <v>57</v>
      </c>
      <c r="UB256" t="n">
        <v>61</v>
      </c>
      <c r="UC256" t="n">
        <v>30</v>
      </c>
      <c r="UD256" t="n">
        <v>64</v>
      </c>
      <c r="UE256" t="n">
        <v>65</v>
      </c>
      <c r="UF256" t="n">
        <v>34</v>
      </c>
      <c r="UG256" t="n">
        <v>59</v>
      </c>
      <c r="UH256" t="n">
        <v>57</v>
      </c>
      <c r="UI256" t="n">
        <v>30</v>
      </c>
      <c r="UJ256" t="n">
        <v>51</v>
      </c>
      <c r="UK256" t="n">
        <v>52</v>
      </c>
      <c r="UL256" t="n">
        <v>28</v>
      </c>
      <c r="UM256" t="n">
        <v>53</v>
      </c>
      <c r="UN256" t="n">
        <v>55</v>
      </c>
      <c r="UO256" t="n">
        <v>30</v>
      </c>
      <c r="UP256" t="n">
        <v>49</v>
      </c>
      <c r="UQ256" t="n">
        <v>52</v>
      </c>
      <c r="UR256" t="n">
        <v>24</v>
      </c>
      <c r="US256" t="n">
        <v>58</v>
      </c>
      <c r="UT256" t="n">
        <v>58</v>
      </c>
      <c r="UU256" t="n">
        <v>26</v>
      </c>
      <c r="UV256" t="n">
        <v>77</v>
      </c>
      <c r="UW256" t="n">
        <v>75</v>
      </c>
      <c r="UX256" t="n">
        <v>31</v>
      </c>
      <c r="UY256" t="n">
        <v>77</v>
      </c>
      <c r="UZ256" t="n">
        <v>76</v>
      </c>
      <c r="VA256" t="n">
        <v>28</v>
      </c>
      <c r="VB256" t="n">
        <v>65</v>
      </c>
      <c r="VC256" t="n">
        <v>66</v>
      </c>
      <c r="VD256" t="n">
        <v>24</v>
      </c>
      <c r="VE256" t="n">
        <v>70</v>
      </c>
      <c r="VF256" t="n">
        <v>71</v>
      </c>
      <c r="VG256" t="n">
        <v>28</v>
      </c>
      <c r="VH256" t="n">
        <v>93</v>
      </c>
      <c r="VI256" t="n">
        <v>88</v>
      </c>
      <c r="VJ256" t="n">
        <v>37</v>
      </c>
      <c r="VK256" t="n">
        <v>99</v>
      </c>
      <c r="VL256" t="n">
        <v>92</v>
      </c>
      <c r="VM256" t="n">
        <v>36</v>
      </c>
      <c r="VN256" t="n">
        <v>84</v>
      </c>
      <c r="VO256" t="n">
        <v>82</v>
      </c>
      <c r="VP256" t="n">
        <v>30</v>
      </c>
      <c r="VQ256" t="n">
        <v>96</v>
      </c>
      <c r="VR256" t="n">
        <v>88</v>
      </c>
      <c r="VS256" t="n">
        <v>37</v>
      </c>
      <c r="VT256" t="n">
        <v>98</v>
      </c>
      <c r="VU256" t="n">
        <v>87</v>
      </c>
      <c r="VV256" t="n">
        <v>33</v>
      </c>
      <c r="VW256" t="n">
        <v>110</v>
      </c>
      <c r="VX256" t="n">
        <v>98</v>
      </c>
      <c r="VY256" t="n">
        <v>36</v>
      </c>
      <c r="VZ256" t="n">
        <v>111</v>
      </c>
      <c r="WA256" t="n">
        <v>99</v>
      </c>
      <c r="WB256" t="n">
        <v>34</v>
      </c>
      <c r="WC256" t="n">
        <v>108</v>
      </c>
      <c r="WD256" t="n">
        <v>101</v>
      </c>
      <c r="WE256" t="n">
        <v>34</v>
      </c>
      <c r="WF256" t="n">
        <v>103</v>
      </c>
      <c r="WG256" t="n">
        <v>89</v>
      </c>
      <c r="WH256" t="n">
        <v>33</v>
      </c>
      <c r="WI256" t="n">
        <v>178</v>
      </c>
      <c r="WJ256" t="n">
        <v>117</v>
      </c>
      <c r="WK256" t="n">
        <v>59</v>
      </c>
      <c r="WL256" t="n">
        <v>193</v>
      </c>
      <c r="WM256" t="n">
        <v>109</v>
      </c>
      <c r="WN256" t="n">
        <v>51</v>
      </c>
      <c r="WO256" t="n">
        <v>111</v>
      </c>
      <c r="WP256" t="n">
        <v>74</v>
      </c>
      <c r="WQ256" t="n">
        <v>30</v>
      </c>
      <c r="WR256" t="n">
        <v>106</v>
      </c>
      <c r="WS256" t="n">
        <v>90</v>
      </c>
      <c r="WT256" t="n">
        <v>43</v>
      </c>
      <c r="WU256" t="n">
        <v>99</v>
      </c>
      <c r="WV256" t="n">
        <v>79</v>
      </c>
      <c r="WW256" t="n">
        <v>78</v>
      </c>
      <c r="WX256" t="n">
        <v>121</v>
      </c>
      <c r="WY256" t="n">
        <v>108</v>
      </c>
      <c r="WZ256" t="n">
        <v>123</v>
      </c>
      <c r="XA256" t="n">
        <v>115</v>
      </c>
      <c r="XB256" t="n">
        <v>105</v>
      </c>
      <c r="XC256" t="n">
        <v>76</v>
      </c>
      <c r="XD256" t="n">
        <v>123</v>
      </c>
      <c r="XE256" t="n">
        <v>104</v>
      </c>
      <c r="XF256" t="n">
        <v>42</v>
      </c>
      <c r="XG256" t="n">
        <v>117</v>
      </c>
      <c r="XH256" t="n">
        <v>99</v>
      </c>
      <c r="XI256" t="n">
        <v>37</v>
      </c>
      <c r="XJ256" t="n">
        <v>126</v>
      </c>
      <c r="XK256" t="n">
        <v>105</v>
      </c>
      <c r="XL256" t="n">
        <v>43</v>
      </c>
      <c r="XM256" t="n">
        <v>127</v>
      </c>
      <c r="XN256" t="n">
        <v>109</v>
      </c>
      <c r="XO256" t="n">
        <v>42</v>
      </c>
      <c r="XP256" t="n">
        <v>109</v>
      </c>
      <c r="XQ256" t="n">
        <v>93</v>
      </c>
      <c r="XR256" t="n">
        <v>32</v>
      </c>
      <c r="XS256" t="n">
        <v>121</v>
      </c>
      <c r="XT256" t="n">
        <v>103</v>
      </c>
      <c r="XU256" t="n">
        <v>35</v>
      </c>
      <c r="XV256" t="n">
        <v>125</v>
      </c>
      <c r="XW256" t="n">
        <v>108</v>
      </c>
      <c r="XX256" t="n">
        <v>41</v>
      </c>
      <c r="XY256" t="n">
        <v>123</v>
      </c>
      <c r="XZ256" t="n">
        <v>108</v>
      </c>
      <c r="YA256" t="n">
        <v>42</v>
      </c>
      <c r="YB256" t="n">
        <v>121</v>
      </c>
      <c r="YC256" t="n">
        <v>103</v>
      </c>
      <c r="YD256" t="n">
        <v>35</v>
      </c>
      <c r="YE256" t="n">
        <v>124</v>
      </c>
      <c r="YF256" t="n">
        <v>106</v>
      </c>
      <c r="YG256" t="n">
        <v>39</v>
      </c>
      <c r="YH256" t="n">
        <v>117</v>
      </c>
      <c r="YI256" t="n">
        <v>98</v>
      </c>
      <c r="YJ256" t="n">
        <v>40</v>
      </c>
      <c r="YK256" t="n">
        <v>115</v>
      </c>
      <c r="YL256" t="n">
        <v>100</v>
      </c>
      <c r="YM256" t="n">
        <v>47</v>
      </c>
      <c r="YN256" t="n">
        <v>112</v>
      </c>
      <c r="YO256" t="n">
        <v>98</v>
      </c>
      <c r="YP256" t="n">
        <v>42</v>
      </c>
      <c r="YQ256" t="n">
        <v>113</v>
      </c>
      <c r="YR256" t="n">
        <v>94</v>
      </c>
      <c r="YS256" t="n">
        <v>40</v>
      </c>
      <c r="YT256" t="n">
        <v>111</v>
      </c>
      <c r="YU256" t="n">
        <v>95</v>
      </c>
      <c r="YV256" t="n">
        <v>42</v>
      </c>
      <c r="YW256" t="n">
        <v>105</v>
      </c>
      <c r="YX256" t="n">
        <v>93</v>
      </c>
      <c r="YY256" t="n">
        <v>41</v>
      </c>
      <c r="YZ256" t="n">
        <v>103</v>
      </c>
      <c r="ZA256" t="n">
        <v>91</v>
      </c>
      <c r="ZB256" t="n">
        <v>39</v>
      </c>
      <c r="ZC256" t="n">
        <v>100</v>
      </c>
      <c r="ZD256" t="n">
        <v>88</v>
      </c>
      <c r="ZE256" t="n">
        <v>39</v>
      </c>
      <c r="ZF256" t="n">
        <v>90</v>
      </c>
      <c r="ZG256" t="n">
        <v>77</v>
      </c>
      <c r="ZH256" t="n">
        <v>34</v>
      </c>
      <c r="ZI256" t="n">
        <v>94</v>
      </c>
      <c r="ZJ256" t="n">
        <v>79</v>
      </c>
      <c r="ZK256" t="n">
        <v>31</v>
      </c>
      <c r="ZL256" t="n">
        <v>113</v>
      </c>
      <c r="ZM256" t="n">
        <v>98</v>
      </c>
      <c r="ZN256" t="n">
        <v>38</v>
      </c>
      <c r="ZO256" t="n">
        <v>102</v>
      </c>
      <c r="ZP256" t="n">
        <v>93</v>
      </c>
      <c r="ZQ256" t="n">
        <v>31</v>
      </c>
      <c r="ZR256" t="n">
        <v>106</v>
      </c>
      <c r="ZS256" t="n">
        <v>92</v>
      </c>
      <c r="ZT256" t="n">
        <v>34</v>
      </c>
      <c r="ZU256" t="n">
        <v>91</v>
      </c>
      <c r="ZV256" t="n">
        <v>82</v>
      </c>
      <c r="ZW256" t="n">
        <v>35</v>
      </c>
      <c r="ZX256" t="n">
        <v>64</v>
      </c>
      <c r="ZY256" t="n">
        <v>61</v>
      </c>
      <c r="ZZ256" t="n">
        <v>32</v>
      </c>
      <c r="AAA256" t="n">
        <v>79</v>
      </c>
      <c r="AAB256" t="n">
        <v>73</v>
      </c>
      <c r="AAC256" t="n">
        <v>38</v>
      </c>
      <c r="AAD256" t="n">
        <v>80</v>
      </c>
      <c r="AAE256" t="n">
        <v>72</v>
      </c>
      <c r="AAF256" t="n">
        <v>32</v>
      </c>
      <c r="AAG256" t="n">
        <v>73</v>
      </c>
      <c r="AAH256" t="n">
        <v>68</v>
      </c>
      <c r="AAI256" t="n">
        <v>29</v>
      </c>
      <c r="AAJ256" t="n">
        <v>73</v>
      </c>
      <c r="AAK256" t="n">
        <v>69</v>
      </c>
      <c r="AAL256" t="n">
        <v>29</v>
      </c>
      <c r="AAM256" t="n">
        <v>74</v>
      </c>
      <c r="AAN256" t="n">
        <v>69</v>
      </c>
      <c r="AAO256" t="n">
        <v>34</v>
      </c>
      <c r="AAP256" t="n">
        <v>57</v>
      </c>
      <c r="AAQ256" t="n">
        <v>55</v>
      </c>
      <c r="AAR256" t="n">
        <v>23</v>
      </c>
      <c r="AAS256" t="n">
        <v>82</v>
      </c>
      <c r="AAT256" t="n">
        <v>73</v>
      </c>
      <c r="AAU256" t="n">
        <v>31</v>
      </c>
      <c r="AAV256" t="n">
        <v>87</v>
      </c>
      <c r="AAW256" t="n">
        <v>75</v>
      </c>
      <c r="AAX256" t="n">
        <v>29</v>
      </c>
      <c r="AAY256" t="n">
        <v>84</v>
      </c>
      <c r="AAZ256" t="n">
        <v>77</v>
      </c>
      <c r="ABA256" t="n">
        <v>31</v>
      </c>
      <c r="ABB256" t="n">
        <v>102</v>
      </c>
      <c r="ABC256" t="n">
        <v>87</v>
      </c>
      <c r="ABD256" t="n">
        <v>32</v>
      </c>
      <c r="ABE256" t="n">
        <v>115</v>
      </c>
      <c r="ABF256" t="n">
        <v>97</v>
      </c>
      <c r="ABG256" t="n">
        <v>32</v>
      </c>
      <c r="ABH256" t="n">
        <v>123</v>
      </c>
      <c r="ABI256" t="n">
        <v>106</v>
      </c>
      <c r="ABJ256" t="n">
        <v>38</v>
      </c>
      <c r="ABK256" t="n">
        <v>119</v>
      </c>
      <c r="ABL256" t="n">
        <v>98</v>
      </c>
      <c r="ABM256" t="n">
        <v>33</v>
      </c>
      <c r="ABN256" t="n">
        <v>126</v>
      </c>
      <c r="ABO256" t="n">
        <v>108</v>
      </c>
      <c r="ABP256" t="n">
        <v>36</v>
      </c>
      <c r="ABQ256" t="n">
        <v>108</v>
      </c>
      <c r="ABR256" t="n">
        <v>95</v>
      </c>
      <c r="ABS256" t="n">
        <v>26</v>
      </c>
      <c r="ABT256" t="n">
        <v>115</v>
      </c>
      <c r="ABU256" t="n">
        <v>98</v>
      </c>
      <c r="ABV256" t="n">
        <v>32</v>
      </c>
      <c r="ABW256" t="n">
        <v>127</v>
      </c>
      <c r="ABX256" t="n">
        <v>106</v>
      </c>
      <c r="ABY256" t="n">
        <v>38</v>
      </c>
      <c r="ABZ256" t="n">
        <v>126</v>
      </c>
      <c r="ACA256" t="n">
        <v>106</v>
      </c>
      <c r="ACB256" t="n">
        <v>36</v>
      </c>
      <c r="ACC256" t="n">
        <v>122</v>
      </c>
      <c r="ACD256" t="n">
        <v>102</v>
      </c>
      <c r="ACE256" t="n">
        <v>36</v>
      </c>
      <c r="ACF256" t="n">
        <v>126</v>
      </c>
      <c r="ACG256" t="n">
        <v>111</v>
      </c>
      <c r="ACH256" t="n">
        <v>41</v>
      </c>
      <c r="ACI256" t="n">
        <v>120</v>
      </c>
      <c r="ACJ256" t="n">
        <v>105</v>
      </c>
      <c r="ACK256" t="n">
        <v>35</v>
      </c>
      <c r="ACL256" t="n">
        <v>112</v>
      </c>
      <c r="ACM256" t="n">
        <v>100</v>
      </c>
      <c r="ACN256" t="n">
        <v>29</v>
      </c>
      <c r="ACO256" t="n">
        <v>115</v>
      </c>
      <c r="ACP256" t="n">
        <v>104</v>
      </c>
      <c r="ACQ256" t="n">
        <v>29</v>
      </c>
      <c r="ACR256" t="n">
        <v>124</v>
      </c>
      <c r="ACS256" t="n">
        <v>109</v>
      </c>
      <c r="ACT256" t="n">
        <v>32</v>
      </c>
      <c r="ACU256" t="n">
        <v>131</v>
      </c>
      <c r="ACV256" t="n">
        <v>108</v>
      </c>
      <c r="ACW256" t="n">
        <v>32</v>
      </c>
      <c r="ACX256" t="n">
        <v>125</v>
      </c>
      <c r="ACY256" t="n">
        <v>107</v>
      </c>
      <c r="ACZ256" t="n">
        <v>32</v>
      </c>
      <c r="ADA256" t="n">
        <v>128</v>
      </c>
      <c r="ADB256" t="n">
        <v>107</v>
      </c>
      <c r="ADC256" t="n">
        <v>36</v>
      </c>
      <c r="ADD256" t="n">
        <v>123</v>
      </c>
      <c r="ADE256" t="n">
        <v>103</v>
      </c>
      <c r="ADF256" t="n">
        <v>32</v>
      </c>
      <c r="ADG256" t="n">
        <v>124</v>
      </c>
      <c r="ADH256" t="n">
        <v>109</v>
      </c>
      <c r="ADI256" t="n">
        <v>32</v>
      </c>
      <c r="ADJ256" t="n">
        <v>113</v>
      </c>
      <c r="ADK256" t="n">
        <v>98</v>
      </c>
      <c r="ADL256" t="n">
        <v>23</v>
      </c>
      <c r="ADM256" t="n">
        <v>126</v>
      </c>
      <c r="ADN256" t="n">
        <v>106</v>
      </c>
      <c r="ADO256" t="n">
        <v>29</v>
      </c>
      <c r="ADP256" t="n">
        <v>119</v>
      </c>
      <c r="ADQ256" t="n">
        <v>99</v>
      </c>
      <c r="ADR256" t="n">
        <v>27</v>
      </c>
      <c r="ADS256" t="n">
        <v>122</v>
      </c>
      <c r="ADT256" t="n">
        <v>102</v>
      </c>
      <c r="ADU256" t="n">
        <v>32</v>
      </c>
      <c r="ADV256" t="n">
        <v>122</v>
      </c>
      <c r="ADW256" t="n">
        <v>100</v>
      </c>
      <c r="ADX256" t="n">
        <v>30</v>
      </c>
      <c r="ADY256" t="n">
        <v>129</v>
      </c>
      <c r="ADZ256" t="n">
        <v>104</v>
      </c>
      <c r="AEA256" t="n">
        <v>35</v>
      </c>
      <c r="AEB256" t="n">
        <v>122</v>
      </c>
      <c r="AEC256" t="n">
        <v>101</v>
      </c>
      <c r="AED256" t="n">
        <v>33</v>
      </c>
      <c r="AEE256" t="n">
        <v>117</v>
      </c>
      <c r="AEF256" t="n">
        <v>99</v>
      </c>
      <c r="AEG256" t="n">
        <v>31</v>
      </c>
      <c r="AEH256" t="n">
        <v>117</v>
      </c>
      <c r="AEI256" t="n">
        <v>101</v>
      </c>
      <c r="AEJ256" t="n">
        <v>30</v>
      </c>
      <c r="AEK256" t="n">
        <v>121</v>
      </c>
      <c r="AEL256" t="n">
        <v>105</v>
      </c>
      <c r="AEM256" t="n">
        <v>29</v>
      </c>
      <c r="AEN256" t="n">
        <v>136</v>
      </c>
      <c r="AEO256" t="n">
        <v>117</v>
      </c>
      <c r="AEP256" t="n">
        <v>39</v>
      </c>
      <c r="AEQ256" t="n">
        <v>140</v>
      </c>
      <c r="AER256" t="n">
        <v>114</v>
      </c>
      <c r="AES256" t="n">
        <v>41</v>
      </c>
      <c r="AET256" t="n">
        <v>129</v>
      </c>
      <c r="AEU256" t="n">
        <v>106</v>
      </c>
      <c r="AEV256" t="n">
        <v>37</v>
      </c>
      <c r="AEW256" t="n">
        <v>128</v>
      </c>
      <c r="AEX256" t="n">
        <v>107</v>
      </c>
      <c r="AEY256" t="n">
        <v>38</v>
      </c>
      <c r="AEZ256" t="n">
        <v>132</v>
      </c>
      <c r="AFA256" t="n">
        <v>109</v>
      </c>
      <c r="AFB256" t="n">
        <v>41</v>
      </c>
      <c r="AFC256" t="n">
        <v>129</v>
      </c>
      <c r="AFD256" t="n">
        <v>109</v>
      </c>
      <c r="AFE256" t="n">
        <v>38</v>
      </c>
      <c r="AFF256" t="n">
        <v>124</v>
      </c>
      <c r="AFG256" t="n">
        <v>106</v>
      </c>
      <c r="AFH256" t="n">
        <v>33</v>
      </c>
      <c r="AFI256" t="n">
        <v>124</v>
      </c>
      <c r="AFJ256" t="n">
        <v>105</v>
      </c>
      <c r="AFK256" t="n">
        <v>31</v>
      </c>
      <c r="AFL256" t="n">
        <v>125</v>
      </c>
      <c r="AFM256" t="n">
        <v>106</v>
      </c>
      <c r="AFN256" t="n">
        <v>32</v>
      </c>
      <c r="AFO256" t="n">
        <v>120</v>
      </c>
      <c r="AFP256" t="n">
        <v>103</v>
      </c>
      <c r="AFQ256" t="n">
        <v>31</v>
      </c>
      <c r="AFR256" t="n">
        <v>127</v>
      </c>
      <c r="AFS256" t="n">
        <v>112</v>
      </c>
      <c r="AFT256" t="n">
        <v>37</v>
      </c>
      <c r="AFU256" t="n">
        <v>127</v>
      </c>
      <c r="AFV256" t="n">
        <v>111</v>
      </c>
      <c r="AFW256" t="n">
        <v>42</v>
      </c>
      <c r="AFX256" t="n">
        <v>125</v>
      </c>
      <c r="AFY256" t="n">
        <v>112</v>
      </c>
      <c r="AFZ256" t="n">
        <v>37</v>
      </c>
      <c r="AGA256" t="n">
        <v>125</v>
      </c>
      <c r="AGB256" t="n">
        <v>114</v>
      </c>
      <c r="AGC256" t="n">
        <v>33</v>
      </c>
      <c r="AGD256" t="n">
        <v>128</v>
      </c>
      <c r="AGE256" t="n">
        <v>117</v>
      </c>
      <c r="AGF256" t="n">
        <v>42</v>
      </c>
      <c r="AGG256" t="n">
        <v>133</v>
      </c>
      <c r="AGH256" t="n">
        <v>120</v>
      </c>
      <c r="AGI256" t="n">
        <v>42</v>
      </c>
      <c r="AGJ256" t="n">
        <v>140</v>
      </c>
      <c r="AGK256" t="n">
        <v>120</v>
      </c>
      <c r="AGL256" t="n">
        <v>41</v>
      </c>
      <c r="AGM256" t="n">
        <v>144</v>
      </c>
      <c r="AGN256" t="n">
        <v>120</v>
      </c>
      <c r="AGO256" t="n">
        <v>48</v>
      </c>
      <c r="AGP256" t="n">
        <v>142</v>
      </c>
      <c r="AGQ256" t="n">
        <v>122</v>
      </c>
      <c r="AGR256" t="n">
        <v>48</v>
      </c>
      <c r="AGS256" t="n">
        <v>129</v>
      </c>
      <c r="AGT256" t="n">
        <v>118</v>
      </c>
      <c r="AGU256" t="n">
        <v>42</v>
      </c>
      <c r="AGV256" t="n">
        <v>134</v>
      </c>
      <c r="AGW256" t="n">
        <v>119</v>
      </c>
      <c r="AGX256" t="n">
        <v>45</v>
      </c>
      <c r="AGY256" t="n">
        <v>135</v>
      </c>
      <c r="AGZ256" t="n">
        <v>118</v>
      </c>
      <c r="AHA256" t="n">
        <v>41</v>
      </c>
      <c r="AHB256" t="n">
        <v>144</v>
      </c>
      <c r="AHC256" t="n">
        <v>125</v>
      </c>
      <c r="AHD256" t="n">
        <v>46</v>
      </c>
      <c r="AHE256" t="n">
        <v>130</v>
      </c>
      <c r="AHF256" t="n">
        <v>116</v>
      </c>
      <c r="AHG256" t="n">
        <v>38</v>
      </c>
      <c r="AHH256" t="n">
        <v>124</v>
      </c>
      <c r="AHI256" t="n">
        <v>114</v>
      </c>
      <c r="AHJ256" t="n">
        <v>37</v>
      </c>
      <c r="AHK256" t="n">
        <v>122</v>
      </c>
      <c r="AHL256" t="n">
        <v>109</v>
      </c>
      <c r="AHM256" t="n">
        <v>33</v>
      </c>
      <c r="AHN256" t="n">
        <v>128</v>
      </c>
      <c r="AHO256" t="n">
        <v>113</v>
      </c>
      <c r="AHP256" t="n">
        <v>40</v>
      </c>
      <c r="AHQ256" t="n">
        <v>104</v>
      </c>
      <c r="AHR256" t="n">
        <v>95</v>
      </c>
      <c r="AHS256" t="n">
        <v>24</v>
      </c>
      <c r="AHT256" t="n">
        <v>102</v>
      </c>
      <c r="AHU256" t="n">
        <v>95</v>
      </c>
      <c r="AHV256" t="n">
        <v>28</v>
      </c>
      <c r="AHW256" t="n">
        <v>103</v>
      </c>
      <c r="AHX256" t="n">
        <v>96</v>
      </c>
      <c r="AHY256" t="n">
        <v>27</v>
      </c>
      <c r="AHZ256" t="n">
        <v>103</v>
      </c>
      <c r="AIA256" t="n">
        <v>94</v>
      </c>
      <c r="AIB256" t="n">
        <v>25</v>
      </c>
      <c r="AIC256" t="n">
        <v>115</v>
      </c>
      <c r="AID256" t="n">
        <v>102</v>
      </c>
      <c r="AIE256" t="n">
        <v>31</v>
      </c>
      <c r="AIF256" t="n">
        <v>118</v>
      </c>
      <c r="AIG256" t="n">
        <v>103</v>
      </c>
      <c r="AIH256" t="n">
        <v>31</v>
      </c>
      <c r="AII256" t="n">
        <v>116</v>
      </c>
      <c r="AIJ256" t="n">
        <v>99</v>
      </c>
      <c r="AIK256" t="n">
        <v>30</v>
      </c>
      <c r="AIL256" t="n">
        <v>115</v>
      </c>
      <c r="AIM256" t="n">
        <v>101</v>
      </c>
      <c r="AIN256" t="n">
        <v>31</v>
      </c>
      <c r="AIO256" t="n">
        <v>121</v>
      </c>
      <c r="AIP256" t="n">
        <v>104</v>
      </c>
      <c r="AIQ256" t="n">
        <v>32</v>
      </c>
      <c r="AIR256" t="n">
        <v>109</v>
      </c>
      <c r="AIS256" t="n">
        <v>99</v>
      </c>
      <c r="AIT256" t="n">
        <v>23</v>
      </c>
      <c r="AIU256" t="n">
        <v>117</v>
      </c>
      <c r="AIV256" t="n">
        <v>108</v>
      </c>
      <c r="AIW256" t="n">
        <v>29</v>
      </c>
      <c r="AIX256" t="n">
        <v>121</v>
      </c>
      <c r="AIY256" t="n">
        <v>108</v>
      </c>
      <c r="AIZ256" t="n">
        <v>33</v>
      </c>
      <c r="AJA256" t="n">
        <v>115</v>
      </c>
      <c r="AJB256" t="n">
        <v>98</v>
      </c>
      <c r="AJC256" t="n">
        <v>29</v>
      </c>
      <c r="AJD256" t="n">
        <v>115</v>
      </c>
      <c r="AJE256" t="n">
        <v>103</v>
      </c>
      <c r="AJF256" t="n">
        <v>31</v>
      </c>
      <c r="AJG256" t="n">
        <v>111</v>
      </c>
      <c r="AJH256" t="n">
        <v>102</v>
      </c>
      <c r="AJI256" t="n">
        <v>27</v>
      </c>
      <c r="AJJ256" t="n">
        <v>121</v>
      </c>
      <c r="AJK256" t="n">
        <v>110</v>
      </c>
      <c r="AJL256" t="n">
        <v>36</v>
      </c>
      <c r="AJM256" t="n">
        <v>128</v>
      </c>
      <c r="AJN256" t="n">
        <v>115</v>
      </c>
      <c r="AJO256" t="n">
        <v>38</v>
      </c>
      <c r="AJP256" t="n">
        <v>132</v>
      </c>
      <c r="AJQ256" t="n">
        <v>115</v>
      </c>
      <c r="AJR256" t="n">
        <v>37</v>
      </c>
      <c r="AJS256" t="n">
        <v>134</v>
      </c>
      <c r="AJT256" t="n">
        <v>115</v>
      </c>
      <c r="AJU256" t="n">
        <v>42</v>
      </c>
      <c r="AJV256" t="n">
        <v>139</v>
      </c>
      <c r="AJW256" t="n">
        <v>117</v>
      </c>
      <c r="AJX256" t="n">
        <v>44</v>
      </c>
      <c r="AJY256" t="n">
        <v>135</v>
      </c>
      <c r="AJZ256" t="n">
        <v>114</v>
      </c>
      <c r="AKA256" t="n">
        <v>39</v>
      </c>
      <c r="AKB256" t="n">
        <v>121</v>
      </c>
      <c r="AKC256" t="n">
        <v>106</v>
      </c>
      <c r="AKD256" t="n">
        <v>32</v>
      </c>
      <c r="AKE256" t="n">
        <v>123</v>
      </c>
      <c r="AKF256" t="n">
        <v>106</v>
      </c>
      <c r="AKG256" t="n">
        <v>34</v>
      </c>
      <c r="AKH256" t="n">
        <v>124</v>
      </c>
      <c r="AKI256" t="n">
        <v>106</v>
      </c>
      <c r="AKJ256" t="n">
        <v>35</v>
      </c>
      <c r="AKK256" t="n">
        <v>127</v>
      </c>
      <c r="AKL256" t="n">
        <v>109</v>
      </c>
      <c r="AKM256" t="n">
        <v>41</v>
      </c>
      <c r="AKN256" t="n">
        <v>127</v>
      </c>
      <c r="AKO256" t="n">
        <v>109</v>
      </c>
      <c r="AKP256" t="n">
        <v>38</v>
      </c>
      <c r="AKQ256" t="n">
        <v>127</v>
      </c>
      <c r="AKR256" t="n">
        <v>110</v>
      </c>
      <c r="AKS256" t="n">
        <v>38</v>
      </c>
      <c r="AKT256" t="n">
        <v>131</v>
      </c>
      <c r="AKU256" t="n">
        <v>115</v>
      </c>
      <c r="AKV256" t="n">
        <v>40</v>
      </c>
      <c r="AKW256" t="n">
        <v>132</v>
      </c>
      <c r="AKX256" t="n">
        <v>114</v>
      </c>
      <c r="AKY256" t="n">
        <v>43</v>
      </c>
      <c r="AKZ256" t="n">
        <v>133</v>
      </c>
      <c r="ALA256" t="n">
        <v>115</v>
      </c>
      <c r="ALB256" t="n">
        <v>43</v>
      </c>
      <c r="ALC256" t="n">
        <v>138</v>
      </c>
      <c r="ALD256" t="n">
        <v>115</v>
      </c>
      <c r="ALE256" t="n">
        <v>45</v>
      </c>
      <c r="ALF256" t="n">
        <v>127</v>
      </c>
      <c r="ALG256" t="n">
        <v>108</v>
      </c>
      <c r="ALH256" t="n">
        <v>41</v>
      </c>
      <c r="ALI256" t="n">
        <v>126</v>
      </c>
      <c r="ALJ256" t="n">
        <v>109</v>
      </c>
      <c r="ALK256" t="n">
        <v>40</v>
      </c>
      <c r="ALL256" t="n">
        <v>126</v>
      </c>
      <c r="ALM256" t="n">
        <v>107</v>
      </c>
      <c r="ALN256" t="n">
        <v>41</v>
      </c>
      <c r="ALO256" t="n">
        <v>117</v>
      </c>
      <c r="ALP256" t="n">
        <v>97</v>
      </c>
      <c r="ALQ256" t="n">
        <v>39</v>
      </c>
      <c r="ALR256" t="n">
        <v>110</v>
      </c>
      <c r="ALS256" t="n">
        <v>94</v>
      </c>
      <c r="ALT256" t="n">
        <v>40</v>
      </c>
      <c r="ALU256" t="n">
        <v>103</v>
      </c>
      <c r="ALV256" t="n">
        <v>91</v>
      </c>
      <c r="ALW256" t="n">
        <v>42</v>
      </c>
      <c r="ALX256" t="n">
        <v>99</v>
      </c>
      <c r="ALY256" t="n">
        <v>88</v>
      </c>
      <c r="ALZ256" t="n">
        <v>38</v>
      </c>
      <c r="AMA256" t="n">
        <v>91</v>
      </c>
      <c r="AMB256" t="n">
        <v>83</v>
      </c>
      <c r="AMC256" t="n">
        <v>36</v>
      </c>
      <c r="AMD256" t="n">
        <v>89</v>
      </c>
      <c r="AME256" t="n">
        <v>84</v>
      </c>
      <c r="AMF256" t="n">
        <v>42</v>
      </c>
      <c r="AMG256" t="n">
        <v>94</v>
      </c>
      <c r="AMH256" t="n">
        <v>86</v>
      </c>
      <c r="AMI256" t="n">
        <v>39</v>
      </c>
      <c r="AMJ256" t="n">
        <v>98</v>
      </c>
      <c r="AMK256" t="n">
        <v>89</v>
      </c>
      <c r="AML256" t="n">
        <v>46</v>
      </c>
      <c r="AMM256" t="n">
        <v>95</v>
      </c>
      <c r="AMN256" t="n">
        <v>90</v>
      </c>
      <c r="AMO256" t="n">
        <v>47</v>
      </c>
      <c r="AMP256" t="n">
        <v>98</v>
      </c>
      <c r="AMQ256" t="n">
        <v>90</v>
      </c>
      <c r="AMR256" t="n">
        <v>49</v>
      </c>
      <c r="AMS256" t="n">
        <v>96</v>
      </c>
      <c r="AMT256" t="n">
        <v>86</v>
      </c>
      <c r="AMU256" t="n">
        <v>44</v>
      </c>
      <c r="AMV256" t="n">
        <v>84</v>
      </c>
      <c r="AMW256" t="n">
        <v>78</v>
      </c>
      <c r="AMX256" t="n">
        <v>41</v>
      </c>
      <c r="AMY256" t="n">
        <v>73</v>
      </c>
      <c r="AMZ256" t="n">
        <v>72</v>
      </c>
      <c r="ANA256" t="n">
        <v>40</v>
      </c>
      <c r="ANB256" t="n">
        <v>67</v>
      </c>
      <c r="ANC256" t="n">
        <v>68</v>
      </c>
      <c r="AND256" t="n">
        <v>37</v>
      </c>
      <c r="ANE256" t="n">
        <v>60</v>
      </c>
      <c r="ANF256" t="n">
        <v>64</v>
      </c>
      <c r="ANG256" t="n">
        <v>35</v>
      </c>
      <c r="ANH256" t="n">
        <v>51</v>
      </c>
      <c r="ANI256" t="n">
        <v>58</v>
      </c>
      <c r="ANJ256" t="n">
        <v>30</v>
      </c>
      <c r="ANK256" t="n">
        <v>44</v>
      </c>
      <c r="ANL256" t="n">
        <v>50</v>
      </c>
      <c r="ANM256" t="n">
        <v>26</v>
      </c>
      <c r="ANN256" t="n">
        <v>48</v>
      </c>
      <c r="ANO256" t="n">
        <v>53</v>
      </c>
      <c r="ANP256" t="n">
        <v>29</v>
      </c>
      <c r="ANQ256" t="n">
        <v>46</v>
      </c>
      <c r="ANR256" t="n">
        <v>51</v>
      </c>
      <c r="ANS256" t="n">
        <v>27</v>
      </c>
      <c r="ANT256" t="n">
        <v>43</v>
      </c>
      <c r="ANU256" t="n">
        <v>49</v>
      </c>
      <c r="ANV256" t="n">
        <v>26</v>
      </c>
      <c r="ANW256" t="n">
        <v>47</v>
      </c>
      <c r="ANX256" t="n">
        <v>52</v>
      </c>
      <c r="ANY256" t="n">
        <v>29</v>
      </c>
      <c r="ANZ256" t="n">
        <v>43</v>
      </c>
      <c r="AOA256" t="n">
        <v>47</v>
      </c>
      <c r="AOB256" t="n">
        <v>26</v>
      </c>
      <c r="AOC256" t="n">
        <v>45</v>
      </c>
      <c r="AOD256" t="n">
        <v>49</v>
      </c>
      <c r="AOE256" t="n">
        <v>24</v>
      </c>
      <c r="AOF256" t="n">
        <v>51</v>
      </c>
      <c r="AOG256" t="n">
        <v>55</v>
      </c>
      <c r="AOH256" t="n">
        <v>29</v>
      </c>
      <c r="AOI256" t="n">
        <v>53</v>
      </c>
      <c r="AOJ256" t="n">
        <v>57</v>
      </c>
      <c r="AOK256" t="n">
        <v>31</v>
      </c>
      <c r="AOL256" t="n">
        <v>52</v>
      </c>
      <c r="AOM256" t="n">
        <v>55</v>
      </c>
      <c r="AON256" t="n">
        <v>32</v>
      </c>
      <c r="AOO256" t="n">
        <v>58</v>
      </c>
      <c r="AOP256" t="n">
        <v>62</v>
      </c>
      <c r="AOQ256" t="n">
        <v>38</v>
      </c>
      <c r="AOR256" t="n">
        <v>53</v>
      </c>
      <c r="AOS256" t="n">
        <v>58</v>
      </c>
      <c r="AOT256" t="n">
        <v>31</v>
      </c>
      <c r="AOU256" t="n">
        <v>59</v>
      </c>
      <c r="AOV256" t="n">
        <v>63</v>
      </c>
      <c r="AOW256" t="n">
        <v>33</v>
      </c>
      <c r="AOX256" t="n">
        <v>65</v>
      </c>
      <c r="AOY256" t="n">
        <v>65</v>
      </c>
      <c r="AOZ256" t="n">
        <v>36</v>
      </c>
      <c r="APA256" t="n">
        <v>64</v>
      </c>
      <c r="APB256" t="n">
        <v>62</v>
      </c>
      <c r="APC256" t="n">
        <v>36</v>
      </c>
      <c r="APD256" t="n">
        <v>61</v>
      </c>
      <c r="APE256" t="n">
        <v>63</v>
      </c>
      <c r="APF256" t="n">
        <v>35</v>
      </c>
      <c r="APG256" t="n">
        <v>60</v>
      </c>
      <c r="APH256" t="n">
        <v>64</v>
      </c>
      <c r="API256" t="n">
        <v>36</v>
      </c>
      <c r="APJ256" t="n">
        <v>62</v>
      </c>
      <c r="APK256" t="n">
        <v>66</v>
      </c>
      <c r="APL256" t="n">
        <v>39</v>
      </c>
      <c r="APM256" t="n">
        <v>57</v>
      </c>
      <c r="APN256" t="n">
        <v>61</v>
      </c>
      <c r="APO256" t="n">
        <v>34</v>
      </c>
      <c r="APP256" t="n">
        <v>57</v>
      </c>
      <c r="APQ256" t="n">
        <v>61</v>
      </c>
      <c r="APR256" t="n">
        <v>36</v>
      </c>
      <c r="APS256" t="n">
        <v>61</v>
      </c>
      <c r="APT256" t="n">
        <v>64</v>
      </c>
      <c r="APU256" t="n">
        <v>42</v>
      </c>
      <c r="APV256" t="n">
        <v>61</v>
      </c>
      <c r="APW256" t="n">
        <v>63</v>
      </c>
      <c r="APX256" t="n">
        <v>42</v>
      </c>
      <c r="APY256" t="n">
        <v>56</v>
      </c>
      <c r="APZ256" t="n">
        <v>59</v>
      </c>
      <c r="AQA256" t="n">
        <v>38</v>
      </c>
      <c r="AQB256" t="n">
        <v>50</v>
      </c>
      <c r="AQC256" t="n">
        <v>53</v>
      </c>
      <c r="AQD256" t="n">
        <v>34</v>
      </c>
      <c r="AQE256" t="n">
        <v>54</v>
      </c>
      <c r="AQF256" t="n">
        <v>55</v>
      </c>
      <c r="AQG256" t="n">
        <v>37</v>
      </c>
      <c r="AQH256" t="n">
        <v>55</v>
      </c>
      <c r="AQI256" t="n">
        <v>55</v>
      </c>
      <c r="AQJ256" t="n">
        <v>36</v>
      </c>
      <c r="AQK256" t="n">
        <v>54</v>
      </c>
      <c r="AQL256" t="n">
        <v>56</v>
      </c>
      <c r="AQM256" t="n">
        <v>36</v>
      </c>
      <c r="AQN256" t="n">
        <v>53</v>
      </c>
      <c r="AQO256" t="n">
        <v>56</v>
      </c>
      <c r="AQP256" t="n">
        <v>35</v>
      </c>
      <c r="AQQ256" t="n">
        <v>56</v>
      </c>
      <c r="AQR256" t="n">
        <v>57</v>
      </c>
      <c r="AQS256" t="n">
        <v>36</v>
      </c>
      <c r="AQT256" t="n">
        <v>50</v>
      </c>
      <c r="AQU256" t="n">
        <v>54</v>
      </c>
      <c r="AQV256" t="n">
        <v>32</v>
      </c>
      <c r="AQW256" t="n">
        <v>50</v>
      </c>
      <c r="AQX256" t="n">
        <v>55</v>
      </c>
      <c r="AQY256" t="n">
        <v>34</v>
      </c>
      <c r="AQZ256" t="n">
        <v>52</v>
      </c>
      <c r="ARA256" t="n">
        <v>56</v>
      </c>
      <c r="ARB256" t="n">
        <v>34</v>
      </c>
      <c r="ARC256" t="n">
        <v>54</v>
      </c>
      <c r="ARD256" t="n">
        <v>57</v>
      </c>
      <c r="ARE256" t="n">
        <v>35</v>
      </c>
      <c r="ARF256" t="n">
        <v>54</v>
      </c>
      <c r="ARG256" t="n">
        <v>57</v>
      </c>
      <c r="ARH256" t="n">
        <v>33</v>
      </c>
      <c r="ARI256" t="n">
        <v>55</v>
      </c>
      <c r="ARJ256" t="n">
        <v>58</v>
      </c>
      <c r="ARK256" t="n">
        <v>34</v>
      </c>
      <c r="ARL256" t="n">
        <v>59</v>
      </c>
      <c r="ARM256" t="n">
        <v>60</v>
      </c>
      <c r="ARN256" t="n">
        <v>40</v>
      </c>
      <c r="ARO256" t="n">
        <v>56</v>
      </c>
      <c r="ARP256" t="n">
        <v>58</v>
      </c>
      <c r="ARQ256" t="n">
        <v>38</v>
      </c>
      <c r="ARR256" t="n">
        <v>52</v>
      </c>
      <c r="ARS256" t="n">
        <v>55</v>
      </c>
      <c r="ART256" t="n">
        <v>33</v>
      </c>
      <c r="ARU256" t="n">
        <v>53</v>
      </c>
      <c r="ARV256" t="n">
        <v>56</v>
      </c>
      <c r="ARW256" t="n">
        <v>35</v>
      </c>
      <c r="ARX256" t="n">
        <v>57</v>
      </c>
      <c r="ARY256" t="n">
        <v>60</v>
      </c>
      <c r="ARZ256" t="n">
        <v>39</v>
      </c>
      <c r="ASA256" t="n">
        <v>53</v>
      </c>
      <c r="ASB256" t="n">
        <v>56</v>
      </c>
      <c r="ASC256" t="n">
        <v>36</v>
      </c>
      <c r="ASD256" t="n">
        <v>52</v>
      </c>
      <c r="ASE256" t="n">
        <v>55</v>
      </c>
      <c r="ASF256" t="n">
        <v>35</v>
      </c>
      <c r="ASG256" t="n">
        <v>55</v>
      </c>
      <c r="ASH256" t="n">
        <v>59</v>
      </c>
      <c r="ASI256" t="n">
        <v>36</v>
      </c>
      <c r="ASJ256" t="n">
        <v>56</v>
      </c>
      <c r="ASK256" t="n">
        <v>60</v>
      </c>
      <c r="ASL256" t="n">
        <v>37</v>
      </c>
      <c r="ASM256" t="n">
        <v>59</v>
      </c>
      <c r="ASN256" t="n">
        <v>63</v>
      </c>
      <c r="ASO256" t="n">
        <v>40</v>
      </c>
      <c r="ASP256" t="n">
        <v>64</v>
      </c>
      <c r="ASQ256" t="n">
        <v>66</v>
      </c>
      <c r="ASR256" t="n">
        <v>42</v>
      </c>
      <c r="ASS256" t="n">
        <v>62</v>
      </c>
      <c r="AST256" t="n">
        <v>64</v>
      </c>
      <c r="ASU256" t="n">
        <v>41</v>
      </c>
      <c r="ASV256" t="n">
        <v>59</v>
      </c>
      <c r="ASW256" t="n">
        <v>62</v>
      </c>
      <c r="ASX256" t="n">
        <v>41</v>
      </c>
      <c r="ASY256" t="n">
        <v>54</v>
      </c>
      <c r="ASZ256" t="n">
        <v>57</v>
      </c>
      <c r="ATA256" t="n">
        <v>35</v>
      </c>
      <c r="ATB256" t="n">
        <v>55</v>
      </c>
      <c r="ATC256" t="n">
        <v>58</v>
      </c>
      <c r="ATD256" t="n">
        <v>38</v>
      </c>
    </row>
    <row r="257" ht="2.5" customHeight="1">
      <c r="A257" t="n">
        <v>46</v>
      </c>
      <c r="B257" t="n">
        <v>48</v>
      </c>
      <c r="C257" t="n">
        <v>32</v>
      </c>
      <c r="D257" t="n">
        <v>43</v>
      </c>
      <c r="E257" t="n">
        <v>45</v>
      </c>
      <c r="F257" t="n">
        <v>31</v>
      </c>
      <c r="G257" t="n">
        <v>43</v>
      </c>
      <c r="H257" t="n">
        <v>46</v>
      </c>
      <c r="I257" t="n">
        <v>31</v>
      </c>
      <c r="J257" t="n">
        <v>41</v>
      </c>
      <c r="K257" t="n">
        <v>44</v>
      </c>
      <c r="L257" t="n">
        <v>28</v>
      </c>
      <c r="M257" t="n">
        <v>41</v>
      </c>
      <c r="N257" t="n">
        <v>44</v>
      </c>
      <c r="O257" t="n">
        <v>27</v>
      </c>
      <c r="P257" t="n">
        <v>42</v>
      </c>
      <c r="Q257" t="n">
        <v>44</v>
      </c>
      <c r="R257" t="n">
        <v>27</v>
      </c>
      <c r="S257" t="n">
        <v>43</v>
      </c>
      <c r="T257" t="n">
        <v>44</v>
      </c>
      <c r="U257" t="n">
        <v>29</v>
      </c>
      <c r="V257" t="n">
        <v>44</v>
      </c>
      <c r="W257" t="n">
        <v>45</v>
      </c>
      <c r="X257" t="n">
        <v>30</v>
      </c>
      <c r="Y257" t="n">
        <v>42</v>
      </c>
      <c r="Z257" t="n">
        <v>44</v>
      </c>
      <c r="AA257" t="n">
        <v>27</v>
      </c>
      <c r="AB257" t="n">
        <v>43</v>
      </c>
      <c r="AC257" t="n">
        <v>45</v>
      </c>
      <c r="AD257" t="n">
        <v>29</v>
      </c>
      <c r="AE257" t="n">
        <v>43</v>
      </c>
      <c r="AF257" t="n">
        <v>46</v>
      </c>
      <c r="AG257" t="n">
        <v>30</v>
      </c>
      <c r="AH257" t="n">
        <v>45</v>
      </c>
      <c r="AI257" t="n">
        <v>48</v>
      </c>
      <c r="AJ257" t="n">
        <v>31</v>
      </c>
      <c r="AK257" t="n">
        <v>47</v>
      </c>
      <c r="AL257" t="n">
        <v>50</v>
      </c>
      <c r="AM257" t="n">
        <v>31</v>
      </c>
      <c r="AN257" t="n">
        <v>42</v>
      </c>
      <c r="AO257" t="n">
        <v>45</v>
      </c>
      <c r="AP257" t="n">
        <v>28</v>
      </c>
      <c r="AQ257" t="n">
        <v>42</v>
      </c>
      <c r="AR257" t="n">
        <v>44</v>
      </c>
      <c r="AS257" t="n">
        <v>29</v>
      </c>
      <c r="AT257" t="n">
        <v>45</v>
      </c>
      <c r="AU257" t="n">
        <v>48</v>
      </c>
      <c r="AV257" t="n">
        <v>31</v>
      </c>
      <c r="AW257" t="n">
        <v>46</v>
      </c>
      <c r="AX257" t="n">
        <v>49</v>
      </c>
      <c r="AY257" t="n">
        <v>30</v>
      </c>
      <c r="AZ257" t="n">
        <v>46</v>
      </c>
      <c r="BA257" t="n">
        <v>49</v>
      </c>
      <c r="BB257" t="n">
        <v>31</v>
      </c>
      <c r="BC257" t="n">
        <v>39</v>
      </c>
      <c r="BD257" t="n">
        <v>41</v>
      </c>
      <c r="BE257" t="n">
        <v>27</v>
      </c>
      <c r="BF257" t="n">
        <v>41</v>
      </c>
      <c r="BG257" t="n">
        <v>43</v>
      </c>
      <c r="BH257" t="n">
        <v>29</v>
      </c>
      <c r="BI257" t="n">
        <v>43</v>
      </c>
      <c r="BJ257" t="n">
        <v>44</v>
      </c>
      <c r="BK257" t="n">
        <v>28</v>
      </c>
      <c r="BL257" t="n">
        <v>40</v>
      </c>
      <c r="BM257" t="n">
        <v>44</v>
      </c>
      <c r="BN257" t="n">
        <v>27</v>
      </c>
      <c r="BO257" t="n">
        <v>39</v>
      </c>
      <c r="BP257" t="n">
        <v>45</v>
      </c>
      <c r="BQ257" t="n">
        <v>26</v>
      </c>
      <c r="BR257" t="n">
        <v>46</v>
      </c>
      <c r="BS257" t="n">
        <v>46</v>
      </c>
      <c r="BT257" t="n">
        <v>30</v>
      </c>
      <c r="BU257" t="n">
        <v>49</v>
      </c>
      <c r="BV257" t="n">
        <v>51</v>
      </c>
      <c r="BW257" t="n">
        <v>33</v>
      </c>
      <c r="BX257" t="n">
        <v>47</v>
      </c>
      <c r="BY257" t="n">
        <v>52</v>
      </c>
      <c r="BZ257" t="n">
        <v>32</v>
      </c>
      <c r="CA257" t="n">
        <v>45</v>
      </c>
      <c r="CB257" t="n">
        <v>50</v>
      </c>
      <c r="CC257" t="n">
        <v>30</v>
      </c>
      <c r="CD257" t="n">
        <v>45</v>
      </c>
      <c r="CE257" t="n">
        <v>47</v>
      </c>
      <c r="CF257" t="n">
        <v>29</v>
      </c>
      <c r="CG257" t="n">
        <v>43</v>
      </c>
      <c r="CH257" t="n">
        <v>45</v>
      </c>
      <c r="CI257" t="n">
        <v>26</v>
      </c>
      <c r="CJ257" t="n">
        <v>44</v>
      </c>
      <c r="CK257" t="n">
        <v>46</v>
      </c>
      <c r="CL257" t="n">
        <v>29</v>
      </c>
      <c r="CM257" t="n">
        <v>46</v>
      </c>
      <c r="CN257" t="n">
        <v>49</v>
      </c>
      <c r="CO257" t="n">
        <v>30</v>
      </c>
      <c r="CP257" t="n">
        <v>46</v>
      </c>
      <c r="CQ257" t="n">
        <v>50</v>
      </c>
      <c r="CR257" t="n">
        <v>29</v>
      </c>
      <c r="CS257" t="n">
        <v>46</v>
      </c>
      <c r="CT257" t="n">
        <v>50</v>
      </c>
      <c r="CU257" t="n">
        <v>29</v>
      </c>
      <c r="CV257" t="n">
        <v>49</v>
      </c>
      <c r="CW257" t="n">
        <v>53</v>
      </c>
      <c r="CX257" t="n">
        <v>32</v>
      </c>
      <c r="CY257" t="n">
        <v>50</v>
      </c>
      <c r="CZ257" t="n">
        <v>55</v>
      </c>
      <c r="DA257" t="n">
        <v>33</v>
      </c>
      <c r="DB257" t="n">
        <v>50</v>
      </c>
      <c r="DC257" t="n">
        <v>55</v>
      </c>
      <c r="DD257" t="n">
        <v>33</v>
      </c>
      <c r="DE257" t="n">
        <v>53</v>
      </c>
      <c r="DF257" t="n">
        <v>56</v>
      </c>
      <c r="DG257" t="n">
        <v>34</v>
      </c>
      <c r="DH257" t="n">
        <v>51</v>
      </c>
      <c r="DI257" t="n">
        <v>55</v>
      </c>
      <c r="DJ257" t="n">
        <v>33</v>
      </c>
      <c r="DK257" t="n">
        <v>45</v>
      </c>
      <c r="DL257" t="n">
        <v>50</v>
      </c>
      <c r="DM257" t="n">
        <v>29</v>
      </c>
      <c r="DN257" t="n">
        <v>49</v>
      </c>
      <c r="DO257" t="n">
        <v>51</v>
      </c>
      <c r="DP257" t="n">
        <v>32</v>
      </c>
      <c r="DQ257" t="n">
        <v>47</v>
      </c>
      <c r="DR257" t="n">
        <v>49</v>
      </c>
      <c r="DS257" t="n">
        <v>30</v>
      </c>
      <c r="DT257" t="n">
        <v>46</v>
      </c>
      <c r="DU257" t="n">
        <v>49</v>
      </c>
      <c r="DV257" t="n">
        <v>29</v>
      </c>
      <c r="DW257" t="n">
        <v>50</v>
      </c>
      <c r="DX257" t="n">
        <v>54</v>
      </c>
      <c r="DY257" t="n">
        <v>34</v>
      </c>
      <c r="DZ257" t="n">
        <v>51</v>
      </c>
      <c r="EA257" t="n">
        <v>55</v>
      </c>
      <c r="EB257" t="n">
        <v>34</v>
      </c>
      <c r="EC257" t="n">
        <v>53</v>
      </c>
      <c r="ED257" t="n">
        <v>58</v>
      </c>
      <c r="EE257" t="n">
        <v>36</v>
      </c>
      <c r="EF257" t="n">
        <v>55</v>
      </c>
      <c r="EG257" t="n">
        <v>60</v>
      </c>
      <c r="EH257" t="n">
        <v>36</v>
      </c>
      <c r="EI257" t="n">
        <v>55</v>
      </c>
      <c r="EJ257" t="n">
        <v>60</v>
      </c>
      <c r="EK257" t="n">
        <v>37</v>
      </c>
      <c r="EL257" t="n">
        <v>52</v>
      </c>
      <c r="EM257" t="n">
        <v>57</v>
      </c>
      <c r="EN257" t="n">
        <v>35</v>
      </c>
      <c r="EO257" t="n">
        <v>51</v>
      </c>
      <c r="EP257" t="n">
        <v>55</v>
      </c>
      <c r="EQ257" t="n">
        <v>33</v>
      </c>
      <c r="ER257" t="n">
        <v>51</v>
      </c>
      <c r="ES257" t="n">
        <v>55</v>
      </c>
      <c r="ET257" t="n">
        <v>32</v>
      </c>
      <c r="EU257" t="n">
        <v>50</v>
      </c>
      <c r="EV257" t="n">
        <v>55</v>
      </c>
      <c r="EW257" t="n">
        <v>33</v>
      </c>
      <c r="EX257" t="n">
        <v>52</v>
      </c>
      <c r="EY257" t="n">
        <v>56</v>
      </c>
      <c r="EZ257" t="n">
        <v>34</v>
      </c>
      <c r="FA257" t="n">
        <v>51</v>
      </c>
      <c r="FB257" t="n">
        <v>57</v>
      </c>
      <c r="FC257" t="n">
        <v>34</v>
      </c>
      <c r="FD257" t="n">
        <v>47</v>
      </c>
      <c r="FE257" t="n">
        <v>55</v>
      </c>
      <c r="FF257" t="n">
        <v>32</v>
      </c>
      <c r="FG257" t="n">
        <v>48</v>
      </c>
      <c r="FH257" t="n">
        <v>56</v>
      </c>
      <c r="FI257" t="n">
        <v>33</v>
      </c>
      <c r="FJ257" t="n">
        <v>49</v>
      </c>
      <c r="FK257" t="n">
        <v>57</v>
      </c>
      <c r="FL257" t="n">
        <v>32</v>
      </c>
      <c r="FM257" t="n">
        <v>50</v>
      </c>
      <c r="FN257" t="n">
        <v>56</v>
      </c>
      <c r="FO257" t="n">
        <v>33</v>
      </c>
      <c r="FP257" t="n">
        <v>48</v>
      </c>
      <c r="FQ257" t="n">
        <v>56</v>
      </c>
      <c r="FR257" t="n">
        <v>33</v>
      </c>
      <c r="FS257" t="n">
        <v>47</v>
      </c>
      <c r="FT257" t="n">
        <v>55</v>
      </c>
      <c r="FU257" t="n">
        <v>32</v>
      </c>
      <c r="FV257" t="n">
        <v>48</v>
      </c>
      <c r="FW257" t="n">
        <v>55</v>
      </c>
      <c r="FX257" t="n">
        <v>32</v>
      </c>
      <c r="FY257" t="n">
        <v>44</v>
      </c>
      <c r="FZ257" t="n">
        <v>53</v>
      </c>
      <c r="GA257" t="n">
        <v>30</v>
      </c>
      <c r="GB257" t="n">
        <v>43</v>
      </c>
      <c r="GC257" t="n">
        <v>51</v>
      </c>
      <c r="GD257" t="n">
        <v>30</v>
      </c>
      <c r="GE257" t="n">
        <v>42</v>
      </c>
      <c r="GF257" t="n">
        <v>50</v>
      </c>
      <c r="GG257" t="n">
        <v>30</v>
      </c>
      <c r="GH257" t="n">
        <v>40</v>
      </c>
      <c r="GI257" t="n">
        <v>48</v>
      </c>
      <c r="GJ257" t="n">
        <v>28</v>
      </c>
      <c r="GK257" t="n">
        <v>41</v>
      </c>
      <c r="GL257" t="n">
        <v>48</v>
      </c>
      <c r="GM257" t="n">
        <v>29</v>
      </c>
      <c r="GN257" t="n">
        <v>43</v>
      </c>
      <c r="GO257" t="n">
        <v>49</v>
      </c>
      <c r="GP257" t="n">
        <v>29</v>
      </c>
      <c r="GQ257" t="n">
        <v>48</v>
      </c>
      <c r="GR257" t="n">
        <v>53</v>
      </c>
      <c r="GS257" t="n">
        <v>31</v>
      </c>
      <c r="GT257" t="n">
        <v>50</v>
      </c>
      <c r="GU257" t="n">
        <v>54</v>
      </c>
      <c r="GV257" t="n">
        <v>31</v>
      </c>
      <c r="GW257" t="n">
        <v>49</v>
      </c>
      <c r="GX257" t="n">
        <v>55</v>
      </c>
      <c r="GY257" t="n">
        <v>32</v>
      </c>
      <c r="GZ257" t="n">
        <v>51</v>
      </c>
      <c r="HA257" t="n">
        <v>55</v>
      </c>
      <c r="HB257" t="n">
        <v>31</v>
      </c>
      <c r="HC257" t="n">
        <v>49</v>
      </c>
      <c r="HD257" t="n">
        <v>54</v>
      </c>
      <c r="HE257" t="n">
        <v>32</v>
      </c>
      <c r="HF257" t="n">
        <v>47</v>
      </c>
      <c r="HG257" t="n">
        <v>52</v>
      </c>
      <c r="HH257" t="n">
        <v>30</v>
      </c>
      <c r="HI257" t="n">
        <v>47</v>
      </c>
      <c r="HJ257" t="n">
        <v>51</v>
      </c>
      <c r="HK257" t="n">
        <v>30</v>
      </c>
      <c r="HL257" t="n">
        <v>48</v>
      </c>
      <c r="HM257" t="n">
        <v>52</v>
      </c>
      <c r="HN257" t="n">
        <v>33</v>
      </c>
      <c r="HO257" t="n">
        <v>44</v>
      </c>
      <c r="HP257" t="n">
        <v>48</v>
      </c>
      <c r="HQ257" t="n">
        <v>30</v>
      </c>
      <c r="HR257" t="n">
        <v>45</v>
      </c>
      <c r="HS257" t="n">
        <v>49</v>
      </c>
      <c r="HT257" t="n">
        <v>31</v>
      </c>
      <c r="HU257" t="n">
        <v>49</v>
      </c>
      <c r="HV257" t="n">
        <v>52</v>
      </c>
      <c r="HW257" t="n">
        <v>33</v>
      </c>
      <c r="HX257" t="n">
        <v>51</v>
      </c>
      <c r="HY257" t="n">
        <v>54</v>
      </c>
      <c r="HZ257" t="n">
        <v>33</v>
      </c>
      <c r="IA257" t="n">
        <v>49</v>
      </c>
      <c r="IB257" t="n">
        <v>54</v>
      </c>
      <c r="IC257" t="n">
        <v>32</v>
      </c>
      <c r="ID257" t="n">
        <v>52</v>
      </c>
      <c r="IE257" t="n">
        <v>57</v>
      </c>
      <c r="IF257" t="n">
        <v>32</v>
      </c>
      <c r="IG257" t="n">
        <v>51</v>
      </c>
      <c r="IH257" t="n">
        <v>54</v>
      </c>
      <c r="II257" t="n">
        <v>31</v>
      </c>
      <c r="IJ257" t="n">
        <v>53</v>
      </c>
      <c r="IK257" t="n">
        <v>56</v>
      </c>
      <c r="IL257" t="n">
        <v>34</v>
      </c>
      <c r="IM257" t="n">
        <v>51</v>
      </c>
      <c r="IN257" t="n">
        <v>54</v>
      </c>
      <c r="IO257" t="n">
        <v>33</v>
      </c>
      <c r="IP257" t="n">
        <v>49</v>
      </c>
      <c r="IQ257" t="n">
        <v>52</v>
      </c>
      <c r="IR257" t="n">
        <v>31</v>
      </c>
      <c r="IS257" t="n">
        <v>46</v>
      </c>
      <c r="IT257" t="n">
        <v>50</v>
      </c>
      <c r="IU257" t="n">
        <v>29</v>
      </c>
      <c r="IV257" t="n">
        <v>50</v>
      </c>
      <c r="IW257" t="n">
        <v>53</v>
      </c>
      <c r="IX257" t="n">
        <v>33</v>
      </c>
      <c r="IY257" t="n">
        <v>50</v>
      </c>
      <c r="IZ257" t="n">
        <v>54</v>
      </c>
      <c r="JA257" t="n">
        <v>33</v>
      </c>
      <c r="JB257" t="n">
        <v>42</v>
      </c>
      <c r="JC257" t="n">
        <v>49</v>
      </c>
      <c r="JD257" t="n">
        <v>27</v>
      </c>
      <c r="JE257" t="n">
        <v>45</v>
      </c>
      <c r="JF257" t="n">
        <v>50</v>
      </c>
      <c r="JG257" t="n">
        <v>31</v>
      </c>
      <c r="JH257" t="n">
        <v>44</v>
      </c>
      <c r="JI257" t="n">
        <v>48</v>
      </c>
      <c r="JJ257" t="n">
        <v>28</v>
      </c>
      <c r="JK257" t="n">
        <v>48</v>
      </c>
      <c r="JL257" t="n">
        <v>53</v>
      </c>
      <c r="JM257" t="n">
        <v>32</v>
      </c>
      <c r="JN257" t="n">
        <v>51</v>
      </c>
      <c r="JO257" t="n">
        <v>55</v>
      </c>
      <c r="JP257" t="n">
        <v>33</v>
      </c>
      <c r="JQ257" t="n">
        <v>51</v>
      </c>
      <c r="JR257" t="n">
        <v>54</v>
      </c>
      <c r="JS257" t="n">
        <v>32</v>
      </c>
      <c r="JT257" t="n">
        <v>47</v>
      </c>
      <c r="JU257" t="n">
        <v>52</v>
      </c>
      <c r="JV257" t="n">
        <v>30</v>
      </c>
      <c r="JW257" t="n">
        <v>46</v>
      </c>
      <c r="JX257" t="n">
        <v>54</v>
      </c>
      <c r="JY257" t="n">
        <v>31</v>
      </c>
      <c r="JZ257" t="n">
        <v>44</v>
      </c>
      <c r="KA257" t="n">
        <v>52</v>
      </c>
      <c r="KB257" t="n">
        <v>31</v>
      </c>
      <c r="KC257" t="n">
        <v>48</v>
      </c>
      <c r="KD257" t="n">
        <v>54</v>
      </c>
      <c r="KE257" t="n">
        <v>31</v>
      </c>
      <c r="KF257" t="n">
        <v>48</v>
      </c>
      <c r="KG257" t="n">
        <v>53</v>
      </c>
      <c r="KH257" t="n">
        <v>31</v>
      </c>
      <c r="KI257" t="n">
        <v>48</v>
      </c>
      <c r="KJ257" t="n">
        <v>54</v>
      </c>
      <c r="KK257" t="n">
        <v>32</v>
      </c>
      <c r="KL257" t="n">
        <v>47</v>
      </c>
      <c r="KM257" t="n">
        <v>51</v>
      </c>
      <c r="KN257" t="n">
        <v>29</v>
      </c>
      <c r="KO257" t="n">
        <v>54</v>
      </c>
      <c r="KP257" t="n">
        <v>58</v>
      </c>
      <c r="KQ257" t="n">
        <v>36</v>
      </c>
      <c r="KR257" t="n">
        <v>52</v>
      </c>
      <c r="KS257" t="n">
        <v>58</v>
      </c>
      <c r="KT257" t="n">
        <v>35</v>
      </c>
      <c r="KU257" t="n">
        <v>53</v>
      </c>
      <c r="KV257" t="n">
        <v>58</v>
      </c>
      <c r="KW257" t="n">
        <v>35</v>
      </c>
      <c r="KX257" t="n">
        <v>54</v>
      </c>
      <c r="KY257" t="n">
        <v>59</v>
      </c>
      <c r="KZ257" t="n">
        <v>35</v>
      </c>
      <c r="LA257" t="n">
        <v>53</v>
      </c>
      <c r="LB257" t="n">
        <v>59</v>
      </c>
      <c r="LC257" t="n">
        <v>34</v>
      </c>
      <c r="LD257" t="n">
        <v>53</v>
      </c>
      <c r="LE257" t="n">
        <v>60</v>
      </c>
      <c r="LF257" t="n">
        <v>34</v>
      </c>
      <c r="LG257" t="n">
        <v>53</v>
      </c>
      <c r="LH257" t="n">
        <v>58</v>
      </c>
      <c r="LI257" t="n">
        <v>33</v>
      </c>
      <c r="LJ257" t="n">
        <v>56</v>
      </c>
      <c r="LK257" t="n">
        <v>60</v>
      </c>
      <c r="LL257" t="n">
        <v>37</v>
      </c>
      <c r="LM257" t="n">
        <v>54</v>
      </c>
      <c r="LN257" t="n">
        <v>56</v>
      </c>
      <c r="LO257" t="n">
        <v>35</v>
      </c>
      <c r="LP257" t="n">
        <v>58</v>
      </c>
      <c r="LQ257" t="n">
        <v>58</v>
      </c>
      <c r="LR257" t="n">
        <v>40</v>
      </c>
      <c r="LS257" t="n">
        <v>60</v>
      </c>
      <c r="LT257" t="n">
        <v>62</v>
      </c>
      <c r="LU257" t="n">
        <v>41</v>
      </c>
      <c r="LV257" t="n">
        <v>60</v>
      </c>
      <c r="LW257" t="n">
        <v>61</v>
      </c>
      <c r="LX257" t="n">
        <v>40</v>
      </c>
      <c r="LY257" t="n">
        <v>55</v>
      </c>
      <c r="LZ257" t="n">
        <v>59</v>
      </c>
      <c r="MA257" t="n">
        <v>37</v>
      </c>
      <c r="MB257" t="n">
        <v>50</v>
      </c>
      <c r="MC257" t="n">
        <v>54</v>
      </c>
      <c r="MD257" t="n">
        <v>30</v>
      </c>
      <c r="ME257" t="n">
        <v>51</v>
      </c>
      <c r="MF257" t="n">
        <v>57</v>
      </c>
      <c r="MG257" t="n">
        <v>33</v>
      </c>
      <c r="MH257" t="n">
        <v>42</v>
      </c>
      <c r="MI257" t="n">
        <v>49</v>
      </c>
      <c r="MJ257" t="n">
        <v>28</v>
      </c>
      <c r="MK257" t="n">
        <v>44</v>
      </c>
      <c r="ML257" t="n">
        <v>51</v>
      </c>
      <c r="MM257" t="n">
        <v>31</v>
      </c>
      <c r="MN257" t="n">
        <v>45</v>
      </c>
      <c r="MO257" t="n">
        <v>53</v>
      </c>
      <c r="MP257" t="n">
        <v>31</v>
      </c>
      <c r="MQ257" t="n">
        <v>48</v>
      </c>
      <c r="MR257" t="n">
        <v>54</v>
      </c>
      <c r="MS257" t="n">
        <v>32</v>
      </c>
      <c r="MT257" t="n">
        <v>51</v>
      </c>
      <c r="MU257" t="n">
        <v>55</v>
      </c>
      <c r="MV257" t="n">
        <v>35</v>
      </c>
      <c r="MW257" t="n">
        <v>50</v>
      </c>
      <c r="MX257" t="n">
        <v>56</v>
      </c>
      <c r="MY257" t="n">
        <v>35</v>
      </c>
      <c r="MZ257" t="n">
        <v>49</v>
      </c>
      <c r="NA257" t="n">
        <v>56</v>
      </c>
      <c r="NB257" t="n">
        <v>29</v>
      </c>
      <c r="NC257" t="n">
        <v>53</v>
      </c>
      <c r="ND257" t="n">
        <v>57</v>
      </c>
      <c r="NE257" t="n">
        <v>34</v>
      </c>
      <c r="NF257" t="n">
        <v>49</v>
      </c>
      <c r="NG257" t="n">
        <v>54</v>
      </c>
      <c r="NH257" t="n">
        <v>32</v>
      </c>
      <c r="NI257" t="n">
        <v>48</v>
      </c>
      <c r="NJ257" t="n">
        <v>53</v>
      </c>
      <c r="NK257" t="n">
        <v>31</v>
      </c>
      <c r="NL257" t="n">
        <v>49</v>
      </c>
      <c r="NM257" t="n">
        <v>52</v>
      </c>
      <c r="NN257" t="n">
        <v>31</v>
      </c>
      <c r="NO257" t="n">
        <v>48</v>
      </c>
      <c r="NP257" t="n">
        <v>52</v>
      </c>
      <c r="NQ257" t="n">
        <v>30</v>
      </c>
      <c r="NR257" t="n">
        <v>46</v>
      </c>
      <c r="NS257" t="n">
        <v>52</v>
      </c>
      <c r="NT257" t="n">
        <v>29</v>
      </c>
      <c r="NU257" t="n">
        <v>44</v>
      </c>
      <c r="NV257" t="n">
        <v>50</v>
      </c>
      <c r="NW257" t="n">
        <v>29</v>
      </c>
      <c r="NX257" t="n">
        <v>46</v>
      </c>
      <c r="NY257" t="n">
        <v>50</v>
      </c>
      <c r="NZ257" t="n">
        <v>32</v>
      </c>
      <c r="OA257" t="n">
        <v>50</v>
      </c>
      <c r="OB257" t="n">
        <v>54</v>
      </c>
      <c r="OC257" t="n">
        <v>35</v>
      </c>
      <c r="OD257" t="n">
        <v>52</v>
      </c>
      <c r="OE257" t="n">
        <v>55</v>
      </c>
      <c r="OF257" t="n">
        <v>33</v>
      </c>
      <c r="OG257" t="n">
        <v>58</v>
      </c>
      <c r="OH257" t="n">
        <v>58</v>
      </c>
      <c r="OI257" t="n">
        <v>36</v>
      </c>
      <c r="OJ257" t="n">
        <v>55</v>
      </c>
      <c r="OK257" t="n">
        <v>56</v>
      </c>
      <c r="OL257" t="n">
        <v>34</v>
      </c>
      <c r="OM257" t="n">
        <v>57</v>
      </c>
      <c r="ON257" t="n">
        <v>58</v>
      </c>
      <c r="OO257" t="n">
        <v>37</v>
      </c>
      <c r="OP257" t="n">
        <v>57</v>
      </c>
      <c r="OQ257" t="n">
        <v>58</v>
      </c>
      <c r="OR257" t="n">
        <v>37</v>
      </c>
      <c r="OS257" t="n">
        <v>57</v>
      </c>
      <c r="OT257" t="n">
        <v>59</v>
      </c>
      <c r="OU257" t="n">
        <v>36</v>
      </c>
      <c r="OV257" t="n">
        <v>52</v>
      </c>
      <c r="OW257" t="n">
        <v>55</v>
      </c>
      <c r="OX257" t="n">
        <v>32</v>
      </c>
      <c r="OY257" t="n">
        <v>53</v>
      </c>
      <c r="OZ257" t="n">
        <v>55</v>
      </c>
      <c r="PA257" t="n">
        <v>33</v>
      </c>
      <c r="PB257" t="n">
        <v>57</v>
      </c>
      <c r="PC257" t="n">
        <v>60</v>
      </c>
      <c r="PD257" t="n">
        <v>36</v>
      </c>
      <c r="PE257" t="n">
        <v>50</v>
      </c>
      <c r="PF257" t="n">
        <v>55</v>
      </c>
      <c r="PG257" t="n">
        <v>29</v>
      </c>
      <c r="PH257" t="n">
        <v>45</v>
      </c>
      <c r="PI257" t="n">
        <v>51</v>
      </c>
      <c r="PJ257" t="n">
        <v>27</v>
      </c>
      <c r="PK257" t="n">
        <v>45</v>
      </c>
      <c r="PL257" t="n">
        <v>52</v>
      </c>
      <c r="PM257" t="n">
        <v>29</v>
      </c>
      <c r="PN257" t="n">
        <v>50</v>
      </c>
      <c r="PO257" t="n">
        <v>57</v>
      </c>
      <c r="PP257" t="n">
        <v>30</v>
      </c>
      <c r="PQ257" t="n">
        <v>48</v>
      </c>
      <c r="PR257" t="n">
        <v>54</v>
      </c>
      <c r="PS257" t="n">
        <v>28</v>
      </c>
      <c r="PT257" t="n">
        <v>48</v>
      </c>
      <c r="PU257" t="n">
        <v>52</v>
      </c>
      <c r="PV257" t="n">
        <v>31</v>
      </c>
      <c r="PW257" t="n">
        <v>49</v>
      </c>
      <c r="PX257" t="n">
        <v>52</v>
      </c>
      <c r="PY257" t="n">
        <v>32</v>
      </c>
      <c r="PZ257" t="n">
        <v>45</v>
      </c>
      <c r="QA257" t="n">
        <v>53</v>
      </c>
      <c r="QB257" t="n">
        <v>28</v>
      </c>
      <c r="QC257" t="n">
        <v>49</v>
      </c>
      <c r="QD257" t="n">
        <v>59</v>
      </c>
      <c r="QE257" t="n">
        <v>32</v>
      </c>
      <c r="QF257" t="n">
        <v>51</v>
      </c>
      <c r="QG257" t="n">
        <v>59</v>
      </c>
      <c r="QH257" t="n">
        <v>30</v>
      </c>
      <c r="QI257" t="n">
        <v>51</v>
      </c>
      <c r="QJ257" t="n">
        <v>57</v>
      </c>
      <c r="QK257" t="n">
        <v>32</v>
      </c>
      <c r="QL257" t="n">
        <v>52</v>
      </c>
      <c r="QM257" t="n">
        <v>58</v>
      </c>
      <c r="QN257" t="n">
        <v>34</v>
      </c>
      <c r="QO257" t="n">
        <v>51</v>
      </c>
      <c r="QP257" t="n">
        <v>59</v>
      </c>
      <c r="QQ257" t="n">
        <v>33</v>
      </c>
      <c r="QR257" t="n">
        <v>44</v>
      </c>
      <c r="QS257" t="n">
        <v>52</v>
      </c>
      <c r="QT257" t="n">
        <v>27</v>
      </c>
      <c r="QU257" t="n">
        <v>38</v>
      </c>
      <c r="QV257" t="n">
        <v>47</v>
      </c>
      <c r="QW257" t="n">
        <v>23</v>
      </c>
      <c r="QX257" t="n">
        <v>44</v>
      </c>
      <c r="QY257" t="n">
        <v>49</v>
      </c>
      <c r="QZ257" t="n">
        <v>28</v>
      </c>
      <c r="RA257" t="n">
        <v>52</v>
      </c>
      <c r="RB257" t="n">
        <v>58</v>
      </c>
      <c r="RC257" t="n">
        <v>34</v>
      </c>
      <c r="RD257" t="n">
        <v>54</v>
      </c>
      <c r="RE257" t="n">
        <v>58</v>
      </c>
      <c r="RF257" t="n">
        <v>34</v>
      </c>
      <c r="RG257" t="n">
        <v>55</v>
      </c>
      <c r="RH257" t="n">
        <v>59</v>
      </c>
      <c r="RI257" t="n">
        <v>34</v>
      </c>
      <c r="RJ257" t="n">
        <v>51</v>
      </c>
      <c r="RK257" t="n">
        <v>56</v>
      </c>
      <c r="RL257" t="n">
        <v>29</v>
      </c>
      <c r="RM257" t="n">
        <v>51</v>
      </c>
      <c r="RN257" t="n">
        <v>56</v>
      </c>
      <c r="RO257" t="n">
        <v>27</v>
      </c>
      <c r="RP257" t="n">
        <v>55</v>
      </c>
      <c r="RQ257" t="n">
        <v>58</v>
      </c>
      <c r="RR257" t="n">
        <v>33</v>
      </c>
      <c r="RS257" t="n">
        <v>62</v>
      </c>
      <c r="RT257" t="n">
        <v>64</v>
      </c>
      <c r="RU257" t="n">
        <v>37</v>
      </c>
      <c r="RV257" t="n">
        <v>66</v>
      </c>
      <c r="RW257" t="n">
        <v>68</v>
      </c>
      <c r="RX257" t="n">
        <v>40</v>
      </c>
      <c r="RY257" t="n">
        <v>64</v>
      </c>
      <c r="RZ257" t="n">
        <v>69</v>
      </c>
      <c r="SA257" t="n">
        <v>39</v>
      </c>
      <c r="SB257" t="n">
        <v>68</v>
      </c>
      <c r="SC257" t="n">
        <v>72</v>
      </c>
      <c r="SD257" t="n">
        <v>41</v>
      </c>
      <c r="SE257" t="n">
        <v>69</v>
      </c>
      <c r="SF257" t="n">
        <v>68</v>
      </c>
      <c r="SG257" t="n">
        <v>40</v>
      </c>
      <c r="SH257" t="n">
        <v>65</v>
      </c>
      <c r="SI257" t="n">
        <v>67</v>
      </c>
      <c r="SJ257" t="n">
        <v>36</v>
      </c>
      <c r="SK257" t="n">
        <v>64</v>
      </c>
      <c r="SL257" t="n">
        <v>68</v>
      </c>
      <c r="SM257" t="n">
        <v>36</v>
      </c>
      <c r="SN257" t="n">
        <v>62</v>
      </c>
      <c r="SO257" t="n">
        <v>65</v>
      </c>
      <c r="SP257" t="n">
        <v>35</v>
      </c>
      <c r="SQ257" t="n">
        <v>66</v>
      </c>
      <c r="SR257" t="n">
        <v>72</v>
      </c>
      <c r="SS257" t="n">
        <v>36</v>
      </c>
      <c r="ST257" t="n">
        <v>71</v>
      </c>
      <c r="SU257" t="n">
        <v>76</v>
      </c>
      <c r="SV257" t="n">
        <v>36</v>
      </c>
      <c r="SW257" t="n">
        <v>81</v>
      </c>
      <c r="SX257" t="n">
        <v>83</v>
      </c>
      <c r="SY257" t="n">
        <v>36</v>
      </c>
      <c r="SZ257" t="n">
        <v>79</v>
      </c>
      <c r="TA257" t="n">
        <v>80</v>
      </c>
      <c r="TB257" t="n">
        <v>34</v>
      </c>
      <c r="TC257" t="n">
        <v>93</v>
      </c>
      <c r="TD257" t="n">
        <v>92</v>
      </c>
      <c r="TE257" t="n">
        <v>41</v>
      </c>
      <c r="TF257" t="n">
        <v>93</v>
      </c>
      <c r="TG257" t="n">
        <v>91</v>
      </c>
      <c r="TH257" t="n">
        <v>35</v>
      </c>
      <c r="TI257" t="n">
        <v>100</v>
      </c>
      <c r="TJ257" t="n">
        <v>94</v>
      </c>
      <c r="TK257" t="n">
        <v>39</v>
      </c>
      <c r="TL257" t="n">
        <v>96</v>
      </c>
      <c r="TM257" t="n">
        <v>88</v>
      </c>
      <c r="TN257" t="n">
        <v>35</v>
      </c>
      <c r="TO257" t="n">
        <v>78</v>
      </c>
      <c r="TP257" t="n">
        <v>77</v>
      </c>
      <c r="TQ257" t="n">
        <v>31</v>
      </c>
      <c r="TR257" t="n">
        <v>87</v>
      </c>
      <c r="TS257" t="n">
        <v>84</v>
      </c>
      <c r="TT257" t="n">
        <v>37</v>
      </c>
      <c r="TU257" t="n">
        <v>81</v>
      </c>
      <c r="TV257" t="n">
        <v>78</v>
      </c>
      <c r="TW257" t="n">
        <v>30</v>
      </c>
      <c r="TX257" t="n">
        <v>86</v>
      </c>
      <c r="TY257" t="n">
        <v>82</v>
      </c>
      <c r="TZ257" t="n">
        <v>35</v>
      </c>
      <c r="UA257" t="n">
        <v>87</v>
      </c>
      <c r="UB257" t="n">
        <v>85</v>
      </c>
      <c r="UC257" t="n">
        <v>39</v>
      </c>
      <c r="UD257" t="n">
        <v>96</v>
      </c>
      <c r="UE257" t="n">
        <v>90</v>
      </c>
      <c r="UF257" t="n">
        <v>37</v>
      </c>
      <c r="UG257" t="n">
        <v>95</v>
      </c>
      <c r="UH257" t="n">
        <v>84</v>
      </c>
      <c r="UI257" t="n">
        <v>35</v>
      </c>
      <c r="UJ257" t="n">
        <v>81</v>
      </c>
      <c r="UK257" t="n">
        <v>75</v>
      </c>
      <c r="UL257" t="n">
        <v>29</v>
      </c>
      <c r="UM257" t="n">
        <v>75</v>
      </c>
      <c r="UN257" t="n">
        <v>69</v>
      </c>
      <c r="UO257" t="n">
        <v>26</v>
      </c>
      <c r="UP257" t="n">
        <v>86</v>
      </c>
      <c r="UQ257" t="n">
        <v>79</v>
      </c>
      <c r="UR257" t="n">
        <v>32</v>
      </c>
      <c r="US257" t="n">
        <v>103</v>
      </c>
      <c r="UT257" t="n">
        <v>94</v>
      </c>
      <c r="UU257" t="n">
        <v>35</v>
      </c>
      <c r="UV257" t="n">
        <v>109</v>
      </c>
      <c r="UW257" t="n">
        <v>96</v>
      </c>
      <c r="UX257" t="n">
        <v>26</v>
      </c>
      <c r="UY257" t="n">
        <v>118</v>
      </c>
      <c r="UZ257" t="n">
        <v>105</v>
      </c>
      <c r="VA257" t="n">
        <v>34</v>
      </c>
      <c r="VB257" t="n">
        <v>113</v>
      </c>
      <c r="VC257" t="n">
        <v>101</v>
      </c>
      <c r="VD257" t="n">
        <v>33</v>
      </c>
      <c r="VE257" t="n">
        <v>123</v>
      </c>
      <c r="VF257" t="n">
        <v>111</v>
      </c>
      <c r="VG257" t="n">
        <v>42</v>
      </c>
      <c r="VH257" t="n">
        <v>134</v>
      </c>
      <c r="VI257" t="n">
        <v>120</v>
      </c>
      <c r="VJ257" t="n">
        <v>45</v>
      </c>
      <c r="VK257" t="n">
        <v>137</v>
      </c>
      <c r="VL257" t="n">
        <v>122</v>
      </c>
      <c r="VM257" t="n">
        <v>44</v>
      </c>
      <c r="VN257" t="n">
        <v>120</v>
      </c>
      <c r="VO257" t="n">
        <v>106</v>
      </c>
      <c r="VP257" t="n">
        <v>32</v>
      </c>
      <c r="VQ257" t="n">
        <v>112</v>
      </c>
      <c r="VR257" t="n">
        <v>102</v>
      </c>
      <c r="VS257" t="n">
        <v>30</v>
      </c>
      <c r="VT257" t="n">
        <v>121</v>
      </c>
      <c r="VU257" t="n">
        <v>106</v>
      </c>
      <c r="VV257" t="n">
        <v>32</v>
      </c>
      <c r="VW257" t="n">
        <v>135</v>
      </c>
      <c r="VX257" t="n">
        <v>117</v>
      </c>
      <c r="VY257" t="n">
        <v>42</v>
      </c>
      <c r="VZ257" t="n">
        <v>125</v>
      </c>
      <c r="WA257" t="n">
        <v>113</v>
      </c>
      <c r="WB257" t="n">
        <v>37</v>
      </c>
      <c r="WC257" t="n">
        <v>117</v>
      </c>
      <c r="WD257" t="n">
        <v>107</v>
      </c>
      <c r="WE257" t="n">
        <v>34</v>
      </c>
      <c r="WF257" t="n">
        <v>115</v>
      </c>
      <c r="WG257" t="n">
        <v>99</v>
      </c>
      <c r="WH257" t="n">
        <v>33</v>
      </c>
      <c r="WI257" t="n">
        <v>161</v>
      </c>
      <c r="WJ257" t="n">
        <v>131</v>
      </c>
      <c r="WK257" t="n">
        <v>74</v>
      </c>
      <c r="WL257" t="n">
        <v>232</v>
      </c>
      <c r="WM257" t="n">
        <v>183</v>
      </c>
      <c r="WN257" t="n">
        <v>129</v>
      </c>
      <c r="WO257" t="n">
        <v>148</v>
      </c>
      <c r="WP257" t="n">
        <v>116</v>
      </c>
      <c r="WQ257" t="n">
        <v>80</v>
      </c>
      <c r="WR257" t="n">
        <v>78</v>
      </c>
      <c r="WS257" t="n">
        <v>65</v>
      </c>
      <c r="WT257" t="n">
        <v>42</v>
      </c>
      <c r="WU257" t="n">
        <v>32</v>
      </c>
      <c r="WV257" t="n">
        <v>28</v>
      </c>
      <c r="WW257" t="n">
        <v>21</v>
      </c>
      <c r="WX257" t="n">
        <v>27</v>
      </c>
      <c r="WY257" t="n">
        <v>26</v>
      </c>
      <c r="WZ257" t="n">
        <v>25</v>
      </c>
      <c r="XA257" t="n">
        <v>83</v>
      </c>
      <c r="XB257" t="n">
        <v>76</v>
      </c>
      <c r="XC257" t="n">
        <v>39</v>
      </c>
      <c r="XD257" t="n">
        <v>106</v>
      </c>
      <c r="XE257" t="n">
        <v>91</v>
      </c>
      <c r="XF257" t="n">
        <v>28</v>
      </c>
      <c r="XG257" t="n">
        <v>116</v>
      </c>
      <c r="XH257" t="n">
        <v>98</v>
      </c>
      <c r="XI257" t="n">
        <v>38</v>
      </c>
      <c r="XJ257" t="n">
        <v>98</v>
      </c>
      <c r="XK257" t="n">
        <v>82</v>
      </c>
      <c r="XL257" t="n">
        <v>31</v>
      </c>
      <c r="XM257" t="n">
        <v>107</v>
      </c>
      <c r="XN257" t="n">
        <v>93</v>
      </c>
      <c r="XO257" t="n">
        <v>35</v>
      </c>
      <c r="XP257" t="n">
        <v>121</v>
      </c>
      <c r="XQ257" t="n">
        <v>101</v>
      </c>
      <c r="XR257" t="n">
        <v>39</v>
      </c>
      <c r="XS257" t="n">
        <v>119</v>
      </c>
      <c r="XT257" t="n">
        <v>100</v>
      </c>
      <c r="XU257" t="n">
        <v>37</v>
      </c>
      <c r="XV257" t="n">
        <v>115</v>
      </c>
      <c r="XW257" t="n">
        <v>100</v>
      </c>
      <c r="XX257" t="n">
        <v>37</v>
      </c>
      <c r="XY257" t="n">
        <v>126</v>
      </c>
      <c r="XZ257" t="n">
        <v>108</v>
      </c>
      <c r="YA257" t="n">
        <v>39</v>
      </c>
      <c r="YB257" t="n">
        <v>121</v>
      </c>
      <c r="YC257" t="n">
        <v>100</v>
      </c>
      <c r="YD257" t="n">
        <v>32</v>
      </c>
      <c r="YE257" t="n">
        <v>121</v>
      </c>
      <c r="YF257" t="n">
        <v>99</v>
      </c>
      <c r="YG257" t="n">
        <v>36</v>
      </c>
      <c r="YH257" t="n">
        <v>116</v>
      </c>
      <c r="YI257" t="n">
        <v>95</v>
      </c>
      <c r="YJ257" t="n">
        <v>33</v>
      </c>
      <c r="YK257" t="n">
        <v>113</v>
      </c>
      <c r="YL257" t="n">
        <v>91</v>
      </c>
      <c r="YM257" t="n">
        <v>33</v>
      </c>
      <c r="YN257" t="n">
        <v>116</v>
      </c>
      <c r="YO257" t="n">
        <v>93</v>
      </c>
      <c r="YP257" t="n">
        <v>33</v>
      </c>
      <c r="YQ257" t="n">
        <v>117</v>
      </c>
      <c r="YR257" t="n">
        <v>91</v>
      </c>
      <c r="YS257" t="n">
        <v>36</v>
      </c>
      <c r="YT257" t="n">
        <v>117</v>
      </c>
      <c r="YU257" t="n">
        <v>94</v>
      </c>
      <c r="YV257" t="n">
        <v>37</v>
      </c>
      <c r="YW257" t="n">
        <v>121</v>
      </c>
      <c r="YX257" t="n">
        <v>98</v>
      </c>
      <c r="YY257" t="n">
        <v>38</v>
      </c>
      <c r="YZ257" t="n">
        <v>123</v>
      </c>
      <c r="ZA257" t="n">
        <v>100</v>
      </c>
      <c r="ZB257" t="n">
        <v>36</v>
      </c>
      <c r="ZC257" t="n">
        <v>105</v>
      </c>
      <c r="ZD257" t="n">
        <v>86</v>
      </c>
      <c r="ZE257" t="n">
        <v>28</v>
      </c>
      <c r="ZF257" t="n">
        <v>107</v>
      </c>
      <c r="ZG257" t="n">
        <v>88</v>
      </c>
      <c r="ZH257" t="n">
        <v>33</v>
      </c>
      <c r="ZI257" t="n">
        <v>109</v>
      </c>
      <c r="ZJ257" t="n">
        <v>89</v>
      </c>
      <c r="ZK257" t="n">
        <v>30</v>
      </c>
      <c r="ZL257" t="n">
        <v>123</v>
      </c>
      <c r="ZM257" t="n">
        <v>97</v>
      </c>
      <c r="ZN257" t="n">
        <v>36</v>
      </c>
      <c r="ZO257" t="n">
        <v>121</v>
      </c>
      <c r="ZP257" t="n">
        <v>101</v>
      </c>
      <c r="ZQ257" t="n">
        <v>36</v>
      </c>
      <c r="ZR257" t="n">
        <v>117</v>
      </c>
      <c r="ZS257" t="n">
        <v>100</v>
      </c>
      <c r="ZT257" t="n">
        <v>29</v>
      </c>
      <c r="ZU257" t="n">
        <v>120</v>
      </c>
      <c r="ZV257" t="n">
        <v>104</v>
      </c>
      <c r="ZW257" t="n">
        <v>35</v>
      </c>
      <c r="ZX257" t="n">
        <v>89</v>
      </c>
      <c r="ZY257" t="n">
        <v>82</v>
      </c>
      <c r="ZZ257" t="n">
        <v>25</v>
      </c>
      <c r="AAA257" t="n">
        <v>103</v>
      </c>
      <c r="AAB257" t="n">
        <v>89</v>
      </c>
      <c r="AAC257" t="n">
        <v>32</v>
      </c>
      <c r="AAD257" t="n">
        <v>115</v>
      </c>
      <c r="AAE257" t="n">
        <v>93</v>
      </c>
      <c r="AAF257" t="n">
        <v>33</v>
      </c>
      <c r="AAG257" t="n">
        <v>117</v>
      </c>
      <c r="AAH257" t="n">
        <v>95</v>
      </c>
      <c r="AAI257" t="n">
        <v>33</v>
      </c>
      <c r="AAJ257" t="n">
        <v>109</v>
      </c>
      <c r="AAK257" t="n">
        <v>92</v>
      </c>
      <c r="AAL257" t="n">
        <v>28</v>
      </c>
      <c r="AAM257" t="n">
        <v>105</v>
      </c>
      <c r="AAN257" t="n">
        <v>86</v>
      </c>
      <c r="AAO257" t="n">
        <v>27</v>
      </c>
      <c r="AAP257" t="n">
        <v>109</v>
      </c>
      <c r="AAQ257" t="n">
        <v>90</v>
      </c>
      <c r="AAR257" t="n">
        <v>31</v>
      </c>
      <c r="AAS257" t="n">
        <v>116</v>
      </c>
      <c r="AAT257" t="n">
        <v>94</v>
      </c>
      <c r="AAU257" t="n">
        <v>30</v>
      </c>
      <c r="AAV257" t="n">
        <v>112</v>
      </c>
      <c r="AAW257" t="n">
        <v>94</v>
      </c>
      <c r="AAX257" t="n">
        <v>31</v>
      </c>
      <c r="AAY257" t="n">
        <v>120</v>
      </c>
      <c r="AAZ257" t="n">
        <v>101</v>
      </c>
      <c r="ABA257" t="n">
        <v>32</v>
      </c>
      <c r="ABB257" t="n">
        <v>125</v>
      </c>
      <c r="ABC257" t="n">
        <v>100</v>
      </c>
      <c r="ABD257" t="n">
        <v>29</v>
      </c>
      <c r="ABE257" t="n">
        <v>138</v>
      </c>
      <c r="ABF257" t="n">
        <v>108</v>
      </c>
      <c r="ABG257" t="n">
        <v>38</v>
      </c>
      <c r="ABH257" t="n">
        <v>132</v>
      </c>
      <c r="ABI257" t="n">
        <v>105</v>
      </c>
      <c r="ABJ257" t="n">
        <v>35</v>
      </c>
      <c r="ABK257" t="n">
        <v>121</v>
      </c>
      <c r="ABL257" t="n">
        <v>99</v>
      </c>
      <c r="ABM257" t="n">
        <v>27</v>
      </c>
      <c r="ABN257" t="n">
        <v>124</v>
      </c>
      <c r="ABO257" t="n">
        <v>105</v>
      </c>
      <c r="ABP257" t="n">
        <v>29</v>
      </c>
      <c r="ABQ257" t="n">
        <v>120</v>
      </c>
      <c r="ABR257" t="n">
        <v>102</v>
      </c>
      <c r="ABS257" t="n">
        <v>27</v>
      </c>
      <c r="ABT257" t="n">
        <v>130</v>
      </c>
      <c r="ABU257" t="n">
        <v>103</v>
      </c>
      <c r="ABV257" t="n">
        <v>35</v>
      </c>
      <c r="ABW257" t="n">
        <v>129</v>
      </c>
      <c r="ABX257" t="n">
        <v>105</v>
      </c>
      <c r="ABY257" t="n">
        <v>36</v>
      </c>
      <c r="ABZ257" t="n">
        <v>123</v>
      </c>
      <c r="ACA257" t="n">
        <v>102</v>
      </c>
      <c r="ACB257" t="n">
        <v>31</v>
      </c>
      <c r="ACC257" t="n">
        <v>129</v>
      </c>
      <c r="ACD257" t="n">
        <v>108</v>
      </c>
      <c r="ACE257" t="n">
        <v>37</v>
      </c>
      <c r="ACF257" t="n">
        <v>126</v>
      </c>
      <c r="ACG257" t="n">
        <v>108</v>
      </c>
      <c r="ACH257" t="n">
        <v>41</v>
      </c>
      <c r="ACI257" t="n">
        <v>129</v>
      </c>
      <c r="ACJ257" t="n">
        <v>108</v>
      </c>
      <c r="ACK257" t="n">
        <v>39</v>
      </c>
      <c r="ACL257" t="n">
        <v>124</v>
      </c>
      <c r="ACM257" t="n">
        <v>106</v>
      </c>
      <c r="ACN257" t="n">
        <v>31</v>
      </c>
      <c r="ACO257" t="n">
        <v>126</v>
      </c>
      <c r="ACP257" t="n">
        <v>109</v>
      </c>
      <c r="ACQ257" t="n">
        <v>32</v>
      </c>
      <c r="ACR257" t="n">
        <v>130</v>
      </c>
      <c r="ACS257" t="n">
        <v>109</v>
      </c>
      <c r="ACT257" t="n">
        <v>32</v>
      </c>
      <c r="ACU257" t="n">
        <v>126</v>
      </c>
      <c r="ACV257" t="n">
        <v>104</v>
      </c>
      <c r="ACW257" t="n">
        <v>29</v>
      </c>
      <c r="ACX257" t="n">
        <v>112</v>
      </c>
      <c r="ACY257" t="n">
        <v>96</v>
      </c>
      <c r="ACZ257" t="n">
        <v>26</v>
      </c>
      <c r="ADA257" t="n">
        <v>122</v>
      </c>
      <c r="ADB257" t="n">
        <v>108</v>
      </c>
      <c r="ADC257" t="n">
        <v>36</v>
      </c>
      <c r="ADD257" t="n">
        <v>117</v>
      </c>
      <c r="ADE257" t="n">
        <v>104</v>
      </c>
      <c r="ADF257" t="n">
        <v>33</v>
      </c>
      <c r="ADG257" t="n">
        <v>116</v>
      </c>
      <c r="ADH257" t="n">
        <v>104</v>
      </c>
      <c r="ADI257" t="n">
        <v>31</v>
      </c>
      <c r="ADJ257" t="n">
        <v>122</v>
      </c>
      <c r="ADK257" t="n">
        <v>104</v>
      </c>
      <c r="ADL257" t="n">
        <v>31</v>
      </c>
      <c r="ADM257" t="n">
        <v>133</v>
      </c>
      <c r="ADN257" t="n">
        <v>109</v>
      </c>
      <c r="ADO257" t="n">
        <v>34</v>
      </c>
      <c r="ADP257" t="n">
        <v>123</v>
      </c>
      <c r="ADQ257" t="n">
        <v>98</v>
      </c>
      <c r="ADR257" t="n">
        <v>31</v>
      </c>
      <c r="ADS257" t="n">
        <v>128</v>
      </c>
      <c r="ADT257" t="n">
        <v>103</v>
      </c>
      <c r="ADU257" t="n">
        <v>37</v>
      </c>
      <c r="ADV257" t="n">
        <v>132</v>
      </c>
      <c r="ADW257" t="n">
        <v>107</v>
      </c>
      <c r="ADX257" t="n">
        <v>36</v>
      </c>
      <c r="ADY257" t="n">
        <v>137</v>
      </c>
      <c r="ADZ257" t="n">
        <v>114</v>
      </c>
      <c r="AEA257" t="n">
        <v>39</v>
      </c>
      <c r="AEB257" t="n">
        <v>134</v>
      </c>
      <c r="AEC257" t="n">
        <v>115</v>
      </c>
      <c r="AED257" t="n">
        <v>38</v>
      </c>
      <c r="AEE257" t="n">
        <v>138</v>
      </c>
      <c r="AEF257" t="n">
        <v>117</v>
      </c>
      <c r="AEG257" t="n">
        <v>41</v>
      </c>
      <c r="AEH257" t="n">
        <v>134</v>
      </c>
      <c r="AEI257" t="n">
        <v>115</v>
      </c>
      <c r="AEJ257" t="n">
        <v>37</v>
      </c>
      <c r="AEK257" t="n">
        <v>131</v>
      </c>
      <c r="AEL257" t="n">
        <v>115</v>
      </c>
      <c r="AEM257" t="n">
        <v>34</v>
      </c>
      <c r="AEN257" t="n">
        <v>130</v>
      </c>
      <c r="AEO257" t="n">
        <v>112</v>
      </c>
      <c r="AEP257" t="n">
        <v>35</v>
      </c>
      <c r="AEQ257" t="n">
        <v>130</v>
      </c>
      <c r="AER257" t="n">
        <v>110</v>
      </c>
      <c r="AES257" t="n">
        <v>38</v>
      </c>
      <c r="AET257" t="n">
        <v>132</v>
      </c>
      <c r="AEU257" t="n">
        <v>113</v>
      </c>
      <c r="AEV257" t="n">
        <v>44</v>
      </c>
      <c r="AEW257" t="n">
        <v>136</v>
      </c>
      <c r="AEX257" t="n">
        <v>114</v>
      </c>
      <c r="AEY257" t="n">
        <v>43</v>
      </c>
      <c r="AEZ257" t="n">
        <v>127</v>
      </c>
      <c r="AFA257" t="n">
        <v>106</v>
      </c>
      <c r="AFB257" t="n">
        <v>37</v>
      </c>
      <c r="AFC257" t="n">
        <v>133</v>
      </c>
      <c r="AFD257" t="n">
        <v>112</v>
      </c>
      <c r="AFE257" t="n">
        <v>44</v>
      </c>
      <c r="AFF257" t="n">
        <v>138</v>
      </c>
      <c r="AFG257" t="n">
        <v>117</v>
      </c>
      <c r="AFH257" t="n">
        <v>45</v>
      </c>
      <c r="AFI257" t="n">
        <v>135</v>
      </c>
      <c r="AFJ257" t="n">
        <v>114</v>
      </c>
      <c r="AFK257" t="n">
        <v>39</v>
      </c>
      <c r="AFL257" t="n">
        <v>137</v>
      </c>
      <c r="AFM257" t="n">
        <v>115</v>
      </c>
      <c r="AFN257" t="n">
        <v>39</v>
      </c>
      <c r="AFO257" t="n">
        <v>144</v>
      </c>
      <c r="AFP257" t="n">
        <v>123</v>
      </c>
      <c r="AFQ257" t="n">
        <v>49</v>
      </c>
      <c r="AFR257" t="n">
        <v>141</v>
      </c>
      <c r="AFS257" t="n">
        <v>123</v>
      </c>
      <c r="AFT257" t="n">
        <v>49</v>
      </c>
      <c r="AFU257" t="n">
        <v>137</v>
      </c>
      <c r="AFV257" t="n">
        <v>117</v>
      </c>
      <c r="AFW257" t="n">
        <v>45</v>
      </c>
      <c r="AFX257" t="n">
        <v>130</v>
      </c>
      <c r="AFY257" t="n">
        <v>116</v>
      </c>
      <c r="AFZ257" t="n">
        <v>39</v>
      </c>
      <c r="AGA257" t="n">
        <v>130</v>
      </c>
      <c r="AGB257" t="n">
        <v>118</v>
      </c>
      <c r="AGC257" t="n">
        <v>37</v>
      </c>
      <c r="AGD257" t="n">
        <v>124</v>
      </c>
      <c r="AGE257" t="n">
        <v>108</v>
      </c>
      <c r="AGF257" t="n">
        <v>40</v>
      </c>
      <c r="AGG257" t="n">
        <v>133</v>
      </c>
      <c r="AGH257" t="n">
        <v>117</v>
      </c>
      <c r="AGI257" t="n">
        <v>41</v>
      </c>
      <c r="AGJ257" t="n">
        <v>143</v>
      </c>
      <c r="AGK257" t="n">
        <v>122</v>
      </c>
      <c r="AGL257" t="n">
        <v>46</v>
      </c>
      <c r="AGM257" t="n">
        <v>138</v>
      </c>
      <c r="AGN257" t="n">
        <v>120</v>
      </c>
      <c r="AGO257" t="n">
        <v>46</v>
      </c>
      <c r="AGP257" t="n">
        <v>128</v>
      </c>
      <c r="AGQ257" t="n">
        <v>114</v>
      </c>
      <c r="AGR257" t="n">
        <v>39</v>
      </c>
      <c r="AGS257" t="n">
        <v>124</v>
      </c>
      <c r="AGT257" t="n">
        <v>113</v>
      </c>
      <c r="AGU257" t="n">
        <v>39</v>
      </c>
      <c r="AGV257" t="n">
        <v>125</v>
      </c>
      <c r="AGW257" t="n">
        <v>112</v>
      </c>
      <c r="AGX257" t="n">
        <v>39</v>
      </c>
      <c r="AGY257" t="n">
        <v>116</v>
      </c>
      <c r="AGZ257" t="n">
        <v>103</v>
      </c>
      <c r="AHA257" t="n">
        <v>30</v>
      </c>
      <c r="AHB257" t="n">
        <v>122</v>
      </c>
      <c r="AHC257" t="n">
        <v>105</v>
      </c>
      <c r="AHD257" t="n">
        <v>33</v>
      </c>
      <c r="AHE257" t="n">
        <v>111</v>
      </c>
      <c r="AHF257" t="n">
        <v>97</v>
      </c>
      <c r="AHG257" t="n">
        <v>26</v>
      </c>
      <c r="AHH257" t="n">
        <v>108</v>
      </c>
      <c r="AHI257" t="n">
        <v>102</v>
      </c>
      <c r="AHJ257" t="n">
        <v>28</v>
      </c>
      <c r="AHK257" t="n">
        <v>113</v>
      </c>
      <c r="AHL257" t="n">
        <v>104</v>
      </c>
      <c r="AHM257" t="n">
        <v>32</v>
      </c>
      <c r="AHN257" t="n">
        <v>117</v>
      </c>
      <c r="AHO257" t="n">
        <v>101</v>
      </c>
      <c r="AHP257" t="n">
        <v>33</v>
      </c>
      <c r="AHQ257" t="n">
        <v>108</v>
      </c>
      <c r="AHR257" t="n">
        <v>95</v>
      </c>
      <c r="AHS257" t="n">
        <v>30</v>
      </c>
      <c r="AHT257" t="n">
        <v>101</v>
      </c>
      <c r="AHU257" t="n">
        <v>89</v>
      </c>
      <c r="AHV257" t="n">
        <v>26</v>
      </c>
      <c r="AHW257" t="n">
        <v>104</v>
      </c>
      <c r="AHX257" t="n">
        <v>88</v>
      </c>
      <c r="AHY257" t="n">
        <v>24</v>
      </c>
      <c r="AHZ257" t="n">
        <v>118</v>
      </c>
      <c r="AIA257" t="n">
        <v>97</v>
      </c>
      <c r="AIB257" t="n">
        <v>30</v>
      </c>
      <c r="AIC257" t="n">
        <v>118</v>
      </c>
      <c r="AID257" t="n">
        <v>102</v>
      </c>
      <c r="AIE257" t="n">
        <v>31</v>
      </c>
      <c r="AIF257" t="n">
        <v>122</v>
      </c>
      <c r="AIG257" t="n">
        <v>107</v>
      </c>
      <c r="AIH257" t="n">
        <v>33</v>
      </c>
      <c r="AII257" t="n">
        <v>125</v>
      </c>
      <c r="AIJ257" t="n">
        <v>104</v>
      </c>
      <c r="AIK257" t="n">
        <v>33</v>
      </c>
      <c r="AIL257" t="n">
        <v>123</v>
      </c>
      <c r="AIM257" t="n">
        <v>106</v>
      </c>
      <c r="AIN257" t="n">
        <v>32</v>
      </c>
      <c r="AIO257" t="n">
        <v>115</v>
      </c>
      <c r="AIP257" t="n">
        <v>101</v>
      </c>
      <c r="AIQ257" t="n">
        <v>29</v>
      </c>
      <c r="AIR257" t="n">
        <v>122</v>
      </c>
      <c r="AIS257" t="n">
        <v>108</v>
      </c>
      <c r="AIT257" t="n">
        <v>34</v>
      </c>
      <c r="AIU257" t="n">
        <v>133</v>
      </c>
      <c r="AIV257" t="n">
        <v>121</v>
      </c>
      <c r="AIW257" t="n">
        <v>44</v>
      </c>
      <c r="AIX257" t="n">
        <v>128</v>
      </c>
      <c r="AIY257" t="n">
        <v>115</v>
      </c>
      <c r="AIZ257" t="n">
        <v>39</v>
      </c>
      <c r="AJA257" t="n">
        <v>120</v>
      </c>
      <c r="AJB257" t="n">
        <v>105</v>
      </c>
      <c r="AJC257" t="n">
        <v>34</v>
      </c>
      <c r="AJD257" t="n">
        <v>112</v>
      </c>
      <c r="AJE257" t="n">
        <v>101</v>
      </c>
      <c r="AJF257" t="n">
        <v>33</v>
      </c>
      <c r="AJG257" t="n">
        <v>113</v>
      </c>
      <c r="AJH257" t="n">
        <v>105</v>
      </c>
      <c r="AJI257" t="n">
        <v>33</v>
      </c>
      <c r="AJJ257" t="n">
        <v>121</v>
      </c>
      <c r="AJK257" t="n">
        <v>108</v>
      </c>
      <c r="AJL257" t="n">
        <v>35</v>
      </c>
      <c r="AJM257" t="n">
        <v>119</v>
      </c>
      <c r="AJN257" t="n">
        <v>107</v>
      </c>
      <c r="AJO257" t="n">
        <v>31</v>
      </c>
      <c r="AJP257" t="n">
        <v>125</v>
      </c>
      <c r="AJQ257" t="n">
        <v>110</v>
      </c>
      <c r="AJR257" t="n">
        <v>35</v>
      </c>
      <c r="AJS257" t="n">
        <v>116</v>
      </c>
      <c r="AJT257" t="n">
        <v>102</v>
      </c>
      <c r="AJU257" t="n">
        <v>34</v>
      </c>
      <c r="AJV257" t="n">
        <v>112</v>
      </c>
      <c r="AJW257" t="n">
        <v>100</v>
      </c>
      <c r="AJX257" t="n">
        <v>32</v>
      </c>
      <c r="AJY257" t="n">
        <v>108</v>
      </c>
      <c r="AJZ257" t="n">
        <v>94</v>
      </c>
      <c r="AKA257" t="n">
        <v>32</v>
      </c>
      <c r="AKB257" t="n">
        <v>92</v>
      </c>
      <c r="AKC257" t="n">
        <v>84</v>
      </c>
      <c r="AKD257" t="n">
        <v>28</v>
      </c>
      <c r="AKE257" t="n">
        <v>96</v>
      </c>
      <c r="AKF257" t="n">
        <v>88</v>
      </c>
      <c r="AKG257" t="n">
        <v>31</v>
      </c>
      <c r="AKH257" t="n">
        <v>104</v>
      </c>
      <c r="AKI257" t="n">
        <v>91</v>
      </c>
      <c r="AKJ257" t="n">
        <v>33</v>
      </c>
      <c r="AKK257" t="n">
        <v>113</v>
      </c>
      <c r="AKL257" t="n">
        <v>100</v>
      </c>
      <c r="AKM257" t="n">
        <v>38</v>
      </c>
      <c r="AKN257" t="n">
        <v>128</v>
      </c>
      <c r="AKO257" t="n">
        <v>110</v>
      </c>
      <c r="AKP257" t="n">
        <v>46</v>
      </c>
      <c r="AKQ257" t="n">
        <v>122</v>
      </c>
      <c r="AKR257" t="n">
        <v>106</v>
      </c>
      <c r="AKS257" t="n">
        <v>41</v>
      </c>
      <c r="AKT257" t="n">
        <v>118</v>
      </c>
      <c r="AKU257" t="n">
        <v>105</v>
      </c>
      <c r="AKV257" t="n">
        <v>40</v>
      </c>
      <c r="AKW257" t="n">
        <v>104</v>
      </c>
      <c r="AKX257" t="n">
        <v>90</v>
      </c>
      <c r="AKY257" t="n">
        <v>37</v>
      </c>
      <c r="AKZ257" t="n">
        <v>101</v>
      </c>
      <c r="ALA257" t="n">
        <v>90</v>
      </c>
      <c r="ALB257" t="n">
        <v>39</v>
      </c>
      <c r="ALC257" t="n">
        <v>100</v>
      </c>
      <c r="ALD257" t="n">
        <v>87</v>
      </c>
      <c r="ALE257" t="n">
        <v>37</v>
      </c>
      <c r="ALF257" t="n">
        <v>93</v>
      </c>
      <c r="ALG257" t="n">
        <v>84</v>
      </c>
      <c r="ALH257" t="n">
        <v>38</v>
      </c>
      <c r="ALI257" t="n">
        <v>87</v>
      </c>
      <c r="ALJ257" t="n">
        <v>82</v>
      </c>
      <c r="ALK257" t="n">
        <v>39</v>
      </c>
      <c r="ALL257" t="n">
        <v>83</v>
      </c>
      <c r="ALM257" t="n">
        <v>74</v>
      </c>
      <c r="ALN257" t="n">
        <v>35</v>
      </c>
      <c r="ALO257" t="n">
        <v>79</v>
      </c>
      <c r="ALP257" t="n">
        <v>71</v>
      </c>
      <c r="ALQ257" t="n">
        <v>32</v>
      </c>
      <c r="ALR257" t="n">
        <v>69</v>
      </c>
      <c r="ALS257" t="n">
        <v>65</v>
      </c>
      <c r="ALT257" t="n">
        <v>32</v>
      </c>
      <c r="ALU257" t="n">
        <v>68</v>
      </c>
      <c r="ALV257" t="n">
        <v>66</v>
      </c>
      <c r="ALW257" t="n">
        <v>35</v>
      </c>
      <c r="ALX257" t="n">
        <v>62</v>
      </c>
      <c r="ALY257" t="n">
        <v>64</v>
      </c>
      <c r="ALZ257" t="n">
        <v>32</v>
      </c>
      <c r="AMA257" t="n">
        <v>55</v>
      </c>
      <c r="AMB257" t="n">
        <v>59</v>
      </c>
      <c r="AMC257" t="n">
        <v>31</v>
      </c>
      <c r="AMD257" t="n">
        <v>54</v>
      </c>
      <c r="AME257" t="n">
        <v>58</v>
      </c>
      <c r="AMF257" t="n">
        <v>31</v>
      </c>
      <c r="AMG257" t="n">
        <v>57</v>
      </c>
      <c r="AMH257" t="n">
        <v>60</v>
      </c>
      <c r="AMI257" t="n">
        <v>33</v>
      </c>
      <c r="AMJ257" t="n">
        <v>56</v>
      </c>
      <c r="AMK257" t="n">
        <v>61</v>
      </c>
      <c r="AML257" t="n">
        <v>33</v>
      </c>
      <c r="AMM257" t="n">
        <v>61</v>
      </c>
      <c r="AMN257" t="n">
        <v>63</v>
      </c>
      <c r="AMO257" t="n">
        <v>37</v>
      </c>
      <c r="AMP257" t="n">
        <v>63</v>
      </c>
      <c r="AMQ257" t="n">
        <v>65</v>
      </c>
      <c r="AMR257" t="n">
        <v>42</v>
      </c>
      <c r="AMS257" t="n">
        <v>62</v>
      </c>
      <c r="AMT257" t="n">
        <v>64</v>
      </c>
      <c r="AMU257" t="n">
        <v>41</v>
      </c>
      <c r="AMV257" t="n">
        <v>55</v>
      </c>
      <c r="AMW257" t="n">
        <v>56</v>
      </c>
      <c r="AMX257" t="n">
        <v>35</v>
      </c>
      <c r="AMY257" t="n">
        <v>54</v>
      </c>
      <c r="AMZ257" t="n">
        <v>57</v>
      </c>
      <c r="ANA257" t="n">
        <v>36</v>
      </c>
      <c r="ANB257" t="n">
        <v>55</v>
      </c>
      <c r="ANC257" t="n">
        <v>58</v>
      </c>
      <c r="AND257" t="n">
        <v>35</v>
      </c>
      <c r="ANE257" t="n">
        <v>51</v>
      </c>
      <c r="ANF257" t="n">
        <v>56</v>
      </c>
      <c r="ANG257" t="n">
        <v>30</v>
      </c>
      <c r="ANH257" t="n">
        <v>51</v>
      </c>
      <c r="ANI257" t="n">
        <v>58</v>
      </c>
      <c r="ANJ257" t="n">
        <v>32</v>
      </c>
      <c r="ANK257" t="n">
        <v>50</v>
      </c>
      <c r="ANL257" t="n">
        <v>54</v>
      </c>
      <c r="ANM257" t="n">
        <v>30</v>
      </c>
      <c r="ANN257" t="n">
        <v>52</v>
      </c>
      <c r="ANO257" t="n">
        <v>53</v>
      </c>
      <c r="ANP257" t="n">
        <v>30</v>
      </c>
      <c r="ANQ257" t="n">
        <v>49</v>
      </c>
      <c r="ANR257" t="n">
        <v>52</v>
      </c>
      <c r="ANS257" t="n">
        <v>30</v>
      </c>
      <c r="ANT257" t="n">
        <v>46</v>
      </c>
      <c r="ANU257" t="n">
        <v>47</v>
      </c>
      <c r="ANV257" t="n">
        <v>28</v>
      </c>
      <c r="ANW257" t="n">
        <v>50</v>
      </c>
      <c r="ANX257" t="n">
        <v>51</v>
      </c>
      <c r="ANY257" t="n">
        <v>30</v>
      </c>
      <c r="ANZ257" t="n">
        <v>53</v>
      </c>
      <c r="AOA257" t="n">
        <v>54</v>
      </c>
      <c r="AOB257" t="n">
        <v>30</v>
      </c>
      <c r="AOC257" t="n">
        <v>58</v>
      </c>
      <c r="AOD257" t="n">
        <v>57</v>
      </c>
      <c r="AOE257" t="n">
        <v>32</v>
      </c>
      <c r="AOF257" t="n">
        <v>51</v>
      </c>
      <c r="AOG257" t="n">
        <v>54</v>
      </c>
      <c r="AOH257" t="n">
        <v>30</v>
      </c>
      <c r="AOI257" t="n">
        <v>55</v>
      </c>
      <c r="AOJ257" t="n">
        <v>59</v>
      </c>
      <c r="AOK257" t="n">
        <v>34</v>
      </c>
      <c r="AOL257" t="n">
        <v>61</v>
      </c>
      <c r="AOM257" t="n">
        <v>63</v>
      </c>
      <c r="AON257" t="n">
        <v>38</v>
      </c>
      <c r="AOO257" t="n">
        <v>66</v>
      </c>
      <c r="AOP257" t="n">
        <v>70</v>
      </c>
      <c r="AOQ257" t="n">
        <v>42</v>
      </c>
      <c r="AOR257" t="n">
        <v>56</v>
      </c>
      <c r="AOS257" t="n">
        <v>58</v>
      </c>
      <c r="AOT257" t="n">
        <v>33</v>
      </c>
      <c r="AOU257" t="n">
        <v>61</v>
      </c>
      <c r="AOV257" t="n">
        <v>66</v>
      </c>
      <c r="AOW257" t="n">
        <v>36</v>
      </c>
      <c r="AOX257" t="n">
        <v>68</v>
      </c>
      <c r="AOY257" t="n">
        <v>68</v>
      </c>
      <c r="AOZ257" t="n">
        <v>38</v>
      </c>
      <c r="APA257" t="n">
        <v>64</v>
      </c>
      <c r="APB257" t="n">
        <v>63</v>
      </c>
      <c r="APC257" t="n">
        <v>37</v>
      </c>
      <c r="APD257" t="n">
        <v>57</v>
      </c>
      <c r="APE257" t="n">
        <v>61</v>
      </c>
      <c r="APF257" t="n">
        <v>32</v>
      </c>
      <c r="APG257" t="n">
        <v>57</v>
      </c>
      <c r="APH257" t="n">
        <v>63</v>
      </c>
      <c r="API257" t="n">
        <v>34</v>
      </c>
      <c r="APJ257" t="n">
        <v>62</v>
      </c>
      <c r="APK257" t="n">
        <v>65</v>
      </c>
      <c r="APL257" t="n">
        <v>38</v>
      </c>
      <c r="APM257" t="n">
        <v>58</v>
      </c>
      <c r="APN257" t="n">
        <v>61</v>
      </c>
      <c r="APO257" t="n">
        <v>35</v>
      </c>
      <c r="APP257" t="n">
        <v>60</v>
      </c>
      <c r="APQ257" t="n">
        <v>64</v>
      </c>
      <c r="APR257" t="n">
        <v>38</v>
      </c>
      <c r="APS257" t="n">
        <v>62</v>
      </c>
      <c r="APT257" t="n">
        <v>65</v>
      </c>
      <c r="APU257" t="n">
        <v>41</v>
      </c>
      <c r="APV257" t="n">
        <v>57</v>
      </c>
      <c r="APW257" t="n">
        <v>56</v>
      </c>
      <c r="APX257" t="n">
        <v>34</v>
      </c>
      <c r="APY257" t="n">
        <v>51</v>
      </c>
      <c r="APZ257" t="n">
        <v>53</v>
      </c>
      <c r="AQA257" t="n">
        <v>33</v>
      </c>
      <c r="AQB257" t="n">
        <v>53</v>
      </c>
      <c r="AQC257" t="n">
        <v>55</v>
      </c>
      <c r="AQD257" t="n">
        <v>35</v>
      </c>
      <c r="AQE257" t="n">
        <v>54</v>
      </c>
      <c r="AQF257" t="n">
        <v>57</v>
      </c>
      <c r="AQG257" t="n">
        <v>35</v>
      </c>
      <c r="AQH257" t="n">
        <v>58</v>
      </c>
      <c r="AQI257" t="n">
        <v>58</v>
      </c>
      <c r="AQJ257" t="n">
        <v>37</v>
      </c>
      <c r="AQK257" t="n">
        <v>56</v>
      </c>
      <c r="AQL257" t="n">
        <v>56</v>
      </c>
      <c r="AQM257" t="n">
        <v>36</v>
      </c>
      <c r="AQN257" t="n">
        <v>54</v>
      </c>
      <c r="AQO257" t="n">
        <v>56</v>
      </c>
      <c r="AQP257" t="n">
        <v>35</v>
      </c>
      <c r="AQQ257" t="n">
        <v>57</v>
      </c>
      <c r="AQR257" t="n">
        <v>58</v>
      </c>
      <c r="AQS257" t="n">
        <v>37</v>
      </c>
      <c r="AQT257" t="n">
        <v>58</v>
      </c>
      <c r="AQU257" t="n">
        <v>57</v>
      </c>
      <c r="AQV257" t="n">
        <v>39</v>
      </c>
      <c r="AQW257" t="n">
        <v>55</v>
      </c>
      <c r="AQX257" t="n">
        <v>54</v>
      </c>
      <c r="AQY257" t="n">
        <v>36</v>
      </c>
      <c r="AQZ257" t="n">
        <v>53</v>
      </c>
      <c r="ARA257" t="n">
        <v>54</v>
      </c>
      <c r="ARB257" t="n">
        <v>33</v>
      </c>
      <c r="ARC257" t="n">
        <v>49</v>
      </c>
      <c r="ARD257" t="n">
        <v>53</v>
      </c>
      <c r="ARE257" t="n">
        <v>31</v>
      </c>
      <c r="ARF257" t="n">
        <v>48</v>
      </c>
      <c r="ARG257" t="n">
        <v>51</v>
      </c>
      <c r="ARH257" t="n">
        <v>31</v>
      </c>
      <c r="ARI257" t="n">
        <v>51</v>
      </c>
      <c r="ARJ257" t="n">
        <v>53</v>
      </c>
      <c r="ARK257" t="n">
        <v>32</v>
      </c>
      <c r="ARL257" t="n">
        <v>45</v>
      </c>
      <c r="ARM257" t="n">
        <v>48</v>
      </c>
      <c r="ARN257" t="n">
        <v>30</v>
      </c>
      <c r="ARO257" t="n">
        <v>43</v>
      </c>
      <c r="ARP257" t="n">
        <v>46</v>
      </c>
      <c r="ARQ257" t="n">
        <v>30</v>
      </c>
      <c r="ARR257" t="n">
        <v>51</v>
      </c>
      <c r="ARS257" t="n">
        <v>54</v>
      </c>
      <c r="ART257" t="n">
        <v>33</v>
      </c>
      <c r="ARU257" t="n">
        <v>56</v>
      </c>
      <c r="ARV257" t="n">
        <v>61</v>
      </c>
      <c r="ARW257" t="n">
        <v>37</v>
      </c>
      <c r="ARX257" t="n">
        <v>58</v>
      </c>
      <c r="ARY257" t="n">
        <v>63</v>
      </c>
      <c r="ARZ257" t="n">
        <v>37</v>
      </c>
      <c r="ASA257" t="n">
        <v>63</v>
      </c>
      <c r="ASB257" t="n">
        <v>65</v>
      </c>
      <c r="ASC257" t="n">
        <v>39</v>
      </c>
      <c r="ASD257" t="n">
        <v>58</v>
      </c>
      <c r="ASE257" t="n">
        <v>60</v>
      </c>
      <c r="ASF257" t="n">
        <v>37</v>
      </c>
      <c r="ASG257" t="n">
        <v>58</v>
      </c>
      <c r="ASH257" t="n">
        <v>61</v>
      </c>
      <c r="ASI257" t="n">
        <v>39</v>
      </c>
      <c r="ASJ257" t="n">
        <v>60</v>
      </c>
      <c r="ASK257" t="n">
        <v>64</v>
      </c>
      <c r="ASL257" t="n">
        <v>41</v>
      </c>
      <c r="ASM257" t="n">
        <v>57</v>
      </c>
      <c r="ASN257" t="n">
        <v>62</v>
      </c>
      <c r="ASO257" t="n">
        <v>39</v>
      </c>
      <c r="ASP257" t="n">
        <v>55</v>
      </c>
      <c r="ASQ257" t="n">
        <v>60</v>
      </c>
      <c r="ASR257" t="n">
        <v>36</v>
      </c>
      <c r="ASS257" t="n">
        <v>60</v>
      </c>
      <c r="AST257" t="n">
        <v>63</v>
      </c>
      <c r="ASU257" t="n">
        <v>37</v>
      </c>
      <c r="ASV257" t="n">
        <v>58</v>
      </c>
      <c r="ASW257" t="n">
        <v>60</v>
      </c>
      <c r="ASX257" t="n">
        <v>36</v>
      </c>
      <c r="ASY257" t="n">
        <v>58</v>
      </c>
      <c r="ASZ257" t="n">
        <v>59</v>
      </c>
      <c r="ATA257" t="n">
        <v>37</v>
      </c>
      <c r="ATB257" t="n">
        <v>57</v>
      </c>
      <c r="ATC257" t="n">
        <v>60</v>
      </c>
      <c r="ATD257" t="n">
        <v>38</v>
      </c>
    </row>
    <row r="258" ht="2.5" customHeight="1">
      <c r="A258" t="n">
        <v>37</v>
      </c>
      <c r="B258" t="n">
        <v>39</v>
      </c>
      <c r="C258" t="n">
        <v>26</v>
      </c>
      <c r="D258" t="n">
        <v>33</v>
      </c>
      <c r="E258" t="n">
        <v>35</v>
      </c>
      <c r="F258" t="n">
        <v>22</v>
      </c>
      <c r="G258" t="n">
        <v>36</v>
      </c>
      <c r="H258" t="n">
        <v>39</v>
      </c>
      <c r="I258" t="n">
        <v>25</v>
      </c>
      <c r="J258" t="n">
        <v>41</v>
      </c>
      <c r="K258" t="n">
        <v>44</v>
      </c>
      <c r="L258" t="n">
        <v>28</v>
      </c>
      <c r="M258" t="n">
        <v>39</v>
      </c>
      <c r="N258" t="n">
        <v>42</v>
      </c>
      <c r="O258" t="n">
        <v>25</v>
      </c>
      <c r="P258" t="n">
        <v>42</v>
      </c>
      <c r="Q258" t="n">
        <v>44</v>
      </c>
      <c r="R258" t="n">
        <v>27</v>
      </c>
      <c r="S258" t="n">
        <v>40</v>
      </c>
      <c r="T258" t="n">
        <v>42</v>
      </c>
      <c r="U258" t="n">
        <v>25</v>
      </c>
      <c r="V258" t="n">
        <v>39</v>
      </c>
      <c r="W258" t="n">
        <v>40</v>
      </c>
      <c r="X258" t="n">
        <v>26</v>
      </c>
      <c r="Y258" t="n">
        <v>43</v>
      </c>
      <c r="Z258" t="n">
        <v>44</v>
      </c>
      <c r="AA258" t="n">
        <v>28</v>
      </c>
      <c r="AB258" t="n">
        <v>43</v>
      </c>
      <c r="AC258" t="n">
        <v>43</v>
      </c>
      <c r="AD258" t="n">
        <v>28</v>
      </c>
      <c r="AE258" t="n">
        <v>42</v>
      </c>
      <c r="AF258" t="n">
        <v>43</v>
      </c>
      <c r="AG258" t="n">
        <v>30</v>
      </c>
      <c r="AH258" t="n">
        <v>40</v>
      </c>
      <c r="AI258" t="n">
        <v>43</v>
      </c>
      <c r="AJ258" t="n">
        <v>28</v>
      </c>
      <c r="AK258" t="n">
        <v>42</v>
      </c>
      <c r="AL258" t="n">
        <v>45</v>
      </c>
      <c r="AM258" t="n">
        <v>28</v>
      </c>
      <c r="AN258" t="n">
        <v>41</v>
      </c>
      <c r="AO258" t="n">
        <v>44</v>
      </c>
      <c r="AP258" t="n">
        <v>26</v>
      </c>
      <c r="AQ258" t="n">
        <v>44</v>
      </c>
      <c r="AR258" t="n">
        <v>46</v>
      </c>
      <c r="AS258" t="n">
        <v>30</v>
      </c>
      <c r="AT258" t="n">
        <v>45</v>
      </c>
      <c r="AU258" t="n">
        <v>48</v>
      </c>
      <c r="AV258" t="n">
        <v>31</v>
      </c>
      <c r="AW258" t="n">
        <v>43</v>
      </c>
      <c r="AX258" t="n">
        <v>48</v>
      </c>
      <c r="AY258" t="n">
        <v>27</v>
      </c>
      <c r="AZ258" t="n">
        <v>38</v>
      </c>
      <c r="BA258" t="n">
        <v>43</v>
      </c>
      <c r="BB258" t="n">
        <v>25</v>
      </c>
      <c r="BC258" t="n">
        <v>39</v>
      </c>
      <c r="BD258" t="n">
        <v>41</v>
      </c>
      <c r="BE258" t="n">
        <v>26</v>
      </c>
      <c r="BF258" t="n">
        <v>42</v>
      </c>
      <c r="BG258" t="n">
        <v>45</v>
      </c>
      <c r="BH258" t="n">
        <v>29</v>
      </c>
      <c r="BI258" t="n">
        <v>45</v>
      </c>
      <c r="BJ258" t="n">
        <v>46</v>
      </c>
      <c r="BK258" t="n">
        <v>29</v>
      </c>
      <c r="BL258" t="n">
        <v>43</v>
      </c>
      <c r="BM258" t="n">
        <v>47</v>
      </c>
      <c r="BN258" t="n">
        <v>27</v>
      </c>
      <c r="BO258" t="n">
        <v>42</v>
      </c>
      <c r="BP258" t="n">
        <v>46</v>
      </c>
      <c r="BQ258" t="n">
        <v>26</v>
      </c>
      <c r="BR258" t="n">
        <v>51</v>
      </c>
      <c r="BS258" t="n">
        <v>52</v>
      </c>
      <c r="BT258" t="n">
        <v>32</v>
      </c>
      <c r="BU258" t="n">
        <v>49</v>
      </c>
      <c r="BV258" t="n">
        <v>51</v>
      </c>
      <c r="BW258" t="n">
        <v>32</v>
      </c>
      <c r="BX258" t="n">
        <v>49</v>
      </c>
      <c r="BY258" t="n">
        <v>52</v>
      </c>
      <c r="BZ258" t="n">
        <v>32</v>
      </c>
      <c r="CA258" t="n">
        <v>43</v>
      </c>
      <c r="CB258" t="n">
        <v>47</v>
      </c>
      <c r="CC258" t="n">
        <v>26</v>
      </c>
      <c r="CD258" t="n">
        <v>42</v>
      </c>
      <c r="CE258" t="n">
        <v>45</v>
      </c>
      <c r="CF258" t="n">
        <v>27</v>
      </c>
      <c r="CG258" t="n">
        <v>46</v>
      </c>
      <c r="CH258" t="n">
        <v>48</v>
      </c>
      <c r="CI258" t="n">
        <v>30</v>
      </c>
      <c r="CJ258" t="n">
        <v>47</v>
      </c>
      <c r="CK258" t="n">
        <v>50</v>
      </c>
      <c r="CL258" t="n">
        <v>30</v>
      </c>
      <c r="CM258" t="n">
        <v>48</v>
      </c>
      <c r="CN258" t="n">
        <v>53</v>
      </c>
      <c r="CO258" t="n">
        <v>32</v>
      </c>
      <c r="CP258" t="n">
        <v>48</v>
      </c>
      <c r="CQ258" t="n">
        <v>52</v>
      </c>
      <c r="CR258" t="n">
        <v>31</v>
      </c>
      <c r="CS258" t="n">
        <v>46</v>
      </c>
      <c r="CT258" t="n">
        <v>49</v>
      </c>
      <c r="CU258" t="n">
        <v>29</v>
      </c>
      <c r="CV258" t="n">
        <v>43</v>
      </c>
      <c r="CW258" t="n">
        <v>46</v>
      </c>
      <c r="CX258" t="n">
        <v>27</v>
      </c>
      <c r="CY258" t="n">
        <v>43</v>
      </c>
      <c r="CZ258" t="n">
        <v>46</v>
      </c>
      <c r="DA258" t="n">
        <v>27</v>
      </c>
      <c r="DB258" t="n">
        <v>45</v>
      </c>
      <c r="DC258" t="n">
        <v>48</v>
      </c>
      <c r="DD258" t="n">
        <v>30</v>
      </c>
      <c r="DE258" t="n">
        <v>47</v>
      </c>
      <c r="DF258" t="n">
        <v>50</v>
      </c>
      <c r="DG258" t="n">
        <v>31</v>
      </c>
      <c r="DH258" t="n">
        <v>45</v>
      </c>
      <c r="DI258" t="n">
        <v>50</v>
      </c>
      <c r="DJ258" t="n">
        <v>31</v>
      </c>
      <c r="DK258" t="n">
        <v>43</v>
      </c>
      <c r="DL258" t="n">
        <v>51</v>
      </c>
      <c r="DM258" t="n">
        <v>32</v>
      </c>
      <c r="DN258" t="n">
        <v>46</v>
      </c>
      <c r="DO258" t="n">
        <v>50</v>
      </c>
      <c r="DP258" t="n">
        <v>33</v>
      </c>
      <c r="DQ258" t="n">
        <v>44</v>
      </c>
      <c r="DR258" t="n">
        <v>49</v>
      </c>
      <c r="DS258" t="n">
        <v>31</v>
      </c>
      <c r="DT258" t="n">
        <v>44</v>
      </c>
      <c r="DU258" t="n">
        <v>51</v>
      </c>
      <c r="DV258" t="n">
        <v>31</v>
      </c>
      <c r="DW258" t="n">
        <v>45</v>
      </c>
      <c r="DX258" t="n">
        <v>53</v>
      </c>
      <c r="DY258" t="n">
        <v>29</v>
      </c>
      <c r="DZ258" t="n">
        <v>44</v>
      </c>
      <c r="EA258" t="n">
        <v>52</v>
      </c>
      <c r="EB258" t="n">
        <v>29</v>
      </c>
      <c r="EC258" t="n">
        <v>46</v>
      </c>
      <c r="ED258" t="n">
        <v>54</v>
      </c>
      <c r="EE258" t="n">
        <v>31</v>
      </c>
      <c r="EF258" t="n">
        <v>47</v>
      </c>
      <c r="EG258" t="n">
        <v>54</v>
      </c>
      <c r="EH258" t="n">
        <v>32</v>
      </c>
      <c r="EI258" t="n">
        <v>46</v>
      </c>
      <c r="EJ258" t="n">
        <v>51</v>
      </c>
      <c r="EK258" t="n">
        <v>30</v>
      </c>
      <c r="EL258" t="n">
        <v>42</v>
      </c>
      <c r="EM258" t="n">
        <v>46</v>
      </c>
      <c r="EN258" t="n">
        <v>28</v>
      </c>
      <c r="EO258" t="n">
        <v>43</v>
      </c>
      <c r="EP258" t="n">
        <v>47</v>
      </c>
      <c r="EQ258" t="n">
        <v>29</v>
      </c>
      <c r="ER258" t="n">
        <v>41</v>
      </c>
      <c r="ES258" t="n">
        <v>47</v>
      </c>
      <c r="ET258" t="n">
        <v>26</v>
      </c>
      <c r="EU258" t="n">
        <v>43</v>
      </c>
      <c r="EV258" t="n">
        <v>48</v>
      </c>
      <c r="EW258" t="n">
        <v>27</v>
      </c>
      <c r="EX258" t="n">
        <v>46</v>
      </c>
      <c r="EY258" t="n">
        <v>51</v>
      </c>
      <c r="EZ258" t="n">
        <v>33</v>
      </c>
      <c r="FA258" t="n">
        <v>45</v>
      </c>
      <c r="FB258" t="n">
        <v>52</v>
      </c>
      <c r="FC258" t="n">
        <v>33</v>
      </c>
      <c r="FD258" t="n">
        <v>44</v>
      </c>
      <c r="FE258" t="n">
        <v>52</v>
      </c>
      <c r="FF258" t="n">
        <v>30</v>
      </c>
      <c r="FG258" t="n">
        <v>44</v>
      </c>
      <c r="FH258" t="n">
        <v>53</v>
      </c>
      <c r="FI258" t="n">
        <v>30</v>
      </c>
      <c r="FJ258" t="n">
        <v>46</v>
      </c>
      <c r="FK258" t="n">
        <v>54</v>
      </c>
      <c r="FL258" t="n">
        <v>30</v>
      </c>
      <c r="FM258" t="n">
        <v>45</v>
      </c>
      <c r="FN258" t="n">
        <v>52</v>
      </c>
      <c r="FO258" t="n">
        <v>29</v>
      </c>
      <c r="FP258" t="n">
        <v>45</v>
      </c>
      <c r="FQ258" t="n">
        <v>52</v>
      </c>
      <c r="FR258" t="n">
        <v>31</v>
      </c>
      <c r="FS258" t="n">
        <v>41</v>
      </c>
      <c r="FT258" t="n">
        <v>47</v>
      </c>
      <c r="FU258" t="n">
        <v>28</v>
      </c>
      <c r="FV258" t="n">
        <v>41</v>
      </c>
      <c r="FW258" t="n">
        <v>48</v>
      </c>
      <c r="FX258" t="n">
        <v>28</v>
      </c>
      <c r="FY258" t="n">
        <v>36</v>
      </c>
      <c r="FZ258" t="n">
        <v>45</v>
      </c>
      <c r="GA258" t="n">
        <v>25</v>
      </c>
      <c r="GB258" t="n">
        <v>38</v>
      </c>
      <c r="GC258" t="n">
        <v>46</v>
      </c>
      <c r="GD258" t="n">
        <v>28</v>
      </c>
      <c r="GE258" t="n">
        <v>39</v>
      </c>
      <c r="GF258" t="n">
        <v>43</v>
      </c>
      <c r="GG258" t="n">
        <v>27</v>
      </c>
      <c r="GH258" t="n">
        <v>40</v>
      </c>
      <c r="GI258" t="n">
        <v>43</v>
      </c>
      <c r="GJ258" t="n">
        <v>28</v>
      </c>
      <c r="GK258" t="n">
        <v>40</v>
      </c>
      <c r="GL258" t="n">
        <v>43</v>
      </c>
      <c r="GM258" t="n">
        <v>27</v>
      </c>
      <c r="GN258" t="n">
        <v>40</v>
      </c>
      <c r="GO258" t="n">
        <v>44</v>
      </c>
      <c r="GP258" t="n">
        <v>27</v>
      </c>
      <c r="GQ258" t="n">
        <v>39</v>
      </c>
      <c r="GR258" t="n">
        <v>43</v>
      </c>
      <c r="GS258" t="n">
        <v>25</v>
      </c>
      <c r="GT258" t="n">
        <v>42</v>
      </c>
      <c r="GU258" t="n">
        <v>47</v>
      </c>
      <c r="GV258" t="n">
        <v>26</v>
      </c>
      <c r="GW258" t="n">
        <v>40</v>
      </c>
      <c r="GX258" t="n">
        <v>48</v>
      </c>
      <c r="GY258" t="n">
        <v>25</v>
      </c>
      <c r="GZ258" t="n">
        <v>42</v>
      </c>
      <c r="HA258" t="n">
        <v>47</v>
      </c>
      <c r="HB258" t="n">
        <v>28</v>
      </c>
      <c r="HC258" t="n">
        <v>44</v>
      </c>
      <c r="HD258" t="n">
        <v>48</v>
      </c>
      <c r="HE258" t="n">
        <v>29</v>
      </c>
      <c r="HF258" t="n">
        <v>44</v>
      </c>
      <c r="HG258" t="n">
        <v>49</v>
      </c>
      <c r="HH258" t="n">
        <v>28</v>
      </c>
      <c r="HI258" t="n">
        <v>45</v>
      </c>
      <c r="HJ258" t="n">
        <v>48</v>
      </c>
      <c r="HK258" t="n">
        <v>28</v>
      </c>
      <c r="HL258" t="n">
        <v>48</v>
      </c>
      <c r="HM258" t="n">
        <v>51</v>
      </c>
      <c r="HN258" t="n">
        <v>32</v>
      </c>
      <c r="HO258" t="n">
        <v>47</v>
      </c>
      <c r="HP258" t="n">
        <v>51</v>
      </c>
      <c r="HQ258" t="n">
        <v>32</v>
      </c>
      <c r="HR258" t="n">
        <v>46</v>
      </c>
      <c r="HS258" t="n">
        <v>49</v>
      </c>
      <c r="HT258" t="n">
        <v>29</v>
      </c>
      <c r="HU258" t="n">
        <v>48</v>
      </c>
      <c r="HV258" t="n">
        <v>50</v>
      </c>
      <c r="HW258" t="n">
        <v>29</v>
      </c>
      <c r="HX258" t="n">
        <v>50</v>
      </c>
      <c r="HY258" t="n">
        <v>53</v>
      </c>
      <c r="HZ258" t="n">
        <v>32</v>
      </c>
      <c r="IA258" t="n">
        <v>48</v>
      </c>
      <c r="IB258" t="n">
        <v>53</v>
      </c>
      <c r="IC258" t="n">
        <v>32</v>
      </c>
      <c r="ID258" t="n">
        <v>46</v>
      </c>
      <c r="IE258" t="n">
        <v>50</v>
      </c>
      <c r="IF258" t="n">
        <v>29</v>
      </c>
      <c r="IG258" t="n">
        <v>45</v>
      </c>
      <c r="IH258" t="n">
        <v>48</v>
      </c>
      <c r="II258" t="n">
        <v>28</v>
      </c>
      <c r="IJ258" t="n">
        <v>49</v>
      </c>
      <c r="IK258" t="n">
        <v>52</v>
      </c>
      <c r="IL258" t="n">
        <v>30</v>
      </c>
      <c r="IM258" t="n">
        <v>48</v>
      </c>
      <c r="IN258" t="n">
        <v>51</v>
      </c>
      <c r="IO258" t="n">
        <v>30</v>
      </c>
      <c r="IP258" t="n">
        <v>44</v>
      </c>
      <c r="IQ258" t="n">
        <v>49</v>
      </c>
      <c r="IR258" t="n">
        <v>28</v>
      </c>
      <c r="IS258" t="n">
        <v>44</v>
      </c>
      <c r="IT258" t="n">
        <v>47</v>
      </c>
      <c r="IU258" t="n">
        <v>27</v>
      </c>
      <c r="IV258" t="n">
        <v>45</v>
      </c>
      <c r="IW258" t="n">
        <v>48</v>
      </c>
      <c r="IX258" t="n">
        <v>30</v>
      </c>
      <c r="IY258" t="n">
        <v>43</v>
      </c>
      <c r="IZ258" t="n">
        <v>47</v>
      </c>
      <c r="JA258" t="n">
        <v>30</v>
      </c>
      <c r="JB258" t="n">
        <v>39</v>
      </c>
      <c r="JC258" t="n">
        <v>44</v>
      </c>
      <c r="JD258" t="n">
        <v>26</v>
      </c>
      <c r="JE258" t="n">
        <v>40</v>
      </c>
      <c r="JF258" t="n">
        <v>43</v>
      </c>
      <c r="JG258" t="n">
        <v>27</v>
      </c>
      <c r="JH258" t="n">
        <v>47</v>
      </c>
      <c r="JI258" t="n">
        <v>51</v>
      </c>
      <c r="JJ258" t="n">
        <v>31</v>
      </c>
      <c r="JK258" t="n">
        <v>52</v>
      </c>
      <c r="JL258" t="n">
        <v>56</v>
      </c>
      <c r="JM258" t="n">
        <v>33</v>
      </c>
      <c r="JN258" t="n">
        <v>49</v>
      </c>
      <c r="JO258" t="n">
        <v>54</v>
      </c>
      <c r="JP258" t="n">
        <v>31</v>
      </c>
      <c r="JQ258" t="n">
        <v>50</v>
      </c>
      <c r="JR258" t="n">
        <v>55</v>
      </c>
      <c r="JS258" t="n">
        <v>33</v>
      </c>
      <c r="JT258" t="n">
        <v>52</v>
      </c>
      <c r="JU258" t="n">
        <v>58</v>
      </c>
      <c r="JV258" t="n">
        <v>36</v>
      </c>
      <c r="JW258" t="n">
        <v>47</v>
      </c>
      <c r="JX258" t="n">
        <v>54</v>
      </c>
      <c r="JY258" t="n">
        <v>33</v>
      </c>
      <c r="JZ258" t="n">
        <v>47</v>
      </c>
      <c r="KA258" t="n">
        <v>52</v>
      </c>
      <c r="KB258" t="n">
        <v>33</v>
      </c>
      <c r="KC258" t="n">
        <v>50</v>
      </c>
      <c r="KD258" t="n">
        <v>55</v>
      </c>
      <c r="KE258" t="n">
        <v>34</v>
      </c>
      <c r="KF258" t="n">
        <v>49</v>
      </c>
      <c r="KG258" t="n">
        <v>56</v>
      </c>
      <c r="KH258" t="n">
        <v>33</v>
      </c>
      <c r="KI258" t="n">
        <v>48</v>
      </c>
      <c r="KJ258" t="n">
        <v>54</v>
      </c>
      <c r="KK258" t="n">
        <v>33</v>
      </c>
      <c r="KL258" t="n">
        <v>53</v>
      </c>
      <c r="KM258" t="n">
        <v>57</v>
      </c>
      <c r="KN258" t="n">
        <v>38</v>
      </c>
      <c r="KO258" t="n">
        <v>52</v>
      </c>
      <c r="KP258" t="n">
        <v>57</v>
      </c>
      <c r="KQ258" t="n">
        <v>38</v>
      </c>
      <c r="KR258" t="n">
        <v>50</v>
      </c>
      <c r="KS258" t="n">
        <v>56</v>
      </c>
      <c r="KT258" t="n">
        <v>35</v>
      </c>
      <c r="KU258" t="n">
        <v>46</v>
      </c>
      <c r="KV258" t="n">
        <v>53</v>
      </c>
      <c r="KW258" t="n">
        <v>31</v>
      </c>
      <c r="KX258" t="n">
        <v>43</v>
      </c>
      <c r="KY258" t="n">
        <v>48</v>
      </c>
      <c r="KZ258" t="n">
        <v>28</v>
      </c>
      <c r="LA258" t="n">
        <v>45</v>
      </c>
      <c r="LB258" t="n">
        <v>49</v>
      </c>
      <c r="LC258" t="n">
        <v>30</v>
      </c>
      <c r="LD258" t="n">
        <v>45</v>
      </c>
      <c r="LE258" t="n">
        <v>52</v>
      </c>
      <c r="LF258" t="n">
        <v>31</v>
      </c>
      <c r="LG258" t="n">
        <v>42</v>
      </c>
      <c r="LH258" t="n">
        <v>50</v>
      </c>
      <c r="LI258" t="n">
        <v>28</v>
      </c>
      <c r="LJ258" t="n">
        <v>44</v>
      </c>
      <c r="LK258" t="n">
        <v>50</v>
      </c>
      <c r="LL258" t="n">
        <v>29</v>
      </c>
      <c r="LM258" t="n">
        <v>47</v>
      </c>
      <c r="LN258" t="n">
        <v>53</v>
      </c>
      <c r="LO258" t="n">
        <v>32</v>
      </c>
      <c r="LP258" t="n">
        <v>50</v>
      </c>
      <c r="LQ258" t="n">
        <v>56</v>
      </c>
      <c r="LR258" t="n">
        <v>34</v>
      </c>
      <c r="LS258" t="n">
        <v>52</v>
      </c>
      <c r="LT258" t="n">
        <v>58</v>
      </c>
      <c r="LU258" t="n">
        <v>35</v>
      </c>
      <c r="LV258" t="n">
        <v>49</v>
      </c>
      <c r="LW258" t="n">
        <v>55</v>
      </c>
      <c r="LX258" t="n">
        <v>35</v>
      </c>
      <c r="LY258" t="n">
        <v>48</v>
      </c>
      <c r="LZ258" t="n">
        <v>55</v>
      </c>
      <c r="MA258" t="n">
        <v>33</v>
      </c>
      <c r="MB258" t="n">
        <v>49</v>
      </c>
      <c r="MC258" t="n">
        <v>54</v>
      </c>
      <c r="MD258" t="n">
        <v>32</v>
      </c>
      <c r="ME258" t="n">
        <v>49</v>
      </c>
      <c r="MF258" t="n">
        <v>53</v>
      </c>
      <c r="MG258" t="n">
        <v>32</v>
      </c>
      <c r="MH258" t="n">
        <v>50</v>
      </c>
      <c r="MI258" t="n">
        <v>55</v>
      </c>
      <c r="MJ258" t="n">
        <v>33</v>
      </c>
      <c r="MK258" t="n">
        <v>50</v>
      </c>
      <c r="ML258" t="n">
        <v>55</v>
      </c>
      <c r="MM258" t="n">
        <v>32</v>
      </c>
      <c r="MN258" t="n">
        <v>45</v>
      </c>
      <c r="MO258" t="n">
        <v>51</v>
      </c>
      <c r="MP258" t="n">
        <v>29</v>
      </c>
      <c r="MQ258" t="n">
        <v>44</v>
      </c>
      <c r="MR258" t="n">
        <v>50</v>
      </c>
      <c r="MS258" t="n">
        <v>29</v>
      </c>
      <c r="MT258" t="n">
        <v>50</v>
      </c>
      <c r="MU258" t="n">
        <v>54</v>
      </c>
      <c r="MV258" t="n">
        <v>33</v>
      </c>
      <c r="MW258" t="n">
        <v>45</v>
      </c>
      <c r="MX258" t="n">
        <v>51</v>
      </c>
      <c r="MY258" t="n">
        <v>32</v>
      </c>
      <c r="MZ258" t="n">
        <v>48</v>
      </c>
      <c r="NA258" t="n">
        <v>54</v>
      </c>
      <c r="NB258" t="n">
        <v>31</v>
      </c>
      <c r="NC258" t="n">
        <v>50</v>
      </c>
      <c r="ND258" t="n">
        <v>55</v>
      </c>
      <c r="NE258" t="n">
        <v>33</v>
      </c>
      <c r="NF258" t="n">
        <v>47</v>
      </c>
      <c r="NG258" t="n">
        <v>53</v>
      </c>
      <c r="NH258" t="n">
        <v>30</v>
      </c>
      <c r="NI258" t="n">
        <v>46</v>
      </c>
      <c r="NJ258" t="n">
        <v>50</v>
      </c>
      <c r="NK258" t="n">
        <v>29</v>
      </c>
      <c r="NL258" t="n">
        <v>46</v>
      </c>
      <c r="NM258" t="n">
        <v>48</v>
      </c>
      <c r="NN258" t="n">
        <v>30</v>
      </c>
      <c r="NO258" t="n">
        <v>51</v>
      </c>
      <c r="NP258" t="n">
        <v>54</v>
      </c>
      <c r="NQ258" t="n">
        <v>31</v>
      </c>
      <c r="NR258" t="n">
        <v>51</v>
      </c>
      <c r="NS258" t="n">
        <v>55</v>
      </c>
      <c r="NT258" t="n">
        <v>32</v>
      </c>
      <c r="NU258" t="n">
        <v>56</v>
      </c>
      <c r="NV258" t="n">
        <v>58</v>
      </c>
      <c r="NW258" t="n">
        <v>37</v>
      </c>
      <c r="NX258" t="n">
        <v>50</v>
      </c>
      <c r="NY258" t="n">
        <v>51</v>
      </c>
      <c r="NZ258" t="n">
        <v>35</v>
      </c>
      <c r="OA258" t="n">
        <v>56</v>
      </c>
      <c r="OB258" t="n">
        <v>56</v>
      </c>
      <c r="OC258" t="n">
        <v>41</v>
      </c>
      <c r="OD258" t="n">
        <v>59</v>
      </c>
      <c r="OE258" t="n">
        <v>59</v>
      </c>
      <c r="OF258" t="n">
        <v>38</v>
      </c>
      <c r="OG258" t="n">
        <v>59</v>
      </c>
      <c r="OH258" t="n">
        <v>58</v>
      </c>
      <c r="OI258" t="n">
        <v>36</v>
      </c>
      <c r="OJ258" t="n">
        <v>65</v>
      </c>
      <c r="OK258" t="n">
        <v>65</v>
      </c>
      <c r="OL258" t="n">
        <v>42</v>
      </c>
      <c r="OM258" t="n">
        <v>62</v>
      </c>
      <c r="ON258" t="n">
        <v>64</v>
      </c>
      <c r="OO258" t="n">
        <v>41</v>
      </c>
      <c r="OP258" t="n">
        <v>61</v>
      </c>
      <c r="OQ258" t="n">
        <v>63</v>
      </c>
      <c r="OR258" t="n">
        <v>40</v>
      </c>
      <c r="OS258" t="n">
        <v>62</v>
      </c>
      <c r="OT258" t="n">
        <v>66</v>
      </c>
      <c r="OU258" t="n">
        <v>41</v>
      </c>
      <c r="OV258" t="n">
        <v>61</v>
      </c>
      <c r="OW258" t="n">
        <v>65</v>
      </c>
      <c r="OX258" t="n">
        <v>35</v>
      </c>
      <c r="OY258" t="n">
        <v>56</v>
      </c>
      <c r="OZ258" t="n">
        <v>60</v>
      </c>
      <c r="PA258" t="n">
        <v>32</v>
      </c>
      <c r="PB258" t="n">
        <v>57</v>
      </c>
      <c r="PC258" t="n">
        <v>59</v>
      </c>
      <c r="PD258" t="n">
        <v>35</v>
      </c>
      <c r="PE258" t="n">
        <v>57</v>
      </c>
      <c r="PF258" t="n">
        <v>61</v>
      </c>
      <c r="PG258" t="n">
        <v>35</v>
      </c>
      <c r="PH258" t="n">
        <v>59</v>
      </c>
      <c r="PI258" t="n">
        <v>64</v>
      </c>
      <c r="PJ258" t="n">
        <v>38</v>
      </c>
      <c r="PK258" t="n">
        <v>58</v>
      </c>
      <c r="PL258" t="n">
        <v>61</v>
      </c>
      <c r="PM258" t="n">
        <v>38</v>
      </c>
      <c r="PN258" t="n">
        <v>60</v>
      </c>
      <c r="PO258" t="n">
        <v>63</v>
      </c>
      <c r="PP258" t="n">
        <v>38</v>
      </c>
      <c r="PQ258" t="n">
        <v>64</v>
      </c>
      <c r="PR258" t="n">
        <v>68</v>
      </c>
      <c r="PS258" t="n">
        <v>39</v>
      </c>
      <c r="PT258" t="n">
        <v>57</v>
      </c>
      <c r="PU258" t="n">
        <v>62</v>
      </c>
      <c r="PV258" t="n">
        <v>33</v>
      </c>
      <c r="PW258" t="n">
        <v>48</v>
      </c>
      <c r="PX258" t="n">
        <v>54</v>
      </c>
      <c r="PY258" t="n">
        <v>30</v>
      </c>
      <c r="PZ258" t="n">
        <v>57</v>
      </c>
      <c r="QA258" t="n">
        <v>64</v>
      </c>
      <c r="QB258" t="n">
        <v>35</v>
      </c>
      <c r="QC258" t="n">
        <v>55</v>
      </c>
      <c r="QD258" t="n">
        <v>60</v>
      </c>
      <c r="QE258" t="n">
        <v>32</v>
      </c>
      <c r="QF258" t="n">
        <v>55</v>
      </c>
      <c r="QG258" t="n">
        <v>60</v>
      </c>
      <c r="QH258" t="n">
        <v>36</v>
      </c>
      <c r="QI258" t="n">
        <v>56</v>
      </c>
      <c r="QJ258" t="n">
        <v>61</v>
      </c>
      <c r="QK258" t="n">
        <v>35</v>
      </c>
      <c r="QL258" t="n">
        <v>57</v>
      </c>
      <c r="QM258" t="n">
        <v>62</v>
      </c>
      <c r="QN258" t="n">
        <v>37</v>
      </c>
      <c r="QO258" t="n">
        <v>52</v>
      </c>
      <c r="QP258" t="n">
        <v>62</v>
      </c>
      <c r="QQ258" t="n">
        <v>36</v>
      </c>
      <c r="QR258" t="n">
        <v>54</v>
      </c>
      <c r="QS258" t="n">
        <v>60</v>
      </c>
      <c r="QT258" t="n">
        <v>33</v>
      </c>
      <c r="QU258" t="n">
        <v>51</v>
      </c>
      <c r="QV258" t="n">
        <v>59</v>
      </c>
      <c r="QW258" t="n">
        <v>30</v>
      </c>
      <c r="QX258" t="n">
        <v>56</v>
      </c>
      <c r="QY258" t="n">
        <v>61</v>
      </c>
      <c r="QZ258" t="n">
        <v>31</v>
      </c>
      <c r="RA258" t="n">
        <v>59</v>
      </c>
      <c r="RB258" t="n">
        <v>64</v>
      </c>
      <c r="RC258" t="n">
        <v>32</v>
      </c>
      <c r="RD258" t="n">
        <v>69</v>
      </c>
      <c r="RE258" t="n">
        <v>70</v>
      </c>
      <c r="RF258" t="n">
        <v>40</v>
      </c>
      <c r="RG258" t="n">
        <v>72</v>
      </c>
      <c r="RH258" t="n">
        <v>73</v>
      </c>
      <c r="RI258" t="n">
        <v>41</v>
      </c>
      <c r="RJ258" t="n">
        <v>65</v>
      </c>
      <c r="RK258" t="n">
        <v>68</v>
      </c>
      <c r="RL258" t="n">
        <v>35</v>
      </c>
      <c r="RM258" t="n">
        <v>66</v>
      </c>
      <c r="RN258" t="n">
        <v>71</v>
      </c>
      <c r="RO258" t="n">
        <v>33</v>
      </c>
      <c r="RP258" t="n">
        <v>71</v>
      </c>
      <c r="RQ258" t="n">
        <v>72</v>
      </c>
      <c r="RR258" t="n">
        <v>35</v>
      </c>
      <c r="RS258" t="n">
        <v>84</v>
      </c>
      <c r="RT258" t="n">
        <v>81</v>
      </c>
      <c r="RU258" t="n">
        <v>38</v>
      </c>
      <c r="RV258" t="n">
        <v>89</v>
      </c>
      <c r="RW258" t="n">
        <v>84</v>
      </c>
      <c r="RX258" t="n">
        <v>40</v>
      </c>
      <c r="RY258" t="n">
        <v>79</v>
      </c>
      <c r="RZ258" t="n">
        <v>75</v>
      </c>
      <c r="SA258" t="n">
        <v>35</v>
      </c>
      <c r="SB258" t="n">
        <v>75</v>
      </c>
      <c r="SC258" t="n">
        <v>75</v>
      </c>
      <c r="SD258" t="n">
        <v>39</v>
      </c>
      <c r="SE258" t="n">
        <v>78</v>
      </c>
      <c r="SF258" t="n">
        <v>78</v>
      </c>
      <c r="SG258" t="n">
        <v>39</v>
      </c>
      <c r="SH258" t="n">
        <v>87</v>
      </c>
      <c r="SI258" t="n">
        <v>84</v>
      </c>
      <c r="SJ258" t="n">
        <v>37</v>
      </c>
      <c r="SK258" t="n">
        <v>93</v>
      </c>
      <c r="SL258" t="n">
        <v>85</v>
      </c>
      <c r="SM258" t="n">
        <v>36</v>
      </c>
      <c r="SN258" t="n">
        <v>88</v>
      </c>
      <c r="SO258" t="n">
        <v>82</v>
      </c>
      <c r="SP258" t="n">
        <v>34</v>
      </c>
      <c r="SQ258" t="n">
        <v>83</v>
      </c>
      <c r="SR258" t="n">
        <v>81</v>
      </c>
      <c r="SS258" t="n">
        <v>31</v>
      </c>
      <c r="ST258" t="n">
        <v>96</v>
      </c>
      <c r="SU258" t="n">
        <v>89</v>
      </c>
      <c r="SV258" t="n">
        <v>37</v>
      </c>
      <c r="SW258" t="n">
        <v>117</v>
      </c>
      <c r="SX258" t="n">
        <v>104</v>
      </c>
      <c r="SY258" t="n">
        <v>42</v>
      </c>
      <c r="SZ258" t="n">
        <v>95</v>
      </c>
      <c r="TA258" t="n">
        <v>90</v>
      </c>
      <c r="TB258" t="n">
        <v>27</v>
      </c>
      <c r="TC258" t="n">
        <v>114</v>
      </c>
      <c r="TD258" t="n">
        <v>105</v>
      </c>
      <c r="TE258" t="n">
        <v>37</v>
      </c>
      <c r="TF258" t="n">
        <v>120</v>
      </c>
      <c r="TG258" t="n">
        <v>108</v>
      </c>
      <c r="TH258" t="n">
        <v>34</v>
      </c>
      <c r="TI258" t="n">
        <v>110</v>
      </c>
      <c r="TJ258" t="n">
        <v>98</v>
      </c>
      <c r="TK258" t="n">
        <v>25</v>
      </c>
      <c r="TL258" t="n">
        <v>106</v>
      </c>
      <c r="TM258" t="n">
        <v>96</v>
      </c>
      <c r="TN258" t="n">
        <v>25</v>
      </c>
      <c r="TO258" t="n">
        <v>98</v>
      </c>
      <c r="TP258" t="n">
        <v>91</v>
      </c>
      <c r="TQ258" t="n">
        <v>32</v>
      </c>
      <c r="TR258" t="n">
        <v>106</v>
      </c>
      <c r="TS258" t="n">
        <v>95</v>
      </c>
      <c r="TT258" t="n">
        <v>36</v>
      </c>
      <c r="TU258" t="n">
        <v>102</v>
      </c>
      <c r="TV258" t="n">
        <v>90</v>
      </c>
      <c r="TW258" t="n">
        <v>26</v>
      </c>
      <c r="TX258" t="n">
        <v>101</v>
      </c>
      <c r="TY258" t="n">
        <v>88</v>
      </c>
      <c r="TZ258" t="n">
        <v>30</v>
      </c>
      <c r="UA258" t="n">
        <v>97</v>
      </c>
      <c r="UB258" t="n">
        <v>84</v>
      </c>
      <c r="UC258" t="n">
        <v>30</v>
      </c>
      <c r="UD258" t="n">
        <v>115</v>
      </c>
      <c r="UE258" t="n">
        <v>94</v>
      </c>
      <c r="UF258" t="n">
        <v>32</v>
      </c>
      <c r="UG258" t="n">
        <v>115</v>
      </c>
      <c r="UH258" t="n">
        <v>90</v>
      </c>
      <c r="UI258" t="n">
        <v>29</v>
      </c>
      <c r="UJ258" t="n">
        <v>110</v>
      </c>
      <c r="UK258" t="n">
        <v>95</v>
      </c>
      <c r="UL258" t="n">
        <v>30</v>
      </c>
      <c r="UM258" t="n">
        <v>107</v>
      </c>
      <c r="UN258" t="n">
        <v>97</v>
      </c>
      <c r="UO258" t="n">
        <v>29</v>
      </c>
      <c r="UP258" t="n">
        <v>113</v>
      </c>
      <c r="UQ258" t="n">
        <v>99</v>
      </c>
      <c r="UR258" t="n">
        <v>33</v>
      </c>
      <c r="US258" t="n">
        <v>118</v>
      </c>
      <c r="UT258" t="n">
        <v>102</v>
      </c>
      <c r="UU258" t="n">
        <v>32</v>
      </c>
      <c r="UV258" t="n">
        <v>119</v>
      </c>
      <c r="UW258" t="n">
        <v>102</v>
      </c>
      <c r="UX258" t="n">
        <v>30</v>
      </c>
      <c r="UY258" t="n">
        <v>118</v>
      </c>
      <c r="UZ258" t="n">
        <v>100</v>
      </c>
      <c r="VA258" t="n">
        <v>31</v>
      </c>
      <c r="VB258" t="n">
        <v>124</v>
      </c>
      <c r="VC258" t="n">
        <v>107</v>
      </c>
      <c r="VD258" t="n">
        <v>38</v>
      </c>
      <c r="VE258" t="n">
        <v>123</v>
      </c>
      <c r="VF258" t="n">
        <v>104</v>
      </c>
      <c r="VG258" t="n">
        <v>34</v>
      </c>
      <c r="VH258" t="n">
        <v>118</v>
      </c>
      <c r="VI258" t="n">
        <v>101</v>
      </c>
      <c r="VJ258" t="n">
        <v>29</v>
      </c>
      <c r="VK258" t="n">
        <v>118</v>
      </c>
      <c r="VL258" t="n">
        <v>108</v>
      </c>
      <c r="VM258" t="n">
        <v>29</v>
      </c>
      <c r="VN258" t="n">
        <v>121</v>
      </c>
      <c r="VO258" t="n">
        <v>109</v>
      </c>
      <c r="VP258" t="n">
        <v>30</v>
      </c>
      <c r="VQ258" t="n">
        <v>108</v>
      </c>
      <c r="VR258" t="n">
        <v>95</v>
      </c>
      <c r="VS258" t="n">
        <v>21</v>
      </c>
      <c r="VT258" t="n">
        <v>117</v>
      </c>
      <c r="VU258" t="n">
        <v>104</v>
      </c>
      <c r="VV258" t="n">
        <v>27</v>
      </c>
      <c r="VW258" t="n">
        <v>120</v>
      </c>
      <c r="VX258" t="n">
        <v>109</v>
      </c>
      <c r="VY258" t="n">
        <v>29</v>
      </c>
      <c r="VZ258" t="n">
        <v>103</v>
      </c>
      <c r="WA258" t="n">
        <v>92</v>
      </c>
      <c r="WB258" t="n">
        <v>20</v>
      </c>
      <c r="WC258" t="n">
        <v>114</v>
      </c>
      <c r="WD258" t="n">
        <v>98</v>
      </c>
      <c r="WE258" t="n">
        <v>31</v>
      </c>
      <c r="WF258" t="n">
        <v>108</v>
      </c>
      <c r="WG258" t="n">
        <v>91</v>
      </c>
      <c r="WH258" t="n">
        <v>26</v>
      </c>
      <c r="WI258" t="n">
        <v>122</v>
      </c>
      <c r="WJ258" t="n">
        <v>99</v>
      </c>
      <c r="WK258" t="n">
        <v>61</v>
      </c>
      <c r="WL258" t="n">
        <v>220</v>
      </c>
      <c r="WM258" t="n">
        <v>197</v>
      </c>
      <c r="WN258" t="n">
        <v>165</v>
      </c>
      <c r="WO258" t="n">
        <v>145</v>
      </c>
      <c r="WP258" t="n">
        <v>122</v>
      </c>
      <c r="WQ258" t="n">
        <v>93</v>
      </c>
      <c r="WR258" t="n">
        <v>77</v>
      </c>
      <c r="WS258" t="n">
        <v>56</v>
      </c>
      <c r="WT258" t="n">
        <v>34</v>
      </c>
      <c r="WU258" t="n">
        <v>84</v>
      </c>
      <c r="WV258" t="n">
        <v>66</v>
      </c>
      <c r="WW258" t="n">
        <v>29</v>
      </c>
      <c r="WX258" t="n">
        <v>81</v>
      </c>
      <c r="WY258" t="n">
        <v>67</v>
      </c>
      <c r="WZ258" t="n">
        <v>24</v>
      </c>
      <c r="XA258" t="n">
        <v>106</v>
      </c>
      <c r="XB258" t="n">
        <v>90</v>
      </c>
      <c r="XC258" t="n">
        <v>33</v>
      </c>
      <c r="XD258" t="n">
        <v>101</v>
      </c>
      <c r="XE258" t="n">
        <v>84</v>
      </c>
      <c r="XF258" t="n">
        <v>26</v>
      </c>
      <c r="XG258" t="n">
        <v>110</v>
      </c>
      <c r="XH258" t="n">
        <v>95</v>
      </c>
      <c r="XI258" t="n">
        <v>34</v>
      </c>
      <c r="XJ258" t="n">
        <v>100</v>
      </c>
      <c r="XK258" t="n">
        <v>84</v>
      </c>
      <c r="XL258" t="n">
        <v>26</v>
      </c>
      <c r="XM258" t="n">
        <v>117</v>
      </c>
      <c r="XN258" t="n">
        <v>97</v>
      </c>
      <c r="XO258" t="n">
        <v>33</v>
      </c>
      <c r="XP258" t="n">
        <v>126</v>
      </c>
      <c r="XQ258" t="n">
        <v>105</v>
      </c>
      <c r="XR258" t="n">
        <v>35</v>
      </c>
      <c r="XS258" t="n">
        <v>135</v>
      </c>
      <c r="XT258" t="n">
        <v>114</v>
      </c>
      <c r="XU258" t="n">
        <v>42</v>
      </c>
      <c r="XV258" t="n">
        <v>134</v>
      </c>
      <c r="XW258" t="n">
        <v>116</v>
      </c>
      <c r="XX258" t="n">
        <v>41</v>
      </c>
      <c r="XY258" t="n">
        <v>125</v>
      </c>
      <c r="XZ258" t="n">
        <v>102</v>
      </c>
      <c r="YA258" t="n">
        <v>35</v>
      </c>
      <c r="YB258" t="n">
        <v>127</v>
      </c>
      <c r="YC258" t="n">
        <v>103</v>
      </c>
      <c r="YD258" t="n">
        <v>38</v>
      </c>
      <c r="YE258" t="n">
        <v>129</v>
      </c>
      <c r="YF258" t="n">
        <v>105</v>
      </c>
      <c r="YG258" t="n">
        <v>39</v>
      </c>
      <c r="YH258" t="n">
        <v>127</v>
      </c>
      <c r="YI258" t="n">
        <v>101</v>
      </c>
      <c r="YJ258" t="n">
        <v>34</v>
      </c>
      <c r="YK258" t="n">
        <v>145</v>
      </c>
      <c r="YL258" t="n">
        <v>111</v>
      </c>
      <c r="YM258" t="n">
        <v>40</v>
      </c>
      <c r="YN258" t="n">
        <v>135</v>
      </c>
      <c r="YO258" t="n">
        <v>100</v>
      </c>
      <c r="YP258" t="n">
        <v>31</v>
      </c>
      <c r="YQ258" t="n">
        <v>127</v>
      </c>
      <c r="YR258" t="n">
        <v>97</v>
      </c>
      <c r="YS258" t="n">
        <v>29</v>
      </c>
      <c r="YT258" t="n">
        <v>123</v>
      </c>
      <c r="YU258" t="n">
        <v>97</v>
      </c>
      <c r="YV258" t="n">
        <v>31</v>
      </c>
      <c r="YW258" t="n">
        <v>130</v>
      </c>
      <c r="YX258" t="n">
        <v>104</v>
      </c>
      <c r="YY258" t="n">
        <v>37</v>
      </c>
      <c r="YZ258" t="n">
        <v>130</v>
      </c>
      <c r="ZA258" t="n">
        <v>100</v>
      </c>
      <c r="ZB258" t="n">
        <v>36</v>
      </c>
      <c r="ZC258" t="n">
        <v>129</v>
      </c>
      <c r="ZD258" t="n">
        <v>102</v>
      </c>
      <c r="ZE258" t="n">
        <v>36</v>
      </c>
      <c r="ZF258" t="n">
        <v>109</v>
      </c>
      <c r="ZG258" t="n">
        <v>88</v>
      </c>
      <c r="ZH258" t="n">
        <v>24</v>
      </c>
      <c r="ZI258" t="n">
        <v>117</v>
      </c>
      <c r="ZJ258" t="n">
        <v>93</v>
      </c>
      <c r="ZK258" t="n">
        <v>32</v>
      </c>
      <c r="ZL258" t="n">
        <v>123</v>
      </c>
      <c r="ZM258" t="n">
        <v>96</v>
      </c>
      <c r="ZN258" t="n">
        <v>33</v>
      </c>
      <c r="ZO258" t="n">
        <v>127</v>
      </c>
      <c r="ZP258" t="n">
        <v>102</v>
      </c>
      <c r="ZQ258" t="n">
        <v>37</v>
      </c>
      <c r="ZR258" t="n">
        <v>133</v>
      </c>
      <c r="ZS258" t="n">
        <v>109</v>
      </c>
      <c r="ZT258" t="n">
        <v>39</v>
      </c>
      <c r="ZU258" t="n">
        <v>138</v>
      </c>
      <c r="ZV258" t="n">
        <v>112</v>
      </c>
      <c r="ZW258" t="n">
        <v>39</v>
      </c>
      <c r="ZX258" t="n">
        <v>133</v>
      </c>
      <c r="ZY258" t="n">
        <v>108</v>
      </c>
      <c r="ZZ258" t="n">
        <v>39</v>
      </c>
      <c r="AAA258" t="n">
        <v>124</v>
      </c>
      <c r="AAB258" t="n">
        <v>104</v>
      </c>
      <c r="AAC258" t="n">
        <v>33</v>
      </c>
      <c r="AAD258" t="n">
        <v>129</v>
      </c>
      <c r="AAE258" t="n">
        <v>103</v>
      </c>
      <c r="AAF258" t="n">
        <v>36</v>
      </c>
      <c r="AAG258" t="n">
        <v>132</v>
      </c>
      <c r="AAH258" t="n">
        <v>103</v>
      </c>
      <c r="AAI258" t="n">
        <v>38</v>
      </c>
      <c r="AAJ258" t="n">
        <v>135</v>
      </c>
      <c r="AAK258" t="n">
        <v>110</v>
      </c>
      <c r="AAL258" t="n">
        <v>39</v>
      </c>
      <c r="AAM258" t="n">
        <v>124</v>
      </c>
      <c r="AAN258" t="n">
        <v>98</v>
      </c>
      <c r="AAO258" t="n">
        <v>29</v>
      </c>
      <c r="AAP258" t="n">
        <v>115</v>
      </c>
      <c r="AAQ258" t="n">
        <v>89</v>
      </c>
      <c r="AAR258" t="n">
        <v>27</v>
      </c>
      <c r="AAS258" t="n">
        <v>122</v>
      </c>
      <c r="AAT258" t="n">
        <v>100</v>
      </c>
      <c r="AAU258" t="n">
        <v>31</v>
      </c>
      <c r="AAV258" t="n">
        <v>118</v>
      </c>
      <c r="AAW258" t="n">
        <v>94</v>
      </c>
      <c r="AAX258" t="n">
        <v>29</v>
      </c>
      <c r="AAY258" t="n">
        <v>129</v>
      </c>
      <c r="AAZ258" t="n">
        <v>105</v>
      </c>
      <c r="ABA258" t="n">
        <v>31</v>
      </c>
      <c r="ABB258" t="n">
        <v>125</v>
      </c>
      <c r="ABC258" t="n">
        <v>102</v>
      </c>
      <c r="ABD258" t="n">
        <v>27</v>
      </c>
      <c r="ABE258" t="n">
        <v>122</v>
      </c>
      <c r="ABF258" t="n">
        <v>100</v>
      </c>
      <c r="ABG258" t="n">
        <v>27</v>
      </c>
      <c r="ABH258" t="n">
        <v>131</v>
      </c>
      <c r="ABI258" t="n">
        <v>110</v>
      </c>
      <c r="ABJ258" t="n">
        <v>36</v>
      </c>
      <c r="ABK258" t="n">
        <v>136</v>
      </c>
      <c r="ABL258" t="n">
        <v>113</v>
      </c>
      <c r="ABM258" t="n">
        <v>36</v>
      </c>
      <c r="ABN258" t="n">
        <v>133</v>
      </c>
      <c r="ABO258" t="n">
        <v>115</v>
      </c>
      <c r="ABP258" t="n">
        <v>39</v>
      </c>
      <c r="ABQ258" t="n">
        <v>120</v>
      </c>
      <c r="ABR258" t="n">
        <v>105</v>
      </c>
      <c r="ABS258" t="n">
        <v>34</v>
      </c>
      <c r="ABT258" t="n">
        <v>129</v>
      </c>
      <c r="ABU258" t="n">
        <v>104</v>
      </c>
      <c r="ABV258" t="n">
        <v>36</v>
      </c>
      <c r="ABW258" t="n">
        <v>136</v>
      </c>
      <c r="ABX258" t="n">
        <v>113</v>
      </c>
      <c r="ABY258" t="n">
        <v>42</v>
      </c>
      <c r="ABZ258" t="n">
        <v>142</v>
      </c>
      <c r="ACA258" t="n">
        <v>121</v>
      </c>
      <c r="ACB258" t="n">
        <v>47</v>
      </c>
      <c r="ACC258" t="n">
        <v>137</v>
      </c>
      <c r="ACD258" t="n">
        <v>117</v>
      </c>
      <c r="ACE258" t="n">
        <v>40</v>
      </c>
      <c r="ACF258" t="n">
        <v>139</v>
      </c>
      <c r="ACG258" t="n">
        <v>122</v>
      </c>
      <c r="ACH258" t="n">
        <v>47</v>
      </c>
      <c r="ACI258" t="n">
        <v>144</v>
      </c>
      <c r="ACJ258" t="n">
        <v>123</v>
      </c>
      <c r="ACK258" t="n">
        <v>50</v>
      </c>
      <c r="ACL258" t="n">
        <v>138</v>
      </c>
      <c r="ACM258" t="n">
        <v>116</v>
      </c>
      <c r="ACN258" t="n">
        <v>41</v>
      </c>
      <c r="ACO258" t="n">
        <v>124</v>
      </c>
      <c r="ACP258" t="n">
        <v>105</v>
      </c>
      <c r="ACQ258" t="n">
        <v>32</v>
      </c>
      <c r="ACR258" t="n">
        <v>136</v>
      </c>
      <c r="ACS258" t="n">
        <v>112</v>
      </c>
      <c r="ACT258" t="n">
        <v>39</v>
      </c>
      <c r="ACU258" t="n">
        <v>137</v>
      </c>
      <c r="ACV258" t="n">
        <v>113</v>
      </c>
      <c r="ACW258" t="n">
        <v>38</v>
      </c>
      <c r="ACX258" t="n">
        <v>135</v>
      </c>
      <c r="ACY258" t="n">
        <v>116</v>
      </c>
      <c r="ACZ258" t="n">
        <v>42</v>
      </c>
      <c r="ADA258" t="n">
        <v>138</v>
      </c>
      <c r="ADB258" t="n">
        <v>120</v>
      </c>
      <c r="ADC258" t="n">
        <v>46</v>
      </c>
      <c r="ADD258" t="n">
        <v>141</v>
      </c>
      <c r="ADE258" t="n">
        <v>120</v>
      </c>
      <c r="ADF258" t="n">
        <v>47</v>
      </c>
      <c r="ADG258" t="n">
        <v>141</v>
      </c>
      <c r="ADH258" t="n">
        <v>119</v>
      </c>
      <c r="ADI258" t="n">
        <v>41</v>
      </c>
      <c r="ADJ258" t="n">
        <v>141</v>
      </c>
      <c r="ADK258" t="n">
        <v>117</v>
      </c>
      <c r="ADL258" t="n">
        <v>45</v>
      </c>
      <c r="ADM258" t="n">
        <v>142</v>
      </c>
      <c r="ADN258" t="n">
        <v>119</v>
      </c>
      <c r="ADO258" t="n">
        <v>44</v>
      </c>
      <c r="ADP258" t="n">
        <v>140</v>
      </c>
      <c r="ADQ258" t="n">
        <v>119</v>
      </c>
      <c r="ADR258" t="n">
        <v>45</v>
      </c>
      <c r="ADS258" t="n">
        <v>140</v>
      </c>
      <c r="ADT258" t="n">
        <v>119</v>
      </c>
      <c r="ADU258" t="n">
        <v>46</v>
      </c>
      <c r="ADV258" t="n">
        <v>144</v>
      </c>
      <c r="ADW258" t="n">
        <v>119</v>
      </c>
      <c r="ADX258" t="n">
        <v>46</v>
      </c>
      <c r="ADY258" t="n">
        <v>140</v>
      </c>
      <c r="ADZ258" t="n">
        <v>117</v>
      </c>
      <c r="AEA258" t="n">
        <v>44</v>
      </c>
      <c r="AEB258" t="n">
        <v>133</v>
      </c>
      <c r="AEC258" t="n">
        <v>112</v>
      </c>
      <c r="AED258" t="n">
        <v>39</v>
      </c>
      <c r="AEE258" t="n">
        <v>132</v>
      </c>
      <c r="AEF258" t="n">
        <v>114</v>
      </c>
      <c r="AEG258" t="n">
        <v>43</v>
      </c>
      <c r="AEH258" t="n">
        <v>126</v>
      </c>
      <c r="AEI258" t="n">
        <v>111</v>
      </c>
      <c r="AEJ258" t="n">
        <v>37</v>
      </c>
      <c r="AEK258" t="n">
        <v>132</v>
      </c>
      <c r="AEL258" t="n">
        <v>118</v>
      </c>
      <c r="AEM258" t="n">
        <v>43</v>
      </c>
      <c r="AEN258" t="n">
        <v>128</v>
      </c>
      <c r="AEO258" t="n">
        <v>113</v>
      </c>
      <c r="AEP258" t="n">
        <v>40</v>
      </c>
      <c r="AEQ258" t="n">
        <v>126</v>
      </c>
      <c r="AER258" t="n">
        <v>109</v>
      </c>
      <c r="AES258" t="n">
        <v>39</v>
      </c>
      <c r="AET258" t="n">
        <v>126</v>
      </c>
      <c r="AEU258" t="n">
        <v>110</v>
      </c>
      <c r="AEV258" t="n">
        <v>40</v>
      </c>
      <c r="AEW258" t="n">
        <v>138</v>
      </c>
      <c r="AEX258" t="n">
        <v>118</v>
      </c>
      <c r="AEY258" t="n">
        <v>50</v>
      </c>
      <c r="AEZ258" t="n">
        <v>139</v>
      </c>
      <c r="AFA258" t="n">
        <v>115</v>
      </c>
      <c r="AFB258" t="n">
        <v>46</v>
      </c>
      <c r="AFC258" t="n">
        <v>142</v>
      </c>
      <c r="AFD258" t="n">
        <v>118</v>
      </c>
      <c r="AFE258" t="n">
        <v>47</v>
      </c>
      <c r="AFF258" t="n">
        <v>136</v>
      </c>
      <c r="AFG258" t="n">
        <v>114</v>
      </c>
      <c r="AFH258" t="n">
        <v>44</v>
      </c>
      <c r="AFI258" t="n">
        <v>140</v>
      </c>
      <c r="AFJ258" t="n">
        <v>120</v>
      </c>
      <c r="AFK258" t="n">
        <v>49</v>
      </c>
      <c r="AFL258" t="n">
        <v>140</v>
      </c>
      <c r="AFM258" t="n">
        <v>119</v>
      </c>
      <c r="AFN258" t="n">
        <v>45</v>
      </c>
      <c r="AFO258" t="n">
        <v>141</v>
      </c>
      <c r="AFP258" t="n">
        <v>120</v>
      </c>
      <c r="AFQ258" t="n">
        <v>46</v>
      </c>
      <c r="AFR258" t="n">
        <v>134</v>
      </c>
      <c r="AFS258" t="n">
        <v>113</v>
      </c>
      <c r="AFT258" t="n">
        <v>46</v>
      </c>
      <c r="AFU258" t="n">
        <v>122</v>
      </c>
      <c r="AFV258" t="n">
        <v>104</v>
      </c>
      <c r="AFW258" t="n">
        <v>36</v>
      </c>
      <c r="AFX258" t="n">
        <v>123</v>
      </c>
      <c r="AFY258" t="n">
        <v>101</v>
      </c>
      <c r="AFZ258" t="n">
        <v>33</v>
      </c>
      <c r="AGA258" t="n">
        <v>134</v>
      </c>
      <c r="AGB258" t="n">
        <v>112</v>
      </c>
      <c r="AGC258" t="n">
        <v>38</v>
      </c>
      <c r="AGD258" t="n">
        <v>123</v>
      </c>
      <c r="AGE258" t="n">
        <v>106</v>
      </c>
      <c r="AGF258" t="n">
        <v>36</v>
      </c>
      <c r="AGG258" t="n">
        <v>127</v>
      </c>
      <c r="AGH258" t="n">
        <v>112</v>
      </c>
      <c r="AGI258" t="n">
        <v>39</v>
      </c>
      <c r="AGJ258" t="n">
        <v>135</v>
      </c>
      <c r="AGK258" t="n">
        <v>119</v>
      </c>
      <c r="AGL258" t="n">
        <v>38</v>
      </c>
      <c r="AGM258" t="n">
        <v>126</v>
      </c>
      <c r="AGN258" t="n">
        <v>115</v>
      </c>
      <c r="AGO258" t="n">
        <v>36</v>
      </c>
      <c r="AGP258" t="n">
        <v>125</v>
      </c>
      <c r="AGQ258" t="n">
        <v>113</v>
      </c>
      <c r="AGR258" t="n">
        <v>39</v>
      </c>
      <c r="AGS258" t="n">
        <v>120</v>
      </c>
      <c r="AGT258" t="n">
        <v>108</v>
      </c>
      <c r="AGU258" t="n">
        <v>34</v>
      </c>
      <c r="AGV258" t="n">
        <v>122</v>
      </c>
      <c r="AGW258" t="n">
        <v>108</v>
      </c>
      <c r="AGX258" t="n">
        <v>34</v>
      </c>
      <c r="AGY258" t="n">
        <v>128</v>
      </c>
      <c r="AGZ258" t="n">
        <v>115</v>
      </c>
      <c r="AHA258" t="n">
        <v>39</v>
      </c>
      <c r="AHB258" t="n">
        <v>119</v>
      </c>
      <c r="AHC258" t="n">
        <v>110</v>
      </c>
      <c r="AHD258" t="n">
        <v>35</v>
      </c>
      <c r="AHE258" t="n">
        <v>117</v>
      </c>
      <c r="AHF258" t="n">
        <v>104</v>
      </c>
      <c r="AHG258" t="n">
        <v>29</v>
      </c>
      <c r="AHH258" t="n">
        <v>128</v>
      </c>
      <c r="AHI258" t="n">
        <v>118</v>
      </c>
      <c r="AHJ258" t="n">
        <v>38</v>
      </c>
      <c r="AHK258" t="n">
        <v>114</v>
      </c>
      <c r="AHL258" t="n">
        <v>106</v>
      </c>
      <c r="AHM258" t="n">
        <v>29</v>
      </c>
      <c r="AHN258" t="n">
        <v>121</v>
      </c>
      <c r="AHO258" t="n">
        <v>109</v>
      </c>
      <c r="AHP258" t="n">
        <v>40</v>
      </c>
      <c r="AHQ258" t="n">
        <v>111</v>
      </c>
      <c r="AHR258" t="n">
        <v>102</v>
      </c>
      <c r="AHS258" t="n">
        <v>33</v>
      </c>
      <c r="AHT258" t="n">
        <v>119</v>
      </c>
      <c r="AHU258" t="n">
        <v>109</v>
      </c>
      <c r="AHV258" t="n">
        <v>32</v>
      </c>
      <c r="AHW258" t="n">
        <v>129</v>
      </c>
      <c r="AHX258" t="n">
        <v>111</v>
      </c>
      <c r="AHY258" t="n">
        <v>35</v>
      </c>
      <c r="AHZ258" t="n">
        <v>134</v>
      </c>
      <c r="AIA258" t="n">
        <v>114</v>
      </c>
      <c r="AIB258" t="n">
        <v>39</v>
      </c>
      <c r="AIC258" t="n">
        <v>126</v>
      </c>
      <c r="AID258" t="n">
        <v>110</v>
      </c>
      <c r="AIE258" t="n">
        <v>38</v>
      </c>
      <c r="AIF258" t="n">
        <v>124</v>
      </c>
      <c r="AIG258" t="n">
        <v>106</v>
      </c>
      <c r="AIH258" t="n">
        <v>38</v>
      </c>
      <c r="AII258" t="n">
        <v>125</v>
      </c>
      <c r="AIJ258" t="n">
        <v>106</v>
      </c>
      <c r="AIK258" t="n">
        <v>36</v>
      </c>
      <c r="AIL258" t="n">
        <v>115</v>
      </c>
      <c r="AIM258" t="n">
        <v>104</v>
      </c>
      <c r="AIN258" t="n">
        <v>31</v>
      </c>
      <c r="AIO258" t="n">
        <v>103</v>
      </c>
      <c r="AIP258" t="n">
        <v>97</v>
      </c>
      <c r="AIQ258" t="n">
        <v>31</v>
      </c>
      <c r="AIR258" t="n">
        <v>125</v>
      </c>
      <c r="AIS258" t="n">
        <v>112</v>
      </c>
      <c r="AIT258" t="n">
        <v>45</v>
      </c>
      <c r="AIU258" t="n">
        <v>121</v>
      </c>
      <c r="AIV258" t="n">
        <v>109</v>
      </c>
      <c r="AIW258" t="n">
        <v>43</v>
      </c>
      <c r="AIX258" t="n">
        <v>117</v>
      </c>
      <c r="AIY258" t="n">
        <v>105</v>
      </c>
      <c r="AIZ258" t="n">
        <v>42</v>
      </c>
      <c r="AJA258" t="n">
        <v>108</v>
      </c>
      <c r="AJB258" t="n">
        <v>100</v>
      </c>
      <c r="AJC258" t="n">
        <v>37</v>
      </c>
      <c r="AJD258" t="n">
        <v>104</v>
      </c>
      <c r="AJE258" t="n">
        <v>95</v>
      </c>
      <c r="AJF258" t="n">
        <v>37</v>
      </c>
      <c r="AJG258" t="n">
        <v>116</v>
      </c>
      <c r="AJH258" t="n">
        <v>100</v>
      </c>
      <c r="AJI258" t="n">
        <v>41</v>
      </c>
      <c r="AJJ258" t="n">
        <v>115</v>
      </c>
      <c r="AJK258" t="n">
        <v>97</v>
      </c>
      <c r="AJL258" t="n">
        <v>38</v>
      </c>
      <c r="AJM258" t="n">
        <v>114</v>
      </c>
      <c r="AJN258" t="n">
        <v>102</v>
      </c>
      <c r="AJO258" t="n">
        <v>38</v>
      </c>
      <c r="AJP258" t="n">
        <v>112</v>
      </c>
      <c r="AJQ258" t="n">
        <v>102</v>
      </c>
      <c r="AJR258" t="n">
        <v>36</v>
      </c>
      <c r="AJS258" t="n">
        <v>97</v>
      </c>
      <c r="AJT258" t="n">
        <v>89</v>
      </c>
      <c r="AJU258" t="n">
        <v>33</v>
      </c>
      <c r="AJV258" t="n">
        <v>91</v>
      </c>
      <c r="AJW258" t="n">
        <v>85</v>
      </c>
      <c r="AJX258" t="n">
        <v>33</v>
      </c>
      <c r="AJY258" t="n">
        <v>93</v>
      </c>
      <c r="AJZ258" t="n">
        <v>82</v>
      </c>
      <c r="AKA258" t="n">
        <v>35</v>
      </c>
      <c r="AKB258" t="n">
        <v>89</v>
      </c>
      <c r="AKC258" t="n">
        <v>80</v>
      </c>
      <c r="AKD258" t="n">
        <v>32</v>
      </c>
      <c r="AKE258" t="n">
        <v>101</v>
      </c>
      <c r="AKF258" t="n">
        <v>93</v>
      </c>
      <c r="AKG258" t="n">
        <v>41</v>
      </c>
      <c r="AKH258" t="n">
        <v>101</v>
      </c>
      <c r="AKI258" t="n">
        <v>90</v>
      </c>
      <c r="AKJ258" t="n">
        <v>39</v>
      </c>
      <c r="AKK258" t="n">
        <v>104</v>
      </c>
      <c r="AKL258" t="n">
        <v>96</v>
      </c>
      <c r="AKM258" t="n">
        <v>46</v>
      </c>
      <c r="AKN258" t="n">
        <v>101</v>
      </c>
      <c r="AKO258" t="n">
        <v>92</v>
      </c>
      <c r="AKP258" t="n">
        <v>47</v>
      </c>
      <c r="AKQ258" t="n">
        <v>88</v>
      </c>
      <c r="AKR258" t="n">
        <v>83</v>
      </c>
      <c r="AKS258" t="n">
        <v>41</v>
      </c>
      <c r="AKT258" t="n">
        <v>77</v>
      </c>
      <c r="AKU258" t="n">
        <v>74</v>
      </c>
      <c r="AKV258" t="n">
        <v>39</v>
      </c>
      <c r="AKW258" t="n">
        <v>69</v>
      </c>
      <c r="AKX258" t="n">
        <v>67</v>
      </c>
      <c r="AKY258" t="n">
        <v>33</v>
      </c>
      <c r="AKZ258" t="n">
        <v>62</v>
      </c>
      <c r="ALA258" t="n">
        <v>64</v>
      </c>
      <c r="ALB258" t="n">
        <v>34</v>
      </c>
      <c r="ALC258" t="n">
        <v>63</v>
      </c>
      <c r="ALD258" t="n">
        <v>65</v>
      </c>
      <c r="ALE258" t="n">
        <v>35</v>
      </c>
      <c r="ALF258" t="n">
        <v>60</v>
      </c>
      <c r="ALG258" t="n">
        <v>61</v>
      </c>
      <c r="ALH258" t="n">
        <v>34</v>
      </c>
      <c r="ALI258" t="n">
        <v>55</v>
      </c>
      <c r="ALJ258" t="n">
        <v>58</v>
      </c>
      <c r="ALK258" t="n">
        <v>34</v>
      </c>
      <c r="ALL258" t="n">
        <v>51</v>
      </c>
      <c r="ALM258" t="n">
        <v>56</v>
      </c>
      <c r="ALN258" t="n">
        <v>30</v>
      </c>
      <c r="ALO258" t="n">
        <v>53</v>
      </c>
      <c r="ALP258" t="n">
        <v>57</v>
      </c>
      <c r="ALQ258" t="n">
        <v>30</v>
      </c>
      <c r="ALR258" t="n">
        <v>52</v>
      </c>
      <c r="ALS258" t="n">
        <v>54</v>
      </c>
      <c r="ALT258" t="n">
        <v>31</v>
      </c>
      <c r="ALU258" t="n">
        <v>54</v>
      </c>
      <c r="ALV258" t="n">
        <v>54</v>
      </c>
      <c r="ALW258" t="n">
        <v>30</v>
      </c>
      <c r="ALX258" t="n">
        <v>58</v>
      </c>
      <c r="ALY258" t="n">
        <v>60</v>
      </c>
      <c r="ALZ258" t="n">
        <v>33</v>
      </c>
      <c r="AMA258" t="n">
        <v>52</v>
      </c>
      <c r="AMB258" t="n">
        <v>56</v>
      </c>
      <c r="AMC258" t="n">
        <v>29</v>
      </c>
      <c r="AMD258" t="n">
        <v>51</v>
      </c>
      <c r="AME258" t="n">
        <v>55</v>
      </c>
      <c r="AMF258" t="n">
        <v>28</v>
      </c>
      <c r="AMG258" t="n">
        <v>50</v>
      </c>
      <c r="AMH258" t="n">
        <v>53</v>
      </c>
      <c r="AMI258" t="n">
        <v>28</v>
      </c>
      <c r="AMJ258" t="n">
        <v>54</v>
      </c>
      <c r="AMK258" t="n">
        <v>59</v>
      </c>
      <c r="AML258" t="n">
        <v>31</v>
      </c>
      <c r="AMM258" t="n">
        <v>65</v>
      </c>
      <c r="AMN258" t="n">
        <v>68</v>
      </c>
      <c r="AMO258" t="n">
        <v>41</v>
      </c>
      <c r="AMP258" t="n">
        <v>60</v>
      </c>
      <c r="AMQ258" t="n">
        <v>63</v>
      </c>
      <c r="AMR258" t="n">
        <v>39</v>
      </c>
      <c r="AMS258" t="n">
        <v>59</v>
      </c>
      <c r="AMT258" t="n">
        <v>63</v>
      </c>
      <c r="AMU258" t="n">
        <v>38</v>
      </c>
      <c r="AMV258" t="n">
        <v>60</v>
      </c>
      <c r="AMW258" t="n">
        <v>63</v>
      </c>
      <c r="AMX258" t="n">
        <v>40</v>
      </c>
      <c r="AMY258" t="n">
        <v>59</v>
      </c>
      <c r="AMZ258" t="n">
        <v>62</v>
      </c>
      <c r="ANA258" t="n">
        <v>39</v>
      </c>
      <c r="ANB258" t="n">
        <v>60</v>
      </c>
      <c r="ANC258" t="n">
        <v>63</v>
      </c>
      <c r="AND258" t="n">
        <v>39</v>
      </c>
      <c r="ANE258" t="n">
        <v>63</v>
      </c>
      <c r="ANF258" t="n">
        <v>67</v>
      </c>
      <c r="ANG258" t="n">
        <v>39</v>
      </c>
      <c r="ANH258" t="n">
        <v>64</v>
      </c>
      <c r="ANI258" t="n">
        <v>67</v>
      </c>
      <c r="ANJ258" t="n">
        <v>38</v>
      </c>
      <c r="ANK258" t="n">
        <v>66</v>
      </c>
      <c r="ANL258" t="n">
        <v>67</v>
      </c>
      <c r="ANM258" t="n">
        <v>40</v>
      </c>
      <c r="ANN258" t="n">
        <v>57</v>
      </c>
      <c r="ANO258" t="n">
        <v>59</v>
      </c>
      <c r="ANP258" t="n">
        <v>33</v>
      </c>
      <c r="ANQ258" t="n">
        <v>54</v>
      </c>
      <c r="ANR258" t="n">
        <v>57</v>
      </c>
      <c r="ANS258" t="n">
        <v>32</v>
      </c>
      <c r="ANT258" t="n">
        <v>56</v>
      </c>
      <c r="ANU258" t="n">
        <v>58</v>
      </c>
      <c r="ANV258" t="n">
        <v>36</v>
      </c>
      <c r="ANW258" t="n">
        <v>57</v>
      </c>
      <c r="ANX258" t="n">
        <v>57</v>
      </c>
      <c r="ANY258" t="n">
        <v>34</v>
      </c>
      <c r="ANZ258" t="n">
        <v>64</v>
      </c>
      <c r="AOA258" t="n">
        <v>63</v>
      </c>
      <c r="AOB258" t="n">
        <v>35</v>
      </c>
      <c r="AOC258" t="n">
        <v>67</v>
      </c>
      <c r="AOD258" t="n">
        <v>65</v>
      </c>
      <c r="AOE258" t="n">
        <v>37</v>
      </c>
      <c r="AOF258" t="n">
        <v>57</v>
      </c>
      <c r="AOG258" t="n">
        <v>61</v>
      </c>
      <c r="AOH258" t="n">
        <v>34</v>
      </c>
      <c r="AOI258" t="n">
        <v>56</v>
      </c>
      <c r="AOJ258" t="n">
        <v>61</v>
      </c>
      <c r="AOK258" t="n">
        <v>35</v>
      </c>
      <c r="AOL258" t="n">
        <v>60</v>
      </c>
      <c r="AOM258" t="n">
        <v>63</v>
      </c>
      <c r="AON258" t="n">
        <v>37</v>
      </c>
      <c r="AOO258" t="n">
        <v>63</v>
      </c>
      <c r="AOP258" t="n">
        <v>66</v>
      </c>
      <c r="AOQ258" t="n">
        <v>39</v>
      </c>
      <c r="AOR258" t="n">
        <v>59</v>
      </c>
      <c r="AOS258" t="n">
        <v>61</v>
      </c>
      <c r="AOT258" t="n">
        <v>35</v>
      </c>
      <c r="AOU258" t="n">
        <v>62</v>
      </c>
      <c r="AOV258" t="n">
        <v>65</v>
      </c>
      <c r="AOW258" t="n">
        <v>38</v>
      </c>
      <c r="AOX258" t="n">
        <v>59</v>
      </c>
      <c r="AOY258" t="n">
        <v>61</v>
      </c>
      <c r="AOZ258" t="n">
        <v>34</v>
      </c>
      <c r="APA258" t="n">
        <v>59</v>
      </c>
      <c r="APB258" t="n">
        <v>60</v>
      </c>
      <c r="APC258" t="n">
        <v>35</v>
      </c>
      <c r="APD258" t="n">
        <v>57</v>
      </c>
      <c r="APE258" t="n">
        <v>58</v>
      </c>
      <c r="APF258" t="n">
        <v>33</v>
      </c>
      <c r="APG258" t="n">
        <v>60</v>
      </c>
      <c r="APH258" t="n">
        <v>63</v>
      </c>
      <c r="API258" t="n">
        <v>38</v>
      </c>
      <c r="APJ258" t="n">
        <v>57</v>
      </c>
      <c r="APK258" t="n">
        <v>59</v>
      </c>
      <c r="APL258" t="n">
        <v>35</v>
      </c>
      <c r="APM258" t="n">
        <v>51</v>
      </c>
      <c r="APN258" t="n">
        <v>53</v>
      </c>
      <c r="APO258" t="n">
        <v>30</v>
      </c>
      <c r="APP258" t="n">
        <v>46</v>
      </c>
      <c r="APQ258" t="n">
        <v>50</v>
      </c>
      <c r="APR258" t="n">
        <v>29</v>
      </c>
      <c r="APS258" t="n">
        <v>45</v>
      </c>
      <c r="APT258" t="n">
        <v>48</v>
      </c>
      <c r="APU258" t="n">
        <v>29</v>
      </c>
      <c r="APV258" t="n">
        <v>47</v>
      </c>
      <c r="APW258" t="n">
        <v>48</v>
      </c>
      <c r="APX258" t="n">
        <v>29</v>
      </c>
      <c r="APY258" t="n">
        <v>48</v>
      </c>
      <c r="APZ258" t="n">
        <v>49</v>
      </c>
      <c r="AQA258" t="n">
        <v>31</v>
      </c>
      <c r="AQB258" t="n">
        <v>45</v>
      </c>
      <c r="AQC258" t="n">
        <v>47</v>
      </c>
      <c r="AQD258" t="n">
        <v>28</v>
      </c>
      <c r="AQE258" t="n">
        <v>47</v>
      </c>
      <c r="AQF258" t="n">
        <v>51</v>
      </c>
      <c r="AQG258" t="n">
        <v>29</v>
      </c>
      <c r="AQH258" t="n">
        <v>51</v>
      </c>
      <c r="AQI258" t="n">
        <v>54</v>
      </c>
      <c r="AQJ258" t="n">
        <v>32</v>
      </c>
      <c r="AQK258" t="n">
        <v>52</v>
      </c>
      <c r="AQL258" t="n">
        <v>56</v>
      </c>
      <c r="AQM258" t="n">
        <v>34</v>
      </c>
      <c r="AQN258" t="n">
        <v>49</v>
      </c>
      <c r="AQO258" t="n">
        <v>57</v>
      </c>
      <c r="AQP258" t="n">
        <v>33</v>
      </c>
      <c r="AQQ258" t="n">
        <v>47</v>
      </c>
      <c r="AQR258" t="n">
        <v>55</v>
      </c>
      <c r="AQS258" t="n">
        <v>31</v>
      </c>
      <c r="AQT258" t="n">
        <v>42</v>
      </c>
      <c r="AQU258" t="n">
        <v>49</v>
      </c>
      <c r="AQV258" t="n">
        <v>28</v>
      </c>
      <c r="AQW258" t="n">
        <v>45</v>
      </c>
      <c r="AQX258" t="n">
        <v>51</v>
      </c>
      <c r="AQY258" t="n">
        <v>31</v>
      </c>
      <c r="AQZ258" t="n">
        <v>46</v>
      </c>
      <c r="ARA258" t="n">
        <v>52</v>
      </c>
      <c r="ARB258" t="n">
        <v>29</v>
      </c>
      <c r="ARC258" t="n">
        <v>43</v>
      </c>
      <c r="ARD258" t="n">
        <v>51</v>
      </c>
      <c r="ARE258" t="n">
        <v>28</v>
      </c>
      <c r="ARF258" t="n">
        <v>41</v>
      </c>
      <c r="ARG258" t="n">
        <v>49</v>
      </c>
      <c r="ARH258" t="n">
        <v>28</v>
      </c>
      <c r="ARI258" t="n">
        <v>44</v>
      </c>
      <c r="ARJ258" t="n">
        <v>49</v>
      </c>
      <c r="ARK258" t="n">
        <v>29</v>
      </c>
      <c r="ARL258" t="n">
        <v>39</v>
      </c>
      <c r="ARM258" t="n">
        <v>42</v>
      </c>
      <c r="ARN258" t="n">
        <v>27</v>
      </c>
      <c r="ARO258" t="n">
        <v>45</v>
      </c>
      <c r="ARP258" t="n">
        <v>49</v>
      </c>
      <c r="ARQ258" t="n">
        <v>32</v>
      </c>
      <c r="ARR258" t="n">
        <v>46</v>
      </c>
      <c r="ARS258" t="n">
        <v>50</v>
      </c>
      <c r="ART258" t="n">
        <v>29</v>
      </c>
      <c r="ARU258" t="n">
        <v>49</v>
      </c>
      <c r="ARV258" t="n">
        <v>54</v>
      </c>
      <c r="ARW258" t="n">
        <v>31</v>
      </c>
      <c r="ARX258" t="n">
        <v>53</v>
      </c>
      <c r="ARY258" t="n">
        <v>59</v>
      </c>
      <c r="ARZ258" t="n">
        <v>34</v>
      </c>
      <c r="ASA258" t="n">
        <v>59</v>
      </c>
      <c r="ASB258" t="n">
        <v>63</v>
      </c>
      <c r="ASC258" t="n">
        <v>40</v>
      </c>
      <c r="ASD258" t="n">
        <v>60</v>
      </c>
      <c r="ASE258" t="n">
        <v>64</v>
      </c>
      <c r="ASF258" t="n">
        <v>41</v>
      </c>
      <c r="ASG258" t="n">
        <v>58</v>
      </c>
      <c r="ASH258" t="n">
        <v>62</v>
      </c>
      <c r="ASI258" t="n">
        <v>39</v>
      </c>
      <c r="ASJ258" t="n">
        <v>61</v>
      </c>
      <c r="ASK258" t="n">
        <v>63</v>
      </c>
      <c r="ASL258" t="n">
        <v>39</v>
      </c>
      <c r="ASM258" t="n">
        <v>54</v>
      </c>
      <c r="ASN258" t="n">
        <v>58</v>
      </c>
      <c r="ASO258" t="n">
        <v>33</v>
      </c>
      <c r="ASP258" t="n">
        <v>49</v>
      </c>
      <c r="ASQ258" t="n">
        <v>55</v>
      </c>
      <c r="ASR258" t="n">
        <v>28</v>
      </c>
      <c r="ASS258" t="n">
        <v>54</v>
      </c>
      <c r="AST258" t="n">
        <v>57</v>
      </c>
      <c r="ASU258" t="n">
        <v>31</v>
      </c>
      <c r="ASV258" t="n">
        <v>55</v>
      </c>
      <c r="ASW258" t="n">
        <v>57</v>
      </c>
      <c r="ASX258" t="n">
        <v>33</v>
      </c>
      <c r="ASY258" t="n">
        <v>54</v>
      </c>
      <c r="ASZ258" t="n">
        <v>54</v>
      </c>
      <c r="ATA258" t="n">
        <v>32</v>
      </c>
      <c r="ATB258" t="n">
        <v>53</v>
      </c>
      <c r="ATC258" t="n">
        <v>56</v>
      </c>
      <c r="ATD258" t="n">
        <v>34</v>
      </c>
    </row>
    <row r="259" ht="2.5" customHeight="1">
      <c r="A259" t="n">
        <v>33</v>
      </c>
      <c r="B259" t="n">
        <v>35</v>
      </c>
      <c r="C259" t="n">
        <v>23</v>
      </c>
      <c r="D259" t="n">
        <v>32</v>
      </c>
      <c r="E259" t="n">
        <v>35</v>
      </c>
      <c r="F259" t="n">
        <v>23</v>
      </c>
      <c r="G259" t="n">
        <v>37</v>
      </c>
      <c r="H259" t="n">
        <v>39</v>
      </c>
      <c r="I259" t="n">
        <v>26</v>
      </c>
      <c r="J259" t="n">
        <v>40</v>
      </c>
      <c r="K259" t="n">
        <v>41</v>
      </c>
      <c r="L259" t="n">
        <v>27</v>
      </c>
      <c r="M259" t="n">
        <v>39</v>
      </c>
      <c r="N259" t="n">
        <v>40</v>
      </c>
      <c r="O259" t="n">
        <v>26</v>
      </c>
      <c r="P259" t="n">
        <v>39</v>
      </c>
      <c r="Q259" t="n">
        <v>40</v>
      </c>
      <c r="R259" t="n">
        <v>27</v>
      </c>
      <c r="S259" t="n">
        <v>40</v>
      </c>
      <c r="T259" t="n">
        <v>42</v>
      </c>
      <c r="U259" t="n">
        <v>28</v>
      </c>
      <c r="V259" t="n">
        <v>39</v>
      </c>
      <c r="W259" t="n">
        <v>41</v>
      </c>
      <c r="X259" t="n">
        <v>26</v>
      </c>
      <c r="Y259" t="n">
        <v>45</v>
      </c>
      <c r="Z259" t="n">
        <v>48</v>
      </c>
      <c r="AA259" t="n">
        <v>31</v>
      </c>
      <c r="AB259" t="n">
        <v>46</v>
      </c>
      <c r="AC259" t="n">
        <v>49</v>
      </c>
      <c r="AD259" t="n">
        <v>33</v>
      </c>
      <c r="AE259" t="n">
        <v>41</v>
      </c>
      <c r="AF259" t="n">
        <v>43</v>
      </c>
      <c r="AG259" t="n">
        <v>30</v>
      </c>
      <c r="AH259" t="n">
        <v>37</v>
      </c>
      <c r="AI259" t="n">
        <v>39</v>
      </c>
      <c r="AJ259" t="n">
        <v>25</v>
      </c>
      <c r="AK259" t="n">
        <v>38</v>
      </c>
      <c r="AL259" t="n">
        <v>40</v>
      </c>
      <c r="AM259" t="n">
        <v>26</v>
      </c>
      <c r="AN259" t="n">
        <v>39</v>
      </c>
      <c r="AO259" t="n">
        <v>42</v>
      </c>
      <c r="AP259" t="n">
        <v>25</v>
      </c>
      <c r="AQ259" t="n">
        <v>39</v>
      </c>
      <c r="AR259" t="n">
        <v>41</v>
      </c>
      <c r="AS259" t="n">
        <v>26</v>
      </c>
      <c r="AT259" t="n">
        <v>38</v>
      </c>
      <c r="AU259" t="n">
        <v>40</v>
      </c>
      <c r="AV259" t="n">
        <v>26</v>
      </c>
      <c r="AW259" t="n">
        <v>36</v>
      </c>
      <c r="AX259" t="n">
        <v>40</v>
      </c>
      <c r="AY259" t="n">
        <v>23</v>
      </c>
      <c r="AZ259" t="n">
        <v>31</v>
      </c>
      <c r="BA259" t="n">
        <v>36</v>
      </c>
      <c r="BB259" t="n">
        <v>20</v>
      </c>
      <c r="BC259" t="n">
        <v>34</v>
      </c>
      <c r="BD259" t="n">
        <v>37</v>
      </c>
      <c r="BE259" t="n">
        <v>21</v>
      </c>
      <c r="BF259" t="n">
        <v>40</v>
      </c>
      <c r="BG259" t="n">
        <v>43</v>
      </c>
      <c r="BH259" t="n">
        <v>26</v>
      </c>
      <c r="BI259" t="n">
        <v>41</v>
      </c>
      <c r="BJ259" t="n">
        <v>44</v>
      </c>
      <c r="BK259" t="n">
        <v>27</v>
      </c>
      <c r="BL259" t="n">
        <v>35</v>
      </c>
      <c r="BM259" t="n">
        <v>39</v>
      </c>
      <c r="BN259" t="n">
        <v>24</v>
      </c>
      <c r="BO259" t="n">
        <v>33</v>
      </c>
      <c r="BP259" t="n">
        <v>38</v>
      </c>
      <c r="BQ259" t="n">
        <v>22</v>
      </c>
      <c r="BR259" t="n">
        <v>42</v>
      </c>
      <c r="BS259" t="n">
        <v>45</v>
      </c>
      <c r="BT259" t="n">
        <v>29</v>
      </c>
      <c r="BU259" t="n">
        <v>42</v>
      </c>
      <c r="BV259" t="n">
        <v>46</v>
      </c>
      <c r="BW259" t="n">
        <v>28</v>
      </c>
      <c r="BX259" t="n">
        <v>41</v>
      </c>
      <c r="BY259" t="n">
        <v>44</v>
      </c>
      <c r="BZ259" t="n">
        <v>25</v>
      </c>
      <c r="CA259" t="n">
        <v>37</v>
      </c>
      <c r="CB259" t="n">
        <v>42</v>
      </c>
      <c r="CC259" t="n">
        <v>23</v>
      </c>
      <c r="CD259" t="n">
        <v>36</v>
      </c>
      <c r="CE259" t="n">
        <v>41</v>
      </c>
      <c r="CF259" t="n">
        <v>24</v>
      </c>
      <c r="CG259" t="n">
        <v>42</v>
      </c>
      <c r="CH259" t="n">
        <v>44</v>
      </c>
      <c r="CI259" t="n">
        <v>29</v>
      </c>
      <c r="CJ259" t="n">
        <v>47</v>
      </c>
      <c r="CK259" t="n">
        <v>50</v>
      </c>
      <c r="CL259" t="n">
        <v>32</v>
      </c>
      <c r="CM259" t="n">
        <v>48</v>
      </c>
      <c r="CN259" t="n">
        <v>52</v>
      </c>
      <c r="CO259" t="n">
        <v>31</v>
      </c>
      <c r="CP259" t="n">
        <v>46</v>
      </c>
      <c r="CQ259" t="n">
        <v>50</v>
      </c>
      <c r="CR259" t="n">
        <v>30</v>
      </c>
      <c r="CS259" t="n">
        <v>45</v>
      </c>
      <c r="CT259" t="n">
        <v>49</v>
      </c>
      <c r="CU259" t="n">
        <v>30</v>
      </c>
      <c r="CV259" t="n">
        <v>43</v>
      </c>
      <c r="CW259" t="n">
        <v>47</v>
      </c>
      <c r="CX259" t="n">
        <v>28</v>
      </c>
      <c r="CY259" t="n">
        <v>44</v>
      </c>
      <c r="CZ259" t="n">
        <v>47</v>
      </c>
      <c r="DA259" t="n">
        <v>28</v>
      </c>
      <c r="DB259" t="n">
        <v>46</v>
      </c>
      <c r="DC259" t="n">
        <v>50</v>
      </c>
      <c r="DD259" t="n">
        <v>32</v>
      </c>
      <c r="DE259" t="n">
        <v>46</v>
      </c>
      <c r="DF259" t="n">
        <v>49</v>
      </c>
      <c r="DG259" t="n">
        <v>31</v>
      </c>
      <c r="DH259" t="n">
        <v>47</v>
      </c>
      <c r="DI259" t="n">
        <v>51</v>
      </c>
      <c r="DJ259" t="n">
        <v>33</v>
      </c>
      <c r="DK259" t="n">
        <v>44</v>
      </c>
      <c r="DL259" t="n">
        <v>49</v>
      </c>
      <c r="DM259" t="n">
        <v>31</v>
      </c>
      <c r="DN259" t="n">
        <v>42</v>
      </c>
      <c r="DO259" t="n">
        <v>47</v>
      </c>
      <c r="DP259" t="n">
        <v>29</v>
      </c>
      <c r="DQ259" t="n">
        <v>39</v>
      </c>
      <c r="DR259" t="n">
        <v>44</v>
      </c>
      <c r="DS259" t="n">
        <v>27</v>
      </c>
      <c r="DT259" t="n">
        <v>38</v>
      </c>
      <c r="DU259" t="n">
        <v>46</v>
      </c>
      <c r="DV259" t="n">
        <v>28</v>
      </c>
      <c r="DW259" t="n">
        <v>38</v>
      </c>
      <c r="DX259" t="n">
        <v>46</v>
      </c>
      <c r="DY259" t="n">
        <v>24</v>
      </c>
      <c r="DZ259" t="n">
        <v>37</v>
      </c>
      <c r="EA259" t="n">
        <v>45</v>
      </c>
      <c r="EB259" t="n">
        <v>23</v>
      </c>
      <c r="EC259" t="n">
        <v>42</v>
      </c>
      <c r="ED259" t="n">
        <v>50</v>
      </c>
      <c r="EE259" t="n">
        <v>29</v>
      </c>
      <c r="EF259" t="n">
        <v>42</v>
      </c>
      <c r="EG259" t="n">
        <v>48</v>
      </c>
      <c r="EH259" t="n">
        <v>27</v>
      </c>
      <c r="EI259" t="n">
        <v>39</v>
      </c>
      <c r="EJ259" t="n">
        <v>44</v>
      </c>
      <c r="EK259" t="n">
        <v>24</v>
      </c>
      <c r="EL259" t="n">
        <v>40</v>
      </c>
      <c r="EM259" t="n">
        <v>44</v>
      </c>
      <c r="EN259" t="n">
        <v>26</v>
      </c>
      <c r="EO259" t="n">
        <v>40</v>
      </c>
      <c r="EP259" t="n">
        <v>43</v>
      </c>
      <c r="EQ259" t="n">
        <v>27</v>
      </c>
      <c r="ER259" t="n">
        <v>44</v>
      </c>
      <c r="ES259" t="n">
        <v>47</v>
      </c>
      <c r="ET259" t="n">
        <v>28</v>
      </c>
      <c r="EU259" t="n">
        <v>44</v>
      </c>
      <c r="EV259" t="n">
        <v>47</v>
      </c>
      <c r="EW259" t="n">
        <v>29</v>
      </c>
      <c r="EX259" t="n">
        <v>43</v>
      </c>
      <c r="EY259" t="n">
        <v>46</v>
      </c>
      <c r="EZ259" t="n">
        <v>30</v>
      </c>
      <c r="FA259" t="n">
        <v>41</v>
      </c>
      <c r="FB259" t="n">
        <v>45</v>
      </c>
      <c r="FC259" t="n">
        <v>30</v>
      </c>
      <c r="FD259" t="n">
        <v>44</v>
      </c>
      <c r="FE259" t="n">
        <v>47</v>
      </c>
      <c r="FF259" t="n">
        <v>31</v>
      </c>
      <c r="FG259" t="n">
        <v>45</v>
      </c>
      <c r="FH259" t="n">
        <v>49</v>
      </c>
      <c r="FI259" t="n">
        <v>31</v>
      </c>
      <c r="FJ259" t="n">
        <v>46</v>
      </c>
      <c r="FK259" t="n">
        <v>51</v>
      </c>
      <c r="FL259" t="n">
        <v>32</v>
      </c>
      <c r="FM259" t="n">
        <v>46</v>
      </c>
      <c r="FN259" t="n">
        <v>50</v>
      </c>
      <c r="FO259" t="n">
        <v>29</v>
      </c>
      <c r="FP259" t="n">
        <v>46</v>
      </c>
      <c r="FQ259" t="n">
        <v>49</v>
      </c>
      <c r="FR259" t="n">
        <v>31</v>
      </c>
      <c r="FS259" t="n">
        <v>45</v>
      </c>
      <c r="FT259" t="n">
        <v>48</v>
      </c>
      <c r="FU259" t="n">
        <v>32</v>
      </c>
      <c r="FV259" t="n">
        <v>44</v>
      </c>
      <c r="FW259" t="n">
        <v>48</v>
      </c>
      <c r="FX259" t="n">
        <v>32</v>
      </c>
      <c r="FY259" t="n">
        <v>41</v>
      </c>
      <c r="FZ259" t="n">
        <v>47</v>
      </c>
      <c r="GA259" t="n">
        <v>29</v>
      </c>
      <c r="GB259" t="n">
        <v>42</v>
      </c>
      <c r="GC259" t="n">
        <v>46</v>
      </c>
      <c r="GD259" t="n">
        <v>29</v>
      </c>
      <c r="GE259" t="n">
        <v>47</v>
      </c>
      <c r="GF259" t="n">
        <v>49</v>
      </c>
      <c r="GG259" t="n">
        <v>31</v>
      </c>
      <c r="GH259" t="n">
        <v>44</v>
      </c>
      <c r="GI259" t="n">
        <v>48</v>
      </c>
      <c r="GJ259" t="n">
        <v>30</v>
      </c>
      <c r="GK259" t="n">
        <v>43</v>
      </c>
      <c r="GL259" t="n">
        <v>47</v>
      </c>
      <c r="GM259" t="n">
        <v>30</v>
      </c>
      <c r="GN259" t="n">
        <v>42</v>
      </c>
      <c r="GO259" t="n">
        <v>46</v>
      </c>
      <c r="GP259" t="n">
        <v>29</v>
      </c>
      <c r="GQ259" t="n">
        <v>42</v>
      </c>
      <c r="GR259" t="n">
        <v>47</v>
      </c>
      <c r="GS259" t="n">
        <v>31</v>
      </c>
      <c r="GT259" t="n">
        <v>39</v>
      </c>
      <c r="GU259" t="n">
        <v>47</v>
      </c>
      <c r="GV259" t="n">
        <v>26</v>
      </c>
      <c r="GW259" t="n">
        <v>39</v>
      </c>
      <c r="GX259" t="n">
        <v>47</v>
      </c>
      <c r="GY259" t="n">
        <v>26</v>
      </c>
      <c r="GZ259" t="n">
        <v>40</v>
      </c>
      <c r="HA259" t="n">
        <v>46</v>
      </c>
      <c r="HB259" t="n">
        <v>28</v>
      </c>
      <c r="HC259" t="n">
        <v>42</v>
      </c>
      <c r="HD259" t="n">
        <v>45</v>
      </c>
      <c r="HE259" t="n">
        <v>28</v>
      </c>
      <c r="HF259" t="n">
        <v>44</v>
      </c>
      <c r="HG259" t="n">
        <v>47</v>
      </c>
      <c r="HH259" t="n">
        <v>30</v>
      </c>
      <c r="HI259" t="n">
        <v>45</v>
      </c>
      <c r="HJ259" t="n">
        <v>49</v>
      </c>
      <c r="HK259" t="n">
        <v>31</v>
      </c>
      <c r="HL259" t="n">
        <v>48</v>
      </c>
      <c r="HM259" t="n">
        <v>54</v>
      </c>
      <c r="HN259" t="n">
        <v>33</v>
      </c>
      <c r="HO259" t="n">
        <v>46</v>
      </c>
      <c r="HP259" t="n">
        <v>51</v>
      </c>
      <c r="HQ259" t="n">
        <v>30</v>
      </c>
      <c r="HR259" t="n">
        <v>43</v>
      </c>
      <c r="HS259" t="n">
        <v>46</v>
      </c>
      <c r="HT259" t="n">
        <v>27</v>
      </c>
      <c r="HU259" t="n">
        <v>47</v>
      </c>
      <c r="HV259" t="n">
        <v>49</v>
      </c>
      <c r="HW259" t="n">
        <v>30</v>
      </c>
      <c r="HX259" t="n">
        <v>47</v>
      </c>
      <c r="HY259" t="n">
        <v>52</v>
      </c>
      <c r="HZ259" t="n">
        <v>31</v>
      </c>
      <c r="IA259" t="n">
        <v>49</v>
      </c>
      <c r="IB259" t="n">
        <v>52</v>
      </c>
      <c r="IC259" t="n">
        <v>32</v>
      </c>
      <c r="ID259" t="n">
        <v>49</v>
      </c>
      <c r="IE259" t="n">
        <v>53</v>
      </c>
      <c r="IF259" t="n">
        <v>32</v>
      </c>
      <c r="IG259" t="n">
        <v>48</v>
      </c>
      <c r="IH259" t="n">
        <v>53</v>
      </c>
      <c r="II259" t="n">
        <v>32</v>
      </c>
      <c r="IJ259" t="n">
        <v>44</v>
      </c>
      <c r="IK259" t="n">
        <v>50</v>
      </c>
      <c r="IL259" t="n">
        <v>29</v>
      </c>
      <c r="IM259" t="n">
        <v>41</v>
      </c>
      <c r="IN259" t="n">
        <v>48</v>
      </c>
      <c r="IO259" t="n">
        <v>27</v>
      </c>
      <c r="IP259" t="n">
        <v>40</v>
      </c>
      <c r="IQ259" t="n">
        <v>48</v>
      </c>
      <c r="IR259" t="n">
        <v>27</v>
      </c>
      <c r="IS259" t="n">
        <v>43</v>
      </c>
      <c r="IT259" t="n">
        <v>48</v>
      </c>
      <c r="IU259" t="n">
        <v>28</v>
      </c>
      <c r="IV259" t="n">
        <v>44</v>
      </c>
      <c r="IW259" t="n">
        <v>48</v>
      </c>
      <c r="IX259" t="n">
        <v>30</v>
      </c>
      <c r="IY259" t="n">
        <v>38</v>
      </c>
      <c r="IZ259" t="n">
        <v>44</v>
      </c>
      <c r="JA259" t="n">
        <v>25</v>
      </c>
      <c r="JB259" t="n">
        <v>45</v>
      </c>
      <c r="JC259" t="n">
        <v>49</v>
      </c>
      <c r="JD259" t="n">
        <v>30</v>
      </c>
      <c r="JE259" t="n">
        <v>45</v>
      </c>
      <c r="JF259" t="n">
        <v>48</v>
      </c>
      <c r="JG259" t="n">
        <v>28</v>
      </c>
      <c r="JH259" t="n">
        <v>49</v>
      </c>
      <c r="JI259" t="n">
        <v>52</v>
      </c>
      <c r="JJ259" t="n">
        <v>32</v>
      </c>
      <c r="JK259" t="n">
        <v>49</v>
      </c>
      <c r="JL259" t="n">
        <v>52</v>
      </c>
      <c r="JM259" t="n">
        <v>30</v>
      </c>
      <c r="JN259" t="n">
        <v>50</v>
      </c>
      <c r="JO259" t="n">
        <v>55</v>
      </c>
      <c r="JP259" t="n">
        <v>33</v>
      </c>
      <c r="JQ259" t="n">
        <v>52</v>
      </c>
      <c r="JR259" t="n">
        <v>57</v>
      </c>
      <c r="JS259" t="n">
        <v>36</v>
      </c>
      <c r="JT259" t="n">
        <v>51</v>
      </c>
      <c r="JU259" t="n">
        <v>56</v>
      </c>
      <c r="JV259" t="n">
        <v>34</v>
      </c>
      <c r="JW259" t="n">
        <v>49</v>
      </c>
      <c r="JX259" t="n">
        <v>58</v>
      </c>
      <c r="JY259" t="n">
        <v>35</v>
      </c>
      <c r="JZ259" t="n">
        <v>49</v>
      </c>
      <c r="KA259" t="n">
        <v>56</v>
      </c>
      <c r="KB259" t="n">
        <v>36</v>
      </c>
      <c r="KC259" t="n">
        <v>49</v>
      </c>
      <c r="KD259" t="n">
        <v>55</v>
      </c>
      <c r="KE259" t="n">
        <v>35</v>
      </c>
      <c r="KF259" t="n">
        <v>49</v>
      </c>
      <c r="KG259" t="n">
        <v>56</v>
      </c>
      <c r="KH259" t="n">
        <v>33</v>
      </c>
      <c r="KI259" t="n">
        <v>43</v>
      </c>
      <c r="KJ259" t="n">
        <v>52</v>
      </c>
      <c r="KK259" t="n">
        <v>31</v>
      </c>
      <c r="KL259" t="n">
        <v>40</v>
      </c>
      <c r="KM259" t="n">
        <v>51</v>
      </c>
      <c r="KN259" t="n">
        <v>31</v>
      </c>
      <c r="KO259" t="n">
        <v>42</v>
      </c>
      <c r="KP259" t="n">
        <v>52</v>
      </c>
      <c r="KQ259" t="n">
        <v>34</v>
      </c>
      <c r="KR259" t="n">
        <v>40</v>
      </c>
      <c r="KS259" t="n">
        <v>49</v>
      </c>
      <c r="KT259" t="n">
        <v>30</v>
      </c>
      <c r="KU259" t="n">
        <v>39</v>
      </c>
      <c r="KV259" t="n">
        <v>47</v>
      </c>
      <c r="KW259" t="n">
        <v>27</v>
      </c>
      <c r="KX259" t="n">
        <v>41</v>
      </c>
      <c r="KY259" t="n">
        <v>48</v>
      </c>
      <c r="KZ259" t="n">
        <v>30</v>
      </c>
      <c r="LA259" t="n">
        <v>42</v>
      </c>
      <c r="LB259" t="n">
        <v>46</v>
      </c>
      <c r="LC259" t="n">
        <v>29</v>
      </c>
      <c r="LD259" t="n">
        <v>42</v>
      </c>
      <c r="LE259" t="n">
        <v>47</v>
      </c>
      <c r="LF259" t="n">
        <v>31</v>
      </c>
      <c r="LG259" t="n">
        <v>41</v>
      </c>
      <c r="LH259" t="n">
        <v>45</v>
      </c>
      <c r="LI259" t="n">
        <v>29</v>
      </c>
      <c r="LJ259" t="n">
        <v>42</v>
      </c>
      <c r="LK259" t="n">
        <v>48</v>
      </c>
      <c r="LL259" t="n">
        <v>31</v>
      </c>
      <c r="LM259" t="n">
        <v>39</v>
      </c>
      <c r="LN259" t="n">
        <v>46</v>
      </c>
      <c r="LO259" t="n">
        <v>27</v>
      </c>
      <c r="LP259" t="n">
        <v>42</v>
      </c>
      <c r="LQ259" t="n">
        <v>48</v>
      </c>
      <c r="LR259" t="n">
        <v>27</v>
      </c>
      <c r="LS259" t="n">
        <v>48</v>
      </c>
      <c r="LT259" t="n">
        <v>52</v>
      </c>
      <c r="LU259" t="n">
        <v>33</v>
      </c>
      <c r="LV259" t="n">
        <v>46</v>
      </c>
      <c r="LW259" t="n">
        <v>49</v>
      </c>
      <c r="LX259" t="n">
        <v>33</v>
      </c>
      <c r="LY259" t="n">
        <v>49</v>
      </c>
      <c r="LZ259" t="n">
        <v>55</v>
      </c>
      <c r="MA259" t="n">
        <v>36</v>
      </c>
      <c r="MB259" t="n">
        <v>44</v>
      </c>
      <c r="MC259" t="n">
        <v>48</v>
      </c>
      <c r="MD259" t="n">
        <v>30</v>
      </c>
      <c r="ME259" t="n">
        <v>43</v>
      </c>
      <c r="MF259" t="n">
        <v>47</v>
      </c>
      <c r="MG259" t="n">
        <v>28</v>
      </c>
      <c r="MH259" t="n">
        <v>49</v>
      </c>
      <c r="MI259" t="n">
        <v>54</v>
      </c>
      <c r="MJ259" t="n">
        <v>33</v>
      </c>
      <c r="MK259" t="n">
        <v>53</v>
      </c>
      <c r="ML259" t="n">
        <v>56</v>
      </c>
      <c r="MM259" t="n">
        <v>33</v>
      </c>
      <c r="MN259" t="n">
        <v>50</v>
      </c>
      <c r="MO259" t="n">
        <v>53</v>
      </c>
      <c r="MP259" t="n">
        <v>31</v>
      </c>
      <c r="MQ259" t="n">
        <v>52</v>
      </c>
      <c r="MR259" t="n">
        <v>55</v>
      </c>
      <c r="MS259" t="n">
        <v>34</v>
      </c>
      <c r="MT259" t="n">
        <v>54</v>
      </c>
      <c r="MU259" t="n">
        <v>59</v>
      </c>
      <c r="MV259" t="n">
        <v>36</v>
      </c>
      <c r="MW259" t="n">
        <v>51</v>
      </c>
      <c r="MX259" t="n">
        <v>56</v>
      </c>
      <c r="MY259" t="n">
        <v>31</v>
      </c>
      <c r="MZ259" t="n">
        <v>55</v>
      </c>
      <c r="NA259" t="n">
        <v>60</v>
      </c>
      <c r="NB259" t="n">
        <v>33</v>
      </c>
      <c r="NC259" t="n">
        <v>51</v>
      </c>
      <c r="ND259" t="n">
        <v>55</v>
      </c>
      <c r="NE259" t="n">
        <v>32</v>
      </c>
      <c r="NF259" t="n">
        <v>58</v>
      </c>
      <c r="NG259" t="n">
        <v>64</v>
      </c>
      <c r="NH259" t="n">
        <v>38</v>
      </c>
      <c r="NI259" t="n">
        <v>51</v>
      </c>
      <c r="NJ259" t="n">
        <v>55</v>
      </c>
      <c r="NK259" t="n">
        <v>31</v>
      </c>
      <c r="NL259" t="n">
        <v>52</v>
      </c>
      <c r="NM259" t="n">
        <v>55</v>
      </c>
      <c r="NN259" t="n">
        <v>35</v>
      </c>
      <c r="NO259" t="n">
        <v>56</v>
      </c>
      <c r="NP259" t="n">
        <v>62</v>
      </c>
      <c r="NQ259" t="n">
        <v>37</v>
      </c>
      <c r="NR259" t="n">
        <v>55</v>
      </c>
      <c r="NS259" t="n">
        <v>61</v>
      </c>
      <c r="NT259" t="n">
        <v>35</v>
      </c>
      <c r="NU259" t="n">
        <v>56</v>
      </c>
      <c r="NV259" t="n">
        <v>59</v>
      </c>
      <c r="NW259" t="n">
        <v>36</v>
      </c>
      <c r="NX259" t="n">
        <v>47</v>
      </c>
      <c r="NY259" t="n">
        <v>50</v>
      </c>
      <c r="NZ259" t="n">
        <v>32</v>
      </c>
      <c r="OA259" t="n">
        <v>51</v>
      </c>
      <c r="OB259" t="n">
        <v>53</v>
      </c>
      <c r="OC259" t="n">
        <v>38</v>
      </c>
      <c r="OD259" t="n">
        <v>55</v>
      </c>
      <c r="OE259" t="n">
        <v>58</v>
      </c>
      <c r="OF259" t="n">
        <v>37</v>
      </c>
      <c r="OG259" t="n">
        <v>57</v>
      </c>
      <c r="OH259" t="n">
        <v>61</v>
      </c>
      <c r="OI259" t="n">
        <v>38</v>
      </c>
      <c r="OJ259" t="n">
        <v>65</v>
      </c>
      <c r="OK259" t="n">
        <v>68</v>
      </c>
      <c r="OL259" t="n">
        <v>43</v>
      </c>
      <c r="OM259" t="n">
        <v>63</v>
      </c>
      <c r="ON259" t="n">
        <v>67</v>
      </c>
      <c r="OO259" t="n">
        <v>39</v>
      </c>
      <c r="OP259" t="n">
        <v>68</v>
      </c>
      <c r="OQ259" t="n">
        <v>73</v>
      </c>
      <c r="OR259" t="n">
        <v>45</v>
      </c>
      <c r="OS259" t="n">
        <v>75</v>
      </c>
      <c r="OT259" t="n">
        <v>78</v>
      </c>
      <c r="OU259" t="n">
        <v>49</v>
      </c>
      <c r="OV259" t="n">
        <v>91</v>
      </c>
      <c r="OW259" t="n">
        <v>87</v>
      </c>
      <c r="OX259" t="n">
        <v>51</v>
      </c>
      <c r="OY259" t="n">
        <v>69</v>
      </c>
      <c r="OZ259" t="n">
        <v>71</v>
      </c>
      <c r="PA259" t="n">
        <v>39</v>
      </c>
      <c r="PB259" t="n">
        <v>71</v>
      </c>
      <c r="PC259" t="n">
        <v>70</v>
      </c>
      <c r="PD259" t="n">
        <v>40</v>
      </c>
      <c r="PE259" t="n">
        <v>73</v>
      </c>
      <c r="PF259" t="n">
        <v>75</v>
      </c>
      <c r="PG259" t="n">
        <v>36</v>
      </c>
      <c r="PH259" t="n">
        <v>69</v>
      </c>
      <c r="PI259" t="n">
        <v>74</v>
      </c>
      <c r="PJ259" t="n">
        <v>33</v>
      </c>
      <c r="PK259" t="n">
        <v>69</v>
      </c>
      <c r="PL259" t="n">
        <v>72</v>
      </c>
      <c r="PM259" t="n">
        <v>37</v>
      </c>
      <c r="PN259" t="n">
        <v>67</v>
      </c>
      <c r="PO259" t="n">
        <v>68</v>
      </c>
      <c r="PP259" t="n">
        <v>40</v>
      </c>
      <c r="PQ259" t="n">
        <v>81</v>
      </c>
      <c r="PR259" t="n">
        <v>81</v>
      </c>
      <c r="PS259" t="n">
        <v>48</v>
      </c>
      <c r="PT259" t="n">
        <v>75</v>
      </c>
      <c r="PU259" t="n">
        <v>77</v>
      </c>
      <c r="PV259" t="n">
        <v>42</v>
      </c>
      <c r="PW259" t="n">
        <v>66</v>
      </c>
      <c r="PX259" t="n">
        <v>67</v>
      </c>
      <c r="PY259" t="n">
        <v>38</v>
      </c>
      <c r="PZ259" t="n">
        <v>78</v>
      </c>
      <c r="QA259" t="n">
        <v>81</v>
      </c>
      <c r="QB259" t="n">
        <v>44</v>
      </c>
      <c r="QC259" t="n">
        <v>70</v>
      </c>
      <c r="QD259" t="n">
        <v>75</v>
      </c>
      <c r="QE259" t="n">
        <v>33</v>
      </c>
      <c r="QF259" t="n">
        <v>61</v>
      </c>
      <c r="QG259" t="n">
        <v>64</v>
      </c>
      <c r="QH259" t="n">
        <v>32</v>
      </c>
      <c r="QI259" t="n">
        <v>75</v>
      </c>
      <c r="QJ259" t="n">
        <v>77</v>
      </c>
      <c r="QK259" t="n">
        <v>36</v>
      </c>
      <c r="QL259" t="n">
        <v>83</v>
      </c>
      <c r="QM259" t="n">
        <v>84</v>
      </c>
      <c r="QN259" t="n">
        <v>36</v>
      </c>
      <c r="QO259" t="n">
        <v>65</v>
      </c>
      <c r="QP259" t="n">
        <v>66</v>
      </c>
      <c r="QQ259" t="n">
        <v>31</v>
      </c>
      <c r="QR259" t="n">
        <v>76</v>
      </c>
      <c r="QS259" t="n">
        <v>75</v>
      </c>
      <c r="QT259" t="n">
        <v>35</v>
      </c>
      <c r="QU259" t="n">
        <v>77</v>
      </c>
      <c r="QV259" t="n">
        <v>80</v>
      </c>
      <c r="QW259" t="n">
        <v>34</v>
      </c>
      <c r="QX259" t="n">
        <v>87</v>
      </c>
      <c r="QY259" t="n">
        <v>86</v>
      </c>
      <c r="QZ259" t="n">
        <v>38</v>
      </c>
      <c r="RA259" t="n">
        <v>90</v>
      </c>
      <c r="RB259" t="n">
        <v>86</v>
      </c>
      <c r="RC259" t="n">
        <v>34</v>
      </c>
      <c r="RD259" t="n">
        <v>104</v>
      </c>
      <c r="RE259" t="n">
        <v>94</v>
      </c>
      <c r="RF259" t="n">
        <v>43</v>
      </c>
      <c r="RG259" t="n">
        <v>107</v>
      </c>
      <c r="RH259" t="n">
        <v>98</v>
      </c>
      <c r="RI259" t="n">
        <v>40</v>
      </c>
      <c r="RJ259" t="n">
        <v>91</v>
      </c>
      <c r="RK259" t="n">
        <v>84</v>
      </c>
      <c r="RL259" t="n">
        <v>32</v>
      </c>
      <c r="RM259" t="n">
        <v>92</v>
      </c>
      <c r="RN259" t="n">
        <v>88</v>
      </c>
      <c r="RO259" t="n">
        <v>30</v>
      </c>
      <c r="RP259" t="n">
        <v>110</v>
      </c>
      <c r="RQ259" t="n">
        <v>102</v>
      </c>
      <c r="RR259" t="n">
        <v>40</v>
      </c>
      <c r="RS259" t="n">
        <v>113</v>
      </c>
      <c r="RT259" t="n">
        <v>98</v>
      </c>
      <c r="RU259" t="n">
        <v>34</v>
      </c>
      <c r="RV259" t="n">
        <v>117</v>
      </c>
      <c r="RW259" t="n">
        <v>102</v>
      </c>
      <c r="RX259" t="n">
        <v>41</v>
      </c>
      <c r="RY259" t="n">
        <v>109</v>
      </c>
      <c r="RZ259" t="n">
        <v>97</v>
      </c>
      <c r="SA259" t="n">
        <v>37</v>
      </c>
      <c r="SB259" t="n">
        <v>100</v>
      </c>
      <c r="SC259" t="n">
        <v>92</v>
      </c>
      <c r="SD259" t="n">
        <v>35</v>
      </c>
      <c r="SE259" t="n">
        <v>103</v>
      </c>
      <c r="SF259" t="n">
        <v>93</v>
      </c>
      <c r="SG259" t="n">
        <v>38</v>
      </c>
      <c r="SH259" t="n">
        <v>112</v>
      </c>
      <c r="SI259" t="n">
        <v>102</v>
      </c>
      <c r="SJ259" t="n">
        <v>37</v>
      </c>
      <c r="SK259" t="n">
        <v>118</v>
      </c>
      <c r="SL259" t="n">
        <v>103</v>
      </c>
      <c r="SM259" t="n">
        <v>36</v>
      </c>
      <c r="SN259" t="n">
        <v>118</v>
      </c>
      <c r="SO259" t="n">
        <v>103</v>
      </c>
      <c r="SP259" t="n">
        <v>33</v>
      </c>
      <c r="SQ259" t="n">
        <v>115</v>
      </c>
      <c r="SR259" t="n">
        <v>99</v>
      </c>
      <c r="SS259" t="n">
        <v>36</v>
      </c>
      <c r="ST259" t="n">
        <v>123</v>
      </c>
      <c r="SU259" t="n">
        <v>101</v>
      </c>
      <c r="SV259" t="n">
        <v>37</v>
      </c>
      <c r="SW259" t="n">
        <v>125</v>
      </c>
      <c r="SX259" t="n">
        <v>105</v>
      </c>
      <c r="SY259" t="n">
        <v>38</v>
      </c>
      <c r="SZ259" t="n">
        <v>119</v>
      </c>
      <c r="TA259" t="n">
        <v>105</v>
      </c>
      <c r="TB259" t="n">
        <v>29</v>
      </c>
      <c r="TC259" t="n">
        <v>114</v>
      </c>
      <c r="TD259" t="n">
        <v>96</v>
      </c>
      <c r="TE259" t="n">
        <v>30</v>
      </c>
      <c r="TF259" t="n">
        <v>113</v>
      </c>
      <c r="TG259" t="n">
        <v>99</v>
      </c>
      <c r="TH259" t="n">
        <v>30</v>
      </c>
      <c r="TI259" t="n">
        <v>111</v>
      </c>
      <c r="TJ259" t="n">
        <v>99</v>
      </c>
      <c r="TK259" t="n">
        <v>28</v>
      </c>
      <c r="TL259" t="n">
        <v>110</v>
      </c>
      <c r="TM259" t="n">
        <v>98</v>
      </c>
      <c r="TN259" t="n">
        <v>24</v>
      </c>
      <c r="TO259" t="n">
        <v>108</v>
      </c>
      <c r="TP259" t="n">
        <v>97</v>
      </c>
      <c r="TQ259" t="n">
        <v>28</v>
      </c>
      <c r="TR259" t="n">
        <v>115</v>
      </c>
      <c r="TS259" t="n">
        <v>105</v>
      </c>
      <c r="TT259" t="n">
        <v>34</v>
      </c>
      <c r="TU259" t="n">
        <v>110</v>
      </c>
      <c r="TV259" t="n">
        <v>95</v>
      </c>
      <c r="TW259" t="n">
        <v>30</v>
      </c>
      <c r="TX259" t="n">
        <v>110</v>
      </c>
      <c r="TY259" t="n">
        <v>91</v>
      </c>
      <c r="TZ259" t="n">
        <v>26</v>
      </c>
      <c r="UA259" t="n">
        <v>121</v>
      </c>
      <c r="UB259" t="n">
        <v>99</v>
      </c>
      <c r="UC259" t="n">
        <v>33</v>
      </c>
      <c r="UD259" t="n">
        <v>132</v>
      </c>
      <c r="UE259" t="n">
        <v>106</v>
      </c>
      <c r="UF259" t="n">
        <v>43</v>
      </c>
      <c r="UG259" t="n">
        <v>130</v>
      </c>
      <c r="UH259" t="n">
        <v>106</v>
      </c>
      <c r="UI259" t="n">
        <v>40</v>
      </c>
      <c r="UJ259" t="n">
        <v>120</v>
      </c>
      <c r="UK259" t="n">
        <v>101</v>
      </c>
      <c r="UL259" t="n">
        <v>32</v>
      </c>
      <c r="UM259" t="n">
        <v>119</v>
      </c>
      <c r="UN259" t="n">
        <v>103</v>
      </c>
      <c r="UO259" t="n">
        <v>29</v>
      </c>
      <c r="UP259" t="n">
        <v>120</v>
      </c>
      <c r="UQ259" t="n">
        <v>102</v>
      </c>
      <c r="UR259" t="n">
        <v>31</v>
      </c>
      <c r="US259" t="n">
        <v>117</v>
      </c>
      <c r="UT259" t="n">
        <v>102</v>
      </c>
      <c r="UU259" t="n">
        <v>31</v>
      </c>
      <c r="UV259" t="n">
        <v>118</v>
      </c>
      <c r="UW259" t="n">
        <v>102</v>
      </c>
      <c r="UX259" t="n">
        <v>33</v>
      </c>
      <c r="UY259" t="n">
        <v>122</v>
      </c>
      <c r="UZ259" t="n">
        <v>104</v>
      </c>
      <c r="VA259" t="n">
        <v>37</v>
      </c>
      <c r="VB259" t="n">
        <v>116</v>
      </c>
      <c r="VC259" t="n">
        <v>97</v>
      </c>
      <c r="VD259" t="n">
        <v>29</v>
      </c>
      <c r="VE259" t="n">
        <v>118</v>
      </c>
      <c r="VF259" t="n">
        <v>99</v>
      </c>
      <c r="VG259" t="n">
        <v>28</v>
      </c>
      <c r="VH259" t="n">
        <v>127</v>
      </c>
      <c r="VI259" t="n">
        <v>105</v>
      </c>
      <c r="VJ259" t="n">
        <v>33</v>
      </c>
      <c r="VK259" t="n">
        <v>129</v>
      </c>
      <c r="VL259" t="n">
        <v>110</v>
      </c>
      <c r="VM259" t="n">
        <v>33</v>
      </c>
      <c r="VN259" t="n">
        <v>122</v>
      </c>
      <c r="VO259" t="n">
        <v>106</v>
      </c>
      <c r="VP259" t="n">
        <v>28</v>
      </c>
      <c r="VQ259" t="n">
        <v>119</v>
      </c>
      <c r="VR259" t="n">
        <v>107</v>
      </c>
      <c r="VS259" t="n">
        <v>31</v>
      </c>
      <c r="VT259" t="n">
        <v>123</v>
      </c>
      <c r="VU259" t="n">
        <v>109</v>
      </c>
      <c r="VV259" t="n">
        <v>33</v>
      </c>
      <c r="VW259" t="n">
        <v>123</v>
      </c>
      <c r="VX259" t="n">
        <v>106</v>
      </c>
      <c r="VY259" t="n">
        <v>29</v>
      </c>
      <c r="VZ259" t="n">
        <v>124</v>
      </c>
      <c r="WA259" t="n">
        <v>103</v>
      </c>
      <c r="WB259" t="n">
        <v>30</v>
      </c>
      <c r="WC259" t="n">
        <v>120</v>
      </c>
      <c r="WD259" t="n">
        <v>98</v>
      </c>
      <c r="WE259" t="n">
        <v>28</v>
      </c>
      <c r="WF259" t="n">
        <v>140</v>
      </c>
      <c r="WG259" t="n">
        <v>115</v>
      </c>
      <c r="WH259" t="n">
        <v>46</v>
      </c>
      <c r="WI259" t="n">
        <v>130</v>
      </c>
      <c r="WJ259" t="n">
        <v>107</v>
      </c>
      <c r="WK259" t="n">
        <v>42</v>
      </c>
      <c r="WL259" t="n">
        <v>134</v>
      </c>
      <c r="WM259" t="n">
        <v>114</v>
      </c>
      <c r="WN259" t="n">
        <v>55</v>
      </c>
      <c r="WO259" t="n">
        <v>134</v>
      </c>
      <c r="WP259" t="n">
        <v>109</v>
      </c>
      <c r="WQ259" t="n">
        <v>49</v>
      </c>
      <c r="WR259" t="n">
        <v>127</v>
      </c>
      <c r="WS259" t="n">
        <v>104</v>
      </c>
      <c r="WT259" t="n">
        <v>39</v>
      </c>
      <c r="WU259" t="n">
        <v>124</v>
      </c>
      <c r="WV259" t="n">
        <v>105</v>
      </c>
      <c r="WW259" t="n">
        <v>37</v>
      </c>
      <c r="WX259" t="n">
        <v>118</v>
      </c>
      <c r="WY259" t="n">
        <v>100</v>
      </c>
      <c r="WZ259" t="n">
        <v>30</v>
      </c>
      <c r="XA259" t="n">
        <v>112</v>
      </c>
      <c r="XB259" t="n">
        <v>96</v>
      </c>
      <c r="XC259" t="n">
        <v>26</v>
      </c>
      <c r="XD259" t="n">
        <v>116</v>
      </c>
      <c r="XE259" t="n">
        <v>99</v>
      </c>
      <c r="XF259" t="n">
        <v>36</v>
      </c>
      <c r="XG259" t="n">
        <v>123</v>
      </c>
      <c r="XH259" t="n">
        <v>106</v>
      </c>
      <c r="XI259" t="n">
        <v>38</v>
      </c>
      <c r="XJ259" t="n">
        <v>121</v>
      </c>
      <c r="XK259" t="n">
        <v>106</v>
      </c>
      <c r="XL259" t="n">
        <v>40</v>
      </c>
      <c r="XM259" t="n">
        <v>126</v>
      </c>
      <c r="XN259" t="n">
        <v>108</v>
      </c>
      <c r="XO259" t="n">
        <v>38</v>
      </c>
      <c r="XP259" t="n">
        <v>135</v>
      </c>
      <c r="XQ259" t="n">
        <v>113</v>
      </c>
      <c r="XR259" t="n">
        <v>39</v>
      </c>
      <c r="XS259" t="n">
        <v>133</v>
      </c>
      <c r="XT259" t="n">
        <v>108</v>
      </c>
      <c r="XU259" t="n">
        <v>35</v>
      </c>
      <c r="XV259" t="n">
        <v>130</v>
      </c>
      <c r="XW259" t="n">
        <v>109</v>
      </c>
      <c r="XX259" t="n">
        <v>34</v>
      </c>
      <c r="XY259" t="n">
        <v>112</v>
      </c>
      <c r="XZ259" t="n">
        <v>96</v>
      </c>
      <c r="YA259" t="n">
        <v>31</v>
      </c>
      <c r="YB259" t="n">
        <v>108</v>
      </c>
      <c r="YC259" t="n">
        <v>94</v>
      </c>
      <c r="YD259" t="n">
        <v>30</v>
      </c>
      <c r="YE259" t="n">
        <v>120</v>
      </c>
      <c r="YF259" t="n">
        <v>95</v>
      </c>
      <c r="YG259" t="n">
        <v>35</v>
      </c>
      <c r="YH259" t="n">
        <v>123</v>
      </c>
      <c r="YI259" t="n">
        <v>97</v>
      </c>
      <c r="YJ259" t="n">
        <v>34</v>
      </c>
      <c r="YK259" t="n">
        <v>129</v>
      </c>
      <c r="YL259" t="n">
        <v>98</v>
      </c>
      <c r="YM259" t="n">
        <v>30</v>
      </c>
      <c r="YN259" t="n">
        <v>129</v>
      </c>
      <c r="YO259" t="n">
        <v>93</v>
      </c>
      <c r="YP259" t="n">
        <v>24</v>
      </c>
      <c r="YQ259" t="n">
        <v>116</v>
      </c>
      <c r="YR259" t="n">
        <v>87</v>
      </c>
      <c r="YS259" t="n">
        <v>23</v>
      </c>
      <c r="YT259" t="n">
        <v>105</v>
      </c>
      <c r="YU259" t="n">
        <v>85</v>
      </c>
      <c r="YV259" t="n">
        <v>27</v>
      </c>
      <c r="YW259" t="n">
        <v>103</v>
      </c>
      <c r="YX259" t="n">
        <v>86</v>
      </c>
      <c r="YY259" t="n">
        <v>27</v>
      </c>
      <c r="YZ259" t="n">
        <v>114</v>
      </c>
      <c r="ZA259" t="n">
        <v>93</v>
      </c>
      <c r="ZB259" t="n">
        <v>28</v>
      </c>
      <c r="ZC259" t="n">
        <v>126</v>
      </c>
      <c r="ZD259" t="n">
        <v>104</v>
      </c>
      <c r="ZE259" t="n">
        <v>34</v>
      </c>
      <c r="ZF259" t="n">
        <v>114</v>
      </c>
      <c r="ZG259" t="n">
        <v>94</v>
      </c>
      <c r="ZH259" t="n">
        <v>33</v>
      </c>
      <c r="ZI259" t="n">
        <v>115</v>
      </c>
      <c r="ZJ259" t="n">
        <v>93</v>
      </c>
      <c r="ZK259" t="n">
        <v>31</v>
      </c>
      <c r="ZL259" t="n">
        <v>123</v>
      </c>
      <c r="ZM259" t="n">
        <v>101</v>
      </c>
      <c r="ZN259" t="n">
        <v>34</v>
      </c>
      <c r="ZO259" t="n">
        <v>131</v>
      </c>
      <c r="ZP259" t="n">
        <v>108</v>
      </c>
      <c r="ZQ259" t="n">
        <v>42</v>
      </c>
      <c r="ZR259" t="n">
        <v>148</v>
      </c>
      <c r="ZS259" t="n">
        <v>118</v>
      </c>
      <c r="ZT259" t="n">
        <v>51</v>
      </c>
      <c r="ZU259" t="n">
        <v>137</v>
      </c>
      <c r="ZV259" t="n">
        <v>112</v>
      </c>
      <c r="ZW259" t="n">
        <v>37</v>
      </c>
      <c r="ZX259" t="n">
        <v>144</v>
      </c>
      <c r="ZY259" t="n">
        <v>120</v>
      </c>
      <c r="ZZ259" t="n">
        <v>47</v>
      </c>
      <c r="AAA259" t="n">
        <v>139</v>
      </c>
      <c r="AAB259" t="n">
        <v>113</v>
      </c>
      <c r="AAC259" t="n">
        <v>45</v>
      </c>
      <c r="AAD259" t="n">
        <v>137</v>
      </c>
      <c r="AAE259" t="n">
        <v>112</v>
      </c>
      <c r="AAF259" t="n">
        <v>40</v>
      </c>
      <c r="AAG259" t="n">
        <v>129</v>
      </c>
      <c r="AAH259" t="n">
        <v>108</v>
      </c>
      <c r="AAI259" t="n">
        <v>37</v>
      </c>
      <c r="AAJ259" t="n">
        <v>130</v>
      </c>
      <c r="AAK259" t="n">
        <v>112</v>
      </c>
      <c r="AAL259" t="n">
        <v>41</v>
      </c>
      <c r="AAM259" t="n">
        <v>131</v>
      </c>
      <c r="AAN259" t="n">
        <v>107</v>
      </c>
      <c r="AAO259" t="n">
        <v>39</v>
      </c>
      <c r="AAP259" t="n">
        <v>136</v>
      </c>
      <c r="AAQ259" t="n">
        <v>111</v>
      </c>
      <c r="AAR259" t="n">
        <v>43</v>
      </c>
      <c r="AAS259" t="n">
        <v>144</v>
      </c>
      <c r="AAT259" t="n">
        <v>121</v>
      </c>
      <c r="AAU259" t="n">
        <v>44</v>
      </c>
      <c r="AAV259" t="n">
        <v>136</v>
      </c>
      <c r="AAW259" t="n">
        <v>115</v>
      </c>
      <c r="AAX259" t="n">
        <v>42</v>
      </c>
      <c r="AAY259" t="n">
        <v>137</v>
      </c>
      <c r="AAZ259" t="n">
        <v>118</v>
      </c>
      <c r="ABA259" t="n">
        <v>40</v>
      </c>
      <c r="ABB259" t="n">
        <v>137</v>
      </c>
      <c r="ABC259" t="n">
        <v>119</v>
      </c>
      <c r="ABD259" t="n">
        <v>41</v>
      </c>
      <c r="ABE259" t="n">
        <v>140</v>
      </c>
      <c r="ABF259" t="n">
        <v>121</v>
      </c>
      <c r="ABG259" t="n">
        <v>46</v>
      </c>
      <c r="ABH259" t="n">
        <v>146</v>
      </c>
      <c r="ABI259" t="n">
        <v>127</v>
      </c>
      <c r="ABJ259" t="n">
        <v>56</v>
      </c>
      <c r="ABK259" t="n">
        <v>137</v>
      </c>
      <c r="ABL259" t="n">
        <v>116</v>
      </c>
      <c r="ABM259" t="n">
        <v>47</v>
      </c>
      <c r="ABN259" t="n">
        <v>135</v>
      </c>
      <c r="ABO259" t="n">
        <v>118</v>
      </c>
      <c r="ABP259" t="n">
        <v>45</v>
      </c>
      <c r="ABQ259" t="n">
        <v>130</v>
      </c>
      <c r="ABR259" t="n">
        <v>114</v>
      </c>
      <c r="ABS259" t="n">
        <v>39</v>
      </c>
      <c r="ABT259" t="n">
        <v>130</v>
      </c>
      <c r="ABU259" t="n">
        <v>111</v>
      </c>
      <c r="ABV259" t="n">
        <v>37</v>
      </c>
      <c r="ABW259" t="n">
        <v>139</v>
      </c>
      <c r="ABX259" t="n">
        <v>116</v>
      </c>
      <c r="ABY259" t="n">
        <v>42</v>
      </c>
      <c r="ABZ259" t="n">
        <v>153</v>
      </c>
      <c r="ACA259" t="n">
        <v>127</v>
      </c>
      <c r="ACB259" t="n">
        <v>53</v>
      </c>
      <c r="ACC259" t="n">
        <v>149</v>
      </c>
      <c r="ACD259" t="n">
        <v>124</v>
      </c>
      <c r="ACE259" t="n">
        <v>50</v>
      </c>
      <c r="ACF259" t="n">
        <v>141</v>
      </c>
      <c r="ACG259" t="n">
        <v>121</v>
      </c>
      <c r="ACH259" t="n">
        <v>50</v>
      </c>
      <c r="ACI259" t="n">
        <v>139</v>
      </c>
      <c r="ACJ259" t="n">
        <v>119</v>
      </c>
      <c r="ACK259" t="n">
        <v>49</v>
      </c>
      <c r="ACL259" t="n">
        <v>134</v>
      </c>
      <c r="ACM259" t="n">
        <v>117</v>
      </c>
      <c r="ACN259" t="n">
        <v>44</v>
      </c>
      <c r="ACO259" t="n">
        <v>125</v>
      </c>
      <c r="ACP259" t="n">
        <v>107</v>
      </c>
      <c r="ACQ259" t="n">
        <v>38</v>
      </c>
      <c r="ACR259" t="n">
        <v>142</v>
      </c>
      <c r="ACS259" t="n">
        <v>117</v>
      </c>
      <c r="ACT259" t="n">
        <v>48</v>
      </c>
      <c r="ACU259" t="n">
        <v>146</v>
      </c>
      <c r="ACV259" t="n">
        <v>121</v>
      </c>
      <c r="ACW259" t="n">
        <v>46</v>
      </c>
      <c r="ACX259" t="n">
        <v>136</v>
      </c>
      <c r="ACY259" t="n">
        <v>117</v>
      </c>
      <c r="ACZ259" t="n">
        <v>43</v>
      </c>
      <c r="ADA259" t="n">
        <v>137</v>
      </c>
      <c r="ADB259" t="n">
        <v>117</v>
      </c>
      <c r="ADC259" t="n">
        <v>46</v>
      </c>
      <c r="ADD259" t="n">
        <v>135</v>
      </c>
      <c r="ADE259" t="n">
        <v>112</v>
      </c>
      <c r="ADF259" t="n">
        <v>42</v>
      </c>
      <c r="ADG259" t="n">
        <v>129</v>
      </c>
      <c r="ADH259" t="n">
        <v>110</v>
      </c>
      <c r="ADI259" t="n">
        <v>35</v>
      </c>
      <c r="ADJ259" t="n">
        <v>125</v>
      </c>
      <c r="ADK259" t="n">
        <v>106</v>
      </c>
      <c r="ADL259" t="n">
        <v>36</v>
      </c>
      <c r="ADM259" t="n">
        <v>122</v>
      </c>
      <c r="ADN259" t="n">
        <v>103</v>
      </c>
      <c r="ADO259" t="n">
        <v>33</v>
      </c>
      <c r="ADP259" t="n">
        <v>125</v>
      </c>
      <c r="ADQ259" t="n">
        <v>107</v>
      </c>
      <c r="ADR259" t="n">
        <v>31</v>
      </c>
      <c r="ADS259" t="n">
        <v>127</v>
      </c>
      <c r="ADT259" t="n">
        <v>109</v>
      </c>
      <c r="ADU259" t="n">
        <v>36</v>
      </c>
      <c r="ADV259" t="n">
        <v>124</v>
      </c>
      <c r="ADW259" t="n">
        <v>105</v>
      </c>
      <c r="ADX259" t="n">
        <v>35</v>
      </c>
      <c r="ADY259" t="n">
        <v>117</v>
      </c>
      <c r="ADZ259" t="n">
        <v>99</v>
      </c>
      <c r="AEA259" t="n">
        <v>30</v>
      </c>
      <c r="AEB259" t="n">
        <v>121</v>
      </c>
      <c r="AEC259" t="n">
        <v>101</v>
      </c>
      <c r="AED259" t="n">
        <v>34</v>
      </c>
      <c r="AEE259" t="n">
        <v>125</v>
      </c>
      <c r="AEF259" t="n">
        <v>106</v>
      </c>
      <c r="AEG259" t="n">
        <v>38</v>
      </c>
      <c r="AEH259" t="n">
        <v>118</v>
      </c>
      <c r="AEI259" t="n">
        <v>100</v>
      </c>
      <c r="AEJ259" t="n">
        <v>32</v>
      </c>
      <c r="AEK259" t="n">
        <v>128</v>
      </c>
      <c r="AEL259" t="n">
        <v>111</v>
      </c>
      <c r="AEM259" t="n">
        <v>42</v>
      </c>
      <c r="AEN259" t="n">
        <v>118</v>
      </c>
      <c r="AEO259" t="n">
        <v>105</v>
      </c>
      <c r="AEP259" t="n">
        <v>33</v>
      </c>
      <c r="AEQ259" t="n">
        <v>109</v>
      </c>
      <c r="AER259" t="n">
        <v>96</v>
      </c>
      <c r="AES259" t="n">
        <v>30</v>
      </c>
      <c r="AET259" t="n">
        <v>112</v>
      </c>
      <c r="AEU259" t="n">
        <v>100</v>
      </c>
      <c r="AEV259" t="n">
        <v>37</v>
      </c>
      <c r="AEW259" t="n">
        <v>112</v>
      </c>
      <c r="AEX259" t="n">
        <v>98</v>
      </c>
      <c r="AEY259" t="n">
        <v>34</v>
      </c>
      <c r="AEZ259" t="n">
        <v>128</v>
      </c>
      <c r="AFA259" t="n">
        <v>109</v>
      </c>
      <c r="AFB259" t="n">
        <v>41</v>
      </c>
      <c r="AFC259" t="n">
        <v>124</v>
      </c>
      <c r="AFD259" t="n">
        <v>103</v>
      </c>
      <c r="AFE259" t="n">
        <v>36</v>
      </c>
      <c r="AFF259" t="n">
        <v>121</v>
      </c>
      <c r="AFG259" t="n">
        <v>103</v>
      </c>
      <c r="AFH259" t="n">
        <v>33</v>
      </c>
      <c r="AFI259" t="n">
        <v>119</v>
      </c>
      <c r="AFJ259" t="n">
        <v>105</v>
      </c>
      <c r="AFK259" t="n">
        <v>33</v>
      </c>
      <c r="AFL259" t="n">
        <v>126</v>
      </c>
      <c r="AFM259" t="n">
        <v>112</v>
      </c>
      <c r="AFN259" t="n">
        <v>38</v>
      </c>
      <c r="AFO259" t="n">
        <v>124</v>
      </c>
      <c r="AFP259" t="n">
        <v>111</v>
      </c>
      <c r="AFQ259" t="n">
        <v>34</v>
      </c>
      <c r="AFR259" t="n">
        <v>119</v>
      </c>
      <c r="AFS259" t="n">
        <v>104</v>
      </c>
      <c r="AFT259" t="n">
        <v>30</v>
      </c>
      <c r="AFU259" t="n">
        <v>120</v>
      </c>
      <c r="AFV259" t="n">
        <v>101</v>
      </c>
      <c r="AFW259" t="n">
        <v>34</v>
      </c>
      <c r="AFX259" t="n">
        <v>121</v>
      </c>
      <c r="AFY259" t="n">
        <v>107</v>
      </c>
      <c r="AFZ259" t="n">
        <v>35</v>
      </c>
      <c r="AGA259" t="n">
        <v>129</v>
      </c>
      <c r="AGB259" t="n">
        <v>116</v>
      </c>
      <c r="AGC259" t="n">
        <v>35</v>
      </c>
      <c r="AGD259" t="n">
        <v>127</v>
      </c>
      <c r="AGE259" t="n">
        <v>110</v>
      </c>
      <c r="AGF259" t="n">
        <v>38</v>
      </c>
      <c r="AGG259" t="n">
        <v>110</v>
      </c>
      <c r="AGH259" t="n">
        <v>99</v>
      </c>
      <c r="AGI259" t="n">
        <v>29</v>
      </c>
      <c r="AGJ259" t="n">
        <v>127</v>
      </c>
      <c r="AGK259" t="n">
        <v>113</v>
      </c>
      <c r="AGL259" t="n">
        <v>39</v>
      </c>
      <c r="AGM259" t="n">
        <v>122</v>
      </c>
      <c r="AGN259" t="n">
        <v>110</v>
      </c>
      <c r="AGO259" t="n">
        <v>35</v>
      </c>
      <c r="AGP259" t="n">
        <v>131</v>
      </c>
      <c r="AGQ259" t="n">
        <v>113</v>
      </c>
      <c r="AGR259" t="n">
        <v>45</v>
      </c>
      <c r="AGS259" t="n">
        <v>117</v>
      </c>
      <c r="AGT259" t="n">
        <v>100</v>
      </c>
      <c r="AGU259" t="n">
        <v>36</v>
      </c>
      <c r="AGV259" t="n">
        <v>114</v>
      </c>
      <c r="AGW259" t="n">
        <v>96</v>
      </c>
      <c r="AGX259" t="n">
        <v>34</v>
      </c>
      <c r="AGY259" t="n">
        <v>121</v>
      </c>
      <c r="AGZ259" t="n">
        <v>102</v>
      </c>
      <c r="AHA259" t="n">
        <v>37</v>
      </c>
      <c r="AHB259" t="n">
        <v>124</v>
      </c>
      <c r="AHC259" t="n">
        <v>108</v>
      </c>
      <c r="AHD259" t="n">
        <v>37</v>
      </c>
      <c r="AHE259" t="n">
        <v>121</v>
      </c>
      <c r="AHF259" t="n">
        <v>104</v>
      </c>
      <c r="AHG259" t="n">
        <v>34</v>
      </c>
      <c r="AHH259" t="n">
        <v>126</v>
      </c>
      <c r="AHI259" t="n">
        <v>112</v>
      </c>
      <c r="AHJ259" t="n">
        <v>41</v>
      </c>
      <c r="AHK259" t="n">
        <v>103</v>
      </c>
      <c r="AHL259" t="n">
        <v>99</v>
      </c>
      <c r="AHM259" t="n">
        <v>26</v>
      </c>
      <c r="AHN259" t="n">
        <v>117</v>
      </c>
      <c r="AHO259" t="n">
        <v>108</v>
      </c>
      <c r="AHP259" t="n">
        <v>36</v>
      </c>
      <c r="AHQ259" t="n">
        <v>119</v>
      </c>
      <c r="AHR259" t="n">
        <v>106</v>
      </c>
      <c r="AHS259" t="n">
        <v>37</v>
      </c>
      <c r="AHT259" t="n">
        <v>127</v>
      </c>
      <c r="AHU259" t="n">
        <v>113</v>
      </c>
      <c r="AHV259" t="n">
        <v>42</v>
      </c>
      <c r="AHW259" t="n">
        <v>115</v>
      </c>
      <c r="AHX259" t="n">
        <v>107</v>
      </c>
      <c r="AHY259" t="n">
        <v>39</v>
      </c>
      <c r="AHZ259" t="n">
        <v>109</v>
      </c>
      <c r="AIA259" t="n">
        <v>99</v>
      </c>
      <c r="AIB259" t="n">
        <v>34</v>
      </c>
      <c r="AIC259" t="n">
        <v>107</v>
      </c>
      <c r="AID259" t="n">
        <v>95</v>
      </c>
      <c r="AIE259" t="n">
        <v>36</v>
      </c>
      <c r="AIF259" t="n">
        <v>104</v>
      </c>
      <c r="AIG259" t="n">
        <v>89</v>
      </c>
      <c r="AIH259" t="n">
        <v>35</v>
      </c>
      <c r="AII259" t="n">
        <v>102</v>
      </c>
      <c r="AIJ259" t="n">
        <v>87</v>
      </c>
      <c r="AIK259" t="n">
        <v>32</v>
      </c>
      <c r="AIL259" t="n">
        <v>100</v>
      </c>
      <c r="AIM259" t="n">
        <v>92</v>
      </c>
      <c r="AIN259" t="n">
        <v>35</v>
      </c>
      <c r="AIO259" t="n">
        <v>88</v>
      </c>
      <c r="AIP259" t="n">
        <v>85</v>
      </c>
      <c r="AIQ259" t="n">
        <v>35</v>
      </c>
      <c r="AIR259" t="n">
        <v>89</v>
      </c>
      <c r="AIS259" t="n">
        <v>84</v>
      </c>
      <c r="AIT259" t="n">
        <v>39</v>
      </c>
      <c r="AIU259" t="n">
        <v>89</v>
      </c>
      <c r="AIV259" t="n">
        <v>83</v>
      </c>
      <c r="AIW259" t="n">
        <v>40</v>
      </c>
      <c r="AIX259" t="n">
        <v>79</v>
      </c>
      <c r="AIY259" t="n">
        <v>73</v>
      </c>
      <c r="AIZ259" t="n">
        <v>36</v>
      </c>
      <c r="AJA259" t="n">
        <v>70</v>
      </c>
      <c r="AJB259" t="n">
        <v>69</v>
      </c>
      <c r="AJC259" t="n">
        <v>33</v>
      </c>
      <c r="AJD259" t="n">
        <v>71</v>
      </c>
      <c r="AJE259" t="n">
        <v>71</v>
      </c>
      <c r="AJF259" t="n">
        <v>36</v>
      </c>
      <c r="AJG259" t="n">
        <v>76</v>
      </c>
      <c r="AJH259" t="n">
        <v>72</v>
      </c>
      <c r="AJI259" t="n">
        <v>35</v>
      </c>
      <c r="AJJ259" t="n">
        <v>74</v>
      </c>
      <c r="AJK259" t="n">
        <v>69</v>
      </c>
      <c r="AJL259" t="n">
        <v>33</v>
      </c>
      <c r="AJM259" t="n">
        <v>74</v>
      </c>
      <c r="AJN259" t="n">
        <v>71</v>
      </c>
      <c r="AJO259" t="n">
        <v>32</v>
      </c>
      <c r="AJP259" t="n">
        <v>80</v>
      </c>
      <c r="AJQ259" t="n">
        <v>76</v>
      </c>
      <c r="AJR259" t="n">
        <v>39</v>
      </c>
      <c r="AJS259" t="n">
        <v>80</v>
      </c>
      <c r="AJT259" t="n">
        <v>76</v>
      </c>
      <c r="AJU259" t="n">
        <v>37</v>
      </c>
      <c r="AJV259" t="n">
        <v>75</v>
      </c>
      <c r="AJW259" t="n">
        <v>76</v>
      </c>
      <c r="AJX259" t="n">
        <v>35</v>
      </c>
      <c r="AJY259" t="n">
        <v>81</v>
      </c>
      <c r="AJZ259" t="n">
        <v>78</v>
      </c>
      <c r="AKA259" t="n">
        <v>41</v>
      </c>
      <c r="AKB259" t="n">
        <v>78</v>
      </c>
      <c r="AKC259" t="n">
        <v>74</v>
      </c>
      <c r="AKD259" t="n">
        <v>38</v>
      </c>
      <c r="AKE259" t="n">
        <v>82</v>
      </c>
      <c r="AKF259" t="n">
        <v>78</v>
      </c>
      <c r="AKG259" t="n">
        <v>42</v>
      </c>
      <c r="AKH259" t="n">
        <v>81</v>
      </c>
      <c r="AKI259" t="n">
        <v>74</v>
      </c>
      <c r="AKJ259" t="n">
        <v>39</v>
      </c>
      <c r="AKK259" t="n">
        <v>74</v>
      </c>
      <c r="AKL259" t="n">
        <v>73</v>
      </c>
      <c r="AKM259" t="n">
        <v>39</v>
      </c>
      <c r="AKN259" t="n">
        <v>66</v>
      </c>
      <c r="AKO259" t="n">
        <v>69</v>
      </c>
      <c r="AKP259" t="n">
        <v>39</v>
      </c>
      <c r="AKQ259" t="n">
        <v>60</v>
      </c>
      <c r="AKR259" t="n">
        <v>63</v>
      </c>
      <c r="AKS259" t="n">
        <v>38</v>
      </c>
      <c r="AKT259" t="n">
        <v>51</v>
      </c>
      <c r="AKU259" t="n">
        <v>55</v>
      </c>
      <c r="AKV259" t="n">
        <v>31</v>
      </c>
      <c r="AKW259" t="n">
        <v>54</v>
      </c>
      <c r="AKX259" t="n">
        <v>60</v>
      </c>
      <c r="AKY259" t="n">
        <v>29</v>
      </c>
      <c r="AKZ259" t="n">
        <v>50</v>
      </c>
      <c r="ALA259" t="n">
        <v>58</v>
      </c>
      <c r="ALB259" t="n">
        <v>27</v>
      </c>
      <c r="ALC259" t="n">
        <v>51</v>
      </c>
      <c r="ALD259" t="n">
        <v>57</v>
      </c>
      <c r="ALE259" t="n">
        <v>30</v>
      </c>
      <c r="ALF259" t="n">
        <v>56</v>
      </c>
      <c r="ALG259" t="n">
        <v>58</v>
      </c>
      <c r="ALH259" t="n">
        <v>33</v>
      </c>
      <c r="ALI259" t="n">
        <v>51</v>
      </c>
      <c r="ALJ259" t="n">
        <v>56</v>
      </c>
      <c r="ALK259" t="n">
        <v>32</v>
      </c>
      <c r="ALL259" t="n">
        <v>48</v>
      </c>
      <c r="ALM259" t="n">
        <v>55</v>
      </c>
      <c r="ALN259" t="n">
        <v>29</v>
      </c>
      <c r="ALO259" t="n">
        <v>48</v>
      </c>
      <c r="ALP259" t="n">
        <v>53</v>
      </c>
      <c r="ALQ259" t="n">
        <v>29</v>
      </c>
      <c r="ALR259" t="n">
        <v>54</v>
      </c>
      <c r="ALS259" t="n">
        <v>56</v>
      </c>
      <c r="ALT259" t="n">
        <v>31</v>
      </c>
      <c r="ALU259" t="n">
        <v>53</v>
      </c>
      <c r="ALV259" t="n">
        <v>54</v>
      </c>
      <c r="ALW259" t="n">
        <v>29</v>
      </c>
      <c r="ALX259" t="n">
        <v>56</v>
      </c>
      <c r="ALY259" t="n">
        <v>60</v>
      </c>
      <c r="ALZ259" t="n">
        <v>33</v>
      </c>
      <c r="AMA259" t="n">
        <v>47</v>
      </c>
      <c r="AMB259" t="n">
        <v>51</v>
      </c>
      <c r="AMC259" t="n">
        <v>26</v>
      </c>
      <c r="AMD259" t="n">
        <v>54</v>
      </c>
      <c r="AME259" t="n">
        <v>59</v>
      </c>
      <c r="AMF259" t="n">
        <v>33</v>
      </c>
      <c r="AMG259" t="n">
        <v>55</v>
      </c>
      <c r="AMH259" t="n">
        <v>60</v>
      </c>
      <c r="AMI259" t="n">
        <v>36</v>
      </c>
      <c r="AMJ259" t="n">
        <v>55</v>
      </c>
      <c r="AMK259" t="n">
        <v>60</v>
      </c>
      <c r="AML259" t="n">
        <v>34</v>
      </c>
      <c r="AMM259" t="n">
        <v>61</v>
      </c>
      <c r="AMN259" t="n">
        <v>64</v>
      </c>
      <c r="AMO259" t="n">
        <v>37</v>
      </c>
      <c r="AMP259" t="n">
        <v>57</v>
      </c>
      <c r="AMQ259" t="n">
        <v>62</v>
      </c>
      <c r="AMR259" t="n">
        <v>36</v>
      </c>
      <c r="AMS259" t="n">
        <v>57</v>
      </c>
      <c r="AMT259" t="n">
        <v>62</v>
      </c>
      <c r="AMU259" t="n">
        <v>35</v>
      </c>
      <c r="AMV259" t="n">
        <v>63</v>
      </c>
      <c r="AMW259" t="n">
        <v>68</v>
      </c>
      <c r="AMX259" t="n">
        <v>43</v>
      </c>
      <c r="AMY259" t="n">
        <v>61</v>
      </c>
      <c r="AMZ259" t="n">
        <v>64</v>
      </c>
      <c r="ANA259" t="n">
        <v>40</v>
      </c>
      <c r="ANB259" t="n">
        <v>59</v>
      </c>
      <c r="ANC259" t="n">
        <v>62</v>
      </c>
      <c r="AND259" t="n">
        <v>39</v>
      </c>
      <c r="ANE259" t="n">
        <v>59</v>
      </c>
      <c r="ANF259" t="n">
        <v>64</v>
      </c>
      <c r="ANG259" t="n">
        <v>38</v>
      </c>
      <c r="ANH259" t="n">
        <v>62</v>
      </c>
      <c r="ANI259" t="n">
        <v>65</v>
      </c>
      <c r="ANJ259" t="n">
        <v>37</v>
      </c>
      <c r="ANK259" t="n">
        <v>64</v>
      </c>
      <c r="ANL259" t="n">
        <v>64</v>
      </c>
      <c r="ANM259" t="n">
        <v>37</v>
      </c>
      <c r="ANN259" t="n">
        <v>58</v>
      </c>
      <c r="ANO259" t="n">
        <v>62</v>
      </c>
      <c r="ANP259" t="n">
        <v>33</v>
      </c>
      <c r="ANQ259" t="n">
        <v>57</v>
      </c>
      <c r="ANR259" t="n">
        <v>61</v>
      </c>
      <c r="ANS259" t="n">
        <v>32</v>
      </c>
      <c r="ANT259" t="n">
        <v>58</v>
      </c>
      <c r="ANU259" t="n">
        <v>62</v>
      </c>
      <c r="ANV259" t="n">
        <v>33</v>
      </c>
      <c r="ANW259" t="n">
        <v>54</v>
      </c>
      <c r="ANX259" t="n">
        <v>59</v>
      </c>
      <c r="ANY259" t="n">
        <v>32</v>
      </c>
      <c r="ANZ259" t="n">
        <v>58</v>
      </c>
      <c r="AOA259" t="n">
        <v>64</v>
      </c>
      <c r="AOB259" t="n">
        <v>34</v>
      </c>
      <c r="AOC259" t="n">
        <v>70</v>
      </c>
      <c r="AOD259" t="n">
        <v>69</v>
      </c>
      <c r="AOE259" t="n">
        <v>40</v>
      </c>
      <c r="AOF259" t="n">
        <v>61</v>
      </c>
      <c r="AOG259" t="n">
        <v>63</v>
      </c>
      <c r="AOH259" t="n">
        <v>37</v>
      </c>
      <c r="AOI259" t="n">
        <v>57</v>
      </c>
      <c r="AOJ259" t="n">
        <v>59</v>
      </c>
      <c r="AOK259" t="n">
        <v>36</v>
      </c>
      <c r="AOL259" t="n">
        <v>53</v>
      </c>
      <c r="AOM259" t="n">
        <v>55</v>
      </c>
      <c r="AON259" t="n">
        <v>33</v>
      </c>
      <c r="AOO259" t="n">
        <v>50</v>
      </c>
      <c r="AOP259" t="n">
        <v>54</v>
      </c>
      <c r="AOQ259" t="n">
        <v>31</v>
      </c>
      <c r="AOR259" t="n">
        <v>53</v>
      </c>
      <c r="AOS259" t="n">
        <v>55</v>
      </c>
      <c r="AOT259" t="n">
        <v>33</v>
      </c>
      <c r="AOU259" t="n">
        <v>46</v>
      </c>
      <c r="AOV259" t="n">
        <v>49</v>
      </c>
      <c r="AOW259" t="n">
        <v>28</v>
      </c>
      <c r="AOX259" t="n">
        <v>45</v>
      </c>
      <c r="AOY259" t="n">
        <v>49</v>
      </c>
      <c r="AOZ259" t="n">
        <v>29</v>
      </c>
      <c r="APA259" t="n">
        <v>46</v>
      </c>
      <c r="APB259" t="n">
        <v>52</v>
      </c>
      <c r="APC259" t="n">
        <v>29</v>
      </c>
      <c r="APD259" t="n">
        <v>42</v>
      </c>
      <c r="APE259" t="n">
        <v>48</v>
      </c>
      <c r="APF259" t="n">
        <v>27</v>
      </c>
      <c r="APG259" t="n">
        <v>41</v>
      </c>
      <c r="APH259" t="n">
        <v>47</v>
      </c>
      <c r="API259" t="n">
        <v>25</v>
      </c>
      <c r="APJ259" t="n">
        <v>38</v>
      </c>
      <c r="APK259" t="n">
        <v>45</v>
      </c>
      <c r="APL259" t="n">
        <v>23</v>
      </c>
      <c r="APM259" t="n">
        <v>44</v>
      </c>
      <c r="APN259" t="n">
        <v>48</v>
      </c>
      <c r="APO259" t="n">
        <v>28</v>
      </c>
      <c r="APP259" t="n">
        <v>42</v>
      </c>
      <c r="APQ259" t="n">
        <v>46</v>
      </c>
      <c r="APR259" t="n">
        <v>29</v>
      </c>
      <c r="APS259" t="n">
        <v>38</v>
      </c>
      <c r="APT259" t="n">
        <v>44</v>
      </c>
      <c r="APU259" t="n">
        <v>27</v>
      </c>
      <c r="APV259" t="n">
        <v>40</v>
      </c>
      <c r="APW259" t="n">
        <v>46</v>
      </c>
      <c r="APX259" t="n">
        <v>27</v>
      </c>
      <c r="APY259" t="n">
        <v>40</v>
      </c>
      <c r="APZ259" t="n">
        <v>45</v>
      </c>
      <c r="AQA259" t="n">
        <v>25</v>
      </c>
      <c r="AQB259" t="n">
        <v>41</v>
      </c>
      <c r="AQC259" t="n">
        <v>46</v>
      </c>
      <c r="AQD259" t="n">
        <v>27</v>
      </c>
      <c r="AQE259" t="n">
        <v>43</v>
      </c>
      <c r="AQF259" t="n">
        <v>48</v>
      </c>
      <c r="AQG259" t="n">
        <v>27</v>
      </c>
      <c r="AQH259" t="n">
        <v>46</v>
      </c>
      <c r="AQI259" t="n">
        <v>51</v>
      </c>
      <c r="AQJ259" t="n">
        <v>28</v>
      </c>
      <c r="AQK259" t="n">
        <v>42</v>
      </c>
      <c r="AQL259" t="n">
        <v>49</v>
      </c>
      <c r="AQM259" t="n">
        <v>26</v>
      </c>
      <c r="AQN259" t="n">
        <v>42</v>
      </c>
      <c r="AQO259" t="n">
        <v>50</v>
      </c>
      <c r="AQP259" t="n">
        <v>28</v>
      </c>
      <c r="AQQ259" t="n">
        <v>42</v>
      </c>
      <c r="AQR259" t="n">
        <v>49</v>
      </c>
      <c r="AQS259" t="n">
        <v>26</v>
      </c>
      <c r="AQT259" t="n">
        <v>37</v>
      </c>
      <c r="AQU259" t="n">
        <v>45</v>
      </c>
      <c r="AQV259" t="n">
        <v>24</v>
      </c>
      <c r="AQW259" t="n">
        <v>40</v>
      </c>
      <c r="AQX259" t="n">
        <v>45</v>
      </c>
      <c r="AQY259" t="n">
        <v>26</v>
      </c>
      <c r="AQZ259" t="n">
        <v>45</v>
      </c>
      <c r="ARA259" t="n">
        <v>49</v>
      </c>
      <c r="ARB259" t="n">
        <v>29</v>
      </c>
      <c r="ARC259" t="n">
        <v>44</v>
      </c>
      <c r="ARD259" t="n">
        <v>48</v>
      </c>
      <c r="ARE259" t="n">
        <v>26</v>
      </c>
      <c r="ARF259" t="n">
        <v>44</v>
      </c>
      <c r="ARG259" t="n">
        <v>48</v>
      </c>
      <c r="ARH259" t="n">
        <v>28</v>
      </c>
      <c r="ARI259" t="n">
        <v>44</v>
      </c>
      <c r="ARJ259" t="n">
        <v>47</v>
      </c>
      <c r="ARK259" t="n">
        <v>27</v>
      </c>
      <c r="ARL259" t="n">
        <v>42</v>
      </c>
      <c r="ARM259" t="n">
        <v>43</v>
      </c>
      <c r="ARN259" t="n">
        <v>29</v>
      </c>
      <c r="ARO259" t="n">
        <v>40</v>
      </c>
      <c r="ARP259" t="n">
        <v>44</v>
      </c>
      <c r="ARQ259" t="n">
        <v>29</v>
      </c>
      <c r="ARR259" t="n">
        <v>45</v>
      </c>
      <c r="ARS259" t="n">
        <v>51</v>
      </c>
      <c r="ART259" t="n">
        <v>30</v>
      </c>
      <c r="ARU259" t="n">
        <v>52</v>
      </c>
      <c r="ARV259" t="n">
        <v>57</v>
      </c>
      <c r="ARW259" t="n">
        <v>35</v>
      </c>
      <c r="ARX259" t="n">
        <v>49</v>
      </c>
      <c r="ARY259" t="n">
        <v>55</v>
      </c>
      <c r="ARZ259" t="n">
        <v>32</v>
      </c>
      <c r="ASA259" t="n">
        <v>48</v>
      </c>
      <c r="ASB259" t="n">
        <v>52</v>
      </c>
      <c r="ASC259" t="n">
        <v>30</v>
      </c>
      <c r="ASD259" t="n">
        <v>50</v>
      </c>
      <c r="ASE259" t="n">
        <v>54</v>
      </c>
      <c r="ASF259" t="n">
        <v>32</v>
      </c>
      <c r="ASG259" t="n">
        <v>53</v>
      </c>
      <c r="ASH259" t="n">
        <v>57</v>
      </c>
      <c r="ASI259" t="n">
        <v>34</v>
      </c>
      <c r="ASJ259" t="n">
        <v>53</v>
      </c>
      <c r="ASK259" t="n">
        <v>55</v>
      </c>
      <c r="ASL259" t="n">
        <v>34</v>
      </c>
      <c r="ASM259" t="n">
        <v>51</v>
      </c>
      <c r="ASN259" t="n">
        <v>54</v>
      </c>
      <c r="ASO259" t="n">
        <v>32</v>
      </c>
      <c r="ASP259" t="n">
        <v>49</v>
      </c>
      <c r="ASQ259" t="n">
        <v>54</v>
      </c>
      <c r="ASR259" t="n">
        <v>32</v>
      </c>
      <c r="ASS259" t="n">
        <v>56</v>
      </c>
      <c r="AST259" t="n">
        <v>60</v>
      </c>
      <c r="ASU259" t="n">
        <v>37</v>
      </c>
      <c r="ASV259" t="n">
        <v>50</v>
      </c>
      <c r="ASW259" t="n">
        <v>54</v>
      </c>
      <c r="ASX259" t="n">
        <v>30</v>
      </c>
      <c r="ASY259" t="n">
        <v>51</v>
      </c>
      <c r="ASZ259" t="n">
        <v>52</v>
      </c>
      <c r="ATA259" t="n">
        <v>31</v>
      </c>
      <c r="ATB259" t="n">
        <v>49</v>
      </c>
      <c r="ATC259" t="n">
        <v>51</v>
      </c>
      <c r="ATD259" t="n">
        <v>30</v>
      </c>
    </row>
    <row r="260" ht="2.5" customHeight="1">
      <c r="A260" t="n">
        <v>34</v>
      </c>
      <c r="B260" t="n">
        <v>36</v>
      </c>
      <c r="C260" t="n">
        <v>23</v>
      </c>
      <c r="D260" t="n">
        <v>35</v>
      </c>
      <c r="E260" t="n">
        <v>39</v>
      </c>
      <c r="F260" t="n">
        <v>25</v>
      </c>
      <c r="G260" t="n">
        <v>35</v>
      </c>
      <c r="H260" t="n">
        <v>36</v>
      </c>
      <c r="I260" t="n">
        <v>23</v>
      </c>
      <c r="J260" t="n">
        <v>36</v>
      </c>
      <c r="K260" t="n">
        <v>36</v>
      </c>
      <c r="L260" t="n">
        <v>23</v>
      </c>
      <c r="M260" t="n">
        <v>37</v>
      </c>
      <c r="N260" t="n">
        <v>39</v>
      </c>
      <c r="O260" t="n">
        <v>25</v>
      </c>
      <c r="P260" t="n">
        <v>34</v>
      </c>
      <c r="Q260" t="n">
        <v>36</v>
      </c>
      <c r="R260" t="n">
        <v>23</v>
      </c>
      <c r="S260" t="n">
        <v>35</v>
      </c>
      <c r="T260" t="n">
        <v>37</v>
      </c>
      <c r="U260" t="n">
        <v>23</v>
      </c>
      <c r="V260" t="n">
        <v>37</v>
      </c>
      <c r="W260" t="n">
        <v>39</v>
      </c>
      <c r="X260" t="n">
        <v>25</v>
      </c>
      <c r="Y260" t="n">
        <v>42</v>
      </c>
      <c r="Z260" t="n">
        <v>45</v>
      </c>
      <c r="AA260" t="n">
        <v>29</v>
      </c>
      <c r="AB260" t="n">
        <v>40</v>
      </c>
      <c r="AC260" t="n">
        <v>43</v>
      </c>
      <c r="AD260" t="n">
        <v>28</v>
      </c>
      <c r="AE260" t="n">
        <v>42</v>
      </c>
      <c r="AF260" t="n">
        <v>45</v>
      </c>
      <c r="AG260" t="n">
        <v>31</v>
      </c>
      <c r="AH260" t="n">
        <v>43</v>
      </c>
      <c r="AI260" t="n">
        <v>45</v>
      </c>
      <c r="AJ260" t="n">
        <v>31</v>
      </c>
      <c r="AK260" t="n">
        <v>40</v>
      </c>
      <c r="AL260" t="n">
        <v>43</v>
      </c>
      <c r="AM260" t="n">
        <v>29</v>
      </c>
      <c r="AN260" t="n">
        <v>35</v>
      </c>
      <c r="AO260" t="n">
        <v>40</v>
      </c>
      <c r="AP260" t="n">
        <v>24</v>
      </c>
      <c r="AQ260" t="n">
        <v>30</v>
      </c>
      <c r="AR260" t="n">
        <v>35</v>
      </c>
      <c r="AS260" t="n">
        <v>21</v>
      </c>
      <c r="AT260" t="n">
        <v>32</v>
      </c>
      <c r="AU260" t="n">
        <v>34</v>
      </c>
      <c r="AV260" t="n">
        <v>21</v>
      </c>
      <c r="AW260" t="n">
        <v>35</v>
      </c>
      <c r="AX260" t="n">
        <v>37</v>
      </c>
      <c r="AY260" t="n">
        <v>25</v>
      </c>
      <c r="AZ260" t="n">
        <v>35</v>
      </c>
      <c r="BA260" t="n">
        <v>38</v>
      </c>
      <c r="BB260" t="n">
        <v>26</v>
      </c>
      <c r="BC260" t="n">
        <v>37</v>
      </c>
      <c r="BD260" t="n">
        <v>40</v>
      </c>
      <c r="BE260" t="n">
        <v>25</v>
      </c>
      <c r="BF260" t="n">
        <v>41</v>
      </c>
      <c r="BG260" t="n">
        <v>43</v>
      </c>
      <c r="BH260" t="n">
        <v>26</v>
      </c>
      <c r="BI260" t="n">
        <v>39</v>
      </c>
      <c r="BJ260" t="n">
        <v>42</v>
      </c>
      <c r="BK260" t="n">
        <v>27</v>
      </c>
      <c r="BL260" t="n">
        <v>40</v>
      </c>
      <c r="BM260" t="n">
        <v>42</v>
      </c>
      <c r="BN260" t="n">
        <v>28</v>
      </c>
      <c r="BO260" t="n">
        <v>41</v>
      </c>
      <c r="BP260" t="n">
        <v>42</v>
      </c>
      <c r="BQ260" t="n">
        <v>27</v>
      </c>
      <c r="BR260" t="n">
        <v>42</v>
      </c>
      <c r="BS260" t="n">
        <v>43</v>
      </c>
      <c r="BT260" t="n">
        <v>26</v>
      </c>
      <c r="BU260" t="n">
        <v>41</v>
      </c>
      <c r="BV260" t="n">
        <v>44</v>
      </c>
      <c r="BW260" t="n">
        <v>26</v>
      </c>
      <c r="BX260" t="n">
        <v>40</v>
      </c>
      <c r="BY260" t="n">
        <v>42</v>
      </c>
      <c r="BZ260" t="n">
        <v>26</v>
      </c>
      <c r="CA260" t="n">
        <v>38</v>
      </c>
      <c r="CB260" t="n">
        <v>40</v>
      </c>
      <c r="CC260" t="n">
        <v>25</v>
      </c>
      <c r="CD260" t="n">
        <v>36</v>
      </c>
      <c r="CE260" t="n">
        <v>38</v>
      </c>
      <c r="CF260" t="n">
        <v>25</v>
      </c>
      <c r="CG260" t="n">
        <v>39</v>
      </c>
      <c r="CH260" t="n">
        <v>41</v>
      </c>
      <c r="CI260" t="n">
        <v>27</v>
      </c>
      <c r="CJ260" t="n">
        <v>44</v>
      </c>
      <c r="CK260" t="n">
        <v>46</v>
      </c>
      <c r="CL260" t="n">
        <v>29</v>
      </c>
      <c r="CM260" t="n">
        <v>43</v>
      </c>
      <c r="CN260" t="n">
        <v>46</v>
      </c>
      <c r="CO260" t="n">
        <v>27</v>
      </c>
      <c r="CP260" t="n">
        <v>41</v>
      </c>
      <c r="CQ260" t="n">
        <v>44</v>
      </c>
      <c r="CR260" t="n">
        <v>27</v>
      </c>
      <c r="CS260" t="n">
        <v>40</v>
      </c>
      <c r="CT260" t="n">
        <v>44</v>
      </c>
      <c r="CU260" t="n">
        <v>26</v>
      </c>
      <c r="CV260" t="n">
        <v>39</v>
      </c>
      <c r="CW260" t="n">
        <v>44</v>
      </c>
      <c r="CX260" t="n">
        <v>26</v>
      </c>
      <c r="CY260" t="n">
        <v>43</v>
      </c>
      <c r="CZ260" t="n">
        <v>47</v>
      </c>
      <c r="DA260" t="n">
        <v>29</v>
      </c>
      <c r="DB260" t="n">
        <v>43</v>
      </c>
      <c r="DC260" t="n">
        <v>49</v>
      </c>
      <c r="DD260" t="n">
        <v>29</v>
      </c>
      <c r="DE260" t="n">
        <v>46</v>
      </c>
      <c r="DF260" t="n">
        <v>50</v>
      </c>
      <c r="DG260" t="n">
        <v>29</v>
      </c>
      <c r="DH260" t="n">
        <v>49</v>
      </c>
      <c r="DI260" t="n">
        <v>50</v>
      </c>
      <c r="DJ260" t="n">
        <v>32</v>
      </c>
      <c r="DK260" t="n">
        <v>49</v>
      </c>
      <c r="DL260" t="n">
        <v>51</v>
      </c>
      <c r="DM260" t="n">
        <v>33</v>
      </c>
      <c r="DN260" t="n">
        <v>48</v>
      </c>
      <c r="DO260" t="n">
        <v>51</v>
      </c>
      <c r="DP260" t="n">
        <v>33</v>
      </c>
      <c r="DQ260" t="n">
        <v>42</v>
      </c>
      <c r="DR260" t="n">
        <v>46</v>
      </c>
      <c r="DS260" t="n">
        <v>27</v>
      </c>
      <c r="DT260" t="n">
        <v>39</v>
      </c>
      <c r="DU260" t="n">
        <v>44</v>
      </c>
      <c r="DV260" t="n">
        <v>26</v>
      </c>
      <c r="DW260" t="n">
        <v>43</v>
      </c>
      <c r="DX260" t="n">
        <v>47</v>
      </c>
      <c r="DY260" t="n">
        <v>29</v>
      </c>
      <c r="DZ260" t="n">
        <v>42</v>
      </c>
      <c r="EA260" t="n">
        <v>45</v>
      </c>
      <c r="EB260" t="n">
        <v>28</v>
      </c>
      <c r="EC260" t="n">
        <v>46</v>
      </c>
      <c r="ED260" t="n">
        <v>50</v>
      </c>
      <c r="EE260" t="n">
        <v>31</v>
      </c>
      <c r="EF260" t="n">
        <v>47</v>
      </c>
      <c r="EG260" t="n">
        <v>51</v>
      </c>
      <c r="EH260" t="n">
        <v>31</v>
      </c>
      <c r="EI260" t="n">
        <v>44</v>
      </c>
      <c r="EJ260" t="n">
        <v>47</v>
      </c>
      <c r="EK260" t="n">
        <v>29</v>
      </c>
      <c r="EL260" t="n">
        <v>46</v>
      </c>
      <c r="EM260" t="n">
        <v>48</v>
      </c>
      <c r="EN260" t="n">
        <v>30</v>
      </c>
      <c r="EO260" t="n">
        <v>46</v>
      </c>
      <c r="EP260" t="n">
        <v>47</v>
      </c>
      <c r="EQ260" t="n">
        <v>30</v>
      </c>
      <c r="ER260" t="n">
        <v>48</v>
      </c>
      <c r="ES260" t="n">
        <v>48</v>
      </c>
      <c r="ET260" t="n">
        <v>32</v>
      </c>
      <c r="EU260" t="n">
        <v>47</v>
      </c>
      <c r="EV260" t="n">
        <v>47</v>
      </c>
      <c r="EW260" t="n">
        <v>31</v>
      </c>
      <c r="EX260" t="n">
        <v>50</v>
      </c>
      <c r="EY260" t="n">
        <v>52</v>
      </c>
      <c r="EZ260" t="n">
        <v>34</v>
      </c>
      <c r="FA260" t="n">
        <v>48</v>
      </c>
      <c r="FB260" t="n">
        <v>51</v>
      </c>
      <c r="FC260" t="n">
        <v>32</v>
      </c>
      <c r="FD260" t="n">
        <v>50</v>
      </c>
      <c r="FE260" t="n">
        <v>54</v>
      </c>
      <c r="FF260" t="n">
        <v>33</v>
      </c>
      <c r="FG260" t="n">
        <v>52</v>
      </c>
      <c r="FH260" t="n">
        <v>56</v>
      </c>
      <c r="FI260" t="n">
        <v>33</v>
      </c>
      <c r="FJ260" t="n">
        <v>50</v>
      </c>
      <c r="FK260" t="n">
        <v>55</v>
      </c>
      <c r="FL260" t="n">
        <v>32</v>
      </c>
      <c r="FM260" t="n">
        <v>49</v>
      </c>
      <c r="FN260" t="n">
        <v>54</v>
      </c>
      <c r="FO260" t="n">
        <v>30</v>
      </c>
      <c r="FP260" t="n">
        <v>51</v>
      </c>
      <c r="FQ260" t="n">
        <v>53</v>
      </c>
      <c r="FR260" t="n">
        <v>31</v>
      </c>
      <c r="FS260" t="n">
        <v>50</v>
      </c>
      <c r="FT260" t="n">
        <v>52</v>
      </c>
      <c r="FU260" t="n">
        <v>32</v>
      </c>
      <c r="FV260" t="n">
        <v>48</v>
      </c>
      <c r="FW260" t="n">
        <v>51</v>
      </c>
      <c r="FX260" t="n">
        <v>30</v>
      </c>
      <c r="FY260" t="n">
        <v>45</v>
      </c>
      <c r="FZ260" t="n">
        <v>47</v>
      </c>
      <c r="GA260" t="n">
        <v>29</v>
      </c>
      <c r="GB260" t="n">
        <v>43</v>
      </c>
      <c r="GC260" t="n">
        <v>47</v>
      </c>
      <c r="GD260" t="n">
        <v>29</v>
      </c>
      <c r="GE260" t="n">
        <v>41</v>
      </c>
      <c r="GF260" t="n">
        <v>45</v>
      </c>
      <c r="GG260" t="n">
        <v>25</v>
      </c>
      <c r="GH260" t="n">
        <v>38</v>
      </c>
      <c r="GI260" t="n">
        <v>45</v>
      </c>
      <c r="GJ260" t="n">
        <v>24</v>
      </c>
      <c r="GK260" t="n">
        <v>39</v>
      </c>
      <c r="GL260" t="n">
        <v>45</v>
      </c>
      <c r="GM260" t="n">
        <v>26</v>
      </c>
      <c r="GN260" t="n">
        <v>40</v>
      </c>
      <c r="GO260" t="n">
        <v>43</v>
      </c>
      <c r="GP260" t="n">
        <v>26</v>
      </c>
      <c r="GQ260" t="n">
        <v>42</v>
      </c>
      <c r="GR260" t="n">
        <v>46</v>
      </c>
      <c r="GS260" t="n">
        <v>29</v>
      </c>
      <c r="GT260" t="n">
        <v>41</v>
      </c>
      <c r="GU260" t="n">
        <v>47</v>
      </c>
      <c r="GV260" t="n">
        <v>29</v>
      </c>
      <c r="GW260" t="n">
        <v>41</v>
      </c>
      <c r="GX260" t="n">
        <v>48</v>
      </c>
      <c r="GY260" t="n">
        <v>28</v>
      </c>
      <c r="GZ260" t="n">
        <v>42</v>
      </c>
      <c r="HA260" t="n">
        <v>51</v>
      </c>
      <c r="HB260" t="n">
        <v>28</v>
      </c>
      <c r="HC260" t="n">
        <v>39</v>
      </c>
      <c r="HD260" t="n">
        <v>43</v>
      </c>
      <c r="HE260" t="n">
        <v>27</v>
      </c>
      <c r="HF260" t="n">
        <v>41</v>
      </c>
      <c r="HG260" t="n">
        <v>43</v>
      </c>
      <c r="HH260" t="n">
        <v>29</v>
      </c>
      <c r="HI260" t="n">
        <v>44</v>
      </c>
      <c r="HJ260" t="n">
        <v>47</v>
      </c>
      <c r="HK260" t="n">
        <v>30</v>
      </c>
      <c r="HL260" t="n">
        <v>42</v>
      </c>
      <c r="HM260" t="n">
        <v>47</v>
      </c>
      <c r="HN260" t="n">
        <v>28</v>
      </c>
      <c r="HO260" t="n">
        <v>39</v>
      </c>
      <c r="HP260" t="n">
        <v>46</v>
      </c>
      <c r="HQ260" t="n">
        <v>26</v>
      </c>
      <c r="HR260" t="n">
        <v>43</v>
      </c>
      <c r="HS260" t="n">
        <v>47</v>
      </c>
      <c r="HT260" t="n">
        <v>29</v>
      </c>
      <c r="HU260" t="n">
        <v>45</v>
      </c>
      <c r="HV260" t="n">
        <v>49</v>
      </c>
      <c r="HW260" t="n">
        <v>32</v>
      </c>
      <c r="HX260" t="n">
        <v>47</v>
      </c>
      <c r="HY260" t="n">
        <v>50</v>
      </c>
      <c r="HZ260" t="n">
        <v>35</v>
      </c>
      <c r="IA260" t="n">
        <v>51</v>
      </c>
      <c r="IB260" t="n">
        <v>53</v>
      </c>
      <c r="IC260" t="n">
        <v>37</v>
      </c>
      <c r="ID260" t="n">
        <v>53</v>
      </c>
      <c r="IE260" t="n">
        <v>55</v>
      </c>
      <c r="IF260" t="n">
        <v>37</v>
      </c>
      <c r="IG260" t="n">
        <v>51</v>
      </c>
      <c r="IH260" t="n">
        <v>55</v>
      </c>
      <c r="II260" t="n">
        <v>35</v>
      </c>
      <c r="IJ260" t="n">
        <v>44</v>
      </c>
      <c r="IK260" t="n">
        <v>48</v>
      </c>
      <c r="IL260" t="n">
        <v>28</v>
      </c>
      <c r="IM260" t="n">
        <v>46</v>
      </c>
      <c r="IN260" t="n">
        <v>50</v>
      </c>
      <c r="IO260" t="n">
        <v>29</v>
      </c>
      <c r="IP260" t="n">
        <v>47</v>
      </c>
      <c r="IQ260" t="n">
        <v>50</v>
      </c>
      <c r="IR260" t="n">
        <v>31</v>
      </c>
      <c r="IS260" t="n">
        <v>46</v>
      </c>
      <c r="IT260" t="n">
        <v>51</v>
      </c>
      <c r="IU260" t="n">
        <v>32</v>
      </c>
      <c r="IV260" t="n">
        <v>46</v>
      </c>
      <c r="IW260" t="n">
        <v>53</v>
      </c>
      <c r="IX260" t="n">
        <v>32</v>
      </c>
      <c r="IY260" t="n">
        <v>43</v>
      </c>
      <c r="IZ260" t="n">
        <v>50</v>
      </c>
      <c r="JA260" t="n">
        <v>28</v>
      </c>
      <c r="JB260" t="n">
        <v>48</v>
      </c>
      <c r="JC260" t="n">
        <v>53</v>
      </c>
      <c r="JD260" t="n">
        <v>31</v>
      </c>
      <c r="JE260" t="n">
        <v>48</v>
      </c>
      <c r="JF260" t="n">
        <v>54</v>
      </c>
      <c r="JG260" t="n">
        <v>31</v>
      </c>
      <c r="JH260" t="n">
        <v>48</v>
      </c>
      <c r="JI260" t="n">
        <v>54</v>
      </c>
      <c r="JJ260" t="n">
        <v>32</v>
      </c>
      <c r="JK260" t="n">
        <v>47</v>
      </c>
      <c r="JL260" t="n">
        <v>52</v>
      </c>
      <c r="JM260" t="n">
        <v>31</v>
      </c>
      <c r="JN260" t="n">
        <v>51</v>
      </c>
      <c r="JO260" t="n">
        <v>54</v>
      </c>
      <c r="JP260" t="n">
        <v>35</v>
      </c>
      <c r="JQ260" t="n">
        <v>51</v>
      </c>
      <c r="JR260" t="n">
        <v>56</v>
      </c>
      <c r="JS260" t="n">
        <v>34</v>
      </c>
      <c r="JT260" t="n">
        <v>53</v>
      </c>
      <c r="JU260" t="n">
        <v>60</v>
      </c>
      <c r="JV260" t="n">
        <v>36</v>
      </c>
      <c r="JW260" t="n">
        <v>51</v>
      </c>
      <c r="JX260" t="n">
        <v>58</v>
      </c>
      <c r="JY260" t="n">
        <v>35</v>
      </c>
      <c r="JZ260" t="n">
        <v>48</v>
      </c>
      <c r="KA260" t="n">
        <v>57</v>
      </c>
      <c r="KB260" t="n">
        <v>36</v>
      </c>
      <c r="KC260" t="n">
        <v>50</v>
      </c>
      <c r="KD260" t="n">
        <v>57</v>
      </c>
      <c r="KE260" t="n">
        <v>36</v>
      </c>
      <c r="KF260" t="n">
        <v>51</v>
      </c>
      <c r="KG260" t="n">
        <v>57</v>
      </c>
      <c r="KH260" t="n">
        <v>34</v>
      </c>
      <c r="KI260" t="n">
        <v>44</v>
      </c>
      <c r="KJ260" t="n">
        <v>52</v>
      </c>
      <c r="KK260" t="n">
        <v>29</v>
      </c>
      <c r="KL260" t="n">
        <v>42</v>
      </c>
      <c r="KM260" t="n">
        <v>50</v>
      </c>
      <c r="KN260" t="n">
        <v>28</v>
      </c>
      <c r="KO260" t="n">
        <v>51</v>
      </c>
      <c r="KP260" t="n">
        <v>57</v>
      </c>
      <c r="KQ260" t="n">
        <v>36</v>
      </c>
      <c r="KR260" t="n">
        <v>43</v>
      </c>
      <c r="KS260" t="n">
        <v>51</v>
      </c>
      <c r="KT260" t="n">
        <v>29</v>
      </c>
      <c r="KU260" t="n">
        <v>41</v>
      </c>
      <c r="KV260" t="n">
        <v>50</v>
      </c>
      <c r="KW260" t="n">
        <v>28</v>
      </c>
      <c r="KX260" t="n">
        <v>49</v>
      </c>
      <c r="KY260" t="n">
        <v>56</v>
      </c>
      <c r="KZ260" t="n">
        <v>34</v>
      </c>
      <c r="LA260" t="n">
        <v>51</v>
      </c>
      <c r="LB260" t="n">
        <v>55</v>
      </c>
      <c r="LC260" t="n">
        <v>32</v>
      </c>
      <c r="LD260" t="n">
        <v>53</v>
      </c>
      <c r="LE260" t="n">
        <v>57</v>
      </c>
      <c r="LF260" t="n">
        <v>34</v>
      </c>
      <c r="LG260" t="n">
        <v>55</v>
      </c>
      <c r="LH260" t="n">
        <v>58</v>
      </c>
      <c r="LI260" t="n">
        <v>36</v>
      </c>
      <c r="LJ260" t="n">
        <v>52</v>
      </c>
      <c r="LK260" t="n">
        <v>57</v>
      </c>
      <c r="LL260" t="n">
        <v>32</v>
      </c>
      <c r="LM260" t="n">
        <v>53</v>
      </c>
      <c r="LN260" t="n">
        <v>60</v>
      </c>
      <c r="LO260" t="n">
        <v>37</v>
      </c>
      <c r="LP260" t="n">
        <v>51</v>
      </c>
      <c r="LQ260" t="n">
        <v>58</v>
      </c>
      <c r="LR260" t="n">
        <v>34</v>
      </c>
      <c r="LS260" t="n">
        <v>52</v>
      </c>
      <c r="LT260" t="n">
        <v>58</v>
      </c>
      <c r="LU260" t="n">
        <v>34</v>
      </c>
      <c r="LV260" t="n">
        <v>55</v>
      </c>
      <c r="LW260" t="n">
        <v>58</v>
      </c>
      <c r="LX260" t="n">
        <v>36</v>
      </c>
      <c r="LY260" t="n">
        <v>58</v>
      </c>
      <c r="LZ260" t="n">
        <v>64</v>
      </c>
      <c r="MA260" t="n">
        <v>41</v>
      </c>
      <c r="MB260" t="n">
        <v>51</v>
      </c>
      <c r="MC260" t="n">
        <v>57</v>
      </c>
      <c r="MD260" t="n">
        <v>34</v>
      </c>
      <c r="ME260" t="n">
        <v>56</v>
      </c>
      <c r="MF260" t="n">
        <v>58</v>
      </c>
      <c r="MG260" t="n">
        <v>34</v>
      </c>
      <c r="MH260" t="n">
        <v>55</v>
      </c>
      <c r="MI260" t="n">
        <v>59</v>
      </c>
      <c r="MJ260" t="n">
        <v>31</v>
      </c>
      <c r="MK260" t="n">
        <v>54</v>
      </c>
      <c r="ML260" t="n">
        <v>59</v>
      </c>
      <c r="MM260" t="n">
        <v>33</v>
      </c>
      <c r="MN260" t="n">
        <v>60</v>
      </c>
      <c r="MO260" t="n">
        <v>63</v>
      </c>
      <c r="MP260" t="n">
        <v>35</v>
      </c>
      <c r="MQ260" t="n">
        <v>67</v>
      </c>
      <c r="MR260" t="n">
        <v>67</v>
      </c>
      <c r="MS260" t="n">
        <v>36</v>
      </c>
      <c r="MT260" t="n">
        <v>59</v>
      </c>
      <c r="MU260" t="n">
        <v>65</v>
      </c>
      <c r="MV260" t="n">
        <v>34</v>
      </c>
      <c r="MW260" t="n">
        <v>56</v>
      </c>
      <c r="MX260" t="n">
        <v>63</v>
      </c>
      <c r="MY260" t="n">
        <v>30</v>
      </c>
      <c r="MZ260" t="n">
        <v>67</v>
      </c>
      <c r="NA260" t="n">
        <v>70</v>
      </c>
      <c r="NB260" t="n">
        <v>32</v>
      </c>
      <c r="NC260" t="n">
        <v>66</v>
      </c>
      <c r="ND260" t="n">
        <v>68</v>
      </c>
      <c r="NE260" t="n">
        <v>35</v>
      </c>
      <c r="NF260" t="n">
        <v>65</v>
      </c>
      <c r="NG260" t="n">
        <v>69</v>
      </c>
      <c r="NH260" t="n">
        <v>34</v>
      </c>
      <c r="NI260" t="n">
        <v>66</v>
      </c>
      <c r="NJ260" t="n">
        <v>65</v>
      </c>
      <c r="NK260" t="n">
        <v>35</v>
      </c>
      <c r="NL260" t="n">
        <v>62</v>
      </c>
      <c r="NM260" t="n">
        <v>62</v>
      </c>
      <c r="NN260" t="n">
        <v>33</v>
      </c>
      <c r="NO260" t="n">
        <v>59</v>
      </c>
      <c r="NP260" t="n">
        <v>64</v>
      </c>
      <c r="NQ260" t="n">
        <v>38</v>
      </c>
      <c r="NR260" t="n">
        <v>58</v>
      </c>
      <c r="NS260" t="n">
        <v>59</v>
      </c>
      <c r="NT260" t="n">
        <v>36</v>
      </c>
      <c r="NU260" t="n">
        <v>57</v>
      </c>
      <c r="NV260" t="n">
        <v>57</v>
      </c>
      <c r="NW260" t="n">
        <v>36</v>
      </c>
      <c r="NX260" t="n">
        <v>57</v>
      </c>
      <c r="NY260" t="n">
        <v>59</v>
      </c>
      <c r="NZ260" t="n">
        <v>38</v>
      </c>
      <c r="OA260" t="n">
        <v>59</v>
      </c>
      <c r="OB260" t="n">
        <v>63</v>
      </c>
      <c r="OC260" t="n">
        <v>39</v>
      </c>
      <c r="OD260" t="n">
        <v>64</v>
      </c>
      <c r="OE260" t="n">
        <v>67</v>
      </c>
      <c r="OF260" t="n">
        <v>37</v>
      </c>
      <c r="OG260" t="n">
        <v>69</v>
      </c>
      <c r="OH260" t="n">
        <v>71</v>
      </c>
      <c r="OI260" t="n">
        <v>39</v>
      </c>
      <c r="OJ260" t="n">
        <v>77</v>
      </c>
      <c r="OK260" t="n">
        <v>79</v>
      </c>
      <c r="OL260" t="n">
        <v>41</v>
      </c>
      <c r="OM260" t="n">
        <v>77</v>
      </c>
      <c r="ON260" t="n">
        <v>79</v>
      </c>
      <c r="OO260" t="n">
        <v>42</v>
      </c>
      <c r="OP260" t="n">
        <v>78</v>
      </c>
      <c r="OQ260" t="n">
        <v>79</v>
      </c>
      <c r="OR260" t="n">
        <v>45</v>
      </c>
      <c r="OS260" t="n">
        <v>79</v>
      </c>
      <c r="OT260" t="n">
        <v>76</v>
      </c>
      <c r="OU260" t="n">
        <v>39</v>
      </c>
      <c r="OV260" t="n">
        <v>101</v>
      </c>
      <c r="OW260" t="n">
        <v>94</v>
      </c>
      <c r="OX260" t="n">
        <v>50</v>
      </c>
      <c r="OY260" t="n">
        <v>76</v>
      </c>
      <c r="OZ260" t="n">
        <v>78</v>
      </c>
      <c r="PA260" t="n">
        <v>39</v>
      </c>
      <c r="PB260" t="n">
        <v>78</v>
      </c>
      <c r="PC260" t="n">
        <v>81</v>
      </c>
      <c r="PD260" t="n">
        <v>36</v>
      </c>
      <c r="PE260" t="n">
        <v>93</v>
      </c>
      <c r="PF260" t="n">
        <v>90</v>
      </c>
      <c r="PG260" t="n">
        <v>34</v>
      </c>
      <c r="PH260" t="n">
        <v>94</v>
      </c>
      <c r="PI260" t="n">
        <v>89</v>
      </c>
      <c r="PJ260" t="n">
        <v>30</v>
      </c>
      <c r="PK260" t="n">
        <v>90</v>
      </c>
      <c r="PL260" t="n">
        <v>90</v>
      </c>
      <c r="PM260" t="n">
        <v>36</v>
      </c>
      <c r="PN260" t="n">
        <v>89</v>
      </c>
      <c r="PO260" t="n">
        <v>84</v>
      </c>
      <c r="PP260" t="n">
        <v>39</v>
      </c>
      <c r="PQ260" t="n">
        <v>98</v>
      </c>
      <c r="PR260" t="n">
        <v>92</v>
      </c>
      <c r="PS260" t="n">
        <v>42</v>
      </c>
      <c r="PT260" t="n">
        <v>88</v>
      </c>
      <c r="PU260" t="n">
        <v>82</v>
      </c>
      <c r="PV260" t="n">
        <v>37</v>
      </c>
      <c r="PW260" t="n">
        <v>79</v>
      </c>
      <c r="PX260" t="n">
        <v>74</v>
      </c>
      <c r="PY260" t="n">
        <v>30</v>
      </c>
      <c r="PZ260" t="n">
        <v>89</v>
      </c>
      <c r="QA260" t="n">
        <v>84</v>
      </c>
      <c r="QB260" t="n">
        <v>30</v>
      </c>
      <c r="QC260" t="n">
        <v>104</v>
      </c>
      <c r="QD260" t="n">
        <v>99</v>
      </c>
      <c r="QE260" t="n">
        <v>36</v>
      </c>
      <c r="QF260" t="n">
        <v>100</v>
      </c>
      <c r="QG260" t="n">
        <v>93</v>
      </c>
      <c r="QH260" t="n">
        <v>34</v>
      </c>
      <c r="QI260" t="n">
        <v>105</v>
      </c>
      <c r="QJ260" t="n">
        <v>97</v>
      </c>
      <c r="QK260" t="n">
        <v>35</v>
      </c>
      <c r="QL260" t="n">
        <v>107</v>
      </c>
      <c r="QM260" t="n">
        <v>100</v>
      </c>
      <c r="QN260" t="n">
        <v>32</v>
      </c>
      <c r="QO260" t="n">
        <v>108</v>
      </c>
      <c r="QP260" t="n">
        <v>95</v>
      </c>
      <c r="QQ260" t="n">
        <v>30</v>
      </c>
      <c r="QR260" t="n">
        <v>113</v>
      </c>
      <c r="QS260" t="n">
        <v>101</v>
      </c>
      <c r="QT260" t="n">
        <v>39</v>
      </c>
      <c r="QU260" t="n">
        <v>95</v>
      </c>
      <c r="QV260" t="n">
        <v>90</v>
      </c>
      <c r="QW260" t="n">
        <v>30</v>
      </c>
      <c r="QX260" t="n">
        <v>110</v>
      </c>
      <c r="QY260" t="n">
        <v>100</v>
      </c>
      <c r="QZ260" t="n">
        <v>37</v>
      </c>
      <c r="RA260" t="n">
        <v>117</v>
      </c>
      <c r="RB260" t="n">
        <v>102</v>
      </c>
      <c r="RC260" t="n">
        <v>33</v>
      </c>
      <c r="RD260" t="n">
        <v>116</v>
      </c>
      <c r="RE260" t="n">
        <v>103</v>
      </c>
      <c r="RF260" t="n">
        <v>32</v>
      </c>
      <c r="RG260" t="n">
        <v>120</v>
      </c>
      <c r="RH260" t="n">
        <v>108</v>
      </c>
      <c r="RI260" t="n">
        <v>33</v>
      </c>
      <c r="RJ260" t="n">
        <v>108</v>
      </c>
      <c r="RK260" t="n">
        <v>92</v>
      </c>
      <c r="RL260" t="n">
        <v>28</v>
      </c>
      <c r="RM260" t="n">
        <v>116</v>
      </c>
      <c r="RN260" t="n">
        <v>96</v>
      </c>
      <c r="RO260" t="n">
        <v>32</v>
      </c>
      <c r="RP260" t="n">
        <v>135</v>
      </c>
      <c r="RQ260" t="n">
        <v>114</v>
      </c>
      <c r="RR260" t="n">
        <v>42</v>
      </c>
      <c r="RS260" t="n">
        <v>127</v>
      </c>
      <c r="RT260" t="n">
        <v>110</v>
      </c>
      <c r="RU260" t="n">
        <v>36</v>
      </c>
      <c r="RV260" t="n">
        <v>121</v>
      </c>
      <c r="RW260" t="n">
        <v>104</v>
      </c>
      <c r="RX260" t="n">
        <v>36</v>
      </c>
      <c r="RY260" t="n">
        <v>121</v>
      </c>
      <c r="RZ260" t="n">
        <v>108</v>
      </c>
      <c r="SA260" t="n">
        <v>36</v>
      </c>
      <c r="SB260" t="n">
        <v>122</v>
      </c>
      <c r="SC260" t="n">
        <v>109</v>
      </c>
      <c r="SD260" t="n">
        <v>39</v>
      </c>
      <c r="SE260" t="n">
        <v>112</v>
      </c>
      <c r="SF260" t="n">
        <v>98</v>
      </c>
      <c r="SG260" t="n">
        <v>31</v>
      </c>
      <c r="SH260" t="n">
        <v>111</v>
      </c>
      <c r="SI260" t="n">
        <v>97</v>
      </c>
      <c r="SJ260" t="n">
        <v>30</v>
      </c>
      <c r="SK260" t="n">
        <v>109</v>
      </c>
      <c r="SL260" t="n">
        <v>95</v>
      </c>
      <c r="SM260" t="n">
        <v>28</v>
      </c>
      <c r="SN260" t="n">
        <v>114</v>
      </c>
      <c r="SO260" t="n">
        <v>99</v>
      </c>
      <c r="SP260" t="n">
        <v>30</v>
      </c>
      <c r="SQ260" t="n">
        <v>105</v>
      </c>
      <c r="SR260" t="n">
        <v>87</v>
      </c>
      <c r="SS260" t="n">
        <v>25</v>
      </c>
      <c r="ST260" t="n">
        <v>117</v>
      </c>
      <c r="SU260" t="n">
        <v>99</v>
      </c>
      <c r="SV260" t="n">
        <v>35</v>
      </c>
      <c r="SW260" t="n">
        <v>114</v>
      </c>
      <c r="SX260" t="n">
        <v>98</v>
      </c>
      <c r="SY260" t="n">
        <v>31</v>
      </c>
      <c r="SZ260" t="n">
        <v>122</v>
      </c>
      <c r="TA260" t="n">
        <v>102</v>
      </c>
      <c r="TB260" t="n">
        <v>33</v>
      </c>
      <c r="TC260" t="n">
        <v>120</v>
      </c>
      <c r="TD260" t="n">
        <v>102</v>
      </c>
      <c r="TE260" t="n">
        <v>32</v>
      </c>
      <c r="TF260" t="n">
        <v>117</v>
      </c>
      <c r="TG260" t="n">
        <v>102</v>
      </c>
      <c r="TH260" t="n">
        <v>28</v>
      </c>
      <c r="TI260" t="n">
        <v>134</v>
      </c>
      <c r="TJ260" t="n">
        <v>115</v>
      </c>
      <c r="TK260" t="n">
        <v>41</v>
      </c>
      <c r="TL260" t="n">
        <v>128</v>
      </c>
      <c r="TM260" t="n">
        <v>112</v>
      </c>
      <c r="TN260" t="n">
        <v>37</v>
      </c>
      <c r="TO260" t="n">
        <v>124</v>
      </c>
      <c r="TP260" t="n">
        <v>111</v>
      </c>
      <c r="TQ260" t="n">
        <v>39</v>
      </c>
      <c r="TR260" t="n">
        <v>128</v>
      </c>
      <c r="TS260" t="n">
        <v>109</v>
      </c>
      <c r="TT260" t="n">
        <v>38</v>
      </c>
      <c r="TU260" t="n">
        <v>130</v>
      </c>
      <c r="TV260" t="n">
        <v>113</v>
      </c>
      <c r="TW260" t="n">
        <v>36</v>
      </c>
      <c r="TX260" t="n">
        <v>124</v>
      </c>
      <c r="TY260" t="n">
        <v>108</v>
      </c>
      <c r="TZ260" t="n">
        <v>31</v>
      </c>
      <c r="UA260" t="n">
        <v>133</v>
      </c>
      <c r="UB260" t="n">
        <v>115</v>
      </c>
      <c r="UC260" t="n">
        <v>43</v>
      </c>
      <c r="UD260" t="n">
        <v>126</v>
      </c>
      <c r="UE260" t="n">
        <v>109</v>
      </c>
      <c r="UF260" t="n">
        <v>37</v>
      </c>
      <c r="UG260" t="n">
        <v>123</v>
      </c>
      <c r="UH260" t="n">
        <v>110</v>
      </c>
      <c r="UI260" t="n">
        <v>39</v>
      </c>
      <c r="UJ260" t="n">
        <v>130</v>
      </c>
      <c r="UK260" t="n">
        <v>116</v>
      </c>
      <c r="UL260" t="n">
        <v>46</v>
      </c>
      <c r="UM260" t="n">
        <v>129</v>
      </c>
      <c r="UN260" t="n">
        <v>112</v>
      </c>
      <c r="UO260" t="n">
        <v>40</v>
      </c>
      <c r="UP260" t="n">
        <v>130</v>
      </c>
      <c r="UQ260" t="n">
        <v>114</v>
      </c>
      <c r="UR260" t="n">
        <v>41</v>
      </c>
      <c r="US260" t="n">
        <v>123</v>
      </c>
      <c r="UT260" t="n">
        <v>107</v>
      </c>
      <c r="UU260" t="n">
        <v>40</v>
      </c>
      <c r="UV260" t="n">
        <v>122</v>
      </c>
      <c r="UW260" t="n">
        <v>108</v>
      </c>
      <c r="UX260" t="n">
        <v>37</v>
      </c>
      <c r="UY260" t="n">
        <v>131</v>
      </c>
      <c r="UZ260" t="n">
        <v>117</v>
      </c>
      <c r="VA260" t="n">
        <v>43</v>
      </c>
      <c r="VB260" t="n">
        <v>135</v>
      </c>
      <c r="VC260" t="n">
        <v>121</v>
      </c>
      <c r="VD260" t="n">
        <v>45</v>
      </c>
      <c r="VE260" t="n">
        <v>136</v>
      </c>
      <c r="VF260" t="n">
        <v>120</v>
      </c>
      <c r="VG260" t="n">
        <v>42</v>
      </c>
      <c r="VH260" t="n">
        <v>133</v>
      </c>
      <c r="VI260" t="n">
        <v>118</v>
      </c>
      <c r="VJ260" t="n">
        <v>40</v>
      </c>
      <c r="VK260" t="n">
        <v>132</v>
      </c>
      <c r="VL260" t="n">
        <v>114</v>
      </c>
      <c r="VM260" t="n">
        <v>40</v>
      </c>
      <c r="VN260" t="n">
        <v>125</v>
      </c>
      <c r="VO260" t="n">
        <v>106</v>
      </c>
      <c r="VP260" t="n">
        <v>32</v>
      </c>
      <c r="VQ260" t="n">
        <v>118</v>
      </c>
      <c r="VR260" t="n">
        <v>104</v>
      </c>
      <c r="VS260" t="n">
        <v>31</v>
      </c>
      <c r="VT260" t="n">
        <v>119</v>
      </c>
      <c r="VU260" t="n">
        <v>104</v>
      </c>
      <c r="VV260" t="n">
        <v>36</v>
      </c>
      <c r="VW260" t="n">
        <v>129</v>
      </c>
      <c r="VX260" t="n">
        <v>108</v>
      </c>
      <c r="VY260" t="n">
        <v>40</v>
      </c>
      <c r="VZ260" t="n">
        <v>139</v>
      </c>
      <c r="WA260" t="n">
        <v>120</v>
      </c>
      <c r="WB260" t="n">
        <v>42</v>
      </c>
      <c r="WC260" t="n">
        <v>131</v>
      </c>
      <c r="WD260" t="n">
        <v>115</v>
      </c>
      <c r="WE260" t="n">
        <v>37</v>
      </c>
      <c r="WF260" t="n">
        <v>137</v>
      </c>
      <c r="WG260" t="n">
        <v>115</v>
      </c>
      <c r="WH260" t="n">
        <v>37</v>
      </c>
      <c r="WI260" t="n">
        <v>140</v>
      </c>
      <c r="WJ260" t="n">
        <v>117</v>
      </c>
      <c r="WK260" t="n">
        <v>39</v>
      </c>
      <c r="WL260" t="n">
        <v>134</v>
      </c>
      <c r="WM260" t="n">
        <v>108</v>
      </c>
      <c r="WN260" t="n">
        <v>40</v>
      </c>
      <c r="WO260" t="n">
        <v>132</v>
      </c>
      <c r="WP260" t="n">
        <v>106</v>
      </c>
      <c r="WQ260" t="n">
        <v>34</v>
      </c>
      <c r="WR260" t="n">
        <v>127</v>
      </c>
      <c r="WS260" t="n">
        <v>100</v>
      </c>
      <c r="WT260" t="n">
        <v>36</v>
      </c>
      <c r="WU260" t="n">
        <v>111</v>
      </c>
      <c r="WV260" t="n">
        <v>89</v>
      </c>
      <c r="WW260" t="n">
        <v>33</v>
      </c>
      <c r="WX260" t="n">
        <v>110</v>
      </c>
      <c r="WY260" t="n">
        <v>90</v>
      </c>
      <c r="WZ260" t="n">
        <v>33</v>
      </c>
      <c r="XA260" t="n">
        <v>109</v>
      </c>
      <c r="XB260" t="n">
        <v>90</v>
      </c>
      <c r="XC260" t="n">
        <v>30</v>
      </c>
      <c r="XD260" t="n">
        <v>117</v>
      </c>
      <c r="XE260" t="n">
        <v>99</v>
      </c>
      <c r="XF260" t="n">
        <v>33</v>
      </c>
      <c r="XG260" t="n">
        <v>119</v>
      </c>
      <c r="XH260" t="n">
        <v>99</v>
      </c>
      <c r="XI260" t="n">
        <v>35</v>
      </c>
      <c r="XJ260" t="n">
        <v>109</v>
      </c>
      <c r="XK260" t="n">
        <v>90</v>
      </c>
      <c r="XL260" t="n">
        <v>29</v>
      </c>
      <c r="XM260" t="n">
        <v>115</v>
      </c>
      <c r="XN260" t="n">
        <v>96</v>
      </c>
      <c r="XO260" t="n">
        <v>32</v>
      </c>
      <c r="XP260" t="n">
        <v>124</v>
      </c>
      <c r="XQ260" t="n">
        <v>99</v>
      </c>
      <c r="XR260" t="n">
        <v>33</v>
      </c>
      <c r="XS260" t="n">
        <v>123</v>
      </c>
      <c r="XT260" t="n">
        <v>103</v>
      </c>
      <c r="XU260" t="n">
        <v>34</v>
      </c>
      <c r="XV260" t="n">
        <v>116</v>
      </c>
      <c r="XW260" t="n">
        <v>97</v>
      </c>
      <c r="XX260" t="n">
        <v>26</v>
      </c>
      <c r="XY260" t="n">
        <v>112</v>
      </c>
      <c r="XZ260" t="n">
        <v>98</v>
      </c>
      <c r="YA260" t="n">
        <v>31</v>
      </c>
      <c r="YB260" t="n">
        <v>118</v>
      </c>
      <c r="YC260" t="n">
        <v>109</v>
      </c>
      <c r="YD260" t="n">
        <v>36</v>
      </c>
      <c r="YE260" t="n">
        <v>117</v>
      </c>
      <c r="YF260" t="n">
        <v>101</v>
      </c>
      <c r="YG260" t="n">
        <v>33</v>
      </c>
      <c r="YH260" t="n">
        <v>121</v>
      </c>
      <c r="YI260" t="n">
        <v>102</v>
      </c>
      <c r="YJ260" t="n">
        <v>38</v>
      </c>
      <c r="YK260" t="n">
        <v>125</v>
      </c>
      <c r="YL260" t="n">
        <v>104</v>
      </c>
      <c r="YM260" t="n">
        <v>36</v>
      </c>
      <c r="YN260" t="n">
        <v>128</v>
      </c>
      <c r="YO260" t="n">
        <v>107</v>
      </c>
      <c r="YP260" t="n">
        <v>32</v>
      </c>
      <c r="YQ260" t="n">
        <v>122</v>
      </c>
      <c r="YR260" t="n">
        <v>102</v>
      </c>
      <c r="YS260" t="n">
        <v>32</v>
      </c>
      <c r="YT260" t="n">
        <v>124</v>
      </c>
      <c r="YU260" t="n">
        <v>105</v>
      </c>
      <c r="YV260" t="n">
        <v>36</v>
      </c>
      <c r="YW260" t="n">
        <v>128</v>
      </c>
      <c r="YX260" t="n">
        <v>111</v>
      </c>
      <c r="YY260" t="n">
        <v>37</v>
      </c>
      <c r="YZ260" t="n">
        <v>124</v>
      </c>
      <c r="ZA260" t="n">
        <v>108</v>
      </c>
      <c r="ZB260" t="n">
        <v>32</v>
      </c>
      <c r="ZC260" t="n">
        <v>121</v>
      </c>
      <c r="ZD260" t="n">
        <v>106</v>
      </c>
      <c r="ZE260" t="n">
        <v>35</v>
      </c>
      <c r="ZF260" t="n">
        <v>133</v>
      </c>
      <c r="ZG260" t="n">
        <v>114</v>
      </c>
      <c r="ZH260" t="n">
        <v>40</v>
      </c>
      <c r="ZI260" t="n">
        <v>130</v>
      </c>
      <c r="ZJ260" t="n">
        <v>113</v>
      </c>
      <c r="ZK260" t="n">
        <v>42</v>
      </c>
      <c r="ZL260" t="n">
        <v>133</v>
      </c>
      <c r="ZM260" t="n">
        <v>117</v>
      </c>
      <c r="ZN260" t="n">
        <v>41</v>
      </c>
      <c r="ZO260" t="n">
        <v>137</v>
      </c>
      <c r="ZP260" t="n">
        <v>119</v>
      </c>
      <c r="ZQ260" t="n">
        <v>43</v>
      </c>
      <c r="ZR260" t="n">
        <v>138</v>
      </c>
      <c r="ZS260" t="n">
        <v>116</v>
      </c>
      <c r="ZT260" t="n">
        <v>44</v>
      </c>
      <c r="ZU260" t="n">
        <v>139</v>
      </c>
      <c r="ZV260" t="n">
        <v>119</v>
      </c>
      <c r="ZW260" t="n">
        <v>47</v>
      </c>
      <c r="ZX260" t="n">
        <v>146</v>
      </c>
      <c r="ZY260" t="n">
        <v>121</v>
      </c>
      <c r="ZZ260" t="n">
        <v>54</v>
      </c>
      <c r="AAA260" t="n">
        <v>137</v>
      </c>
      <c r="AAB260" t="n">
        <v>116</v>
      </c>
      <c r="AAC260" t="n">
        <v>46</v>
      </c>
      <c r="AAD260" t="n">
        <v>136</v>
      </c>
      <c r="AAE260" t="n">
        <v>118</v>
      </c>
      <c r="AAF260" t="n">
        <v>42</v>
      </c>
      <c r="AAG260" t="n">
        <v>150</v>
      </c>
      <c r="AAH260" t="n">
        <v>124</v>
      </c>
      <c r="AAI260" t="n">
        <v>51</v>
      </c>
      <c r="AAJ260" t="n">
        <v>138</v>
      </c>
      <c r="AAK260" t="n">
        <v>117</v>
      </c>
      <c r="AAL260" t="n">
        <v>43</v>
      </c>
      <c r="AAM260" t="n">
        <v>126</v>
      </c>
      <c r="AAN260" t="n">
        <v>107</v>
      </c>
      <c r="AAO260" t="n">
        <v>39</v>
      </c>
      <c r="AAP260" t="n">
        <v>137</v>
      </c>
      <c r="AAQ260" t="n">
        <v>118</v>
      </c>
      <c r="AAR260" t="n">
        <v>49</v>
      </c>
      <c r="AAS260" t="n">
        <v>130</v>
      </c>
      <c r="AAT260" t="n">
        <v>114</v>
      </c>
      <c r="AAU260" t="n">
        <v>39</v>
      </c>
      <c r="AAV260" t="n">
        <v>131</v>
      </c>
      <c r="AAW260" t="n">
        <v>111</v>
      </c>
      <c r="AAX260" t="n">
        <v>41</v>
      </c>
      <c r="AAY260" t="n">
        <v>132</v>
      </c>
      <c r="AAZ260" t="n">
        <v>110</v>
      </c>
      <c r="ABA260" t="n">
        <v>38</v>
      </c>
      <c r="ABB260" t="n">
        <v>134</v>
      </c>
      <c r="ABC260" t="n">
        <v>117</v>
      </c>
      <c r="ABD260" t="n">
        <v>40</v>
      </c>
      <c r="ABE260" t="n">
        <v>128</v>
      </c>
      <c r="ABF260" t="n">
        <v>114</v>
      </c>
      <c r="ABG260" t="n">
        <v>40</v>
      </c>
      <c r="ABH260" t="n">
        <v>127</v>
      </c>
      <c r="ABI260" t="n">
        <v>115</v>
      </c>
      <c r="ABJ260" t="n">
        <v>45</v>
      </c>
      <c r="ABK260" t="n">
        <v>125</v>
      </c>
      <c r="ABL260" t="n">
        <v>112</v>
      </c>
      <c r="ABM260" t="n">
        <v>44</v>
      </c>
      <c r="ABN260" t="n">
        <v>126</v>
      </c>
      <c r="ABO260" t="n">
        <v>110</v>
      </c>
      <c r="ABP260" t="n">
        <v>42</v>
      </c>
      <c r="ABQ260" t="n">
        <v>123</v>
      </c>
      <c r="ABR260" t="n">
        <v>105</v>
      </c>
      <c r="ABS260" t="n">
        <v>39</v>
      </c>
      <c r="ABT260" t="n">
        <v>129</v>
      </c>
      <c r="ABU260" t="n">
        <v>111</v>
      </c>
      <c r="ABV260" t="n">
        <v>45</v>
      </c>
      <c r="ABW260" t="n">
        <v>124</v>
      </c>
      <c r="ABX260" t="n">
        <v>104</v>
      </c>
      <c r="ABY260" t="n">
        <v>37</v>
      </c>
      <c r="ABZ260" t="n">
        <v>125</v>
      </c>
      <c r="ACA260" t="n">
        <v>108</v>
      </c>
      <c r="ACB260" t="n">
        <v>39</v>
      </c>
      <c r="ACC260" t="n">
        <v>127</v>
      </c>
      <c r="ACD260" t="n">
        <v>111</v>
      </c>
      <c r="ACE260" t="n">
        <v>40</v>
      </c>
      <c r="ACF260" t="n">
        <v>135</v>
      </c>
      <c r="ACG260" t="n">
        <v>115</v>
      </c>
      <c r="ACH260" t="n">
        <v>46</v>
      </c>
      <c r="ACI260" t="n">
        <v>131</v>
      </c>
      <c r="ACJ260" t="n">
        <v>112</v>
      </c>
      <c r="ACK260" t="n">
        <v>42</v>
      </c>
      <c r="ACL260" t="n">
        <v>131</v>
      </c>
      <c r="ACM260" t="n">
        <v>113</v>
      </c>
      <c r="ACN260" t="n">
        <v>38</v>
      </c>
      <c r="ACO260" t="n">
        <v>129</v>
      </c>
      <c r="ACP260" t="n">
        <v>109</v>
      </c>
      <c r="ACQ260" t="n">
        <v>37</v>
      </c>
      <c r="ACR260" t="n">
        <v>134</v>
      </c>
      <c r="ACS260" t="n">
        <v>111</v>
      </c>
      <c r="ACT260" t="n">
        <v>41</v>
      </c>
      <c r="ACU260" t="n">
        <v>133</v>
      </c>
      <c r="ACV260" t="n">
        <v>110</v>
      </c>
      <c r="ACW260" t="n">
        <v>37</v>
      </c>
      <c r="ACX260" t="n">
        <v>116</v>
      </c>
      <c r="ACY260" t="n">
        <v>99</v>
      </c>
      <c r="ACZ260" t="n">
        <v>28</v>
      </c>
      <c r="ADA260" t="n">
        <v>123</v>
      </c>
      <c r="ADB260" t="n">
        <v>108</v>
      </c>
      <c r="ADC260" t="n">
        <v>36</v>
      </c>
      <c r="ADD260" t="n">
        <v>122</v>
      </c>
      <c r="ADE260" t="n">
        <v>105</v>
      </c>
      <c r="ADF260" t="n">
        <v>30</v>
      </c>
      <c r="ADG260" t="n">
        <v>116</v>
      </c>
      <c r="ADH260" t="n">
        <v>104</v>
      </c>
      <c r="ADI260" t="n">
        <v>32</v>
      </c>
      <c r="ADJ260" t="n">
        <v>118</v>
      </c>
      <c r="ADK260" t="n">
        <v>106</v>
      </c>
      <c r="ADL260" t="n">
        <v>34</v>
      </c>
      <c r="ADM260" t="n">
        <v>115</v>
      </c>
      <c r="ADN260" t="n">
        <v>101</v>
      </c>
      <c r="ADO260" t="n">
        <v>29</v>
      </c>
      <c r="ADP260" t="n">
        <v>129</v>
      </c>
      <c r="ADQ260" t="n">
        <v>114</v>
      </c>
      <c r="ADR260" t="n">
        <v>40</v>
      </c>
      <c r="ADS260" t="n">
        <v>124</v>
      </c>
      <c r="ADT260" t="n">
        <v>107</v>
      </c>
      <c r="ADU260" t="n">
        <v>37</v>
      </c>
      <c r="ADV260" t="n">
        <v>113</v>
      </c>
      <c r="ADW260" t="n">
        <v>100</v>
      </c>
      <c r="ADX260" t="n">
        <v>30</v>
      </c>
      <c r="ADY260" t="n">
        <v>117</v>
      </c>
      <c r="ADZ260" t="n">
        <v>99</v>
      </c>
      <c r="AEA260" t="n">
        <v>29</v>
      </c>
      <c r="AEB260" t="n">
        <v>127</v>
      </c>
      <c r="AEC260" t="n">
        <v>106</v>
      </c>
      <c r="AED260" t="n">
        <v>34</v>
      </c>
      <c r="AEE260" t="n">
        <v>131</v>
      </c>
      <c r="AEF260" t="n">
        <v>111</v>
      </c>
      <c r="AEG260" t="n">
        <v>39</v>
      </c>
      <c r="AEH260" t="n">
        <v>123</v>
      </c>
      <c r="AEI260" t="n">
        <v>102</v>
      </c>
      <c r="AEJ260" t="n">
        <v>32</v>
      </c>
      <c r="AEK260" t="n">
        <v>130</v>
      </c>
      <c r="AEL260" t="n">
        <v>111</v>
      </c>
      <c r="AEM260" t="n">
        <v>38</v>
      </c>
      <c r="AEN260" t="n">
        <v>125</v>
      </c>
      <c r="AEO260" t="n">
        <v>110</v>
      </c>
      <c r="AEP260" t="n">
        <v>34</v>
      </c>
      <c r="AEQ260" t="n">
        <v>112</v>
      </c>
      <c r="AER260" t="n">
        <v>99</v>
      </c>
      <c r="AES260" t="n">
        <v>27</v>
      </c>
      <c r="AET260" t="n">
        <v>109</v>
      </c>
      <c r="AEU260" t="n">
        <v>95</v>
      </c>
      <c r="AEV260" t="n">
        <v>27</v>
      </c>
      <c r="AEW260" t="n">
        <v>120</v>
      </c>
      <c r="AEX260" t="n">
        <v>105</v>
      </c>
      <c r="AEY260" t="n">
        <v>35</v>
      </c>
      <c r="AEZ260" t="n">
        <v>116</v>
      </c>
      <c r="AFA260" t="n">
        <v>101</v>
      </c>
      <c r="AFB260" t="n">
        <v>32</v>
      </c>
      <c r="AFC260" t="n">
        <v>120</v>
      </c>
      <c r="AFD260" t="n">
        <v>96</v>
      </c>
      <c r="AFE260" t="n">
        <v>30</v>
      </c>
      <c r="AFF260" t="n">
        <v>131</v>
      </c>
      <c r="AFG260" t="n">
        <v>106</v>
      </c>
      <c r="AFH260" t="n">
        <v>38</v>
      </c>
      <c r="AFI260" t="n">
        <v>122</v>
      </c>
      <c r="AFJ260" t="n">
        <v>106</v>
      </c>
      <c r="AFK260" t="n">
        <v>31</v>
      </c>
      <c r="AFL260" t="n">
        <v>117</v>
      </c>
      <c r="AFM260" t="n">
        <v>106</v>
      </c>
      <c r="AFN260" t="n">
        <v>31</v>
      </c>
      <c r="AFO260" t="n">
        <v>118</v>
      </c>
      <c r="AFP260" t="n">
        <v>108</v>
      </c>
      <c r="AFQ260" t="n">
        <v>32</v>
      </c>
      <c r="AFR260" t="n">
        <v>126</v>
      </c>
      <c r="AFS260" t="n">
        <v>110</v>
      </c>
      <c r="AFT260" t="n">
        <v>35</v>
      </c>
      <c r="AFU260" t="n">
        <v>115</v>
      </c>
      <c r="AFV260" t="n">
        <v>98</v>
      </c>
      <c r="AFW260" t="n">
        <v>34</v>
      </c>
      <c r="AFX260" t="n">
        <v>120</v>
      </c>
      <c r="AFY260" t="n">
        <v>107</v>
      </c>
      <c r="AFZ260" t="n">
        <v>36</v>
      </c>
      <c r="AGA260" t="n">
        <v>124</v>
      </c>
      <c r="AGB260" t="n">
        <v>112</v>
      </c>
      <c r="AGC260" t="n">
        <v>35</v>
      </c>
      <c r="AGD260" t="n">
        <v>106</v>
      </c>
      <c r="AGE260" t="n">
        <v>98</v>
      </c>
      <c r="AGF260" t="n">
        <v>32</v>
      </c>
      <c r="AGG260" t="n">
        <v>101</v>
      </c>
      <c r="AGH260" t="n">
        <v>97</v>
      </c>
      <c r="AGI260" t="n">
        <v>29</v>
      </c>
      <c r="AGJ260" t="n">
        <v>105</v>
      </c>
      <c r="AGK260" t="n">
        <v>97</v>
      </c>
      <c r="AGL260" t="n">
        <v>33</v>
      </c>
      <c r="AGM260" t="n">
        <v>110</v>
      </c>
      <c r="AGN260" t="n">
        <v>101</v>
      </c>
      <c r="AGO260" t="n">
        <v>37</v>
      </c>
      <c r="AGP260" t="n">
        <v>116</v>
      </c>
      <c r="AGQ260" t="n">
        <v>101</v>
      </c>
      <c r="AGR260" t="n">
        <v>37</v>
      </c>
      <c r="AGS260" t="n">
        <v>106</v>
      </c>
      <c r="AGT260" t="n">
        <v>91</v>
      </c>
      <c r="AGU260" t="n">
        <v>37</v>
      </c>
      <c r="AGV260" t="n">
        <v>99</v>
      </c>
      <c r="AGW260" t="n">
        <v>89</v>
      </c>
      <c r="AGX260" t="n">
        <v>39</v>
      </c>
      <c r="AGY260" t="n">
        <v>99</v>
      </c>
      <c r="AGZ260" t="n">
        <v>91</v>
      </c>
      <c r="AHA260" t="n">
        <v>37</v>
      </c>
      <c r="AHB260" t="n">
        <v>108</v>
      </c>
      <c r="AHC260" t="n">
        <v>96</v>
      </c>
      <c r="AHD260" t="n">
        <v>39</v>
      </c>
      <c r="AHE260" t="n">
        <v>109</v>
      </c>
      <c r="AHF260" t="n">
        <v>96</v>
      </c>
      <c r="AHG260" t="n">
        <v>42</v>
      </c>
      <c r="AHH260" t="n">
        <v>102</v>
      </c>
      <c r="AHI260" t="n">
        <v>88</v>
      </c>
      <c r="AHJ260" t="n">
        <v>37</v>
      </c>
      <c r="AHK260" t="n">
        <v>91</v>
      </c>
      <c r="AHL260" t="n">
        <v>86</v>
      </c>
      <c r="AHM260" t="n">
        <v>32</v>
      </c>
      <c r="AHN260" t="n">
        <v>90</v>
      </c>
      <c r="AHO260" t="n">
        <v>85</v>
      </c>
      <c r="AHP260" t="n">
        <v>38</v>
      </c>
      <c r="AHQ260" t="n">
        <v>89</v>
      </c>
      <c r="AHR260" t="n">
        <v>87</v>
      </c>
      <c r="AHS260" t="n">
        <v>41</v>
      </c>
      <c r="AHT260" t="n">
        <v>92</v>
      </c>
      <c r="AHU260" t="n">
        <v>89</v>
      </c>
      <c r="AHV260" t="n">
        <v>41</v>
      </c>
      <c r="AHW260" t="n">
        <v>81</v>
      </c>
      <c r="AHX260" t="n">
        <v>79</v>
      </c>
      <c r="AHY260" t="n">
        <v>38</v>
      </c>
      <c r="AHZ260" t="n">
        <v>77</v>
      </c>
      <c r="AIA260" t="n">
        <v>77</v>
      </c>
      <c r="AIB260" t="n">
        <v>36</v>
      </c>
      <c r="AIC260" t="n">
        <v>72</v>
      </c>
      <c r="AID260" t="n">
        <v>74</v>
      </c>
      <c r="AIE260" t="n">
        <v>35</v>
      </c>
      <c r="AIF260" t="n">
        <v>68</v>
      </c>
      <c r="AIG260" t="n">
        <v>68</v>
      </c>
      <c r="AIH260" t="n">
        <v>33</v>
      </c>
      <c r="AII260" t="n">
        <v>65</v>
      </c>
      <c r="AIJ260" t="n">
        <v>64</v>
      </c>
      <c r="AIK260" t="n">
        <v>33</v>
      </c>
      <c r="AIL260" t="n">
        <v>63</v>
      </c>
      <c r="AIM260" t="n">
        <v>65</v>
      </c>
      <c r="AIN260" t="n">
        <v>33</v>
      </c>
      <c r="AIO260" t="n">
        <v>58</v>
      </c>
      <c r="AIP260" t="n">
        <v>61</v>
      </c>
      <c r="AIQ260" t="n">
        <v>29</v>
      </c>
      <c r="AIR260" t="n">
        <v>58</v>
      </c>
      <c r="AIS260" t="n">
        <v>61</v>
      </c>
      <c r="AIT260" t="n">
        <v>33</v>
      </c>
      <c r="AIU260" t="n">
        <v>56</v>
      </c>
      <c r="AIV260" t="n">
        <v>57</v>
      </c>
      <c r="AIW260" t="n">
        <v>32</v>
      </c>
      <c r="AIX260" t="n">
        <v>47</v>
      </c>
      <c r="AIY260" t="n">
        <v>50</v>
      </c>
      <c r="AIZ260" t="n">
        <v>27</v>
      </c>
      <c r="AJA260" t="n">
        <v>50</v>
      </c>
      <c r="AJB260" t="n">
        <v>54</v>
      </c>
      <c r="AJC260" t="n">
        <v>32</v>
      </c>
      <c r="AJD260" t="n">
        <v>49</v>
      </c>
      <c r="AJE260" t="n">
        <v>56</v>
      </c>
      <c r="AJF260" t="n">
        <v>33</v>
      </c>
      <c r="AJG260" t="n">
        <v>50</v>
      </c>
      <c r="AJH260" t="n">
        <v>55</v>
      </c>
      <c r="AJI260" t="n">
        <v>32</v>
      </c>
      <c r="AJJ260" t="n">
        <v>53</v>
      </c>
      <c r="AJK260" t="n">
        <v>53</v>
      </c>
      <c r="AJL260" t="n">
        <v>34</v>
      </c>
      <c r="AJM260" t="n">
        <v>53</v>
      </c>
      <c r="AJN260" t="n">
        <v>55</v>
      </c>
      <c r="AJO260" t="n">
        <v>31</v>
      </c>
      <c r="AJP260" t="n">
        <v>57</v>
      </c>
      <c r="AJQ260" t="n">
        <v>57</v>
      </c>
      <c r="AJR260" t="n">
        <v>34</v>
      </c>
      <c r="AJS260" t="n">
        <v>58</v>
      </c>
      <c r="AJT260" t="n">
        <v>61</v>
      </c>
      <c r="AJU260" t="n">
        <v>37</v>
      </c>
      <c r="AJV260" t="n">
        <v>54</v>
      </c>
      <c r="AJW260" t="n">
        <v>61</v>
      </c>
      <c r="AJX260" t="n">
        <v>35</v>
      </c>
      <c r="AJY260" t="n">
        <v>60</v>
      </c>
      <c r="AJZ260" t="n">
        <v>66</v>
      </c>
      <c r="AKA260" t="n">
        <v>38</v>
      </c>
      <c r="AKB260" t="n">
        <v>59</v>
      </c>
      <c r="AKC260" t="n">
        <v>66</v>
      </c>
      <c r="AKD260" t="n">
        <v>35</v>
      </c>
      <c r="AKE260" t="n">
        <v>63</v>
      </c>
      <c r="AKF260" t="n">
        <v>65</v>
      </c>
      <c r="AKG260" t="n">
        <v>38</v>
      </c>
      <c r="AKH260" t="n">
        <v>59</v>
      </c>
      <c r="AKI260" t="n">
        <v>61</v>
      </c>
      <c r="AKJ260" t="n">
        <v>38</v>
      </c>
      <c r="AKK260" t="n">
        <v>59</v>
      </c>
      <c r="AKL260" t="n">
        <v>62</v>
      </c>
      <c r="AKM260" t="n">
        <v>36</v>
      </c>
      <c r="AKN260" t="n">
        <v>63</v>
      </c>
      <c r="AKO260" t="n">
        <v>65</v>
      </c>
      <c r="AKP260" t="n">
        <v>39</v>
      </c>
      <c r="AKQ260" t="n">
        <v>57</v>
      </c>
      <c r="AKR260" t="n">
        <v>59</v>
      </c>
      <c r="AKS260" t="n">
        <v>34</v>
      </c>
      <c r="AKT260" t="n">
        <v>55</v>
      </c>
      <c r="AKU260" t="n">
        <v>59</v>
      </c>
      <c r="AKV260" t="n">
        <v>30</v>
      </c>
      <c r="AKW260" t="n">
        <v>51</v>
      </c>
      <c r="AKX260" t="n">
        <v>55</v>
      </c>
      <c r="AKY260" t="n">
        <v>32</v>
      </c>
      <c r="AKZ260" t="n">
        <v>49</v>
      </c>
      <c r="ALA260" t="n">
        <v>54</v>
      </c>
      <c r="ALB260" t="n">
        <v>30</v>
      </c>
      <c r="ALC260" t="n">
        <v>50</v>
      </c>
      <c r="ALD260" t="n">
        <v>55</v>
      </c>
      <c r="ALE260" t="n">
        <v>30</v>
      </c>
      <c r="ALF260" t="n">
        <v>59</v>
      </c>
      <c r="ALG260" t="n">
        <v>60</v>
      </c>
      <c r="ALH260" t="n">
        <v>35</v>
      </c>
      <c r="ALI260" t="n">
        <v>58</v>
      </c>
      <c r="ALJ260" t="n">
        <v>61</v>
      </c>
      <c r="ALK260" t="n">
        <v>35</v>
      </c>
      <c r="ALL260" t="n">
        <v>58</v>
      </c>
      <c r="ALM260" t="n">
        <v>62</v>
      </c>
      <c r="ALN260" t="n">
        <v>35</v>
      </c>
      <c r="ALO260" t="n">
        <v>55</v>
      </c>
      <c r="ALP260" t="n">
        <v>58</v>
      </c>
      <c r="ALQ260" t="n">
        <v>34</v>
      </c>
      <c r="ALR260" t="n">
        <v>59</v>
      </c>
      <c r="ALS260" t="n">
        <v>63</v>
      </c>
      <c r="ALT260" t="n">
        <v>35</v>
      </c>
      <c r="ALU260" t="n">
        <v>59</v>
      </c>
      <c r="ALV260" t="n">
        <v>65</v>
      </c>
      <c r="ALW260" t="n">
        <v>35</v>
      </c>
      <c r="ALX260" t="n">
        <v>53</v>
      </c>
      <c r="ALY260" t="n">
        <v>60</v>
      </c>
      <c r="ALZ260" t="n">
        <v>30</v>
      </c>
      <c r="AMA260" t="n">
        <v>53</v>
      </c>
      <c r="AMB260" t="n">
        <v>58</v>
      </c>
      <c r="AMC260" t="n">
        <v>31</v>
      </c>
      <c r="AMD260" t="n">
        <v>54</v>
      </c>
      <c r="AME260" t="n">
        <v>60</v>
      </c>
      <c r="AMF260" t="n">
        <v>34</v>
      </c>
      <c r="AMG260" t="n">
        <v>51</v>
      </c>
      <c r="AMH260" t="n">
        <v>60</v>
      </c>
      <c r="AMI260" t="n">
        <v>33</v>
      </c>
      <c r="AMJ260" t="n">
        <v>52</v>
      </c>
      <c r="AMK260" t="n">
        <v>58</v>
      </c>
      <c r="AML260" t="n">
        <v>31</v>
      </c>
      <c r="AMM260" t="n">
        <v>60</v>
      </c>
      <c r="AMN260" t="n">
        <v>61</v>
      </c>
      <c r="AMO260" t="n">
        <v>33</v>
      </c>
      <c r="AMP260" t="n">
        <v>62</v>
      </c>
      <c r="AMQ260" t="n">
        <v>65</v>
      </c>
      <c r="AMR260" t="n">
        <v>39</v>
      </c>
      <c r="AMS260" t="n">
        <v>61</v>
      </c>
      <c r="AMT260" t="n">
        <v>67</v>
      </c>
      <c r="AMU260" t="n">
        <v>39</v>
      </c>
      <c r="AMV260" t="n">
        <v>64</v>
      </c>
      <c r="AMW260" t="n">
        <v>71</v>
      </c>
      <c r="AMX260" t="n">
        <v>42</v>
      </c>
      <c r="AMY260" t="n">
        <v>59</v>
      </c>
      <c r="AMZ260" t="n">
        <v>64</v>
      </c>
      <c r="ANA260" t="n">
        <v>40</v>
      </c>
      <c r="ANB260" t="n">
        <v>54</v>
      </c>
      <c r="ANC260" t="n">
        <v>58</v>
      </c>
      <c r="AND260" t="n">
        <v>36</v>
      </c>
      <c r="ANE260" t="n">
        <v>56</v>
      </c>
      <c r="ANF260" t="n">
        <v>60</v>
      </c>
      <c r="ANG260" t="n">
        <v>37</v>
      </c>
      <c r="ANH260" t="n">
        <v>61</v>
      </c>
      <c r="ANI260" t="n">
        <v>64</v>
      </c>
      <c r="ANJ260" t="n">
        <v>40</v>
      </c>
      <c r="ANK260" t="n">
        <v>61</v>
      </c>
      <c r="ANL260" t="n">
        <v>65</v>
      </c>
      <c r="ANM260" t="n">
        <v>40</v>
      </c>
      <c r="ANN260" t="n">
        <v>59</v>
      </c>
      <c r="ANO260" t="n">
        <v>66</v>
      </c>
      <c r="ANP260" t="n">
        <v>37</v>
      </c>
      <c r="ANQ260" t="n">
        <v>55</v>
      </c>
      <c r="ANR260" t="n">
        <v>63</v>
      </c>
      <c r="ANS260" t="n">
        <v>32</v>
      </c>
      <c r="ANT260" t="n">
        <v>54</v>
      </c>
      <c r="ANU260" t="n">
        <v>62</v>
      </c>
      <c r="ANV260" t="n">
        <v>30</v>
      </c>
      <c r="ANW260" t="n">
        <v>56</v>
      </c>
      <c r="ANX260" t="n">
        <v>63</v>
      </c>
      <c r="ANY260" t="n">
        <v>35</v>
      </c>
      <c r="ANZ260" t="n">
        <v>52</v>
      </c>
      <c r="AOA260" t="n">
        <v>60</v>
      </c>
      <c r="AOB260" t="n">
        <v>33</v>
      </c>
      <c r="AOC260" t="n">
        <v>51</v>
      </c>
      <c r="AOD260" t="n">
        <v>57</v>
      </c>
      <c r="AOE260" t="n">
        <v>32</v>
      </c>
      <c r="AOF260" t="n">
        <v>48</v>
      </c>
      <c r="AOG260" t="n">
        <v>55</v>
      </c>
      <c r="AOH260" t="n">
        <v>31</v>
      </c>
      <c r="AOI260" t="n">
        <v>46</v>
      </c>
      <c r="AOJ260" t="n">
        <v>49</v>
      </c>
      <c r="AOK260" t="n">
        <v>29</v>
      </c>
      <c r="AOL260" t="n">
        <v>39</v>
      </c>
      <c r="AOM260" t="n">
        <v>44</v>
      </c>
      <c r="AON260" t="n">
        <v>27</v>
      </c>
      <c r="AOO260" t="n">
        <v>39</v>
      </c>
      <c r="AOP260" t="n">
        <v>49</v>
      </c>
      <c r="AOQ260" t="n">
        <v>28</v>
      </c>
      <c r="AOR260" t="n">
        <v>44</v>
      </c>
      <c r="AOS260" t="n">
        <v>51</v>
      </c>
      <c r="AOT260" t="n">
        <v>30</v>
      </c>
      <c r="AOU260" t="n">
        <v>43</v>
      </c>
      <c r="AOV260" t="n">
        <v>48</v>
      </c>
      <c r="AOW260" t="n">
        <v>28</v>
      </c>
      <c r="AOX260" t="n">
        <v>36</v>
      </c>
      <c r="AOY260" t="n">
        <v>42</v>
      </c>
      <c r="AOZ260" t="n">
        <v>23</v>
      </c>
      <c r="APA260" t="n">
        <v>35</v>
      </c>
      <c r="APB260" t="n">
        <v>44</v>
      </c>
      <c r="APC260" t="n">
        <v>23</v>
      </c>
      <c r="APD260" t="n">
        <v>35</v>
      </c>
      <c r="APE260" t="n">
        <v>43</v>
      </c>
      <c r="APF260" t="n">
        <v>25</v>
      </c>
      <c r="APG260" t="n">
        <v>35</v>
      </c>
      <c r="APH260" t="n">
        <v>41</v>
      </c>
      <c r="API260" t="n">
        <v>23</v>
      </c>
      <c r="APJ260" t="n">
        <v>36</v>
      </c>
      <c r="APK260" t="n">
        <v>43</v>
      </c>
      <c r="APL260" t="n">
        <v>23</v>
      </c>
      <c r="APM260" t="n">
        <v>39</v>
      </c>
      <c r="APN260" t="n">
        <v>46</v>
      </c>
      <c r="APO260" t="n">
        <v>25</v>
      </c>
      <c r="APP260" t="n">
        <v>40</v>
      </c>
      <c r="APQ260" t="n">
        <v>45</v>
      </c>
      <c r="APR260" t="n">
        <v>28</v>
      </c>
      <c r="APS260" t="n">
        <v>39</v>
      </c>
      <c r="APT260" t="n">
        <v>46</v>
      </c>
      <c r="APU260" t="n">
        <v>29</v>
      </c>
      <c r="APV260" t="n">
        <v>41</v>
      </c>
      <c r="APW260" t="n">
        <v>49</v>
      </c>
      <c r="APX260" t="n">
        <v>29</v>
      </c>
      <c r="APY260" t="n">
        <v>37</v>
      </c>
      <c r="APZ260" t="n">
        <v>45</v>
      </c>
      <c r="AQA260" t="n">
        <v>25</v>
      </c>
      <c r="AQB260" t="n">
        <v>39</v>
      </c>
      <c r="AQC260" t="n">
        <v>45</v>
      </c>
      <c r="AQD260" t="n">
        <v>28</v>
      </c>
      <c r="AQE260" t="n">
        <v>41</v>
      </c>
      <c r="AQF260" t="n">
        <v>47</v>
      </c>
      <c r="AQG260" t="n">
        <v>28</v>
      </c>
      <c r="AQH260" t="n">
        <v>42</v>
      </c>
      <c r="AQI260" t="n">
        <v>48</v>
      </c>
      <c r="AQJ260" t="n">
        <v>29</v>
      </c>
      <c r="AQK260" t="n">
        <v>34</v>
      </c>
      <c r="AQL260" t="n">
        <v>42</v>
      </c>
      <c r="AQM260" t="n">
        <v>23</v>
      </c>
      <c r="AQN260" t="n">
        <v>34</v>
      </c>
      <c r="AQO260" t="n">
        <v>42</v>
      </c>
      <c r="AQP260" t="n">
        <v>25</v>
      </c>
      <c r="AQQ260" t="n">
        <v>36</v>
      </c>
      <c r="AQR260" t="n">
        <v>43</v>
      </c>
      <c r="AQS260" t="n">
        <v>24</v>
      </c>
      <c r="AQT260" t="n">
        <v>36</v>
      </c>
      <c r="AQU260" t="n">
        <v>41</v>
      </c>
      <c r="AQV260" t="n">
        <v>24</v>
      </c>
      <c r="AQW260" t="n">
        <v>40</v>
      </c>
      <c r="AQX260" t="n">
        <v>44</v>
      </c>
      <c r="AQY260" t="n">
        <v>28</v>
      </c>
      <c r="AQZ260" t="n">
        <v>45</v>
      </c>
      <c r="ARA260" t="n">
        <v>47</v>
      </c>
      <c r="ARB260" t="n">
        <v>30</v>
      </c>
      <c r="ARC260" t="n">
        <v>46</v>
      </c>
      <c r="ARD260" t="n">
        <v>50</v>
      </c>
      <c r="ARE260" t="n">
        <v>29</v>
      </c>
      <c r="ARF260" t="n">
        <v>44</v>
      </c>
      <c r="ARG260" t="n">
        <v>50</v>
      </c>
      <c r="ARH260" t="n">
        <v>29</v>
      </c>
      <c r="ARI260" t="n">
        <v>42</v>
      </c>
      <c r="ARJ260" t="n">
        <v>49</v>
      </c>
      <c r="ARK260" t="n">
        <v>27</v>
      </c>
      <c r="ARL260" t="n">
        <v>42</v>
      </c>
      <c r="ARM260" t="n">
        <v>46</v>
      </c>
      <c r="ARN260" t="n">
        <v>29</v>
      </c>
      <c r="ARO260" t="n">
        <v>44</v>
      </c>
      <c r="ARP260" t="n">
        <v>48</v>
      </c>
      <c r="ARQ260" t="n">
        <v>32</v>
      </c>
      <c r="ARR260" t="n">
        <v>49</v>
      </c>
      <c r="ARS260" t="n">
        <v>54</v>
      </c>
      <c r="ART260" t="n">
        <v>34</v>
      </c>
      <c r="ARU260" t="n">
        <v>50</v>
      </c>
      <c r="ARV260" t="n">
        <v>54</v>
      </c>
      <c r="ARW260" t="n">
        <v>31</v>
      </c>
      <c r="ARX260" t="n">
        <v>49</v>
      </c>
      <c r="ARY260" t="n">
        <v>54</v>
      </c>
      <c r="ARZ260" t="n">
        <v>31</v>
      </c>
      <c r="ASA260" t="n">
        <v>47</v>
      </c>
      <c r="ASB260" t="n">
        <v>51</v>
      </c>
      <c r="ASC260" t="n">
        <v>30</v>
      </c>
      <c r="ASD260" t="n">
        <v>49</v>
      </c>
      <c r="ASE260" t="n">
        <v>52</v>
      </c>
      <c r="ASF260" t="n">
        <v>32</v>
      </c>
      <c r="ASG260" t="n">
        <v>49</v>
      </c>
      <c r="ASH260" t="n">
        <v>53</v>
      </c>
      <c r="ASI260" t="n">
        <v>31</v>
      </c>
      <c r="ASJ260" t="n">
        <v>49</v>
      </c>
      <c r="ASK260" t="n">
        <v>53</v>
      </c>
      <c r="ASL260" t="n">
        <v>31</v>
      </c>
      <c r="ASM260" t="n">
        <v>49</v>
      </c>
      <c r="ASN260" t="n">
        <v>54</v>
      </c>
      <c r="ASO260" t="n">
        <v>31</v>
      </c>
      <c r="ASP260" t="n">
        <v>51</v>
      </c>
      <c r="ASQ260" t="n">
        <v>56</v>
      </c>
      <c r="ASR260" t="n">
        <v>33</v>
      </c>
      <c r="ASS260" t="n">
        <v>59</v>
      </c>
      <c r="AST260" t="n">
        <v>64</v>
      </c>
      <c r="ASU260" t="n">
        <v>40</v>
      </c>
      <c r="ASV260" t="n">
        <v>53</v>
      </c>
      <c r="ASW260" t="n">
        <v>59</v>
      </c>
      <c r="ASX260" t="n">
        <v>35</v>
      </c>
      <c r="ASY260" t="n">
        <v>49</v>
      </c>
      <c r="ASZ260" t="n">
        <v>54</v>
      </c>
      <c r="ATA260" t="n">
        <v>32</v>
      </c>
      <c r="ATB260" t="n">
        <v>50</v>
      </c>
      <c r="ATC260" t="n">
        <v>55</v>
      </c>
      <c r="ATD260" t="n">
        <v>33</v>
      </c>
    </row>
    <row r="261" ht="2.5" customHeight="1">
      <c r="A261" t="n">
        <v>31</v>
      </c>
      <c r="B261" t="n">
        <v>32</v>
      </c>
      <c r="C261" t="n">
        <v>22</v>
      </c>
      <c r="D261" t="n">
        <v>29</v>
      </c>
      <c r="E261" t="n">
        <v>31</v>
      </c>
      <c r="F261" t="n">
        <v>20</v>
      </c>
      <c r="G261" t="n">
        <v>26</v>
      </c>
      <c r="H261" t="n">
        <v>27</v>
      </c>
      <c r="I261" t="n">
        <v>17</v>
      </c>
      <c r="J261" t="n">
        <v>30</v>
      </c>
      <c r="K261" t="n">
        <v>30</v>
      </c>
      <c r="L261" t="n">
        <v>20</v>
      </c>
      <c r="M261" t="n">
        <v>31</v>
      </c>
      <c r="N261" t="n">
        <v>34</v>
      </c>
      <c r="O261" t="n">
        <v>22</v>
      </c>
      <c r="P261" t="n">
        <v>28</v>
      </c>
      <c r="Q261" t="n">
        <v>31</v>
      </c>
      <c r="R261" t="n">
        <v>19</v>
      </c>
      <c r="S261" t="n">
        <v>29</v>
      </c>
      <c r="T261" t="n">
        <v>33</v>
      </c>
      <c r="U261" t="n">
        <v>20</v>
      </c>
      <c r="V261" t="n">
        <v>30</v>
      </c>
      <c r="W261" t="n">
        <v>32</v>
      </c>
      <c r="X261" t="n">
        <v>20</v>
      </c>
      <c r="Y261" t="n">
        <v>33</v>
      </c>
      <c r="Z261" t="n">
        <v>35</v>
      </c>
      <c r="AA261" t="n">
        <v>23</v>
      </c>
      <c r="AB261" t="n">
        <v>33</v>
      </c>
      <c r="AC261" t="n">
        <v>37</v>
      </c>
      <c r="AD261" t="n">
        <v>23</v>
      </c>
      <c r="AE261" t="n">
        <v>36</v>
      </c>
      <c r="AF261" t="n">
        <v>40</v>
      </c>
      <c r="AG261" t="n">
        <v>26</v>
      </c>
      <c r="AH261" t="n">
        <v>40</v>
      </c>
      <c r="AI261" t="n">
        <v>44</v>
      </c>
      <c r="AJ261" t="n">
        <v>30</v>
      </c>
      <c r="AK261" t="n">
        <v>42</v>
      </c>
      <c r="AL261" t="n">
        <v>47</v>
      </c>
      <c r="AM261" t="n">
        <v>31</v>
      </c>
      <c r="AN261" t="n">
        <v>43</v>
      </c>
      <c r="AO261" t="n">
        <v>48</v>
      </c>
      <c r="AP261" t="n">
        <v>33</v>
      </c>
      <c r="AQ261" t="n">
        <v>38</v>
      </c>
      <c r="AR261" t="n">
        <v>42</v>
      </c>
      <c r="AS261" t="n">
        <v>27</v>
      </c>
      <c r="AT261" t="n">
        <v>37</v>
      </c>
      <c r="AU261" t="n">
        <v>39</v>
      </c>
      <c r="AV261" t="n">
        <v>25</v>
      </c>
      <c r="AW261" t="n">
        <v>35</v>
      </c>
      <c r="AX261" t="n">
        <v>37</v>
      </c>
      <c r="AY261" t="n">
        <v>25</v>
      </c>
      <c r="AZ261" t="n">
        <v>36</v>
      </c>
      <c r="BA261" t="n">
        <v>39</v>
      </c>
      <c r="BB261" t="n">
        <v>27</v>
      </c>
      <c r="BC261" t="n">
        <v>38</v>
      </c>
      <c r="BD261" t="n">
        <v>40</v>
      </c>
      <c r="BE261" t="n">
        <v>26</v>
      </c>
      <c r="BF261" t="n">
        <v>39</v>
      </c>
      <c r="BG261" t="n">
        <v>39</v>
      </c>
      <c r="BH261" t="n">
        <v>25</v>
      </c>
      <c r="BI261" t="n">
        <v>38</v>
      </c>
      <c r="BJ261" t="n">
        <v>39</v>
      </c>
      <c r="BK261" t="n">
        <v>26</v>
      </c>
      <c r="BL261" t="n">
        <v>37</v>
      </c>
      <c r="BM261" t="n">
        <v>40</v>
      </c>
      <c r="BN261" t="n">
        <v>25</v>
      </c>
      <c r="BO261" t="n">
        <v>40</v>
      </c>
      <c r="BP261" t="n">
        <v>41</v>
      </c>
      <c r="BQ261" t="n">
        <v>27</v>
      </c>
      <c r="BR261" t="n">
        <v>37</v>
      </c>
      <c r="BS261" t="n">
        <v>40</v>
      </c>
      <c r="BT261" t="n">
        <v>24</v>
      </c>
      <c r="BU261" t="n">
        <v>34</v>
      </c>
      <c r="BV261" t="n">
        <v>39</v>
      </c>
      <c r="BW261" t="n">
        <v>23</v>
      </c>
      <c r="BX261" t="n">
        <v>34</v>
      </c>
      <c r="BY261" t="n">
        <v>38</v>
      </c>
      <c r="BZ261" t="n">
        <v>23</v>
      </c>
      <c r="CA261" t="n">
        <v>36</v>
      </c>
      <c r="CB261" t="n">
        <v>38</v>
      </c>
      <c r="CC261" t="n">
        <v>24</v>
      </c>
      <c r="CD261" t="n">
        <v>32</v>
      </c>
      <c r="CE261" t="n">
        <v>34</v>
      </c>
      <c r="CF261" t="n">
        <v>21</v>
      </c>
      <c r="CG261" t="n">
        <v>35</v>
      </c>
      <c r="CH261" t="n">
        <v>37</v>
      </c>
      <c r="CI261" t="n">
        <v>23</v>
      </c>
      <c r="CJ261" t="n">
        <v>37</v>
      </c>
      <c r="CK261" t="n">
        <v>40</v>
      </c>
      <c r="CL261" t="n">
        <v>24</v>
      </c>
      <c r="CM261" t="n">
        <v>39</v>
      </c>
      <c r="CN261" t="n">
        <v>41</v>
      </c>
      <c r="CO261" t="n">
        <v>27</v>
      </c>
      <c r="CP261" t="n">
        <v>39</v>
      </c>
      <c r="CQ261" t="n">
        <v>41</v>
      </c>
      <c r="CR261" t="n">
        <v>27</v>
      </c>
      <c r="CS261" t="n">
        <v>39</v>
      </c>
      <c r="CT261" t="n">
        <v>42</v>
      </c>
      <c r="CU261" t="n">
        <v>26</v>
      </c>
      <c r="CV261" t="n">
        <v>39</v>
      </c>
      <c r="CW261" t="n">
        <v>43</v>
      </c>
      <c r="CX261" t="n">
        <v>25</v>
      </c>
      <c r="CY261" t="n">
        <v>40</v>
      </c>
      <c r="CZ261" t="n">
        <v>45</v>
      </c>
      <c r="DA261" t="n">
        <v>26</v>
      </c>
      <c r="DB261" t="n">
        <v>39</v>
      </c>
      <c r="DC261" t="n">
        <v>45</v>
      </c>
      <c r="DD261" t="n">
        <v>26</v>
      </c>
      <c r="DE261" t="n">
        <v>41</v>
      </c>
      <c r="DF261" t="n">
        <v>45</v>
      </c>
      <c r="DG261" t="n">
        <v>27</v>
      </c>
      <c r="DH261" t="n">
        <v>43</v>
      </c>
      <c r="DI261" t="n">
        <v>46</v>
      </c>
      <c r="DJ261" t="n">
        <v>28</v>
      </c>
      <c r="DK261" t="n">
        <v>43</v>
      </c>
      <c r="DL261" t="n">
        <v>46</v>
      </c>
      <c r="DM261" t="n">
        <v>29</v>
      </c>
      <c r="DN261" t="n">
        <v>47</v>
      </c>
      <c r="DO261" t="n">
        <v>48</v>
      </c>
      <c r="DP261" t="n">
        <v>32</v>
      </c>
      <c r="DQ261" t="n">
        <v>44</v>
      </c>
      <c r="DR261" t="n">
        <v>48</v>
      </c>
      <c r="DS261" t="n">
        <v>29</v>
      </c>
      <c r="DT261" t="n">
        <v>44</v>
      </c>
      <c r="DU261" t="n">
        <v>47</v>
      </c>
      <c r="DV261" t="n">
        <v>30</v>
      </c>
      <c r="DW261" t="n">
        <v>45</v>
      </c>
      <c r="DX261" t="n">
        <v>45</v>
      </c>
      <c r="DY261" t="n">
        <v>29</v>
      </c>
      <c r="DZ261" t="n">
        <v>43</v>
      </c>
      <c r="EA261" t="n">
        <v>44</v>
      </c>
      <c r="EB261" t="n">
        <v>27</v>
      </c>
      <c r="EC261" t="n">
        <v>45</v>
      </c>
      <c r="ED261" t="n">
        <v>48</v>
      </c>
      <c r="EE261" t="n">
        <v>31</v>
      </c>
      <c r="EF261" t="n">
        <v>43</v>
      </c>
      <c r="EG261" t="n">
        <v>46</v>
      </c>
      <c r="EH261" t="n">
        <v>29</v>
      </c>
      <c r="EI261" t="n">
        <v>43</v>
      </c>
      <c r="EJ261" t="n">
        <v>45</v>
      </c>
      <c r="EK261" t="n">
        <v>29</v>
      </c>
      <c r="EL261" t="n">
        <v>44</v>
      </c>
      <c r="EM261" t="n">
        <v>46</v>
      </c>
      <c r="EN261" t="n">
        <v>31</v>
      </c>
      <c r="EO261" t="n">
        <v>46</v>
      </c>
      <c r="EP261" t="n">
        <v>49</v>
      </c>
      <c r="EQ261" t="n">
        <v>29</v>
      </c>
      <c r="ER261" t="n">
        <v>47</v>
      </c>
      <c r="ES261" t="n">
        <v>51</v>
      </c>
      <c r="ET261" t="n">
        <v>31</v>
      </c>
      <c r="EU261" t="n">
        <v>52</v>
      </c>
      <c r="EV261" t="n">
        <v>54</v>
      </c>
      <c r="EW261" t="n">
        <v>35</v>
      </c>
      <c r="EX261" t="n">
        <v>55</v>
      </c>
      <c r="EY261" t="n">
        <v>56</v>
      </c>
      <c r="EZ261" t="n">
        <v>36</v>
      </c>
      <c r="FA261" t="n">
        <v>55</v>
      </c>
      <c r="FB261" t="n">
        <v>57</v>
      </c>
      <c r="FC261" t="n">
        <v>36</v>
      </c>
      <c r="FD261" t="n">
        <v>54</v>
      </c>
      <c r="FE261" t="n">
        <v>58</v>
      </c>
      <c r="FF261" t="n">
        <v>35</v>
      </c>
      <c r="FG261" t="n">
        <v>55</v>
      </c>
      <c r="FH261" t="n">
        <v>58</v>
      </c>
      <c r="FI261" t="n">
        <v>33</v>
      </c>
      <c r="FJ261" t="n">
        <v>53</v>
      </c>
      <c r="FK261" t="n">
        <v>57</v>
      </c>
      <c r="FL261" t="n">
        <v>32</v>
      </c>
      <c r="FM261" t="n">
        <v>53</v>
      </c>
      <c r="FN261" t="n">
        <v>58</v>
      </c>
      <c r="FO261" t="n">
        <v>33</v>
      </c>
      <c r="FP261" t="n">
        <v>52</v>
      </c>
      <c r="FQ261" t="n">
        <v>56</v>
      </c>
      <c r="FR261" t="n">
        <v>32</v>
      </c>
      <c r="FS261" t="n">
        <v>54</v>
      </c>
      <c r="FT261" t="n">
        <v>59</v>
      </c>
      <c r="FU261" t="n">
        <v>35</v>
      </c>
      <c r="FV261" t="n">
        <v>49</v>
      </c>
      <c r="FW261" t="n">
        <v>54</v>
      </c>
      <c r="FX261" t="n">
        <v>32</v>
      </c>
      <c r="FY261" t="n">
        <v>43</v>
      </c>
      <c r="FZ261" t="n">
        <v>47</v>
      </c>
      <c r="GA261" t="n">
        <v>26</v>
      </c>
      <c r="GB261" t="n">
        <v>43</v>
      </c>
      <c r="GC261" t="n">
        <v>48</v>
      </c>
      <c r="GD261" t="n">
        <v>28</v>
      </c>
      <c r="GE261" t="n">
        <v>43</v>
      </c>
      <c r="GF261" t="n">
        <v>49</v>
      </c>
      <c r="GG261" t="n">
        <v>27</v>
      </c>
      <c r="GH261" t="n">
        <v>39</v>
      </c>
      <c r="GI261" t="n">
        <v>47</v>
      </c>
      <c r="GJ261" t="n">
        <v>26</v>
      </c>
      <c r="GK261" t="n">
        <v>43</v>
      </c>
      <c r="GL261" t="n">
        <v>50</v>
      </c>
      <c r="GM261" t="n">
        <v>30</v>
      </c>
      <c r="GN261" t="n">
        <v>44</v>
      </c>
      <c r="GO261" t="n">
        <v>48</v>
      </c>
      <c r="GP261" t="n">
        <v>29</v>
      </c>
      <c r="GQ261" t="n">
        <v>40</v>
      </c>
      <c r="GR261" t="n">
        <v>44</v>
      </c>
      <c r="GS261" t="n">
        <v>26</v>
      </c>
      <c r="GT261" t="n">
        <v>42</v>
      </c>
      <c r="GU261" t="n">
        <v>46</v>
      </c>
      <c r="GV261" t="n">
        <v>29</v>
      </c>
      <c r="GW261" t="n">
        <v>46</v>
      </c>
      <c r="GX261" t="n">
        <v>51</v>
      </c>
      <c r="GY261" t="n">
        <v>28</v>
      </c>
      <c r="GZ261" t="n">
        <v>40</v>
      </c>
      <c r="HA261" t="n">
        <v>48</v>
      </c>
      <c r="HB261" t="n">
        <v>26</v>
      </c>
      <c r="HC261" t="n">
        <v>40</v>
      </c>
      <c r="HD261" t="n">
        <v>45</v>
      </c>
      <c r="HE261" t="n">
        <v>29</v>
      </c>
      <c r="HF261" t="n">
        <v>44</v>
      </c>
      <c r="HG261" t="n">
        <v>46</v>
      </c>
      <c r="HH261" t="n">
        <v>28</v>
      </c>
      <c r="HI261" t="n">
        <v>47</v>
      </c>
      <c r="HJ261" t="n">
        <v>49</v>
      </c>
      <c r="HK261" t="n">
        <v>31</v>
      </c>
      <c r="HL261" t="n">
        <v>44</v>
      </c>
      <c r="HM261" t="n">
        <v>48</v>
      </c>
      <c r="HN261" t="n">
        <v>29</v>
      </c>
      <c r="HO261" t="n">
        <v>43</v>
      </c>
      <c r="HP261" t="n">
        <v>49</v>
      </c>
      <c r="HQ261" t="n">
        <v>29</v>
      </c>
      <c r="HR261" t="n">
        <v>48</v>
      </c>
      <c r="HS261" t="n">
        <v>54</v>
      </c>
      <c r="HT261" t="n">
        <v>30</v>
      </c>
      <c r="HU261" t="n">
        <v>47</v>
      </c>
      <c r="HV261" t="n">
        <v>52</v>
      </c>
      <c r="HW261" t="n">
        <v>30</v>
      </c>
      <c r="HX261" t="n">
        <v>50</v>
      </c>
      <c r="HY261" t="n">
        <v>54</v>
      </c>
      <c r="HZ261" t="n">
        <v>34</v>
      </c>
      <c r="IA261" t="n">
        <v>52</v>
      </c>
      <c r="IB261" t="n">
        <v>55</v>
      </c>
      <c r="IC261" t="n">
        <v>34</v>
      </c>
      <c r="ID261" t="n">
        <v>53</v>
      </c>
      <c r="IE261" t="n">
        <v>56</v>
      </c>
      <c r="IF261" t="n">
        <v>33</v>
      </c>
      <c r="IG261" t="n">
        <v>47</v>
      </c>
      <c r="IH261" t="n">
        <v>51</v>
      </c>
      <c r="II261" t="n">
        <v>30</v>
      </c>
      <c r="IJ261" t="n">
        <v>45</v>
      </c>
      <c r="IK261" t="n">
        <v>49</v>
      </c>
      <c r="IL261" t="n">
        <v>31</v>
      </c>
      <c r="IM261" t="n">
        <v>47</v>
      </c>
      <c r="IN261" t="n">
        <v>52</v>
      </c>
      <c r="IO261" t="n">
        <v>32</v>
      </c>
      <c r="IP261" t="n">
        <v>51</v>
      </c>
      <c r="IQ261" t="n">
        <v>55</v>
      </c>
      <c r="IR261" t="n">
        <v>37</v>
      </c>
      <c r="IS261" t="n">
        <v>52</v>
      </c>
      <c r="IT261" t="n">
        <v>56</v>
      </c>
      <c r="IU261" t="n">
        <v>35</v>
      </c>
      <c r="IV261" t="n">
        <v>51</v>
      </c>
      <c r="IW261" t="n">
        <v>56</v>
      </c>
      <c r="IX261" t="n">
        <v>34</v>
      </c>
      <c r="IY261" t="n">
        <v>47</v>
      </c>
      <c r="IZ261" t="n">
        <v>50</v>
      </c>
      <c r="JA261" t="n">
        <v>30</v>
      </c>
      <c r="JB261" t="n">
        <v>45</v>
      </c>
      <c r="JC261" t="n">
        <v>49</v>
      </c>
      <c r="JD261" t="n">
        <v>29</v>
      </c>
      <c r="JE261" t="n">
        <v>44</v>
      </c>
      <c r="JF261" t="n">
        <v>51</v>
      </c>
      <c r="JG261" t="n">
        <v>29</v>
      </c>
      <c r="JH261" t="n">
        <v>46</v>
      </c>
      <c r="JI261" t="n">
        <v>54</v>
      </c>
      <c r="JJ261" t="n">
        <v>31</v>
      </c>
      <c r="JK261" t="n">
        <v>45</v>
      </c>
      <c r="JL261" t="n">
        <v>54</v>
      </c>
      <c r="JM261" t="n">
        <v>31</v>
      </c>
      <c r="JN261" t="n">
        <v>46</v>
      </c>
      <c r="JO261" t="n">
        <v>53</v>
      </c>
      <c r="JP261" t="n">
        <v>32</v>
      </c>
      <c r="JQ261" t="n">
        <v>50</v>
      </c>
      <c r="JR261" t="n">
        <v>57</v>
      </c>
      <c r="JS261" t="n">
        <v>33</v>
      </c>
      <c r="JT261" t="n">
        <v>55</v>
      </c>
      <c r="JU261" t="n">
        <v>62</v>
      </c>
      <c r="JV261" t="n">
        <v>38</v>
      </c>
      <c r="JW261" t="n">
        <v>54</v>
      </c>
      <c r="JX261" t="n">
        <v>58</v>
      </c>
      <c r="JY261" t="n">
        <v>37</v>
      </c>
      <c r="JZ261" t="n">
        <v>58</v>
      </c>
      <c r="KA261" t="n">
        <v>62</v>
      </c>
      <c r="KB261" t="n">
        <v>40</v>
      </c>
      <c r="KC261" t="n">
        <v>59</v>
      </c>
      <c r="KD261" t="n">
        <v>65</v>
      </c>
      <c r="KE261" t="n">
        <v>39</v>
      </c>
      <c r="KF261" t="n">
        <v>56</v>
      </c>
      <c r="KG261" t="n">
        <v>63</v>
      </c>
      <c r="KH261" t="n">
        <v>35</v>
      </c>
      <c r="KI261" t="n">
        <v>55</v>
      </c>
      <c r="KJ261" t="n">
        <v>61</v>
      </c>
      <c r="KK261" t="n">
        <v>34</v>
      </c>
      <c r="KL261" t="n">
        <v>59</v>
      </c>
      <c r="KM261" t="n">
        <v>61</v>
      </c>
      <c r="KN261" t="n">
        <v>35</v>
      </c>
      <c r="KO261" t="n">
        <v>69</v>
      </c>
      <c r="KP261" t="n">
        <v>67</v>
      </c>
      <c r="KQ261" t="n">
        <v>42</v>
      </c>
      <c r="KR261" t="n">
        <v>59</v>
      </c>
      <c r="KS261" t="n">
        <v>63</v>
      </c>
      <c r="KT261" t="n">
        <v>35</v>
      </c>
      <c r="KU261" t="n">
        <v>56</v>
      </c>
      <c r="KV261" t="n">
        <v>63</v>
      </c>
      <c r="KW261" t="n">
        <v>34</v>
      </c>
      <c r="KX261" t="n">
        <v>58</v>
      </c>
      <c r="KY261" t="n">
        <v>64</v>
      </c>
      <c r="KZ261" t="n">
        <v>36</v>
      </c>
      <c r="LA261" t="n">
        <v>61</v>
      </c>
      <c r="LB261" t="n">
        <v>64</v>
      </c>
      <c r="LC261" t="n">
        <v>37</v>
      </c>
      <c r="LD261" t="n">
        <v>58</v>
      </c>
      <c r="LE261" t="n">
        <v>62</v>
      </c>
      <c r="LF261" t="n">
        <v>35</v>
      </c>
      <c r="LG261" t="n">
        <v>58</v>
      </c>
      <c r="LH261" t="n">
        <v>63</v>
      </c>
      <c r="LI261" t="n">
        <v>34</v>
      </c>
      <c r="LJ261" t="n">
        <v>58</v>
      </c>
      <c r="LK261" t="n">
        <v>64</v>
      </c>
      <c r="LL261" t="n">
        <v>34</v>
      </c>
      <c r="LM261" t="n">
        <v>60</v>
      </c>
      <c r="LN261" t="n">
        <v>64</v>
      </c>
      <c r="LO261" t="n">
        <v>39</v>
      </c>
      <c r="LP261" t="n">
        <v>63</v>
      </c>
      <c r="LQ261" t="n">
        <v>66</v>
      </c>
      <c r="LR261" t="n">
        <v>38</v>
      </c>
      <c r="LS261" t="n">
        <v>56</v>
      </c>
      <c r="LT261" t="n">
        <v>61</v>
      </c>
      <c r="LU261" t="n">
        <v>34</v>
      </c>
      <c r="LV261" t="n">
        <v>60</v>
      </c>
      <c r="LW261" t="n">
        <v>62</v>
      </c>
      <c r="LX261" t="n">
        <v>40</v>
      </c>
      <c r="LY261" t="n">
        <v>58</v>
      </c>
      <c r="LZ261" t="n">
        <v>63</v>
      </c>
      <c r="MA261" t="n">
        <v>38</v>
      </c>
      <c r="MB261" t="n">
        <v>50</v>
      </c>
      <c r="MC261" t="n">
        <v>57</v>
      </c>
      <c r="MD261" t="n">
        <v>33</v>
      </c>
      <c r="ME261" t="n">
        <v>68</v>
      </c>
      <c r="MF261" t="n">
        <v>71</v>
      </c>
      <c r="MG261" t="n">
        <v>41</v>
      </c>
      <c r="MH261" t="n">
        <v>74</v>
      </c>
      <c r="MI261" t="n">
        <v>75</v>
      </c>
      <c r="MJ261" t="n">
        <v>38</v>
      </c>
      <c r="MK261" t="n">
        <v>63</v>
      </c>
      <c r="ML261" t="n">
        <v>66</v>
      </c>
      <c r="MM261" t="n">
        <v>31</v>
      </c>
      <c r="MN261" t="n">
        <v>79</v>
      </c>
      <c r="MO261" t="n">
        <v>76</v>
      </c>
      <c r="MP261" t="n">
        <v>36</v>
      </c>
      <c r="MQ261" t="n">
        <v>81</v>
      </c>
      <c r="MR261" t="n">
        <v>78</v>
      </c>
      <c r="MS261" t="n">
        <v>32</v>
      </c>
      <c r="MT261" t="n">
        <v>74</v>
      </c>
      <c r="MU261" t="n">
        <v>75</v>
      </c>
      <c r="MV261" t="n">
        <v>32</v>
      </c>
      <c r="MW261" t="n">
        <v>85</v>
      </c>
      <c r="MX261" t="n">
        <v>82</v>
      </c>
      <c r="MY261" t="n">
        <v>34</v>
      </c>
      <c r="MZ261" t="n">
        <v>81</v>
      </c>
      <c r="NA261" t="n">
        <v>78</v>
      </c>
      <c r="NB261" t="n">
        <v>30</v>
      </c>
      <c r="NC261" t="n">
        <v>102</v>
      </c>
      <c r="ND261" t="n">
        <v>94</v>
      </c>
      <c r="NE261" t="n">
        <v>40</v>
      </c>
      <c r="NF261" t="n">
        <v>94</v>
      </c>
      <c r="NG261" t="n">
        <v>87</v>
      </c>
      <c r="NH261" t="n">
        <v>31</v>
      </c>
      <c r="NI261" t="n">
        <v>102</v>
      </c>
      <c r="NJ261" t="n">
        <v>89</v>
      </c>
      <c r="NK261" t="n">
        <v>39</v>
      </c>
      <c r="NL261" t="n">
        <v>94</v>
      </c>
      <c r="NM261" t="n">
        <v>84</v>
      </c>
      <c r="NN261" t="n">
        <v>36</v>
      </c>
      <c r="NO261" t="n">
        <v>62</v>
      </c>
      <c r="NP261" t="n">
        <v>62</v>
      </c>
      <c r="NQ261" t="n">
        <v>32</v>
      </c>
      <c r="NR261" t="n">
        <v>53</v>
      </c>
      <c r="NS261" t="n">
        <v>56</v>
      </c>
      <c r="NT261" t="n">
        <v>32</v>
      </c>
      <c r="NU261" t="n">
        <v>60</v>
      </c>
      <c r="NV261" t="n">
        <v>59</v>
      </c>
      <c r="NW261" t="n">
        <v>32</v>
      </c>
      <c r="NX261" t="n">
        <v>83</v>
      </c>
      <c r="NY261" t="n">
        <v>77</v>
      </c>
      <c r="NZ261" t="n">
        <v>43</v>
      </c>
      <c r="OA261" t="n">
        <v>62</v>
      </c>
      <c r="OB261" t="n">
        <v>64</v>
      </c>
      <c r="OC261" t="n">
        <v>32</v>
      </c>
      <c r="OD261" t="n">
        <v>84</v>
      </c>
      <c r="OE261" t="n">
        <v>81</v>
      </c>
      <c r="OF261" t="n">
        <v>39</v>
      </c>
      <c r="OG261" t="n">
        <v>87</v>
      </c>
      <c r="OH261" t="n">
        <v>83</v>
      </c>
      <c r="OI261" t="n">
        <v>35</v>
      </c>
      <c r="OJ261" t="n">
        <v>98</v>
      </c>
      <c r="OK261" t="n">
        <v>91</v>
      </c>
      <c r="OL261" t="n">
        <v>37</v>
      </c>
      <c r="OM261" t="n">
        <v>86</v>
      </c>
      <c r="ON261" t="n">
        <v>81</v>
      </c>
      <c r="OO261" t="n">
        <v>28</v>
      </c>
      <c r="OP261" t="n">
        <v>79</v>
      </c>
      <c r="OQ261" t="n">
        <v>71</v>
      </c>
      <c r="OR261" t="n">
        <v>28</v>
      </c>
      <c r="OS261" t="n">
        <v>93</v>
      </c>
      <c r="OT261" t="n">
        <v>80</v>
      </c>
      <c r="OU261" t="n">
        <v>33</v>
      </c>
      <c r="OV261" t="n">
        <v>111</v>
      </c>
      <c r="OW261" t="n">
        <v>94</v>
      </c>
      <c r="OX261" t="n">
        <v>39</v>
      </c>
      <c r="OY261" t="n">
        <v>96</v>
      </c>
      <c r="OZ261" t="n">
        <v>84</v>
      </c>
      <c r="PA261" t="n">
        <v>34</v>
      </c>
      <c r="PB261" t="n">
        <v>97</v>
      </c>
      <c r="PC261" t="n">
        <v>88</v>
      </c>
      <c r="PD261" t="n">
        <v>33</v>
      </c>
      <c r="PE261" t="n">
        <v>112</v>
      </c>
      <c r="PF261" t="n">
        <v>94</v>
      </c>
      <c r="PG261" t="n">
        <v>31</v>
      </c>
      <c r="PH261" t="n">
        <v>119</v>
      </c>
      <c r="PI261" t="n">
        <v>97</v>
      </c>
      <c r="PJ261" t="n">
        <v>36</v>
      </c>
      <c r="PK261" t="n">
        <v>108</v>
      </c>
      <c r="PL261" t="n">
        <v>95</v>
      </c>
      <c r="PM261" t="n">
        <v>32</v>
      </c>
      <c r="PN261" t="n">
        <v>111</v>
      </c>
      <c r="PO261" t="n">
        <v>97</v>
      </c>
      <c r="PP261" t="n">
        <v>38</v>
      </c>
      <c r="PQ261" t="n">
        <v>112</v>
      </c>
      <c r="PR261" t="n">
        <v>99</v>
      </c>
      <c r="PS261" t="n">
        <v>37</v>
      </c>
      <c r="PT261" t="n">
        <v>104</v>
      </c>
      <c r="PU261" t="n">
        <v>92</v>
      </c>
      <c r="PV261" t="n">
        <v>31</v>
      </c>
      <c r="PW261" t="n">
        <v>101</v>
      </c>
      <c r="PX261" t="n">
        <v>93</v>
      </c>
      <c r="PY261" t="n">
        <v>30</v>
      </c>
      <c r="PZ261" t="n">
        <v>105</v>
      </c>
      <c r="QA261" t="n">
        <v>93</v>
      </c>
      <c r="QB261" t="n">
        <v>29</v>
      </c>
      <c r="QC261" t="n">
        <v>106</v>
      </c>
      <c r="QD261" t="n">
        <v>93</v>
      </c>
      <c r="QE261" t="n">
        <v>29</v>
      </c>
      <c r="QF261" t="n">
        <v>107</v>
      </c>
      <c r="QG261" t="n">
        <v>98</v>
      </c>
      <c r="QH261" t="n">
        <v>31</v>
      </c>
      <c r="QI261" t="n">
        <v>98</v>
      </c>
      <c r="QJ261" t="n">
        <v>89</v>
      </c>
      <c r="QK261" t="n">
        <v>32</v>
      </c>
      <c r="QL261" t="n">
        <v>97</v>
      </c>
      <c r="QM261" t="n">
        <v>84</v>
      </c>
      <c r="QN261" t="n">
        <v>25</v>
      </c>
      <c r="QO261" t="n">
        <v>126</v>
      </c>
      <c r="QP261" t="n">
        <v>107</v>
      </c>
      <c r="QQ261" t="n">
        <v>43</v>
      </c>
      <c r="QR261" t="n">
        <v>121</v>
      </c>
      <c r="QS261" t="n">
        <v>102</v>
      </c>
      <c r="QT261" t="n">
        <v>36</v>
      </c>
      <c r="QU261" t="n">
        <v>108</v>
      </c>
      <c r="QV261" t="n">
        <v>92</v>
      </c>
      <c r="QW261" t="n">
        <v>30</v>
      </c>
      <c r="QX261" t="n">
        <v>121</v>
      </c>
      <c r="QY261" t="n">
        <v>102</v>
      </c>
      <c r="QZ261" t="n">
        <v>34</v>
      </c>
      <c r="RA261" t="n">
        <v>129</v>
      </c>
      <c r="RB261" t="n">
        <v>106</v>
      </c>
      <c r="RC261" t="n">
        <v>39</v>
      </c>
      <c r="RD261" t="n">
        <v>125</v>
      </c>
      <c r="RE261" t="n">
        <v>109</v>
      </c>
      <c r="RF261" t="n">
        <v>36</v>
      </c>
      <c r="RG261" t="n">
        <v>124</v>
      </c>
      <c r="RH261" t="n">
        <v>107</v>
      </c>
      <c r="RI261" t="n">
        <v>35</v>
      </c>
      <c r="RJ261" t="n">
        <v>117</v>
      </c>
      <c r="RK261" t="n">
        <v>95</v>
      </c>
      <c r="RL261" t="n">
        <v>30</v>
      </c>
      <c r="RM261" t="n">
        <v>124</v>
      </c>
      <c r="RN261" t="n">
        <v>103</v>
      </c>
      <c r="RO261" t="n">
        <v>37</v>
      </c>
      <c r="RP261" t="n">
        <v>139</v>
      </c>
      <c r="RQ261" t="n">
        <v>115</v>
      </c>
      <c r="RR261" t="n">
        <v>48</v>
      </c>
      <c r="RS261" t="n">
        <v>135</v>
      </c>
      <c r="RT261" t="n">
        <v>115</v>
      </c>
      <c r="RU261" t="n">
        <v>38</v>
      </c>
      <c r="RV261" t="n">
        <v>133</v>
      </c>
      <c r="RW261" t="n">
        <v>116</v>
      </c>
      <c r="RX261" t="n">
        <v>37</v>
      </c>
      <c r="RY261" t="n">
        <v>144</v>
      </c>
      <c r="RZ261" t="n">
        <v>123</v>
      </c>
      <c r="SA261" t="n">
        <v>50</v>
      </c>
      <c r="SB261" t="n">
        <v>137</v>
      </c>
      <c r="SC261" t="n">
        <v>113</v>
      </c>
      <c r="SD261" t="n">
        <v>42</v>
      </c>
      <c r="SE261" t="n">
        <v>135</v>
      </c>
      <c r="SF261" t="n">
        <v>121</v>
      </c>
      <c r="SG261" t="n">
        <v>44</v>
      </c>
      <c r="SH261" t="n">
        <v>124</v>
      </c>
      <c r="SI261" t="n">
        <v>108</v>
      </c>
      <c r="SJ261" t="n">
        <v>36</v>
      </c>
      <c r="SK261" t="n">
        <v>124</v>
      </c>
      <c r="SL261" t="n">
        <v>105</v>
      </c>
      <c r="SM261" t="n">
        <v>36</v>
      </c>
      <c r="SN261" t="n">
        <v>120</v>
      </c>
      <c r="SO261" t="n">
        <v>106</v>
      </c>
      <c r="SP261" t="n">
        <v>34</v>
      </c>
      <c r="SQ261" t="n">
        <v>118</v>
      </c>
      <c r="SR261" t="n">
        <v>102</v>
      </c>
      <c r="SS261" t="n">
        <v>31</v>
      </c>
      <c r="ST261" t="n">
        <v>135</v>
      </c>
      <c r="SU261" t="n">
        <v>118</v>
      </c>
      <c r="SV261" t="n">
        <v>47</v>
      </c>
      <c r="SW261" t="n">
        <v>136</v>
      </c>
      <c r="SX261" t="n">
        <v>116</v>
      </c>
      <c r="SY261" t="n">
        <v>43</v>
      </c>
      <c r="SZ261" t="n">
        <v>135</v>
      </c>
      <c r="TA261" t="n">
        <v>113</v>
      </c>
      <c r="TB261" t="n">
        <v>41</v>
      </c>
      <c r="TC261" t="n">
        <v>144</v>
      </c>
      <c r="TD261" t="n">
        <v>121</v>
      </c>
      <c r="TE261" t="n">
        <v>46</v>
      </c>
      <c r="TF261" t="n">
        <v>135</v>
      </c>
      <c r="TG261" t="n">
        <v>120</v>
      </c>
      <c r="TH261" t="n">
        <v>39</v>
      </c>
      <c r="TI261" t="n">
        <v>136</v>
      </c>
      <c r="TJ261" t="n">
        <v>120</v>
      </c>
      <c r="TK261" t="n">
        <v>43</v>
      </c>
      <c r="TL261" t="n">
        <v>135</v>
      </c>
      <c r="TM261" t="n">
        <v>118</v>
      </c>
      <c r="TN261" t="n">
        <v>46</v>
      </c>
      <c r="TO261" t="n">
        <v>134</v>
      </c>
      <c r="TP261" t="n">
        <v>119</v>
      </c>
      <c r="TQ261" t="n">
        <v>47</v>
      </c>
      <c r="TR261" t="n">
        <v>135</v>
      </c>
      <c r="TS261" t="n">
        <v>118</v>
      </c>
      <c r="TT261" t="n">
        <v>44</v>
      </c>
      <c r="TU261" t="n">
        <v>129</v>
      </c>
      <c r="TV261" t="n">
        <v>121</v>
      </c>
      <c r="TW261" t="n">
        <v>43</v>
      </c>
      <c r="TX261" t="n">
        <v>138</v>
      </c>
      <c r="TY261" t="n">
        <v>128</v>
      </c>
      <c r="TZ261" t="n">
        <v>47</v>
      </c>
      <c r="UA261" t="n">
        <v>124</v>
      </c>
      <c r="UB261" t="n">
        <v>114</v>
      </c>
      <c r="UC261" t="n">
        <v>39</v>
      </c>
      <c r="UD261" t="n">
        <v>124</v>
      </c>
      <c r="UE261" t="n">
        <v>115</v>
      </c>
      <c r="UF261" t="n">
        <v>42</v>
      </c>
      <c r="UG261" t="n">
        <v>121</v>
      </c>
      <c r="UH261" t="n">
        <v>112</v>
      </c>
      <c r="UI261" t="n">
        <v>38</v>
      </c>
      <c r="UJ261" t="n">
        <v>120</v>
      </c>
      <c r="UK261" t="n">
        <v>112</v>
      </c>
      <c r="UL261" t="n">
        <v>37</v>
      </c>
      <c r="UM261" t="n">
        <v>124</v>
      </c>
      <c r="UN261" t="n">
        <v>111</v>
      </c>
      <c r="UO261" t="n">
        <v>38</v>
      </c>
      <c r="UP261" t="n">
        <v>118</v>
      </c>
      <c r="UQ261" t="n">
        <v>108</v>
      </c>
      <c r="UR261" t="n">
        <v>36</v>
      </c>
      <c r="US261" t="n">
        <v>126</v>
      </c>
      <c r="UT261" t="n">
        <v>110</v>
      </c>
      <c r="UU261" t="n">
        <v>45</v>
      </c>
      <c r="UV261" t="n">
        <v>128</v>
      </c>
      <c r="UW261" t="n">
        <v>117</v>
      </c>
      <c r="UX261" t="n">
        <v>43</v>
      </c>
      <c r="UY261" t="n">
        <v>126</v>
      </c>
      <c r="UZ261" t="n">
        <v>117</v>
      </c>
      <c r="VA261" t="n">
        <v>42</v>
      </c>
      <c r="VB261" t="n">
        <v>133</v>
      </c>
      <c r="VC261" t="n">
        <v>119</v>
      </c>
      <c r="VD261" t="n">
        <v>45</v>
      </c>
      <c r="VE261" t="n">
        <v>135</v>
      </c>
      <c r="VF261" t="n">
        <v>118</v>
      </c>
      <c r="VG261" t="n">
        <v>42</v>
      </c>
      <c r="VH261" t="n">
        <v>126</v>
      </c>
      <c r="VI261" t="n">
        <v>114</v>
      </c>
      <c r="VJ261" t="n">
        <v>37</v>
      </c>
      <c r="VK261" t="n">
        <v>122</v>
      </c>
      <c r="VL261" t="n">
        <v>111</v>
      </c>
      <c r="VM261" t="n">
        <v>37</v>
      </c>
      <c r="VN261" t="n">
        <v>120</v>
      </c>
      <c r="VO261" t="n">
        <v>104</v>
      </c>
      <c r="VP261" t="n">
        <v>35</v>
      </c>
      <c r="VQ261" t="n">
        <v>130</v>
      </c>
      <c r="VR261" t="n">
        <v>110</v>
      </c>
      <c r="VS261" t="n">
        <v>41</v>
      </c>
      <c r="VT261" t="n">
        <v>130</v>
      </c>
      <c r="VU261" t="n">
        <v>111</v>
      </c>
      <c r="VV261" t="n">
        <v>40</v>
      </c>
      <c r="VW261" t="n">
        <v>128</v>
      </c>
      <c r="VX261" t="n">
        <v>111</v>
      </c>
      <c r="VY261" t="n">
        <v>36</v>
      </c>
      <c r="VZ261" t="n">
        <v>138</v>
      </c>
      <c r="WA261" t="n">
        <v>118</v>
      </c>
      <c r="WB261" t="n">
        <v>41</v>
      </c>
      <c r="WC261" t="n">
        <v>144</v>
      </c>
      <c r="WD261" t="n">
        <v>117</v>
      </c>
      <c r="WE261" t="n">
        <v>42</v>
      </c>
      <c r="WF261" t="n">
        <v>130</v>
      </c>
      <c r="WG261" t="n">
        <v>108</v>
      </c>
      <c r="WH261" t="n">
        <v>35</v>
      </c>
      <c r="WI261" t="n">
        <v>132</v>
      </c>
      <c r="WJ261" t="n">
        <v>110</v>
      </c>
      <c r="WK261" t="n">
        <v>40</v>
      </c>
      <c r="WL261" t="n">
        <v>127</v>
      </c>
      <c r="WM261" t="n">
        <v>106</v>
      </c>
      <c r="WN261" t="n">
        <v>41</v>
      </c>
      <c r="WO261" t="n">
        <v>123</v>
      </c>
      <c r="WP261" t="n">
        <v>100</v>
      </c>
      <c r="WQ261" t="n">
        <v>35</v>
      </c>
      <c r="WR261" t="n">
        <v>136</v>
      </c>
      <c r="WS261" t="n">
        <v>110</v>
      </c>
      <c r="WT261" t="n">
        <v>43</v>
      </c>
      <c r="WU261" t="n">
        <v>124</v>
      </c>
      <c r="WV261" t="n">
        <v>100</v>
      </c>
      <c r="WW261" t="n">
        <v>40</v>
      </c>
      <c r="WX261" t="n">
        <v>116</v>
      </c>
      <c r="WY261" t="n">
        <v>93</v>
      </c>
      <c r="WZ261" t="n">
        <v>34</v>
      </c>
      <c r="XA261" t="n">
        <v>120</v>
      </c>
      <c r="XB261" t="n">
        <v>97</v>
      </c>
      <c r="XC261" t="n">
        <v>36</v>
      </c>
      <c r="XD261" t="n">
        <v>127</v>
      </c>
      <c r="XE261" t="n">
        <v>107</v>
      </c>
      <c r="XF261" t="n">
        <v>41</v>
      </c>
      <c r="XG261" t="n">
        <v>123</v>
      </c>
      <c r="XH261" t="n">
        <v>105</v>
      </c>
      <c r="XI261" t="n">
        <v>38</v>
      </c>
      <c r="XJ261" t="n">
        <v>126</v>
      </c>
      <c r="XK261" t="n">
        <v>105</v>
      </c>
      <c r="XL261" t="n">
        <v>36</v>
      </c>
      <c r="XM261" t="n">
        <v>142</v>
      </c>
      <c r="XN261" t="n">
        <v>117</v>
      </c>
      <c r="XO261" t="n">
        <v>46</v>
      </c>
      <c r="XP261" t="n">
        <v>141</v>
      </c>
      <c r="XQ261" t="n">
        <v>116</v>
      </c>
      <c r="XR261" t="n">
        <v>45</v>
      </c>
      <c r="XS261" t="n">
        <v>139</v>
      </c>
      <c r="XT261" t="n">
        <v>116</v>
      </c>
      <c r="XU261" t="n">
        <v>46</v>
      </c>
      <c r="XV261" t="n">
        <v>131</v>
      </c>
      <c r="XW261" t="n">
        <v>111</v>
      </c>
      <c r="XX261" t="n">
        <v>41</v>
      </c>
      <c r="XY261" t="n">
        <v>134</v>
      </c>
      <c r="XZ261" t="n">
        <v>119</v>
      </c>
      <c r="YA261" t="n">
        <v>45</v>
      </c>
      <c r="YB261" t="n">
        <v>141</v>
      </c>
      <c r="YC261" t="n">
        <v>127</v>
      </c>
      <c r="YD261" t="n">
        <v>47</v>
      </c>
      <c r="YE261" t="n">
        <v>136</v>
      </c>
      <c r="YF261" t="n">
        <v>123</v>
      </c>
      <c r="YG261" t="n">
        <v>46</v>
      </c>
      <c r="YH261" t="n">
        <v>133</v>
      </c>
      <c r="YI261" t="n">
        <v>117</v>
      </c>
      <c r="YJ261" t="n">
        <v>44</v>
      </c>
      <c r="YK261" t="n">
        <v>141</v>
      </c>
      <c r="YL261" t="n">
        <v>120</v>
      </c>
      <c r="YM261" t="n">
        <v>50</v>
      </c>
      <c r="YN261" t="n">
        <v>141</v>
      </c>
      <c r="YO261" t="n">
        <v>125</v>
      </c>
      <c r="YP261" t="n">
        <v>47</v>
      </c>
      <c r="YQ261" t="n">
        <v>141</v>
      </c>
      <c r="YR261" t="n">
        <v>126</v>
      </c>
      <c r="YS261" t="n">
        <v>46</v>
      </c>
      <c r="YT261" t="n">
        <v>137</v>
      </c>
      <c r="YU261" t="n">
        <v>120</v>
      </c>
      <c r="YV261" t="n">
        <v>42</v>
      </c>
      <c r="YW261" t="n">
        <v>141</v>
      </c>
      <c r="YX261" t="n">
        <v>121</v>
      </c>
      <c r="YY261" t="n">
        <v>43</v>
      </c>
      <c r="YZ261" t="n">
        <v>132</v>
      </c>
      <c r="ZA261" t="n">
        <v>113</v>
      </c>
      <c r="ZB261" t="n">
        <v>39</v>
      </c>
      <c r="ZC261" t="n">
        <v>121</v>
      </c>
      <c r="ZD261" t="n">
        <v>112</v>
      </c>
      <c r="ZE261" t="n">
        <v>37</v>
      </c>
      <c r="ZF261" t="n">
        <v>129</v>
      </c>
      <c r="ZG261" t="n">
        <v>118</v>
      </c>
      <c r="ZH261" t="n">
        <v>37</v>
      </c>
      <c r="ZI261" t="n">
        <v>125</v>
      </c>
      <c r="ZJ261" t="n">
        <v>111</v>
      </c>
      <c r="ZK261" t="n">
        <v>38</v>
      </c>
      <c r="ZL261" t="n">
        <v>124</v>
      </c>
      <c r="ZM261" t="n">
        <v>109</v>
      </c>
      <c r="ZN261" t="n">
        <v>36</v>
      </c>
      <c r="ZO261" t="n">
        <v>120</v>
      </c>
      <c r="ZP261" t="n">
        <v>107</v>
      </c>
      <c r="ZQ261" t="n">
        <v>34</v>
      </c>
      <c r="ZR261" t="n">
        <v>116</v>
      </c>
      <c r="ZS261" t="n">
        <v>103</v>
      </c>
      <c r="ZT261" t="n">
        <v>35</v>
      </c>
      <c r="ZU261" t="n">
        <v>130</v>
      </c>
      <c r="ZV261" t="n">
        <v>112</v>
      </c>
      <c r="ZW261" t="n">
        <v>41</v>
      </c>
      <c r="ZX261" t="n">
        <v>119</v>
      </c>
      <c r="ZY261" t="n">
        <v>101</v>
      </c>
      <c r="ZZ261" t="n">
        <v>31</v>
      </c>
      <c r="AAA261" t="n">
        <v>114</v>
      </c>
      <c r="AAB261" t="n">
        <v>102</v>
      </c>
      <c r="AAC261" t="n">
        <v>31</v>
      </c>
      <c r="AAD261" t="n">
        <v>125</v>
      </c>
      <c r="AAE261" t="n">
        <v>110</v>
      </c>
      <c r="AAF261" t="n">
        <v>36</v>
      </c>
      <c r="AAG261" t="n">
        <v>126</v>
      </c>
      <c r="AAH261" t="n">
        <v>106</v>
      </c>
      <c r="AAI261" t="n">
        <v>35</v>
      </c>
      <c r="AAJ261" t="n">
        <v>112</v>
      </c>
      <c r="AAK261" t="n">
        <v>96</v>
      </c>
      <c r="AAL261" t="n">
        <v>32</v>
      </c>
      <c r="AAM261" t="n">
        <v>95</v>
      </c>
      <c r="AAN261" t="n">
        <v>86</v>
      </c>
      <c r="AAO261" t="n">
        <v>31</v>
      </c>
      <c r="AAP261" t="n">
        <v>91</v>
      </c>
      <c r="AAQ261" t="n">
        <v>79</v>
      </c>
      <c r="AAR261" t="n">
        <v>30</v>
      </c>
      <c r="AAS261" t="n">
        <v>103</v>
      </c>
      <c r="AAT261" t="n">
        <v>84</v>
      </c>
      <c r="AAU261" t="n">
        <v>32</v>
      </c>
      <c r="AAV261" t="n">
        <v>124</v>
      </c>
      <c r="AAW261" t="n">
        <v>103</v>
      </c>
      <c r="AAX261" t="n">
        <v>38</v>
      </c>
      <c r="AAY261" t="n">
        <v>126</v>
      </c>
      <c r="AAZ261" t="n">
        <v>104</v>
      </c>
      <c r="ABA261" t="n">
        <v>37</v>
      </c>
      <c r="ABB261" t="n">
        <v>120</v>
      </c>
      <c r="ABC261" t="n">
        <v>104</v>
      </c>
      <c r="ABD261" t="n">
        <v>34</v>
      </c>
      <c r="ABE261" t="n">
        <v>112</v>
      </c>
      <c r="ABF261" t="n">
        <v>100</v>
      </c>
      <c r="ABG261" t="n">
        <v>35</v>
      </c>
      <c r="ABH261" t="n">
        <v>123</v>
      </c>
      <c r="ABI261" t="n">
        <v>110</v>
      </c>
      <c r="ABJ261" t="n">
        <v>42</v>
      </c>
      <c r="ABK261" t="n">
        <v>118</v>
      </c>
      <c r="ABL261" t="n">
        <v>107</v>
      </c>
      <c r="ABM261" t="n">
        <v>34</v>
      </c>
      <c r="ABN261" t="n">
        <v>119</v>
      </c>
      <c r="ABO261" t="n">
        <v>103</v>
      </c>
      <c r="ABP261" t="n">
        <v>31</v>
      </c>
      <c r="ABQ261" t="n">
        <v>116</v>
      </c>
      <c r="ABR261" t="n">
        <v>99</v>
      </c>
      <c r="ABS261" t="n">
        <v>33</v>
      </c>
      <c r="ABT261" t="n">
        <v>110</v>
      </c>
      <c r="ABU261" t="n">
        <v>99</v>
      </c>
      <c r="ABV261" t="n">
        <v>33</v>
      </c>
      <c r="ABW261" t="n">
        <v>110</v>
      </c>
      <c r="ABX261" t="n">
        <v>98</v>
      </c>
      <c r="ABY261" t="n">
        <v>29</v>
      </c>
      <c r="ABZ261" t="n">
        <v>110</v>
      </c>
      <c r="ACA261" t="n">
        <v>95</v>
      </c>
      <c r="ACB261" t="n">
        <v>26</v>
      </c>
      <c r="ACC261" t="n">
        <v>119</v>
      </c>
      <c r="ACD261" t="n">
        <v>101</v>
      </c>
      <c r="ACE261" t="n">
        <v>29</v>
      </c>
      <c r="ACF261" t="n">
        <v>130</v>
      </c>
      <c r="ACG261" t="n">
        <v>112</v>
      </c>
      <c r="ACH261" t="n">
        <v>37</v>
      </c>
      <c r="ACI261" t="n">
        <v>124</v>
      </c>
      <c r="ACJ261" t="n">
        <v>111</v>
      </c>
      <c r="ACK261" t="n">
        <v>38</v>
      </c>
      <c r="ACL261" t="n">
        <v>131</v>
      </c>
      <c r="ACM261" t="n">
        <v>116</v>
      </c>
      <c r="ACN261" t="n">
        <v>42</v>
      </c>
      <c r="ACO261" t="n">
        <v>132</v>
      </c>
      <c r="ACP261" t="n">
        <v>114</v>
      </c>
      <c r="ACQ261" t="n">
        <v>39</v>
      </c>
      <c r="ACR261" t="n">
        <v>130</v>
      </c>
      <c r="ACS261" t="n">
        <v>110</v>
      </c>
      <c r="ACT261" t="n">
        <v>37</v>
      </c>
      <c r="ACU261" t="n">
        <v>131</v>
      </c>
      <c r="ACV261" t="n">
        <v>112</v>
      </c>
      <c r="ACW261" t="n">
        <v>42</v>
      </c>
      <c r="ACX261" t="n">
        <v>114</v>
      </c>
      <c r="ACY261" t="n">
        <v>107</v>
      </c>
      <c r="ACZ261" t="n">
        <v>33</v>
      </c>
      <c r="ADA261" t="n">
        <v>116</v>
      </c>
      <c r="ADB261" t="n">
        <v>107</v>
      </c>
      <c r="ADC261" t="n">
        <v>35</v>
      </c>
      <c r="ADD261" t="n">
        <v>118</v>
      </c>
      <c r="ADE261" t="n">
        <v>105</v>
      </c>
      <c r="ADF261" t="n">
        <v>36</v>
      </c>
      <c r="ADG261" t="n">
        <v>115</v>
      </c>
      <c r="ADH261" t="n">
        <v>106</v>
      </c>
      <c r="ADI261" t="n">
        <v>32</v>
      </c>
      <c r="ADJ261" t="n">
        <v>115</v>
      </c>
      <c r="ADK261" t="n">
        <v>105</v>
      </c>
      <c r="ADL261" t="n">
        <v>34</v>
      </c>
      <c r="ADM261" t="n">
        <v>124</v>
      </c>
      <c r="ADN261" t="n">
        <v>111</v>
      </c>
      <c r="ADO261" t="n">
        <v>40</v>
      </c>
      <c r="ADP261" t="n">
        <v>132</v>
      </c>
      <c r="ADQ261" t="n">
        <v>119</v>
      </c>
      <c r="ADR261" t="n">
        <v>49</v>
      </c>
      <c r="ADS261" t="n">
        <v>124</v>
      </c>
      <c r="ADT261" t="n">
        <v>113</v>
      </c>
      <c r="ADU261" t="n">
        <v>42</v>
      </c>
      <c r="ADV261" t="n">
        <v>117</v>
      </c>
      <c r="ADW261" t="n">
        <v>103</v>
      </c>
      <c r="ADX261" t="n">
        <v>35</v>
      </c>
      <c r="ADY261" t="n">
        <v>121</v>
      </c>
      <c r="ADZ261" t="n">
        <v>107</v>
      </c>
      <c r="AEA261" t="n">
        <v>35</v>
      </c>
      <c r="AEB261" t="n">
        <v>130</v>
      </c>
      <c r="AEC261" t="n">
        <v>113</v>
      </c>
      <c r="AED261" t="n">
        <v>37</v>
      </c>
      <c r="AEE261" t="n">
        <v>125</v>
      </c>
      <c r="AEF261" t="n">
        <v>108</v>
      </c>
      <c r="AEG261" t="n">
        <v>37</v>
      </c>
      <c r="AEH261" t="n">
        <v>123</v>
      </c>
      <c r="AEI261" t="n">
        <v>104</v>
      </c>
      <c r="AEJ261" t="n">
        <v>37</v>
      </c>
      <c r="AEK261" t="n">
        <v>132</v>
      </c>
      <c r="AEL261" t="n">
        <v>112</v>
      </c>
      <c r="AEM261" t="n">
        <v>40</v>
      </c>
      <c r="AEN261" t="n">
        <v>135</v>
      </c>
      <c r="AEO261" t="n">
        <v>115</v>
      </c>
      <c r="AEP261" t="n">
        <v>44</v>
      </c>
      <c r="AEQ261" t="n">
        <v>126</v>
      </c>
      <c r="AER261" t="n">
        <v>108</v>
      </c>
      <c r="AES261" t="n">
        <v>40</v>
      </c>
      <c r="AET261" t="n">
        <v>116</v>
      </c>
      <c r="AEU261" t="n">
        <v>102</v>
      </c>
      <c r="AEV261" t="n">
        <v>33</v>
      </c>
      <c r="AEW261" t="n">
        <v>112</v>
      </c>
      <c r="AEX261" t="n">
        <v>102</v>
      </c>
      <c r="AEY261" t="n">
        <v>34</v>
      </c>
      <c r="AEZ261" t="n">
        <v>100</v>
      </c>
      <c r="AFA261" t="n">
        <v>92</v>
      </c>
      <c r="AFB261" t="n">
        <v>30</v>
      </c>
      <c r="AFC261" t="n">
        <v>115</v>
      </c>
      <c r="AFD261" t="n">
        <v>99</v>
      </c>
      <c r="AFE261" t="n">
        <v>37</v>
      </c>
      <c r="AFF261" t="n">
        <v>116</v>
      </c>
      <c r="AFG261" t="n">
        <v>97</v>
      </c>
      <c r="AFH261" t="n">
        <v>35</v>
      </c>
      <c r="AFI261" t="n">
        <v>106</v>
      </c>
      <c r="AFJ261" t="n">
        <v>95</v>
      </c>
      <c r="AFK261" t="n">
        <v>31</v>
      </c>
      <c r="AFL261" t="n">
        <v>97</v>
      </c>
      <c r="AFM261" t="n">
        <v>90</v>
      </c>
      <c r="AFN261" t="n">
        <v>30</v>
      </c>
      <c r="AFO261" t="n">
        <v>105</v>
      </c>
      <c r="AFP261" t="n">
        <v>95</v>
      </c>
      <c r="AFQ261" t="n">
        <v>34</v>
      </c>
      <c r="AFR261" t="n">
        <v>111</v>
      </c>
      <c r="AFS261" t="n">
        <v>93</v>
      </c>
      <c r="AFT261" t="n">
        <v>32</v>
      </c>
      <c r="AFU261" t="n">
        <v>102</v>
      </c>
      <c r="AFV261" t="n">
        <v>89</v>
      </c>
      <c r="AFW261" t="n">
        <v>33</v>
      </c>
      <c r="AFX261" t="n">
        <v>100</v>
      </c>
      <c r="AFY261" t="n">
        <v>88</v>
      </c>
      <c r="AFZ261" t="n">
        <v>32</v>
      </c>
      <c r="AGA261" t="n">
        <v>99</v>
      </c>
      <c r="AGB261" t="n">
        <v>89</v>
      </c>
      <c r="AGC261" t="n">
        <v>32</v>
      </c>
      <c r="AGD261" t="n">
        <v>89</v>
      </c>
      <c r="AGE261" t="n">
        <v>84</v>
      </c>
      <c r="AGF261" t="n">
        <v>33</v>
      </c>
      <c r="AGG261" t="n">
        <v>89</v>
      </c>
      <c r="AGH261" t="n">
        <v>86</v>
      </c>
      <c r="AGI261" t="n">
        <v>35</v>
      </c>
      <c r="AGJ261" t="n">
        <v>80</v>
      </c>
      <c r="AGK261" t="n">
        <v>79</v>
      </c>
      <c r="AGL261" t="n">
        <v>32</v>
      </c>
      <c r="AGM261" t="n">
        <v>77</v>
      </c>
      <c r="AGN261" t="n">
        <v>74</v>
      </c>
      <c r="AGO261" t="n">
        <v>33</v>
      </c>
      <c r="AGP261" t="n">
        <v>78</v>
      </c>
      <c r="AGQ261" t="n">
        <v>73</v>
      </c>
      <c r="AGR261" t="n">
        <v>35</v>
      </c>
      <c r="AGS261" t="n">
        <v>75</v>
      </c>
      <c r="AGT261" t="n">
        <v>71</v>
      </c>
      <c r="AGU261" t="n">
        <v>38</v>
      </c>
      <c r="AGV261" t="n">
        <v>62</v>
      </c>
      <c r="AGW261" t="n">
        <v>63</v>
      </c>
      <c r="AGX261" t="n">
        <v>32</v>
      </c>
      <c r="AGY261" t="n">
        <v>61</v>
      </c>
      <c r="AGZ261" t="n">
        <v>67</v>
      </c>
      <c r="AHA261" t="n">
        <v>33</v>
      </c>
      <c r="AHB261" t="n">
        <v>70</v>
      </c>
      <c r="AHC261" t="n">
        <v>70</v>
      </c>
      <c r="AHD261" t="n">
        <v>35</v>
      </c>
      <c r="AHE261" t="n">
        <v>70</v>
      </c>
      <c r="AHF261" t="n">
        <v>70</v>
      </c>
      <c r="AHG261" t="n">
        <v>35</v>
      </c>
      <c r="AHH261" t="n">
        <v>73</v>
      </c>
      <c r="AHI261" t="n">
        <v>70</v>
      </c>
      <c r="AHJ261" t="n">
        <v>35</v>
      </c>
      <c r="AHK261" t="n">
        <v>65</v>
      </c>
      <c r="AHL261" t="n">
        <v>69</v>
      </c>
      <c r="AHM261" t="n">
        <v>34</v>
      </c>
      <c r="AHN261" t="n">
        <v>59</v>
      </c>
      <c r="AHO261" t="n">
        <v>64</v>
      </c>
      <c r="AHP261" t="n">
        <v>35</v>
      </c>
      <c r="AHQ261" t="n">
        <v>59</v>
      </c>
      <c r="AHR261" t="n">
        <v>65</v>
      </c>
      <c r="AHS261" t="n">
        <v>34</v>
      </c>
      <c r="AHT261" t="n">
        <v>57</v>
      </c>
      <c r="AHU261" t="n">
        <v>64</v>
      </c>
      <c r="AHV261" t="n">
        <v>35</v>
      </c>
      <c r="AHW261" t="n">
        <v>56</v>
      </c>
      <c r="AHX261" t="n">
        <v>63</v>
      </c>
      <c r="AHY261" t="n">
        <v>33</v>
      </c>
      <c r="AHZ261" t="n">
        <v>60</v>
      </c>
      <c r="AIA261" t="n">
        <v>65</v>
      </c>
      <c r="AIB261" t="n">
        <v>38</v>
      </c>
      <c r="AIC261" t="n">
        <v>52</v>
      </c>
      <c r="AID261" t="n">
        <v>58</v>
      </c>
      <c r="AIE261" t="n">
        <v>33</v>
      </c>
      <c r="AIF261" t="n">
        <v>50</v>
      </c>
      <c r="AIG261" t="n">
        <v>55</v>
      </c>
      <c r="AIH261" t="n">
        <v>32</v>
      </c>
      <c r="AII261" t="n">
        <v>48</v>
      </c>
      <c r="AIJ261" t="n">
        <v>53</v>
      </c>
      <c r="AIK261" t="n">
        <v>31</v>
      </c>
      <c r="AIL261" t="n">
        <v>46</v>
      </c>
      <c r="AIM261" t="n">
        <v>54</v>
      </c>
      <c r="AIN261" t="n">
        <v>29</v>
      </c>
      <c r="AIO261" t="n">
        <v>48</v>
      </c>
      <c r="AIP261" t="n">
        <v>57</v>
      </c>
      <c r="AIQ261" t="n">
        <v>28</v>
      </c>
      <c r="AIR261" t="n">
        <v>51</v>
      </c>
      <c r="AIS261" t="n">
        <v>58</v>
      </c>
      <c r="AIT261" t="n">
        <v>30</v>
      </c>
      <c r="AIU261" t="n">
        <v>42</v>
      </c>
      <c r="AIV261" t="n">
        <v>49</v>
      </c>
      <c r="AIW261" t="n">
        <v>26</v>
      </c>
      <c r="AIX261" t="n">
        <v>44</v>
      </c>
      <c r="AIY261" t="n">
        <v>53</v>
      </c>
      <c r="AIZ261" t="n">
        <v>28</v>
      </c>
      <c r="AJA261" t="n">
        <v>49</v>
      </c>
      <c r="AJB261" t="n">
        <v>57</v>
      </c>
      <c r="AJC261" t="n">
        <v>31</v>
      </c>
      <c r="AJD261" t="n">
        <v>50</v>
      </c>
      <c r="AJE261" t="n">
        <v>57</v>
      </c>
      <c r="AJF261" t="n">
        <v>34</v>
      </c>
      <c r="AJG261" t="n">
        <v>41</v>
      </c>
      <c r="AJH261" t="n">
        <v>50</v>
      </c>
      <c r="AJI261" t="n">
        <v>28</v>
      </c>
      <c r="AJJ261" t="n">
        <v>43</v>
      </c>
      <c r="AJK261" t="n">
        <v>53</v>
      </c>
      <c r="AJL261" t="n">
        <v>31</v>
      </c>
      <c r="AJM261" t="n">
        <v>47</v>
      </c>
      <c r="AJN261" t="n">
        <v>56</v>
      </c>
      <c r="AJO261" t="n">
        <v>30</v>
      </c>
      <c r="AJP261" t="n">
        <v>46</v>
      </c>
      <c r="AJQ261" t="n">
        <v>52</v>
      </c>
      <c r="AJR261" t="n">
        <v>31</v>
      </c>
      <c r="AJS261" t="n">
        <v>48</v>
      </c>
      <c r="AJT261" t="n">
        <v>53</v>
      </c>
      <c r="AJU261" t="n">
        <v>33</v>
      </c>
      <c r="AJV261" t="n">
        <v>54</v>
      </c>
      <c r="AJW261" t="n">
        <v>63</v>
      </c>
      <c r="AJX261" t="n">
        <v>36</v>
      </c>
      <c r="AJY261" t="n">
        <v>58</v>
      </c>
      <c r="AJZ261" t="n">
        <v>65</v>
      </c>
      <c r="AKA261" t="n">
        <v>37</v>
      </c>
      <c r="AKB261" t="n">
        <v>62</v>
      </c>
      <c r="AKC261" t="n">
        <v>68</v>
      </c>
      <c r="AKD261" t="n">
        <v>39</v>
      </c>
      <c r="AKE261" t="n">
        <v>63</v>
      </c>
      <c r="AKF261" t="n">
        <v>65</v>
      </c>
      <c r="AKG261" t="n">
        <v>38</v>
      </c>
      <c r="AKH261" t="n">
        <v>55</v>
      </c>
      <c r="AKI261" t="n">
        <v>58</v>
      </c>
      <c r="AKJ261" t="n">
        <v>33</v>
      </c>
      <c r="AKK261" t="n">
        <v>54</v>
      </c>
      <c r="AKL261" t="n">
        <v>59</v>
      </c>
      <c r="AKM261" t="n">
        <v>31</v>
      </c>
      <c r="AKN261" t="n">
        <v>60</v>
      </c>
      <c r="AKO261" t="n">
        <v>63</v>
      </c>
      <c r="AKP261" t="n">
        <v>35</v>
      </c>
      <c r="AKQ261" t="n">
        <v>58</v>
      </c>
      <c r="AKR261" t="n">
        <v>61</v>
      </c>
      <c r="AKS261" t="n">
        <v>33</v>
      </c>
      <c r="AKT261" t="n">
        <v>57</v>
      </c>
      <c r="AKU261" t="n">
        <v>62</v>
      </c>
      <c r="AKV261" t="n">
        <v>33</v>
      </c>
      <c r="AKW261" t="n">
        <v>58</v>
      </c>
      <c r="AKX261" t="n">
        <v>63</v>
      </c>
      <c r="AKY261" t="n">
        <v>36</v>
      </c>
      <c r="AKZ261" t="n">
        <v>59</v>
      </c>
      <c r="ALA261" t="n">
        <v>63</v>
      </c>
      <c r="ALB261" t="n">
        <v>39</v>
      </c>
      <c r="ALC261" t="n">
        <v>53</v>
      </c>
      <c r="ALD261" t="n">
        <v>58</v>
      </c>
      <c r="ALE261" t="n">
        <v>32</v>
      </c>
      <c r="ALF261" t="n">
        <v>53</v>
      </c>
      <c r="ALG261" t="n">
        <v>57</v>
      </c>
      <c r="ALH261" t="n">
        <v>29</v>
      </c>
      <c r="ALI261" t="n">
        <v>58</v>
      </c>
      <c r="ALJ261" t="n">
        <v>60</v>
      </c>
      <c r="ALK261" t="n">
        <v>33</v>
      </c>
      <c r="ALL261" t="n">
        <v>59</v>
      </c>
      <c r="ALM261" t="n">
        <v>62</v>
      </c>
      <c r="ALN261" t="n">
        <v>38</v>
      </c>
      <c r="ALO261" t="n">
        <v>55</v>
      </c>
      <c r="ALP261" t="n">
        <v>59</v>
      </c>
      <c r="ALQ261" t="n">
        <v>32</v>
      </c>
      <c r="ALR261" t="n">
        <v>61</v>
      </c>
      <c r="ALS261" t="n">
        <v>64</v>
      </c>
      <c r="ALT261" t="n">
        <v>35</v>
      </c>
      <c r="ALU261" t="n">
        <v>54</v>
      </c>
      <c r="ALV261" t="n">
        <v>62</v>
      </c>
      <c r="ALW261" t="n">
        <v>30</v>
      </c>
      <c r="ALX261" t="n">
        <v>59</v>
      </c>
      <c r="ALY261" t="n">
        <v>66</v>
      </c>
      <c r="ALZ261" t="n">
        <v>36</v>
      </c>
      <c r="AMA261" t="n">
        <v>59</v>
      </c>
      <c r="AMB261" t="n">
        <v>63</v>
      </c>
      <c r="AMC261" t="n">
        <v>36</v>
      </c>
      <c r="AMD261" t="n">
        <v>64</v>
      </c>
      <c r="AME261" t="n">
        <v>69</v>
      </c>
      <c r="AMF261" t="n">
        <v>38</v>
      </c>
      <c r="AMG261" t="n">
        <v>53</v>
      </c>
      <c r="AMH261" t="n">
        <v>61</v>
      </c>
      <c r="AMI261" t="n">
        <v>30</v>
      </c>
      <c r="AMJ261" t="n">
        <v>58</v>
      </c>
      <c r="AMK261" t="n">
        <v>65</v>
      </c>
      <c r="AML261" t="n">
        <v>35</v>
      </c>
      <c r="AMM261" t="n">
        <v>59</v>
      </c>
      <c r="AMN261" t="n">
        <v>63</v>
      </c>
      <c r="AMO261" t="n">
        <v>34</v>
      </c>
      <c r="AMP261" t="n">
        <v>60</v>
      </c>
      <c r="AMQ261" t="n">
        <v>63</v>
      </c>
      <c r="AMR261" t="n">
        <v>37</v>
      </c>
      <c r="AMS261" t="n">
        <v>59</v>
      </c>
      <c r="AMT261" t="n">
        <v>64</v>
      </c>
      <c r="AMU261" t="n">
        <v>35</v>
      </c>
      <c r="AMV261" t="n">
        <v>58</v>
      </c>
      <c r="AMW261" t="n">
        <v>64</v>
      </c>
      <c r="AMX261" t="n">
        <v>33</v>
      </c>
      <c r="AMY261" t="n">
        <v>59</v>
      </c>
      <c r="AMZ261" t="n">
        <v>64</v>
      </c>
      <c r="ANA261" t="n">
        <v>38</v>
      </c>
      <c r="ANB261" t="n">
        <v>58</v>
      </c>
      <c r="ANC261" t="n">
        <v>63</v>
      </c>
      <c r="AND261" t="n">
        <v>38</v>
      </c>
      <c r="ANE261" t="n">
        <v>59</v>
      </c>
      <c r="ANF261" t="n">
        <v>64</v>
      </c>
      <c r="ANG261" t="n">
        <v>37</v>
      </c>
      <c r="ANH261" t="n">
        <v>55</v>
      </c>
      <c r="ANI261" t="n">
        <v>60</v>
      </c>
      <c r="ANJ261" t="n">
        <v>36</v>
      </c>
      <c r="ANK261" t="n">
        <v>49</v>
      </c>
      <c r="ANL261" t="n">
        <v>56</v>
      </c>
      <c r="ANM261" t="n">
        <v>34</v>
      </c>
      <c r="ANN261" t="n">
        <v>52</v>
      </c>
      <c r="ANO261" t="n">
        <v>59</v>
      </c>
      <c r="ANP261" t="n">
        <v>35</v>
      </c>
      <c r="ANQ261" t="n">
        <v>47</v>
      </c>
      <c r="ANR261" t="n">
        <v>57</v>
      </c>
      <c r="ANS261" t="n">
        <v>31</v>
      </c>
      <c r="ANT261" t="n">
        <v>46</v>
      </c>
      <c r="ANU261" t="n">
        <v>56</v>
      </c>
      <c r="ANV261" t="n">
        <v>28</v>
      </c>
      <c r="ANW261" t="n">
        <v>49</v>
      </c>
      <c r="ANX261" t="n">
        <v>55</v>
      </c>
      <c r="ANY261" t="n">
        <v>30</v>
      </c>
      <c r="ANZ261" t="n">
        <v>44</v>
      </c>
      <c r="AOA261" t="n">
        <v>52</v>
      </c>
      <c r="AOB261" t="n">
        <v>28</v>
      </c>
      <c r="AOC261" t="n">
        <v>37</v>
      </c>
      <c r="AOD261" t="n">
        <v>47</v>
      </c>
      <c r="AOE261" t="n">
        <v>25</v>
      </c>
      <c r="AOF261" t="n">
        <v>36</v>
      </c>
      <c r="AOG261" t="n">
        <v>42</v>
      </c>
      <c r="AOH261" t="n">
        <v>23</v>
      </c>
      <c r="AOI261" t="n">
        <v>42</v>
      </c>
      <c r="AOJ261" t="n">
        <v>44</v>
      </c>
      <c r="AOK261" t="n">
        <v>28</v>
      </c>
      <c r="AOL261" t="n">
        <v>37</v>
      </c>
      <c r="AOM261" t="n">
        <v>43</v>
      </c>
      <c r="AON261" t="n">
        <v>26</v>
      </c>
      <c r="AOO261" t="n">
        <v>38</v>
      </c>
      <c r="AOP261" t="n">
        <v>47</v>
      </c>
      <c r="AOQ261" t="n">
        <v>27</v>
      </c>
      <c r="AOR261" t="n">
        <v>41</v>
      </c>
      <c r="AOS261" t="n">
        <v>52</v>
      </c>
      <c r="AOT261" t="n">
        <v>28</v>
      </c>
      <c r="AOU261" t="n">
        <v>46</v>
      </c>
      <c r="AOV261" t="n">
        <v>55</v>
      </c>
      <c r="AOW261" t="n">
        <v>33</v>
      </c>
      <c r="AOX261" t="n">
        <v>47</v>
      </c>
      <c r="AOY261" t="n">
        <v>52</v>
      </c>
      <c r="AOZ261" t="n">
        <v>32</v>
      </c>
      <c r="APA261" t="n">
        <v>45</v>
      </c>
      <c r="APB261" t="n">
        <v>53</v>
      </c>
      <c r="APC261" t="n">
        <v>31</v>
      </c>
      <c r="APD261" t="n">
        <v>46</v>
      </c>
      <c r="APE261" t="n">
        <v>53</v>
      </c>
      <c r="APF261" t="n">
        <v>31</v>
      </c>
      <c r="APG261" t="n">
        <v>51</v>
      </c>
      <c r="APH261" t="n">
        <v>54</v>
      </c>
      <c r="API261" t="n">
        <v>35</v>
      </c>
      <c r="APJ261" t="n">
        <v>43</v>
      </c>
      <c r="APK261" t="n">
        <v>50</v>
      </c>
      <c r="APL261" t="n">
        <v>28</v>
      </c>
      <c r="APM261" t="n">
        <v>50</v>
      </c>
      <c r="APN261" t="n">
        <v>59</v>
      </c>
      <c r="APO261" t="n">
        <v>34</v>
      </c>
      <c r="APP261" t="n">
        <v>45</v>
      </c>
      <c r="APQ261" t="n">
        <v>53</v>
      </c>
      <c r="APR261" t="n">
        <v>31</v>
      </c>
      <c r="APS261" t="n">
        <v>46</v>
      </c>
      <c r="APT261" t="n">
        <v>53</v>
      </c>
      <c r="APU261" t="n">
        <v>34</v>
      </c>
      <c r="APV261" t="n">
        <v>41</v>
      </c>
      <c r="APW261" t="n">
        <v>48</v>
      </c>
      <c r="APX261" t="n">
        <v>28</v>
      </c>
      <c r="APY261" t="n">
        <v>38</v>
      </c>
      <c r="APZ261" t="n">
        <v>45</v>
      </c>
      <c r="AQA261" t="n">
        <v>26</v>
      </c>
      <c r="AQB261" t="n">
        <v>39</v>
      </c>
      <c r="AQC261" t="n">
        <v>46</v>
      </c>
      <c r="AQD261" t="n">
        <v>27</v>
      </c>
      <c r="AQE261" t="n">
        <v>40</v>
      </c>
      <c r="AQF261" t="n">
        <v>48</v>
      </c>
      <c r="AQG261" t="n">
        <v>28</v>
      </c>
      <c r="AQH261" t="n">
        <v>40</v>
      </c>
      <c r="AQI261" t="n">
        <v>46</v>
      </c>
      <c r="AQJ261" t="n">
        <v>29</v>
      </c>
      <c r="AQK261" t="n">
        <v>30</v>
      </c>
      <c r="AQL261" t="n">
        <v>38</v>
      </c>
      <c r="AQM261" t="n">
        <v>22</v>
      </c>
      <c r="AQN261" t="n">
        <v>36</v>
      </c>
      <c r="AQO261" t="n">
        <v>43</v>
      </c>
      <c r="AQP261" t="n">
        <v>24</v>
      </c>
      <c r="AQQ261" t="n">
        <v>39</v>
      </c>
      <c r="AQR261" t="n">
        <v>44</v>
      </c>
      <c r="AQS261" t="n">
        <v>26</v>
      </c>
      <c r="AQT261" t="n">
        <v>39</v>
      </c>
      <c r="AQU261" t="n">
        <v>45</v>
      </c>
      <c r="AQV261" t="n">
        <v>27</v>
      </c>
      <c r="AQW261" t="n">
        <v>40</v>
      </c>
      <c r="AQX261" t="n">
        <v>49</v>
      </c>
      <c r="AQY261" t="n">
        <v>28</v>
      </c>
      <c r="AQZ261" t="n">
        <v>43</v>
      </c>
      <c r="ARA261" t="n">
        <v>47</v>
      </c>
      <c r="ARB261" t="n">
        <v>30</v>
      </c>
      <c r="ARC261" t="n">
        <v>44</v>
      </c>
      <c r="ARD261" t="n">
        <v>48</v>
      </c>
      <c r="ARE261" t="n">
        <v>32</v>
      </c>
      <c r="ARF261" t="n">
        <v>35</v>
      </c>
      <c r="ARG261" t="n">
        <v>41</v>
      </c>
      <c r="ARH261" t="n">
        <v>26</v>
      </c>
      <c r="ARI261" t="n">
        <v>39</v>
      </c>
      <c r="ARJ261" t="n">
        <v>47</v>
      </c>
      <c r="ARK261" t="n">
        <v>28</v>
      </c>
      <c r="ARL261" t="n">
        <v>43</v>
      </c>
      <c r="ARM261" t="n">
        <v>48</v>
      </c>
      <c r="ARN261" t="n">
        <v>29</v>
      </c>
      <c r="ARO261" t="n">
        <v>47</v>
      </c>
      <c r="ARP261" t="n">
        <v>53</v>
      </c>
      <c r="ARQ261" t="n">
        <v>32</v>
      </c>
      <c r="ARR261" t="n">
        <v>49</v>
      </c>
      <c r="ARS261" t="n">
        <v>52</v>
      </c>
      <c r="ART261" t="n">
        <v>31</v>
      </c>
      <c r="ARU261" t="n">
        <v>48</v>
      </c>
      <c r="ARV261" t="n">
        <v>51</v>
      </c>
      <c r="ARW261" t="n">
        <v>29</v>
      </c>
      <c r="ARX261" t="n">
        <v>47</v>
      </c>
      <c r="ARY261" t="n">
        <v>53</v>
      </c>
      <c r="ARZ261" t="n">
        <v>30</v>
      </c>
      <c r="ASA261" t="n">
        <v>48</v>
      </c>
      <c r="ASB261" t="n">
        <v>51</v>
      </c>
      <c r="ASC261" t="n">
        <v>30</v>
      </c>
      <c r="ASD261" t="n">
        <v>48</v>
      </c>
      <c r="ASE261" t="n">
        <v>53</v>
      </c>
      <c r="ASF261" t="n">
        <v>30</v>
      </c>
      <c r="ASG261" t="n">
        <v>50</v>
      </c>
      <c r="ASH261" t="n">
        <v>55</v>
      </c>
      <c r="ASI261" t="n">
        <v>33</v>
      </c>
      <c r="ASJ261" t="n">
        <v>49</v>
      </c>
      <c r="ASK261" t="n">
        <v>54</v>
      </c>
      <c r="ASL261" t="n">
        <v>31</v>
      </c>
      <c r="ASM261" t="n">
        <v>46</v>
      </c>
      <c r="ASN261" t="n">
        <v>52</v>
      </c>
      <c r="ASO261" t="n">
        <v>31</v>
      </c>
      <c r="ASP261" t="n">
        <v>49</v>
      </c>
      <c r="ASQ261" t="n">
        <v>57</v>
      </c>
      <c r="ASR261" t="n">
        <v>35</v>
      </c>
      <c r="ASS261" t="n">
        <v>56</v>
      </c>
      <c r="AST261" t="n">
        <v>62</v>
      </c>
      <c r="ASU261" t="n">
        <v>38</v>
      </c>
      <c r="ASV261" t="n">
        <v>55</v>
      </c>
      <c r="ASW261" t="n">
        <v>61</v>
      </c>
      <c r="ASX261" t="n">
        <v>36</v>
      </c>
      <c r="ASY261" t="n">
        <v>48</v>
      </c>
      <c r="ASZ261" t="n">
        <v>56</v>
      </c>
      <c r="ATA261" t="n">
        <v>34</v>
      </c>
      <c r="ATB261" t="n">
        <v>50</v>
      </c>
      <c r="ATC261" t="n">
        <v>59</v>
      </c>
      <c r="ATD261" t="n">
        <v>32</v>
      </c>
    </row>
    <row r="262" ht="2.5" customHeight="1">
      <c r="A262" t="n">
        <v>30</v>
      </c>
      <c r="B262" t="n">
        <v>32</v>
      </c>
      <c r="C262" t="n">
        <v>21</v>
      </c>
      <c r="D262" t="n">
        <v>26</v>
      </c>
      <c r="E262" t="n">
        <v>28</v>
      </c>
      <c r="F262" t="n">
        <v>17</v>
      </c>
      <c r="G262" t="n">
        <v>26</v>
      </c>
      <c r="H262" t="n">
        <v>28</v>
      </c>
      <c r="I262" t="n">
        <v>19</v>
      </c>
      <c r="J262" t="n">
        <v>31</v>
      </c>
      <c r="K262" t="n">
        <v>33</v>
      </c>
      <c r="L262" t="n">
        <v>23</v>
      </c>
      <c r="M262" t="n">
        <v>29</v>
      </c>
      <c r="N262" t="n">
        <v>32</v>
      </c>
      <c r="O262" t="n">
        <v>21</v>
      </c>
      <c r="P262" t="n">
        <v>28</v>
      </c>
      <c r="Q262" t="n">
        <v>30</v>
      </c>
      <c r="R262" t="n">
        <v>19</v>
      </c>
      <c r="S262" t="n">
        <v>30</v>
      </c>
      <c r="T262" t="n">
        <v>33</v>
      </c>
      <c r="U262" t="n">
        <v>22</v>
      </c>
      <c r="V262" t="n">
        <v>34</v>
      </c>
      <c r="W262" t="n">
        <v>37</v>
      </c>
      <c r="X262" t="n">
        <v>26</v>
      </c>
      <c r="Y262" t="n">
        <v>34</v>
      </c>
      <c r="Z262" t="n">
        <v>36</v>
      </c>
      <c r="AA262" t="n">
        <v>25</v>
      </c>
      <c r="AB262" t="n">
        <v>36</v>
      </c>
      <c r="AC262" t="n">
        <v>39</v>
      </c>
      <c r="AD262" t="n">
        <v>25</v>
      </c>
      <c r="AE262" t="n">
        <v>38</v>
      </c>
      <c r="AF262" t="n">
        <v>41</v>
      </c>
      <c r="AG262" t="n">
        <v>27</v>
      </c>
      <c r="AH262" t="n">
        <v>41</v>
      </c>
      <c r="AI262" t="n">
        <v>45</v>
      </c>
      <c r="AJ262" t="n">
        <v>30</v>
      </c>
      <c r="AK262" t="n">
        <v>42</v>
      </c>
      <c r="AL262" t="n">
        <v>45</v>
      </c>
      <c r="AM262" t="n">
        <v>30</v>
      </c>
      <c r="AN262" t="n">
        <v>42</v>
      </c>
      <c r="AO262" t="n">
        <v>43</v>
      </c>
      <c r="AP262" t="n">
        <v>30</v>
      </c>
      <c r="AQ262" t="n">
        <v>42</v>
      </c>
      <c r="AR262" t="n">
        <v>43</v>
      </c>
      <c r="AS262" t="n">
        <v>29</v>
      </c>
      <c r="AT262" t="n">
        <v>45</v>
      </c>
      <c r="AU262" t="n">
        <v>47</v>
      </c>
      <c r="AV262" t="n">
        <v>32</v>
      </c>
      <c r="AW262" t="n">
        <v>42</v>
      </c>
      <c r="AX262" t="n">
        <v>44</v>
      </c>
      <c r="AY262" t="n">
        <v>29</v>
      </c>
      <c r="AZ262" t="n">
        <v>39</v>
      </c>
      <c r="BA262" t="n">
        <v>42</v>
      </c>
      <c r="BB262" t="n">
        <v>27</v>
      </c>
      <c r="BC262" t="n">
        <v>38</v>
      </c>
      <c r="BD262" t="n">
        <v>41</v>
      </c>
      <c r="BE262" t="n">
        <v>26</v>
      </c>
      <c r="BF262" t="n">
        <v>38</v>
      </c>
      <c r="BG262" t="n">
        <v>40</v>
      </c>
      <c r="BH262" t="n">
        <v>26</v>
      </c>
      <c r="BI262" t="n">
        <v>42</v>
      </c>
      <c r="BJ262" t="n">
        <v>42</v>
      </c>
      <c r="BK262" t="n">
        <v>30</v>
      </c>
      <c r="BL262" t="n">
        <v>37</v>
      </c>
      <c r="BM262" t="n">
        <v>39</v>
      </c>
      <c r="BN262" t="n">
        <v>26</v>
      </c>
      <c r="BO262" t="n">
        <v>40</v>
      </c>
      <c r="BP262" t="n">
        <v>41</v>
      </c>
      <c r="BQ262" t="n">
        <v>29</v>
      </c>
      <c r="BR262" t="n">
        <v>37</v>
      </c>
      <c r="BS262" t="n">
        <v>39</v>
      </c>
      <c r="BT262" t="n">
        <v>26</v>
      </c>
      <c r="BU262" t="n">
        <v>34</v>
      </c>
      <c r="BV262" t="n">
        <v>38</v>
      </c>
      <c r="BW262" t="n">
        <v>24</v>
      </c>
      <c r="BX262" t="n">
        <v>37</v>
      </c>
      <c r="BY262" t="n">
        <v>39</v>
      </c>
      <c r="BZ262" t="n">
        <v>26</v>
      </c>
      <c r="CA262" t="n">
        <v>41</v>
      </c>
      <c r="CB262" t="n">
        <v>43</v>
      </c>
      <c r="CC262" t="n">
        <v>30</v>
      </c>
      <c r="CD262" t="n">
        <v>40</v>
      </c>
      <c r="CE262" t="n">
        <v>42</v>
      </c>
      <c r="CF262" t="n">
        <v>29</v>
      </c>
      <c r="CG262" t="n">
        <v>41</v>
      </c>
      <c r="CH262" t="n">
        <v>43</v>
      </c>
      <c r="CI262" t="n">
        <v>29</v>
      </c>
      <c r="CJ262" t="n">
        <v>37</v>
      </c>
      <c r="CK262" t="n">
        <v>39</v>
      </c>
      <c r="CL262" t="n">
        <v>26</v>
      </c>
      <c r="CM262" t="n">
        <v>34</v>
      </c>
      <c r="CN262" t="n">
        <v>36</v>
      </c>
      <c r="CO262" t="n">
        <v>24</v>
      </c>
      <c r="CP262" t="n">
        <v>33</v>
      </c>
      <c r="CQ262" t="n">
        <v>35</v>
      </c>
      <c r="CR262" t="n">
        <v>24</v>
      </c>
      <c r="CS262" t="n">
        <v>34</v>
      </c>
      <c r="CT262" t="n">
        <v>37</v>
      </c>
      <c r="CU262" t="n">
        <v>25</v>
      </c>
      <c r="CV262" t="n">
        <v>40</v>
      </c>
      <c r="CW262" t="n">
        <v>43</v>
      </c>
      <c r="CX262" t="n">
        <v>29</v>
      </c>
      <c r="CY262" t="n">
        <v>41</v>
      </c>
      <c r="CZ262" t="n">
        <v>44</v>
      </c>
      <c r="DA262" t="n">
        <v>28</v>
      </c>
      <c r="DB262" t="n">
        <v>41</v>
      </c>
      <c r="DC262" t="n">
        <v>44</v>
      </c>
      <c r="DD262" t="n">
        <v>29</v>
      </c>
      <c r="DE262" t="n">
        <v>42</v>
      </c>
      <c r="DF262" t="n">
        <v>46</v>
      </c>
      <c r="DG262" t="n">
        <v>30</v>
      </c>
      <c r="DH262" t="n">
        <v>41</v>
      </c>
      <c r="DI262" t="n">
        <v>47</v>
      </c>
      <c r="DJ262" t="n">
        <v>29</v>
      </c>
      <c r="DK262" t="n">
        <v>41</v>
      </c>
      <c r="DL262" t="n">
        <v>47</v>
      </c>
      <c r="DM262" t="n">
        <v>28</v>
      </c>
      <c r="DN262" t="n">
        <v>41</v>
      </c>
      <c r="DO262" t="n">
        <v>47</v>
      </c>
      <c r="DP262" t="n">
        <v>28</v>
      </c>
      <c r="DQ262" t="n">
        <v>43</v>
      </c>
      <c r="DR262" t="n">
        <v>48</v>
      </c>
      <c r="DS262" t="n">
        <v>30</v>
      </c>
      <c r="DT262" t="n">
        <v>48</v>
      </c>
      <c r="DU262" t="n">
        <v>50</v>
      </c>
      <c r="DV262" t="n">
        <v>33</v>
      </c>
      <c r="DW262" t="n">
        <v>46</v>
      </c>
      <c r="DX262" t="n">
        <v>48</v>
      </c>
      <c r="DY262" t="n">
        <v>31</v>
      </c>
      <c r="DZ262" t="n">
        <v>44</v>
      </c>
      <c r="EA262" t="n">
        <v>49</v>
      </c>
      <c r="EB262" t="n">
        <v>31</v>
      </c>
      <c r="EC262" t="n">
        <v>42</v>
      </c>
      <c r="ED262" t="n">
        <v>46</v>
      </c>
      <c r="EE262" t="n">
        <v>28</v>
      </c>
      <c r="EF262" t="n">
        <v>49</v>
      </c>
      <c r="EG262" t="n">
        <v>53</v>
      </c>
      <c r="EH262" t="n">
        <v>34</v>
      </c>
      <c r="EI262" t="n">
        <v>45</v>
      </c>
      <c r="EJ262" t="n">
        <v>50</v>
      </c>
      <c r="EK262" t="n">
        <v>31</v>
      </c>
      <c r="EL262" t="n">
        <v>44</v>
      </c>
      <c r="EM262" t="n">
        <v>48</v>
      </c>
      <c r="EN262" t="n">
        <v>31</v>
      </c>
      <c r="EO262" t="n">
        <v>46</v>
      </c>
      <c r="EP262" t="n">
        <v>51</v>
      </c>
      <c r="EQ262" t="n">
        <v>29</v>
      </c>
      <c r="ER262" t="n">
        <v>46</v>
      </c>
      <c r="ES262" t="n">
        <v>50</v>
      </c>
      <c r="ET262" t="n">
        <v>28</v>
      </c>
      <c r="EU262" t="n">
        <v>49</v>
      </c>
      <c r="EV262" t="n">
        <v>53</v>
      </c>
      <c r="EW262" t="n">
        <v>32</v>
      </c>
      <c r="EX262" t="n">
        <v>46</v>
      </c>
      <c r="EY262" t="n">
        <v>49</v>
      </c>
      <c r="EZ262" t="n">
        <v>30</v>
      </c>
      <c r="FA262" t="n">
        <v>50</v>
      </c>
      <c r="FB262" t="n">
        <v>54</v>
      </c>
      <c r="FC262" t="n">
        <v>33</v>
      </c>
      <c r="FD262" t="n">
        <v>51</v>
      </c>
      <c r="FE262" t="n">
        <v>54</v>
      </c>
      <c r="FF262" t="n">
        <v>31</v>
      </c>
      <c r="FG262" t="n">
        <v>49</v>
      </c>
      <c r="FH262" t="n">
        <v>53</v>
      </c>
      <c r="FI262" t="n">
        <v>30</v>
      </c>
      <c r="FJ262" t="n">
        <v>46</v>
      </c>
      <c r="FK262" t="n">
        <v>51</v>
      </c>
      <c r="FL262" t="n">
        <v>29</v>
      </c>
      <c r="FM262" t="n">
        <v>49</v>
      </c>
      <c r="FN262" t="n">
        <v>53</v>
      </c>
      <c r="FO262" t="n">
        <v>31</v>
      </c>
      <c r="FP262" t="n">
        <v>49</v>
      </c>
      <c r="FQ262" t="n">
        <v>52</v>
      </c>
      <c r="FR262" t="n">
        <v>32</v>
      </c>
      <c r="FS262" t="n">
        <v>48</v>
      </c>
      <c r="FT262" t="n">
        <v>52</v>
      </c>
      <c r="FU262" t="n">
        <v>33</v>
      </c>
      <c r="FV262" t="n">
        <v>46</v>
      </c>
      <c r="FW262" t="n">
        <v>53</v>
      </c>
      <c r="FX262" t="n">
        <v>33</v>
      </c>
      <c r="FY262" t="n">
        <v>51</v>
      </c>
      <c r="FZ262" t="n">
        <v>56</v>
      </c>
      <c r="GA262" t="n">
        <v>34</v>
      </c>
      <c r="GB262" t="n">
        <v>49</v>
      </c>
      <c r="GC262" t="n">
        <v>54</v>
      </c>
      <c r="GD262" t="n">
        <v>32</v>
      </c>
      <c r="GE262" t="n">
        <v>51</v>
      </c>
      <c r="GF262" t="n">
        <v>53</v>
      </c>
      <c r="GG262" t="n">
        <v>32</v>
      </c>
      <c r="GH262" t="n">
        <v>47</v>
      </c>
      <c r="GI262" t="n">
        <v>52</v>
      </c>
      <c r="GJ262" t="n">
        <v>31</v>
      </c>
      <c r="GK262" t="n">
        <v>46</v>
      </c>
      <c r="GL262" t="n">
        <v>52</v>
      </c>
      <c r="GM262" t="n">
        <v>31</v>
      </c>
      <c r="GN262" t="n">
        <v>45</v>
      </c>
      <c r="GO262" t="n">
        <v>52</v>
      </c>
      <c r="GP262" t="n">
        <v>30</v>
      </c>
      <c r="GQ262" t="n">
        <v>38</v>
      </c>
      <c r="GR262" t="n">
        <v>44</v>
      </c>
      <c r="GS262" t="n">
        <v>24</v>
      </c>
      <c r="GT262" t="n">
        <v>45</v>
      </c>
      <c r="GU262" t="n">
        <v>49</v>
      </c>
      <c r="GV262" t="n">
        <v>29</v>
      </c>
      <c r="GW262" t="n">
        <v>43</v>
      </c>
      <c r="GX262" t="n">
        <v>48</v>
      </c>
      <c r="GY262" t="n">
        <v>25</v>
      </c>
      <c r="GZ262" t="n">
        <v>40</v>
      </c>
      <c r="HA262" t="n">
        <v>46</v>
      </c>
      <c r="HB262" t="n">
        <v>24</v>
      </c>
      <c r="HC262" t="n">
        <v>44</v>
      </c>
      <c r="HD262" t="n">
        <v>49</v>
      </c>
      <c r="HE262" t="n">
        <v>29</v>
      </c>
      <c r="HF262" t="n">
        <v>44</v>
      </c>
      <c r="HG262" t="n">
        <v>47</v>
      </c>
      <c r="HH262" t="n">
        <v>26</v>
      </c>
      <c r="HI262" t="n">
        <v>45</v>
      </c>
      <c r="HJ262" t="n">
        <v>49</v>
      </c>
      <c r="HK262" t="n">
        <v>27</v>
      </c>
      <c r="HL262" t="n">
        <v>47</v>
      </c>
      <c r="HM262" t="n">
        <v>52</v>
      </c>
      <c r="HN262" t="n">
        <v>30</v>
      </c>
      <c r="HO262" t="n">
        <v>45</v>
      </c>
      <c r="HP262" t="n">
        <v>53</v>
      </c>
      <c r="HQ262" t="n">
        <v>30</v>
      </c>
      <c r="HR262" t="n">
        <v>46</v>
      </c>
      <c r="HS262" t="n">
        <v>52</v>
      </c>
      <c r="HT262" t="n">
        <v>30</v>
      </c>
      <c r="HU262" t="n">
        <v>43</v>
      </c>
      <c r="HV262" t="n">
        <v>48</v>
      </c>
      <c r="HW262" t="n">
        <v>28</v>
      </c>
      <c r="HX262" t="n">
        <v>48</v>
      </c>
      <c r="HY262" t="n">
        <v>53</v>
      </c>
      <c r="HZ262" t="n">
        <v>30</v>
      </c>
      <c r="IA262" t="n">
        <v>48</v>
      </c>
      <c r="IB262" t="n">
        <v>53</v>
      </c>
      <c r="IC262" t="n">
        <v>30</v>
      </c>
      <c r="ID262" t="n">
        <v>44</v>
      </c>
      <c r="IE262" t="n">
        <v>49</v>
      </c>
      <c r="IF262" t="n">
        <v>27</v>
      </c>
      <c r="IG262" t="n">
        <v>46</v>
      </c>
      <c r="IH262" t="n">
        <v>51</v>
      </c>
      <c r="II262" t="n">
        <v>30</v>
      </c>
      <c r="IJ262" t="n">
        <v>44</v>
      </c>
      <c r="IK262" t="n">
        <v>49</v>
      </c>
      <c r="IL262" t="n">
        <v>29</v>
      </c>
      <c r="IM262" t="n">
        <v>47</v>
      </c>
      <c r="IN262" t="n">
        <v>52</v>
      </c>
      <c r="IO262" t="n">
        <v>30</v>
      </c>
      <c r="IP262" t="n">
        <v>49</v>
      </c>
      <c r="IQ262" t="n">
        <v>53</v>
      </c>
      <c r="IR262" t="n">
        <v>34</v>
      </c>
      <c r="IS262" t="n">
        <v>49</v>
      </c>
      <c r="IT262" t="n">
        <v>52</v>
      </c>
      <c r="IU262" t="n">
        <v>33</v>
      </c>
      <c r="IV262" t="n">
        <v>45</v>
      </c>
      <c r="IW262" t="n">
        <v>49</v>
      </c>
      <c r="IX262" t="n">
        <v>32</v>
      </c>
      <c r="IY262" t="n">
        <v>46</v>
      </c>
      <c r="IZ262" t="n">
        <v>49</v>
      </c>
      <c r="JA262" t="n">
        <v>34</v>
      </c>
      <c r="JB262" t="n">
        <v>49</v>
      </c>
      <c r="JC262" t="n">
        <v>52</v>
      </c>
      <c r="JD262" t="n">
        <v>33</v>
      </c>
      <c r="JE262" t="n">
        <v>54</v>
      </c>
      <c r="JF262" t="n">
        <v>58</v>
      </c>
      <c r="JG262" t="n">
        <v>38</v>
      </c>
      <c r="JH262" t="n">
        <v>55</v>
      </c>
      <c r="JI262" t="n">
        <v>60</v>
      </c>
      <c r="JJ262" t="n">
        <v>37</v>
      </c>
      <c r="JK262" t="n">
        <v>48</v>
      </c>
      <c r="JL262" t="n">
        <v>57</v>
      </c>
      <c r="JM262" t="n">
        <v>33</v>
      </c>
      <c r="JN262" t="n">
        <v>46</v>
      </c>
      <c r="JO262" t="n">
        <v>55</v>
      </c>
      <c r="JP262" t="n">
        <v>32</v>
      </c>
      <c r="JQ262" t="n">
        <v>55</v>
      </c>
      <c r="JR262" t="n">
        <v>60</v>
      </c>
      <c r="JS262" t="n">
        <v>36</v>
      </c>
      <c r="JT262" t="n">
        <v>59</v>
      </c>
      <c r="JU262" t="n">
        <v>62</v>
      </c>
      <c r="JV262" t="n">
        <v>38</v>
      </c>
      <c r="JW262" t="n">
        <v>55</v>
      </c>
      <c r="JX262" t="n">
        <v>61</v>
      </c>
      <c r="JY262" t="n">
        <v>36</v>
      </c>
      <c r="JZ262" t="n">
        <v>58</v>
      </c>
      <c r="KA262" t="n">
        <v>62</v>
      </c>
      <c r="KB262" t="n">
        <v>34</v>
      </c>
      <c r="KC262" t="n">
        <v>55</v>
      </c>
      <c r="KD262" t="n">
        <v>59</v>
      </c>
      <c r="KE262" t="n">
        <v>28</v>
      </c>
      <c r="KF262" t="n">
        <v>51</v>
      </c>
      <c r="KG262" t="n">
        <v>59</v>
      </c>
      <c r="KH262" t="n">
        <v>31</v>
      </c>
      <c r="KI262" t="n">
        <v>55</v>
      </c>
      <c r="KJ262" t="n">
        <v>60</v>
      </c>
      <c r="KK262" t="n">
        <v>33</v>
      </c>
      <c r="KL262" t="n">
        <v>57</v>
      </c>
      <c r="KM262" t="n">
        <v>61</v>
      </c>
      <c r="KN262" t="n">
        <v>35</v>
      </c>
      <c r="KO262" t="n">
        <v>60</v>
      </c>
      <c r="KP262" t="n">
        <v>60</v>
      </c>
      <c r="KQ262" t="n">
        <v>32</v>
      </c>
      <c r="KR262" t="n">
        <v>54</v>
      </c>
      <c r="KS262" t="n">
        <v>59</v>
      </c>
      <c r="KT262" t="n">
        <v>31</v>
      </c>
      <c r="KU262" t="n">
        <v>57</v>
      </c>
      <c r="KV262" t="n">
        <v>63</v>
      </c>
      <c r="KW262" t="n">
        <v>39</v>
      </c>
      <c r="KX262" t="n">
        <v>56</v>
      </c>
      <c r="KY262" t="n">
        <v>61</v>
      </c>
      <c r="KZ262" t="n">
        <v>34</v>
      </c>
      <c r="LA262" t="n">
        <v>55</v>
      </c>
      <c r="LB262" t="n">
        <v>61</v>
      </c>
      <c r="LC262" t="n">
        <v>33</v>
      </c>
      <c r="LD262" t="n">
        <v>56</v>
      </c>
      <c r="LE262" t="n">
        <v>61</v>
      </c>
      <c r="LF262" t="n">
        <v>31</v>
      </c>
      <c r="LG262" t="n">
        <v>63</v>
      </c>
      <c r="LH262" t="n">
        <v>67</v>
      </c>
      <c r="LI262" t="n">
        <v>33</v>
      </c>
      <c r="LJ262" t="n">
        <v>72</v>
      </c>
      <c r="LK262" t="n">
        <v>73</v>
      </c>
      <c r="LL262" t="n">
        <v>39</v>
      </c>
      <c r="LM262" t="n">
        <v>76</v>
      </c>
      <c r="LN262" t="n">
        <v>74</v>
      </c>
      <c r="LO262" t="n">
        <v>36</v>
      </c>
      <c r="LP262" t="n">
        <v>79</v>
      </c>
      <c r="LQ262" t="n">
        <v>79</v>
      </c>
      <c r="LR262" t="n">
        <v>36</v>
      </c>
      <c r="LS262" t="n">
        <v>61</v>
      </c>
      <c r="LT262" t="n">
        <v>65</v>
      </c>
      <c r="LU262" t="n">
        <v>30</v>
      </c>
      <c r="LV262" t="n">
        <v>54</v>
      </c>
      <c r="LW262" t="n">
        <v>59</v>
      </c>
      <c r="LX262" t="n">
        <v>30</v>
      </c>
      <c r="LY262" t="n">
        <v>65</v>
      </c>
      <c r="LZ262" t="n">
        <v>69</v>
      </c>
      <c r="MA262" t="n">
        <v>34</v>
      </c>
      <c r="MB262" t="n">
        <v>59</v>
      </c>
      <c r="MC262" t="n">
        <v>62</v>
      </c>
      <c r="MD262" t="n">
        <v>29</v>
      </c>
      <c r="ME262" t="n">
        <v>66</v>
      </c>
      <c r="MF262" t="n">
        <v>71</v>
      </c>
      <c r="MG262" t="n">
        <v>32</v>
      </c>
      <c r="MH262" t="n">
        <v>95</v>
      </c>
      <c r="MI262" t="n">
        <v>87</v>
      </c>
      <c r="MJ262" t="n">
        <v>39</v>
      </c>
      <c r="MK262" t="n">
        <v>96</v>
      </c>
      <c r="ML262" t="n">
        <v>84</v>
      </c>
      <c r="MM262" t="n">
        <v>31</v>
      </c>
      <c r="MN262" t="n">
        <v>104</v>
      </c>
      <c r="MO262" t="n">
        <v>90</v>
      </c>
      <c r="MP262" t="n">
        <v>34</v>
      </c>
      <c r="MQ262" t="n">
        <v>90</v>
      </c>
      <c r="MR262" t="n">
        <v>86</v>
      </c>
      <c r="MS262" t="n">
        <v>25</v>
      </c>
      <c r="MT262" t="n">
        <v>85</v>
      </c>
      <c r="MU262" t="n">
        <v>82</v>
      </c>
      <c r="MV262" t="n">
        <v>30</v>
      </c>
      <c r="MW262" t="n">
        <v>111</v>
      </c>
      <c r="MX262" t="n">
        <v>98</v>
      </c>
      <c r="MY262" t="n">
        <v>37</v>
      </c>
      <c r="MZ262" t="n">
        <v>89</v>
      </c>
      <c r="NA262" t="n">
        <v>82</v>
      </c>
      <c r="NB262" t="n">
        <v>29</v>
      </c>
      <c r="NC262" t="n">
        <v>105</v>
      </c>
      <c r="ND262" t="n">
        <v>88</v>
      </c>
      <c r="NE262" t="n">
        <v>32</v>
      </c>
      <c r="NF262" t="n">
        <v>118</v>
      </c>
      <c r="NG262" t="n">
        <v>97</v>
      </c>
      <c r="NH262" t="n">
        <v>33</v>
      </c>
      <c r="NI262" t="n">
        <v>115</v>
      </c>
      <c r="NJ262" t="n">
        <v>93</v>
      </c>
      <c r="NK262" t="n">
        <v>33</v>
      </c>
      <c r="NL262" t="n">
        <v>100</v>
      </c>
      <c r="NM262" t="n">
        <v>84</v>
      </c>
      <c r="NN262" t="n">
        <v>32</v>
      </c>
      <c r="NO262" t="n">
        <v>67</v>
      </c>
      <c r="NP262" t="n">
        <v>63</v>
      </c>
      <c r="NQ262" t="n">
        <v>24</v>
      </c>
      <c r="NR262" t="n">
        <v>71</v>
      </c>
      <c r="NS262" t="n">
        <v>67</v>
      </c>
      <c r="NT262" t="n">
        <v>31</v>
      </c>
      <c r="NU262" t="n">
        <v>87</v>
      </c>
      <c r="NV262" t="n">
        <v>82</v>
      </c>
      <c r="NW262" t="n">
        <v>37</v>
      </c>
      <c r="NX262" t="n">
        <v>98</v>
      </c>
      <c r="NY262" t="n">
        <v>92</v>
      </c>
      <c r="NZ262" t="n">
        <v>34</v>
      </c>
      <c r="OA262" t="n">
        <v>97</v>
      </c>
      <c r="OB262" t="n">
        <v>90</v>
      </c>
      <c r="OC262" t="n">
        <v>31</v>
      </c>
      <c r="OD262" t="n">
        <v>114</v>
      </c>
      <c r="OE262" t="n">
        <v>101</v>
      </c>
      <c r="OF262" t="n">
        <v>38</v>
      </c>
      <c r="OG262" t="n">
        <v>97</v>
      </c>
      <c r="OH262" t="n">
        <v>85</v>
      </c>
      <c r="OI262" t="n">
        <v>26</v>
      </c>
      <c r="OJ262" t="n">
        <v>117</v>
      </c>
      <c r="OK262" t="n">
        <v>97</v>
      </c>
      <c r="OL262" t="n">
        <v>36</v>
      </c>
      <c r="OM262" t="n">
        <v>112</v>
      </c>
      <c r="ON262" t="n">
        <v>95</v>
      </c>
      <c r="OO262" t="n">
        <v>30</v>
      </c>
      <c r="OP262" t="n">
        <v>104</v>
      </c>
      <c r="OQ262" t="n">
        <v>87</v>
      </c>
      <c r="OR262" t="n">
        <v>30</v>
      </c>
      <c r="OS262" t="n">
        <v>117</v>
      </c>
      <c r="OT262" t="n">
        <v>96</v>
      </c>
      <c r="OU262" t="n">
        <v>39</v>
      </c>
      <c r="OV262" t="n">
        <v>117</v>
      </c>
      <c r="OW262" t="n">
        <v>94</v>
      </c>
      <c r="OX262" t="n">
        <v>32</v>
      </c>
      <c r="OY262" t="n">
        <v>122</v>
      </c>
      <c r="OZ262" t="n">
        <v>99</v>
      </c>
      <c r="PA262" t="n">
        <v>34</v>
      </c>
      <c r="PB262" t="n">
        <v>122</v>
      </c>
      <c r="PC262" t="n">
        <v>101</v>
      </c>
      <c r="PD262" t="n">
        <v>39</v>
      </c>
      <c r="PE262" t="n">
        <v>118</v>
      </c>
      <c r="PF262" t="n">
        <v>96</v>
      </c>
      <c r="PG262" t="n">
        <v>31</v>
      </c>
      <c r="PH262" t="n">
        <v>110</v>
      </c>
      <c r="PI262" t="n">
        <v>97</v>
      </c>
      <c r="PJ262" t="n">
        <v>34</v>
      </c>
      <c r="PK262" t="n">
        <v>118</v>
      </c>
      <c r="PL262" t="n">
        <v>100</v>
      </c>
      <c r="PM262" t="n">
        <v>37</v>
      </c>
      <c r="PN262" t="n">
        <v>111</v>
      </c>
      <c r="PO262" t="n">
        <v>93</v>
      </c>
      <c r="PP262" t="n">
        <v>32</v>
      </c>
      <c r="PQ262" t="n">
        <v>119</v>
      </c>
      <c r="PR262" t="n">
        <v>98</v>
      </c>
      <c r="PS262" t="n">
        <v>35</v>
      </c>
      <c r="PT262" t="n">
        <v>123</v>
      </c>
      <c r="PU262" t="n">
        <v>100</v>
      </c>
      <c r="PV262" t="n">
        <v>34</v>
      </c>
      <c r="PW262" t="n">
        <v>118</v>
      </c>
      <c r="PX262" t="n">
        <v>99</v>
      </c>
      <c r="PY262" t="n">
        <v>33</v>
      </c>
      <c r="PZ262" t="n">
        <v>130</v>
      </c>
      <c r="QA262" t="n">
        <v>108</v>
      </c>
      <c r="QB262" t="n">
        <v>47</v>
      </c>
      <c r="QC262" t="n">
        <v>116</v>
      </c>
      <c r="QD262" t="n">
        <v>95</v>
      </c>
      <c r="QE262" t="n">
        <v>32</v>
      </c>
      <c r="QF262" t="n">
        <v>108</v>
      </c>
      <c r="QG262" t="n">
        <v>94</v>
      </c>
      <c r="QH262" t="n">
        <v>29</v>
      </c>
      <c r="QI262" t="n">
        <v>98</v>
      </c>
      <c r="QJ262" t="n">
        <v>85</v>
      </c>
      <c r="QK262" t="n">
        <v>30</v>
      </c>
      <c r="QL262" t="n">
        <v>114</v>
      </c>
      <c r="QM262" t="n">
        <v>96</v>
      </c>
      <c r="QN262" t="n">
        <v>37</v>
      </c>
      <c r="QO262" t="n">
        <v>128</v>
      </c>
      <c r="QP262" t="n">
        <v>107</v>
      </c>
      <c r="QQ262" t="n">
        <v>43</v>
      </c>
      <c r="QR262" t="n">
        <v>131</v>
      </c>
      <c r="QS262" t="n">
        <v>109</v>
      </c>
      <c r="QT262" t="n">
        <v>42</v>
      </c>
      <c r="QU262" t="n">
        <v>130</v>
      </c>
      <c r="QV262" t="n">
        <v>106</v>
      </c>
      <c r="QW262" t="n">
        <v>40</v>
      </c>
      <c r="QX262" t="n">
        <v>127</v>
      </c>
      <c r="QY262" t="n">
        <v>105</v>
      </c>
      <c r="QZ262" t="n">
        <v>37</v>
      </c>
      <c r="RA262" t="n">
        <v>134</v>
      </c>
      <c r="RB262" t="n">
        <v>118</v>
      </c>
      <c r="RC262" t="n">
        <v>49</v>
      </c>
      <c r="RD262" t="n">
        <v>136</v>
      </c>
      <c r="RE262" t="n">
        <v>117</v>
      </c>
      <c r="RF262" t="n">
        <v>46</v>
      </c>
      <c r="RG262" t="n">
        <v>134</v>
      </c>
      <c r="RH262" t="n">
        <v>115</v>
      </c>
      <c r="RI262" t="n">
        <v>41</v>
      </c>
      <c r="RJ262" t="n">
        <v>135</v>
      </c>
      <c r="RK262" t="n">
        <v>113</v>
      </c>
      <c r="RL262" t="n">
        <v>43</v>
      </c>
      <c r="RM262" t="n">
        <v>132</v>
      </c>
      <c r="RN262" t="n">
        <v>113</v>
      </c>
      <c r="RO262" t="n">
        <v>40</v>
      </c>
      <c r="RP262" t="n">
        <v>132</v>
      </c>
      <c r="RQ262" t="n">
        <v>117</v>
      </c>
      <c r="RR262" t="n">
        <v>40</v>
      </c>
      <c r="RS262" t="n">
        <v>140</v>
      </c>
      <c r="RT262" t="n">
        <v>122</v>
      </c>
      <c r="RU262" t="n">
        <v>46</v>
      </c>
      <c r="RV262" t="n">
        <v>130</v>
      </c>
      <c r="RW262" t="n">
        <v>117</v>
      </c>
      <c r="RX262" t="n">
        <v>40</v>
      </c>
      <c r="RY262" t="n">
        <v>132</v>
      </c>
      <c r="RZ262" t="n">
        <v>119</v>
      </c>
      <c r="SA262" t="n">
        <v>42</v>
      </c>
      <c r="SB262" t="n">
        <v>126</v>
      </c>
      <c r="SC262" t="n">
        <v>114</v>
      </c>
      <c r="SD262" t="n">
        <v>33</v>
      </c>
      <c r="SE262" t="n">
        <v>133</v>
      </c>
      <c r="SF262" t="n">
        <v>119</v>
      </c>
      <c r="SG262" t="n">
        <v>40</v>
      </c>
      <c r="SH262" t="n">
        <v>133</v>
      </c>
      <c r="SI262" t="n">
        <v>118</v>
      </c>
      <c r="SJ262" t="n">
        <v>44</v>
      </c>
      <c r="SK262" t="n">
        <v>133</v>
      </c>
      <c r="SL262" t="n">
        <v>118</v>
      </c>
      <c r="SM262" t="n">
        <v>44</v>
      </c>
      <c r="SN262" t="n">
        <v>135</v>
      </c>
      <c r="SO262" t="n">
        <v>122</v>
      </c>
      <c r="SP262" t="n">
        <v>46</v>
      </c>
      <c r="SQ262" t="n">
        <v>141</v>
      </c>
      <c r="SR262" t="n">
        <v>124</v>
      </c>
      <c r="SS262" t="n">
        <v>49</v>
      </c>
      <c r="ST262" t="n">
        <v>135</v>
      </c>
      <c r="SU262" t="n">
        <v>118</v>
      </c>
      <c r="SV262" t="n">
        <v>44</v>
      </c>
      <c r="SW262" t="n">
        <v>133</v>
      </c>
      <c r="SX262" t="n">
        <v>120</v>
      </c>
      <c r="SY262" t="n">
        <v>45</v>
      </c>
      <c r="SZ262" t="n">
        <v>137</v>
      </c>
      <c r="TA262" t="n">
        <v>125</v>
      </c>
      <c r="TB262" t="n">
        <v>49</v>
      </c>
      <c r="TC262" t="n">
        <v>139</v>
      </c>
      <c r="TD262" t="n">
        <v>126</v>
      </c>
      <c r="TE262" t="n">
        <v>48</v>
      </c>
      <c r="TF262" t="n">
        <v>140</v>
      </c>
      <c r="TG262" t="n">
        <v>127</v>
      </c>
      <c r="TH262" t="n">
        <v>47</v>
      </c>
      <c r="TI262" t="n">
        <v>135</v>
      </c>
      <c r="TJ262" t="n">
        <v>126</v>
      </c>
      <c r="TK262" t="n">
        <v>48</v>
      </c>
      <c r="TL262" t="n">
        <v>129</v>
      </c>
      <c r="TM262" t="n">
        <v>116</v>
      </c>
      <c r="TN262" t="n">
        <v>44</v>
      </c>
      <c r="TO262" t="n">
        <v>127</v>
      </c>
      <c r="TP262" t="n">
        <v>119</v>
      </c>
      <c r="TQ262" t="n">
        <v>41</v>
      </c>
      <c r="TR262" t="n">
        <v>125</v>
      </c>
      <c r="TS262" t="n">
        <v>121</v>
      </c>
      <c r="TT262" t="n">
        <v>40</v>
      </c>
      <c r="TU262" t="n">
        <v>125</v>
      </c>
      <c r="TV262" t="n">
        <v>123</v>
      </c>
      <c r="TW262" t="n">
        <v>39</v>
      </c>
      <c r="TX262" t="n">
        <v>126</v>
      </c>
      <c r="TY262" t="n">
        <v>118</v>
      </c>
      <c r="TZ262" t="n">
        <v>37</v>
      </c>
      <c r="UA262" t="n">
        <v>120</v>
      </c>
      <c r="UB262" t="n">
        <v>113</v>
      </c>
      <c r="UC262" t="n">
        <v>37</v>
      </c>
      <c r="UD262" t="n">
        <v>120</v>
      </c>
      <c r="UE262" t="n">
        <v>113</v>
      </c>
      <c r="UF262" t="n">
        <v>39</v>
      </c>
      <c r="UG262" t="n">
        <v>122</v>
      </c>
      <c r="UH262" t="n">
        <v>113</v>
      </c>
      <c r="UI262" t="n">
        <v>35</v>
      </c>
      <c r="UJ262" t="n">
        <v>126</v>
      </c>
      <c r="UK262" t="n">
        <v>112</v>
      </c>
      <c r="UL262" t="n">
        <v>37</v>
      </c>
      <c r="UM262" t="n">
        <v>110</v>
      </c>
      <c r="UN262" t="n">
        <v>99</v>
      </c>
      <c r="UO262" t="n">
        <v>28</v>
      </c>
      <c r="UP262" t="n">
        <v>109</v>
      </c>
      <c r="UQ262" t="n">
        <v>96</v>
      </c>
      <c r="UR262" t="n">
        <v>36</v>
      </c>
      <c r="US262" t="n">
        <v>117</v>
      </c>
      <c r="UT262" t="n">
        <v>101</v>
      </c>
      <c r="UU262" t="n">
        <v>43</v>
      </c>
      <c r="UV262" t="n">
        <v>128</v>
      </c>
      <c r="UW262" t="n">
        <v>111</v>
      </c>
      <c r="UX262" t="n">
        <v>47</v>
      </c>
      <c r="UY262" t="n">
        <v>130</v>
      </c>
      <c r="UZ262" t="n">
        <v>114</v>
      </c>
      <c r="VA262" t="n">
        <v>48</v>
      </c>
      <c r="VB262" t="n">
        <v>123</v>
      </c>
      <c r="VC262" t="n">
        <v>108</v>
      </c>
      <c r="VD262" t="n">
        <v>40</v>
      </c>
      <c r="VE262" t="n">
        <v>126</v>
      </c>
      <c r="VF262" t="n">
        <v>110</v>
      </c>
      <c r="VG262" t="n">
        <v>40</v>
      </c>
      <c r="VH262" t="n">
        <v>125</v>
      </c>
      <c r="VI262" t="n">
        <v>108</v>
      </c>
      <c r="VJ262" t="n">
        <v>40</v>
      </c>
      <c r="VK262" t="n">
        <v>129</v>
      </c>
      <c r="VL262" t="n">
        <v>113</v>
      </c>
      <c r="VM262" t="n">
        <v>40</v>
      </c>
      <c r="VN262" t="n">
        <v>132</v>
      </c>
      <c r="VO262" t="n">
        <v>114</v>
      </c>
      <c r="VP262" t="n">
        <v>44</v>
      </c>
      <c r="VQ262" t="n">
        <v>133</v>
      </c>
      <c r="VR262" t="n">
        <v>108</v>
      </c>
      <c r="VS262" t="n">
        <v>42</v>
      </c>
      <c r="VT262" t="n">
        <v>155</v>
      </c>
      <c r="VU262" t="n">
        <v>122</v>
      </c>
      <c r="VV262" t="n">
        <v>55</v>
      </c>
      <c r="VW262" t="n">
        <v>139</v>
      </c>
      <c r="VX262" t="n">
        <v>116</v>
      </c>
      <c r="VY262" t="n">
        <v>45</v>
      </c>
      <c r="VZ262" t="n">
        <v>134</v>
      </c>
      <c r="WA262" t="n">
        <v>111</v>
      </c>
      <c r="WB262" t="n">
        <v>42</v>
      </c>
      <c r="WC262" t="n">
        <v>134</v>
      </c>
      <c r="WD262" t="n">
        <v>109</v>
      </c>
      <c r="WE262" t="n">
        <v>40</v>
      </c>
      <c r="WF262" t="n">
        <v>130</v>
      </c>
      <c r="WG262" t="n">
        <v>108</v>
      </c>
      <c r="WH262" t="n">
        <v>40</v>
      </c>
      <c r="WI262" t="n">
        <v>129</v>
      </c>
      <c r="WJ262" t="n">
        <v>109</v>
      </c>
      <c r="WK262" t="n">
        <v>41</v>
      </c>
      <c r="WL262" t="n">
        <v>128</v>
      </c>
      <c r="WM262" t="n">
        <v>113</v>
      </c>
      <c r="WN262" t="n">
        <v>43</v>
      </c>
      <c r="WO262" t="n">
        <v>124</v>
      </c>
      <c r="WP262" t="n">
        <v>104</v>
      </c>
      <c r="WQ262" t="n">
        <v>38</v>
      </c>
      <c r="WR262" t="n">
        <v>161</v>
      </c>
      <c r="WS262" t="n">
        <v>134</v>
      </c>
      <c r="WT262" t="n">
        <v>63</v>
      </c>
      <c r="WU262" t="n">
        <v>147</v>
      </c>
      <c r="WV262" t="n">
        <v>122</v>
      </c>
      <c r="WW262" t="n">
        <v>50</v>
      </c>
      <c r="WX262" t="n">
        <v>142</v>
      </c>
      <c r="WY262" t="n">
        <v>116</v>
      </c>
      <c r="WZ262" t="n">
        <v>44</v>
      </c>
      <c r="XA262" t="n">
        <v>137</v>
      </c>
      <c r="XB262" t="n">
        <v>114</v>
      </c>
      <c r="XC262" t="n">
        <v>41</v>
      </c>
      <c r="XD262" t="n">
        <v>137</v>
      </c>
      <c r="XE262" t="n">
        <v>118</v>
      </c>
      <c r="XF262" t="n">
        <v>47</v>
      </c>
      <c r="XG262" t="n">
        <v>136</v>
      </c>
      <c r="XH262" t="n">
        <v>118</v>
      </c>
      <c r="XI262" t="n">
        <v>48</v>
      </c>
      <c r="XJ262" t="n">
        <v>132</v>
      </c>
      <c r="XK262" t="n">
        <v>115</v>
      </c>
      <c r="XL262" t="n">
        <v>43</v>
      </c>
      <c r="XM262" t="n">
        <v>139</v>
      </c>
      <c r="XN262" t="n">
        <v>122</v>
      </c>
      <c r="XO262" t="n">
        <v>49</v>
      </c>
      <c r="XP262" t="n">
        <v>144</v>
      </c>
      <c r="XQ262" t="n">
        <v>121</v>
      </c>
      <c r="XR262" t="n">
        <v>48</v>
      </c>
      <c r="XS262" t="n">
        <v>131</v>
      </c>
      <c r="XT262" t="n">
        <v>113</v>
      </c>
      <c r="XU262" t="n">
        <v>38</v>
      </c>
      <c r="XV262" t="n">
        <v>130</v>
      </c>
      <c r="XW262" t="n">
        <v>114</v>
      </c>
      <c r="XX262" t="n">
        <v>40</v>
      </c>
      <c r="XY262" t="n">
        <v>131</v>
      </c>
      <c r="XZ262" t="n">
        <v>117</v>
      </c>
      <c r="YA262" t="n">
        <v>42</v>
      </c>
      <c r="YB262" t="n">
        <v>136</v>
      </c>
      <c r="YC262" t="n">
        <v>118</v>
      </c>
      <c r="YD262" t="n">
        <v>40</v>
      </c>
      <c r="YE262" t="n">
        <v>145</v>
      </c>
      <c r="YF262" t="n">
        <v>122</v>
      </c>
      <c r="YG262" t="n">
        <v>50</v>
      </c>
      <c r="YH262" t="n">
        <v>135</v>
      </c>
      <c r="YI262" t="n">
        <v>114</v>
      </c>
      <c r="YJ262" t="n">
        <v>40</v>
      </c>
      <c r="YK262" t="n">
        <v>130</v>
      </c>
      <c r="YL262" t="n">
        <v>112</v>
      </c>
      <c r="YM262" t="n">
        <v>38</v>
      </c>
      <c r="YN262" t="n">
        <v>128</v>
      </c>
      <c r="YO262" t="n">
        <v>114</v>
      </c>
      <c r="YP262" t="n">
        <v>38</v>
      </c>
      <c r="YQ262" t="n">
        <v>135</v>
      </c>
      <c r="YR262" t="n">
        <v>116</v>
      </c>
      <c r="YS262" t="n">
        <v>41</v>
      </c>
      <c r="YT262" t="n">
        <v>125</v>
      </c>
      <c r="YU262" t="n">
        <v>106</v>
      </c>
      <c r="YV262" t="n">
        <v>36</v>
      </c>
      <c r="YW262" t="n">
        <v>128</v>
      </c>
      <c r="YX262" t="n">
        <v>109</v>
      </c>
      <c r="YY262" t="n">
        <v>39</v>
      </c>
      <c r="YZ262" t="n">
        <v>118</v>
      </c>
      <c r="ZA262" t="n">
        <v>99</v>
      </c>
      <c r="ZB262" t="n">
        <v>26</v>
      </c>
      <c r="ZC262" t="n">
        <v>127</v>
      </c>
      <c r="ZD262" t="n">
        <v>109</v>
      </c>
      <c r="ZE262" t="n">
        <v>34</v>
      </c>
      <c r="ZF262" t="n">
        <v>127</v>
      </c>
      <c r="ZG262" t="n">
        <v>110</v>
      </c>
      <c r="ZH262" t="n">
        <v>32</v>
      </c>
      <c r="ZI262" t="n">
        <v>127</v>
      </c>
      <c r="ZJ262" t="n">
        <v>106</v>
      </c>
      <c r="ZK262" t="n">
        <v>37</v>
      </c>
      <c r="ZL262" t="n">
        <v>119</v>
      </c>
      <c r="ZM262" t="n">
        <v>101</v>
      </c>
      <c r="ZN262" t="n">
        <v>30</v>
      </c>
      <c r="ZO262" t="n">
        <v>106</v>
      </c>
      <c r="ZP262" t="n">
        <v>92</v>
      </c>
      <c r="ZQ262" t="n">
        <v>24</v>
      </c>
      <c r="ZR262" t="n">
        <v>107</v>
      </c>
      <c r="ZS262" t="n">
        <v>92</v>
      </c>
      <c r="ZT262" t="n">
        <v>29</v>
      </c>
      <c r="ZU262" t="n">
        <v>121</v>
      </c>
      <c r="ZV262" t="n">
        <v>106</v>
      </c>
      <c r="ZW262" t="n">
        <v>33</v>
      </c>
      <c r="ZX262" t="n">
        <v>105</v>
      </c>
      <c r="ZY262" t="n">
        <v>92</v>
      </c>
      <c r="ZZ262" t="n">
        <v>21</v>
      </c>
      <c r="AAA262" t="n">
        <v>104</v>
      </c>
      <c r="AAB262" t="n">
        <v>95</v>
      </c>
      <c r="AAC262" t="n">
        <v>25</v>
      </c>
      <c r="AAD262" t="n">
        <v>115</v>
      </c>
      <c r="AAE262" t="n">
        <v>101</v>
      </c>
      <c r="AAF262" t="n">
        <v>29</v>
      </c>
      <c r="AAG262" t="n">
        <v>121</v>
      </c>
      <c r="AAH262" t="n">
        <v>105</v>
      </c>
      <c r="AAI262" t="n">
        <v>28</v>
      </c>
      <c r="AAJ262" t="n">
        <v>98</v>
      </c>
      <c r="AAK262" t="n">
        <v>89</v>
      </c>
      <c r="AAL262" t="n">
        <v>25</v>
      </c>
      <c r="AAM262" t="n">
        <v>88</v>
      </c>
      <c r="AAN262" t="n">
        <v>83</v>
      </c>
      <c r="AAO262" t="n">
        <v>23</v>
      </c>
      <c r="AAP262" t="n">
        <v>92</v>
      </c>
      <c r="AAQ262" t="n">
        <v>80</v>
      </c>
      <c r="AAR262" t="n">
        <v>27</v>
      </c>
      <c r="AAS262" t="n">
        <v>88</v>
      </c>
      <c r="AAT262" t="n">
        <v>72</v>
      </c>
      <c r="AAU262" t="n">
        <v>24</v>
      </c>
      <c r="AAV262" t="n">
        <v>111</v>
      </c>
      <c r="AAW262" t="n">
        <v>99</v>
      </c>
      <c r="AAX262" t="n">
        <v>29</v>
      </c>
      <c r="AAY262" t="n">
        <v>120</v>
      </c>
      <c r="AAZ262" t="n">
        <v>106</v>
      </c>
      <c r="ABA262" t="n">
        <v>31</v>
      </c>
      <c r="ABB262" t="n">
        <v>122</v>
      </c>
      <c r="ABC262" t="n">
        <v>109</v>
      </c>
      <c r="ABD262" t="n">
        <v>39</v>
      </c>
      <c r="ABE262" t="n">
        <v>121</v>
      </c>
      <c r="ABF262" t="n">
        <v>108</v>
      </c>
      <c r="ABG262" t="n">
        <v>39</v>
      </c>
      <c r="ABH262" t="n">
        <v>134</v>
      </c>
      <c r="ABI262" t="n">
        <v>117</v>
      </c>
      <c r="ABJ262" t="n">
        <v>46</v>
      </c>
      <c r="ABK262" t="n">
        <v>133</v>
      </c>
      <c r="ABL262" t="n">
        <v>113</v>
      </c>
      <c r="ABM262" t="n">
        <v>40</v>
      </c>
      <c r="ABN262" t="n">
        <v>131</v>
      </c>
      <c r="ABO262" t="n">
        <v>115</v>
      </c>
      <c r="ABP262" t="n">
        <v>40</v>
      </c>
      <c r="ABQ262" t="n">
        <v>132</v>
      </c>
      <c r="ABR262" t="n">
        <v>115</v>
      </c>
      <c r="ABS262" t="n">
        <v>42</v>
      </c>
      <c r="ABT262" t="n">
        <v>135</v>
      </c>
      <c r="ABU262" t="n">
        <v>111</v>
      </c>
      <c r="ABV262" t="n">
        <v>42</v>
      </c>
      <c r="ABW262" t="n">
        <v>131</v>
      </c>
      <c r="ABX262" t="n">
        <v>112</v>
      </c>
      <c r="ABY262" t="n">
        <v>40</v>
      </c>
      <c r="ABZ262" t="n">
        <v>123</v>
      </c>
      <c r="ACA262" t="n">
        <v>109</v>
      </c>
      <c r="ACB262" t="n">
        <v>32</v>
      </c>
      <c r="ACC262" t="n">
        <v>124</v>
      </c>
      <c r="ACD262" t="n">
        <v>109</v>
      </c>
      <c r="ACE262" t="n">
        <v>33</v>
      </c>
      <c r="ACF262" t="n">
        <v>129</v>
      </c>
      <c r="ACG262" t="n">
        <v>112</v>
      </c>
      <c r="ACH262" t="n">
        <v>35</v>
      </c>
      <c r="ACI262" t="n">
        <v>120</v>
      </c>
      <c r="ACJ262" t="n">
        <v>110</v>
      </c>
      <c r="ACK262" t="n">
        <v>31</v>
      </c>
      <c r="ACL262" t="n">
        <v>130</v>
      </c>
      <c r="ACM262" t="n">
        <v>118</v>
      </c>
      <c r="ACN262" t="n">
        <v>40</v>
      </c>
      <c r="ACO262" t="n">
        <v>132</v>
      </c>
      <c r="ACP262" t="n">
        <v>118</v>
      </c>
      <c r="ACQ262" t="n">
        <v>41</v>
      </c>
      <c r="ACR262" t="n">
        <v>132</v>
      </c>
      <c r="ACS262" t="n">
        <v>118</v>
      </c>
      <c r="ACT262" t="n">
        <v>43</v>
      </c>
      <c r="ACU262" t="n">
        <v>128</v>
      </c>
      <c r="ACV262" t="n">
        <v>114</v>
      </c>
      <c r="ACW262" t="n">
        <v>43</v>
      </c>
      <c r="ACX262" t="n">
        <v>126</v>
      </c>
      <c r="ACY262" t="n">
        <v>117</v>
      </c>
      <c r="ACZ262" t="n">
        <v>46</v>
      </c>
      <c r="ADA262" t="n">
        <v>112</v>
      </c>
      <c r="ADB262" t="n">
        <v>105</v>
      </c>
      <c r="ADC262" t="n">
        <v>33</v>
      </c>
      <c r="ADD262" t="n">
        <v>114</v>
      </c>
      <c r="ADE262" t="n">
        <v>105</v>
      </c>
      <c r="ADF262" t="n">
        <v>34</v>
      </c>
      <c r="ADG262" t="n">
        <v>105</v>
      </c>
      <c r="ADH262" t="n">
        <v>99</v>
      </c>
      <c r="ADI262" t="n">
        <v>29</v>
      </c>
      <c r="ADJ262" t="n">
        <v>120</v>
      </c>
      <c r="ADK262" t="n">
        <v>112</v>
      </c>
      <c r="ADL262" t="n">
        <v>39</v>
      </c>
      <c r="ADM262" t="n">
        <v>125</v>
      </c>
      <c r="ADN262" t="n">
        <v>110</v>
      </c>
      <c r="ADO262" t="n">
        <v>39</v>
      </c>
      <c r="ADP262" t="n">
        <v>124</v>
      </c>
      <c r="ADQ262" t="n">
        <v>109</v>
      </c>
      <c r="ADR262" t="n">
        <v>43</v>
      </c>
      <c r="ADS262" t="n">
        <v>114</v>
      </c>
      <c r="ADT262" t="n">
        <v>104</v>
      </c>
      <c r="ADU262" t="n">
        <v>39</v>
      </c>
      <c r="ADV262" t="n">
        <v>111</v>
      </c>
      <c r="ADW262" t="n">
        <v>99</v>
      </c>
      <c r="ADX262" t="n">
        <v>39</v>
      </c>
      <c r="ADY262" t="n">
        <v>117</v>
      </c>
      <c r="ADZ262" t="n">
        <v>100</v>
      </c>
      <c r="AEA262" t="n">
        <v>44</v>
      </c>
      <c r="AEB262" t="n">
        <v>121</v>
      </c>
      <c r="AEC262" t="n">
        <v>102</v>
      </c>
      <c r="AED262" t="n">
        <v>41</v>
      </c>
      <c r="AEE262" t="n">
        <v>111</v>
      </c>
      <c r="AEF262" t="n">
        <v>97</v>
      </c>
      <c r="AEG262" t="n">
        <v>38</v>
      </c>
      <c r="AEH262" t="n">
        <v>96</v>
      </c>
      <c r="AEI262" t="n">
        <v>88</v>
      </c>
      <c r="AEJ262" t="n">
        <v>36</v>
      </c>
      <c r="AEK262" t="n">
        <v>102</v>
      </c>
      <c r="AEL262" t="n">
        <v>92</v>
      </c>
      <c r="AEM262" t="n">
        <v>39</v>
      </c>
      <c r="AEN262" t="n">
        <v>99</v>
      </c>
      <c r="AEO262" t="n">
        <v>88</v>
      </c>
      <c r="AEP262" t="n">
        <v>36</v>
      </c>
      <c r="AEQ262" t="n">
        <v>88</v>
      </c>
      <c r="AER262" t="n">
        <v>81</v>
      </c>
      <c r="AES262" t="n">
        <v>36</v>
      </c>
      <c r="AET262" t="n">
        <v>85</v>
      </c>
      <c r="AEU262" t="n">
        <v>81</v>
      </c>
      <c r="AEV262" t="n">
        <v>35</v>
      </c>
      <c r="AEW262" t="n">
        <v>78</v>
      </c>
      <c r="AEX262" t="n">
        <v>76</v>
      </c>
      <c r="AEY262" t="n">
        <v>32</v>
      </c>
      <c r="AEZ262" t="n">
        <v>75</v>
      </c>
      <c r="AFA262" t="n">
        <v>74</v>
      </c>
      <c r="AFB262" t="n">
        <v>31</v>
      </c>
      <c r="AFC262" t="n">
        <v>76</v>
      </c>
      <c r="AFD262" t="n">
        <v>75</v>
      </c>
      <c r="AFE262" t="n">
        <v>33</v>
      </c>
      <c r="AFF262" t="n">
        <v>81</v>
      </c>
      <c r="AFG262" t="n">
        <v>80</v>
      </c>
      <c r="AFH262" t="n">
        <v>43</v>
      </c>
      <c r="AFI262" t="n">
        <v>75</v>
      </c>
      <c r="AFJ262" t="n">
        <v>75</v>
      </c>
      <c r="AFK262" t="n">
        <v>38</v>
      </c>
      <c r="AFL262" t="n">
        <v>71</v>
      </c>
      <c r="AFM262" t="n">
        <v>75</v>
      </c>
      <c r="AFN262" t="n">
        <v>36</v>
      </c>
      <c r="AFO262" t="n">
        <v>72</v>
      </c>
      <c r="AFP262" t="n">
        <v>75</v>
      </c>
      <c r="AFQ262" t="n">
        <v>38</v>
      </c>
      <c r="AFR262" t="n">
        <v>71</v>
      </c>
      <c r="AFS262" t="n">
        <v>70</v>
      </c>
      <c r="AFT262" t="n">
        <v>33</v>
      </c>
      <c r="AFU262" t="n">
        <v>75</v>
      </c>
      <c r="AFV262" t="n">
        <v>71</v>
      </c>
      <c r="AFW262" t="n">
        <v>34</v>
      </c>
      <c r="AFX262" t="n">
        <v>70</v>
      </c>
      <c r="AFY262" t="n">
        <v>65</v>
      </c>
      <c r="AFZ262" t="n">
        <v>33</v>
      </c>
      <c r="AGA262" t="n">
        <v>59</v>
      </c>
      <c r="AGB262" t="n">
        <v>64</v>
      </c>
      <c r="AGC262" t="n">
        <v>26</v>
      </c>
      <c r="AGD262" t="n">
        <v>69</v>
      </c>
      <c r="AGE262" t="n">
        <v>70</v>
      </c>
      <c r="AGF262" t="n">
        <v>33</v>
      </c>
      <c r="AGG262" t="n">
        <v>64</v>
      </c>
      <c r="AGH262" t="n">
        <v>68</v>
      </c>
      <c r="AGI262" t="n">
        <v>31</v>
      </c>
      <c r="AGJ262" t="n">
        <v>60</v>
      </c>
      <c r="AGK262" t="n">
        <v>67</v>
      </c>
      <c r="AGL262" t="n">
        <v>35</v>
      </c>
      <c r="AGM262" t="n">
        <v>50</v>
      </c>
      <c r="AGN262" t="n">
        <v>57</v>
      </c>
      <c r="AGO262" t="n">
        <v>31</v>
      </c>
      <c r="AGP262" t="n">
        <v>50</v>
      </c>
      <c r="AGQ262" t="n">
        <v>57</v>
      </c>
      <c r="AGR262" t="n">
        <v>31</v>
      </c>
      <c r="AGS262" t="n">
        <v>49</v>
      </c>
      <c r="AGT262" t="n">
        <v>57</v>
      </c>
      <c r="AGU262" t="n">
        <v>25</v>
      </c>
      <c r="AGV262" t="n">
        <v>51</v>
      </c>
      <c r="AGW262" t="n">
        <v>58</v>
      </c>
      <c r="AGX262" t="n">
        <v>28</v>
      </c>
      <c r="AGY262" t="n">
        <v>48</v>
      </c>
      <c r="AGZ262" t="n">
        <v>56</v>
      </c>
      <c r="AHA262" t="n">
        <v>30</v>
      </c>
      <c r="AHB262" t="n">
        <v>49</v>
      </c>
      <c r="AHC262" t="n">
        <v>58</v>
      </c>
      <c r="AHD262" t="n">
        <v>33</v>
      </c>
      <c r="AHE262" t="n">
        <v>52</v>
      </c>
      <c r="AHF262" t="n">
        <v>61</v>
      </c>
      <c r="AHG262" t="n">
        <v>36</v>
      </c>
      <c r="AHH262" t="n">
        <v>51</v>
      </c>
      <c r="AHI262" t="n">
        <v>60</v>
      </c>
      <c r="AHJ262" t="n">
        <v>33</v>
      </c>
      <c r="AHK262" t="n">
        <v>54</v>
      </c>
      <c r="AHL262" t="n">
        <v>62</v>
      </c>
      <c r="AHM262" t="n">
        <v>35</v>
      </c>
      <c r="AHN262" t="n">
        <v>52</v>
      </c>
      <c r="AHO262" t="n">
        <v>59</v>
      </c>
      <c r="AHP262" t="n">
        <v>35</v>
      </c>
      <c r="AHQ262" t="n">
        <v>50</v>
      </c>
      <c r="AHR262" t="n">
        <v>55</v>
      </c>
      <c r="AHS262" t="n">
        <v>33</v>
      </c>
      <c r="AHT262" t="n">
        <v>48</v>
      </c>
      <c r="AHU262" t="n">
        <v>54</v>
      </c>
      <c r="AHV262" t="n">
        <v>32</v>
      </c>
      <c r="AHW262" t="n">
        <v>49</v>
      </c>
      <c r="AHX262" t="n">
        <v>58</v>
      </c>
      <c r="AHY262" t="n">
        <v>35</v>
      </c>
      <c r="AHZ262" t="n">
        <v>48</v>
      </c>
      <c r="AIA262" t="n">
        <v>57</v>
      </c>
      <c r="AIB262" t="n">
        <v>33</v>
      </c>
      <c r="AIC262" t="n">
        <v>50</v>
      </c>
      <c r="AID262" t="n">
        <v>55</v>
      </c>
      <c r="AIE262" t="n">
        <v>33</v>
      </c>
      <c r="AIF262" t="n">
        <v>48</v>
      </c>
      <c r="AIG262" t="n">
        <v>53</v>
      </c>
      <c r="AIH262" t="n">
        <v>29</v>
      </c>
      <c r="AII262" t="n">
        <v>50</v>
      </c>
      <c r="AIJ262" t="n">
        <v>55</v>
      </c>
      <c r="AIK262" t="n">
        <v>31</v>
      </c>
      <c r="AIL262" t="n">
        <v>44</v>
      </c>
      <c r="AIM262" t="n">
        <v>50</v>
      </c>
      <c r="AIN262" t="n">
        <v>27</v>
      </c>
      <c r="AIO262" t="n">
        <v>47</v>
      </c>
      <c r="AIP262" t="n">
        <v>56</v>
      </c>
      <c r="AIQ262" t="n">
        <v>31</v>
      </c>
      <c r="AIR262" t="n">
        <v>54</v>
      </c>
      <c r="AIS262" t="n">
        <v>62</v>
      </c>
      <c r="AIT262" t="n">
        <v>35</v>
      </c>
      <c r="AIU262" t="n">
        <v>50</v>
      </c>
      <c r="AIV262" t="n">
        <v>56</v>
      </c>
      <c r="AIW262" t="n">
        <v>31</v>
      </c>
      <c r="AIX262" t="n">
        <v>54</v>
      </c>
      <c r="AIY262" t="n">
        <v>59</v>
      </c>
      <c r="AIZ262" t="n">
        <v>34</v>
      </c>
      <c r="AJA262" t="n">
        <v>53</v>
      </c>
      <c r="AJB262" t="n">
        <v>60</v>
      </c>
      <c r="AJC262" t="n">
        <v>33</v>
      </c>
      <c r="AJD262" t="n">
        <v>53</v>
      </c>
      <c r="AJE262" t="n">
        <v>60</v>
      </c>
      <c r="AJF262" t="n">
        <v>34</v>
      </c>
      <c r="AJG262" t="n">
        <v>54</v>
      </c>
      <c r="AJH262" t="n">
        <v>61</v>
      </c>
      <c r="AJI262" t="n">
        <v>36</v>
      </c>
      <c r="AJJ262" t="n">
        <v>49</v>
      </c>
      <c r="AJK262" t="n">
        <v>59</v>
      </c>
      <c r="AJL262" t="n">
        <v>34</v>
      </c>
      <c r="AJM262" t="n">
        <v>47</v>
      </c>
      <c r="AJN262" t="n">
        <v>54</v>
      </c>
      <c r="AJO262" t="n">
        <v>32</v>
      </c>
      <c r="AJP262" t="n">
        <v>51</v>
      </c>
      <c r="AJQ262" t="n">
        <v>57</v>
      </c>
      <c r="AJR262" t="n">
        <v>34</v>
      </c>
      <c r="AJS262" t="n">
        <v>52</v>
      </c>
      <c r="AJT262" t="n">
        <v>60</v>
      </c>
      <c r="AJU262" t="n">
        <v>33</v>
      </c>
      <c r="AJV262" t="n">
        <v>63</v>
      </c>
      <c r="AJW262" t="n">
        <v>71</v>
      </c>
      <c r="AJX262" t="n">
        <v>41</v>
      </c>
      <c r="AJY262" t="n">
        <v>66</v>
      </c>
      <c r="AJZ262" t="n">
        <v>66</v>
      </c>
      <c r="AKA262" t="n">
        <v>38</v>
      </c>
      <c r="AKB262" t="n">
        <v>63</v>
      </c>
      <c r="AKC262" t="n">
        <v>62</v>
      </c>
      <c r="AKD262" t="n">
        <v>37</v>
      </c>
      <c r="AKE262" t="n">
        <v>57</v>
      </c>
      <c r="AKF262" t="n">
        <v>59</v>
      </c>
      <c r="AKG262" t="n">
        <v>35</v>
      </c>
      <c r="AKH262" t="n">
        <v>53</v>
      </c>
      <c r="AKI262" t="n">
        <v>57</v>
      </c>
      <c r="AKJ262" t="n">
        <v>32</v>
      </c>
      <c r="AKK262" t="n">
        <v>56</v>
      </c>
      <c r="AKL262" t="n">
        <v>61</v>
      </c>
      <c r="AKM262" t="n">
        <v>35</v>
      </c>
      <c r="AKN262" t="n">
        <v>55</v>
      </c>
      <c r="AKO262" t="n">
        <v>59</v>
      </c>
      <c r="AKP262" t="n">
        <v>32</v>
      </c>
      <c r="AKQ262" t="n">
        <v>58</v>
      </c>
      <c r="AKR262" t="n">
        <v>63</v>
      </c>
      <c r="AKS262" t="n">
        <v>35</v>
      </c>
      <c r="AKT262" t="n">
        <v>53</v>
      </c>
      <c r="AKU262" t="n">
        <v>59</v>
      </c>
      <c r="AKV262" t="n">
        <v>33</v>
      </c>
      <c r="AKW262" t="n">
        <v>56</v>
      </c>
      <c r="AKX262" t="n">
        <v>61</v>
      </c>
      <c r="AKY262" t="n">
        <v>36</v>
      </c>
      <c r="AKZ262" t="n">
        <v>55</v>
      </c>
      <c r="ALA262" t="n">
        <v>59</v>
      </c>
      <c r="ALB262" t="n">
        <v>34</v>
      </c>
      <c r="ALC262" t="n">
        <v>55</v>
      </c>
      <c r="ALD262" t="n">
        <v>59</v>
      </c>
      <c r="ALE262" t="n">
        <v>33</v>
      </c>
      <c r="ALF262" t="n">
        <v>54</v>
      </c>
      <c r="ALG262" t="n">
        <v>58</v>
      </c>
      <c r="ALH262" t="n">
        <v>33</v>
      </c>
      <c r="ALI262" t="n">
        <v>50</v>
      </c>
      <c r="ALJ262" t="n">
        <v>55</v>
      </c>
      <c r="ALK262" t="n">
        <v>31</v>
      </c>
      <c r="ALL262" t="n">
        <v>58</v>
      </c>
      <c r="ALM262" t="n">
        <v>62</v>
      </c>
      <c r="ALN262" t="n">
        <v>36</v>
      </c>
      <c r="ALO262" t="n">
        <v>56</v>
      </c>
      <c r="ALP262" t="n">
        <v>60</v>
      </c>
      <c r="ALQ262" t="n">
        <v>33</v>
      </c>
      <c r="ALR262" t="n">
        <v>60</v>
      </c>
      <c r="ALS262" t="n">
        <v>64</v>
      </c>
      <c r="ALT262" t="n">
        <v>36</v>
      </c>
      <c r="ALU262" t="n">
        <v>52</v>
      </c>
      <c r="ALV262" t="n">
        <v>59</v>
      </c>
      <c r="ALW262" t="n">
        <v>30</v>
      </c>
      <c r="ALX262" t="n">
        <v>54</v>
      </c>
      <c r="ALY262" t="n">
        <v>59</v>
      </c>
      <c r="ALZ262" t="n">
        <v>34</v>
      </c>
      <c r="AMA262" t="n">
        <v>59</v>
      </c>
      <c r="AMB262" t="n">
        <v>63</v>
      </c>
      <c r="AMC262" t="n">
        <v>36</v>
      </c>
      <c r="AMD262" t="n">
        <v>60</v>
      </c>
      <c r="AME262" t="n">
        <v>65</v>
      </c>
      <c r="AMF262" t="n">
        <v>35</v>
      </c>
      <c r="AMG262" t="n">
        <v>53</v>
      </c>
      <c r="AMH262" t="n">
        <v>60</v>
      </c>
      <c r="AMI262" t="n">
        <v>29</v>
      </c>
      <c r="AMJ262" t="n">
        <v>50</v>
      </c>
      <c r="AMK262" t="n">
        <v>59</v>
      </c>
      <c r="AML262" t="n">
        <v>27</v>
      </c>
      <c r="AMM262" t="n">
        <v>53</v>
      </c>
      <c r="AMN262" t="n">
        <v>60</v>
      </c>
      <c r="AMO262" t="n">
        <v>30</v>
      </c>
      <c r="AMP262" t="n">
        <v>49</v>
      </c>
      <c r="AMQ262" t="n">
        <v>55</v>
      </c>
      <c r="AMR262" t="n">
        <v>29</v>
      </c>
      <c r="AMS262" t="n">
        <v>50</v>
      </c>
      <c r="AMT262" t="n">
        <v>58</v>
      </c>
      <c r="AMU262" t="n">
        <v>31</v>
      </c>
      <c r="AMV262" t="n">
        <v>51</v>
      </c>
      <c r="AMW262" t="n">
        <v>60</v>
      </c>
      <c r="AMX262" t="n">
        <v>31</v>
      </c>
      <c r="AMY262" t="n">
        <v>53</v>
      </c>
      <c r="AMZ262" t="n">
        <v>61</v>
      </c>
      <c r="ANA262" t="n">
        <v>34</v>
      </c>
      <c r="ANB262" t="n">
        <v>53</v>
      </c>
      <c r="ANC262" t="n">
        <v>59</v>
      </c>
      <c r="AND262" t="n">
        <v>32</v>
      </c>
      <c r="ANE262" t="n">
        <v>55</v>
      </c>
      <c r="ANF262" t="n">
        <v>63</v>
      </c>
      <c r="ANG262" t="n">
        <v>36</v>
      </c>
      <c r="ANH262" t="n">
        <v>53</v>
      </c>
      <c r="ANI262" t="n">
        <v>62</v>
      </c>
      <c r="ANJ262" t="n">
        <v>38</v>
      </c>
      <c r="ANK262" t="n">
        <v>45</v>
      </c>
      <c r="ANL262" t="n">
        <v>54</v>
      </c>
      <c r="ANM262" t="n">
        <v>33</v>
      </c>
      <c r="ANN262" t="n">
        <v>48</v>
      </c>
      <c r="ANO262" t="n">
        <v>56</v>
      </c>
      <c r="ANP262" t="n">
        <v>33</v>
      </c>
      <c r="ANQ262" t="n">
        <v>46</v>
      </c>
      <c r="ANR262" t="n">
        <v>54</v>
      </c>
      <c r="ANS262" t="n">
        <v>31</v>
      </c>
      <c r="ANT262" t="n">
        <v>42</v>
      </c>
      <c r="ANU262" t="n">
        <v>50</v>
      </c>
      <c r="ANV262" t="n">
        <v>27</v>
      </c>
      <c r="ANW262" t="n">
        <v>44</v>
      </c>
      <c r="ANX262" t="n">
        <v>51</v>
      </c>
      <c r="ANY262" t="n">
        <v>29</v>
      </c>
      <c r="ANZ262" t="n">
        <v>44</v>
      </c>
      <c r="AOA262" t="n">
        <v>53</v>
      </c>
      <c r="AOB262" t="n">
        <v>30</v>
      </c>
      <c r="AOC262" t="n">
        <v>35</v>
      </c>
      <c r="AOD262" t="n">
        <v>43</v>
      </c>
      <c r="AOE262" t="n">
        <v>23</v>
      </c>
      <c r="AOF262" t="n">
        <v>34</v>
      </c>
      <c r="AOG262" t="n">
        <v>40</v>
      </c>
      <c r="AOH262" t="n">
        <v>22</v>
      </c>
      <c r="AOI262" t="n">
        <v>36</v>
      </c>
      <c r="AOJ262" t="n">
        <v>42</v>
      </c>
      <c r="AOK262" t="n">
        <v>24</v>
      </c>
      <c r="AOL262" t="n">
        <v>36</v>
      </c>
      <c r="AOM262" t="n">
        <v>45</v>
      </c>
      <c r="AON262" t="n">
        <v>25</v>
      </c>
      <c r="AOO262" t="n">
        <v>40</v>
      </c>
      <c r="AOP262" t="n">
        <v>50</v>
      </c>
      <c r="AOQ262" t="n">
        <v>26</v>
      </c>
      <c r="AOR262" t="n">
        <v>44</v>
      </c>
      <c r="AOS262" t="n">
        <v>52</v>
      </c>
      <c r="AOT262" t="n">
        <v>27</v>
      </c>
      <c r="AOU262" t="n">
        <v>43</v>
      </c>
      <c r="AOV262" t="n">
        <v>49</v>
      </c>
      <c r="AOW262" t="n">
        <v>30</v>
      </c>
      <c r="AOX262" t="n">
        <v>44</v>
      </c>
      <c r="AOY262" t="n">
        <v>49</v>
      </c>
      <c r="AOZ262" t="n">
        <v>30</v>
      </c>
      <c r="APA262" t="n">
        <v>50</v>
      </c>
      <c r="APB262" t="n">
        <v>59</v>
      </c>
      <c r="APC262" t="n">
        <v>32</v>
      </c>
      <c r="APD262" t="n">
        <v>52</v>
      </c>
      <c r="APE262" t="n">
        <v>60</v>
      </c>
      <c r="APF262" t="n">
        <v>34</v>
      </c>
      <c r="APG262" t="n">
        <v>52</v>
      </c>
      <c r="APH262" t="n">
        <v>56</v>
      </c>
      <c r="API262" t="n">
        <v>33</v>
      </c>
      <c r="APJ262" t="n">
        <v>51</v>
      </c>
      <c r="APK262" t="n">
        <v>57</v>
      </c>
      <c r="APL262" t="n">
        <v>33</v>
      </c>
      <c r="APM262" t="n">
        <v>56</v>
      </c>
      <c r="APN262" t="n">
        <v>61</v>
      </c>
      <c r="APO262" t="n">
        <v>36</v>
      </c>
      <c r="APP262" t="n">
        <v>46</v>
      </c>
      <c r="APQ262" t="n">
        <v>53</v>
      </c>
      <c r="APR262" t="n">
        <v>30</v>
      </c>
      <c r="APS262" t="n">
        <v>45</v>
      </c>
      <c r="APT262" t="n">
        <v>53</v>
      </c>
      <c r="APU262" t="n">
        <v>30</v>
      </c>
      <c r="APV262" t="n">
        <v>40</v>
      </c>
      <c r="APW262" t="n">
        <v>49</v>
      </c>
      <c r="APX262" t="n">
        <v>24</v>
      </c>
      <c r="APY262" t="n">
        <v>41</v>
      </c>
      <c r="APZ262" t="n">
        <v>49</v>
      </c>
      <c r="AQA262" t="n">
        <v>26</v>
      </c>
      <c r="AQB262" t="n">
        <v>44</v>
      </c>
      <c r="AQC262" t="n">
        <v>55</v>
      </c>
      <c r="AQD262" t="n">
        <v>29</v>
      </c>
      <c r="AQE262" t="n">
        <v>43</v>
      </c>
      <c r="AQF262" t="n">
        <v>53</v>
      </c>
      <c r="AQG262" t="n">
        <v>26</v>
      </c>
      <c r="AQH262" t="n">
        <v>40</v>
      </c>
      <c r="AQI262" t="n">
        <v>47</v>
      </c>
      <c r="AQJ262" t="n">
        <v>25</v>
      </c>
      <c r="AQK262" t="n">
        <v>38</v>
      </c>
      <c r="AQL262" t="n">
        <v>48</v>
      </c>
      <c r="AQM262" t="n">
        <v>26</v>
      </c>
      <c r="AQN262" t="n">
        <v>49</v>
      </c>
      <c r="AQO262" t="n">
        <v>59</v>
      </c>
      <c r="AQP262" t="n">
        <v>33</v>
      </c>
      <c r="AQQ262" t="n">
        <v>50</v>
      </c>
      <c r="AQR262" t="n">
        <v>56</v>
      </c>
      <c r="AQS262" t="n">
        <v>32</v>
      </c>
      <c r="AQT262" t="n">
        <v>47</v>
      </c>
      <c r="AQU262" t="n">
        <v>53</v>
      </c>
      <c r="AQV262" t="n">
        <v>31</v>
      </c>
      <c r="AQW262" t="n">
        <v>48</v>
      </c>
      <c r="AQX262" t="n">
        <v>57</v>
      </c>
      <c r="AQY262" t="n">
        <v>33</v>
      </c>
      <c r="AQZ262" t="n">
        <v>49</v>
      </c>
      <c r="ARA262" t="n">
        <v>54</v>
      </c>
      <c r="ARB262" t="n">
        <v>34</v>
      </c>
      <c r="ARC262" t="n">
        <v>55</v>
      </c>
      <c r="ARD262" t="n">
        <v>61</v>
      </c>
      <c r="ARE262" t="n">
        <v>41</v>
      </c>
      <c r="ARF262" t="n">
        <v>47</v>
      </c>
      <c r="ARG262" t="n">
        <v>53</v>
      </c>
      <c r="ARH262" t="n">
        <v>33</v>
      </c>
      <c r="ARI262" t="n">
        <v>47</v>
      </c>
      <c r="ARJ262" t="n">
        <v>54</v>
      </c>
      <c r="ARK262" t="n">
        <v>32</v>
      </c>
      <c r="ARL262" t="n">
        <v>48</v>
      </c>
      <c r="ARM262" t="n">
        <v>53</v>
      </c>
      <c r="ARN262" t="n">
        <v>32</v>
      </c>
      <c r="ARO262" t="n">
        <v>48</v>
      </c>
      <c r="ARP262" t="n">
        <v>55</v>
      </c>
      <c r="ARQ262" t="n">
        <v>33</v>
      </c>
      <c r="ARR262" t="n">
        <v>48</v>
      </c>
      <c r="ARS262" t="n">
        <v>52</v>
      </c>
      <c r="ART262" t="n">
        <v>30</v>
      </c>
      <c r="ARU262" t="n">
        <v>47</v>
      </c>
      <c r="ARV262" t="n">
        <v>53</v>
      </c>
      <c r="ARW262" t="n">
        <v>30</v>
      </c>
      <c r="ARX262" t="n">
        <v>48</v>
      </c>
      <c r="ARY262" t="n">
        <v>57</v>
      </c>
      <c r="ARZ262" t="n">
        <v>31</v>
      </c>
      <c r="ASA262" t="n">
        <v>51</v>
      </c>
      <c r="ASB262" t="n">
        <v>56</v>
      </c>
      <c r="ASC262" t="n">
        <v>32</v>
      </c>
      <c r="ASD262" t="n">
        <v>48</v>
      </c>
      <c r="ASE262" t="n">
        <v>53</v>
      </c>
      <c r="ASF262" t="n">
        <v>30</v>
      </c>
      <c r="ASG262" t="n">
        <v>52</v>
      </c>
      <c r="ASH262" t="n">
        <v>56</v>
      </c>
      <c r="ASI262" t="n">
        <v>34</v>
      </c>
      <c r="ASJ262" t="n">
        <v>49</v>
      </c>
      <c r="ASK262" t="n">
        <v>57</v>
      </c>
      <c r="ASL262" t="n">
        <v>32</v>
      </c>
      <c r="ASM262" t="n">
        <v>45</v>
      </c>
      <c r="ASN262" t="n">
        <v>53</v>
      </c>
      <c r="ASO262" t="n">
        <v>30</v>
      </c>
      <c r="ASP262" t="n">
        <v>44</v>
      </c>
      <c r="ASQ262" t="n">
        <v>55</v>
      </c>
      <c r="ASR262" t="n">
        <v>30</v>
      </c>
      <c r="ASS262" t="n">
        <v>48</v>
      </c>
      <c r="AST262" t="n">
        <v>57</v>
      </c>
      <c r="ASU262" t="n">
        <v>33</v>
      </c>
      <c r="ASV262" t="n">
        <v>49</v>
      </c>
      <c r="ASW262" t="n">
        <v>57</v>
      </c>
      <c r="ASX262" t="n">
        <v>32</v>
      </c>
      <c r="ASY262" t="n">
        <v>47</v>
      </c>
      <c r="ASZ262" t="n">
        <v>56</v>
      </c>
      <c r="ATA262" t="n">
        <v>32</v>
      </c>
      <c r="ATB262" t="n">
        <v>47</v>
      </c>
      <c r="ATC262" t="n">
        <v>56</v>
      </c>
      <c r="ATD262" t="n">
        <v>32</v>
      </c>
    </row>
    <row r="263" ht="2.5" customHeight="1">
      <c r="A263" t="n">
        <v>34</v>
      </c>
      <c r="B263" t="n">
        <v>39</v>
      </c>
      <c r="C263" t="n">
        <v>25</v>
      </c>
      <c r="D263" t="n">
        <v>37</v>
      </c>
      <c r="E263" t="n">
        <v>39</v>
      </c>
      <c r="F263" t="n">
        <v>26</v>
      </c>
      <c r="G263" t="n">
        <v>40</v>
      </c>
      <c r="H263" t="n">
        <v>44</v>
      </c>
      <c r="I263" t="n">
        <v>30</v>
      </c>
      <c r="J263" t="n">
        <v>37</v>
      </c>
      <c r="K263" t="n">
        <v>42</v>
      </c>
      <c r="L263" t="n">
        <v>28</v>
      </c>
      <c r="M263" t="n">
        <v>35</v>
      </c>
      <c r="N263" t="n">
        <v>38</v>
      </c>
      <c r="O263" t="n">
        <v>25</v>
      </c>
      <c r="P263" t="n">
        <v>37</v>
      </c>
      <c r="Q263" t="n">
        <v>39</v>
      </c>
      <c r="R263" t="n">
        <v>26</v>
      </c>
      <c r="S263" t="n">
        <v>37</v>
      </c>
      <c r="T263" t="n">
        <v>39</v>
      </c>
      <c r="U263" t="n">
        <v>26</v>
      </c>
      <c r="V263" t="n">
        <v>39</v>
      </c>
      <c r="W263" t="n">
        <v>43</v>
      </c>
      <c r="X263" t="n">
        <v>28</v>
      </c>
      <c r="Y263" t="n">
        <v>38</v>
      </c>
      <c r="Z263" t="n">
        <v>42</v>
      </c>
      <c r="AA263" t="n">
        <v>27</v>
      </c>
      <c r="AB263" t="n">
        <v>40</v>
      </c>
      <c r="AC263" t="n">
        <v>42</v>
      </c>
      <c r="AD263" t="n">
        <v>26</v>
      </c>
      <c r="AE263" t="n">
        <v>39</v>
      </c>
      <c r="AF263" t="n">
        <v>42</v>
      </c>
      <c r="AG263" t="n">
        <v>26</v>
      </c>
      <c r="AH263" t="n">
        <v>41</v>
      </c>
      <c r="AI263" t="n">
        <v>45</v>
      </c>
      <c r="AJ263" t="n">
        <v>29</v>
      </c>
      <c r="AK263" t="n">
        <v>41</v>
      </c>
      <c r="AL263" t="n">
        <v>44</v>
      </c>
      <c r="AM263" t="n">
        <v>29</v>
      </c>
      <c r="AN263" t="n">
        <v>37</v>
      </c>
      <c r="AO263" t="n">
        <v>39</v>
      </c>
      <c r="AP263" t="n">
        <v>26</v>
      </c>
      <c r="AQ263" t="n">
        <v>34</v>
      </c>
      <c r="AR263" t="n">
        <v>37</v>
      </c>
      <c r="AS263" t="n">
        <v>23</v>
      </c>
      <c r="AT263" t="n">
        <v>36</v>
      </c>
      <c r="AU263" t="n">
        <v>42</v>
      </c>
      <c r="AV263" t="n">
        <v>27</v>
      </c>
      <c r="AW263" t="n">
        <v>38</v>
      </c>
      <c r="AX263" t="n">
        <v>42</v>
      </c>
      <c r="AY263" t="n">
        <v>26</v>
      </c>
      <c r="AZ263" t="n">
        <v>38</v>
      </c>
      <c r="BA263" t="n">
        <v>42</v>
      </c>
      <c r="BB263" t="n">
        <v>25</v>
      </c>
      <c r="BC263" t="n">
        <v>39</v>
      </c>
      <c r="BD263" t="n">
        <v>43</v>
      </c>
      <c r="BE263" t="n">
        <v>27</v>
      </c>
      <c r="BF263" t="n">
        <v>38</v>
      </c>
      <c r="BG263" t="n">
        <v>44</v>
      </c>
      <c r="BH263" t="n">
        <v>27</v>
      </c>
      <c r="BI263" t="n">
        <v>43</v>
      </c>
      <c r="BJ263" t="n">
        <v>47</v>
      </c>
      <c r="BK263" t="n">
        <v>30</v>
      </c>
      <c r="BL263" t="n">
        <v>41</v>
      </c>
      <c r="BM263" t="n">
        <v>45</v>
      </c>
      <c r="BN263" t="n">
        <v>28</v>
      </c>
      <c r="BO263" t="n">
        <v>43</v>
      </c>
      <c r="BP263" t="n">
        <v>45</v>
      </c>
      <c r="BQ263" t="n">
        <v>28</v>
      </c>
      <c r="BR263" t="n">
        <v>43</v>
      </c>
      <c r="BS263" t="n">
        <v>44</v>
      </c>
      <c r="BT263" t="n">
        <v>28</v>
      </c>
      <c r="BU263" t="n">
        <v>41</v>
      </c>
      <c r="BV263" t="n">
        <v>43</v>
      </c>
      <c r="BW263" t="n">
        <v>28</v>
      </c>
      <c r="BX263" t="n">
        <v>46</v>
      </c>
      <c r="BY263" t="n">
        <v>47</v>
      </c>
      <c r="BZ263" t="n">
        <v>32</v>
      </c>
      <c r="CA263" t="n">
        <v>47</v>
      </c>
      <c r="CB263" t="n">
        <v>48</v>
      </c>
      <c r="CC263" t="n">
        <v>32</v>
      </c>
      <c r="CD263" t="n">
        <v>47</v>
      </c>
      <c r="CE263" t="n">
        <v>50</v>
      </c>
      <c r="CF263" t="n">
        <v>33</v>
      </c>
      <c r="CG263" t="n">
        <v>43</v>
      </c>
      <c r="CH263" t="n">
        <v>46</v>
      </c>
      <c r="CI263" t="n">
        <v>29</v>
      </c>
      <c r="CJ263" t="n">
        <v>43</v>
      </c>
      <c r="CK263" t="n">
        <v>45</v>
      </c>
      <c r="CL263" t="n">
        <v>29</v>
      </c>
      <c r="CM263" t="n">
        <v>40</v>
      </c>
      <c r="CN263" t="n">
        <v>42</v>
      </c>
      <c r="CO263" t="n">
        <v>28</v>
      </c>
      <c r="CP263" t="n">
        <v>43</v>
      </c>
      <c r="CQ263" t="n">
        <v>46</v>
      </c>
      <c r="CR263" t="n">
        <v>32</v>
      </c>
      <c r="CS263" t="n">
        <v>42</v>
      </c>
      <c r="CT263" t="n">
        <v>47</v>
      </c>
      <c r="CU263" t="n">
        <v>31</v>
      </c>
      <c r="CV263" t="n">
        <v>48</v>
      </c>
      <c r="CW263" t="n">
        <v>50</v>
      </c>
      <c r="CX263" t="n">
        <v>35</v>
      </c>
      <c r="CY263" t="n">
        <v>48</v>
      </c>
      <c r="CZ263" t="n">
        <v>50</v>
      </c>
      <c r="DA263" t="n">
        <v>34</v>
      </c>
      <c r="DB263" t="n">
        <v>48</v>
      </c>
      <c r="DC263" t="n">
        <v>51</v>
      </c>
      <c r="DD263" t="n">
        <v>34</v>
      </c>
      <c r="DE263" t="n">
        <v>52</v>
      </c>
      <c r="DF263" t="n">
        <v>57</v>
      </c>
      <c r="DG263" t="n">
        <v>38</v>
      </c>
      <c r="DH263" t="n">
        <v>52</v>
      </c>
      <c r="DI263" t="n">
        <v>57</v>
      </c>
      <c r="DJ263" t="n">
        <v>36</v>
      </c>
      <c r="DK263" t="n">
        <v>54</v>
      </c>
      <c r="DL263" t="n">
        <v>58</v>
      </c>
      <c r="DM263" t="n">
        <v>36</v>
      </c>
      <c r="DN263" t="n">
        <v>50</v>
      </c>
      <c r="DO263" t="n">
        <v>55</v>
      </c>
      <c r="DP263" t="n">
        <v>33</v>
      </c>
      <c r="DQ263" t="n">
        <v>49</v>
      </c>
      <c r="DR263" t="n">
        <v>54</v>
      </c>
      <c r="DS263" t="n">
        <v>34</v>
      </c>
      <c r="DT263" t="n">
        <v>52</v>
      </c>
      <c r="DU263" t="n">
        <v>55</v>
      </c>
      <c r="DV263" t="n">
        <v>36</v>
      </c>
      <c r="DW263" t="n">
        <v>48</v>
      </c>
      <c r="DX263" t="n">
        <v>53</v>
      </c>
      <c r="DY263" t="n">
        <v>32</v>
      </c>
      <c r="DZ263" t="n">
        <v>43</v>
      </c>
      <c r="EA263" t="n">
        <v>52</v>
      </c>
      <c r="EB263" t="n">
        <v>29</v>
      </c>
      <c r="EC263" t="n">
        <v>44</v>
      </c>
      <c r="ED263" t="n">
        <v>52</v>
      </c>
      <c r="EE263" t="n">
        <v>29</v>
      </c>
      <c r="EF263" t="n">
        <v>45</v>
      </c>
      <c r="EG263" t="n">
        <v>49</v>
      </c>
      <c r="EH263" t="n">
        <v>28</v>
      </c>
      <c r="EI263" t="n">
        <v>43</v>
      </c>
      <c r="EJ263" t="n">
        <v>48</v>
      </c>
      <c r="EK263" t="n">
        <v>28</v>
      </c>
      <c r="EL263" t="n">
        <v>44</v>
      </c>
      <c r="EM263" t="n">
        <v>50</v>
      </c>
      <c r="EN263" t="n">
        <v>30</v>
      </c>
      <c r="EO263" t="n">
        <v>46</v>
      </c>
      <c r="EP263" t="n">
        <v>51</v>
      </c>
      <c r="EQ263" t="n">
        <v>28</v>
      </c>
      <c r="ER263" t="n">
        <v>41</v>
      </c>
      <c r="ES263" t="n">
        <v>48</v>
      </c>
      <c r="ET263" t="n">
        <v>27</v>
      </c>
      <c r="EU263" t="n">
        <v>42</v>
      </c>
      <c r="EV263" t="n">
        <v>46</v>
      </c>
      <c r="EW263" t="n">
        <v>28</v>
      </c>
      <c r="EX263" t="n">
        <v>43</v>
      </c>
      <c r="EY263" t="n">
        <v>45</v>
      </c>
      <c r="EZ263" t="n">
        <v>28</v>
      </c>
      <c r="FA263" t="n">
        <v>43</v>
      </c>
      <c r="FB263" t="n">
        <v>46</v>
      </c>
      <c r="FC263" t="n">
        <v>29</v>
      </c>
      <c r="FD263" t="n">
        <v>47</v>
      </c>
      <c r="FE263" t="n">
        <v>50</v>
      </c>
      <c r="FF263" t="n">
        <v>33</v>
      </c>
      <c r="FG263" t="n">
        <v>40</v>
      </c>
      <c r="FH263" t="n">
        <v>43</v>
      </c>
      <c r="FI263" t="n">
        <v>26</v>
      </c>
      <c r="FJ263" t="n">
        <v>38</v>
      </c>
      <c r="FK263" t="n">
        <v>41</v>
      </c>
      <c r="FL263" t="n">
        <v>25</v>
      </c>
      <c r="FM263" t="n">
        <v>37</v>
      </c>
      <c r="FN263" t="n">
        <v>41</v>
      </c>
      <c r="FO263" t="n">
        <v>24</v>
      </c>
      <c r="FP263" t="n">
        <v>36</v>
      </c>
      <c r="FQ263" t="n">
        <v>39</v>
      </c>
      <c r="FR263" t="n">
        <v>23</v>
      </c>
      <c r="FS263" t="n">
        <v>40</v>
      </c>
      <c r="FT263" t="n">
        <v>43</v>
      </c>
      <c r="FU263" t="n">
        <v>29</v>
      </c>
      <c r="FV263" t="n">
        <v>42</v>
      </c>
      <c r="FW263" t="n">
        <v>46</v>
      </c>
      <c r="FX263" t="n">
        <v>30</v>
      </c>
      <c r="FY263" t="n">
        <v>48</v>
      </c>
      <c r="FZ263" t="n">
        <v>53</v>
      </c>
      <c r="GA263" t="n">
        <v>33</v>
      </c>
      <c r="GB263" t="n">
        <v>49</v>
      </c>
      <c r="GC263" t="n">
        <v>54</v>
      </c>
      <c r="GD263" t="n">
        <v>32</v>
      </c>
      <c r="GE263" t="n">
        <v>50</v>
      </c>
      <c r="GF263" t="n">
        <v>54</v>
      </c>
      <c r="GG263" t="n">
        <v>33</v>
      </c>
      <c r="GH263" t="n">
        <v>53</v>
      </c>
      <c r="GI263" t="n">
        <v>56</v>
      </c>
      <c r="GJ263" t="n">
        <v>35</v>
      </c>
      <c r="GK263" t="n">
        <v>50</v>
      </c>
      <c r="GL263" t="n">
        <v>55</v>
      </c>
      <c r="GM263" t="n">
        <v>33</v>
      </c>
      <c r="GN263" t="n">
        <v>48</v>
      </c>
      <c r="GO263" t="n">
        <v>52</v>
      </c>
      <c r="GP263" t="n">
        <v>30</v>
      </c>
      <c r="GQ263" t="n">
        <v>48</v>
      </c>
      <c r="GR263" t="n">
        <v>51</v>
      </c>
      <c r="GS263" t="n">
        <v>31</v>
      </c>
      <c r="GT263" t="n">
        <v>43</v>
      </c>
      <c r="GU263" t="n">
        <v>50</v>
      </c>
      <c r="GV263" t="n">
        <v>27</v>
      </c>
      <c r="GW263" t="n">
        <v>37</v>
      </c>
      <c r="GX263" t="n">
        <v>43</v>
      </c>
      <c r="GY263" t="n">
        <v>22</v>
      </c>
      <c r="GZ263" t="n">
        <v>40</v>
      </c>
      <c r="HA263" t="n">
        <v>43</v>
      </c>
      <c r="HB263" t="n">
        <v>27</v>
      </c>
      <c r="HC263" t="n">
        <v>42</v>
      </c>
      <c r="HD263" t="n">
        <v>46</v>
      </c>
      <c r="HE263" t="n">
        <v>27</v>
      </c>
      <c r="HF263" t="n">
        <v>44</v>
      </c>
      <c r="HG263" t="n">
        <v>47</v>
      </c>
      <c r="HH263" t="n">
        <v>27</v>
      </c>
      <c r="HI263" t="n">
        <v>41</v>
      </c>
      <c r="HJ263" t="n">
        <v>46</v>
      </c>
      <c r="HK263" t="n">
        <v>25</v>
      </c>
      <c r="HL263" t="n">
        <v>40</v>
      </c>
      <c r="HM263" t="n">
        <v>47</v>
      </c>
      <c r="HN263" t="n">
        <v>26</v>
      </c>
      <c r="HO263" t="n">
        <v>45</v>
      </c>
      <c r="HP263" t="n">
        <v>49</v>
      </c>
      <c r="HQ263" t="n">
        <v>28</v>
      </c>
      <c r="HR263" t="n">
        <v>45</v>
      </c>
      <c r="HS263" t="n">
        <v>49</v>
      </c>
      <c r="HT263" t="n">
        <v>30</v>
      </c>
      <c r="HU263" t="n">
        <v>45</v>
      </c>
      <c r="HV263" t="n">
        <v>50</v>
      </c>
      <c r="HW263" t="n">
        <v>31</v>
      </c>
      <c r="HX263" t="n">
        <v>45</v>
      </c>
      <c r="HY263" t="n">
        <v>50</v>
      </c>
      <c r="HZ263" t="n">
        <v>28</v>
      </c>
      <c r="IA263" t="n">
        <v>43</v>
      </c>
      <c r="IB263" t="n">
        <v>49</v>
      </c>
      <c r="IC263" t="n">
        <v>27</v>
      </c>
      <c r="ID263" t="n">
        <v>44</v>
      </c>
      <c r="IE263" t="n">
        <v>48</v>
      </c>
      <c r="IF263" t="n">
        <v>29</v>
      </c>
      <c r="IG263" t="n">
        <v>50</v>
      </c>
      <c r="IH263" t="n">
        <v>54</v>
      </c>
      <c r="II263" t="n">
        <v>33</v>
      </c>
      <c r="IJ263" t="n">
        <v>47</v>
      </c>
      <c r="IK263" t="n">
        <v>52</v>
      </c>
      <c r="IL263" t="n">
        <v>29</v>
      </c>
      <c r="IM263" t="n">
        <v>46</v>
      </c>
      <c r="IN263" t="n">
        <v>51</v>
      </c>
      <c r="IO263" t="n">
        <v>29</v>
      </c>
      <c r="IP263" t="n">
        <v>44</v>
      </c>
      <c r="IQ263" t="n">
        <v>50</v>
      </c>
      <c r="IR263" t="n">
        <v>29</v>
      </c>
      <c r="IS263" t="n">
        <v>47</v>
      </c>
      <c r="IT263" t="n">
        <v>50</v>
      </c>
      <c r="IU263" t="n">
        <v>32</v>
      </c>
      <c r="IV263" t="n">
        <v>48</v>
      </c>
      <c r="IW263" t="n">
        <v>52</v>
      </c>
      <c r="IX263" t="n">
        <v>32</v>
      </c>
      <c r="IY263" t="n">
        <v>52</v>
      </c>
      <c r="IZ263" t="n">
        <v>57</v>
      </c>
      <c r="JA263" t="n">
        <v>36</v>
      </c>
      <c r="JB263" t="n">
        <v>54</v>
      </c>
      <c r="JC263" t="n">
        <v>59</v>
      </c>
      <c r="JD263" t="n">
        <v>37</v>
      </c>
      <c r="JE263" t="n">
        <v>57</v>
      </c>
      <c r="JF263" t="n">
        <v>62</v>
      </c>
      <c r="JG263" t="n">
        <v>39</v>
      </c>
      <c r="JH263" t="n">
        <v>60</v>
      </c>
      <c r="JI263" t="n">
        <v>64</v>
      </c>
      <c r="JJ263" t="n">
        <v>39</v>
      </c>
      <c r="JK263" t="n">
        <v>54</v>
      </c>
      <c r="JL263" t="n">
        <v>61</v>
      </c>
      <c r="JM263" t="n">
        <v>35</v>
      </c>
      <c r="JN263" t="n">
        <v>54</v>
      </c>
      <c r="JO263" t="n">
        <v>61</v>
      </c>
      <c r="JP263" t="n">
        <v>36</v>
      </c>
      <c r="JQ263" t="n">
        <v>56</v>
      </c>
      <c r="JR263" t="n">
        <v>62</v>
      </c>
      <c r="JS263" t="n">
        <v>35</v>
      </c>
      <c r="JT263" t="n">
        <v>54</v>
      </c>
      <c r="JU263" t="n">
        <v>59</v>
      </c>
      <c r="JV263" t="n">
        <v>32</v>
      </c>
      <c r="JW263" t="n">
        <v>59</v>
      </c>
      <c r="JX263" t="n">
        <v>60</v>
      </c>
      <c r="JY263" t="n">
        <v>33</v>
      </c>
      <c r="JZ263" t="n">
        <v>76</v>
      </c>
      <c r="KA263" t="n">
        <v>71</v>
      </c>
      <c r="KB263" t="n">
        <v>35</v>
      </c>
      <c r="KC263" t="n">
        <v>91</v>
      </c>
      <c r="KD263" t="n">
        <v>84</v>
      </c>
      <c r="KE263" t="n">
        <v>36</v>
      </c>
      <c r="KF263" t="n">
        <v>81</v>
      </c>
      <c r="KG263" t="n">
        <v>79</v>
      </c>
      <c r="KH263" t="n">
        <v>32</v>
      </c>
      <c r="KI263" t="n">
        <v>70</v>
      </c>
      <c r="KJ263" t="n">
        <v>72</v>
      </c>
      <c r="KK263" t="n">
        <v>30</v>
      </c>
      <c r="KL263" t="n">
        <v>59</v>
      </c>
      <c r="KM263" t="n">
        <v>62</v>
      </c>
      <c r="KN263" t="n">
        <v>28</v>
      </c>
      <c r="KO263" t="n">
        <v>74</v>
      </c>
      <c r="KP263" t="n">
        <v>74</v>
      </c>
      <c r="KQ263" t="n">
        <v>37</v>
      </c>
      <c r="KR263" t="n">
        <v>66</v>
      </c>
      <c r="KS263" t="n">
        <v>66</v>
      </c>
      <c r="KT263" t="n">
        <v>32</v>
      </c>
      <c r="KU263" t="n">
        <v>71</v>
      </c>
      <c r="KV263" t="n">
        <v>70</v>
      </c>
      <c r="KW263" t="n">
        <v>37</v>
      </c>
      <c r="KX263" t="n">
        <v>70</v>
      </c>
      <c r="KY263" t="n">
        <v>67</v>
      </c>
      <c r="KZ263" t="n">
        <v>32</v>
      </c>
      <c r="LA263" t="n">
        <v>61</v>
      </c>
      <c r="LB263" t="n">
        <v>62</v>
      </c>
      <c r="LC263" t="n">
        <v>29</v>
      </c>
      <c r="LD263" t="n">
        <v>62</v>
      </c>
      <c r="LE263" t="n">
        <v>63</v>
      </c>
      <c r="LF263" t="n">
        <v>28</v>
      </c>
      <c r="LG263" t="n">
        <v>79</v>
      </c>
      <c r="LH263" t="n">
        <v>81</v>
      </c>
      <c r="LI263" t="n">
        <v>36</v>
      </c>
      <c r="LJ263" t="n">
        <v>81</v>
      </c>
      <c r="LK263" t="n">
        <v>78</v>
      </c>
      <c r="LL263" t="n">
        <v>31</v>
      </c>
      <c r="LM263" t="n">
        <v>92</v>
      </c>
      <c r="LN263" t="n">
        <v>83</v>
      </c>
      <c r="LO263" t="n">
        <v>28</v>
      </c>
      <c r="LP263" t="n">
        <v>90</v>
      </c>
      <c r="LQ263" t="n">
        <v>82</v>
      </c>
      <c r="LR263" t="n">
        <v>26</v>
      </c>
      <c r="LS263" t="n">
        <v>79</v>
      </c>
      <c r="LT263" t="n">
        <v>76</v>
      </c>
      <c r="LU263" t="n">
        <v>27</v>
      </c>
      <c r="LV263" t="n">
        <v>83</v>
      </c>
      <c r="LW263" t="n">
        <v>79</v>
      </c>
      <c r="LX263" t="n">
        <v>33</v>
      </c>
      <c r="LY263" t="n">
        <v>97</v>
      </c>
      <c r="LZ263" t="n">
        <v>85</v>
      </c>
      <c r="MA263" t="n">
        <v>35</v>
      </c>
      <c r="MB263" t="n">
        <v>81</v>
      </c>
      <c r="MC263" t="n">
        <v>80</v>
      </c>
      <c r="MD263" t="n">
        <v>29</v>
      </c>
      <c r="ME263" t="n">
        <v>86</v>
      </c>
      <c r="MF263" t="n">
        <v>85</v>
      </c>
      <c r="MG263" t="n">
        <v>31</v>
      </c>
      <c r="MH263" t="n">
        <v>101</v>
      </c>
      <c r="MI263" t="n">
        <v>89</v>
      </c>
      <c r="MJ263" t="n">
        <v>32</v>
      </c>
      <c r="MK263" t="n">
        <v>107</v>
      </c>
      <c r="ML263" t="n">
        <v>89</v>
      </c>
      <c r="MM263" t="n">
        <v>33</v>
      </c>
      <c r="MN263" t="n">
        <v>104</v>
      </c>
      <c r="MO263" t="n">
        <v>84</v>
      </c>
      <c r="MP263" t="n">
        <v>28</v>
      </c>
      <c r="MQ263" t="n">
        <v>120</v>
      </c>
      <c r="MR263" t="n">
        <v>101</v>
      </c>
      <c r="MS263" t="n">
        <v>39</v>
      </c>
      <c r="MT263" t="n">
        <v>117</v>
      </c>
      <c r="MU263" t="n">
        <v>96</v>
      </c>
      <c r="MV263" t="n">
        <v>36</v>
      </c>
      <c r="MW263" t="n">
        <v>117</v>
      </c>
      <c r="MX263" t="n">
        <v>94</v>
      </c>
      <c r="MY263" t="n">
        <v>31</v>
      </c>
      <c r="MZ263" t="n">
        <v>104</v>
      </c>
      <c r="NA263" t="n">
        <v>86</v>
      </c>
      <c r="NB263" t="n">
        <v>26</v>
      </c>
      <c r="NC263" t="n">
        <v>112</v>
      </c>
      <c r="ND263" t="n">
        <v>94</v>
      </c>
      <c r="NE263" t="n">
        <v>34</v>
      </c>
      <c r="NF263" t="n">
        <v>116</v>
      </c>
      <c r="NG263" t="n">
        <v>97</v>
      </c>
      <c r="NH263" t="n">
        <v>29</v>
      </c>
      <c r="NI263" t="n">
        <v>117</v>
      </c>
      <c r="NJ263" t="n">
        <v>92</v>
      </c>
      <c r="NK263" t="n">
        <v>32</v>
      </c>
      <c r="NL263" t="n">
        <v>115</v>
      </c>
      <c r="NM263" t="n">
        <v>92</v>
      </c>
      <c r="NN263" t="n">
        <v>35</v>
      </c>
      <c r="NO263" t="n">
        <v>88</v>
      </c>
      <c r="NP263" t="n">
        <v>75</v>
      </c>
      <c r="NQ263" t="n">
        <v>24</v>
      </c>
      <c r="NR263" t="n">
        <v>93</v>
      </c>
      <c r="NS263" t="n">
        <v>82</v>
      </c>
      <c r="NT263" t="n">
        <v>28</v>
      </c>
      <c r="NU263" t="n">
        <v>97</v>
      </c>
      <c r="NV263" t="n">
        <v>83</v>
      </c>
      <c r="NW263" t="n">
        <v>27</v>
      </c>
      <c r="NX263" t="n">
        <v>104</v>
      </c>
      <c r="NY263" t="n">
        <v>91</v>
      </c>
      <c r="NZ263" t="n">
        <v>33</v>
      </c>
      <c r="OA263" t="n">
        <v>104</v>
      </c>
      <c r="OB263" t="n">
        <v>93</v>
      </c>
      <c r="OC263" t="n">
        <v>34</v>
      </c>
      <c r="OD263" t="n">
        <v>123</v>
      </c>
      <c r="OE263" t="n">
        <v>101</v>
      </c>
      <c r="OF263" t="n">
        <v>40</v>
      </c>
      <c r="OG263" t="n">
        <v>120</v>
      </c>
      <c r="OH263" t="n">
        <v>99</v>
      </c>
      <c r="OI263" t="n">
        <v>33</v>
      </c>
      <c r="OJ263" t="n">
        <v>119</v>
      </c>
      <c r="OK263" t="n">
        <v>94</v>
      </c>
      <c r="OL263" t="n">
        <v>33</v>
      </c>
      <c r="OM263" t="n">
        <v>118</v>
      </c>
      <c r="ON263" t="n">
        <v>99</v>
      </c>
      <c r="OO263" t="n">
        <v>35</v>
      </c>
      <c r="OP263" t="n">
        <v>106</v>
      </c>
      <c r="OQ263" t="n">
        <v>91</v>
      </c>
      <c r="OR263" t="n">
        <v>29</v>
      </c>
      <c r="OS263" t="n">
        <v>113</v>
      </c>
      <c r="OT263" t="n">
        <v>96</v>
      </c>
      <c r="OU263" t="n">
        <v>36</v>
      </c>
      <c r="OV263" t="n">
        <v>123</v>
      </c>
      <c r="OW263" t="n">
        <v>103</v>
      </c>
      <c r="OX263" t="n">
        <v>38</v>
      </c>
      <c r="OY263" t="n">
        <v>131</v>
      </c>
      <c r="OZ263" t="n">
        <v>105</v>
      </c>
      <c r="PA263" t="n">
        <v>42</v>
      </c>
      <c r="PB263" t="n">
        <v>136</v>
      </c>
      <c r="PC263" t="n">
        <v>114</v>
      </c>
      <c r="PD263" t="n">
        <v>46</v>
      </c>
      <c r="PE263" t="n">
        <v>133</v>
      </c>
      <c r="PF263" t="n">
        <v>112</v>
      </c>
      <c r="PG263" t="n">
        <v>42</v>
      </c>
      <c r="PH263" t="n">
        <v>119</v>
      </c>
      <c r="PI263" t="n">
        <v>106</v>
      </c>
      <c r="PJ263" t="n">
        <v>35</v>
      </c>
      <c r="PK263" t="n">
        <v>115</v>
      </c>
      <c r="PL263" t="n">
        <v>100</v>
      </c>
      <c r="PM263" t="n">
        <v>28</v>
      </c>
      <c r="PN263" t="n">
        <v>129</v>
      </c>
      <c r="PO263" t="n">
        <v>105</v>
      </c>
      <c r="PP263" t="n">
        <v>37</v>
      </c>
      <c r="PQ263" t="n">
        <v>123</v>
      </c>
      <c r="PR263" t="n">
        <v>105</v>
      </c>
      <c r="PS263" t="n">
        <v>38</v>
      </c>
      <c r="PT263" t="n">
        <v>117</v>
      </c>
      <c r="PU263" t="n">
        <v>102</v>
      </c>
      <c r="PV263" t="n">
        <v>30</v>
      </c>
      <c r="PW263" t="n">
        <v>127</v>
      </c>
      <c r="PX263" t="n">
        <v>112</v>
      </c>
      <c r="PY263" t="n">
        <v>36</v>
      </c>
      <c r="PZ263" t="n">
        <v>125</v>
      </c>
      <c r="QA263" t="n">
        <v>108</v>
      </c>
      <c r="QB263" t="n">
        <v>37</v>
      </c>
      <c r="QC263" t="n">
        <v>118</v>
      </c>
      <c r="QD263" t="n">
        <v>101</v>
      </c>
      <c r="QE263" t="n">
        <v>32</v>
      </c>
      <c r="QF263" t="n">
        <v>124</v>
      </c>
      <c r="QG263" t="n">
        <v>108</v>
      </c>
      <c r="QH263" t="n">
        <v>35</v>
      </c>
      <c r="QI263" t="n">
        <v>123</v>
      </c>
      <c r="QJ263" t="n">
        <v>107</v>
      </c>
      <c r="QK263" t="n">
        <v>36</v>
      </c>
      <c r="QL263" t="n">
        <v>123</v>
      </c>
      <c r="QM263" t="n">
        <v>110</v>
      </c>
      <c r="QN263" t="n">
        <v>39</v>
      </c>
      <c r="QO263" t="n">
        <v>122</v>
      </c>
      <c r="QP263" t="n">
        <v>108</v>
      </c>
      <c r="QQ263" t="n">
        <v>38</v>
      </c>
      <c r="QR263" t="n">
        <v>134</v>
      </c>
      <c r="QS263" t="n">
        <v>120</v>
      </c>
      <c r="QT263" t="n">
        <v>46</v>
      </c>
      <c r="QU263" t="n">
        <v>117</v>
      </c>
      <c r="QV263" t="n">
        <v>103</v>
      </c>
      <c r="QW263" t="n">
        <v>34</v>
      </c>
      <c r="QX263" t="n">
        <v>130</v>
      </c>
      <c r="QY263" t="n">
        <v>115</v>
      </c>
      <c r="QZ263" t="n">
        <v>44</v>
      </c>
      <c r="RA263" t="n">
        <v>122</v>
      </c>
      <c r="RB263" t="n">
        <v>114</v>
      </c>
      <c r="RC263" t="n">
        <v>38</v>
      </c>
      <c r="RD263" t="n">
        <v>129</v>
      </c>
      <c r="RE263" t="n">
        <v>112</v>
      </c>
      <c r="RF263" t="n">
        <v>44</v>
      </c>
      <c r="RG263" t="n">
        <v>135</v>
      </c>
      <c r="RH263" t="n">
        <v>116</v>
      </c>
      <c r="RI263" t="n">
        <v>46</v>
      </c>
      <c r="RJ263" t="n">
        <v>137</v>
      </c>
      <c r="RK263" t="n">
        <v>121</v>
      </c>
      <c r="RL263" t="n">
        <v>52</v>
      </c>
      <c r="RM263" t="n">
        <v>136</v>
      </c>
      <c r="RN263" t="n">
        <v>118</v>
      </c>
      <c r="RO263" t="n">
        <v>46</v>
      </c>
      <c r="RP263" t="n">
        <v>136</v>
      </c>
      <c r="RQ263" t="n">
        <v>121</v>
      </c>
      <c r="RR263" t="n">
        <v>46</v>
      </c>
      <c r="RS263" t="n">
        <v>129</v>
      </c>
      <c r="RT263" t="n">
        <v>119</v>
      </c>
      <c r="RU263" t="n">
        <v>44</v>
      </c>
      <c r="RV263" t="n">
        <v>135</v>
      </c>
      <c r="RW263" t="n">
        <v>119</v>
      </c>
      <c r="RX263" t="n">
        <v>47</v>
      </c>
      <c r="RY263" t="n">
        <v>131</v>
      </c>
      <c r="RZ263" t="n">
        <v>123</v>
      </c>
      <c r="SA263" t="n">
        <v>43</v>
      </c>
      <c r="SB263" t="n">
        <v>124</v>
      </c>
      <c r="SC263" t="n">
        <v>119</v>
      </c>
      <c r="SD263" t="n">
        <v>36</v>
      </c>
      <c r="SE263" t="n">
        <v>122</v>
      </c>
      <c r="SF263" t="n">
        <v>117</v>
      </c>
      <c r="SG263" t="n">
        <v>37</v>
      </c>
      <c r="SH263" t="n">
        <v>131</v>
      </c>
      <c r="SI263" t="n">
        <v>117</v>
      </c>
      <c r="SJ263" t="n">
        <v>40</v>
      </c>
      <c r="SK263" t="n">
        <v>135</v>
      </c>
      <c r="SL263" t="n">
        <v>118</v>
      </c>
      <c r="SM263" t="n">
        <v>41</v>
      </c>
      <c r="SN263" t="n">
        <v>126</v>
      </c>
      <c r="SO263" t="n">
        <v>115</v>
      </c>
      <c r="SP263" t="n">
        <v>39</v>
      </c>
      <c r="SQ263" t="n">
        <v>131</v>
      </c>
      <c r="SR263" t="n">
        <v>117</v>
      </c>
      <c r="SS263" t="n">
        <v>44</v>
      </c>
      <c r="ST263" t="n">
        <v>125</v>
      </c>
      <c r="SU263" t="n">
        <v>109</v>
      </c>
      <c r="SV263" t="n">
        <v>39</v>
      </c>
      <c r="SW263" t="n">
        <v>131</v>
      </c>
      <c r="SX263" t="n">
        <v>118</v>
      </c>
      <c r="SY263" t="n">
        <v>47</v>
      </c>
      <c r="SZ263" t="n">
        <v>133</v>
      </c>
      <c r="TA263" t="n">
        <v>121</v>
      </c>
      <c r="TB263" t="n">
        <v>47</v>
      </c>
      <c r="TC263" t="n">
        <v>132</v>
      </c>
      <c r="TD263" t="n">
        <v>118</v>
      </c>
      <c r="TE263" t="n">
        <v>46</v>
      </c>
      <c r="TF263" t="n">
        <v>146</v>
      </c>
      <c r="TG263" t="n">
        <v>126</v>
      </c>
      <c r="TH263" t="n">
        <v>56</v>
      </c>
      <c r="TI263" t="n">
        <v>139</v>
      </c>
      <c r="TJ263" t="n">
        <v>118</v>
      </c>
      <c r="TK263" t="n">
        <v>46</v>
      </c>
      <c r="TL263" t="n">
        <v>127</v>
      </c>
      <c r="TM263" t="n">
        <v>113</v>
      </c>
      <c r="TN263" t="n">
        <v>42</v>
      </c>
      <c r="TO263" t="n">
        <v>113</v>
      </c>
      <c r="TP263" t="n">
        <v>103</v>
      </c>
      <c r="TQ263" t="n">
        <v>32</v>
      </c>
      <c r="TR263" t="n">
        <v>110</v>
      </c>
      <c r="TS263" t="n">
        <v>104</v>
      </c>
      <c r="TT263" t="n">
        <v>30</v>
      </c>
      <c r="TU263" t="n">
        <v>108</v>
      </c>
      <c r="TV263" t="n">
        <v>103</v>
      </c>
      <c r="TW263" t="n">
        <v>28</v>
      </c>
      <c r="TX263" t="n">
        <v>110</v>
      </c>
      <c r="TY263" t="n">
        <v>100</v>
      </c>
      <c r="TZ263" t="n">
        <v>27</v>
      </c>
      <c r="UA263" t="n">
        <v>112</v>
      </c>
      <c r="UB263" t="n">
        <v>99</v>
      </c>
      <c r="UC263" t="n">
        <v>29</v>
      </c>
      <c r="UD263" t="n">
        <v>113</v>
      </c>
      <c r="UE263" t="n">
        <v>104</v>
      </c>
      <c r="UF263" t="n">
        <v>25</v>
      </c>
      <c r="UG263" t="n">
        <v>108</v>
      </c>
      <c r="UH263" t="n">
        <v>100</v>
      </c>
      <c r="UI263" t="n">
        <v>24</v>
      </c>
      <c r="UJ263" t="n">
        <v>102</v>
      </c>
      <c r="UK263" t="n">
        <v>89</v>
      </c>
      <c r="UL263" t="n">
        <v>27</v>
      </c>
      <c r="UM263" t="n">
        <v>99</v>
      </c>
      <c r="UN263" t="n">
        <v>90</v>
      </c>
      <c r="UO263" t="n">
        <v>26</v>
      </c>
      <c r="UP263" t="n">
        <v>105</v>
      </c>
      <c r="UQ263" t="n">
        <v>90</v>
      </c>
      <c r="UR263" t="n">
        <v>31</v>
      </c>
      <c r="US263" t="n">
        <v>118</v>
      </c>
      <c r="UT263" t="n">
        <v>102</v>
      </c>
      <c r="UU263" t="n">
        <v>38</v>
      </c>
      <c r="UV263" t="n">
        <v>128</v>
      </c>
      <c r="UW263" t="n">
        <v>107</v>
      </c>
      <c r="UX263" t="n">
        <v>42</v>
      </c>
      <c r="UY263" t="n">
        <v>128</v>
      </c>
      <c r="UZ263" t="n">
        <v>110</v>
      </c>
      <c r="VA263" t="n">
        <v>41</v>
      </c>
      <c r="VB263" t="n">
        <v>125</v>
      </c>
      <c r="VC263" t="n">
        <v>108</v>
      </c>
      <c r="VD263" t="n">
        <v>38</v>
      </c>
      <c r="VE263" t="n">
        <v>126</v>
      </c>
      <c r="VF263" t="n">
        <v>106</v>
      </c>
      <c r="VG263" t="n">
        <v>37</v>
      </c>
      <c r="VH263" t="n">
        <v>127</v>
      </c>
      <c r="VI263" t="n">
        <v>107</v>
      </c>
      <c r="VJ263" t="n">
        <v>41</v>
      </c>
      <c r="VK263" t="n">
        <v>136</v>
      </c>
      <c r="VL263" t="n">
        <v>117</v>
      </c>
      <c r="VM263" t="n">
        <v>46</v>
      </c>
      <c r="VN263" t="n">
        <v>137</v>
      </c>
      <c r="VO263" t="n">
        <v>120</v>
      </c>
      <c r="VP263" t="n">
        <v>48</v>
      </c>
      <c r="VQ263" t="n">
        <v>138</v>
      </c>
      <c r="VR263" t="n">
        <v>118</v>
      </c>
      <c r="VS263" t="n">
        <v>49</v>
      </c>
      <c r="VT263" t="n">
        <v>140</v>
      </c>
      <c r="VU263" t="n">
        <v>117</v>
      </c>
      <c r="VV263" t="n">
        <v>49</v>
      </c>
      <c r="VW263" t="n">
        <v>140</v>
      </c>
      <c r="VX263" t="n">
        <v>118</v>
      </c>
      <c r="VY263" t="n">
        <v>50</v>
      </c>
      <c r="VZ263" t="n">
        <v>131</v>
      </c>
      <c r="WA263" t="n">
        <v>111</v>
      </c>
      <c r="WB263" t="n">
        <v>43</v>
      </c>
      <c r="WC263" t="n">
        <v>122</v>
      </c>
      <c r="WD263" t="n">
        <v>106</v>
      </c>
      <c r="WE263" t="n">
        <v>39</v>
      </c>
      <c r="WF263" t="n">
        <v>127</v>
      </c>
      <c r="WG263" t="n">
        <v>110</v>
      </c>
      <c r="WH263" t="n">
        <v>42</v>
      </c>
      <c r="WI263" t="n">
        <v>126</v>
      </c>
      <c r="WJ263" t="n">
        <v>110</v>
      </c>
      <c r="WK263" t="n">
        <v>40</v>
      </c>
      <c r="WL263" t="n">
        <v>132</v>
      </c>
      <c r="WM263" t="n">
        <v>114</v>
      </c>
      <c r="WN263" t="n">
        <v>43</v>
      </c>
      <c r="WO263" t="n">
        <v>149</v>
      </c>
      <c r="WP263" t="n">
        <v>124</v>
      </c>
      <c r="WQ263" t="n">
        <v>49</v>
      </c>
      <c r="WR263" t="n">
        <v>157</v>
      </c>
      <c r="WS263" t="n">
        <v>128</v>
      </c>
      <c r="WT263" t="n">
        <v>55</v>
      </c>
      <c r="WU263" t="n">
        <v>145</v>
      </c>
      <c r="WV263" t="n">
        <v>123</v>
      </c>
      <c r="WW263" t="n">
        <v>49</v>
      </c>
      <c r="WX263" t="n">
        <v>139</v>
      </c>
      <c r="WY263" t="n">
        <v>124</v>
      </c>
      <c r="WZ263" t="n">
        <v>44</v>
      </c>
      <c r="XA263" t="n">
        <v>131</v>
      </c>
      <c r="XB263" t="n">
        <v>114</v>
      </c>
      <c r="XC263" t="n">
        <v>38</v>
      </c>
      <c r="XD263" t="n">
        <v>144</v>
      </c>
      <c r="XE263" t="n">
        <v>123</v>
      </c>
      <c r="XF263" t="n">
        <v>50</v>
      </c>
      <c r="XG263" t="n">
        <v>146</v>
      </c>
      <c r="XH263" t="n">
        <v>121</v>
      </c>
      <c r="XI263" t="n">
        <v>49</v>
      </c>
      <c r="XJ263" t="n">
        <v>151</v>
      </c>
      <c r="XK263" t="n">
        <v>117</v>
      </c>
      <c r="XL263" t="n">
        <v>53</v>
      </c>
      <c r="XM263" t="n">
        <v>147</v>
      </c>
      <c r="XN263" t="n">
        <v>113</v>
      </c>
      <c r="XO263" t="n">
        <v>53</v>
      </c>
      <c r="XP263" t="n">
        <v>137</v>
      </c>
      <c r="XQ263" t="n">
        <v>111</v>
      </c>
      <c r="XR263" t="n">
        <v>49</v>
      </c>
      <c r="XS263" t="n">
        <v>131</v>
      </c>
      <c r="XT263" t="n">
        <v>111</v>
      </c>
      <c r="XU263" t="n">
        <v>45</v>
      </c>
      <c r="XV263" t="n">
        <v>120</v>
      </c>
      <c r="XW263" t="n">
        <v>102</v>
      </c>
      <c r="XX263" t="n">
        <v>35</v>
      </c>
      <c r="XY263" t="n">
        <v>126</v>
      </c>
      <c r="XZ263" t="n">
        <v>110</v>
      </c>
      <c r="YA263" t="n">
        <v>39</v>
      </c>
      <c r="YB263" t="n">
        <v>130</v>
      </c>
      <c r="YC263" t="n">
        <v>113</v>
      </c>
      <c r="YD263" t="n">
        <v>36</v>
      </c>
      <c r="YE263" t="n">
        <v>131</v>
      </c>
      <c r="YF263" t="n">
        <v>111</v>
      </c>
      <c r="YG263" t="n">
        <v>38</v>
      </c>
      <c r="YH263" t="n">
        <v>134</v>
      </c>
      <c r="YI263" t="n">
        <v>110</v>
      </c>
      <c r="YJ263" t="n">
        <v>41</v>
      </c>
      <c r="YK263" t="n">
        <v>117</v>
      </c>
      <c r="YL263" t="n">
        <v>95</v>
      </c>
      <c r="YM263" t="n">
        <v>33</v>
      </c>
      <c r="YN263" t="n">
        <v>135</v>
      </c>
      <c r="YO263" t="n">
        <v>116</v>
      </c>
      <c r="YP263" t="n">
        <v>48</v>
      </c>
      <c r="YQ263" t="n">
        <v>134</v>
      </c>
      <c r="YR263" t="n">
        <v>116</v>
      </c>
      <c r="YS263" t="n">
        <v>43</v>
      </c>
      <c r="YT263" t="n">
        <v>128</v>
      </c>
      <c r="YU263" t="n">
        <v>107</v>
      </c>
      <c r="YV263" t="n">
        <v>44</v>
      </c>
      <c r="YW263" t="n">
        <v>127</v>
      </c>
      <c r="YX263" t="n">
        <v>106</v>
      </c>
      <c r="YY263" t="n">
        <v>45</v>
      </c>
      <c r="YZ263" t="n">
        <v>125</v>
      </c>
      <c r="ZA263" t="n">
        <v>105</v>
      </c>
      <c r="ZB263" t="n">
        <v>39</v>
      </c>
      <c r="ZC263" t="n">
        <v>141</v>
      </c>
      <c r="ZD263" t="n">
        <v>111</v>
      </c>
      <c r="ZE263" t="n">
        <v>48</v>
      </c>
      <c r="ZF263" t="n">
        <v>135</v>
      </c>
      <c r="ZG263" t="n">
        <v>103</v>
      </c>
      <c r="ZH263" t="n">
        <v>45</v>
      </c>
      <c r="ZI263" t="n">
        <v>131</v>
      </c>
      <c r="ZJ263" t="n">
        <v>100</v>
      </c>
      <c r="ZK263" t="n">
        <v>48</v>
      </c>
      <c r="ZL263" t="n">
        <v>124</v>
      </c>
      <c r="ZM263" t="n">
        <v>97</v>
      </c>
      <c r="ZN263" t="n">
        <v>45</v>
      </c>
      <c r="ZO263" t="n">
        <v>125</v>
      </c>
      <c r="ZP263" t="n">
        <v>100</v>
      </c>
      <c r="ZQ263" t="n">
        <v>45</v>
      </c>
      <c r="ZR263" t="n">
        <v>130</v>
      </c>
      <c r="ZS263" t="n">
        <v>106</v>
      </c>
      <c r="ZT263" t="n">
        <v>51</v>
      </c>
      <c r="ZU263" t="n">
        <v>117</v>
      </c>
      <c r="ZV263" t="n">
        <v>94</v>
      </c>
      <c r="ZW263" t="n">
        <v>41</v>
      </c>
      <c r="ZX263" t="n">
        <v>115</v>
      </c>
      <c r="ZY263" t="n">
        <v>94</v>
      </c>
      <c r="ZZ263" t="n">
        <v>40</v>
      </c>
      <c r="AAA263" t="n">
        <v>121</v>
      </c>
      <c r="AAB263" t="n">
        <v>102</v>
      </c>
      <c r="AAC263" t="n">
        <v>36</v>
      </c>
      <c r="AAD263" t="n">
        <v>128</v>
      </c>
      <c r="AAE263" t="n">
        <v>108</v>
      </c>
      <c r="AAF263" t="n">
        <v>35</v>
      </c>
      <c r="AAG263" t="n">
        <v>126</v>
      </c>
      <c r="AAH263" t="n">
        <v>105</v>
      </c>
      <c r="AAI263" t="n">
        <v>36</v>
      </c>
      <c r="AAJ263" t="n">
        <v>107</v>
      </c>
      <c r="AAK263" t="n">
        <v>90</v>
      </c>
      <c r="AAL263" t="n">
        <v>24</v>
      </c>
      <c r="AAM263" t="n">
        <v>98</v>
      </c>
      <c r="AAN263" t="n">
        <v>90</v>
      </c>
      <c r="AAO263" t="n">
        <v>23</v>
      </c>
      <c r="AAP263" t="n">
        <v>105</v>
      </c>
      <c r="AAQ263" t="n">
        <v>94</v>
      </c>
      <c r="AAR263" t="n">
        <v>26</v>
      </c>
      <c r="AAS263" t="n">
        <v>110</v>
      </c>
      <c r="AAT263" t="n">
        <v>97</v>
      </c>
      <c r="AAU263" t="n">
        <v>27</v>
      </c>
      <c r="AAV263" t="n">
        <v>128</v>
      </c>
      <c r="AAW263" t="n">
        <v>117</v>
      </c>
      <c r="AAX263" t="n">
        <v>36</v>
      </c>
      <c r="AAY263" t="n">
        <v>131</v>
      </c>
      <c r="AAZ263" t="n">
        <v>114</v>
      </c>
      <c r="ABA263" t="n">
        <v>36</v>
      </c>
      <c r="ABB263" t="n">
        <v>133</v>
      </c>
      <c r="ABC263" t="n">
        <v>119</v>
      </c>
      <c r="ABD263" t="n">
        <v>43</v>
      </c>
      <c r="ABE263" t="n">
        <v>128</v>
      </c>
      <c r="ABF263" t="n">
        <v>120</v>
      </c>
      <c r="ABG263" t="n">
        <v>40</v>
      </c>
      <c r="ABH263" t="n">
        <v>123</v>
      </c>
      <c r="ABI263" t="n">
        <v>115</v>
      </c>
      <c r="ABJ263" t="n">
        <v>43</v>
      </c>
      <c r="ABK263" t="n">
        <v>130</v>
      </c>
      <c r="ABL263" t="n">
        <v>112</v>
      </c>
      <c r="ABM263" t="n">
        <v>47</v>
      </c>
      <c r="ABN263" t="n">
        <v>121</v>
      </c>
      <c r="ABO263" t="n">
        <v>106</v>
      </c>
      <c r="ABP263" t="n">
        <v>41</v>
      </c>
      <c r="ABQ263" t="n">
        <v>120</v>
      </c>
      <c r="ABR263" t="n">
        <v>110</v>
      </c>
      <c r="ABS263" t="n">
        <v>43</v>
      </c>
      <c r="ABT263" t="n">
        <v>124</v>
      </c>
      <c r="ABU263" t="n">
        <v>109</v>
      </c>
      <c r="ABV263" t="n">
        <v>44</v>
      </c>
      <c r="ABW263" t="n">
        <v>118</v>
      </c>
      <c r="ABX263" t="n">
        <v>106</v>
      </c>
      <c r="ABY263" t="n">
        <v>40</v>
      </c>
      <c r="ABZ263" t="n">
        <v>120</v>
      </c>
      <c r="ACA263" t="n">
        <v>109</v>
      </c>
      <c r="ACB263" t="n">
        <v>39</v>
      </c>
      <c r="ACC263" t="n">
        <v>122</v>
      </c>
      <c r="ACD263" t="n">
        <v>110</v>
      </c>
      <c r="ACE263" t="n">
        <v>42</v>
      </c>
      <c r="ACF263" t="n">
        <v>125</v>
      </c>
      <c r="ACG263" t="n">
        <v>110</v>
      </c>
      <c r="ACH263" t="n">
        <v>42</v>
      </c>
      <c r="ACI263" t="n">
        <v>128</v>
      </c>
      <c r="ACJ263" t="n">
        <v>110</v>
      </c>
      <c r="ACK263" t="n">
        <v>43</v>
      </c>
      <c r="ACL263" t="n">
        <v>116</v>
      </c>
      <c r="ACM263" t="n">
        <v>103</v>
      </c>
      <c r="ACN263" t="n">
        <v>38</v>
      </c>
      <c r="ACO263" t="n">
        <v>109</v>
      </c>
      <c r="ACP263" t="n">
        <v>103</v>
      </c>
      <c r="ACQ263" t="n">
        <v>35</v>
      </c>
      <c r="ACR263" t="n">
        <v>110</v>
      </c>
      <c r="ACS263" t="n">
        <v>103</v>
      </c>
      <c r="ACT263" t="n">
        <v>37</v>
      </c>
      <c r="ACU263" t="n">
        <v>114</v>
      </c>
      <c r="ACV263" t="n">
        <v>101</v>
      </c>
      <c r="ACW263" t="n">
        <v>39</v>
      </c>
      <c r="ACX263" t="n">
        <v>114</v>
      </c>
      <c r="ACY263" t="n">
        <v>105</v>
      </c>
      <c r="ACZ263" t="n">
        <v>43</v>
      </c>
      <c r="ADA263" t="n">
        <v>109</v>
      </c>
      <c r="ADB263" t="n">
        <v>98</v>
      </c>
      <c r="ADC263" t="n">
        <v>40</v>
      </c>
      <c r="ADD263" t="n">
        <v>107</v>
      </c>
      <c r="ADE263" t="n">
        <v>94</v>
      </c>
      <c r="ADF263" t="n">
        <v>42</v>
      </c>
      <c r="ADG263" t="n">
        <v>101</v>
      </c>
      <c r="ADH263" t="n">
        <v>91</v>
      </c>
      <c r="ADI263" t="n">
        <v>44</v>
      </c>
      <c r="ADJ263" t="n">
        <v>108</v>
      </c>
      <c r="ADK263" t="n">
        <v>97</v>
      </c>
      <c r="ADL263" t="n">
        <v>48</v>
      </c>
      <c r="ADM263" t="n">
        <v>103</v>
      </c>
      <c r="ADN263" t="n">
        <v>95</v>
      </c>
      <c r="ADO263" t="n">
        <v>46</v>
      </c>
      <c r="ADP263" t="n">
        <v>92</v>
      </c>
      <c r="ADQ263" t="n">
        <v>86</v>
      </c>
      <c r="ADR263" t="n">
        <v>41</v>
      </c>
      <c r="ADS263" t="n">
        <v>82</v>
      </c>
      <c r="ADT263" t="n">
        <v>78</v>
      </c>
      <c r="ADU263" t="n">
        <v>37</v>
      </c>
      <c r="ADV263" t="n">
        <v>76</v>
      </c>
      <c r="ADW263" t="n">
        <v>74</v>
      </c>
      <c r="ADX263" t="n">
        <v>38</v>
      </c>
      <c r="ADY263" t="n">
        <v>81</v>
      </c>
      <c r="ADZ263" t="n">
        <v>77</v>
      </c>
      <c r="AEA263" t="n">
        <v>42</v>
      </c>
      <c r="AEB263" t="n">
        <v>81</v>
      </c>
      <c r="AEC263" t="n">
        <v>76</v>
      </c>
      <c r="AED263" t="n">
        <v>44</v>
      </c>
      <c r="AEE263" t="n">
        <v>73</v>
      </c>
      <c r="AEF263" t="n">
        <v>70</v>
      </c>
      <c r="AEG263" t="n">
        <v>41</v>
      </c>
      <c r="AEH263" t="n">
        <v>65</v>
      </c>
      <c r="AEI263" t="n">
        <v>67</v>
      </c>
      <c r="AEJ263" t="n">
        <v>40</v>
      </c>
      <c r="AEK263" t="n">
        <v>62</v>
      </c>
      <c r="AEL263" t="n">
        <v>66</v>
      </c>
      <c r="AEM263" t="n">
        <v>38</v>
      </c>
      <c r="AEN263" t="n">
        <v>60</v>
      </c>
      <c r="AEO263" t="n">
        <v>64</v>
      </c>
      <c r="AEP263" t="n">
        <v>39</v>
      </c>
      <c r="AEQ263" t="n">
        <v>52</v>
      </c>
      <c r="AER263" t="n">
        <v>59</v>
      </c>
      <c r="AES263" t="n">
        <v>32</v>
      </c>
      <c r="AET263" t="n">
        <v>59</v>
      </c>
      <c r="AEU263" t="n">
        <v>63</v>
      </c>
      <c r="AEV263" t="n">
        <v>35</v>
      </c>
      <c r="AEW263" t="n">
        <v>58</v>
      </c>
      <c r="AEX263" t="n">
        <v>60</v>
      </c>
      <c r="AEY263" t="n">
        <v>34</v>
      </c>
      <c r="AEZ263" t="n">
        <v>56</v>
      </c>
      <c r="AFA263" t="n">
        <v>62</v>
      </c>
      <c r="AFB263" t="n">
        <v>33</v>
      </c>
      <c r="AFC263" t="n">
        <v>58</v>
      </c>
      <c r="AFD263" t="n">
        <v>64</v>
      </c>
      <c r="AFE263" t="n">
        <v>37</v>
      </c>
      <c r="AFF263" t="n">
        <v>53</v>
      </c>
      <c r="AFG263" t="n">
        <v>58</v>
      </c>
      <c r="AFH263" t="n">
        <v>34</v>
      </c>
      <c r="AFI263" t="n">
        <v>55</v>
      </c>
      <c r="AFJ263" t="n">
        <v>60</v>
      </c>
      <c r="AFK263" t="n">
        <v>37</v>
      </c>
      <c r="AFL263" t="n">
        <v>50</v>
      </c>
      <c r="AFM263" t="n">
        <v>54</v>
      </c>
      <c r="AFN263" t="n">
        <v>32</v>
      </c>
      <c r="AFO263" t="n">
        <v>50</v>
      </c>
      <c r="AFP263" t="n">
        <v>55</v>
      </c>
      <c r="AFQ263" t="n">
        <v>32</v>
      </c>
      <c r="AFR263" t="n">
        <v>56</v>
      </c>
      <c r="AFS263" t="n">
        <v>59</v>
      </c>
      <c r="AFT263" t="n">
        <v>32</v>
      </c>
      <c r="AFU263" t="n">
        <v>54</v>
      </c>
      <c r="AFV263" t="n">
        <v>57</v>
      </c>
      <c r="AFW263" t="n">
        <v>30</v>
      </c>
      <c r="AFX263" t="n">
        <v>47</v>
      </c>
      <c r="AFY263" t="n">
        <v>53</v>
      </c>
      <c r="AFZ263" t="n">
        <v>29</v>
      </c>
      <c r="AGA263" t="n">
        <v>51</v>
      </c>
      <c r="AGB263" t="n">
        <v>57</v>
      </c>
      <c r="AGC263" t="n">
        <v>31</v>
      </c>
      <c r="AGD263" t="n">
        <v>47</v>
      </c>
      <c r="AGE263" t="n">
        <v>55</v>
      </c>
      <c r="AGF263" t="n">
        <v>30</v>
      </c>
      <c r="AGG263" t="n">
        <v>48</v>
      </c>
      <c r="AGH263" t="n">
        <v>56</v>
      </c>
      <c r="AGI263" t="n">
        <v>29</v>
      </c>
      <c r="AGJ263" t="n">
        <v>49</v>
      </c>
      <c r="AGK263" t="n">
        <v>58</v>
      </c>
      <c r="AGL263" t="n">
        <v>31</v>
      </c>
      <c r="AGM263" t="n">
        <v>52</v>
      </c>
      <c r="AGN263" t="n">
        <v>62</v>
      </c>
      <c r="AGO263" t="n">
        <v>34</v>
      </c>
      <c r="AGP263" t="n">
        <v>53</v>
      </c>
      <c r="AGQ263" t="n">
        <v>60</v>
      </c>
      <c r="AGR263" t="n">
        <v>34</v>
      </c>
      <c r="AGS263" t="n">
        <v>52</v>
      </c>
      <c r="AGT263" t="n">
        <v>57</v>
      </c>
      <c r="AGU263" t="n">
        <v>31</v>
      </c>
      <c r="AGV263" t="n">
        <v>54</v>
      </c>
      <c r="AGW263" t="n">
        <v>59</v>
      </c>
      <c r="AGX263" t="n">
        <v>34</v>
      </c>
      <c r="AGY263" t="n">
        <v>47</v>
      </c>
      <c r="AGZ263" t="n">
        <v>54</v>
      </c>
      <c r="AHA263" t="n">
        <v>31</v>
      </c>
      <c r="AHB263" t="n">
        <v>42</v>
      </c>
      <c r="AHC263" t="n">
        <v>53</v>
      </c>
      <c r="AHD263" t="n">
        <v>29</v>
      </c>
      <c r="AHE263" t="n">
        <v>44</v>
      </c>
      <c r="AHF263" t="n">
        <v>50</v>
      </c>
      <c r="AHG263" t="n">
        <v>27</v>
      </c>
      <c r="AHH263" t="n">
        <v>45</v>
      </c>
      <c r="AHI263" t="n">
        <v>52</v>
      </c>
      <c r="AHJ263" t="n">
        <v>30</v>
      </c>
      <c r="AHK263" t="n">
        <v>48</v>
      </c>
      <c r="AHL263" t="n">
        <v>52</v>
      </c>
      <c r="AHM263" t="n">
        <v>28</v>
      </c>
      <c r="AHN263" t="n">
        <v>51</v>
      </c>
      <c r="AHO263" t="n">
        <v>56</v>
      </c>
      <c r="AHP263" t="n">
        <v>31</v>
      </c>
      <c r="AHQ263" t="n">
        <v>43</v>
      </c>
      <c r="AHR263" t="n">
        <v>49</v>
      </c>
      <c r="AHS263" t="n">
        <v>29</v>
      </c>
      <c r="AHT263" t="n">
        <v>43</v>
      </c>
      <c r="AHU263" t="n">
        <v>50</v>
      </c>
      <c r="AHV263" t="n">
        <v>28</v>
      </c>
      <c r="AHW263" t="n">
        <v>41</v>
      </c>
      <c r="AHX263" t="n">
        <v>48</v>
      </c>
      <c r="AHY263" t="n">
        <v>26</v>
      </c>
      <c r="AHZ263" t="n">
        <v>47</v>
      </c>
      <c r="AIA263" t="n">
        <v>57</v>
      </c>
      <c r="AIB263" t="n">
        <v>31</v>
      </c>
      <c r="AIC263" t="n">
        <v>48</v>
      </c>
      <c r="AID263" t="n">
        <v>57</v>
      </c>
      <c r="AIE263" t="n">
        <v>29</v>
      </c>
      <c r="AIF263" t="n">
        <v>51</v>
      </c>
      <c r="AIG263" t="n">
        <v>56</v>
      </c>
      <c r="AIH263" t="n">
        <v>31</v>
      </c>
      <c r="AII263" t="n">
        <v>53</v>
      </c>
      <c r="AIJ263" t="n">
        <v>54</v>
      </c>
      <c r="AIK263" t="n">
        <v>32</v>
      </c>
      <c r="AIL263" t="n">
        <v>51</v>
      </c>
      <c r="AIM263" t="n">
        <v>52</v>
      </c>
      <c r="AIN263" t="n">
        <v>31</v>
      </c>
      <c r="AIO263" t="n">
        <v>49</v>
      </c>
      <c r="AIP263" t="n">
        <v>54</v>
      </c>
      <c r="AIQ263" t="n">
        <v>30</v>
      </c>
      <c r="AIR263" t="n">
        <v>48</v>
      </c>
      <c r="AIS263" t="n">
        <v>57</v>
      </c>
      <c r="AIT263" t="n">
        <v>29</v>
      </c>
      <c r="AIU263" t="n">
        <v>50</v>
      </c>
      <c r="AIV263" t="n">
        <v>59</v>
      </c>
      <c r="AIW263" t="n">
        <v>31</v>
      </c>
      <c r="AIX263" t="n">
        <v>56</v>
      </c>
      <c r="AIY263" t="n">
        <v>64</v>
      </c>
      <c r="AIZ263" t="n">
        <v>35</v>
      </c>
      <c r="AJA263" t="n">
        <v>55</v>
      </c>
      <c r="AJB263" t="n">
        <v>62</v>
      </c>
      <c r="AJC263" t="n">
        <v>37</v>
      </c>
      <c r="AJD263" t="n">
        <v>55</v>
      </c>
      <c r="AJE263" t="n">
        <v>59</v>
      </c>
      <c r="AJF263" t="n">
        <v>36</v>
      </c>
      <c r="AJG263" t="n">
        <v>59</v>
      </c>
      <c r="AJH263" t="n">
        <v>62</v>
      </c>
      <c r="AJI263" t="n">
        <v>39</v>
      </c>
      <c r="AJJ263" t="n">
        <v>55</v>
      </c>
      <c r="AJK263" t="n">
        <v>61</v>
      </c>
      <c r="AJL263" t="n">
        <v>37</v>
      </c>
      <c r="AJM263" t="n">
        <v>56</v>
      </c>
      <c r="AJN263" t="n">
        <v>60</v>
      </c>
      <c r="AJO263" t="n">
        <v>36</v>
      </c>
      <c r="AJP263" t="n">
        <v>61</v>
      </c>
      <c r="AJQ263" t="n">
        <v>66</v>
      </c>
      <c r="AJR263" t="n">
        <v>40</v>
      </c>
      <c r="AJS263" t="n">
        <v>58</v>
      </c>
      <c r="AJT263" t="n">
        <v>68</v>
      </c>
      <c r="AJU263" t="n">
        <v>37</v>
      </c>
      <c r="AJV263" t="n">
        <v>57</v>
      </c>
      <c r="AJW263" t="n">
        <v>66</v>
      </c>
      <c r="AJX263" t="n">
        <v>35</v>
      </c>
      <c r="AJY263" t="n">
        <v>55</v>
      </c>
      <c r="AJZ263" t="n">
        <v>59</v>
      </c>
      <c r="AKA263" t="n">
        <v>32</v>
      </c>
      <c r="AKB263" t="n">
        <v>49</v>
      </c>
      <c r="AKC263" t="n">
        <v>53</v>
      </c>
      <c r="AKD263" t="n">
        <v>27</v>
      </c>
      <c r="AKE263" t="n">
        <v>56</v>
      </c>
      <c r="AKF263" t="n">
        <v>61</v>
      </c>
      <c r="AKG263" t="n">
        <v>36</v>
      </c>
      <c r="AKH263" t="n">
        <v>58</v>
      </c>
      <c r="AKI263" t="n">
        <v>63</v>
      </c>
      <c r="AKJ263" t="n">
        <v>38</v>
      </c>
      <c r="AKK263" t="n">
        <v>56</v>
      </c>
      <c r="AKL263" t="n">
        <v>60</v>
      </c>
      <c r="AKM263" t="n">
        <v>34</v>
      </c>
      <c r="AKN263" t="n">
        <v>53</v>
      </c>
      <c r="AKO263" t="n">
        <v>59</v>
      </c>
      <c r="AKP263" t="n">
        <v>31</v>
      </c>
      <c r="AKQ263" t="n">
        <v>59</v>
      </c>
      <c r="AKR263" t="n">
        <v>62</v>
      </c>
      <c r="AKS263" t="n">
        <v>37</v>
      </c>
      <c r="AKT263" t="n">
        <v>54</v>
      </c>
      <c r="AKU263" t="n">
        <v>57</v>
      </c>
      <c r="AKV263" t="n">
        <v>34</v>
      </c>
      <c r="AKW263" t="n">
        <v>58</v>
      </c>
      <c r="AKX263" t="n">
        <v>62</v>
      </c>
      <c r="AKY263" t="n">
        <v>39</v>
      </c>
      <c r="AKZ263" t="n">
        <v>56</v>
      </c>
      <c r="ALA263" t="n">
        <v>60</v>
      </c>
      <c r="ALB263" t="n">
        <v>35</v>
      </c>
      <c r="ALC263" t="n">
        <v>56</v>
      </c>
      <c r="ALD263" t="n">
        <v>58</v>
      </c>
      <c r="ALE263" t="n">
        <v>32</v>
      </c>
      <c r="ALF263" t="n">
        <v>55</v>
      </c>
      <c r="ALG263" t="n">
        <v>58</v>
      </c>
      <c r="ALH263" t="n">
        <v>33</v>
      </c>
      <c r="ALI263" t="n">
        <v>55</v>
      </c>
      <c r="ALJ263" t="n">
        <v>60</v>
      </c>
      <c r="ALK263" t="n">
        <v>34</v>
      </c>
      <c r="ALL263" t="n">
        <v>60</v>
      </c>
      <c r="ALM263" t="n">
        <v>64</v>
      </c>
      <c r="ALN263" t="n">
        <v>37</v>
      </c>
      <c r="ALO263" t="n">
        <v>58</v>
      </c>
      <c r="ALP263" t="n">
        <v>63</v>
      </c>
      <c r="ALQ263" t="n">
        <v>35</v>
      </c>
      <c r="ALR263" t="n">
        <v>59</v>
      </c>
      <c r="ALS263" t="n">
        <v>63</v>
      </c>
      <c r="ALT263" t="n">
        <v>38</v>
      </c>
      <c r="ALU263" t="n">
        <v>55</v>
      </c>
      <c r="ALV263" t="n">
        <v>62</v>
      </c>
      <c r="ALW263" t="n">
        <v>37</v>
      </c>
      <c r="ALX263" t="n">
        <v>57</v>
      </c>
      <c r="ALY263" t="n">
        <v>62</v>
      </c>
      <c r="ALZ263" t="n">
        <v>37</v>
      </c>
      <c r="AMA263" t="n">
        <v>58</v>
      </c>
      <c r="AMB263" t="n">
        <v>62</v>
      </c>
      <c r="AMC263" t="n">
        <v>35</v>
      </c>
      <c r="AMD263" t="n">
        <v>59</v>
      </c>
      <c r="AME263" t="n">
        <v>65</v>
      </c>
      <c r="AMF263" t="n">
        <v>38</v>
      </c>
      <c r="AMG263" t="n">
        <v>54</v>
      </c>
      <c r="AMH263" t="n">
        <v>61</v>
      </c>
      <c r="AMI263" t="n">
        <v>34</v>
      </c>
      <c r="AMJ263" t="n">
        <v>49</v>
      </c>
      <c r="AMK263" t="n">
        <v>57</v>
      </c>
      <c r="AML263" t="n">
        <v>29</v>
      </c>
      <c r="AMM263" t="n">
        <v>53</v>
      </c>
      <c r="AMN263" t="n">
        <v>61</v>
      </c>
      <c r="AMO263" t="n">
        <v>33</v>
      </c>
      <c r="AMP263" t="n">
        <v>52</v>
      </c>
      <c r="AMQ263" t="n">
        <v>56</v>
      </c>
      <c r="AMR263" t="n">
        <v>32</v>
      </c>
      <c r="AMS263" t="n">
        <v>50</v>
      </c>
      <c r="AMT263" t="n">
        <v>58</v>
      </c>
      <c r="AMU263" t="n">
        <v>31</v>
      </c>
      <c r="AMV263" t="n">
        <v>49</v>
      </c>
      <c r="AMW263" t="n">
        <v>59</v>
      </c>
      <c r="AMX263" t="n">
        <v>33</v>
      </c>
      <c r="AMY263" t="n">
        <v>54</v>
      </c>
      <c r="AMZ263" t="n">
        <v>61</v>
      </c>
      <c r="ANA263" t="n">
        <v>35</v>
      </c>
      <c r="ANB263" t="n">
        <v>57</v>
      </c>
      <c r="ANC263" t="n">
        <v>63</v>
      </c>
      <c r="AND263" t="n">
        <v>38</v>
      </c>
      <c r="ANE263" t="n">
        <v>54</v>
      </c>
      <c r="ANF263" t="n">
        <v>62</v>
      </c>
      <c r="ANG263" t="n">
        <v>37</v>
      </c>
      <c r="ANH263" t="n">
        <v>52</v>
      </c>
      <c r="ANI263" t="n">
        <v>61</v>
      </c>
      <c r="ANJ263" t="n">
        <v>37</v>
      </c>
      <c r="ANK263" t="n">
        <v>49</v>
      </c>
      <c r="ANL263" t="n">
        <v>56</v>
      </c>
      <c r="ANM263" t="n">
        <v>35</v>
      </c>
      <c r="ANN263" t="n">
        <v>48</v>
      </c>
      <c r="ANO263" t="n">
        <v>56</v>
      </c>
      <c r="ANP263" t="n">
        <v>33</v>
      </c>
      <c r="ANQ263" t="n">
        <v>49</v>
      </c>
      <c r="ANR263" t="n">
        <v>55</v>
      </c>
      <c r="ANS263" t="n">
        <v>33</v>
      </c>
      <c r="ANT263" t="n">
        <v>45</v>
      </c>
      <c r="ANU263" t="n">
        <v>53</v>
      </c>
      <c r="ANV263" t="n">
        <v>30</v>
      </c>
      <c r="ANW263" t="n">
        <v>44</v>
      </c>
      <c r="ANX263" t="n">
        <v>53</v>
      </c>
      <c r="ANY263" t="n">
        <v>29</v>
      </c>
      <c r="ANZ263" t="n">
        <v>43</v>
      </c>
      <c r="AOA263" t="n">
        <v>52</v>
      </c>
      <c r="AOB263" t="n">
        <v>27</v>
      </c>
      <c r="AOC263" t="n">
        <v>40</v>
      </c>
      <c r="AOD263" t="n">
        <v>47</v>
      </c>
      <c r="AOE263" t="n">
        <v>26</v>
      </c>
      <c r="AOF263" t="n">
        <v>36</v>
      </c>
      <c r="AOG263" t="n">
        <v>44</v>
      </c>
      <c r="AOH263" t="n">
        <v>22</v>
      </c>
      <c r="AOI263" t="n">
        <v>39</v>
      </c>
      <c r="AOJ263" t="n">
        <v>49</v>
      </c>
      <c r="AOK263" t="n">
        <v>23</v>
      </c>
      <c r="AOL263" t="n">
        <v>42</v>
      </c>
      <c r="AOM263" t="n">
        <v>52</v>
      </c>
      <c r="AON263" t="n">
        <v>28</v>
      </c>
      <c r="AOO263" t="n">
        <v>44</v>
      </c>
      <c r="AOP263" t="n">
        <v>52</v>
      </c>
      <c r="AOQ263" t="n">
        <v>31</v>
      </c>
      <c r="AOR263" t="n">
        <v>49</v>
      </c>
      <c r="AOS263" t="n">
        <v>54</v>
      </c>
      <c r="AOT263" t="n">
        <v>32</v>
      </c>
      <c r="AOU263" t="n">
        <v>48</v>
      </c>
      <c r="AOV263" t="n">
        <v>53</v>
      </c>
      <c r="AOW263" t="n">
        <v>31</v>
      </c>
      <c r="AOX263" t="n">
        <v>46</v>
      </c>
      <c r="AOY263" t="n">
        <v>52</v>
      </c>
      <c r="AOZ263" t="n">
        <v>30</v>
      </c>
      <c r="APA263" t="n">
        <v>52</v>
      </c>
      <c r="APB263" t="n">
        <v>61</v>
      </c>
      <c r="APC263" t="n">
        <v>34</v>
      </c>
      <c r="APD263" t="n">
        <v>57</v>
      </c>
      <c r="APE263" t="n">
        <v>62</v>
      </c>
      <c r="APF263" t="n">
        <v>34</v>
      </c>
      <c r="APG263" t="n">
        <v>54</v>
      </c>
      <c r="APH263" t="n">
        <v>59</v>
      </c>
      <c r="API263" t="n">
        <v>33</v>
      </c>
      <c r="APJ263" t="n">
        <v>51</v>
      </c>
      <c r="APK263" t="n">
        <v>58</v>
      </c>
      <c r="APL263" t="n">
        <v>32</v>
      </c>
      <c r="APM263" t="n">
        <v>50</v>
      </c>
      <c r="APN263" t="n">
        <v>53</v>
      </c>
      <c r="APO263" t="n">
        <v>31</v>
      </c>
      <c r="APP263" t="n">
        <v>46</v>
      </c>
      <c r="APQ263" t="n">
        <v>49</v>
      </c>
      <c r="APR263" t="n">
        <v>30</v>
      </c>
      <c r="APS263" t="n">
        <v>44</v>
      </c>
      <c r="APT263" t="n">
        <v>49</v>
      </c>
      <c r="APU263" t="n">
        <v>28</v>
      </c>
      <c r="APV263" t="n">
        <v>44</v>
      </c>
      <c r="APW263" t="n">
        <v>52</v>
      </c>
      <c r="APX263" t="n">
        <v>26</v>
      </c>
      <c r="APY263" t="n">
        <v>46</v>
      </c>
      <c r="APZ263" t="n">
        <v>54</v>
      </c>
      <c r="AQA263" t="n">
        <v>29</v>
      </c>
      <c r="AQB263" t="n">
        <v>49</v>
      </c>
      <c r="AQC263" t="n">
        <v>55</v>
      </c>
      <c r="AQD263" t="n">
        <v>29</v>
      </c>
      <c r="AQE263" t="n">
        <v>43</v>
      </c>
      <c r="AQF263" t="n">
        <v>52</v>
      </c>
      <c r="AQG263" t="n">
        <v>25</v>
      </c>
      <c r="AQH263" t="n">
        <v>44</v>
      </c>
      <c r="AQI263" t="n">
        <v>50</v>
      </c>
      <c r="AQJ263" t="n">
        <v>27</v>
      </c>
      <c r="AQK263" t="n">
        <v>44</v>
      </c>
      <c r="AQL263" t="n">
        <v>50</v>
      </c>
      <c r="AQM263" t="n">
        <v>27</v>
      </c>
      <c r="AQN263" t="n">
        <v>51</v>
      </c>
      <c r="AQO263" t="n">
        <v>61</v>
      </c>
      <c r="AQP263" t="n">
        <v>35</v>
      </c>
      <c r="AQQ263" t="n">
        <v>51</v>
      </c>
      <c r="AQR263" t="n">
        <v>60</v>
      </c>
      <c r="AQS263" t="n">
        <v>34</v>
      </c>
      <c r="AQT263" t="n">
        <v>50</v>
      </c>
      <c r="AQU263" t="n">
        <v>59</v>
      </c>
      <c r="AQV263" t="n">
        <v>33</v>
      </c>
      <c r="AQW263" t="n">
        <v>47</v>
      </c>
      <c r="AQX263" t="n">
        <v>58</v>
      </c>
      <c r="AQY263" t="n">
        <v>30</v>
      </c>
      <c r="AQZ263" t="n">
        <v>53</v>
      </c>
      <c r="ARA263" t="n">
        <v>58</v>
      </c>
      <c r="ARB263" t="n">
        <v>35</v>
      </c>
      <c r="ARC263" t="n">
        <v>53</v>
      </c>
      <c r="ARD263" t="n">
        <v>58</v>
      </c>
      <c r="ARE263" t="n">
        <v>35</v>
      </c>
      <c r="ARF263" t="n">
        <v>52</v>
      </c>
      <c r="ARG263" t="n">
        <v>57</v>
      </c>
      <c r="ARH263" t="n">
        <v>35</v>
      </c>
      <c r="ARI263" t="n">
        <v>53</v>
      </c>
      <c r="ARJ263" t="n">
        <v>59</v>
      </c>
      <c r="ARK263" t="n">
        <v>35</v>
      </c>
      <c r="ARL263" t="n">
        <v>49</v>
      </c>
      <c r="ARM263" t="n">
        <v>54</v>
      </c>
      <c r="ARN263" t="n">
        <v>32</v>
      </c>
      <c r="ARO263" t="n">
        <v>51</v>
      </c>
      <c r="ARP263" t="n">
        <v>57</v>
      </c>
      <c r="ARQ263" t="n">
        <v>34</v>
      </c>
      <c r="ARR263" t="n">
        <v>47</v>
      </c>
      <c r="ARS263" t="n">
        <v>52</v>
      </c>
      <c r="ART263" t="n">
        <v>29</v>
      </c>
      <c r="ARU263" t="n">
        <v>49</v>
      </c>
      <c r="ARV263" t="n">
        <v>56</v>
      </c>
      <c r="ARW263" t="n">
        <v>31</v>
      </c>
      <c r="ARX263" t="n">
        <v>49</v>
      </c>
      <c r="ARY263" t="n">
        <v>59</v>
      </c>
      <c r="ARZ263" t="n">
        <v>34</v>
      </c>
      <c r="ASA263" t="n">
        <v>52</v>
      </c>
      <c r="ASB263" t="n">
        <v>57</v>
      </c>
      <c r="ASC263" t="n">
        <v>35</v>
      </c>
      <c r="ASD263" t="n">
        <v>45</v>
      </c>
      <c r="ASE263" t="n">
        <v>52</v>
      </c>
      <c r="ASF263" t="n">
        <v>29</v>
      </c>
      <c r="ASG263" t="n">
        <v>44</v>
      </c>
      <c r="ASH263" t="n">
        <v>52</v>
      </c>
      <c r="ASI263" t="n">
        <v>28</v>
      </c>
      <c r="ASJ263" t="n">
        <v>44</v>
      </c>
      <c r="ASK263" t="n">
        <v>53</v>
      </c>
      <c r="ASL263" t="n">
        <v>29</v>
      </c>
      <c r="ASM263" t="n">
        <v>42</v>
      </c>
      <c r="ASN263" t="n">
        <v>50</v>
      </c>
      <c r="ASO263" t="n">
        <v>29</v>
      </c>
      <c r="ASP263" t="n">
        <v>42</v>
      </c>
      <c r="ASQ263" t="n">
        <v>49</v>
      </c>
      <c r="ASR263" t="n">
        <v>30</v>
      </c>
      <c r="ASS263" t="n">
        <v>42</v>
      </c>
      <c r="AST263" t="n">
        <v>50</v>
      </c>
      <c r="ASU263" t="n">
        <v>29</v>
      </c>
      <c r="ASV263" t="n">
        <v>43</v>
      </c>
      <c r="ASW263" t="n">
        <v>53</v>
      </c>
      <c r="ASX263" t="n">
        <v>28</v>
      </c>
      <c r="ASY263" t="n">
        <v>43</v>
      </c>
      <c r="ASZ263" t="n">
        <v>53</v>
      </c>
      <c r="ATA263" t="n">
        <v>28</v>
      </c>
      <c r="ATB263" t="n">
        <v>45</v>
      </c>
      <c r="ATC263" t="n">
        <v>53</v>
      </c>
      <c r="ATD263" t="n">
        <v>30</v>
      </c>
    </row>
    <row r="264" ht="2.5" customHeight="1">
      <c r="A264" t="n">
        <v>40</v>
      </c>
      <c r="B264" t="n">
        <v>43</v>
      </c>
      <c r="C264" t="n">
        <v>31</v>
      </c>
      <c r="D264" t="n">
        <v>41</v>
      </c>
      <c r="E264" t="n">
        <v>45</v>
      </c>
      <c r="F264" t="n">
        <v>31</v>
      </c>
      <c r="G264" t="n">
        <v>44</v>
      </c>
      <c r="H264" t="n">
        <v>47</v>
      </c>
      <c r="I264" t="n">
        <v>31</v>
      </c>
      <c r="J264" t="n">
        <v>40</v>
      </c>
      <c r="K264" t="n">
        <v>46</v>
      </c>
      <c r="L264" t="n">
        <v>29</v>
      </c>
      <c r="M264" t="n">
        <v>41</v>
      </c>
      <c r="N264" t="n">
        <v>46</v>
      </c>
      <c r="O264" t="n">
        <v>31</v>
      </c>
      <c r="P264" t="n">
        <v>43</v>
      </c>
      <c r="Q264" t="n">
        <v>46</v>
      </c>
      <c r="R264" t="n">
        <v>32</v>
      </c>
      <c r="S264" t="n">
        <v>39</v>
      </c>
      <c r="T264" t="n">
        <v>42</v>
      </c>
      <c r="U264" t="n">
        <v>28</v>
      </c>
      <c r="V264" t="n">
        <v>40</v>
      </c>
      <c r="W264" t="n">
        <v>44</v>
      </c>
      <c r="X264" t="n">
        <v>28</v>
      </c>
      <c r="Y264" t="n">
        <v>38</v>
      </c>
      <c r="Z264" t="n">
        <v>42</v>
      </c>
      <c r="AA264" t="n">
        <v>25</v>
      </c>
      <c r="AB264" t="n">
        <v>39</v>
      </c>
      <c r="AC264" t="n">
        <v>42</v>
      </c>
      <c r="AD264" t="n">
        <v>25</v>
      </c>
      <c r="AE264" t="n">
        <v>43</v>
      </c>
      <c r="AF264" t="n">
        <v>46</v>
      </c>
      <c r="AG264" t="n">
        <v>30</v>
      </c>
      <c r="AH264" t="n">
        <v>44</v>
      </c>
      <c r="AI264" t="n">
        <v>46</v>
      </c>
      <c r="AJ264" t="n">
        <v>30</v>
      </c>
      <c r="AK264" t="n">
        <v>47</v>
      </c>
      <c r="AL264" t="n">
        <v>49</v>
      </c>
      <c r="AM264" t="n">
        <v>35</v>
      </c>
      <c r="AN264" t="n">
        <v>38</v>
      </c>
      <c r="AO264" t="n">
        <v>44</v>
      </c>
      <c r="AP264" t="n">
        <v>29</v>
      </c>
      <c r="AQ264" t="n">
        <v>43</v>
      </c>
      <c r="AR264" t="n">
        <v>47</v>
      </c>
      <c r="AS264" t="n">
        <v>29</v>
      </c>
      <c r="AT264" t="n">
        <v>46</v>
      </c>
      <c r="AU264" t="n">
        <v>49</v>
      </c>
      <c r="AV264" t="n">
        <v>31</v>
      </c>
      <c r="AW264" t="n">
        <v>39</v>
      </c>
      <c r="AX264" t="n">
        <v>42</v>
      </c>
      <c r="AY264" t="n">
        <v>26</v>
      </c>
      <c r="AZ264" t="n">
        <v>38</v>
      </c>
      <c r="BA264" t="n">
        <v>41</v>
      </c>
      <c r="BB264" t="n">
        <v>25</v>
      </c>
      <c r="BC264" t="n">
        <v>41</v>
      </c>
      <c r="BD264" t="n">
        <v>46</v>
      </c>
      <c r="BE264" t="n">
        <v>27</v>
      </c>
      <c r="BF264" t="n">
        <v>42</v>
      </c>
      <c r="BG264" t="n">
        <v>46</v>
      </c>
      <c r="BH264" t="n">
        <v>28</v>
      </c>
      <c r="BI264" t="n">
        <v>43</v>
      </c>
      <c r="BJ264" t="n">
        <v>46</v>
      </c>
      <c r="BK264" t="n">
        <v>30</v>
      </c>
      <c r="BL264" t="n">
        <v>45</v>
      </c>
      <c r="BM264" t="n">
        <v>48</v>
      </c>
      <c r="BN264" t="n">
        <v>29</v>
      </c>
      <c r="BO264" t="n">
        <v>41</v>
      </c>
      <c r="BP264" t="n">
        <v>44</v>
      </c>
      <c r="BQ264" t="n">
        <v>26</v>
      </c>
      <c r="BR264" t="n">
        <v>38</v>
      </c>
      <c r="BS264" t="n">
        <v>39</v>
      </c>
      <c r="BT264" t="n">
        <v>24</v>
      </c>
      <c r="BU264" t="n">
        <v>37</v>
      </c>
      <c r="BV264" t="n">
        <v>40</v>
      </c>
      <c r="BW264" t="n">
        <v>25</v>
      </c>
      <c r="BX264" t="n">
        <v>40</v>
      </c>
      <c r="BY264" t="n">
        <v>44</v>
      </c>
      <c r="BZ264" t="n">
        <v>27</v>
      </c>
      <c r="CA264" t="n">
        <v>39</v>
      </c>
      <c r="CB264" t="n">
        <v>42</v>
      </c>
      <c r="CC264" t="n">
        <v>25</v>
      </c>
      <c r="CD264" t="n">
        <v>42</v>
      </c>
      <c r="CE264" t="n">
        <v>45</v>
      </c>
      <c r="CF264" t="n">
        <v>29</v>
      </c>
      <c r="CG264" t="n">
        <v>45</v>
      </c>
      <c r="CH264" t="n">
        <v>47</v>
      </c>
      <c r="CI264" t="n">
        <v>30</v>
      </c>
      <c r="CJ264" t="n">
        <v>43</v>
      </c>
      <c r="CK264" t="n">
        <v>47</v>
      </c>
      <c r="CL264" t="n">
        <v>28</v>
      </c>
      <c r="CM264" t="n">
        <v>46</v>
      </c>
      <c r="CN264" t="n">
        <v>49</v>
      </c>
      <c r="CO264" t="n">
        <v>32</v>
      </c>
      <c r="CP264" t="n">
        <v>49</v>
      </c>
      <c r="CQ264" t="n">
        <v>50</v>
      </c>
      <c r="CR264" t="n">
        <v>35</v>
      </c>
      <c r="CS264" t="n">
        <v>51</v>
      </c>
      <c r="CT264" t="n">
        <v>54</v>
      </c>
      <c r="CU264" t="n">
        <v>36</v>
      </c>
      <c r="CV264" t="n">
        <v>50</v>
      </c>
      <c r="CW264" t="n">
        <v>53</v>
      </c>
      <c r="CX264" t="n">
        <v>34</v>
      </c>
      <c r="CY264" t="n">
        <v>51</v>
      </c>
      <c r="CZ264" t="n">
        <v>54</v>
      </c>
      <c r="DA264" t="n">
        <v>35</v>
      </c>
      <c r="DB264" t="n">
        <v>51</v>
      </c>
      <c r="DC264" t="n">
        <v>54</v>
      </c>
      <c r="DD264" t="n">
        <v>36</v>
      </c>
      <c r="DE264" t="n">
        <v>55</v>
      </c>
      <c r="DF264" t="n">
        <v>59</v>
      </c>
      <c r="DG264" t="n">
        <v>39</v>
      </c>
      <c r="DH264" t="n">
        <v>52</v>
      </c>
      <c r="DI264" t="n">
        <v>57</v>
      </c>
      <c r="DJ264" t="n">
        <v>36</v>
      </c>
      <c r="DK264" t="n">
        <v>56</v>
      </c>
      <c r="DL264" t="n">
        <v>59</v>
      </c>
      <c r="DM264" t="n">
        <v>38</v>
      </c>
      <c r="DN264" t="n">
        <v>57</v>
      </c>
      <c r="DO264" t="n">
        <v>61</v>
      </c>
      <c r="DP264" t="n">
        <v>40</v>
      </c>
      <c r="DQ264" t="n">
        <v>51</v>
      </c>
      <c r="DR264" t="n">
        <v>57</v>
      </c>
      <c r="DS264" t="n">
        <v>35</v>
      </c>
      <c r="DT264" t="n">
        <v>53</v>
      </c>
      <c r="DU264" t="n">
        <v>56</v>
      </c>
      <c r="DV264" t="n">
        <v>36</v>
      </c>
      <c r="DW264" t="n">
        <v>47</v>
      </c>
      <c r="DX264" t="n">
        <v>52</v>
      </c>
      <c r="DY264" t="n">
        <v>30</v>
      </c>
      <c r="DZ264" t="n">
        <v>45</v>
      </c>
      <c r="EA264" t="n">
        <v>51</v>
      </c>
      <c r="EB264" t="n">
        <v>31</v>
      </c>
      <c r="EC264" t="n">
        <v>48</v>
      </c>
      <c r="ED264" t="n">
        <v>52</v>
      </c>
      <c r="EE264" t="n">
        <v>31</v>
      </c>
      <c r="EF264" t="n">
        <v>43</v>
      </c>
      <c r="EG264" t="n">
        <v>47</v>
      </c>
      <c r="EH264" t="n">
        <v>28</v>
      </c>
      <c r="EI264" t="n">
        <v>39</v>
      </c>
      <c r="EJ264" t="n">
        <v>45</v>
      </c>
      <c r="EK264" t="n">
        <v>25</v>
      </c>
      <c r="EL264" t="n">
        <v>39</v>
      </c>
      <c r="EM264" t="n">
        <v>44</v>
      </c>
      <c r="EN264" t="n">
        <v>25</v>
      </c>
      <c r="EO264" t="n">
        <v>40</v>
      </c>
      <c r="EP264" t="n">
        <v>45</v>
      </c>
      <c r="EQ264" t="n">
        <v>26</v>
      </c>
      <c r="ER264" t="n">
        <v>36</v>
      </c>
      <c r="ES264" t="n">
        <v>43</v>
      </c>
      <c r="ET264" t="n">
        <v>25</v>
      </c>
      <c r="EU264" t="n">
        <v>39</v>
      </c>
      <c r="EV264" t="n">
        <v>42</v>
      </c>
      <c r="EW264" t="n">
        <v>27</v>
      </c>
      <c r="EX264" t="n">
        <v>41</v>
      </c>
      <c r="EY264" t="n">
        <v>43</v>
      </c>
      <c r="EZ264" t="n">
        <v>28</v>
      </c>
      <c r="FA264" t="n">
        <v>42</v>
      </c>
      <c r="FB264" t="n">
        <v>46</v>
      </c>
      <c r="FC264" t="n">
        <v>30</v>
      </c>
      <c r="FD264" t="n">
        <v>44</v>
      </c>
      <c r="FE264" t="n">
        <v>48</v>
      </c>
      <c r="FF264" t="n">
        <v>32</v>
      </c>
      <c r="FG264" t="n">
        <v>38</v>
      </c>
      <c r="FH264" t="n">
        <v>44</v>
      </c>
      <c r="FI264" t="n">
        <v>27</v>
      </c>
      <c r="FJ264" t="n">
        <v>47</v>
      </c>
      <c r="FK264" t="n">
        <v>48</v>
      </c>
      <c r="FL264" t="n">
        <v>30</v>
      </c>
      <c r="FM264" t="n">
        <v>46</v>
      </c>
      <c r="FN264" t="n">
        <v>48</v>
      </c>
      <c r="FO264" t="n">
        <v>28</v>
      </c>
      <c r="FP264" t="n">
        <v>41</v>
      </c>
      <c r="FQ264" t="n">
        <v>46</v>
      </c>
      <c r="FR264" t="n">
        <v>26</v>
      </c>
      <c r="FS264" t="n">
        <v>42</v>
      </c>
      <c r="FT264" t="n">
        <v>46</v>
      </c>
      <c r="FU264" t="n">
        <v>30</v>
      </c>
      <c r="FV264" t="n">
        <v>43</v>
      </c>
      <c r="FW264" t="n">
        <v>47</v>
      </c>
      <c r="FX264" t="n">
        <v>29</v>
      </c>
      <c r="FY264" t="n">
        <v>42</v>
      </c>
      <c r="FZ264" t="n">
        <v>46</v>
      </c>
      <c r="GA264" t="n">
        <v>26</v>
      </c>
      <c r="GB264" t="n">
        <v>39</v>
      </c>
      <c r="GC264" t="n">
        <v>43</v>
      </c>
      <c r="GD264" t="n">
        <v>28</v>
      </c>
      <c r="GE264" t="n">
        <v>45</v>
      </c>
      <c r="GF264" t="n">
        <v>51</v>
      </c>
      <c r="GG264" t="n">
        <v>30</v>
      </c>
      <c r="GH264" t="n">
        <v>43</v>
      </c>
      <c r="GI264" t="n">
        <v>50</v>
      </c>
      <c r="GJ264" t="n">
        <v>29</v>
      </c>
      <c r="GK264" t="n">
        <v>44</v>
      </c>
      <c r="GL264" t="n">
        <v>50</v>
      </c>
      <c r="GM264" t="n">
        <v>31</v>
      </c>
      <c r="GN264" t="n">
        <v>44</v>
      </c>
      <c r="GO264" t="n">
        <v>49</v>
      </c>
      <c r="GP264" t="n">
        <v>27</v>
      </c>
      <c r="GQ264" t="n">
        <v>46</v>
      </c>
      <c r="GR264" t="n">
        <v>49</v>
      </c>
      <c r="GS264" t="n">
        <v>32</v>
      </c>
      <c r="GT264" t="n">
        <v>45</v>
      </c>
      <c r="GU264" t="n">
        <v>51</v>
      </c>
      <c r="GV264" t="n">
        <v>30</v>
      </c>
      <c r="GW264" t="n">
        <v>51</v>
      </c>
      <c r="GX264" t="n">
        <v>54</v>
      </c>
      <c r="GY264" t="n">
        <v>33</v>
      </c>
      <c r="GZ264" t="n">
        <v>46</v>
      </c>
      <c r="HA264" t="n">
        <v>52</v>
      </c>
      <c r="HB264" t="n">
        <v>32</v>
      </c>
      <c r="HC264" t="n">
        <v>45</v>
      </c>
      <c r="HD264" t="n">
        <v>51</v>
      </c>
      <c r="HE264" t="n">
        <v>31</v>
      </c>
      <c r="HF264" t="n">
        <v>46</v>
      </c>
      <c r="HG264" t="n">
        <v>50</v>
      </c>
      <c r="HH264" t="n">
        <v>30</v>
      </c>
      <c r="HI264" t="n">
        <v>45</v>
      </c>
      <c r="HJ264" t="n">
        <v>51</v>
      </c>
      <c r="HK264" t="n">
        <v>29</v>
      </c>
      <c r="HL264" t="n">
        <v>47</v>
      </c>
      <c r="HM264" t="n">
        <v>51</v>
      </c>
      <c r="HN264" t="n">
        <v>30</v>
      </c>
      <c r="HO264" t="n">
        <v>55</v>
      </c>
      <c r="HP264" t="n">
        <v>56</v>
      </c>
      <c r="HQ264" t="n">
        <v>32</v>
      </c>
      <c r="HR264" t="n">
        <v>50</v>
      </c>
      <c r="HS264" t="n">
        <v>54</v>
      </c>
      <c r="HT264" t="n">
        <v>32</v>
      </c>
      <c r="HU264" t="n">
        <v>51</v>
      </c>
      <c r="HV264" t="n">
        <v>55</v>
      </c>
      <c r="HW264" t="n">
        <v>33</v>
      </c>
      <c r="HX264" t="n">
        <v>48</v>
      </c>
      <c r="HY264" t="n">
        <v>54</v>
      </c>
      <c r="HZ264" t="n">
        <v>30</v>
      </c>
      <c r="IA264" t="n">
        <v>44</v>
      </c>
      <c r="IB264" t="n">
        <v>52</v>
      </c>
      <c r="IC264" t="n">
        <v>30</v>
      </c>
      <c r="ID264" t="n">
        <v>47</v>
      </c>
      <c r="IE264" t="n">
        <v>51</v>
      </c>
      <c r="IF264" t="n">
        <v>32</v>
      </c>
      <c r="IG264" t="n">
        <v>48</v>
      </c>
      <c r="IH264" t="n">
        <v>54</v>
      </c>
      <c r="II264" t="n">
        <v>28</v>
      </c>
      <c r="IJ264" t="n">
        <v>41</v>
      </c>
      <c r="IK264" t="n">
        <v>46</v>
      </c>
      <c r="IL264" t="n">
        <v>25</v>
      </c>
      <c r="IM264" t="n">
        <v>44</v>
      </c>
      <c r="IN264" t="n">
        <v>48</v>
      </c>
      <c r="IO264" t="n">
        <v>29</v>
      </c>
      <c r="IP264" t="n">
        <v>45</v>
      </c>
      <c r="IQ264" t="n">
        <v>49</v>
      </c>
      <c r="IR264" t="n">
        <v>29</v>
      </c>
      <c r="IS264" t="n">
        <v>54</v>
      </c>
      <c r="IT264" t="n">
        <v>55</v>
      </c>
      <c r="IU264" t="n">
        <v>37</v>
      </c>
      <c r="IV264" t="n">
        <v>49</v>
      </c>
      <c r="IW264" t="n">
        <v>52</v>
      </c>
      <c r="IX264" t="n">
        <v>29</v>
      </c>
      <c r="IY264" t="n">
        <v>47</v>
      </c>
      <c r="IZ264" t="n">
        <v>51</v>
      </c>
      <c r="JA264" t="n">
        <v>30</v>
      </c>
      <c r="JB264" t="n">
        <v>50</v>
      </c>
      <c r="JC264" t="n">
        <v>54</v>
      </c>
      <c r="JD264" t="n">
        <v>33</v>
      </c>
      <c r="JE264" t="n">
        <v>54</v>
      </c>
      <c r="JF264" t="n">
        <v>60</v>
      </c>
      <c r="JG264" t="n">
        <v>34</v>
      </c>
      <c r="JH264" t="n">
        <v>52</v>
      </c>
      <c r="JI264" t="n">
        <v>56</v>
      </c>
      <c r="JJ264" t="n">
        <v>32</v>
      </c>
      <c r="JK264" t="n">
        <v>59</v>
      </c>
      <c r="JL264" t="n">
        <v>58</v>
      </c>
      <c r="JM264" t="n">
        <v>34</v>
      </c>
      <c r="JN264" t="n">
        <v>60</v>
      </c>
      <c r="JO264" t="n">
        <v>60</v>
      </c>
      <c r="JP264" t="n">
        <v>34</v>
      </c>
      <c r="JQ264" t="n">
        <v>78</v>
      </c>
      <c r="JR264" t="n">
        <v>70</v>
      </c>
      <c r="JS264" t="n">
        <v>33</v>
      </c>
      <c r="JT264" t="n">
        <v>69</v>
      </c>
      <c r="JU264" t="n">
        <v>64</v>
      </c>
      <c r="JV264" t="n">
        <v>26</v>
      </c>
      <c r="JW264" t="n">
        <v>66</v>
      </c>
      <c r="JX264" t="n">
        <v>61</v>
      </c>
      <c r="JY264" t="n">
        <v>29</v>
      </c>
      <c r="JZ264" t="n">
        <v>85</v>
      </c>
      <c r="KA264" t="n">
        <v>75</v>
      </c>
      <c r="KB264" t="n">
        <v>31</v>
      </c>
      <c r="KC264" t="n">
        <v>117</v>
      </c>
      <c r="KD264" t="n">
        <v>99</v>
      </c>
      <c r="KE264" t="n">
        <v>37</v>
      </c>
      <c r="KF264" t="n">
        <v>127</v>
      </c>
      <c r="KG264" t="n">
        <v>107</v>
      </c>
      <c r="KH264" t="n">
        <v>40</v>
      </c>
      <c r="KI264" t="n">
        <v>116</v>
      </c>
      <c r="KJ264" t="n">
        <v>104</v>
      </c>
      <c r="KK264" t="n">
        <v>40</v>
      </c>
      <c r="KL264" t="n">
        <v>106</v>
      </c>
      <c r="KM264" t="n">
        <v>96</v>
      </c>
      <c r="KN264" t="n">
        <v>37</v>
      </c>
      <c r="KO264" t="n">
        <v>108</v>
      </c>
      <c r="KP264" t="n">
        <v>94</v>
      </c>
      <c r="KQ264" t="n">
        <v>38</v>
      </c>
      <c r="KR264" t="n">
        <v>103</v>
      </c>
      <c r="KS264" t="n">
        <v>93</v>
      </c>
      <c r="KT264" t="n">
        <v>39</v>
      </c>
      <c r="KU264" t="n">
        <v>98</v>
      </c>
      <c r="KV264" t="n">
        <v>88</v>
      </c>
      <c r="KW264" t="n">
        <v>36</v>
      </c>
      <c r="KX264" t="n">
        <v>92</v>
      </c>
      <c r="KY264" t="n">
        <v>80</v>
      </c>
      <c r="KZ264" t="n">
        <v>33</v>
      </c>
      <c r="LA264" t="n">
        <v>92</v>
      </c>
      <c r="LB264" t="n">
        <v>80</v>
      </c>
      <c r="LC264" t="n">
        <v>35</v>
      </c>
      <c r="LD264" t="n">
        <v>91</v>
      </c>
      <c r="LE264" t="n">
        <v>79</v>
      </c>
      <c r="LF264" t="n">
        <v>31</v>
      </c>
      <c r="LG264" t="n">
        <v>95</v>
      </c>
      <c r="LH264" t="n">
        <v>85</v>
      </c>
      <c r="LI264" t="n">
        <v>33</v>
      </c>
      <c r="LJ264" t="n">
        <v>96</v>
      </c>
      <c r="LK264" t="n">
        <v>82</v>
      </c>
      <c r="LL264" t="n">
        <v>27</v>
      </c>
      <c r="LM264" t="n">
        <v>106</v>
      </c>
      <c r="LN264" t="n">
        <v>89</v>
      </c>
      <c r="LO264" t="n">
        <v>30</v>
      </c>
      <c r="LP264" t="n">
        <v>92</v>
      </c>
      <c r="LQ264" t="n">
        <v>81</v>
      </c>
      <c r="LR264" t="n">
        <v>21</v>
      </c>
      <c r="LS264" t="n">
        <v>85</v>
      </c>
      <c r="LT264" t="n">
        <v>77</v>
      </c>
      <c r="LU264" t="n">
        <v>23</v>
      </c>
      <c r="LV264" t="n">
        <v>86</v>
      </c>
      <c r="LW264" t="n">
        <v>75</v>
      </c>
      <c r="LX264" t="n">
        <v>25</v>
      </c>
      <c r="LY264" t="n">
        <v>97</v>
      </c>
      <c r="LZ264" t="n">
        <v>83</v>
      </c>
      <c r="MA264" t="n">
        <v>27</v>
      </c>
      <c r="MB264" t="n">
        <v>89</v>
      </c>
      <c r="MC264" t="n">
        <v>81</v>
      </c>
      <c r="MD264" t="n">
        <v>25</v>
      </c>
      <c r="ME264" t="n">
        <v>87</v>
      </c>
      <c r="MF264" t="n">
        <v>78</v>
      </c>
      <c r="MG264" t="n">
        <v>26</v>
      </c>
      <c r="MH264" t="n">
        <v>98</v>
      </c>
      <c r="MI264" t="n">
        <v>85</v>
      </c>
      <c r="MJ264" t="n">
        <v>29</v>
      </c>
      <c r="MK264" t="n">
        <v>114</v>
      </c>
      <c r="ML264" t="n">
        <v>95</v>
      </c>
      <c r="MM264" t="n">
        <v>32</v>
      </c>
      <c r="MN264" t="n">
        <v>127</v>
      </c>
      <c r="MO264" t="n">
        <v>100</v>
      </c>
      <c r="MP264" t="n">
        <v>36</v>
      </c>
      <c r="MQ264" t="n">
        <v>142</v>
      </c>
      <c r="MR264" t="n">
        <v>115</v>
      </c>
      <c r="MS264" t="n">
        <v>47</v>
      </c>
      <c r="MT264" t="n">
        <v>128</v>
      </c>
      <c r="MU264" t="n">
        <v>106</v>
      </c>
      <c r="MV264" t="n">
        <v>35</v>
      </c>
      <c r="MW264" t="n">
        <v>131</v>
      </c>
      <c r="MX264" t="n">
        <v>107</v>
      </c>
      <c r="MY264" t="n">
        <v>37</v>
      </c>
      <c r="MZ264" t="n">
        <v>129</v>
      </c>
      <c r="NA264" t="n">
        <v>106</v>
      </c>
      <c r="NB264" t="n">
        <v>35</v>
      </c>
      <c r="NC264" t="n">
        <v>117</v>
      </c>
      <c r="ND264" t="n">
        <v>96</v>
      </c>
      <c r="NE264" t="n">
        <v>32</v>
      </c>
      <c r="NF264" t="n">
        <v>114</v>
      </c>
      <c r="NG264" t="n">
        <v>94</v>
      </c>
      <c r="NH264" t="n">
        <v>29</v>
      </c>
      <c r="NI264" t="n">
        <v>118</v>
      </c>
      <c r="NJ264" t="n">
        <v>100</v>
      </c>
      <c r="NK264" t="n">
        <v>32</v>
      </c>
      <c r="NL264" t="n">
        <v>127</v>
      </c>
      <c r="NM264" t="n">
        <v>105</v>
      </c>
      <c r="NN264" t="n">
        <v>39</v>
      </c>
      <c r="NO264" t="n">
        <v>119</v>
      </c>
      <c r="NP264" t="n">
        <v>96</v>
      </c>
      <c r="NQ264" t="n">
        <v>33</v>
      </c>
      <c r="NR264" t="n">
        <v>117</v>
      </c>
      <c r="NS264" t="n">
        <v>97</v>
      </c>
      <c r="NT264" t="n">
        <v>31</v>
      </c>
      <c r="NU264" t="n">
        <v>112</v>
      </c>
      <c r="NV264" t="n">
        <v>98</v>
      </c>
      <c r="NW264" t="n">
        <v>31</v>
      </c>
      <c r="NX264" t="n">
        <v>115</v>
      </c>
      <c r="NY264" t="n">
        <v>99</v>
      </c>
      <c r="NZ264" t="n">
        <v>35</v>
      </c>
      <c r="OA264" t="n">
        <v>118</v>
      </c>
      <c r="OB264" t="n">
        <v>100</v>
      </c>
      <c r="OC264" t="n">
        <v>36</v>
      </c>
      <c r="OD264" t="n">
        <v>120</v>
      </c>
      <c r="OE264" t="n">
        <v>98</v>
      </c>
      <c r="OF264" t="n">
        <v>36</v>
      </c>
      <c r="OG264" t="n">
        <v>119</v>
      </c>
      <c r="OH264" t="n">
        <v>103</v>
      </c>
      <c r="OI264" t="n">
        <v>35</v>
      </c>
      <c r="OJ264" t="n">
        <v>111</v>
      </c>
      <c r="OK264" t="n">
        <v>95</v>
      </c>
      <c r="OL264" t="n">
        <v>29</v>
      </c>
      <c r="OM264" t="n">
        <v>107</v>
      </c>
      <c r="ON264" t="n">
        <v>92</v>
      </c>
      <c r="OO264" t="n">
        <v>34</v>
      </c>
      <c r="OP264" t="n">
        <v>118</v>
      </c>
      <c r="OQ264" t="n">
        <v>101</v>
      </c>
      <c r="OR264" t="n">
        <v>34</v>
      </c>
      <c r="OS264" t="n">
        <v>125</v>
      </c>
      <c r="OT264" t="n">
        <v>107</v>
      </c>
      <c r="OU264" t="n">
        <v>35</v>
      </c>
      <c r="OV264" t="n">
        <v>118</v>
      </c>
      <c r="OW264" t="n">
        <v>106</v>
      </c>
      <c r="OX264" t="n">
        <v>34</v>
      </c>
      <c r="OY264" t="n">
        <v>120</v>
      </c>
      <c r="OZ264" t="n">
        <v>108</v>
      </c>
      <c r="PA264" t="n">
        <v>42</v>
      </c>
      <c r="PB264" t="n">
        <v>115</v>
      </c>
      <c r="PC264" t="n">
        <v>100</v>
      </c>
      <c r="PD264" t="n">
        <v>36</v>
      </c>
      <c r="PE264" t="n">
        <v>130</v>
      </c>
      <c r="PF264" t="n">
        <v>118</v>
      </c>
      <c r="PG264" t="n">
        <v>49</v>
      </c>
      <c r="PH264" t="n">
        <v>122</v>
      </c>
      <c r="PI264" t="n">
        <v>108</v>
      </c>
      <c r="PJ264" t="n">
        <v>37</v>
      </c>
      <c r="PK264" t="n">
        <v>113</v>
      </c>
      <c r="PL264" t="n">
        <v>100</v>
      </c>
      <c r="PM264" t="n">
        <v>30</v>
      </c>
      <c r="PN264" t="n">
        <v>105</v>
      </c>
      <c r="PO264" t="n">
        <v>98</v>
      </c>
      <c r="PP264" t="n">
        <v>33</v>
      </c>
      <c r="PQ264" t="n">
        <v>104</v>
      </c>
      <c r="PR264" t="n">
        <v>97</v>
      </c>
      <c r="PS264" t="n">
        <v>34</v>
      </c>
      <c r="PT264" t="n">
        <v>104</v>
      </c>
      <c r="PU264" t="n">
        <v>101</v>
      </c>
      <c r="PV264" t="n">
        <v>31</v>
      </c>
      <c r="PW264" t="n">
        <v>116</v>
      </c>
      <c r="PX264" t="n">
        <v>113</v>
      </c>
      <c r="PY264" t="n">
        <v>36</v>
      </c>
      <c r="PZ264" t="n">
        <v>128</v>
      </c>
      <c r="QA264" t="n">
        <v>119</v>
      </c>
      <c r="QB264" t="n">
        <v>43</v>
      </c>
      <c r="QC264" t="n">
        <v>119</v>
      </c>
      <c r="QD264" t="n">
        <v>107</v>
      </c>
      <c r="QE264" t="n">
        <v>34</v>
      </c>
      <c r="QF264" t="n">
        <v>126</v>
      </c>
      <c r="QG264" t="n">
        <v>112</v>
      </c>
      <c r="QH264" t="n">
        <v>38</v>
      </c>
      <c r="QI264" t="n">
        <v>125</v>
      </c>
      <c r="QJ264" t="n">
        <v>110</v>
      </c>
      <c r="QK264" t="n">
        <v>38</v>
      </c>
      <c r="QL264" t="n">
        <v>122</v>
      </c>
      <c r="QM264" t="n">
        <v>111</v>
      </c>
      <c r="QN264" t="n">
        <v>39</v>
      </c>
      <c r="QO264" t="n">
        <v>118</v>
      </c>
      <c r="QP264" t="n">
        <v>108</v>
      </c>
      <c r="QQ264" t="n">
        <v>37</v>
      </c>
      <c r="QR264" t="n">
        <v>123</v>
      </c>
      <c r="QS264" t="n">
        <v>113</v>
      </c>
      <c r="QT264" t="n">
        <v>38</v>
      </c>
      <c r="QU264" t="n">
        <v>116</v>
      </c>
      <c r="QV264" t="n">
        <v>105</v>
      </c>
      <c r="QW264" t="n">
        <v>35</v>
      </c>
      <c r="QX264" t="n">
        <v>120</v>
      </c>
      <c r="QY264" t="n">
        <v>111</v>
      </c>
      <c r="QZ264" t="n">
        <v>41</v>
      </c>
      <c r="RA264" t="n">
        <v>126</v>
      </c>
      <c r="RB264" t="n">
        <v>114</v>
      </c>
      <c r="RC264" t="n">
        <v>47</v>
      </c>
      <c r="RD264" t="n">
        <v>123</v>
      </c>
      <c r="RE264" t="n">
        <v>105</v>
      </c>
      <c r="RF264" t="n">
        <v>39</v>
      </c>
      <c r="RG264" t="n">
        <v>139</v>
      </c>
      <c r="RH264" t="n">
        <v>116</v>
      </c>
      <c r="RI264" t="n">
        <v>48</v>
      </c>
      <c r="RJ264" t="n">
        <v>124</v>
      </c>
      <c r="RK264" t="n">
        <v>108</v>
      </c>
      <c r="RL264" t="n">
        <v>39</v>
      </c>
      <c r="RM264" t="n">
        <v>117</v>
      </c>
      <c r="RN264" t="n">
        <v>103</v>
      </c>
      <c r="RO264" t="n">
        <v>39</v>
      </c>
      <c r="RP264" t="n">
        <v>113</v>
      </c>
      <c r="RQ264" t="n">
        <v>103</v>
      </c>
      <c r="RR264" t="n">
        <v>39</v>
      </c>
      <c r="RS264" t="n">
        <v>111</v>
      </c>
      <c r="RT264" t="n">
        <v>98</v>
      </c>
      <c r="RU264" t="n">
        <v>33</v>
      </c>
      <c r="RV264" t="n">
        <v>133</v>
      </c>
      <c r="RW264" t="n">
        <v>112</v>
      </c>
      <c r="RX264" t="n">
        <v>46</v>
      </c>
      <c r="RY264" t="n">
        <v>130</v>
      </c>
      <c r="RZ264" t="n">
        <v>111</v>
      </c>
      <c r="SA264" t="n">
        <v>43</v>
      </c>
      <c r="SB264" t="n">
        <v>121</v>
      </c>
      <c r="SC264" t="n">
        <v>106</v>
      </c>
      <c r="SD264" t="n">
        <v>33</v>
      </c>
      <c r="SE264" t="n">
        <v>120</v>
      </c>
      <c r="SF264" t="n">
        <v>109</v>
      </c>
      <c r="SG264" t="n">
        <v>34</v>
      </c>
      <c r="SH264" t="n">
        <v>127</v>
      </c>
      <c r="SI264" t="n">
        <v>110</v>
      </c>
      <c r="SJ264" t="n">
        <v>36</v>
      </c>
      <c r="SK264" t="n">
        <v>142</v>
      </c>
      <c r="SL264" t="n">
        <v>118</v>
      </c>
      <c r="SM264" t="n">
        <v>45</v>
      </c>
      <c r="SN264" t="n">
        <v>116</v>
      </c>
      <c r="SO264" t="n">
        <v>103</v>
      </c>
      <c r="SP264" t="n">
        <v>29</v>
      </c>
      <c r="SQ264" t="n">
        <v>118</v>
      </c>
      <c r="SR264" t="n">
        <v>106</v>
      </c>
      <c r="SS264" t="n">
        <v>37</v>
      </c>
      <c r="ST264" t="n">
        <v>108</v>
      </c>
      <c r="SU264" t="n">
        <v>96</v>
      </c>
      <c r="SV264" t="n">
        <v>29</v>
      </c>
      <c r="SW264" t="n">
        <v>120</v>
      </c>
      <c r="SX264" t="n">
        <v>108</v>
      </c>
      <c r="SY264" t="n">
        <v>37</v>
      </c>
      <c r="SZ264" t="n">
        <v>128</v>
      </c>
      <c r="TA264" t="n">
        <v>111</v>
      </c>
      <c r="TB264" t="n">
        <v>40</v>
      </c>
      <c r="TC264" t="n">
        <v>122</v>
      </c>
      <c r="TD264" t="n">
        <v>105</v>
      </c>
      <c r="TE264" t="n">
        <v>38</v>
      </c>
      <c r="TF264" t="n">
        <v>138</v>
      </c>
      <c r="TG264" t="n">
        <v>115</v>
      </c>
      <c r="TH264" t="n">
        <v>51</v>
      </c>
      <c r="TI264" t="n">
        <v>124</v>
      </c>
      <c r="TJ264" t="n">
        <v>101</v>
      </c>
      <c r="TK264" t="n">
        <v>39</v>
      </c>
      <c r="TL264" t="n">
        <v>103</v>
      </c>
      <c r="TM264" t="n">
        <v>87</v>
      </c>
      <c r="TN264" t="n">
        <v>29</v>
      </c>
      <c r="TO264" t="n">
        <v>105</v>
      </c>
      <c r="TP264" t="n">
        <v>89</v>
      </c>
      <c r="TQ264" t="n">
        <v>29</v>
      </c>
      <c r="TR264" t="n">
        <v>100</v>
      </c>
      <c r="TS264" t="n">
        <v>86</v>
      </c>
      <c r="TT264" t="n">
        <v>25</v>
      </c>
      <c r="TU264" t="n">
        <v>82</v>
      </c>
      <c r="TV264" t="n">
        <v>76</v>
      </c>
      <c r="TW264" t="n">
        <v>21</v>
      </c>
      <c r="TX264" t="n">
        <v>100</v>
      </c>
      <c r="TY264" t="n">
        <v>89</v>
      </c>
      <c r="TZ264" t="n">
        <v>31</v>
      </c>
      <c r="UA264" t="n">
        <v>103</v>
      </c>
      <c r="UB264" t="n">
        <v>90</v>
      </c>
      <c r="UC264" t="n">
        <v>29</v>
      </c>
      <c r="UD264" t="n">
        <v>115</v>
      </c>
      <c r="UE264" t="n">
        <v>98</v>
      </c>
      <c r="UF264" t="n">
        <v>32</v>
      </c>
      <c r="UG264" t="n">
        <v>123</v>
      </c>
      <c r="UH264" t="n">
        <v>104</v>
      </c>
      <c r="UI264" t="n">
        <v>35</v>
      </c>
      <c r="UJ264" t="n">
        <v>108</v>
      </c>
      <c r="UK264" t="n">
        <v>93</v>
      </c>
      <c r="UL264" t="n">
        <v>28</v>
      </c>
      <c r="UM264" t="n">
        <v>115</v>
      </c>
      <c r="UN264" t="n">
        <v>98</v>
      </c>
      <c r="UO264" t="n">
        <v>30</v>
      </c>
      <c r="UP264" t="n">
        <v>117</v>
      </c>
      <c r="UQ264" t="n">
        <v>98</v>
      </c>
      <c r="UR264" t="n">
        <v>35</v>
      </c>
      <c r="US264" t="n">
        <v>124</v>
      </c>
      <c r="UT264" t="n">
        <v>106</v>
      </c>
      <c r="UU264" t="n">
        <v>40</v>
      </c>
      <c r="UV264" t="n">
        <v>122</v>
      </c>
      <c r="UW264" t="n">
        <v>105</v>
      </c>
      <c r="UX264" t="n">
        <v>38</v>
      </c>
      <c r="UY264" t="n">
        <v>130</v>
      </c>
      <c r="UZ264" t="n">
        <v>113</v>
      </c>
      <c r="VA264" t="n">
        <v>43</v>
      </c>
      <c r="VB264" t="n">
        <v>130</v>
      </c>
      <c r="VC264" t="n">
        <v>113</v>
      </c>
      <c r="VD264" t="n">
        <v>43</v>
      </c>
      <c r="VE264" t="n">
        <v>133</v>
      </c>
      <c r="VF264" t="n">
        <v>112</v>
      </c>
      <c r="VG264" t="n">
        <v>47</v>
      </c>
      <c r="VH264" t="n">
        <v>137</v>
      </c>
      <c r="VI264" t="n">
        <v>116</v>
      </c>
      <c r="VJ264" t="n">
        <v>51</v>
      </c>
      <c r="VK264" t="n">
        <v>128</v>
      </c>
      <c r="VL264" t="n">
        <v>110</v>
      </c>
      <c r="VM264" t="n">
        <v>42</v>
      </c>
      <c r="VN264" t="n">
        <v>126</v>
      </c>
      <c r="VO264" t="n">
        <v>110</v>
      </c>
      <c r="VP264" t="n">
        <v>43</v>
      </c>
      <c r="VQ264" t="n">
        <v>129</v>
      </c>
      <c r="VR264" t="n">
        <v>113</v>
      </c>
      <c r="VS264" t="n">
        <v>46</v>
      </c>
      <c r="VT264" t="n">
        <v>129</v>
      </c>
      <c r="VU264" t="n">
        <v>111</v>
      </c>
      <c r="VV264" t="n">
        <v>44</v>
      </c>
      <c r="VW264" t="n">
        <v>125</v>
      </c>
      <c r="VX264" t="n">
        <v>106</v>
      </c>
      <c r="VY264" t="n">
        <v>39</v>
      </c>
      <c r="VZ264" t="n">
        <v>131</v>
      </c>
      <c r="WA264" t="n">
        <v>115</v>
      </c>
      <c r="WB264" t="n">
        <v>47</v>
      </c>
      <c r="WC264" t="n">
        <v>118</v>
      </c>
      <c r="WD264" t="n">
        <v>102</v>
      </c>
      <c r="WE264" t="n">
        <v>35</v>
      </c>
      <c r="WF264" t="n">
        <v>116</v>
      </c>
      <c r="WG264" t="n">
        <v>104</v>
      </c>
      <c r="WH264" t="n">
        <v>34</v>
      </c>
      <c r="WI264" t="n">
        <v>122</v>
      </c>
      <c r="WJ264" t="n">
        <v>111</v>
      </c>
      <c r="WK264" t="n">
        <v>42</v>
      </c>
      <c r="WL264" t="n">
        <v>136</v>
      </c>
      <c r="WM264" t="n">
        <v>112</v>
      </c>
      <c r="WN264" t="n">
        <v>48</v>
      </c>
      <c r="WO264" t="n">
        <v>134</v>
      </c>
      <c r="WP264" t="n">
        <v>110</v>
      </c>
      <c r="WQ264" t="n">
        <v>46</v>
      </c>
      <c r="WR264" t="n">
        <v>114</v>
      </c>
      <c r="WS264" t="n">
        <v>95</v>
      </c>
      <c r="WT264" t="n">
        <v>32</v>
      </c>
      <c r="WU264" t="n">
        <v>114</v>
      </c>
      <c r="WV264" t="n">
        <v>100</v>
      </c>
      <c r="WW264" t="n">
        <v>34</v>
      </c>
      <c r="WX264" t="n">
        <v>129</v>
      </c>
      <c r="WY264" t="n">
        <v>112</v>
      </c>
      <c r="WZ264" t="n">
        <v>41</v>
      </c>
      <c r="XA264" t="n">
        <v>135</v>
      </c>
      <c r="XB264" t="n">
        <v>111</v>
      </c>
      <c r="XC264" t="n">
        <v>50</v>
      </c>
      <c r="XD264" t="n">
        <v>139</v>
      </c>
      <c r="XE264" t="n">
        <v>107</v>
      </c>
      <c r="XF264" t="n">
        <v>60</v>
      </c>
      <c r="XG264" t="n">
        <v>130</v>
      </c>
      <c r="XH264" t="n">
        <v>95</v>
      </c>
      <c r="XI264" t="n">
        <v>56</v>
      </c>
      <c r="XJ264" t="n">
        <v>116</v>
      </c>
      <c r="XK264" t="n">
        <v>86</v>
      </c>
      <c r="XL264" t="n">
        <v>52</v>
      </c>
      <c r="XM264" t="n">
        <v>105</v>
      </c>
      <c r="XN264" t="n">
        <v>75</v>
      </c>
      <c r="XO264" t="n">
        <v>42</v>
      </c>
      <c r="XP264" t="n">
        <v>120</v>
      </c>
      <c r="XQ264" t="n">
        <v>88</v>
      </c>
      <c r="XR264" t="n">
        <v>47</v>
      </c>
      <c r="XS264" t="n">
        <v>135</v>
      </c>
      <c r="XT264" t="n">
        <v>104</v>
      </c>
      <c r="XU264" t="n">
        <v>53</v>
      </c>
      <c r="XV264" t="n">
        <v>126</v>
      </c>
      <c r="XW264" t="n">
        <v>99</v>
      </c>
      <c r="XX264" t="n">
        <v>47</v>
      </c>
      <c r="XY264" t="n">
        <v>118</v>
      </c>
      <c r="XZ264" t="n">
        <v>97</v>
      </c>
      <c r="YA264" t="n">
        <v>47</v>
      </c>
      <c r="YB264" t="n">
        <v>108</v>
      </c>
      <c r="YC264" t="n">
        <v>91</v>
      </c>
      <c r="YD264" t="n">
        <v>40</v>
      </c>
      <c r="YE264" t="n">
        <v>118</v>
      </c>
      <c r="YF264" t="n">
        <v>103</v>
      </c>
      <c r="YG264" t="n">
        <v>45</v>
      </c>
      <c r="YH264" t="n">
        <v>129</v>
      </c>
      <c r="YI264" t="n">
        <v>114</v>
      </c>
      <c r="YJ264" t="n">
        <v>49</v>
      </c>
      <c r="YK264" t="n">
        <v>130</v>
      </c>
      <c r="YL264" t="n">
        <v>114</v>
      </c>
      <c r="YM264" t="n">
        <v>48</v>
      </c>
      <c r="YN264" t="n">
        <v>138</v>
      </c>
      <c r="YO264" t="n">
        <v>117</v>
      </c>
      <c r="YP264" t="n">
        <v>51</v>
      </c>
      <c r="YQ264" t="n">
        <v>134</v>
      </c>
      <c r="YR264" t="n">
        <v>117</v>
      </c>
      <c r="YS264" t="n">
        <v>41</v>
      </c>
      <c r="YT264" t="n">
        <v>131</v>
      </c>
      <c r="YU264" t="n">
        <v>110</v>
      </c>
      <c r="YV264" t="n">
        <v>43</v>
      </c>
      <c r="YW264" t="n">
        <v>114</v>
      </c>
      <c r="YX264" t="n">
        <v>92</v>
      </c>
      <c r="YY264" t="n">
        <v>40</v>
      </c>
      <c r="YZ264" t="n">
        <v>109</v>
      </c>
      <c r="ZA264" t="n">
        <v>87</v>
      </c>
      <c r="ZB264" t="n">
        <v>42</v>
      </c>
      <c r="ZC264" t="n">
        <v>120</v>
      </c>
      <c r="ZD264" t="n">
        <v>94</v>
      </c>
      <c r="ZE264" t="n">
        <v>46</v>
      </c>
      <c r="ZF264" t="n">
        <v>112</v>
      </c>
      <c r="ZG264" t="n">
        <v>87</v>
      </c>
      <c r="ZH264" t="n">
        <v>42</v>
      </c>
      <c r="ZI264" t="n">
        <v>102</v>
      </c>
      <c r="ZJ264" t="n">
        <v>77</v>
      </c>
      <c r="ZK264" t="n">
        <v>36</v>
      </c>
      <c r="ZL264" t="n">
        <v>89</v>
      </c>
      <c r="ZM264" t="n">
        <v>70</v>
      </c>
      <c r="ZN264" t="n">
        <v>30</v>
      </c>
      <c r="ZO264" t="n">
        <v>102</v>
      </c>
      <c r="ZP264" t="n">
        <v>79</v>
      </c>
      <c r="ZQ264" t="n">
        <v>38</v>
      </c>
      <c r="ZR264" t="n">
        <v>115</v>
      </c>
      <c r="ZS264" t="n">
        <v>89</v>
      </c>
      <c r="ZT264" t="n">
        <v>40</v>
      </c>
      <c r="ZU264" t="n">
        <v>114</v>
      </c>
      <c r="ZV264" t="n">
        <v>95</v>
      </c>
      <c r="ZW264" t="n">
        <v>36</v>
      </c>
      <c r="ZX264" t="n">
        <v>122</v>
      </c>
      <c r="ZY264" t="n">
        <v>100</v>
      </c>
      <c r="ZZ264" t="n">
        <v>39</v>
      </c>
      <c r="AAA264" t="n">
        <v>133</v>
      </c>
      <c r="AAB264" t="n">
        <v>113</v>
      </c>
      <c r="AAC264" t="n">
        <v>46</v>
      </c>
      <c r="AAD264" t="n">
        <v>134</v>
      </c>
      <c r="AAE264" t="n">
        <v>120</v>
      </c>
      <c r="AAF264" t="n">
        <v>46</v>
      </c>
      <c r="AAG264" t="n">
        <v>132</v>
      </c>
      <c r="AAH264" t="n">
        <v>114</v>
      </c>
      <c r="AAI264" t="n">
        <v>47</v>
      </c>
      <c r="AAJ264" t="n">
        <v>115</v>
      </c>
      <c r="AAK264" t="n">
        <v>96</v>
      </c>
      <c r="AAL264" t="n">
        <v>33</v>
      </c>
      <c r="AAM264" t="n">
        <v>117</v>
      </c>
      <c r="AAN264" t="n">
        <v>99</v>
      </c>
      <c r="AAO264" t="n">
        <v>40</v>
      </c>
      <c r="AAP264" t="n">
        <v>126</v>
      </c>
      <c r="AAQ264" t="n">
        <v>107</v>
      </c>
      <c r="AAR264" t="n">
        <v>44</v>
      </c>
      <c r="AAS264" t="n">
        <v>121</v>
      </c>
      <c r="AAT264" t="n">
        <v>106</v>
      </c>
      <c r="AAU264" t="n">
        <v>34</v>
      </c>
      <c r="AAV264" t="n">
        <v>124</v>
      </c>
      <c r="AAW264" t="n">
        <v>114</v>
      </c>
      <c r="AAX264" t="n">
        <v>41</v>
      </c>
      <c r="AAY264" t="n">
        <v>121</v>
      </c>
      <c r="AAZ264" t="n">
        <v>107</v>
      </c>
      <c r="ABA264" t="n">
        <v>38</v>
      </c>
      <c r="ABB264" t="n">
        <v>127</v>
      </c>
      <c r="ABC264" t="n">
        <v>112</v>
      </c>
      <c r="ABD264" t="n">
        <v>46</v>
      </c>
      <c r="ABE264" t="n">
        <v>113</v>
      </c>
      <c r="ABF264" t="n">
        <v>102</v>
      </c>
      <c r="ABG264" t="n">
        <v>41</v>
      </c>
      <c r="ABH264" t="n">
        <v>104</v>
      </c>
      <c r="ABI264" t="n">
        <v>97</v>
      </c>
      <c r="ABJ264" t="n">
        <v>41</v>
      </c>
      <c r="ABK264" t="n">
        <v>103</v>
      </c>
      <c r="ABL264" t="n">
        <v>96</v>
      </c>
      <c r="ABM264" t="n">
        <v>41</v>
      </c>
      <c r="ABN264" t="n">
        <v>96</v>
      </c>
      <c r="ABO264" t="n">
        <v>89</v>
      </c>
      <c r="ABP264" t="n">
        <v>39</v>
      </c>
      <c r="ABQ264" t="n">
        <v>91</v>
      </c>
      <c r="ABR264" t="n">
        <v>89</v>
      </c>
      <c r="ABS264" t="n">
        <v>42</v>
      </c>
      <c r="ABT264" t="n">
        <v>86</v>
      </c>
      <c r="ABU264" t="n">
        <v>84</v>
      </c>
      <c r="ABV264" t="n">
        <v>40</v>
      </c>
      <c r="ABW264" t="n">
        <v>80</v>
      </c>
      <c r="ABX264" t="n">
        <v>80</v>
      </c>
      <c r="ABY264" t="n">
        <v>35</v>
      </c>
      <c r="ABZ264" t="n">
        <v>82</v>
      </c>
      <c r="ACA264" t="n">
        <v>83</v>
      </c>
      <c r="ACB264" t="n">
        <v>35</v>
      </c>
      <c r="ACC264" t="n">
        <v>82</v>
      </c>
      <c r="ACD264" t="n">
        <v>82</v>
      </c>
      <c r="ACE264" t="n">
        <v>32</v>
      </c>
      <c r="ACF264" t="n">
        <v>88</v>
      </c>
      <c r="ACG264" t="n">
        <v>84</v>
      </c>
      <c r="ACH264" t="n">
        <v>38</v>
      </c>
      <c r="ACI264" t="n">
        <v>82</v>
      </c>
      <c r="ACJ264" t="n">
        <v>75</v>
      </c>
      <c r="ACK264" t="n">
        <v>33</v>
      </c>
      <c r="ACL264" t="n">
        <v>84</v>
      </c>
      <c r="ACM264" t="n">
        <v>80</v>
      </c>
      <c r="ACN264" t="n">
        <v>40</v>
      </c>
      <c r="ACO264" t="n">
        <v>82</v>
      </c>
      <c r="ACP264" t="n">
        <v>80</v>
      </c>
      <c r="ACQ264" t="n">
        <v>38</v>
      </c>
      <c r="ACR264" t="n">
        <v>72</v>
      </c>
      <c r="ACS264" t="n">
        <v>73</v>
      </c>
      <c r="ACT264" t="n">
        <v>33</v>
      </c>
      <c r="ACU264" t="n">
        <v>74</v>
      </c>
      <c r="ACV264" t="n">
        <v>75</v>
      </c>
      <c r="ACW264" t="n">
        <v>36</v>
      </c>
      <c r="ACX264" t="n">
        <v>72</v>
      </c>
      <c r="ACY264" t="n">
        <v>73</v>
      </c>
      <c r="ACZ264" t="n">
        <v>33</v>
      </c>
      <c r="ADA264" t="n">
        <v>75</v>
      </c>
      <c r="ADB264" t="n">
        <v>77</v>
      </c>
      <c r="ADC264" t="n">
        <v>37</v>
      </c>
      <c r="ADD264" t="n">
        <v>78</v>
      </c>
      <c r="ADE264" t="n">
        <v>78</v>
      </c>
      <c r="ADF264" t="n">
        <v>44</v>
      </c>
      <c r="ADG264" t="n">
        <v>75</v>
      </c>
      <c r="ADH264" t="n">
        <v>77</v>
      </c>
      <c r="ADI264" t="n">
        <v>47</v>
      </c>
      <c r="ADJ264" t="n">
        <v>67</v>
      </c>
      <c r="ADK264" t="n">
        <v>68</v>
      </c>
      <c r="ADL264" t="n">
        <v>41</v>
      </c>
      <c r="ADM264" t="n">
        <v>60</v>
      </c>
      <c r="ADN264" t="n">
        <v>63</v>
      </c>
      <c r="ADO264" t="n">
        <v>35</v>
      </c>
      <c r="ADP264" t="n">
        <v>58</v>
      </c>
      <c r="ADQ264" t="n">
        <v>62</v>
      </c>
      <c r="ADR264" t="n">
        <v>34</v>
      </c>
      <c r="ADS264" t="n">
        <v>56</v>
      </c>
      <c r="ADT264" t="n">
        <v>60</v>
      </c>
      <c r="ADU264" t="n">
        <v>33</v>
      </c>
      <c r="ADV264" t="n">
        <v>57</v>
      </c>
      <c r="ADW264" t="n">
        <v>58</v>
      </c>
      <c r="ADX264" t="n">
        <v>35</v>
      </c>
      <c r="ADY264" t="n">
        <v>60</v>
      </c>
      <c r="ADZ264" t="n">
        <v>62</v>
      </c>
      <c r="AEA264" t="n">
        <v>38</v>
      </c>
      <c r="AEB264" t="n">
        <v>59</v>
      </c>
      <c r="AEC264" t="n">
        <v>63</v>
      </c>
      <c r="AED264" t="n">
        <v>41</v>
      </c>
      <c r="AEE264" t="n">
        <v>54</v>
      </c>
      <c r="AEF264" t="n">
        <v>57</v>
      </c>
      <c r="AEG264" t="n">
        <v>34</v>
      </c>
      <c r="AEH264" t="n">
        <v>58</v>
      </c>
      <c r="AEI264" t="n">
        <v>62</v>
      </c>
      <c r="AEJ264" t="n">
        <v>37</v>
      </c>
      <c r="AEK264" t="n">
        <v>55</v>
      </c>
      <c r="AEL264" t="n">
        <v>61</v>
      </c>
      <c r="AEM264" t="n">
        <v>36</v>
      </c>
      <c r="AEN264" t="n">
        <v>53</v>
      </c>
      <c r="AEO264" t="n">
        <v>59</v>
      </c>
      <c r="AEP264" t="n">
        <v>35</v>
      </c>
      <c r="AEQ264" t="n">
        <v>51</v>
      </c>
      <c r="AER264" t="n">
        <v>57</v>
      </c>
      <c r="AES264" t="n">
        <v>33</v>
      </c>
      <c r="AET264" t="n">
        <v>52</v>
      </c>
      <c r="AEU264" t="n">
        <v>58</v>
      </c>
      <c r="AEV264" t="n">
        <v>33</v>
      </c>
      <c r="AEW264" t="n">
        <v>46</v>
      </c>
      <c r="AEX264" t="n">
        <v>53</v>
      </c>
      <c r="AEY264" t="n">
        <v>30</v>
      </c>
      <c r="AEZ264" t="n">
        <v>44</v>
      </c>
      <c r="AFA264" t="n">
        <v>54</v>
      </c>
      <c r="AFB264" t="n">
        <v>30</v>
      </c>
      <c r="AFC264" t="n">
        <v>46</v>
      </c>
      <c r="AFD264" t="n">
        <v>57</v>
      </c>
      <c r="AFE264" t="n">
        <v>32</v>
      </c>
      <c r="AFF264" t="n">
        <v>45</v>
      </c>
      <c r="AFG264" t="n">
        <v>56</v>
      </c>
      <c r="AFH264" t="n">
        <v>30</v>
      </c>
      <c r="AFI264" t="n">
        <v>46</v>
      </c>
      <c r="AFJ264" t="n">
        <v>54</v>
      </c>
      <c r="AFK264" t="n">
        <v>29</v>
      </c>
      <c r="AFL264" t="n">
        <v>47</v>
      </c>
      <c r="AFM264" t="n">
        <v>52</v>
      </c>
      <c r="AFN264" t="n">
        <v>31</v>
      </c>
      <c r="AFO264" t="n">
        <v>49</v>
      </c>
      <c r="AFP264" t="n">
        <v>55</v>
      </c>
      <c r="AFQ264" t="n">
        <v>30</v>
      </c>
      <c r="AFR264" t="n">
        <v>51</v>
      </c>
      <c r="AFS264" t="n">
        <v>56</v>
      </c>
      <c r="AFT264" t="n">
        <v>30</v>
      </c>
      <c r="AFU264" t="n">
        <v>47</v>
      </c>
      <c r="AFV264" t="n">
        <v>55</v>
      </c>
      <c r="AFW264" t="n">
        <v>31</v>
      </c>
      <c r="AFX264" t="n">
        <v>43</v>
      </c>
      <c r="AFY264" t="n">
        <v>51</v>
      </c>
      <c r="AFZ264" t="n">
        <v>27</v>
      </c>
      <c r="AGA264" t="n">
        <v>48</v>
      </c>
      <c r="AGB264" t="n">
        <v>55</v>
      </c>
      <c r="AGC264" t="n">
        <v>32</v>
      </c>
      <c r="AGD264" t="n">
        <v>41</v>
      </c>
      <c r="AGE264" t="n">
        <v>45</v>
      </c>
      <c r="AGF264" t="n">
        <v>24</v>
      </c>
      <c r="AGG264" t="n">
        <v>44</v>
      </c>
      <c r="AGH264" t="n">
        <v>52</v>
      </c>
      <c r="AGI264" t="n">
        <v>28</v>
      </c>
      <c r="AGJ264" t="n">
        <v>47</v>
      </c>
      <c r="AGK264" t="n">
        <v>55</v>
      </c>
      <c r="AGL264" t="n">
        <v>31</v>
      </c>
      <c r="AGM264" t="n">
        <v>51</v>
      </c>
      <c r="AGN264" t="n">
        <v>58</v>
      </c>
      <c r="AGO264" t="n">
        <v>31</v>
      </c>
      <c r="AGP264" t="n">
        <v>53</v>
      </c>
      <c r="AGQ264" t="n">
        <v>56</v>
      </c>
      <c r="AGR264" t="n">
        <v>30</v>
      </c>
      <c r="AGS264" t="n">
        <v>51</v>
      </c>
      <c r="AGT264" t="n">
        <v>56</v>
      </c>
      <c r="AGU264" t="n">
        <v>31</v>
      </c>
      <c r="AGV264" t="n">
        <v>49</v>
      </c>
      <c r="AGW264" t="n">
        <v>55</v>
      </c>
      <c r="AGX264" t="n">
        <v>30</v>
      </c>
      <c r="AGY264" t="n">
        <v>53</v>
      </c>
      <c r="AGZ264" t="n">
        <v>59</v>
      </c>
      <c r="AHA264" t="n">
        <v>33</v>
      </c>
      <c r="AHB264" t="n">
        <v>50</v>
      </c>
      <c r="AHC264" t="n">
        <v>58</v>
      </c>
      <c r="AHD264" t="n">
        <v>31</v>
      </c>
      <c r="AHE264" t="n">
        <v>49</v>
      </c>
      <c r="AHF264" t="n">
        <v>55</v>
      </c>
      <c r="AHG264" t="n">
        <v>31</v>
      </c>
      <c r="AHH264" t="n">
        <v>42</v>
      </c>
      <c r="AHI264" t="n">
        <v>48</v>
      </c>
      <c r="AHJ264" t="n">
        <v>26</v>
      </c>
      <c r="AHK264" t="n">
        <v>46</v>
      </c>
      <c r="AHL264" t="n">
        <v>52</v>
      </c>
      <c r="AHM264" t="n">
        <v>27</v>
      </c>
      <c r="AHN264" t="n">
        <v>46</v>
      </c>
      <c r="AHO264" t="n">
        <v>53</v>
      </c>
      <c r="AHP264" t="n">
        <v>26</v>
      </c>
      <c r="AHQ264" t="n">
        <v>49</v>
      </c>
      <c r="AHR264" t="n">
        <v>55</v>
      </c>
      <c r="AHS264" t="n">
        <v>31</v>
      </c>
      <c r="AHT264" t="n">
        <v>50</v>
      </c>
      <c r="AHU264" t="n">
        <v>53</v>
      </c>
      <c r="AHV264" t="n">
        <v>31</v>
      </c>
      <c r="AHW264" t="n">
        <v>46</v>
      </c>
      <c r="AHX264" t="n">
        <v>52</v>
      </c>
      <c r="AHY264" t="n">
        <v>29</v>
      </c>
      <c r="AHZ264" t="n">
        <v>52</v>
      </c>
      <c r="AIA264" t="n">
        <v>58</v>
      </c>
      <c r="AIB264" t="n">
        <v>35</v>
      </c>
      <c r="AIC264" t="n">
        <v>49</v>
      </c>
      <c r="AID264" t="n">
        <v>55</v>
      </c>
      <c r="AIE264" t="n">
        <v>30</v>
      </c>
      <c r="AIF264" t="n">
        <v>45</v>
      </c>
      <c r="AIG264" t="n">
        <v>53</v>
      </c>
      <c r="AIH264" t="n">
        <v>27</v>
      </c>
      <c r="AII264" t="n">
        <v>52</v>
      </c>
      <c r="AIJ264" t="n">
        <v>56</v>
      </c>
      <c r="AIK264" t="n">
        <v>32</v>
      </c>
      <c r="AIL264" t="n">
        <v>55</v>
      </c>
      <c r="AIM264" t="n">
        <v>57</v>
      </c>
      <c r="AIN264" t="n">
        <v>35</v>
      </c>
      <c r="AIO264" t="n">
        <v>43</v>
      </c>
      <c r="AIP264" t="n">
        <v>49</v>
      </c>
      <c r="AIQ264" t="n">
        <v>25</v>
      </c>
      <c r="AIR264" t="n">
        <v>44</v>
      </c>
      <c r="AIS264" t="n">
        <v>54</v>
      </c>
      <c r="AIT264" t="n">
        <v>27</v>
      </c>
      <c r="AIU264" t="n">
        <v>48</v>
      </c>
      <c r="AIV264" t="n">
        <v>59</v>
      </c>
      <c r="AIW264" t="n">
        <v>32</v>
      </c>
      <c r="AIX264" t="n">
        <v>54</v>
      </c>
      <c r="AIY264" t="n">
        <v>66</v>
      </c>
      <c r="AIZ264" t="n">
        <v>38</v>
      </c>
      <c r="AJA264" t="n">
        <v>53</v>
      </c>
      <c r="AJB264" t="n">
        <v>62</v>
      </c>
      <c r="AJC264" t="n">
        <v>35</v>
      </c>
      <c r="AJD264" t="n">
        <v>55</v>
      </c>
      <c r="AJE264" t="n">
        <v>61</v>
      </c>
      <c r="AJF264" t="n">
        <v>36</v>
      </c>
      <c r="AJG264" t="n">
        <v>56</v>
      </c>
      <c r="AJH264" t="n">
        <v>62</v>
      </c>
      <c r="AJI264" t="n">
        <v>36</v>
      </c>
      <c r="AJJ264" t="n">
        <v>58</v>
      </c>
      <c r="AJK264" t="n">
        <v>63</v>
      </c>
      <c r="AJL264" t="n">
        <v>35</v>
      </c>
      <c r="AJM264" t="n">
        <v>59</v>
      </c>
      <c r="AJN264" t="n">
        <v>63</v>
      </c>
      <c r="AJO264" t="n">
        <v>34</v>
      </c>
      <c r="AJP264" t="n">
        <v>51</v>
      </c>
      <c r="AJQ264" t="n">
        <v>59</v>
      </c>
      <c r="AJR264" t="n">
        <v>32</v>
      </c>
      <c r="AJS264" t="n">
        <v>54</v>
      </c>
      <c r="AJT264" t="n">
        <v>62</v>
      </c>
      <c r="AJU264" t="n">
        <v>31</v>
      </c>
      <c r="AJV264" t="n">
        <v>53</v>
      </c>
      <c r="AJW264" t="n">
        <v>58</v>
      </c>
      <c r="AJX264" t="n">
        <v>31</v>
      </c>
      <c r="AJY264" t="n">
        <v>56</v>
      </c>
      <c r="AJZ264" t="n">
        <v>60</v>
      </c>
      <c r="AKA264" t="n">
        <v>35</v>
      </c>
      <c r="AKB264" t="n">
        <v>56</v>
      </c>
      <c r="AKC264" t="n">
        <v>59</v>
      </c>
      <c r="AKD264" t="n">
        <v>32</v>
      </c>
      <c r="AKE264" t="n">
        <v>64</v>
      </c>
      <c r="AKF264" t="n">
        <v>63</v>
      </c>
      <c r="AKG264" t="n">
        <v>36</v>
      </c>
      <c r="AKH264" t="n">
        <v>57</v>
      </c>
      <c r="AKI264" t="n">
        <v>59</v>
      </c>
      <c r="AKJ264" t="n">
        <v>33</v>
      </c>
      <c r="AKK264" t="n">
        <v>52</v>
      </c>
      <c r="AKL264" t="n">
        <v>56</v>
      </c>
      <c r="AKM264" t="n">
        <v>32</v>
      </c>
      <c r="AKN264" t="n">
        <v>50</v>
      </c>
      <c r="AKO264" t="n">
        <v>55</v>
      </c>
      <c r="AKP264" t="n">
        <v>30</v>
      </c>
      <c r="AKQ264" t="n">
        <v>50</v>
      </c>
      <c r="AKR264" t="n">
        <v>56</v>
      </c>
      <c r="AKS264" t="n">
        <v>31</v>
      </c>
      <c r="AKT264" t="n">
        <v>55</v>
      </c>
      <c r="AKU264" t="n">
        <v>59</v>
      </c>
      <c r="AKV264" t="n">
        <v>33</v>
      </c>
      <c r="AKW264" t="n">
        <v>57</v>
      </c>
      <c r="AKX264" t="n">
        <v>58</v>
      </c>
      <c r="AKY264" t="n">
        <v>35</v>
      </c>
      <c r="AKZ264" t="n">
        <v>57</v>
      </c>
      <c r="ALA264" t="n">
        <v>58</v>
      </c>
      <c r="ALB264" t="n">
        <v>37</v>
      </c>
      <c r="ALC264" t="n">
        <v>53</v>
      </c>
      <c r="ALD264" t="n">
        <v>56</v>
      </c>
      <c r="ALE264" t="n">
        <v>34</v>
      </c>
      <c r="ALF264" t="n">
        <v>54</v>
      </c>
      <c r="ALG264" t="n">
        <v>59</v>
      </c>
      <c r="ALH264" t="n">
        <v>35</v>
      </c>
      <c r="ALI264" t="n">
        <v>53</v>
      </c>
      <c r="ALJ264" t="n">
        <v>58</v>
      </c>
      <c r="ALK264" t="n">
        <v>33</v>
      </c>
      <c r="ALL264" t="n">
        <v>53</v>
      </c>
      <c r="ALM264" t="n">
        <v>58</v>
      </c>
      <c r="ALN264" t="n">
        <v>34</v>
      </c>
      <c r="ALO264" t="n">
        <v>55</v>
      </c>
      <c r="ALP264" t="n">
        <v>60</v>
      </c>
      <c r="ALQ264" t="n">
        <v>35</v>
      </c>
      <c r="ALR264" t="n">
        <v>53</v>
      </c>
      <c r="ALS264" t="n">
        <v>58</v>
      </c>
      <c r="ALT264" t="n">
        <v>34</v>
      </c>
      <c r="ALU264" t="n">
        <v>51</v>
      </c>
      <c r="ALV264" t="n">
        <v>59</v>
      </c>
      <c r="ALW264" t="n">
        <v>34</v>
      </c>
      <c r="ALX264" t="n">
        <v>51</v>
      </c>
      <c r="ALY264" t="n">
        <v>58</v>
      </c>
      <c r="ALZ264" t="n">
        <v>32</v>
      </c>
      <c r="AMA264" t="n">
        <v>52</v>
      </c>
      <c r="AMB264" t="n">
        <v>60</v>
      </c>
      <c r="AMC264" t="n">
        <v>31</v>
      </c>
      <c r="AMD264" t="n">
        <v>52</v>
      </c>
      <c r="AME264" t="n">
        <v>61</v>
      </c>
      <c r="AMF264" t="n">
        <v>32</v>
      </c>
      <c r="AMG264" t="n">
        <v>48</v>
      </c>
      <c r="AMH264" t="n">
        <v>56</v>
      </c>
      <c r="AMI264" t="n">
        <v>31</v>
      </c>
      <c r="AMJ264" t="n">
        <v>49</v>
      </c>
      <c r="AMK264" t="n">
        <v>55</v>
      </c>
      <c r="AML264" t="n">
        <v>31</v>
      </c>
      <c r="AMM264" t="n">
        <v>56</v>
      </c>
      <c r="AMN264" t="n">
        <v>62</v>
      </c>
      <c r="AMO264" t="n">
        <v>34</v>
      </c>
      <c r="AMP264" t="n">
        <v>55</v>
      </c>
      <c r="AMQ264" t="n">
        <v>61</v>
      </c>
      <c r="AMR264" t="n">
        <v>34</v>
      </c>
      <c r="AMS264" t="n">
        <v>51</v>
      </c>
      <c r="AMT264" t="n">
        <v>56</v>
      </c>
      <c r="AMU264" t="n">
        <v>32</v>
      </c>
      <c r="AMV264" t="n">
        <v>51</v>
      </c>
      <c r="AMW264" t="n">
        <v>56</v>
      </c>
      <c r="AMX264" t="n">
        <v>32</v>
      </c>
      <c r="AMY264" t="n">
        <v>48</v>
      </c>
      <c r="AMZ264" t="n">
        <v>56</v>
      </c>
      <c r="ANA264" t="n">
        <v>30</v>
      </c>
      <c r="ANB264" t="n">
        <v>52</v>
      </c>
      <c r="ANC264" t="n">
        <v>60</v>
      </c>
      <c r="AND264" t="n">
        <v>33</v>
      </c>
      <c r="ANE264" t="n">
        <v>52</v>
      </c>
      <c r="ANF264" t="n">
        <v>60</v>
      </c>
      <c r="ANG264" t="n">
        <v>35</v>
      </c>
      <c r="ANH264" t="n">
        <v>52</v>
      </c>
      <c r="ANI264" t="n">
        <v>60</v>
      </c>
      <c r="ANJ264" t="n">
        <v>37</v>
      </c>
      <c r="ANK264" t="n">
        <v>48</v>
      </c>
      <c r="ANL264" t="n">
        <v>56</v>
      </c>
      <c r="ANM264" t="n">
        <v>34</v>
      </c>
      <c r="ANN264" t="n">
        <v>46</v>
      </c>
      <c r="ANO264" t="n">
        <v>54</v>
      </c>
      <c r="ANP264" t="n">
        <v>31</v>
      </c>
      <c r="ANQ264" t="n">
        <v>47</v>
      </c>
      <c r="ANR264" t="n">
        <v>55</v>
      </c>
      <c r="ANS264" t="n">
        <v>32</v>
      </c>
      <c r="ANT264" t="n">
        <v>45</v>
      </c>
      <c r="ANU264" t="n">
        <v>56</v>
      </c>
      <c r="ANV264" t="n">
        <v>32</v>
      </c>
      <c r="ANW264" t="n">
        <v>46</v>
      </c>
      <c r="ANX264" t="n">
        <v>58</v>
      </c>
      <c r="ANY264" t="n">
        <v>31</v>
      </c>
      <c r="ANZ264" t="n">
        <v>47</v>
      </c>
      <c r="AOA264" t="n">
        <v>55</v>
      </c>
      <c r="AOB264" t="n">
        <v>30</v>
      </c>
      <c r="AOC264" t="n">
        <v>42</v>
      </c>
      <c r="AOD264" t="n">
        <v>49</v>
      </c>
      <c r="AOE264" t="n">
        <v>28</v>
      </c>
      <c r="AOF264" t="n">
        <v>44</v>
      </c>
      <c r="AOG264" t="n">
        <v>49</v>
      </c>
      <c r="AOH264" t="n">
        <v>28</v>
      </c>
      <c r="AOI264" t="n">
        <v>48</v>
      </c>
      <c r="AOJ264" t="n">
        <v>55</v>
      </c>
      <c r="AOK264" t="n">
        <v>31</v>
      </c>
      <c r="AOL264" t="n">
        <v>46</v>
      </c>
      <c r="AOM264" t="n">
        <v>56</v>
      </c>
      <c r="AON264" t="n">
        <v>31</v>
      </c>
      <c r="AOO264" t="n">
        <v>52</v>
      </c>
      <c r="AOP264" t="n">
        <v>58</v>
      </c>
      <c r="AOQ264" t="n">
        <v>32</v>
      </c>
      <c r="AOR264" t="n">
        <v>49</v>
      </c>
      <c r="AOS264" t="n">
        <v>57</v>
      </c>
      <c r="AOT264" t="n">
        <v>30</v>
      </c>
      <c r="AOU264" t="n">
        <v>49</v>
      </c>
      <c r="AOV264" t="n">
        <v>56</v>
      </c>
      <c r="AOW264" t="n">
        <v>32</v>
      </c>
      <c r="AOX264" t="n">
        <v>51</v>
      </c>
      <c r="AOY264" t="n">
        <v>55</v>
      </c>
      <c r="AOZ264" t="n">
        <v>32</v>
      </c>
      <c r="APA264" t="n">
        <v>52</v>
      </c>
      <c r="APB264" t="n">
        <v>57</v>
      </c>
      <c r="APC264" t="n">
        <v>32</v>
      </c>
      <c r="APD264" t="n">
        <v>51</v>
      </c>
      <c r="APE264" t="n">
        <v>54</v>
      </c>
      <c r="APF264" t="n">
        <v>29</v>
      </c>
      <c r="APG264" t="n">
        <v>48</v>
      </c>
      <c r="APH264" t="n">
        <v>53</v>
      </c>
      <c r="API264" t="n">
        <v>26</v>
      </c>
      <c r="APJ264" t="n">
        <v>44</v>
      </c>
      <c r="APK264" t="n">
        <v>52</v>
      </c>
      <c r="APL264" t="n">
        <v>26</v>
      </c>
      <c r="APM264" t="n">
        <v>39</v>
      </c>
      <c r="APN264" t="n">
        <v>48</v>
      </c>
      <c r="APO264" t="n">
        <v>24</v>
      </c>
      <c r="APP264" t="n">
        <v>45</v>
      </c>
      <c r="APQ264" t="n">
        <v>49</v>
      </c>
      <c r="APR264" t="n">
        <v>31</v>
      </c>
      <c r="APS264" t="n">
        <v>44</v>
      </c>
      <c r="APT264" t="n">
        <v>47</v>
      </c>
      <c r="APU264" t="n">
        <v>28</v>
      </c>
      <c r="APV264" t="n">
        <v>50</v>
      </c>
      <c r="APW264" t="n">
        <v>55</v>
      </c>
      <c r="APX264" t="n">
        <v>29</v>
      </c>
      <c r="APY264" t="n">
        <v>50</v>
      </c>
      <c r="APZ264" t="n">
        <v>55</v>
      </c>
      <c r="AQA264" t="n">
        <v>30</v>
      </c>
      <c r="AQB264" t="n">
        <v>47</v>
      </c>
      <c r="AQC264" t="n">
        <v>51</v>
      </c>
      <c r="AQD264" t="n">
        <v>28</v>
      </c>
      <c r="AQE264" t="n">
        <v>49</v>
      </c>
      <c r="AQF264" t="n">
        <v>56</v>
      </c>
      <c r="AQG264" t="n">
        <v>32</v>
      </c>
      <c r="AQH264" t="n">
        <v>47</v>
      </c>
      <c r="AQI264" t="n">
        <v>55</v>
      </c>
      <c r="AQJ264" t="n">
        <v>31</v>
      </c>
      <c r="AQK264" t="n">
        <v>45</v>
      </c>
      <c r="AQL264" t="n">
        <v>53</v>
      </c>
      <c r="AQM264" t="n">
        <v>30</v>
      </c>
      <c r="AQN264" t="n">
        <v>49</v>
      </c>
      <c r="AQO264" t="n">
        <v>57</v>
      </c>
      <c r="AQP264" t="n">
        <v>34</v>
      </c>
      <c r="AQQ264" t="n">
        <v>50</v>
      </c>
      <c r="AQR264" t="n">
        <v>57</v>
      </c>
      <c r="AQS264" t="n">
        <v>33</v>
      </c>
      <c r="AQT264" t="n">
        <v>50</v>
      </c>
      <c r="AQU264" t="n">
        <v>60</v>
      </c>
      <c r="AQV264" t="n">
        <v>33</v>
      </c>
      <c r="AQW264" t="n">
        <v>53</v>
      </c>
      <c r="AQX264" t="n">
        <v>64</v>
      </c>
      <c r="AQY264" t="n">
        <v>36</v>
      </c>
      <c r="AQZ264" t="n">
        <v>50</v>
      </c>
      <c r="ARA264" t="n">
        <v>59</v>
      </c>
      <c r="ARB264" t="n">
        <v>33</v>
      </c>
      <c r="ARC264" t="n">
        <v>53</v>
      </c>
      <c r="ARD264" t="n">
        <v>60</v>
      </c>
      <c r="ARE264" t="n">
        <v>36</v>
      </c>
      <c r="ARF264" t="n">
        <v>50</v>
      </c>
      <c r="ARG264" t="n">
        <v>58</v>
      </c>
      <c r="ARH264" t="n">
        <v>33</v>
      </c>
      <c r="ARI264" t="n">
        <v>51</v>
      </c>
      <c r="ARJ264" t="n">
        <v>60</v>
      </c>
      <c r="ARK264" t="n">
        <v>34</v>
      </c>
      <c r="ARL264" t="n">
        <v>51</v>
      </c>
      <c r="ARM264" t="n">
        <v>58</v>
      </c>
      <c r="ARN264" t="n">
        <v>34</v>
      </c>
      <c r="ARO264" t="n">
        <v>56</v>
      </c>
      <c r="ARP264" t="n">
        <v>60</v>
      </c>
      <c r="ARQ264" t="n">
        <v>36</v>
      </c>
      <c r="ARR264" t="n">
        <v>48</v>
      </c>
      <c r="ARS264" t="n">
        <v>54</v>
      </c>
      <c r="ART264" t="n">
        <v>30</v>
      </c>
      <c r="ARU264" t="n">
        <v>45</v>
      </c>
      <c r="ARV264" t="n">
        <v>54</v>
      </c>
      <c r="ARW264" t="n">
        <v>30</v>
      </c>
      <c r="ARX264" t="n">
        <v>49</v>
      </c>
      <c r="ARY264" t="n">
        <v>59</v>
      </c>
      <c r="ARZ264" t="n">
        <v>35</v>
      </c>
      <c r="ASA264" t="n">
        <v>48</v>
      </c>
      <c r="ASB264" t="n">
        <v>56</v>
      </c>
      <c r="ASC264" t="n">
        <v>32</v>
      </c>
      <c r="ASD264" t="n">
        <v>46</v>
      </c>
      <c r="ASE264" t="n">
        <v>53</v>
      </c>
      <c r="ASF264" t="n">
        <v>30</v>
      </c>
      <c r="ASG264" t="n">
        <v>44</v>
      </c>
      <c r="ASH264" t="n">
        <v>53</v>
      </c>
      <c r="ASI264" t="n">
        <v>28</v>
      </c>
      <c r="ASJ264" t="n">
        <v>43</v>
      </c>
      <c r="ASK264" t="n">
        <v>51</v>
      </c>
      <c r="ASL264" t="n">
        <v>28</v>
      </c>
      <c r="ASM264" t="n">
        <v>40</v>
      </c>
      <c r="ASN264" t="n">
        <v>48</v>
      </c>
      <c r="ASO264" t="n">
        <v>29</v>
      </c>
      <c r="ASP264" t="n">
        <v>37</v>
      </c>
      <c r="ASQ264" t="n">
        <v>47</v>
      </c>
      <c r="ASR264" t="n">
        <v>29</v>
      </c>
      <c r="ASS264" t="n">
        <v>39</v>
      </c>
      <c r="AST264" t="n">
        <v>50</v>
      </c>
      <c r="ASU264" t="n">
        <v>30</v>
      </c>
      <c r="ASV264" t="n">
        <v>40</v>
      </c>
      <c r="ASW264" t="n">
        <v>49</v>
      </c>
      <c r="ASX264" t="n">
        <v>29</v>
      </c>
      <c r="ASY264" t="n">
        <v>38</v>
      </c>
      <c r="ASZ264" t="n">
        <v>46</v>
      </c>
      <c r="ATA264" t="n">
        <v>26</v>
      </c>
      <c r="ATB264" t="n">
        <v>42</v>
      </c>
      <c r="ATC264" t="n">
        <v>49</v>
      </c>
      <c r="ATD264" t="n">
        <v>32</v>
      </c>
    </row>
    <row r="265" ht="2.5" customHeight="1">
      <c r="A265" t="n">
        <v>41</v>
      </c>
      <c r="B265" t="n">
        <v>45</v>
      </c>
      <c r="C265" t="n">
        <v>30</v>
      </c>
      <c r="D265" t="n">
        <v>39</v>
      </c>
      <c r="E265" t="n">
        <v>44</v>
      </c>
      <c r="F265" t="n">
        <v>28</v>
      </c>
      <c r="G265" t="n">
        <v>40</v>
      </c>
      <c r="H265" t="n">
        <v>44</v>
      </c>
      <c r="I265" t="n">
        <v>29</v>
      </c>
      <c r="J265" t="n">
        <v>39</v>
      </c>
      <c r="K265" t="n">
        <v>43</v>
      </c>
      <c r="L265" t="n">
        <v>27</v>
      </c>
      <c r="M265" t="n">
        <v>40</v>
      </c>
      <c r="N265" t="n">
        <v>44</v>
      </c>
      <c r="O265" t="n">
        <v>27</v>
      </c>
      <c r="P265" t="n">
        <v>41</v>
      </c>
      <c r="Q265" t="n">
        <v>45</v>
      </c>
      <c r="R265" t="n">
        <v>28</v>
      </c>
      <c r="S265" t="n">
        <v>41</v>
      </c>
      <c r="T265" t="n">
        <v>46</v>
      </c>
      <c r="U265" t="n">
        <v>29</v>
      </c>
      <c r="V265" t="n">
        <v>42</v>
      </c>
      <c r="W265" t="n">
        <v>46</v>
      </c>
      <c r="X265" t="n">
        <v>31</v>
      </c>
      <c r="Y265" t="n">
        <v>42</v>
      </c>
      <c r="Z265" t="n">
        <v>46</v>
      </c>
      <c r="AA265" t="n">
        <v>30</v>
      </c>
      <c r="AB265" t="n">
        <v>42</v>
      </c>
      <c r="AC265" t="n">
        <v>45</v>
      </c>
      <c r="AD265" t="n">
        <v>29</v>
      </c>
      <c r="AE265" t="n">
        <v>45</v>
      </c>
      <c r="AF265" t="n">
        <v>48</v>
      </c>
      <c r="AG265" t="n">
        <v>33</v>
      </c>
      <c r="AH265" t="n">
        <v>44</v>
      </c>
      <c r="AI265" t="n">
        <v>47</v>
      </c>
      <c r="AJ265" t="n">
        <v>32</v>
      </c>
      <c r="AK265" t="n">
        <v>46</v>
      </c>
      <c r="AL265" t="n">
        <v>48</v>
      </c>
      <c r="AM265" t="n">
        <v>34</v>
      </c>
      <c r="AN265" t="n">
        <v>42</v>
      </c>
      <c r="AO265" t="n">
        <v>46</v>
      </c>
      <c r="AP265" t="n">
        <v>31</v>
      </c>
      <c r="AQ265" t="n">
        <v>45</v>
      </c>
      <c r="AR265" t="n">
        <v>48</v>
      </c>
      <c r="AS265" t="n">
        <v>30</v>
      </c>
      <c r="AT265" t="n">
        <v>46</v>
      </c>
      <c r="AU265" t="n">
        <v>49</v>
      </c>
      <c r="AV265" t="n">
        <v>30</v>
      </c>
      <c r="AW265" t="n">
        <v>41</v>
      </c>
      <c r="AX265" t="n">
        <v>44</v>
      </c>
      <c r="AY265" t="n">
        <v>27</v>
      </c>
      <c r="AZ265" t="n">
        <v>40</v>
      </c>
      <c r="BA265" t="n">
        <v>42</v>
      </c>
      <c r="BB265" t="n">
        <v>27</v>
      </c>
      <c r="BC265" t="n">
        <v>42</v>
      </c>
      <c r="BD265" t="n">
        <v>44</v>
      </c>
      <c r="BE265" t="n">
        <v>28</v>
      </c>
      <c r="BF265" t="n">
        <v>47</v>
      </c>
      <c r="BG265" t="n">
        <v>49</v>
      </c>
      <c r="BH265" t="n">
        <v>32</v>
      </c>
      <c r="BI265" t="n">
        <v>41</v>
      </c>
      <c r="BJ265" t="n">
        <v>44</v>
      </c>
      <c r="BK265" t="n">
        <v>27</v>
      </c>
      <c r="BL265" t="n">
        <v>40</v>
      </c>
      <c r="BM265" t="n">
        <v>43</v>
      </c>
      <c r="BN265" t="n">
        <v>25</v>
      </c>
      <c r="BO265" t="n">
        <v>38</v>
      </c>
      <c r="BP265" t="n">
        <v>40</v>
      </c>
      <c r="BQ265" t="n">
        <v>24</v>
      </c>
      <c r="BR265" t="n">
        <v>36</v>
      </c>
      <c r="BS265" t="n">
        <v>38</v>
      </c>
      <c r="BT265" t="n">
        <v>23</v>
      </c>
      <c r="BU265" t="n">
        <v>35</v>
      </c>
      <c r="BV265" t="n">
        <v>37</v>
      </c>
      <c r="BW265" t="n">
        <v>23</v>
      </c>
      <c r="BX265" t="n">
        <v>37</v>
      </c>
      <c r="BY265" t="n">
        <v>40</v>
      </c>
      <c r="BZ265" t="n">
        <v>25</v>
      </c>
      <c r="CA265" t="n">
        <v>33</v>
      </c>
      <c r="CB265" t="n">
        <v>37</v>
      </c>
      <c r="CC265" t="n">
        <v>21</v>
      </c>
      <c r="CD265" t="n">
        <v>33</v>
      </c>
      <c r="CE265" t="n">
        <v>37</v>
      </c>
      <c r="CF265" t="n">
        <v>22</v>
      </c>
      <c r="CG265" t="n">
        <v>41</v>
      </c>
      <c r="CH265" t="n">
        <v>45</v>
      </c>
      <c r="CI265" t="n">
        <v>29</v>
      </c>
      <c r="CJ265" t="n">
        <v>40</v>
      </c>
      <c r="CK265" t="n">
        <v>45</v>
      </c>
      <c r="CL265" t="n">
        <v>26</v>
      </c>
      <c r="CM265" t="n">
        <v>43</v>
      </c>
      <c r="CN265" t="n">
        <v>46</v>
      </c>
      <c r="CO265" t="n">
        <v>28</v>
      </c>
      <c r="CP265" t="n">
        <v>44</v>
      </c>
      <c r="CQ265" t="n">
        <v>47</v>
      </c>
      <c r="CR265" t="n">
        <v>30</v>
      </c>
      <c r="CS265" t="n">
        <v>49</v>
      </c>
      <c r="CT265" t="n">
        <v>51</v>
      </c>
      <c r="CU265" t="n">
        <v>35</v>
      </c>
      <c r="CV265" t="n">
        <v>49</v>
      </c>
      <c r="CW265" t="n">
        <v>52</v>
      </c>
      <c r="CX265" t="n">
        <v>36</v>
      </c>
      <c r="CY265" t="n">
        <v>44</v>
      </c>
      <c r="CZ265" t="n">
        <v>49</v>
      </c>
      <c r="DA265" t="n">
        <v>33</v>
      </c>
      <c r="DB265" t="n">
        <v>44</v>
      </c>
      <c r="DC265" t="n">
        <v>52</v>
      </c>
      <c r="DD265" t="n">
        <v>32</v>
      </c>
      <c r="DE265" t="n">
        <v>51</v>
      </c>
      <c r="DF265" t="n">
        <v>57</v>
      </c>
      <c r="DG265" t="n">
        <v>38</v>
      </c>
      <c r="DH265" t="n">
        <v>48</v>
      </c>
      <c r="DI265" t="n">
        <v>52</v>
      </c>
      <c r="DJ265" t="n">
        <v>35</v>
      </c>
      <c r="DK265" t="n">
        <v>49</v>
      </c>
      <c r="DL265" t="n">
        <v>52</v>
      </c>
      <c r="DM265" t="n">
        <v>36</v>
      </c>
      <c r="DN265" t="n">
        <v>52</v>
      </c>
      <c r="DO265" t="n">
        <v>55</v>
      </c>
      <c r="DP265" t="n">
        <v>36</v>
      </c>
      <c r="DQ265" t="n">
        <v>49</v>
      </c>
      <c r="DR265" t="n">
        <v>53</v>
      </c>
      <c r="DS265" t="n">
        <v>32</v>
      </c>
      <c r="DT265" t="n">
        <v>48</v>
      </c>
      <c r="DU265" t="n">
        <v>51</v>
      </c>
      <c r="DV265" t="n">
        <v>29</v>
      </c>
      <c r="DW265" t="n">
        <v>44</v>
      </c>
      <c r="DX265" t="n">
        <v>47</v>
      </c>
      <c r="DY265" t="n">
        <v>28</v>
      </c>
      <c r="DZ265" t="n">
        <v>45</v>
      </c>
      <c r="EA265" t="n">
        <v>49</v>
      </c>
      <c r="EB265" t="n">
        <v>33</v>
      </c>
      <c r="EC265" t="n">
        <v>44</v>
      </c>
      <c r="ED265" t="n">
        <v>48</v>
      </c>
      <c r="EE265" t="n">
        <v>29</v>
      </c>
      <c r="EF265" t="n">
        <v>39</v>
      </c>
      <c r="EG265" t="n">
        <v>42</v>
      </c>
      <c r="EH265" t="n">
        <v>26</v>
      </c>
      <c r="EI265" t="n">
        <v>40</v>
      </c>
      <c r="EJ265" t="n">
        <v>42</v>
      </c>
      <c r="EK265" t="n">
        <v>28</v>
      </c>
      <c r="EL265" t="n">
        <v>41</v>
      </c>
      <c r="EM265" t="n">
        <v>44</v>
      </c>
      <c r="EN265" t="n">
        <v>29</v>
      </c>
      <c r="EO265" t="n">
        <v>38</v>
      </c>
      <c r="EP265" t="n">
        <v>42</v>
      </c>
      <c r="EQ265" t="n">
        <v>26</v>
      </c>
      <c r="ER265" t="n">
        <v>38</v>
      </c>
      <c r="ES265" t="n">
        <v>42</v>
      </c>
      <c r="ET265" t="n">
        <v>26</v>
      </c>
      <c r="EU265" t="n">
        <v>40</v>
      </c>
      <c r="EV265" t="n">
        <v>44</v>
      </c>
      <c r="EW265" t="n">
        <v>29</v>
      </c>
      <c r="EX265" t="n">
        <v>40</v>
      </c>
      <c r="EY265" t="n">
        <v>45</v>
      </c>
      <c r="EZ265" t="n">
        <v>29</v>
      </c>
      <c r="FA265" t="n">
        <v>43</v>
      </c>
      <c r="FB265" t="n">
        <v>47</v>
      </c>
      <c r="FC265" t="n">
        <v>31</v>
      </c>
      <c r="FD265" t="n">
        <v>47</v>
      </c>
      <c r="FE265" t="n">
        <v>52</v>
      </c>
      <c r="FF265" t="n">
        <v>34</v>
      </c>
      <c r="FG265" t="n">
        <v>51</v>
      </c>
      <c r="FH265" t="n">
        <v>51</v>
      </c>
      <c r="FI265" t="n">
        <v>34</v>
      </c>
      <c r="FJ265" t="n">
        <v>57</v>
      </c>
      <c r="FK265" t="n">
        <v>56</v>
      </c>
      <c r="FL265" t="n">
        <v>36</v>
      </c>
      <c r="FM265" t="n">
        <v>57</v>
      </c>
      <c r="FN265" t="n">
        <v>57</v>
      </c>
      <c r="FO265" t="n">
        <v>36</v>
      </c>
      <c r="FP265" t="n">
        <v>57</v>
      </c>
      <c r="FQ265" t="n">
        <v>60</v>
      </c>
      <c r="FR265" t="n">
        <v>38</v>
      </c>
      <c r="FS265" t="n">
        <v>50</v>
      </c>
      <c r="FT265" t="n">
        <v>54</v>
      </c>
      <c r="FU265" t="n">
        <v>35</v>
      </c>
      <c r="FV265" t="n">
        <v>52</v>
      </c>
      <c r="FW265" t="n">
        <v>57</v>
      </c>
      <c r="FX265" t="n">
        <v>32</v>
      </c>
      <c r="FY265" t="n">
        <v>54</v>
      </c>
      <c r="FZ265" t="n">
        <v>58</v>
      </c>
      <c r="GA265" t="n">
        <v>29</v>
      </c>
      <c r="GB265" t="n">
        <v>44</v>
      </c>
      <c r="GC265" t="n">
        <v>47</v>
      </c>
      <c r="GD265" t="n">
        <v>28</v>
      </c>
      <c r="GE265" t="n">
        <v>42</v>
      </c>
      <c r="GF265" t="n">
        <v>47</v>
      </c>
      <c r="GG265" t="n">
        <v>31</v>
      </c>
      <c r="GH265" t="n">
        <v>37</v>
      </c>
      <c r="GI265" t="n">
        <v>45</v>
      </c>
      <c r="GJ265" t="n">
        <v>27</v>
      </c>
      <c r="GK265" t="n">
        <v>40</v>
      </c>
      <c r="GL265" t="n">
        <v>47</v>
      </c>
      <c r="GM265" t="n">
        <v>28</v>
      </c>
      <c r="GN265" t="n">
        <v>45</v>
      </c>
      <c r="GO265" t="n">
        <v>49</v>
      </c>
      <c r="GP265" t="n">
        <v>28</v>
      </c>
      <c r="GQ265" t="n">
        <v>47</v>
      </c>
      <c r="GR265" t="n">
        <v>48</v>
      </c>
      <c r="GS265" t="n">
        <v>30</v>
      </c>
      <c r="GT265" t="n">
        <v>46</v>
      </c>
      <c r="GU265" t="n">
        <v>50</v>
      </c>
      <c r="GV265" t="n">
        <v>29</v>
      </c>
      <c r="GW265" t="n">
        <v>56</v>
      </c>
      <c r="GX265" t="n">
        <v>56</v>
      </c>
      <c r="GY265" t="n">
        <v>32</v>
      </c>
      <c r="GZ265" t="n">
        <v>58</v>
      </c>
      <c r="HA265" t="n">
        <v>59</v>
      </c>
      <c r="HB265" t="n">
        <v>31</v>
      </c>
      <c r="HC265" t="n">
        <v>56</v>
      </c>
      <c r="HD265" t="n">
        <v>56</v>
      </c>
      <c r="HE265" t="n">
        <v>33</v>
      </c>
      <c r="HF265" t="n">
        <v>45</v>
      </c>
      <c r="HG265" t="n">
        <v>51</v>
      </c>
      <c r="HH265" t="n">
        <v>27</v>
      </c>
      <c r="HI265" t="n">
        <v>57</v>
      </c>
      <c r="HJ265" t="n">
        <v>57</v>
      </c>
      <c r="HK265" t="n">
        <v>32</v>
      </c>
      <c r="HL265" t="n">
        <v>53</v>
      </c>
      <c r="HM265" t="n">
        <v>54</v>
      </c>
      <c r="HN265" t="n">
        <v>31</v>
      </c>
      <c r="HO265" t="n">
        <v>68</v>
      </c>
      <c r="HP265" t="n">
        <v>65</v>
      </c>
      <c r="HQ265" t="n">
        <v>33</v>
      </c>
      <c r="HR265" t="n">
        <v>65</v>
      </c>
      <c r="HS265" t="n">
        <v>65</v>
      </c>
      <c r="HT265" t="n">
        <v>30</v>
      </c>
      <c r="HU265" t="n">
        <v>55</v>
      </c>
      <c r="HV265" t="n">
        <v>56</v>
      </c>
      <c r="HW265" t="n">
        <v>30</v>
      </c>
      <c r="HX265" t="n">
        <v>60</v>
      </c>
      <c r="HY265" t="n">
        <v>58</v>
      </c>
      <c r="HZ265" t="n">
        <v>35</v>
      </c>
      <c r="IA265" t="n">
        <v>48</v>
      </c>
      <c r="IB265" t="n">
        <v>50</v>
      </c>
      <c r="IC265" t="n">
        <v>27</v>
      </c>
      <c r="ID265" t="n">
        <v>45</v>
      </c>
      <c r="IE265" t="n">
        <v>48</v>
      </c>
      <c r="IF265" t="n">
        <v>29</v>
      </c>
      <c r="IG265" t="n">
        <v>46</v>
      </c>
      <c r="IH265" t="n">
        <v>48</v>
      </c>
      <c r="II265" t="n">
        <v>26</v>
      </c>
      <c r="IJ265" t="n">
        <v>40</v>
      </c>
      <c r="IK265" t="n">
        <v>45</v>
      </c>
      <c r="IL265" t="n">
        <v>25</v>
      </c>
      <c r="IM265" t="n">
        <v>47</v>
      </c>
      <c r="IN265" t="n">
        <v>51</v>
      </c>
      <c r="IO265" t="n">
        <v>30</v>
      </c>
      <c r="IP265" t="n">
        <v>58</v>
      </c>
      <c r="IQ265" t="n">
        <v>57</v>
      </c>
      <c r="IR265" t="n">
        <v>30</v>
      </c>
      <c r="IS265" t="n">
        <v>69</v>
      </c>
      <c r="IT265" t="n">
        <v>65</v>
      </c>
      <c r="IU265" t="n">
        <v>37</v>
      </c>
      <c r="IV265" t="n">
        <v>50</v>
      </c>
      <c r="IW265" t="n">
        <v>48</v>
      </c>
      <c r="IX265" t="n">
        <v>30</v>
      </c>
      <c r="IY265" t="n">
        <v>62</v>
      </c>
      <c r="IZ265" t="n">
        <v>63</v>
      </c>
      <c r="JA265" t="n">
        <v>34</v>
      </c>
      <c r="JB265" t="n">
        <v>55</v>
      </c>
      <c r="JC265" t="n">
        <v>55</v>
      </c>
      <c r="JD265" t="n">
        <v>30</v>
      </c>
      <c r="JE265" t="n">
        <v>77</v>
      </c>
      <c r="JF265" t="n">
        <v>74</v>
      </c>
      <c r="JG265" t="n">
        <v>36</v>
      </c>
      <c r="JH265" t="n">
        <v>66</v>
      </c>
      <c r="JI265" t="n">
        <v>65</v>
      </c>
      <c r="JJ265" t="n">
        <v>27</v>
      </c>
      <c r="JK265" t="n">
        <v>70</v>
      </c>
      <c r="JL265" t="n">
        <v>66</v>
      </c>
      <c r="JM265" t="n">
        <v>32</v>
      </c>
      <c r="JN265" t="n">
        <v>78</v>
      </c>
      <c r="JO265" t="n">
        <v>70</v>
      </c>
      <c r="JP265" t="n">
        <v>30</v>
      </c>
      <c r="JQ265" t="n">
        <v>103</v>
      </c>
      <c r="JR265" t="n">
        <v>82</v>
      </c>
      <c r="JS265" t="n">
        <v>30</v>
      </c>
      <c r="JT265" t="n">
        <v>111</v>
      </c>
      <c r="JU265" t="n">
        <v>94</v>
      </c>
      <c r="JV265" t="n">
        <v>33</v>
      </c>
      <c r="JW265" t="n">
        <v>94</v>
      </c>
      <c r="JX265" t="n">
        <v>83</v>
      </c>
      <c r="JY265" t="n">
        <v>27</v>
      </c>
      <c r="JZ265" t="n">
        <v>96</v>
      </c>
      <c r="KA265" t="n">
        <v>77</v>
      </c>
      <c r="KB265" t="n">
        <v>26</v>
      </c>
      <c r="KC265" t="n">
        <v>123</v>
      </c>
      <c r="KD265" t="n">
        <v>95</v>
      </c>
      <c r="KE265" t="n">
        <v>38</v>
      </c>
      <c r="KF265" t="n">
        <v>144</v>
      </c>
      <c r="KG265" t="n">
        <v>115</v>
      </c>
      <c r="KH265" t="n">
        <v>46</v>
      </c>
      <c r="KI265" t="n">
        <v>143</v>
      </c>
      <c r="KJ265" t="n">
        <v>118</v>
      </c>
      <c r="KK265" t="n">
        <v>43</v>
      </c>
      <c r="KL265" t="n">
        <v>133</v>
      </c>
      <c r="KM265" t="n">
        <v>110</v>
      </c>
      <c r="KN265" t="n">
        <v>39</v>
      </c>
      <c r="KO265" t="n">
        <v>131</v>
      </c>
      <c r="KP265" t="n">
        <v>108</v>
      </c>
      <c r="KQ265" t="n">
        <v>41</v>
      </c>
      <c r="KR265" t="n">
        <v>127</v>
      </c>
      <c r="KS265" t="n">
        <v>105</v>
      </c>
      <c r="KT265" t="n">
        <v>43</v>
      </c>
      <c r="KU265" t="n">
        <v>112</v>
      </c>
      <c r="KV265" t="n">
        <v>93</v>
      </c>
      <c r="KW265" t="n">
        <v>34</v>
      </c>
      <c r="KX265" t="n">
        <v>102</v>
      </c>
      <c r="KY265" t="n">
        <v>84</v>
      </c>
      <c r="KZ265" t="n">
        <v>31</v>
      </c>
      <c r="LA265" t="n">
        <v>96</v>
      </c>
      <c r="LB265" t="n">
        <v>78</v>
      </c>
      <c r="LC265" t="n">
        <v>32</v>
      </c>
      <c r="LD265" t="n">
        <v>101</v>
      </c>
      <c r="LE265" t="n">
        <v>84</v>
      </c>
      <c r="LF265" t="n">
        <v>32</v>
      </c>
      <c r="LG265" t="n">
        <v>106</v>
      </c>
      <c r="LH265" t="n">
        <v>87</v>
      </c>
      <c r="LI265" t="n">
        <v>30</v>
      </c>
      <c r="LJ265" t="n">
        <v>115</v>
      </c>
      <c r="LK265" t="n">
        <v>92</v>
      </c>
      <c r="LL265" t="n">
        <v>34</v>
      </c>
      <c r="LM265" t="n">
        <v>115</v>
      </c>
      <c r="LN265" t="n">
        <v>94</v>
      </c>
      <c r="LO265" t="n">
        <v>31</v>
      </c>
      <c r="LP265" t="n">
        <v>118</v>
      </c>
      <c r="LQ265" t="n">
        <v>102</v>
      </c>
      <c r="LR265" t="n">
        <v>34</v>
      </c>
      <c r="LS265" t="n">
        <v>107</v>
      </c>
      <c r="LT265" t="n">
        <v>92</v>
      </c>
      <c r="LU265" t="n">
        <v>27</v>
      </c>
      <c r="LV265" t="n">
        <v>108</v>
      </c>
      <c r="LW265" t="n">
        <v>90</v>
      </c>
      <c r="LX265" t="n">
        <v>28</v>
      </c>
      <c r="LY265" t="n">
        <v>119</v>
      </c>
      <c r="LZ265" t="n">
        <v>100</v>
      </c>
      <c r="MA265" t="n">
        <v>35</v>
      </c>
      <c r="MB265" t="n">
        <v>118</v>
      </c>
      <c r="MC265" t="n">
        <v>103</v>
      </c>
      <c r="MD265" t="n">
        <v>36</v>
      </c>
      <c r="ME265" t="n">
        <v>120</v>
      </c>
      <c r="MF265" t="n">
        <v>107</v>
      </c>
      <c r="MG265" t="n">
        <v>40</v>
      </c>
      <c r="MH265" t="n">
        <v>125</v>
      </c>
      <c r="MI265" t="n">
        <v>112</v>
      </c>
      <c r="MJ265" t="n">
        <v>40</v>
      </c>
      <c r="MK265" t="n">
        <v>135</v>
      </c>
      <c r="ML265" t="n">
        <v>117</v>
      </c>
      <c r="MM265" t="n">
        <v>44</v>
      </c>
      <c r="MN265" t="n">
        <v>134</v>
      </c>
      <c r="MO265" t="n">
        <v>114</v>
      </c>
      <c r="MP265" t="n">
        <v>39</v>
      </c>
      <c r="MQ265" t="n">
        <v>139</v>
      </c>
      <c r="MR265" t="n">
        <v>114</v>
      </c>
      <c r="MS265" t="n">
        <v>46</v>
      </c>
      <c r="MT265" t="n">
        <v>125</v>
      </c>
      <c r="MU265" t="n">
        <v>103</v>
      </c>
      <c r="MV265" t="n">
        <v>40</v>
      </c>
      <c r="MW265" t="n">
        <v>123</v>
      </c>
      <c r="MX265" t="n">
        <v>106</v>
      </c>
      <c r="MY265" t="n">
        <v>41</v>
      </c>
      <c r="MZ265" t="n">
        <v>115</v>
      </c>
      <c r="NA265" t="n">
        <v>100</v>
      </c>
      <c r="NB265" t="n">
        <v>32</v>
      </c>
      <c r="NC265" t="n">
        <v>112</v>
      </c>
      <c r="ND265" t="n">
        <v>93</v>
      </c>
      <c r="NE265" t="n">
        <v>31</v>
      </c>
      <c r="NF265" t="n">
        <v>110</v>
      </c>
      <c r="NG265" t="n">
        <v>94</v>
      </c>
      <c r="NH265" t="n">
        <v>32</v>
      </c>
      <c r="NI265" t="n">
        <v>118</v>
      </c>
      <c r="NJ265" t="n">
        <v>108</v>
      </c>
      <c r="NK265" t="n">
        <v>36</v>
      </c>
      <c r="NL265" t="n">
        <v>107</v>
      </c>
      <c r="NM265" t="n">
        <v>94</v>
      </c>
      <c r="NN265" t="n">
        <v>28</v>
      </c>
      <c r="NO265" t="n">
        <v>112</v>
      </c>
      <c r="NP265" t="n">
        <v>96</v>
      </c>
      <c r="NQ265" t="n">
        <v>37</v>
      </c>
      <c r="NR265" t="n">
        <v>111</v>
      </c>
      <c r="NS265" t="n">
        <v>92</v>
      </c>
      <c r="NT265" t="n">
        <v>27</v>
      </c>
      <c r="NU265" t="n">
        <v>105</v>
      </c>
      <c r="NV265" t="n">
        <v>92</v>
      </c>
      <c r="NW265" t="n">
        <v>28</v>
      </c>
      <c r="NX265" t="n">
        <v>106</v>
      </c>
      <c r="NY265" t="n">
        <v>97</v>
      </c>
      <c r="NZ265" t="n">
        <v>37</v>
      </c>
      <c r="OA265" t="n">
        <v>102</v>
      </c>
      <c r="OB265" t="n">
        <v>92</v>
      </c>
      <c r="OC265" t="n">
        <v>31</v>
      </c>
      <c r="OD265" t="n">
        <v>110</v>
      </c>
      <c r="OE265" t="n">
        <v>94</v>
      </c>
      <c r="OF265" t="n">
        <v>28</v>
      </c>
      <c r="OG265" t="n">
        <v>121</v>
      </c>
      <c r="OH265" t="n">
        <v>103</v>
      </c>
      <c r="OI265" t="n">
        <v>36</v>
      </c>
      <c r="OJ265" t="n">
        <v>115</v>
      </c>
      <c r="OK265" t="n">
        <v>100</v>
      </c>
      <c r="OL265" t="n">
        <v>33</v>
      </c>
      <c r="OM265" t="n">
        <v>99</v>
      </c>
      <c r="ON265" t="n">
        <v>86</v>
      </c>
      <c r="OO265" t="n">
        <v>24</v>
      </c>
      <c r="OP265" t="n">
        <v>107</v>
      </c>
      <c r="OQ265" t="n">
        <v>94</v>
      </c>
      <c r="OR265" t="n">
        <v>28</v>
      </c>
      <c r="OS265" t="n">
        <v>109</v>
      </c>
      <c r="OT265" t="n">
        <v>95</v>
      </c>
      <c r="OU265" t="n">
        <v>26</v>
      </c>
      <c r="OV265" t="n">
        <v>115</v>
      </c>
      <c r="OW265" t="n">
        <v>103</v>
      </c>
      <c r="OX265" t="n">
        <v>34</v>
      </c>
      <c r="OY265" t="n">
        <v>113</v>
      </c>
      <c r="OZ265" t="n">
        <v>101</v>
      </c>
      <c r="PA265" t="n">
        <v>40</v>
      </c>
      <c r="PB265" t="n">
        <v>122</v>
      </c>
      <c r="PC265" t="n">
        <v>104</v>
      </c>
      <c r="PD265" t="n">
        <v>43</v>
      </c>
      <c r="PE265" t="n">
        <v>117</v>
      </c>
      <c r="PF265" t="n">
        <v>104</v>
      </c>
      <c r="PG265" t="n">
        <v>41</v>
      </c>
      <c r="PH265" t="n">
        <v>117</v>
      </c>
      <c r="PI265" t="n">
        <v>105</v>
      </c>
      <c r="PJ265" t="n">
        <v>38</v>
      </c>
      <c r="PK265" t="n">
        <v>111</v>
      </c>
      <c r="PL265" t="n">
        <v>99</v>
      </c>
      <c r="PM265" t="n">
        <v>35</v>
      </c>
      <c r="PN265" t="n">
        <v>105</v>
      </c>
      <c r="PO265" t="n">
        <v>93</v>
      </c>
      <c r="PP265" t="n">
        <v>33</v>
      </c>
      <c r="PQ265" t="n">
        <v>113</v>
      </c>
      <c r="PR265" t="n">
        <v>98</v>
      </c>
      <c r="PS265" t="n">
        <v>44</v>
      </c>
      <c r="PT265" t="n">
        <v>116</v>
      </c>
      <c r="PU265" t="n">
        <v>105</v>
      </c>
      <c r="PV265" t="n">
        <v>43</v>
      </c>
      <c r="PW265" t="n">
        <v>107</v>
      </c>
      <c r="PX265" t="n">
        <v>107</v>
      </c>
      <c r="PY265" t="n">
        <v>36</v>
      </c>
      <c r="PZ265" t="n">
        <v>115</v>
      </c>
      <c r="QA265" t="n">
        <v>113</v>
      </c>
      <c r="QB265" t="n">
        <v>45</v>
      </c>
      <c r="QC265" t="n">
        <v>103</v>
      </c>
      <c r="QD265" t="n">
        <v>93</v>
      </c>
      <c r="QE265" t="n">
        <v>30</v>
      </c>
      <c r="QF265" t="n">
        <v>113</v>
      </c>
      <c r="QG265" t="n">
        <v>105</v>
      </c>
      <c r="QH265" t="n">
        <v>38</v>
      </c>
      <c r="QI265" t="n">
        <v>109</v>
      </c>
      <c r="QJ265" t="n">
        <v>103</v>
      </c>
      <c r="QK265" t="n">
        <v>34</v>
      </c>
      <c r="QL265" t="n">
        <v>118</v>
      </c>
      <c r="QM265" t="n">
        <v>108</v>
      </c>
      <c r="QN265" t="n">
        <v>41</v>
      </c>
      <c r="QO265" t="n">
        <v>111</v>
      </c>
      <c r="QP265" t="n">
        <v>102</v>
      </c>
      <c r="QQ265" t="n">
        <v>35</v>
      </c>
      <c r="QR265" t="n">
        <v>110</v>
      </c>
      <c r="QS265" t="n">
        <v>102</v>
      </c>
      <c r="QT265" t="n">
        <v>35</v>
      </c>
      <c r="QU265" t="n">
        <v>117</v>
      </c>
      <c r="QV265" t="n">
        <v>109</v>
      </c>
      <c r="QW265" t="n">
        <v>39</v>
      </c>
      <c r="QX265" t="n">
        <v>112</v>
      </c>
      <c r="QY265" t="n">
        <v>102</v>
      </c>
      <c r="QZ265" t="n">
        <v>38</v>
      </c>
      <c r="RA265" t="n">
        <v>112</v>
      </c>
      <c r="RB265" t="n">
        <v>99</v>
      </c>
      <c r="RC265" t="n">
        <v>42</v>
      </c>
      <c r="RD265" t="n">
        <v>107</v>
      </c>
      <c r="RE265" t="n">
        <v>89</v>
      </c>
      <c r="RF265" t="n">
        <v>29</v>
      </c>
      <c r="RG265" t="n">
        <v>117</v>
      </c>
      <c r="RH265" t="n">
        <v>97</v>
      </c>
      <c r="RI265" t="n">
        <v>39</v>
      </c>
      <c r="RJ265" t="n">
        <v>118</v>
      </c>
      <c r="RK265" t="n">
        <v>101</v>
      </c>
      <c r="RL265" t="n">
        <v>39</v>
      </c>
      <c r="RM265" t="n">
        <v>109</v>
      </c>
      <c r="RN265" t="n">
        <v>94</v>
      </c>
      <c r="RO265" t="n">
        <v>32</v>
      </c>
      <c r="RP265" t="n">
        <v>112</v>
      </c>
      <c r="RQ265" t="n">
        <v>97</v>
      </c>
      <c r="RR265" t="n">
        <v>34</v>
      </c>
      <c r="RS265" t="n">
        <v>126</v>
      </c>
      <c r="RT265" t="n">
        <v>107</v>
      </c>
      <c r="RU265" t="n">
        <v>38</v>
      </c>
      <c r="RV265" t="n">
        <v>126</v>
      </c>
      <c r="RW265" t="n">
        <v>107</v>
      </c>
      <c r="RX265" t="n">
        <v>35</v>
      </c>
      <c r="RY265" t="n">
        <v>129</v>
      </c>
      <c r="RZ265" t="n">
        <v>112</v>
      </c>
      <c r="SA265" t="n">
        <v>40</v>
      </c>
      <c r="SB265" t="n">
        <v>135</v>
      </c>
      <c r="SC265" t="n">
        <v>116</v>
      </c>
      <c r="SD265" t="n">
        <v>41</v>
      </c>
      <c r="SE265" t="n">
        <v>132</v>
      </c>
      <c r="SF265" t="n">
        <v>111</v>
      </c>
      <c r="SG265" t="n">
        <v>36</v>
      </c>
      <c r="SH265" t="n">
        <v>135</v>
      </c>
      <c r="SI265" t="n">
        <v>112</v>
      </c>
      <c r="SJ265" t="n">
        <v>46</v>
      </c>
      <c r="SK265" t="n">
        <v>138</v>
      </c>
      <c r="SL265" t="n">
        <v>111</v>
      </c>
      <c r="SM265" t="n">
        <v>48</v>
      </c>
      <c r="SN265" t="n">
        <v>129</v>
      </c>
      <c r="SO265" t="n">
        <v>106</v>
      </c>
      <c r="SP265" t="n">
        <v>37</v>
      </c>
      <c r="SQ265" t="n">
        <v>131</v>
      </c>
      <c r="SR265" t="n">
        <v>108</v>
      </c>
      <c r="SS265" t="n">
        <v>40</v>
      </c>
      <c r="ST265" t="n">
        <v>126</v>
      </c>
      <c r="SU265" t="n">
        <v>105</v>
      </c>
      <c r="SV265" t="n">
        <v>35</v>
      </c>
      <c r="SW265" t="n">
        <v>124</v>
      </c>
      <c r="SX265" t="n">
        <v>109</v>
      </c>
      <c r="SY265" t="n">
        <v>37</v>
      </c>
      <c r="SZ265" t="n">
        <v>125</v>
      </c>
      <c r="TA265" t="n">
        <v>106</v>
      </c>
      <c r="TB265" t="n">
        <v>36</v>
      </c>
      <c r="TC265" t="n">
        <v>121</v>
      </c>
      <c r="TD265" t="n">
        <v>103</v>
      </c>
      <c r="TE265" t="n">
        <v>38</v>
      </c>
      <c r="TF265" t="n">
        <v>115</v>
      </c>
      <c r="TG265" t="n">
        <v>96</v>
      </c>
      <c r="TH265" t="n">
        <v>35</v>
      </c>
      <c r="TI265" t="n">
        <v>106</v>
      </c>
      <c r="TJ265" t="n">
        <v>89</v>
      </c>
      <c r="TK265" t="n">
        <v>30</v>
      </c>
      <c r="TL265" t="n">
        <v>107</v>
      </c>
      <c r="TM265" t="n">
        <v>90</v>
      </c>
      <c r="TN265" t="n">
        <v>31</v>
      </c>
      <c r="TO265" t="n">
        <v>125</v>
      </c>
      <c r="TP265" t="n">
        <v>98</v>
      </c>
      <c r="TQ265" t="n">
        <v>38</v>
      </c>
      <c r="TR265" t="n">
        <v>113</v>
      </c>
      <c r="TS265" t="n">
        <v>90</v>
      </c>
      <c r="TT265" t="n">
        <v>31</v>
      </c>
      <c r="TU265" t="n">
        <v>110</v>
      </c>
      <c r="TV265" t="n">
        <v>95</v>
      </c>
      <c r="TW265" t="n">
        <v>36</v>
      </c>
      <c r="TX265" t="n">
        <v>118</v>
      </c>
      <c r="TY265" t="n">
        <v>100</v>
      </c>
      <c r="TZ265" t="n">
        <v>42</v>
      </c>
      <c r="UA265" t="n">
        <v>114</v>
      </c>
      <c r="UB265" t="n">
        <v>94</v>
      </c>
      <c r="UC265" t="n">
        <v>34</v>
      </c>
      <c r="UD265" t="n">
        <v>121</v>
      </c>
      <c r="UE265" t="n">
        <v>100</v>
      </c>
      <c r="UF265" t="n">
        <v>42</v>
      </c>
      <c r="UG265" t="n">
        <v>125</v>
      </c>
      <c r="UH265" t="n">
        <v>102</v>
      </c>
      <c r="UI265" t="n">
        <v>46</v>
      </c>
      <c r="UJ265" t="n">
        <v>117</v>
      </c>
      <c r="UK265" t="n">
        <v>96</v>
      </c>
      <c r="UL265" t="n">
        <v>41</v>
      </c>
      <c r="UM265" t="n">
        <v>97</v>
      </c>
      <c r="UN265" t="n">
        <v>80</v>
      </c>
      <c r="UO265" t="n">
        <v>37</v>
      </c>
      <c r="UP265" t="n">
        <v>102</v>
      </c>
      <c r="UQ265" t="n">
        <v>86</v>
      </c>
      <c r="UR265" t="n">
        <v>44</v>
      </c>
      <c r="US265" t="n">
        <v>104</v>
      </c>
      <c r="UT265" t="n">
        <v>92</v>
      </c>
      <c r="UU265" t="n">
        <v>40</v>
      </c>
      <c r="UV265" t="n">
        <v>98</v>
      </c>
      <c r="UW265" t="n">
        <v>89</v>
      </c>
      <c r="UX265" t="n">
        <v>38</v>
      </c>
      <c r="UY265" t="n">
        <v>94</v>
      </c>
      <c r="UZ265" t="n">
        <v>85</v>
      </c>
      <c r="VA265" t="n">
        <v>40</v>
      </c>
      <c r="VB265" t="n">
        <v>92</v>
      </c>
      <c r="VC265" t="n">
        <v>80</v>
      </c>
      <c r="VD265" t="n">
        <v>36</v>
      </c>
      <c r="VE265" t="n">
        <v>103</v>
      </c>
      <c r="VF265" t="n">
        <v>86</v>
      </c>
      <c r="VG265" t="n">
        <v>42</v>
      </c>
      <c r="VH265" t="n">
        <v>114</v>
      </c>
      <c r="VI265" t="n">
        <v>96</v>
      </c>
      <c r="VJ265" t="n">
        <v>50</v>
      </c>
      <c r="VK265" t="n">
        <v>97</v>
      </c>
      <c r="VL265" t="n">
        <v>87</v>
      </c>
      <c r="VM265" t="n">
        <v>40</v>
      </c>
      <c r="VN265" t="n">
        <v>97</v>
      </c>
      <c r="VO265" t="n">
        <v>90</v>
      </c>
      <c r="VP265" t="n">
        <v>40</v>
      </c>
      <c r="VQ265" t="n">
        <v>97</v>
      </c>
      <c r="VR265" t="n">
        <v>90</v>
      </c>
      <c r="VS265" t="n">
        <v>41</v>
      </c>
      <c r="VT265" t="n">
        <v>86</v>
      </c>
      <c r="VU265" t="n">
        <v>79</v>
      </c>
      <c r="VV265" t="n">
        <v>32</v>
      </c>
      <c r="VW265" t="n">
        <v>93</v>
      </c>
      <c r="VX265" t="n">
        <v>86</v>
      </c>
      <c r="VY265" t="n">
        <v>34</v>
      </c>
      <c r="VZ265" t="n">
        <v>96</v>
      </c>
      <c r="WA265" t="n">
        <v>89</v>
      </c>
      <c r="WB265" t="n">
        <v>37</v>
      </c>
      <c r="WC265" t="n">
        <v>93</v>
      </c>
      <c r="WD265" t="n">
        <v>84</v>
      </c>
      <c r="WE265" t="n">
        <v>34</v>
      </c>
      <c r="WF265" t="n">
        <v>92</v>
      </c>
      <c r="WG265" t="n">
        <v>85</v>
      </c>
      <c r="WH265" t="n">
        <v>38</v>
      </c>
      <c r="WI265" t="n">
        <v>89</v>
      </c>
      <c r="WJ265" t="n">
        <v>81</v>
      </c>
      <c r="WK265" t="n">
        <v>41</v>
      </c>
      <c r="WL265" t="n">
        <v>97</v>
      </c>
      <c r="WM265" t="n">
        <v>82</v>
      </c>
      <c r="WN265" t="n">
        <v>46</v>
      </c>
      <c r="WO265" t="n">
        <v>89</v>
      </c>
      <c r="WP265" t="n">
        <v>79</v>
      </c>
      <c r="WQ265" t="n">
        <v>45</v>
      </c>
      <c r="WR265" t="n">
        <v>86</v>
      </c>
      <c r="WS265" t="n">
        <v>78</v>
      </c>
      <c r="WT265" t="n">
        <v>41</v>
      </c>
      <c r="WU265" t="n">
        <v>103</v>
      </c>
      <c r="WV265" t="n">
        <v>92</v>
      </c>
      <c r="WW265" t="n">
        <v>45</v>
      </c>
      <c r="WX265" t="n">
        <v>103</v>
      </c>
      <c r="WY265" t="n">
        <v>90</v>
      </c>
      <c r="WZ265" t="n">
        <v>49</v>
      </c>
      <c r="XA265" t="n">
        <v>79</v>
      </c>
      <c r="XB265" t="n">
        <v>66</v>
      </c>
      <c r="XC265" t="n">
        <v>37</v>
      </c>
      <c r="XD265" t="n">
        <v>83</v>
      </c>
      <c r="XE265" t="n">
        <v>72</v>
      </c>
      <c r="XF265" t="n">
        <v>49</v>
      </c>
      <c r="XG265" t="n">
        <v>77</v>
      </c>
      <c r="XH265" t="n">
        <v>69</v>
      </c>
      <c r="XI265" t="n">
        <v>47</v>
      </c>
      <c r="XJ265" t="n">
        <v>69</v>
      </c>
      <c r="XK265" t="n">
        <v>63</v>
      </c>
      <c r="XL265" t="n">
        <v>41</v>
      </c>
      <c r="XM265" t="n">
        <v>68</v>
      </c>
      <c r="XN265" t="n">
        <v>60</v>
      </c>
      <c r="XO265" t="n">
        <v>35</v>
      </c>
      <c r="XP265" t="n">
        <v>83</v>
      </c>
      <c r="XQ265" t="n">
        <v>69</v>
      </c>
      <c r="XR265" t="n">
        <v>41</v>
      </c>
      <c r="XS265" t="n">
        <v>93</v>
      </c>
      <c r="XT265" t="n">
        <v>74</v>
      </c>
      <c r="XU265" t="n">
        <v>42</v>
      </c>
      <c r="XV265" t="n">
        <v>87</v>
      </c>
      <c r="XW265" t="n">
        <v>71</v>
      </c>
      <c r="XX265" t="n">
        <v>40</v>
      </c>
      <c r="XY265" t="n">
        <v>86</v>
      </c>
      <c r="XZ265" t="n">
        <v>76</v>
      </c>
      <c r="YA265" t="n">
        <v>43</v>
      </c>
      <c r="YB265" t="n">
        <v>80</v>
      </c>
      <c r="YC265" t="n">
        <v>75</v>
      </c>
      <c r="YD265" t="n">
        <v>37</v>
      </c>
      <c r="YE265" t="n">
        <v>91</v>
      </c>
      <c r="YF265" t="n">
        <v>86</v>
      </c>
      <c r="YG265" t="n">
        <v>41</v>
      </c>
      <c r="YH265" t="n">
        <v>109</v>
      </c>
      <c r="YI265" t="n">
        <v>105</v>
      </c>
      <c r="YJ265" t="n">
        <v>48</v>
      </c>
      <c r="YK265" t="n">
        <v>115</v>
      </c>
      <c r="YL265" t="n">
        <v>113</v>
      </c>
      <c r="YM265" t="n">
        <v>49</v>
      </c>
      <c r="YN265" t="n">
        <v>114</v>
      </c>
      <c r="YO265" t="n">
        <v>104</v>
      </c>
      <c r="YP265" t="n">
        <v>46</v>
      </c>
      <c r="YQ265" t="n">
        <v>126</v>
      </c>
      <c r="YR265" t="n">
        <v>110</v>
      </c>
      <c r="YS265" t="n">
        <v>47</v>
      </c>
      <c r="YT265" t="n">
        <v>121</v>
      </c>
      <c r="YU265" t="n">
        <v>104</v>
      </c>
      <c r="YV265" t="n">
        <v>42</v>
      </c>
      <c r="YW265" t="n">
        <v>107</v>
      </c>
      <c r="YX265" t="n">
        <v>90</v>
      </c>
      <c r="YY265" t="n">
        <v>35</v>
      </c>
      <c r="YZ265" t="n">
        <v>106</v>
      </c>
      <c r="ZA265" t="n">
        <v>85</v>
      </c>
      <c r="ZB265" t="n">
        <v>38</v>
      </c>
      <c r="ZC265" t="n">
        <v>110</v>
      </c>
      <c r="ZD265" t="n">
        <v>87</v>
      </c>
      <c r="ZE265" t="n">
        <v>40</v>
      </c>
      <c r="ZF265" t="n">
        <v>107</v>
      </c>
      <c r="ZG265" t="n">
        <v>85</v>
      </c>
      <c r="ZH265" t="n">
        <v>32</v>
      </c>
      <c r="ZI265" t="n">
        <v>113</v>
      </c>
      <c r="ZJ265" t="n">
        <v>90</v>
      </c>
      <c r="ZK265" t="n">
        <v>36</v>
      </c>
      <c r="ZL265" t="n">
        <v>105</v>
      </c>
      <c r="ZM265" t="n">
        <v>90</v>
      </c>
      <c r="ZN265" t="n">
        <v>38</v>
      </c>
      <c r="ZO265" t="n">
        <v>110</v>
      </c>
      <c r="ZP265" t="n">
        <v>92</v>
      </c>
      <c r="ZQ265" t="n">
        <v>43</v>
      </c>
      <c r="ZR265" t="n">
        <v>117</v>
      </c>
      <c r="ZS265" t="n">
        <v>93</v>
      </c>
      <c r="ZT265" t="n">
        <v>41</v>
      </c>
      <c r="ZU265" t="n">
        <v>113</v>
      </c>
      <c r="ZV265" t="n">
        <v>99</v>
      </c>
      <c r="ZW265" t="n">
        <v>39</v>
      </c>
      <c r="ZX265" t="n">
        <v>115</v>
      </c>
      <c r="ZY265" t="n">
        <v>102</v>
      </c>
      <c r="ZZ265" t="n">
        <v>42</v>
      </c>
      <c r="AAA265" t="n">
        <v>111</v>
      </c>
      <c r="AAB265" t="n">
        <v>97</v>
      </c>
      <c r="AAC265" t="n">
        <v>38</v>
      </c>
      <c r="AAD265" t="n">
        <v>111</v>
      </c>
      <c r="AAE265" t="n">
        <v>104</v>
      </c>
      <c r="AAF265" t="n">
        <v>45</v>
      </c>
      <c r="AAG265" t="n">
        <v>99</v>
      </c>
      <c r="AAH265" t="n">
        <v>92</v>
      </c>
      <c r="AAI265" t="n">
        <v>37</v>
      </c>
      <c r="AAJ265" t="n">
        <v>90</v>
      </c>
      <c r="AAK265" t="n">
        <v>80</v>
      </c>
      <c r="AAL265" t="n">
        <v>31</v>
      </c>
      <c r="AAM265" t="n">
        <v>93</v>
      </c>
      <c r="AAN265" t="n">
        <v>80</v>
      </c>
      <c r="AAO265" t="n">
        <v>33</v>
      </c>
      <c r="AAP265" t="n">
        <v>99</v>
      </c>
      <c r="AAQ265" t="n">
        <v>86</v>
      </c>
      <c r="AAR265" t="n">
        <v>34</v>
      </c>
      <c r="AAS265" t="n">
        <v>99</v>
      </c>
      <c r="AAT265" t="n">
        <v>86</v>
      </c>
      <c r="AAU265" t="n">
        <v>31</v>
      </c>
      <c r="AAV265" t="n">
        <v>103</v>
      </c>
      <c r="AAW265" t="n">
        <v>92</v>
      </c>
      <c r="AAX265" t="n">
        <v>42</v>
      </c>
      <c r="AAY265" t="n">
        <v>91</v>
      </c>
      <c r="AAZ265" t="n">
        <v>85</v>
      </c>
      <c r="ABA265" t="n">
        <v>39</v>
      </c>
      <c r="ABB265" t="n">
        <v>85</v>
      </c>
      <c r="ABC265" t="n">
        <v>76</v>
      </c>
      <c r="ABD265" t="n">
        <v>39</v>
      </c>
      <c r="ABE265" t="n">
        <v>79</v>
      </c>
      <c r="ABF265" t="n">
        <v>75</v>
      </c>
      <c r="ABG265" t="n">
        <v>41</v>
      </c>
      <c r="ABH265" t="n">
        <v>73</v>
      </c>
      <c r="ABI265" t="n">
        <v>77</v>
      </c>
      <c r="ABJ265" t="n">
        <v>38</v>
      </c>
      <c r="ABK265" t="n">
        <v>68</v>
      </c>
      <c r="ABL265" t="n">
        <v>77</v>
      </c>
      <c r="ABM265" t="n">
        <v>36</v>
      </c>
      <c r="ABN265" t="n">
        <v>65</v>
      </c>
      <c r="ABO265" t="n">
        <v>72</v>
      </c>
      <c r="ABP265" t="n">
        <v>34</v>
      </c>
      <c r="ABQ265" t="n">
        <v>61</v>
      </c>
      <c r="ABR265" t="n">
        <v>68</v>
      </c>
      <c r="ABS265" t="n">
        <v>35</v>
      </c>
      <c r="ABT265" t="n">
        <v>62</v>
      </c>
      <c r="ABU265" t="n">
        <v>64</v>
      </c>
      <c r="ABV265" t="n">
        <v>36</v>
      </c>
      <c r="ABW265" t="n">
        <v>60</v>
      </c>
      <c r="ABX265" t="n">
        <v>63</v>
      </c>
      <c r="ABY265" t="n">
        <v>35</v>
      </c>
      <c r="ABZ265" t="n">
        <v>61</v>
      </c>
      <c r="ACA265" t="n">
        <v>67</v>
      </c>
      <c r="ACB265" t="n">
        <v>37</v>
      </c>
      <c r="ACC265" t="n">
        <v>64</v>
      </c>
      <c r="ACD265" t="n">
        <v>69</v>
      </c>
      <c r="ACE265" t="n">
        <v>38</v>
      </c>
      <c r="ACF265" t="n">
        <v>62</v>
      </c>
      <c r="ACG265" t="n">
        <v>66</v>
      </c>
      <c r="ACH265" t="n">
        <v>37</v>
      </c>
      <c r="ACI265" t="n">
        <v>56</v>
      </c>
      <c r="ACJ265" t="n">
        <v>60</v>
      </c>
      <c r="ACK265" t="n">
        <v>34</v>
      </c>
      <c r="ACL265" t="n">
        <v>60</v>
      </c>
      <c r="ACM265" t="n">
        <v>65</v>
      </c>
      <c r="ACN265" t="n">
        <v>40</v>
      </c>
      <c r="ACO265" t="n">
        <v>63</v>
      </c>
      <c r="ACP265" t="n">
        <v>66</v>
      </c>
      <c r="ACQ265" t="n">
        <v>41</v>
      </c>
      <c r="ACR265" t="n">
        <v>60</v>
      </c>
      <c r="ACS265" t="n">
        <v>66</v>
      </c>
      <c r="ACT265" t="n">
        <v>37</v>
      </c>
      <c r="ACU265" t="n">
        <v>64</v>
      </c>
      <c r="ACV265" t="n">
        <v>69</v>
      </c>
      <c r="ACW265" t="n">
        <v>43</v>
      </c>
      <c r="ACX265" t="n">
        <v>58</v>
      </c>
      <c r="ACY265" t="n">
        <v>63</v>
      </c>
      <c r="ACZ265" t="n">
        <v>37</v>
      </c>
      <c r="ADA265" t="n">
        <v>66</v>
      </c>
      <c r="ADB265" t="n">
        <v>73</v>
      </c>
      <c r="ADC265" t="n">
        <v>42</v>
      </c>
      <c r="ADD265" t="n">
        <v>64</v>
      </c>
      <c r="ADE265" t="n">
        <v>68</v>
      </c>
      <c r="ADF265" t="n">
        <v>39</v>
      </c>
      <c r="ADG265" t="n">
        <v>64</v>
      </c>
      <c r="ADH265" t="n">
        <v>67</v>
      </c>
      <c r="ADI265" t="n">
        <v>42</v>
      </c>
      <c r="ADJ265" t="n">
        <v>59</v>
      </c>
      <c r="ADK265" t="n">
        <v>63</v>
      </c>
      <c r="ADL265" t="n">
        <v>38</v>
      </c>
      <c r="ADM265" t="n">
        <v>53</v>
      </c>
      <c r="ADN265" t="n">
        <v>59</v>
      </c>
      <c r="ADO265" t="n">
        <v>33</v>
      </c>
      <c r="ADP265" t="n">
        <v>54</v>
      </c>
      <c r="ADQ265" t="n">
        <v>59</v>
      </c>
      <c r="ADR265" t="n">
        <v>35</v>
      </c>
      <c r="ADS265" t="n">
        <v>53</v>
      </c>
      <c r="ADT265" t="n">
        <v>58</v>
      </c>
      <c r="ADU265" t="n">
        <v>34</v>
      </c>
      <c r="ADV265" t="n">
        <v>60</v>
      </c>
      <c r="ADW265" t="n">
        <v>64</v>
      </c>
      <c r="ADX265" t="n">
        <v>39</v>
      </c>
      <c r="ADY265" t="n">
        <v>63</v>
      </c>
      <c r="ADZ265" t="n">
        <v>65</v>
      </c>
      <c r="AEA265" t="n">
        <v>40</v>
      </c>
      <c r="AEB265" t="n">
        <v>56</v>
      </c>
      <c r="AEC265" t="n">
        <v>58</v>
      </c>
      <c r="AED265" t="n">
        <v>36</v>
      </c>
      <c r="AEE265" t="n">
        <v>55</v>
      </c>
      <c r="AEF265" t="n">
        <v>57</v>
      </c>
      <c r="AEG265" t="n">
        <v>34</v>
      </c>
      <c r="AEH265" t="n">
        <v>53</v>
      </c>
      <c r="AEI265" t="n">
        <v>58</v>
      </c>
      <c r="AEJ265" t="n">
        <v>34</v>
      </c>
      <c r="AEK265" t="n">
        <v>51</v>
      </c>
      <c r="AEL265" t="n">
        <v>55</v>
      </c>
      <c r="AEM265" t="n">
        <v>31</v>
      </c>
      <c r="AEN265" t="n">
        <v>50</v>
      </c>
      <c r="AEO265" t="n">
        <v>53</v>
      </c>
      <c r="AEP265" t="n">
        <v>31</v>
      </c>
      <c r="AEQ265" t="n">
        <v>47</v>
      </c>
      <c r="AER265" t="n">
        <v>50</v>
      </c>
      <c r="AES265" t="n">
        <v>29</v>
      </c>
      <c r="AET265" t="n">
        <v>41</v>
      </c>
      <c r="AEU265" t="n">
        <v>46</v>
      </c>
      <c r="AEV265" t="n">
        <v>24</v>
      </c>
      <c r="AEW265" t="n">
        <v>44</v>
      </c>
      <c r="AEX265" t="n">
        <v>48</v>
      </c>
      <c r="AEY265" t="n">
        <v>27</v>
      </c>
      <c r="AEZ265" t="n">
        <v>41</v>
      </c>
      <c r="AFA265" t="n">
        <v>47</v>
      </c>
      <c r="AFB265" t="n">
        <v>26</v>
      </c>
      <c r="AFC265" t="n">
        <v>46</v>
      </c>
      <c r="AFD265" t="n">
        <v>53</v>
      </c>
      <c r="AFE265" t="n">
        <v>30</v>
      </c>
      <c r="AFF265" t="n">
        <v>50</v>
      </c>
      <c r="AFG265" t="n">
        <v>57</v>
      </c>
      <c r="AFH265" t="n">
        <v>33</v>
      </c>
      <c r="AFI265" t="n">
        <v>51</v>
      </c>
      <c r="AFJ265" t="n">
        <v>56</v>
      </c>
      <c r="AFK265" t="n">
        <v>31</v>
      </c>
      <c r="AFL265" t="n">
        <v>49</v>
      </c>
      <c r="AFM265" t="n">
        <v>54</v>
      </c>
      <c r="AFN265" t="n">
        <v>31</v>
      </c>
      <c r="AFO265" t="n">
        <v>52</v>
      </c>
      <c r="AFP265" t="n">
        <v>60</v>
      </c>
      <c r="AFQ265" t="n">
        <v>33</v>
      </c>
      <c r="AFR265" t="n">
        <v>50</v>
      </c>
      <c r="AFS265" t="n">
        <v>59</v>
      </c>
      <c r="AFT265" t="n">
        <v>32</v>
      </c>
      <c r="AFU265" t="n">
        <v>54</v>
      </c>
      <c r="AFV265" t="n">
        <v>61</v>
      </c>
      <c r="AFW265" t="n">
        <v>34</v>
      </c>
      <c r="AFX265" t="n">
        <v>52</v>
      </c>
      <c r="AFY265" t="n">
        <v>58</v>
      </c>
      <c r="AFZ265" t="n">
        <v>31</v>
      </c>
      <c r="AGA265" t="n">
        <v>50</v>
      </c>
      <c r="AGB265" t="n">
        <v>56</v>
      </c>
      <c r="AGC265" t="n">
        <v>33</v>
      </c>
      <c r="AGD265" t="n">
        <v>47</v>
      </c>
      <c r="AGE265" t="n">
        <v>51</v>
      </c>
      <c r="AGF265" t="n">
        <v>31</v>
      </c>
      <c r="AGG265" t="n">
        <v>50</v>
      </c>
      <c r="AGH265" t="n">
        <v>54</v>
      </c>
      <c r="AGI265" t="n">
        <v>32</v>
      </c>
      <c r="AGJ265" t="n">
        <v>48</v>
      </c>
      <c r="AGK265" t="n">
        <v>54</v>
      </c>
      <c r="AGL265" t="n">
        <v>30</v>
      </c>
      <c r="AGM265" t="n">
        <v>45</v>
      </c>
      <c r="AGN265" t="n">
        <v>51</v>
      </c>
      <c r="AGO265" t="n">
        <v>28</v>
      </c>
      <c r="AGP265" t="n">
        <v>48</v>
      </c>
      <c r="AGQ265" t="n">
        <v>53</v>
      </c>
      <c r="AGR265" t="n">
        <v>30</v>
      </c>
      <c r="AGS265" t="n">
        <v>51</v>
      </c>
      <c r="AGT265" t="n">
        <v>54</v>
      </c>
      <c r="AGU265" t="n">
        <v>32</v>
      </c>
      <c r="AGV265" t="n">
        <v>49</v>
      </c>
      <c r="AGW265" t="n">
        <v>53</v>
      </c>
      <c r="AGX265" t="n">
        <v>31</v>
      </c>
      <c r="AGY265" t="n">
        <v>52</v>
      </c>
      <c r="AGZ265" t="n">
        <v>54</v>
      </c>
      <c r="AHA265" t="n">
        <v>30</v>
      </c>
      <c r="AHB265" t="n">
        <v>52</v>
      </c>
      <c r="AHC265" t="n">
        <v>57</v>
      </c>
      <c r="AHD265" t="n">
        <v>32</v>
      </c>
      <c r="AHE265" t="n">
        <v>52</v>
      </c>
      <c r="AHF265" t="n">
        <v>57</v>
      </c>
      <c r="AHG265" t="n">
        <v>33</v>
      </c>
      <c r="AHH265" t="n">
        <v>55</v>
      </c>
      <c r="AHI265" t="n">
        <v>58</v>
      </c>
      <c r="AHJ265" t="n">
        <v>35</v>
      </c>
      <c r="AHK265" t="n">
        <v>52</v>
      </c>
      <c r="AHL265" t="n">
        <v>57</v>
      </c>
      <c r="AHM265" t="n">
        <v>33</v>
      </c>
      <c r="AHN265" t="n">
        <v>51</v>
      </c>
      <c r="AHO265" t="n">
        <v>57</v>
      </c>
      <c r="AHP265" t="n">
        <v>30</v>
      </c>
      <c r="AHQ265" t="n">
        <v>57</v>
      </c>
      <c r="AHR265" t="n">
        <v>61</v>
      </c>
      <c r="AHS265" t="n">
        <v>34</v>
      </c>
      <c r="AHT265" t="n">
        <v>58</v>
      </c>
      <c r="AHU265" t="n">
        <v>60</v>
      </c>
      <c r="AHV265" t="n">
        <v>36</v>
      </c>
      <c r="AHW265" t="n">
        <v>57</v>
      </c>
      <c r="AHX265" t="n">
        <v>62</v>
      </c>
      <c r="AHY265" t="n">
        <v>39</v>
      </c>
      <c r="AHZ265" t="n">
        <v>52</v>
      </c>
      <c r="AIA265" t="n">
        <v>56</v>
      </c>
      <c r="AIB265" t="n">
        <v>33</v>
      </c>
      <c r="AIC265" t="n">
        <v>48</v>
      </c>
      <c r="AID265" t="n">
        <v>51</v>
      </c>
      <c r="AIE265" t="n">
        <v>29</v>
      </c>
      <c r="AIF265" t="n">
        <v>52</v>
      </c>
      <c r="AIG265" t="n">
        <v>56</v>
      </c>
      <c r="AIH265" t="n">
        <v>32</v>
      </c>
      <c r="AII265" t="n">
        <v>49</v>
      </c>
      <c r="AIJ265" t="n">
        <v>56</v>
      </c>
      <c r="AIK265" t="n">
        <v>30</v>
      </c>
      <c r="AIL265" t="n">
        <v>49</v>
      </c>
      <c r="AIM265" t="n">
        <v>55</v>
      </c>
      <c r="AIN265" t="n">
        <v>31</v>
      </c>
      <c r="AIO265" t="n">
        <v>44</v>
      </c>
      <c r="AIP265" t="n">
        <v>48</v>
      </c>
      <c r="AIQ265" t="n">
        <v>25</v>
      </c>
      <c r="AIR265" t="n">
        <v>50</v>
      </c>
      <c r="AIS265" t="n">
        <v>56</v>
      </c>
      <c r="AIT265" t="n">
        <v>33</v>
      </c>
      <c r="AIU265" t="n">
        <v>50</v>
      </c>
      <c r="AIV265" t="n">
        <v>57</v>
      </c>
      <c r="AIW265" t="n">
        <v>32</v>
      </c>
      <c r="AIX265" t="n">
        <v>54</v>
      </c>
      <c r="AIY265" t="n">
        <v>62</v>
      </c>
      <c r="AIZ265" t="n">
        <v>34</v>
      </c>
      <c r="AJA265" t="n">
        <v>57</v>
      </c>
      <c r="AJB265" t="n">
        <v>65</v>
      </c>
      <c r="AJC265" t="n">
        <v>36</v>
      </c>
      <c r="AJD265" t="n">
        <v>56</v>
      </c>
      <c r="AJE265" t="n">
        <v>61</v>
      </c>
      <c r="AJF265" t="n">
        <v>35</v>
      </c>
      <c r="AJG265" t="n">
        <v>66</v>
      </c>
      <c r="AJH265" t="n">
        <v>69</v>
      </c>
      <c r="AJI265" t="n">
        <v>44</v>
      </c>
      <c r="AJJ265" t="n">
        <v>57</v>
      </c>
      <c r="AJK265" t="n">
        <v>61</v>
      </c>
      <c r="AJL265" t="n">
        <v>36</v>
      </c>
      <c r="AJM265" t="n">
        <v>55</v>
      </c>
      <c r="AJN265" t="n">
        <v>59</v>
      </c>
      <c r="AJO265" t="n">
        <v>34</v>
      </c>
      <c r="AJP265" t="n">
        <v>54</v>
      </c>
      <c r="AJQ265" t="n">
        <v>59</v>
      </c>
      <c r="AJR265" t="n">
        <v>32</v>
      </c>
      <c r="AJS265" t="n">
        <v>55</v>
      </c>
      <c r="AJT265" t="n">
        <v>56</v>
      </c>
      <c r="AJU265" t="n">
        <v>32</v>
      </c>
      <c r="AJV265" t="n">
        <v>53</v>
      </c>
      <c r="AJW265" t="n">
        <v>56</v>
      </c>
      <c r="AJX265" t="n">
        <v>31</v>
      </c>
      <c r="AJY265" t="n">
        <v>58</v>
      </c>
      <c r="AJZ265" t="n">
        <v>62</v>
      </c>
      <c r="AKA265" t="n">
        <v>37</v>
      </c>
      <c r="AKB265" t="n">
        <v>57</v>
      </c>
      <c r="AKC265" t="n">
        <v>61</v>
      </c>
      <c r="AKD265" t="n">
        <v>35</v>
      </c>
      <c r="AKE265" t="n">
        <v>57</v>
      </c>
      <c r="AKF265" t="n">
        <v>58</v>
      </c>
      <c r="AKG265" t="n">
        <v>33</v>
      </c>
      <c r="AKH265" t="n">
        <v>53</v>
      </c>
      <c r="AKI265" t="n">
        <v>55</v>
      </c>
      <c r="AKJ265" t="n">
        <v>32</v>
      </c>
      <c r="AKK265" t="n">
        <v>49</v>
      </c>
      <c r="AKL265" t="n">
        <v>53</v>
      </c>
      <c r="AKM265" t="n">
        <v>30</v>
      </c>
      <c r="AKN265" t="n">
        <v>50</v>
      </c>
      <c r="AKO265" t="n">
        <v>54</v>
      </c>
      <c r="AKP265" t="n">
        <v>31</v>
      </c>
      <c r="AKQ265" t="n">
        <v>46</v>
      </c>
      <c r="AKR265" t="n">
        <v>52</v>
      </c>
      <c r="AKS265" t="n">
        <v>28</v>
      </c>
      <c r="AKT265" t="n">
        <v>51</v>
      </c>
      <c r="AKU265" t="n">
        <v>56</v>
      </c>
      <c r="AKV265" t="n">
        <v>32</v>
      </c>
      <c r="AKW265" t="n">
        <v>47</v>
      </c>
      <c r="AKX265" t="n">
        <v>50</v>
      </c>
      <c r="AKY265" t="n">
        <v>29</v>
      </c>
      <c r="AKZ265" t="n">
        <v>45</v>
      </c>
      <c r="ALA265" t="n">
        <v>50</v>
      </c>
      <c r="ALB265" t="n">
        <v>29</v>
      </c>
      <c r="ALC265" t="n">
        <v>48</v>
      </c>
      <c r="ALD265" t="n">
        <v>53</v>
      </c>
      <c r="ALE265" t="n">
        <v>30</v>
      </c>
      <c r="ALF265" t="n">
        <v>48</v>
      </c>
      <c r="ALG265" t="n">
        <v>53</v>
      </c>
      <c r="ALH265" t="n">
        <v>32</v>
      </c>
      <c r="ALI265" t="n">
        <v>43</v>
      </c>
      <c r="ALJ265" t="n">
        <v>48</v>
      </c>
      <c r="ALK265" t="n">
        <v>28</v>
      </c>
      <c r="ALL265" t="n">
        <v>43</v>
      </c>
      <c r="ALM265" t="n">
        <v>47</v>
      </c>
      <c r="ALN265" t="n">
        <v>29</v>
      </c>
      <c r="ALO265" t="n">
        <v>48</v>
      </c>
      <c r="ALP265" t="n">
        <v>53</v>
      </c>
      <c r="ALQ265" t="n">
        <v>33</v>
      </c>
      <c r="ALR265" t="n">
        <v>50</v>
      </c>
      <c r="ALS265" t="n">
        <v>56</v>
      </c>
      <c r="ALT265" t="n">
        <v>34</v>
      </c>
      <c r="ALU265" t="n">
        <v>44</v>
      </c>
      <c r="ALV265" t="n">
        <v>52</v>
      </c>
      <c r="ALW265" t="n">
        <v>29</v>
      </c>
      <c r="ALX265" t="n">
        <v>46</v>
      </c>
      <c r="ALY265" t="n">
        <v>55</v>
      </c>
      <c r="ALZ265" t="n">
        <v>32</v>
      </c>
      <c r="AMA265" t="n">
        <v>53</v>
      </c>
      <c r="AMB265" t="n">
        <v>59</v>
      </c>
      <c r="AMC265" t="n">
        <v>34</v>
      </c>
      <c r="AMD265" t="n">
        <v>56</v>
      </c>
      <c r="AME265" t="n">
        <v>58</v>
      </c>
      <c r="AMF265" t="n">
        <v>35</v>
      </c>
      <c r="AMG265" t="n">
        <v>43</v>
      </c>
      <c r="AMH265" t="n">
        <v>46</v>
      </c>
      <c r="AMI265" t="n">
        <v>26</v>
      </c>
      <c r="AMJ265" t="n">
        <v>45</v>
      </c>
      <c r="AMK265" t="n">
        <v>51</v>
      </c>
      <c r="AML265" t="n">
        <v>26</v>
      </c>
      <c r="AMM265" t="n">
        <v>54</v>
      </c>
      <c r="AMN265" t="n">
        <v>60</v>
      </c>
      <c r="AMO265" t="n">
        <v>33</v>
      </c>
      <c r="AMP265" t="n">
        <v>48</v>
      </c>
      <c r="AMQ265" t="n">
        <v>55</v>
      </c>
      <c r="AMR265" t="n">
        <v>32</v>
      </c>
      <c r="AMS265" t="n">
        <v>48</v>
      </c>
      <c r="AMT265" t="n">
        <v>53</v>
      </c>
      <c r="AMU265" t="n">
        <v>31</v>
      </c>
      <c r="AMV265" t="n">
        <v>48</v>
      </c>
      <c r="AMW265" t="n">
        <v>54</v>
      </c>
      <c r="AMX265" t="n">
        <v>31</v>
      </c>
      <c r="AMY265" t="n">
        <v>43</v>
      </c>
      <c r="AMZ265" t="n">
        <v>52</v>
      </c>
      <c r="ANA265" t="n">
        <v>28</v>
      </c>
      <c r="ANB265" t="n">
        <v>45</v>
      </c>
      <c r="ANC265" t="n">
        <v>55</v>
      </c>
      <c r="AND265" t="n">
        <v>31</v>
      </c>
      <c r="ANE265" t="n">
        <v>46</v>
      </c>
      <c r="ANF265" t="n">
        <v>54</v>
      </c>
      <c r="ANG265" t="n">
        <v>31</v>
      </c>
      <c r="ANH265" t="n">
        <v>45</v>
      </c>
      <c r="ANI265" t="n">
        <v>53</v>
      </c>
      <c r="ANJ265" t="n">
        <v>30</v>
      </c>
      <c r="ANK265" t="n">
        <v>48</v>
      </c>
      <c r="ANL265" t="n">
        <v>55</v>
      </c>
      <c r="ANM265" t="n">
        <v>34</v>
      </c>
      <c r="ANN265" t="n">
        <v>50</v>
      </c>
      <c r="ANO265" t="n">
        <v>57</v>
      </c>
      <c r="ANP265" t="n">
        <v>35</v>
      </c>
      <c r="ANQ265" t="n">
        <v>50</v>
      </c>
      <c r="ANR265" t="n">
        <v>56</v>
      </c>
      <c r="ANS265" t="n">
        <v>33</v>
      </c>
      <c r="ANT265" t="n">
        <v>52</v>
      </c>
      <c r="ANU265" t="n">
        <v>59</v>
      </c>
      <c r="ANV265" t="n">
        <v>34</v>
      </c>
      <c r="ANW265" t="n">
        <v>52</v>
      </c>
      <c r="ANX265" t="n">
        <v>60</v>
      </c>
      <c r="ANY265" t="n">
        <v>33</v>
      </c>
      <c r="ANZ265" t="n">
        <v>52</v>
      </c>
      <c r="AOA265" t="n">
        <v>56</v>
      </c>
      <c r="AOB265" t="n">
        <v>32</v>
      </c>
      <c r="AOC265" t="n">
        <v>49</v>
      </c>
      <c r="AOD265" t="n">
        <v>56</v>
      </c>
      <c r="AOE265" t="n">
        <v>32</v>
      </c>
      <c r="AOF265" t="n">
        <v>49</v>
      </c>
      <c r="AOG265" t="n">
        <v>56</v>
      </c>
      <c r="AOH265" t="n">
        <v>31</v>
      </c>
      <c r="AOI265" t="n">
        <v>45</v>
      </c>
      <c r="AOJ265" t="n">
        <v>55</v>
      </c>
      <c r="AOK265" t="n">
        <v>28</v>
      </c>
      <c r="AOL265" t="n">
        <v>52</v>
      </c>
      <c r="AOM265" t="n">
        <v>58</v>
      </c>
      <c r="AON265" t="n">
        <v>34</v>
      </c>
      <c r="AOO265" t="n">
        <v>50</v>
      </c>
      <c r="AOP265" t="n">
        <v>55</v>
      </c>
      <c r="AOQ265" t="n">
        <v>32</v>
      </c>
      <c r="AOR265" t="n">
        <v>47</v>
      </c>
      <c r="AOS265" t="n">
        <v>53</v>
      </c>
      <c r="AOT265" t="n">
        <v>28</v>
      </c>
      <c r="AOU265" t="n">
        <v>50</v>
      </c>
      <c r="AOV265" t="n">
        <v>54</v>
      </c>
      <c r="AOW265" t="n">
        <v>31</v>
      </c>
      <c r="AOX265" t="n">
        <v>46</v>
      </c>
      <c r="AOY265" t="n">
        <v>50</v>
      </c>
      <c r="AOZ265" t="n">
        <v>27</v>
      </c>
      <c r="APA265" t="n">
        <v>45</v>
      </c>
      <c r="APB265" t="n">
        <v>49</v>
      </c>
      <c r="APC265" t="n">
        <v>27</v>
      </c>
      <c r="APD265" t="n">
        <v>44</v>
      </c>
      <c r="APE265" t="n">
        <v>48</v>
      </c>
      <c r="APF265" t="n">
        <v>26</v>
      </c>
      <c r="APG265" t="n">
        <v>44</v>
      </c>
      <c r="APH265" t="n">
        <v>51</v>
      </c>
      <c r="API265" t="n">
        <v>26</v>
      </c>
      <c r="APJ265" t="n">
        <v>44</v>
      </c>
      <c r="APK265" t="n">
        <v>54</v>
      </c>
      <c r="APL265" t="n">
        <v>28</v>
      </c>
      <c r="APM265" t="n">
        <v>44</v>
      </c>
      <c r="APN265" t="n">
        <v>55</v>
      </c>
      <c r="APO265" t="n">
        <v>28</v>
      </c>
      <c r="APP265" t="n">
        <v>57</v>
      </c>
      <c r="APQ265" t="n">
        <v>61</v>
      </c>
      <c r="APR265" t="n">
        <v>39</v>
      </c>
      <c r="APS265" t="n">
        <v>50</v>
      </c>
      <c r="APT265" t="n">
        <v>53</v>
      </c>
      <c r="APU265" t="n">
        <v>32</v>
      </c>
      <c r="APV265" t="n">
        <v>53</v>
      </c>
      <c r="APW265" t="n">
        <v>57</v>
      </c>
      <c r="APX265" t="n">
        <v>33</v>
      </c>
      <c r="APY265" t="n">
        <v>52</v>
      </c>
      <c r="APZ265" t="n">
        <v>56</v>
      </c>
      <c r="AQA265" t="n">
        <v>33</v>
      </c>
      <c r="AQB265" t="n">
        <v>52</v>
      </c>
      <c r="AQC265" t="n">
        <v>54</v>
      </c>
      <c r="AQD265" t="n">
        <v>33</v>
      </c>
      <c r="AQE265" t="n">
        <v>53</v>
      </c>
      <c r="AQF265" t="n">
        <v>57</v>
      </c>
      <c r="AQG265" t="n">
        <v>35</v>
      </c>
      <c r="AQH265" t="n">
        <v>49</v>
      </c>
      <c r="AQI265" t="n">
        <v>58</v>
      </c>
      <c r="AQJ265" t="n">
        <v>33</v>
      </c>
      <c r="AQK265" t="n">
        <v>46</v>
      </c>
      <c r="AQL265" t="n">
        <v>56</v>
      </c>
      <c r="AQM265" t="n">
        <v>31</v>
      </c>
      <c r="AQN265" t="n">
        <v>49</v>
      </c>
      <c r="AQO265" t="n">
        <v>58</v>
      </c>
      <c r="AQP265" t="n">
        <v>34</v>
      </c>
      <c r="AQQ265" t="n">
        <v>49</v>
      </c>
      <c r="AQR265" t="n">
        <v>57</v>
      </c>
      <c r="AQS265" t="n">
        <v>30</v>
      </c>
      <c r="AQT265" t="n">
        <v>50</v>
      </c>
      <c r="AQU265" t="n">
        <v>58</v>
      </c>
      <c r="AQV265" t="n">
        <v>32</v>
      </c>
      <c r="AQW265" t="n">
        <v>53</v>
      </c>
      <c r="AQX265" t="n">
        <v>62</v>
      </c>
      <c r="AQY265" t="n">
        <v>35</v>
      </c>
      <c r="AQZ265" t="n">
        <v>48</v>
      </c>
      <c r="ARA265" t="n">
        <v>57</v>
      </c>
      <c r="ARB265" t="n">
        <v>32</v>
      </c>
      <c r="ARC265" t="n">
        <v>48</v>
      </c>
      <c r="ARD265" t="n">
        <v>55</v>
      </c>
      <c r="ARE265" t="n">
        <v>32</v>
      </c>
      <c r="ARF265" t="n">
        <v>50</v>
      </c>
      <c r="ARG265" t="n">
        <v>60</v>
      </c>
      <c r="ARH265" t="n">
        <v>34</v>
      </c>
      <c r="ARI265" t="n">
        <v>49</v>
      </c>
      <c r="ARJ265" t="n">
        <v>59</v>
      </c>
      <c r="ARK265" t="n">
        <v>33</v>
      </c>
      <c r="ARL265" t="n">
        <v>48</v>
      </c>
      <c r="ARM265" t="n">
        <v>57</v>
      </c>
      <c r="ARN265" t="n">
        <v>34</v>
      </c>
      <c r="ARO265" t="n">
        <v>49</v>
      </c>
      <c r="ARP265" t="n">
        <v>55</v>
      </c>
      <c r="ARQ265" t="n">
        <v>34</v>
      </c>
      <c r="ARR265" t="n">
        <v>50</v>
      </c>
      <c r="ARS265" t="n">
        <v>52</v>
      </c>
      <c r="ART265" t="n">
        <v>33</v>
      </c>
      <c r="ARU265" t="n">
        <v>43</v>
      </c>
      <c r="ARV265" t="n">
        <v>50</v>
      </c>
      <c r="ARW265" t="n">
        <v>28</v>
      </c>
      <c r="ARX265" t="n">
        <v>46</v>
      </c>
      <c r="ARY265" t="n">
        <v>57</v>
      </c>
      <c r="ARZ265" t="n">
        <v>32</v>
      </c>
      <c r="ASA265" t="n">
        <v>44</v>
      </c>
      <c r="ASB265" t="n">
        <v>53</v>
      </c>
      <c r="ASC265" t="n">
        <v>29</v>
      </c>
      <c r="ASD265" t="n">
        <v>42</v>
      </c>
      <c r="ASE265" t="n">
        <v>51</v>
      </c>
      <c r="ASF265" t="n">
        <v>28</v>
      </c>
      <c r="ASG265" t="n">
        <v>39</v>
      </c>
      <c r="ASH265" t="n">
        <v>49</v>
      </c>
      <c r="ASI265" t="n">
        <v>27</v>
      </c>
      <c r="ASJ265" t="n">
        <v>40</v>
      </c>
      <c r="ASK265" t="n">
        <v>50</v>
      </c>
      <c r="ASL265" t="n">
        <v>28</v>
      </c>
      <c r="ASM265" t="n">
        <v>40</v>
      </c>
      <c r="ASN265" t="n">
        <v>49</v>
      </c>
      <c r="ASO265" t="n">
        <v>28</v>
      </c>
      <c r="ASP265" t="n">
        <v>39</v>
      </c>
      <c r="ASQ265" t="n">
        <v>49</v>
      </c>
      <c r="ASR265" t="n">
        <v>27</v>
      </c>
      <c r="ASS265" t="n">
        <v>43</v>
      </c>
      <c r="AST265" t="n">
        <v>52</v>
      </c>
      <c r="ASU265" t="n">
        <v>28</v>
      </c>
      <c r="ASV265" t="n">
        <v>43</v>
      </c>
      <c r="ASW265" t="n">
        <v>48</v>
      </c>
      <c r="ASX265" t="n">
        <v>31</v>
      </c>
      <c r="ASY265" t="n">
        <v>43</v>
      </c>
      <c r="ASZ265" t="n">
        <v>48</v>
      </c>
      <c r="ATA265" t="n">
        <v>32</v>
      </c>
      <c r="ATB265" t="n">
        <v>43</v>
      </c>
      <c r="ATC265" t="n">
        <v>51</v>
      </c>
      <c r="ATD265" t="n">
        <v>32</v>
      </c>
    </row>
    <row r="266" ht="2.5" customHeight="1">
      <c r="A266" t="n">
        <v>38</v>
      </c>
      <c r="B266" t="n">
        <v>41</v>
      </c>
      <c r="C266" t="n">
        <v>26</v>
      </c>
      <c r="D266" t="n">
        <v>42</v>
      </c>
      <c r="E266" t="n">
        <v>45</v>
      </c>
      <c r="F266" t="n">
        <v>30</v>
      </c>
      <c r="G266" t="n">
        <v>42</v>
      </c>
      <c r="H266" t="n">
        <v>45</v>
      </c>
      <c r="I266" t="n">
        <v>31</v>
      </c>
      <c r="J266" t="n">
        <v>42</v>
      </c>
      <c r="K266" t="n">
        <v>44</v>
      </c>
      <c r="L266" t="n">
        <v>30</v>
      </c>
      <c r="M266" t="n">
        <v>39</v>
      </c>
      <c r="N266" t="n">
        <v>41</v>
      </c>
      <c r="O266" t="n">
        <v>26</v>
      </c>
      <c r="P266" t="n">
        <v>38</v>
      </c>
      <c r="Q266" t="n">
        <v>41</v>
      </c>
      <c r="R266" t="n">
        <v>26</v>
      </c>
      <c r="S266" t="n">
        <v>37</v>
      </c>
      <c r="T266" t="n">
        <v>40</v>
      </c>
      <c r="U266" t="n">
        <v>25</v>
      </c>
      <c r="V266" t="n">
        <v>39</v>
      </c>
      <c r="W266" t="n">
        <v>42</v>
      </c>
      <c r="X266" t="n">
        <v>29</v>
      </c>
      <c r="Y266" t="n">
        <v>43</v>
      </c>
      <c r="Z266" t="n">
        <v>46</v>
      </c>
      <c r="AA266" t="n">
        <v>32</v>
      </c>
      <c r="AB266" t="n">
        <v>43</v>
      </c>
      <c r="AC266" t="n">
        <v>45</v>
      </c>
      <c r="AD266" t="n">
        <v>31</v>
      </c>
      <c r="AE266" t="n">
        <v>45</v>
      </c>
      <c r="AF266" t="n">
        <v>47</v>
      </c>
      <c r="AG266" t="n">
        <v>33</v>
      </c>
      <c r="AH266" t="n">
        <v>45</v>
      </c>
      <c r="AI266" t="n">
        <v>48</v>
      </c>
      <c r="AJ266" t="n">
        <v>33</v>
      </c>
      <c r="AK266" t="n">
        <v>45</v>
      </c>
      <c r="AL266" t="n">
        <v>47</v>
      </c>
      <c r="AM266" t="n">
        <v>33</v>
      </c>
      <c r="AN266" t="n">
        <v>46</v>
      </c>
      <c r="AO266" t="n">
        <v>47</v>
      </c>
      <c r="AP266" t="n">
        <v>33</v>
      </c>
      <c r="AQ266" t="n">
        <v>44</v>
      </c>
      <c r="AR266" t="n">
        <v>47</v>
      </c>
      <c r="AS266" t="n">
        <v>30</v>
      </c>
      <c r="AT266" t="n">
        <v>44</v>
      </c>
      <c r="AU266" t="n">
        <v>47</v>
      </c>
      <c r="AV266" t="n">
        <v>30</v>
      </c>
      <c r="AW266" t="n">
        <v>43</v>
      </c>
      <c r="AX266" t="n">
        <v>46</v>
      </c>
      <c r="AY266" t="n">
        <v>30</v>
      </c>
      <c r="AZ266" t="n">
        <v>44</v>
      </c>
      <c r="BA266" t="n">
        <v>46</v>
      </c>
      <c r="BB266" t="n">
        <v>32</v>
      </c>
      <c r="BC266" t="n">
        <v>43</v>
      </c>
      <c r="BD266" t="n">
        <v>44</v>
      </c>
      <c r="BE266" t="n">
        <v>30</v>
      </c>
      <c r="BF266" t="n">
        <v>42</v>
      </c>
      <c r="BG266" t="n">
        <v>45</v>
      </c>
      <c r="BH266" t="n">
        <v>29</v>
      </c>
      <c r="BI266" t="n">
        <v>38</v>
      </c>
      <c r="BJ266" t="n">
        <v>41</v>
      </c>
      <c r="BK266" t="n">
        <v>26</v>
      </c>
      <c r="BL266" t="n">
        <v>42</v>
      </c>
      <c r="BM266" t="n">
        <v>44</v>
      </c>
      <c r="BN266" t="n">
        <v>29</v>
      </c>
      <c r="BO266" t="n">
        <v>38</v>
      </c>
      <c r="BP266" t="n">
        <v>40</v>
      </c>
      <c r="BQ266" t="n">
        <v>26</v>
      </c>
      <c r="BR266" t="n">
        <v>36</v>
      </c>
      <c r="BS266" t="n">
        <v>38</v>
      </c>
      <c r="BT266" t="n">
        <v>25</v>
      </c>
      <c r="BU266" t="n">
        <v>37</v>
      </c>
      <c r="BV266" t="n">
        <v>39</v>
      </c>
      <c r="BW266" t="n">
        <v>26</v>
      </c>
      <c r="BX266" t="n">
        <v>35</v>
      </c>
      <c r="BY266" t="n">
        <v>39</v>
      </c>
      <c r="BZ266" t="n">
        <v>24</v>
      </c>
      <c r="CA266" t="n">
        <v>33</v>
      </c>
      <c r="CB266" t="n">
        <v>37</v>
      </c>
      <c r="CC266" t="n">
        <v>23</v>
      </c>
      <c r="CD266" t="n">
        <v>32</v>
      </c>
      <c r="CE266" t="n">
        <v>36</v>
      </c>
      <c r="CF266" t="n">
        <v>22</v>
      </c>
      <c r="CG266" t="n">
        <v>38</v>
      </c>
      <c r="CH266" t="n">
        <v>41</v>
      </c>
      <c r="CI266" t="n">
        <v>27</v>
      </c>
      <c r="CJ266" t="n">
        <v>39</v>
      </c>
      <c r="CK266" t="n">
        <v>41</v>
      </c>
      <c r="CL266" t="n">
        <v>26</v>
      </c>
      <c r="CM266" t="n">
        <v>35</v>
      </c>
      <c r="CN266" t="n">
        <v>38</v>
      </c>
      <c r="CO266" t="n">
        <v>23</v>
      </c>
      <c r="CP266" t="n">
        <v>34</v>
      </c>
      <c r="CQ266" t="n">
        <v>38</v>
      </c>
      <c r="CR266" t="n">
        <v>23</v>
      </c>
      <c r="CS266" t="n">
        <v>41</v>
      </c>
      <c r="CT266" t="n">
        <v>43</v>
      </c>
      <c r="CU266" t="n">
        <v>29</v>
      </c>
      <c r="CV266" t="n">
        <v>40</v>
      </c>
      <c r="CW266" t="n">
        <v>42</v>
      </c>
      <c r="CX266" t="n">
        <v>30</v>
      </c>
      <c r="CY266" t="n">
        <v>43</v>
      </c>
      <c r="CZ266" t="n">
        <v>49</v>
      </c>
      <c r="DA266" t="n">
        <v>34</v>
      </c>
      <c r="DB266" t="n">
        <v>45</v>
      </c>
      <c r="DC266" t="n">
        <v>50</v>
      </c>
      <c r="DD266" t="n">
        <v>33</v>
      </c>
      <c r="DE266" t="n">
        <v>49</v>
      </c>
      <c r="DF266" t="n">
        <v>53</v>
      </c>
      <c r="DG266" t="n">
        <v>37</v>
      </c>
      <c r="DH266" t="n">
        <v>44</v>
      </c>
      <c r="DI266" t="n">
        <v>49</v>
      </c>
      <c r="DJ266" t="n">
        <v>34</v>
      </c>
      <c r="DK266" t="n">
        <v>42</v>
      </c>
      <c r="DL266" t="n">
        <v>47</v>
      </c>
      <c r="DM266" t="n">
        <v>31</v>
      </c>
      <c r="DN266" t="n">
        <v>46</v>
      </c>
      <c r="DO266" t="n">
        <v>49</v>
      </c>
      <c r="DP266" t="n">
        <v>32</v>
      </c>
      <c r="DQ266" t="n">
        <v>46</v>
      </c>
      <c r="DR266" t="n">
        <v>49</v>
      </c>
      <c r="DS266" t="n">
        <v>32</v>
      </c>
      <c r="DT266" t="n">
        <v>45</v>
      </c>
      <c r="DU266" t="n">
        <v>47</v>
      </c>
      <c r="DV266" t="n">
        <v>28</v>
      </c>
      <c r="DW266" t="n">
        <v>42</v>
      </c>
      <c r="DX266" t="n">
        <v>44</v>
      </c>
      <c r="DY266" t="n">
        <v>26</v>
      </c>
      <c r="DZ266" t="n">
        <v>43</v>
      </c>
      <c r="EA266" t="n">
        <v>45</v>
      </c>
      <c r="EB266" t="n">
        <v>29</v>
      </c>
      <c r="EC266" t="n">
        <v>40</v>
      </c>
      <c r="ED266" t="n">
        <v>43</v>
      </c>
      <c r="EE266" t="n">
        <v>26</v>
      </c>
      <c r="EF266" t="n">
        <v>36</v>
      </c>
      <c r="EG266" t="n">
        <v>39</v>
      </c>
      <c r="EH266" t="n">
        <v>25</v>
      </c>
      <c r="EI266" t="n">
        <v>37</v>
      </c>
      <c r="EJ266" t="n">
        <v>38</v>
      </c>
      <c r="EK266" t="n">
        <v>25</v>
      </c>
      <c r="EL266" t="n">
        <v>33</v>
      </c>
      <c r="EM266" t="n">
        <v>35</v>
      </c>
      <c r="EN266" t="n">
        <v>21</v>
      </c>
      <c r="EO266" t="n">
        <v>35</v>
      </c>
      <c r="EP266" t="n">
        <v>37</v>
      </c>
      <c r="EQ266" t="n">
        <v>23</v>
      </c>
      <c r="ER266" t="n">
        <v>37</v>
      </c>
      <c r="ES266" t="n">
        <v>40</v>
      </c>
      <c r="ET266" t="n">
        <v>25</v>
      </c>
      <c r="EU266" t="n">
        <v>39</v>
      </c>
      <c r="EV266" t="n">
        <v>42</v>
      </c>
      <c r="EW266" t="n">
        <v>28</v>
      </c>
      <c r="EX266" t="n">
        <v>38</v>
      </c>
      <c r="EY266" t="n">
        <v>41</v>
      </c>
      <c r="EZ266" t="n">
        <v>28</v>
      </c>
      <c r="FA266" t="n">
        <v>42</v>
      </c>
      <c r="FB266" t="n">
        <v>44</v>
      </c>
      <c r="FC266" t="n">
        <v>30</v>
      </c>
      <c r="FD266" t="n">
        <v>47</v>
      </c>
      <c r="FE266" t="n">
        <v>49</v>
      </c>
      <c r="FF266" t="n">
        <v>31</v>
      </c>
      <c r="FG266" t="n">
        <v>61</v>
      </c>
      <c r="FH266" t="n">
        <v>56</v>
      </c>
      <c r="FI266" t="n">
        <v>31</v>
      </c>
      <c r="FJ266" t="n">
        <v>76</v>
      </c>
      <c r="FK266" t="n">
        <v>66</v>
      </c>
      <c r="FL266" t="n">
        <v>35</v>
      </c>
      <c r="FM266" t="n">
        <v>66</v>
      </c>
      <c r="FN266" t="n">
        <v>63</v>
      </c>
      <c r="FO266" t="n">
        <v>30</v>
      </c>
      <c r="FP266" t="n">
        <v>60</v>
      </c>
      <c r="FQ266" t="n">
        <v>63</v>
      </c>
      <c r="FR266" t="n">
        <v>29</v>
      </c>
      <c r="FS266" t="n">
        <v>61</v>
      </c>
      <c r="FT266" t="n">
        <v>61</v>
      </c>
      <c r="FU266" t="n">
        <v>29</v>
      </c>
      <c r="FV266" t="n">
        <v>85</v>
      </c>
      <c r="FW266" t="n">
        <v>77</v>
      </c>
      <c r="FX266" t="n">
        <v>38</v>
      </c>
      <c r="FY266" t="n">
        <v>94</v>
      </c>
      <c r="FZ266" t="n">
        <v>84</v>
      </c>
      <c r="GA266" t="n">
        <v>37</v>
      </c>
      <c r="GB266" t="n">
        <v>81</v>
      </c>
      <c r="GC266" t="n">
        <v>76</v>
      </c>
      <c r="GD266" t="n">
        <v>31</v>
      </c>
      <c r="GE266" t="n">
        <v>66</v>
      </c>
      <c r="GF266" t="n">
        <v>68</v>
      </c>
      <c r="GG266" t="n">
        <v>27</v>
      </c>
      <c r="GH266" t="n">
        <v>68</v>
      </c>
      <c r="GI266" t="n">
        <v>66</v>
      </c>
      <c r="GJ266" t="n">
        <v>32</v>
      </c>
      <c r="GK266" t="n">
        <v>72</v>
      </c>
      <c r="GL266" t="n">
        <v>68</v>
      </c>
      <c r="GM266" t="n">
        <v>30</v>
      </c>
      <c r="GN266" t="n">
        <v>74</v>
      </c>
      <c r="GO266" t="n">
        <v>67</v>
      </c>
      <c r="GP266" t="n">
        <v>31</v>
      </c>
      <c r="GQ266" t="n">
        <v>82</v>
      </c>
      <c r="GR266" t="n">
        <v>74</v>
      </c>
      <c r="GS266" t="n">
        <v>35</v>
      </c>
      <c r="GT266" t="n">
        <v>61</v>
      </c>
      <c r="GU266" t="n">
        <v>62</v>
      </c>
      <c r="GV266" t="n">
        <v>27</v>
      </c>
      <c r="GW266" t="n">
        <v>70</v>
      </c>
      <c r="GX266" t="n">
        <v>63</v>
      </c>
      <c r="GY266" t="n">
        <v>31</v>
      </c>
      <c r="GZ266" t="n">
        <v>98</v>
      </c>
      <c r="HA266" t="n">
        <v>88</v>
      </c>
      <c r="HB266" t="n">
        <v>35</v>
      </c>
      <c r="HC266" t="n">
        <v>84</v>
      </c>
      <c r="HD266" t="n">
        <v>75</v>
      </c>
      <c r="HE266" t="n">
        <v>28</v>
      </c>
      <c r="HF266" t="n">
        <v>60</v>
      </c>
      <c r="HG266" t="n">
        <v>54</v>
      </c>
      <c r="HH266" t="n">
        <v>25</v>
      </c>
      <c r="HI266" t="n">
        <v>85</v>
      </c>
      <c r="HJ266" t="n">
        <v>68</v>
      </c>
      <c r="HK266" t="n">
        <v>32</v>
      </c>
      <c r="HL266" t="n">
        <v>88</v>
      </c>
      <c r="HM266" t="n">
        <v>72</v>
      </c>
      <c r="HN266" t="n">
        <v>30</v>
      </c>
      <c r="HO266" t="n">
        <v>101</v>
      </c>
      <c r="HP266" t="n">
        <v>83</v>
      </c>
      <c r="HQ266" t="n">
        <v>31</v>
      </c>
      <c r="HR266" t="n">
        <v>107</v>
      </c>
      <c r="HS266" t="n">
        <v>87</v>
      </c>
      <c r="HT266" t="n">
        <v>31</v>
      </c>
      <c r="HU266" t="n">
        <v>98</v>
      </c>
      <c r="HV266" t="n">
        <v>81</v>
      </c>
      <c r="HW266" t="n">
        <v>32</v>
      </c>
      <c r="HX266" t="n">
        <v>102</v>
      </c>
      <c r="HY266" t="n">
        <v>84</v>
      </c>
      <c r="HZ266" t="n">
        <v>36</v>
      </c>
      <c r="IA266" t="n">
        <v>99</v>
      </c>
      <c r="IB266" t="n">
        <v>82</v>
      </c>
      <c r="IC266" t="n">
        <v>36</v>
      </c>
      <c r="ID266" t="n">
        <v>82</v>
      </c>
      <c r="IE266" t="n">
        <v>67</v>
      </c>
      <c r="IF266" t="n">
        <v>31</v>
      </c>
      <c r="IG266" t="n">
        <v>80</v>
      </c>
      <c r="IH266" t="n">
        <v>69</v>
      </c>
      <c r="II266" t="n">
        <v>34</v>
      </c>
      <c r="IJ266" t="n">
        <v>74</v>
      </c>
      <c r="IK266" t="n">
        <v>66</v>
      </c>
      <c r="IL266" t="n">
        <v>35</v>
      </c>
      <c r="IM266" t="n">
        <v>77</v>
      </c>
      <c r="IN266" t="n">
        <v>65</v>
      </c>
      <c r="IO266" t="n">
        <v>32</v>
      </c>
      <c r="IP266" t="n">
        <v>89</v>
      </c>
      <c r="IQ266" t="n">
        <v>81</v>
      </c>
      <c r="IR266" t="n">
        <v>36</v>
      </c>
      <c r="IS266" t="n">
        <v>85</v>
      </c>
      <c r="IT266" t="n">
        <v>82</v>
      </c>
      <c r="IU266" t="n">
        <v>31</v>
      </c>
      <c r="IV266" t="n">
        <v>89</v>
      </c>
      <c r="IW266" t="n">
        <v>81</v>
      </c>
      <c r="IX266" t="n">
        <v>30</v>
      </c>
      <c r="IY266" t="n">
        <v>104</v>
      </c>
      <c r="IZ266" t="n">
        <v>89</v>
      </c>
      <c r="JA266" t="n">
        <v>40</v>
      </c>
      <c r="JB266" t="n">
        <v>109</v>
      </c>
      <c r="JC266" t="n">
        <v>94</v>
      </c>
      <c r="JD266" t="n">
        <v>36</v>
      </c>
      <c r="JE266" t="n">
        <v>100</v>
      </c>
      <c r="JF266" t="n">
        <v>88</v>
      </c>
      <c r="JG266" t="n">
        <v>29</v>
      </c>
      <c r="JH266" t="n">
        <v>102</v>
      </c>
      <c r="JI266" t="n">
        <v>93</v>
      </c>
      <c r="JJ266" t="n">
        <v>30</v>
      </c>
      <c r="JK266" t="n">
        <v>104</v>
      </c>
      <c r="JL266" t="n">
        <v>92</v>
      </c>
      <c r="JM266" t="n">
        <v>30</v>
      </c>
      <c r="JN266" t="n">
        <v>103</v>
      </c>
      <c r="JO266" t="n">
        <v>91</v>
      </c>
      <c r="JP266" t="n">
        <v>29</v>
      </c>
      <c r="JQ266" t="n">
        <v>113</v>
      </c>
      <c r="JR266" t="n">
        <v>98</v>
      </c>
      <c r="JS266" t="n">
        <v>29</v>
      </c>
      <c r="JT266" t="n">
        <v>114</v>
      </c>
      <c r="JU266" t="n">
        <v>100</v>
      </c>
      <c r="JV266" t="n">
        <v>31</v>
      </c>
      <c r="JW266" t="n">
        <v>117</v>
      </c>
      <c r="JX266" t="n">
        <v>98</v>
      </c>
      <c r="JY266" t="n">
        <v>34</v>
      </c>
      <c r="JZ266" t="n">
        <v>124</v>
      </c>
      <c r="KA266" t="n">
        <v>106</v>
      </c>
      <c r="KB266" t="n">
        <v>37</v>
      </c>
      <c r="KC266" t="n">
        <v>130</v>
      </c>
      <c r="KD266" t="n">
        <v>106</v>
      </c>
      <c r="KE266" t="n">
        <v>39</v>
      </c>
      <c r="KF266" t="n">
        <v>131</v>
      </c>
      <c r="KG266" t="n">
        <v>110</v>
      </c>
      <c r="KH266" t="n">
        <v>42</v>
      </c>
      <c r="KI266" t="n">
        <v>129</v>
      </c>
      <c r="KJ266" t="n">
        <v>110</v>
      </c>
      <c r="KK266" t="n">
        <v>38</v>
      </c>
      <c r="KL266" t="n">
        <v>128</v>
      </c>
      <c r="KM266" t="n">
        <v>109</v>
      </c>
      <c r="KN266" t="n">
        <v>41</v>
      </c>
      <c r="KO266" t="n">
        <v>125</v>
      </c>
      <c r="KP266" t="n">
        <v>109</v>
      </c>
      <c r="KQ266" t="n">
        <v>43</v>
      </c>
      <c r="KR266" t="n">
        <v>119</v>
      </c>
      <c r="KS266" t="n">
        <v>99</v>
      </c>
      <c r="KT266" t="n">
        <v>41</v>
      </c>
      <c r="KU266" t="n">
        <v>113</v>
      </c>
      <c r="KV266" t="n">
        <v>94</v>
      </c>
      <c r="KW266" t="n">
        <v>37</v>
      </c>
      <c r="KX266" t="n">
        <v>123</v>
      </c>
      <c r="KY266" t="n">
        <v>105</v>
      </c>
      <c r="KZ266" t="n">
        <v>42</v>
      </c>
      <c r="LA266" t="n">
        <v>108</v>
      </c>
      <c r="LB266" t="n">
        <v>90</v>
      </c>
      <c r="LC266" t="n">
        <v>36</v>
      </c>
      <c r="LD266" t="n">
        <v>123</v>
      </c>
      <c r="LE266" t="n">
        <v>107</v>
      </c>
      <c r="LF266" t="n">
        <v>44</v>
      </c>
      <c r="LG266" t="n">
        <v>136</v>
      </c>
      <c r="LH266" t="n">
        <v>114</v>
      </c>
      <c r="LI266" t="n">
        <v>42</v>
      </c>
      <c r="LJ266" t="n">
        <v>135</v>
      </c>
      <c r="LK266" t="n">
        <v>111</v>
      </c>
      <c r="LL266" t="n">
        <v>40</v>
      </c>
      <c r="LM266" t="n">
        <v>125</v>
      </c>
      <c r="LN266" t="n">
        <v>109</v>
      </c>
      <c r="LO266" t="n">
        <v>39</v>
      </c>
      <c r="LP266" t="n">
        <v>118</v>
      </c>
      <c r="LQ266" t="n">
        <v>103</v>
      </c>
      <c r="LR266" t="n">
        <v>40</v>
      </c>
      <c r="LS266" t="n">
        <v>115</v>
      </c>
      <c r="LT266" t="n">
        <v>99</v>
      </c>
      <c r="LU266" t="n">
        <v>35</v>
      </c>
      <c r="LV266" t="n">
        <v>124</v>
      </c>
      <c r="LW266" t="n">
        <v>109</v>
      </c>
      <c r="LX266" t="n">
        <v>42</v>
      </c>
      <c r="LY266" t="n">
        <v>127</v>
      </c>
      <c r="LZ266" t="n">
        <v>108</v>
      </c>
      <c r="MA266" t="n">
        <v>41</v>
      </c>
      <c r="MB266" t="n">
        <v>137</v>
      </c>
      <c r="MC266" t="n">
        <v>116</v>
      </c>
      <c r="MD266" t="n">
        <v>44</v>
      </c>
      <c r="ME266" t="n">
        <v>133</v>
      </c>
      <c r="MF266" t="n">
        <v>114</v>
      </c>
      <c r="MG266" t="n">
        <v>42</v>
      </c>
      <c r="MH266" t="n">
        <v>124</v>
      </c>
      <c r="MI266" t="n">
        <v>107</v>
      </c>
      <c r="MJ266" t="n">
        <v>33</v>
      </c>
      <c r="MK266" t="n">
        <v>122</v>
      </c>
      <c r="ML266" t="n">
        <v>109</v>
      </c>
      <c r="MM266" t="n">
        <v>39</v>
      </c>
      <c r="MN266" t="n">
        <v>115</v>
      </c>
      <c r="MO266" t="n">
        <v>103</v>
      </c>
      <c r="MP266" t="n">
        <v>30</v>
      </c>
      <c r="MQ266" t="n">
        <v>121</v>
      </c>
      <c r="MR266" t="n">
        <v>105</v>
      </c>
      <c r="MS266" t="n">
        <v>34</v>
      </c>
      <c r="MT266" t="n">
        <v>117</v>
      </c>
      <c r="MU266" t="n">
        <v>101</v>
      </c>
      <c r="MV266" t="n">
        <v>36</v>
      </c>
      <c r="MW266" t="n">
        <v>112</v>
      </c>
      <c r="MX266" t="n">
        <v>100</v>
      </c>
      <c r="MY266" t="n">
        <v>34</v>
      </c>
      <c r="MZ266" t="n">
        <v>112</v>
      </c>
      <c r="NA266" t="n">
        <v>101</v>
      </c>
      <c r="NB266" t="n">
        <v>31</v>
      </c>
      <c r="NC266" t="n">
        <v>109</v>
      </c>
      <c r="ND266" t="n">
        <v>94</v>
      </c>
      <c r="NE266" t="n">
        <v>28</v>
      </c>
      <c r="NF266" t="n">
        <v>109</v>
      </c>
      <c r="NG266" t="n">
        <v>97</v>
      </c>
      <c r="NH266" t="n">
        <v>28</v>
      </c>
      <c r="NI266" t="n">
        <v>108</v>
      </c>
      <c r="NJ266" t="n">
        <v>98</v>
      </c>
      <c r="NK266" t="n">
        <v>30</v>
      </c>
      <c r="NL266" t="n">
        <v>88</v>
      </c>
      <c r="NM266" t="n">
        <v>83</v>
      </c>
      <c r="NN266" t="n">
        <v>21</v>
      </c>
      <c r="NO266" t="n">
        <v>85</v>
      </c>
      <c r="NP266" t="n">
        <v>78</v>
      </c>
      <c r="NQ266" t="n">
        <v>22</v>
      </c>
      <c r="NR266" t="n">
        <v>102</v>
      </c>
      <c r="NS266" t="n">
        <v>92</v>
      </c>
      <c r="NT266" t="n">
        <v>25</v>
      </c>
      <c r="NU266" t="n">
        <v>93</v>
      </c>
      <c r="NV266" t="n">
        <v>84</v>
      </c>
      <c r="NW266" t="n">
        <v>24</v>
      </c>
      <c r="NX266" t="n">
        <v>97</v>
      </c>
      <c r="NY266" t="n">
        <v>91</v>
      </c>
      <c r="NZ266" t="n">
        <v>29</v>
      </c>
      <c r="OA266" t="n">
        <v>113</v>
      </c>
      <c r="OB266" t="n">
        <v>104</v>
      </c>
      <c r="OC266" t="n">
        <v>36</v>
      </c>
      <c r="OD266" t="n">
        <v>114</v>
      </c>
      <c r="OE266" t="n">
        <v>99</v>
      </c>
      <c r="OF266" t="n">
        <v>28</v>
      </c>
      <c r="OG266" t="n">
        <v>118</v>
      </c>
      <c r="OH266" t="n">
        <v>101</v>
      </c>
      <c r="OI266" t="n">
        <v>33</v>
      </c>
      <c r="OJ266" t="n">
        <v>109</v>
      </c>
      <c r="OK266" t="n">
        <v>97</v>
      </c>
      <c r="OL266" t="n">
        <v>31</v>
      </c>
      <c r="OM266" t="n">
        <v>91</v>
      </c>
      <c r="ON266" t="n">
        <v>87</v>
      </c>
      <c r="OO266" t="n">
        <v>24</v>
      </c>
      <c r="OP266" t="n">
        <v>105</v>
      </c>
      <c r="OQ266" t="n">
        <v>102</v>
      </c>
      <c r="OR266" t="n">
        <v>37</v>
      </c>
      <c r="OS266" t="n">
        <v>87</v>
      </c>
      <c r="OT266" t="n">
        <v>85</v>
      </c>
      <c r="OU266" t="n">
        <v>24</v>
      </c>
      <c r="OV266" t="n">
        <v>106</v>
      </c>
      <c r="OW266" t="n">
        <v>100</v>
      </c>
      <c r="OX266" t="n">
        <v>35</v>
      </c>
      <c r="OY266" t="n">
        <v>109</v>
      </c>
      <c r="OZ266" t="n">
        <v>101</v>
      </c>
      <c r="PA266" t="n">
        <v>33</v>
      </c>
      <c r="PB266" t="n">
        <v>105</v>
      </c>
      <c r="PC266" t="n">
        <v>96</v>
      </c>
      <c r="PD266" t="n">
        <v>33</v>
      </c>
      <c r="PE266" t="n">
        <v>99</v>
      </c>
      <c r="PF266" t="n">
        <v>87</v>
      </c>
      <c r="PG266" t="n">
        <v>32</v>
      </c>
      <c r="PH266" t="n">
        <v>108</v>
      </c>
      <c r="PI266" t="n">
        <v>99</v>
      </c>
      <c r="PJ266" t="n">
        <v>38</v>
      </c>
      <c r="PK266" t="n">
        <v>100</v>
      </c>
      <c r="PL266" t="n">
        <v>89</v>
      </c>
      <c r="PM266" t="n">
        <v>32</v>
      </c>
      <c r="PN266" t="n">
        <v>109</v>
      </c>
      <c r="PO266" t="n">
        <v>98</v>
      </c>
      <c r="PP266" t="n">
        <v>36</v>
      </c>
      <c r="PQ266" t="n">
        <v>110</v>
      </c>
      <c r="PR266" t="n">
        <v>94</v>
      </c>
      <c r="PS266" t="n">
        <v>36</v>
      </c>
      <c r="PT266" t="n">
        <v>112</v>
      </c>
      <c r="PU266" t="n">
        <v>99</v>
      </c>
      <c r="PV266" t="n">
        <v>38</v>
      </c>
      <c r="PW266" t="n">
        <v>98</v>
      </c>
      <c r="PX266" t="n">
        <v>92</v>
      </c>
      <c r="PY266" t="n">
        <v>30</v>
      </c>
      <c r="PZ266" t="n">
        <v>102</v>
      </c>
      <c r="QA266" t="n">
        <v>98</v>
      </c>
      <c r="QB266" t="n">
        <v>34</v>
      </c>
      <c r="QC266" t="n">
        <v>105</v>
      </c>
      <c r="QD266" t="n">
        <v>95</v>
      </c>
      <c r="QE266" t="n">
        <v>31</v>
      </c>
      <c r="QF266" t="n">
        <v>117</v>
      </c>
      <c r="QG266" t="n">
        <v>105</v>
      </c>
      <c r="QH266" t="n">
        <v>38</v>
      </c>
      <c r="QI266" t="n">
        <v>112</v>
      </c>
      <c r="QJ266" t="n">
        <v>102</v>
      </c>
      <c r="QK266" t="n">
        <v>37</v>
      </c>
      <c r="QL266" t="n">
        <v>120</v>
      </c>
      <c r="QM266" t="n">
        <v>103</v>
      </c>
      <c r="QN266" t="n">
        <v>41</v>
      </c>
      <c r="QO266" t="n">
        <v>116</v>
      </c>
      <c r="QP266" t="n">
        <v>105</v>
      </c>
      <c r="QQ266" t="n">
        <v>37</v>
      </c>
      <c r="QR266" t="n">
        <v>115</v>
      </c>
      <c r="QS266" t="n">
        <v>108</v>
      </c>
      <c r="QT266" t="n">
        <v>39</v>
      </c>
      <c r="QU266" t="n">
        <v>117</v>
      </c>
      <c r="QV266" t="n">
        <v>110</v>
      </c>
      <c r="QW266" t="n">
        <v>37</v>
      </c>
      <c r="QX266" t="n">
        <v>119</v>
      </c>
      <c r="QY266" t="n">
        <v>106</v>
      </c>
      <c r="QZ266" t="n">
        <v>38</v>
      </c>
      <c r="RA266" t="n">
        <v>110</v>
      </c>
      <c r="RB266" t="n">
        <v>100</v>
      </c>
      <c r="RC266" t="n">
        <v>35</v>
      </c>
      <c r="RD266" t="n">
        <v>119</v>
      </c>
      <c r="RE266" t="n">
        <v>104</v>
      </c>
      <c r="RF266" t="n">
        <v>36</v>
      </c>
      <c r="RG266" t="n">
        <v>112</v>
      </c>
      <c r="RH266" t="n">
        <v>97</v>
      </c>
      <c r="RI266" t="n">
        <v>34</v>
      </c>
      <c r="RJ266" t="n">
        <v>112</v>
      </c>
      <c r="RK266" t="n">
        <v>93</v>
      </c>
      <c r="RL266" t="n">
        <v>35</v>
      </c>
      <c r="RM266" t="n">
        <v>113</v>
      </c>
      <c r="RN266" t="n">
        <v>97</v>
      </c>
      <c r="RO266" t="n">
        <v>36</v>
      </c>
      <c r="RP266" t="n">
        <v>124</v>
      </c>
      <c r="RQ266" t="n">
        <v>103</v>
      </c>
      <c r="RR266" t="n">
        <v>40</v>
      </c>
      <c r="RS266" t="n">
        <v>129</v>
      </c>
      <c r="RT266" t="n">
        <v>106</v>
      </c>
      <c r="RU266" t="n">
        <v>43</v>
      </c>
      <c r="RV266" t="n">
        <v>126</v>
      </c>
      <c r="RW266" t="n">
        <v>107</v>
      </c>
      <c r="RX266" t="n">
        <v>49</v>
      </c>
      <c r="RY266" t="n">
        <v>109</v>
      </c>
      <c r="RZ266" t="n">
        <v>94</v>
      </c>
      <c r="SA266" t="n">
        <v>46</v>
      </c>
      <c r="SB266" t="n">
        <v>112</v>
      </c>
      <c r="SC266" t="n">
        <v>96</v>
      </c>
      <c r="SD266" t="n">
        <v>49</v>
      </c>
      <c r="SE266" t="n">
        <v>115</v>
      </c>
      <c r="SF266" t="n">
        <v>97</v>
      </c>
      <c r="SG266" t="n">
        <v>43</v>
      </c>
      <c r="SH266" t="n">
        <v>116</v>
      </c>
      <c r="SI266" t="n">
        <v>94</v>
      </c>
      <c r="SJ266" t="n">
        <v>41</v>
      </c>
      <c r="SK266" t="n">
        <v>115</v>
      </c>
      <c r="SL266" t="n">
        <v>94</v>
      </c>
      <c r="SM266" t="n">
        <v>40</v>
      </c>
      <c r="SN266" t="n">
        <v>121</v>
      </c>
      <c r="SO266" t="n">
        <v>95</v>
      </c>
      <c r="SP266" t="n">
        <v>37</v>
      </c>
      <c r="SQ266" t="n">
        <v>116</v>
      </c>
      <c r="SR266" t="n">
        <v>89</v>
      </c>
      <c r="SS266" t="n">
        <v>34</v>
      </c>
      <c r="ST266" t="n">
        <v>115</v>
      </c>
      <c r="SU266" t="n">
        <v>91</v>
      </c>
      <c r="SV266" t="n">
        <v>40</v>
      </c>
      <c r="SW266" t="n">
        <v>115</v>
      </c>
      <c r="SX266" t="n">
        <v>96</v>
      </c>
      <c r="SY266" t="n">
        <v>44</v>
      </c>
      <c r="SZ266" t="n">
        <v>103</v>
      </c>
      <c r="TA266" t="n">
        <v>87</v>
      </c>
      <c r="TB266" t="n">
        <v>39</v>
      </c>
      <c r="TC266" t="n">
        <v>97</v>
      </c>
      <c r="TD266" t="n">
        <v>87</v>
      </c>
      <c r="TE266" t="n">
        <v>40</v>
      </c>
      <c r="TF266" t="n">
        <v>106</v>
      </c>
      <c r="TG266" t="n">
        <v>95</v>
      </c>
      <c r="TH266" t="n">
        <v>40</v>
      </c>
      <c r="TI266" t="n">
        <v>112</v>
      </c>
      <c r="TJ266" t="n">
        <v>100</v>
      </c>
      <c r="TK266" t="n">
        <v>46</v>
      </c>
      <c r="TL266" t="n">
        <v>95</v>
      </c>
      <c r="TM266" t="n">
        <v>88</v>
      </c>
      <c r="TN266" t="n">
        <v>39</v>
      </c>
      <c r="TO266" t="n">
        <v>94</v>
      </c>
      <c r="TP266" t="n">
        <v>82</v>
      </c>
      <c r="TQ266" t="n">
        <v>37</v>
      </c>
      <c r="TR266" t="n">
        <v>102</v>
      </c>
      <c r="TS266" t="n">
        <v>89</v>
      </c>
      <c r="TT266" t="n">
        <v>46</v>
      </c>
      <c r="TU266" t="n">
        <v>103</v>
      </c>
      <c r="TV266" t="n">
        <v>91</v>
      </c>
      <c r="TW266" t="n">
        <v>48</v>
      </c>
      <c r="TX266" t="n">
        <v>88</v>
      </c>
      <c r="TY266" t="n">
        <v>75</v>
      </c>
      <c r="TZ266" t="n">
        <v>39</v>
      </c>
      <c r="UA266" t="n">
        <v>83</v>
      </c>
      <c r="UB266" t="n">
        <v>75</v>
      </c>
      <c r="UC266" t="n">
        <v>39</v>
      </c>
      <c r="UD266" t="n">
        <v>73</v>
      </c>
      <c r="UE266" t="n">
        <v>68</v>
      </c>
      <c r="UF266" t="n">
        <v>36</v>
      </c>
      <c r="UG266" t="n">
        <v>69</v>
      </c>
      <c r="UH266" t="n">
        <v>63</v>
      </c>
      <c r="UI266" t="n">
        <v>38</v>
      </c>
      <c r="UJ266" t="n">
        <v>74</v>
      </c>
      <c r="UK266" t="n">
        <v>64</v>
      </c>
      <c r="UL266" t="n">
        <v>41</v>
      </c>
      <c r="UM266" t="n">
        <v>60</v>
      </c>
      <c r="UN266" t="n">
        <v>54</v>
      </c>
      <c r="UO266" t="n">
        <v>33</v>
      </c>
      <c r="UP266" t="n">
        <v>62</v>
      </c>
      <c r="UQ266" t="n">
        <v>58</v>
      </c>
      <c r="UR266" t="n">
        <v>38</v>
      </c>
      <c r="US266" t="n">
        <v>57</v>
      </c>
      <c r="UT266" t="n">
        <v>56</v>
      </c>
      <c r="UU266" t="n">
        <v>32</v>
      </c>
      <c r="UV266" t="n">
        <v>61</v>
      </c>
      <c r="UW266" t="n">
        <v>60</v>
      </c>
      <c r="UX266" t="n">
        <v>38</v>
      </c>
      <c r="UY266" t="n">
        <v>59</v>
      </c>
      <c r="UZ266" t="n">
        <v>59</v>
      </c>
      <c r="VA266" t="n">
        <v>40</v>
      </c>
      <c r="VB266" t="n">
        <v>57</v>
      </c>
      <c r="VC266" t="n">
        <v>59</v>
      </c>
      <c r="VD266" t="n">
        <v>41</v>
      </c>
      <c r="VE266" t="n">
        <v>67</v>
      </c>
      <c r="VF266" t="n">
        <v>66</v>
      </c>
      <c r="VG266" t="n">
        <v>46</v>
      </c>
      <c r="VH266" t="n">
        <v>67</v>
      </c>
      <c r="VI266" t="n">
        <v>64</v>
      </c>
      <c r="VJ266" t="n">
        <v>43</v>
      </c>
      <c r="VK266" t="n">
        <v>64</v>
      </c>
      <c r="VL266" t="n">
        <v>62</v>
      </c>
      <c r="VM266" t="n">
        <v>41</v>
      </c>
      <c r="VN266" t="n">
        <v>64</v>
      </c>
      <c r="VO266" t="n">
        <v>63</v>
      </c>
      <c r="VP266" t="n">
        <v>39</v>
      </c>
      <c r="VQ266" t="n">
        <v>61</v>
      </c>
      <c r="VR266" t="n">
        <v>64</v>
      </c>
      <c r="VS266" t="n">
        <v>36</v>
      </c>
      <c r="VT266" t="n">
        <v>64</v>
      </c>
      <c r="VU266" t="n">
        <v>68</v>
      </c>
      <c r="VV266" t="n">
        <v>36</v>
      </c>
      <c r="VW266" t="n">
        <v>64</v>
      </c>
      <c r="VX266" t="n">
        <v>67</v>
      </c>
      <c r="VY266" t="n">
        <v>36</v>
      </c>
      <c r="VZ266" t="n">
        <v>62</v>
      </c>
      <c r="WA266" t="n">
        <v>65</v>
      </c>
      <c r="WB266" t="n">
        <v>37</v>
      </c>
      <c r="WC266" t="n">
        <v>57</v>
      </c>
      <c r="WD266" t="n">
        <v>61</v>
      </c>
      <c r="WE266" t="n">
        <v>36</v>
      </c>
      <c r="WF266" t="n">
        <v>50</v>
      </c>
      <c r="WG266" t="n">
        <v>58</v>
      </c>
      <c r="WH266" t="n">
        <v>30</v>
      </c>
      <c r="WI266" t="n">
        <v>53</v>
      </c>
      <c r="WJ266" t="n">
        <v>60</v>
      </c>
      <c r="WK266" t="n">
        <v>31</v>
      </c>
      <c r="WL266" t="n">
        <v>62</v>
      </c>
      <c r="WM266" t="n">
        <v>66</v>
      </c>
      <c r="WN266" t="n">
        <v>36</v>
      </c>
      <c r="WO266" t="n">
        <v>57</v>
      </c>
      <c r="WP266" t="n">
        <v>64</v>
      </c>
      <c r="WQ266" t="n">
        <v>36</v>
      </c>
      <c r="WR266" t="n">
        <v>61</v>
      </c>
      <c r="WS266" t="n">
        <v>68</v>
      </c>
      <c r="WT266" t="n">
        <v>41</v>
      </c>
      <c r="WU266" t="n">
        <v>67</v>
      </c>
      <c r="WV266" t="n">
        <v>69</v>
      </c>
      <c r="WW266" t="n">
        <v>39</v>
      </c>
      <c r="WX266" t="n">
        <v>62</v>
      </c>
      <c r="WY266" t="n">
        <v>63</v>
      </c>
      <c r="WZ266" t="n">
        <v>37</v>
      </c>
      <c r="XA266" t="n">
        <v>56</v>
      </c>
      <c r="XB266" t="n">
        <v>62</v>
      </c>
      <c r="XC266" t="n">
        <v>36</v>
      </c>
      <c r="XD266" t="n">
        <v>67</v>
      </c>
      <c r="XE266" t="n">
        <v>72</v>
      </c>
      <c r="XF266" t="n">
        <v>44</v>
      </c>
      <c r="XG266" t="n">
        <v>65</v>
      </c>
      <c r="XH266" t="n">
        <v>69</v>
      </c>
      <c r="XI266" t="n">
        <v>40</v>
      </c>
      <c r="XJ266" t="n">
        <v>59</v>
      </c>
      <c r="XK266" t="n">
        <v>65</v>
      </c>
      <c r="XL266" t="n">
        <v>37</v>
      </c>
      <c r="XM266" t="n">
        <v>55</v>
      </c>
      <c r="XN266" t="n">
        <v>61</v>
      </c>
      <c r="XO266" t="n">
        <v>34</v>
      </c>
      <c r="XP266" t="n">
        <v>55</v>
      </c>
      <c r="XQ266" t="n">
        <v>65</v>
      </c>
      <c r="XR266" t="n">
        <v>38</v>
      </c>
      <c r="XS266" t="n">
        <v>57</v>
      </c>
      <c r="XT266" t="n">
        <v>65</v>
      </c>
      <c r="XU266" t="n">
        <v>37</v>
      </c>
      <c r="XV266" t="n">
        <v>59</v>
      </c>
      <c r="XW266" t="n">
        <v>62</v>
      </c>
      <c r="XX266" t="n">
        <v>38</v>
      </c>
      <c r="XY266" t="n">
        <v>58</v>
      </c>
      <c r="XZ266" t="n">
        <v>61</v>
      </c>
      <c r="YA266" t="n">
        <v>37</v>
      </c>
      <c r="YB266" t="n">
        <v>66</v>
      </c>
      <c r="YC266" t="n">
        <v>71</v>
      </c>
      <c r="YD266" t="n">
        <v>44</v>
      </c>
      <c r="YE266" t="n">
        <v>65</v>
      </c>
      <c r="YF266" t="n">
        <v>69</v>
      </c>
      <c r="YG266" t="n">
        <v>39</v>
      </c>
      <c r="YH266" t="n">
        <v>73</v>
      </c>
      <c r="YI266" t="n">
        <v>77</v>
      </c>
      <c r="YJ266" t="n">
        <v>40</v>
      </c>
      <c r="YK266" t="n">
        <v>71</v>
      </c>
      <c r="YL266" t="n">
        <v>78</v>
      </c>
      <c r="YM266" t="n">
        <v>35</v>
      </c>
      <c r="YN266" t="n">
        <v>72</v>
      </c>
      <c r="YO266" t="n">
        <v>71</v>
      </c>
      <c r="YP266" t="n">
        <v>33</v>
      </c>
      <c r="YQ266" t="n">
        <v>80</v>
      </c>
      <c r="YR266" t="n">
        <v>72</v>
      </c>
      <c r="YS266" t="n">
        <v>34</v>
      </c>
      <c r="YT266" t="n">
        <v>85</v>
      </c>
      <c r="YU266" t="n">
        <v>78</v>
      </c>
      <c r="YV266" t="n">
        <v>36</v>
      </c>
      <c r="YW266" t="n">
        <v>81</v>
      </c>
      <c r="YX266" t="n">
        <v>75</v>
      </c>
      <c r="YY266" t="n">
        <v>32</v>
      </c>
      <c r="YZ266" t="n">
        <v>78</v>
      </c>
      <c r="ZA266" t="n">
        <v>68</v>
      </c>
      <c r="ZB266" t="n">
        <v>29</v>
      </c>
      <c r="ZC266" t="n">
        <v>97</v>
      </c>
      <c r="ZD266" t="n">
        <v>84</v>
      </c>
      <c r="ZE266" t="n">
        <v>39</v>
      </c>
      <c r="ZF266" t="n">
        <v>103</v>
      </c>
      <c r="ZG266" t="n">
        <v>90</v>
      </c>
      <c r="ZH266" t="n">
        <v>37</v>
      </c>
      <c r="ZI266" t="n">
        <v>94</v>
      </c>
      <c r="ZJ266" t="n">
        <v>84</v>
      </c>
      <c r="ZK266" t="n">
        <v>36</v>
      </c>
      <c r="ZL266" t="n">
        <v>86</v>
      </c>
      <c r="ZM266" t="n">
        <v>82</v>
      </c>
      <c r="ZN266" t="n">
        <v>39</v>
      </c>
      <c r="ZO266" t="n">
        <v>80</v>
      </c>
      <c r="ZP266" t="n">
        <v>74</v>
      </c>
      <c r="ZQ266" t="n">
        <v>39</v>
      </c>
      <c r="ZR266" t="n">
        <v>73</v>
      </c>
      <c r="ZS266" t="n">
        <v>66</v>
      </c>
      <c r="ZT266" t="n">
        <v>35</v>
      </c>
      <c r="ZU266" t="n">
        <v>66</v>
      </c>
      <c r="ZV266" t="n">
        <v>65</v>
      </c>
      <c r="ZW266" t="n">
        <v>32</v>
      </c>
      <c r="ZX266" t="n">
        <v>66</v>
      </c>
      <c r="ZY266" t="n">
        <v>68</v>
      </c>
      <c r="ZZ266" t="n">
        <v>32</v>
      </c>
      <c r="AAA266" t="n">
        <v>70</v>
      </c>
      <c r="AAB266" t="n">
        <v>75</v>
      </c>
      <c r="AAC266" t="n">
        <v>36</v>
      </c>
      <c r="AAD266" t="n">
        <v>75</v>
      </c>
      <c r="AAE266" t="n">
        <v>75</v>
      </c>
      <c r="AAF266" t="n">
        <v>40</v>
      </c>
      <c r="AAG266" t="n">
        <v>77</v>
      </c>
      <c r="AAH266" t="n">
        <v>73</v>
      </c>
      <c r="AAI266" t="n">
        <v>42</v>
      </c>
      <c r="AAJ266" t="n">
        <v>72</v>
      </c>
      <c r="AAK266" t="n">
        <v>68</v>
      </c>
      <c r="AAL266" t="n">
        <v>38</v>
      </c>
      <c r="AAM266" t="n">
        <v>70</v>
      </c>
      <c r="AAN266" t="n">
        <v>68</v>
      </c>
      <c r="AAO266" t="n">
        <v>37</v>
      </c>
      <c r="AAP266" t="n">
        <v>72</v>
      </c>
      <c r="AAQ266" t="n">
        <v>72</v>
      </c>
      <c r="AAR266" t="n">
        <v>36</v>
      </c>
      <c r="AAS266" t="n">
        <v>73</v>
      </c>
      <c r="AAT266" t="n">
        <v>74</v>
      </c>
      <c r="AAU266" t="n">
        <v>36</v>
      </c>
      <c r="AAV266" t="n">
        <v>60</v>
      </c>
      <c r="AAW266" t="n">
        <v>64</v>
      </c>
      <c r="AAX266" t="n">
        <v>32</v>
      </c>
      <c r="AAY266" t="n">
        <v>56</v>
      </c>
      <c r="AAZ266" t="n">
        <v>63</v>
      </c>
      <c r="ABA266" t="n">
        <v>31</v>
      </c>
      <c r="ABB266" t="n">
        <v>59</v>
      </c>
      <c r="ABC266" t="n">
        <v>64</v>
      </c>
      <c r="ABD266" t="n">
        <v>37</v>
      </c>
      <c r="ABE266" t="n">
        <v>52</v>
      </c>
      <c r="ABF266" t="n">
        <v>58</v>
      </c>
      <c r="ABG266" t="n">
        <v>33</v>
      </c>
      <c r="ABH266" t="n">
        <v>52</v>
      </c>
      <c r="ABI266" t="n">
        <v>63</v>
      </c>
      <c r="ABJ266" t="n">
        <v>34</v>
      </c>
      <c r="ABK266" t="n">
        <v>52</v>
      </c>
      <c r="ABL266" t="n">
        <v>66</v>
      </c>
      <c r="ABM266" t="n">
        <v>35</v>
      </c>
      <c r="ABN266" t="n">
        <v>52</v>
      </c>
      <c r="ABO266" t="n">
        <v>65</v>
      </c>
      <c r="ABP266" t="n">
        <v>35</v>
      </c>
      <c r="ABQ266" t="n">
        <v>57</v>
      </c>
      <c r="ABR266" t="n">
        <v>65</v>
      </c>
      <c r="ABS266" t="n">
        <v>40</v>
      </c>
      <c r="ABT266" t="n">
        <v>58</v>
      </c>
      <c r="ABU266" t="n">
        <v>60</v>
      </c>
      <c r="ABV266" t="n">
        <v>40</v>
      </c>
      <c r="ABW266" t="n">
        <v>57</v>
      </c>
      <c r="ABX266" t="n">
        <v>61</v>
      </c>
      <c r="ABY266" t="n">
        <v>39</v>
      </c>
      <c r="ABZ266" t="n">
        <v>56</v>
      </c>
      <c r="ACA266" t="n">
        <v>63</v>
      </c>
      <c r="ACB266" t="n">
        <v>40</v>
      </c>
      <c r="ACC266" t="n">
        <v>58</v>
      </c>
      <c r="ACD266" t="n">
        <v>64</v>
      </c>
      <c r="ACE266" t="n">
        <v>42</v>
      </c>
      <c r="ACF266" t="n">
        <v>56</v>
      </c>
      <c r="ACG266" t="n">
        <v>60</v>
      </c>
      <c r="ACH266" t="n">
        <v>38</v>
      </c>
      <c r="ACI266" t="n">
        <v>56</v>
      </c>
      <c r="ACJ266" t="n">
        <v>60</v>
      </c>
      <c r="ACK266" t="n">
        <v>38</v>
      </c>
      <c r="ACL266" t="n">
        <v>59</v>
      </c>
      <c r="ACM266" t="n">
        <v>62</v>
      </c>
      <c r="ACN266" t="n">
        <v>41</v>
      </c>
      <c r="ACO266" t="n">
        <v>64</v>
      </c>
      <c r="ACP266" t="n">
        <v>68</v>
      </c>
      <c r="ACQ266" t="n">
        <v>46</v>
      </c>
      <c r="ACR266" t="n">
        <v>61</v>
      </c>
      <c r="ACS266" t="n">
        <v>65</v>
      </c>
      <c r="ACT266" t="n">
        <v>40</v>
      </c>
      <c r="ACU266" t="n">
        <v>56</v>
      </c>
      <c r="ACV266" t="n">
        <v>60</v>
      </c>
      <c r="ACW266" t="n">
        <v>36</v>
      </c>
      <c r="ACX266" t="n">
        <v>53</v>
      </c>
      <c r="ACY266" t="n">
        <v>57</v>
      </c>
      <c r="ACZ266" t="n">
        <v>35</v>
      </c>
      <c r="ADA266" t="n">
        <v>57</v>
      </c>
      <c r="ADB266" t="n">
        <v>62</v>
      </c>
      <c r="ADC266" t="n">
        <v>39</v>
      </c>
      <c r="ADD266" t="n">
        <v>59</v>
      </c>
      <c r="ADE266" t="n">
        <v>63</v>
      </c>
      <c r="ADF266" t="n">
        <v>40</v>
      </c>
      <c r="ADG266" t="n">
        <v>52</v>
      </c>
      <c r="ADH266" t="n">
        <v>55</v>
      </c>
      <c r="ADI266" t="n">
        <v>35</v>
      </c>
      <c r="ADJ266" t="n">
        <v>53</v>
      </c>
      <c r="ADK266" t="n">
        <v>57</v>
      </c>
      <c r="ADL266" t="n">
        <v>34</v>
      </c>
      <c r="ADM266" t="n">
        <v>47</v>
      </c>
      <c r="ADN266" t="n">
        <v>54</v>
      </c>
      <c r="ADO266" t="n">
        <v>30</v>
      </c>
      <c r="ADP266" t="n">
        <v>44</v>
      </c>
      <c r="ADQ266" t="n">
        <v>51</v>
      </c>
      <c r="ADR266" t="n">
        <v>28</v>
      </c>
      <c r="ADS266" t="n">
        <v>48</v>
      </c>
      <c r="ADT266" t="n">
        <v>54</v>
      </c>
      <c r="ADU266" t="n">
        <v>30</v>
      </c>
      <c r="ADV266" t="n">
        <v>50</v>
      </c>
      <c r="ADW266" t="n">
        <v>58</v>
      </c>
      <c r="ADX266" t="n">
        <v>29</v>
      </c>
      <c r="ADY266" t="n">
        <v>55</v>
      </c>
      <c r="ADZ266" t="n">
        <v>62</v>
      </c>
      <c r="AEA266" t="n">
        <v>33</v>
      </c>
      <c r="AEB266" t="n">
        <v>52</v>
      </c>
      <c r="AEC266" t="n">
        <v>58</v>
      </c>
      <c r="AED266" t="n">
        <v>34</v>
      </c>
      <c r="AEE266" t="n">
        <v>53</v>
      </c>
      <c r="AEF266" t="n">
        <v>57</v>
      </c>
      <c r="AEG266" t="n">
        <v>35</v>
      </c>
      <c r="AEH266" t="n">
        <v>51</v>
      </c>
      <c r="AEI266" t="n">
        <v>55</v>
      </c>
      <c r="AEJ266" t="n">
        <v>34</v>
      </c>
      <c r="AEK266" t="n">
        <v>44</v>
      </c>
      <c r="AEL266" t="n">
        <v>47</v>
      </c>
      <c r="AEM266" t="n">
        <v>27</v>
      </c>
      <c r="AEN266" t="n">
        <v>47</v>
      </c>
      <c r="AEO266" t="n">
        <v>48</v>
      </c>
      <c r="AEP266" t="n">
        <v>29</v>
      </c>
      <c r="AEQ266" t="n">
        <v>56</v>
      </c>
      <c r="AER266" t="n">
        <v>58</v>
      </c>
      <c r="AES266" t="n">
        <v>36</v>
      </c>
      <c r="AET266" t="n">
        <v>52</v>
      </c>
      <c r="AEU266" t="n">
        <v>56</v>
      </c>
      <c r="AEV266" t="n">
        <v>32</v>
      </c>
      <c r="AEW266" t="n">
        <v>50</v>
      </c>
      <c r="AEX266" t="n">
        <v>51</v>
      </c>
      <c r="AEY266" t="n">
        <v>29</v>
      </c>
      <c r="AEZ266" t="n">
        <v>48</v>
      </c>
      <c r="AFA266" t="n">
        <v>50</v>
      </c>
      <c r="AFB266" t="n">
        <v>28</v>
      </c>
      <c r="AFC266" t="n">
        <v>56</v>
      </c>
      <c r="AFD266" t="n">
        <v>59</v>
      </c>
      <c r="AFE266" t="n">
        <v>36</v>
      </c>
      <c r="AFF266" t="n">
        <v>49</v>
      </c>
      <c r="AFG266" t="n">
        <v>54</v>
      </c>
      <c r="AFH266" t="n">
        <v>28</v>
      </c>
      <c r="AFI266" t="n">
        <v>54</v>
      </c>
      <c r="AFJ266" t="n">
        <v>57</v>
      </c>
      <c r="AFK266" t="n">
        <v>31</v>
      </c>
      <c r="AFL266" t="n">
        <v>56</v>
      </c>
      <c r="AFM266" t="n">
        <v>60</v>
      </c>
      <c r="AFN266" t="n">
        <v>36</v>
      </c>
      <c r="AFO266" t="n">
        <v>58</v>
      </c>
      <c r="AFP266" t="n">
        <v>64</v>
      </c>
      <c r="AFQ266" t="n">
        <v>37</v>
      </c>
      <c r="AFR266" t="n">
        <v>60</v>
      </c>
      <c r="AFS266" t="n">
        <v>66</v>
      </c>
      <c r="AFT266" t="n">
        <v>39</v>
      </c>
      <c r="AFU266" t="n">
        <v>57</v>
      </c>
      <c r="AFV266" t="n">
        <v>62</v>
      </c>
      <c r="AFW266" t="n">
        <v>36</v>
      </c>
      <c r="AFX266" t="n">
        <v>59</v>
      </c>
      <c r="AFY266" t="n">
        <v>66</v>
      </c>
      <c r="AFZ266" t="n">
        <v>38</v>
      </c>
      <c r="AGA266" t="n">
        <v>54</v>
      </c>
      <c r="AGB266" t="n">
        <v>58</v>
      </c>
      <c r="AGC266" t="n">
        <v>35</v>
      </c>
      <c r="AGD266" t="n">
        <v>53</v>
      </c>
      <c r="AGE266" t="n">
        <v>57</v>
      </c>
      <c r="AGF266" t="n">
        <v>38</v>
      </c>
      <c r="AGG266" t="n">
        <v>47</v>
      </c>
      <c r="AGH266" t="n">
        <v>50</v>
      </c>
      <c r="AGI266" t="n">
        <v>30</v>
      </c>
      <c r="AGJ266" t="n">
        <v>49</v>
      </c>
      <c r="AGK266" t="n">
        <v>54</v>
      </c>
      <c r="AGL266" t="n">
        <v>32</v>
      </c>
      <c r="AGM266" t="n">
        <v>52</v>
      </c>
      <c r="AGN266" t="n">
        <v>57</v>
      </c>
      <c r="AGO266" t="n">
        <v>36</v>
      </c>
      <c r="AGP266" t="n">
        <v>48</v>
      </c>
      <c r="AGQ266" t="n">
        <v>53</v>
      </c>
      <c r="AGR266" t="n">
        <v>31</v>
      </c>
      <c r="AGS266" t="n">
        <v>53</v>
      </c>
      <c r="AGT266" t="n">
        <v>57</v>
      </c>
      <c r="AGU266" t="n">
        <v>35</v>
      </c>
      <c r="AGV266" t="n">
        <v>50</v>
      </c>
      <c r="AGW266" t="n">
        <v>55</v>
      </c>
      <c r="AGX266" t="n">
        <v>31</v>
      </c>
      <c r="AGY266" t="n">
        <v>51</v>
      </c>
      <c r="AGZ266" t="n">
        <v>57</v>
      </c>
      <c r="AHA266" t="n">
        <v>31</v>
      </c>
      <c r="AHB266" t="n">
        <v>48</v>
      </c>
      <c r="AHC266" t="n">
        <v>57</v>
      </c>
      <c r="AHD266" t="n">
        <v>33</v>
      </c>
      <c r="AHE266" t="n">
        <v>47</v>
      </c>
      <c r="AHF266" t="n">
        <v>56</v>
      </c>
      <c r="AHG266" t="n">
        <v>30</v>
      </c>
      <c r="AHH266" t="n">
        <v>52</v>
      </c>
      <c r="AHI266" t="n">
        <v>58</v>
      </c>
      <c r="AHJ266" t="n">
        <v>32</v>
      </c>
      <c r="AHK266" t="n">
        <v>50</v>
      </c>
      <c r="AHL266" t="n">
        <v>54</v>
      </c>
      <c r="AHM266" t="n">
        <v>29</v>
      </c>
      <c r="AHN266" t="n">
        <v>52</v>
      </c>
      <c r="AHO266" t="n">
        <v>58</v>
      </c>
      <c r="AHP266" t="n">
        <v>31</v>
      </c>
      <c r="AHQ266" t="n">
        <v>55</v>
      </c>
      <c r="AHR266" t="n">
        <v>60</v>
      </c>
      <c r="AHS266" t="n">
        <v>33</v>
      </c>
      <c r="AHT266" t="n">
        <v>56</v>
      </c>
      <c r="AHU266" t="n">
        <v>60</v>
      </c>
      <c r="AHV266" t="n">
        <v>34</v>
      </c>
      <c r="AHW266" t="n">
        <v>55</v>
      </c>
      <c r="AHX266" t="n">
        <v>61</v>
      </c>
      <c r="AHY266" t="n">
        <v>33</v>
      </c>
      <c r="AHZ266" t="n">
        <v>63</v>
      </c>
      <c r="AIA266" t="n">
        <v>67</v>
      </c>
      <c r="AIB266" t="n">
        <v>41</v>
      </c>
      <c r="AIC266" t="n">
        <v>56</v>
      </c>
      <c r="AID266" t="n">
        <v>59</v>
      </c>
      <c r="AIE266" t="n">
        <v>32</v>
      </c>
      <c r="AIF266" t="n">
        <v>57</v>
      </c>
      <c r="AIG266" t="n">
        <v>61</v>
      </c>
      <c r="AIH266" t="n">
        <v>35</v>
      </c>
      <c r="AII266" t="n">
        <v>50</v>
      </c>
      <c r="AIJ266" t="n">
        <v>57</v>
      </c>
      <c r="AIK266" t="n">
        <v>31</v>
      </c>
      <c r="AIL266" t="n">
        <v>49</v>
      </c>
      <c r="AIM266" t="n">
        <v>55</v>
      </c>
      <c r="AIN266" t="n">
        <v>31</v>
      </c>
      <c r="AIO266" t="n">
        <v>53</v>
      </c>
      <c r="AIP266" t="n">
        <v>57</v>
      </c>
      <c r="AIQ266" t="n">
        <v>35</v>
      </c>
      <c r="AIR266" t="n">
        <v>52</v>
      </c>
      <c r="AIS266" t="n">
        <v>57</v>
      </c>
      <c r="AIT266" t="n">
        <v>35</v>
      </c>
      <c r="AIU266" t="n">
        <v>46</v>
      </c>
      <c r="AIV266" t="n">
        <v>51</v>
      </c>
      <c r="AIW266" t="n">
        <v>30</v>
      </c>
      <c r="AIX266" t="n">
        <v>57</v>
      </c>
      <c r="AIY266" t="n">
        <v>62</v>
      </c>
      <c r="AIZ266" t="n">
        <v>38</v>
      </c>
      <c r="AJA266" t="n">
        <v>49</v>
      </c>
      <c r="AJB266" t="n">
        <v>57</v>
      </c>
      <c r="AJC266" t="n">
        <v>32</v>
      </c>
      <c r="AJD266" t="n">
        <v>55</v>
      </c>
      <c r="AJE266" t="n">
        <v>59</v>
      </c>
      <c r="AJF266" t="n">
        <v>36</v>
      </c>
      <c r="AJG266" t="n">
        <v>60</v>
      </c>
      <c r="AJH266" t="n">
        <v>61</v>
      </c>
      <c r="AJI266" t="n">
        <v>39</v>
      </c>
      <c r="AJJ266" t="n">
        <v>53</v>
      </c>
      <c r="AJK266" t="n">
        <v>57</v>
      </c>
      <c r="AJL266" t="n">
        <v>35</v>
      </c>
      <c r="AJM266" t="n">
        <v>52</v>
      </c>
      <c r="AJN266" t="n">
        <v>58</v>
      </c>
      <c r="AJO266" t="n">
        <v>35</v>
      </c>
      <c r="AJP266" t="n">
        <v>54</v>
      </c>
      <c r="AJQ266" t="n">
        <v>57</v>
      </c>
      <c r="AJR266" t="n">
        <v>33</v>
      </c>
      <c r="AJS266" t="n">
        <v>54</v>
      </c>
      <c r="AJT266" t="n">
        <v>56</v>
      </c>
      <c r="AJU266" t="n">
        <v>32</v>
      </c>
      <c r="AJV266" t="n">
        <v>55</v>
      </c>
      <c r="AJW266" t="n">
        <v>59</v>
      </c>
      <c r="AJX266" t="n">
        <v>33</v>
      </c>
      <c r="AJY266" t="n">
        <v>53</v>
      </c>
      <c r="AJZ266" t="n">
        <v>57</v>
      </c>
      <c r="AKA266" t="n">
        <v>32</v>
      </c>
      <c r="AKB266" t="n">
        <v>53</v>
      </c>
      <c r="AKC266" t="n">
        <v>57</v>
      </c>
      <c r="AKD266" t="n">
        <v>33</v>
      </c>
      <c r="AKE266" t="n">
        <v>48</v>
      </c>
      <c r="AKF266" t="n">
        <v>53</v>
      </c>
      <c r="AKG266" t="n">
        <v>30</v>
      </c>
      <c r="AKH266" t="n">
        <v>47</v>
      </c>
      <c r="AKI266" t="n">
        <v>50</v>
      </c>
      <c r="AKJ266" t="n">
        <v>28</v>
      </c>
      <c r="AKK266" t="n">
        <v>45</v>
      </c>
      <c r="AKL266" t="n">
        <v>48</v>
      </c>
      <c r="AKM266" t="n">
        <v>27</v>
      </c>
      <c r="AKN266" t="n">
        <v>51</v>
      </c>
      <c r="AKO266" t="n">
        <v>56</v>
      </c>
      <c r="AKP266" t="n">
        <v>33</v>
      </c>
      <c r="AKQ266" t="n">
        <v>52</v>
      </c>
      <c r="AKR266" t="n">
        <v>56</v>
      </c>
      <c r="AKS266" t="n">
        <v>33</v>
      </c>
      <c r="AKT266" t="n">
        <v>54</v>
      </c>
      <c r="AKU266" t="n">
        <v>57</v>
      </c>
      <c r="AKV266" t="n">
        <v>36</v>
      </c>
      <c r="AKW266" t="n">
        <v>49</v>
      </c>
      <c r="AKX266" t="n">
        <v>52</v>
      </c>
      <c r="AKY266" t="n">
        <v>32</v>
      </c>
      <c r="AKZ266" t="n">
        <v>47</v>
      </c>
      <c r="ALA266" t="n">
        <v>52</v>
      </c>
      <c r="ALB266" t="n">
        <v>31</v>
      </c>
      <c r="ALC266" t="n">
        <v>47</v>
      </c>
      <c r="ALD266" t="n">
        <v>53</v>
      </c>
      <c r="ALE266" t="n">
        <v>30</v>
      </c>
      <c r="ALF266" t="n">
        <v>49</v>
      </c>
      <c r="ALG266" t="n">
        <v>53</v>
      </c>
      <c r="ALH266" t="n">
        <v>34</v>
      </c>
      <c r="ALI266" t="n">
        <v>45</v>
      </c>
      <c r="ALJ266" t="n">
        <v>47</v>
      </c>
      <c r="ALK266" t="n">
        <v>31</v>
      </c>
      <c r="ALL266" t="n">
        <v>45</v>
      </c>
      <c r="ALM266" t="n">
        <v>48</v>
      </c>
      <c r="ALN266" t="n">
        <v>30</v>
      </c>
      <c r="ALO266" t="n">
        <v>46</v>
      </c>
      <c r="ALP266" t="n">
        <v>50</v>
      </c>
      <c r="ALQ266" t="n">
        <v>30</v>
      </c>
      <c r="ALR266" t="n">
        <v>45</v>
      </c>
      <c r="ALS266" t="n">
        <v>51</v>
      </c>
      <c r="ALT266" t="n">
        <v>30</v>
      </c>
      <c r="ALU266" t="n">
        <v>41</v>
      </c>
      <c r="ALV266" t="n">
        <v>47</v>
      </c>
      <c r="ALW266" t="n">
        <v>27</v>
      </c>
      <c r="ALX266" t="n">
        <v>40</v>
      </c>
      <c r="ALY266" t="n">
        <v>47</v>
      </c>
      <c r="ALZ266" t="n">
        <v>28</v>
      </c>
      <c r="AMA266" t="n">
        <v>49</v>
      </c>
      <c r="AMB266" t="n">
        <v>56</v>
      </c>
      <c r="AMC266" t="n">
        <v>33</v>
      </c>
      <c r="AMD266" t="n">
        <v>53</v>
      </c>
      <c r="AME266" t="n">
        <v>55</v>
      </c>
      <c r="AMF266" t="n">
        <v>35</v>
      </c>
      <c r="AMG266" t="n">
        <v>41</v>
      </c>
      <c r="AMH266" t="n">
        <v>45</v>
      </c>
      <c r="AMI266" t="n">
        <v>27</v>
      </c>
      <c r="AMJ266" t="n">
        <v>47</v>
      </c>
      <c r="AMK266" t="n">
        <v>52</v>
      </c>
      <c r="AML266" t="n">
        <v>30</v>
      </c>
      <c r="AMM266" t="n">
        <v>53</v>
      </c>
      <c r="AMN266" t="n">
        <v>57</v>
      </c>
      <c r="AMO266" t="n">
        <v>34</v>
      </c>
      <c r="AMP266" t="n">
        <v>49</v>
      </c>
      <c r="AMQ266" t="n">
        <v>53</v>
      </c>
      <c r="AMR266" t="n">
        <v>30</v>
      </c>
      <c r="AMS266" t="n">
        <v>48</v>
      </c>
      <c r="AMT266" t="n">
        <v>52</v>
      </c>
      <c r="AMU266" t="n">
        <v>30</v>
      </c>
      <c r="AMV266" t="n">
        <v>44</v>
      </c>
      <c r="AMW266" t="n">
        <v>51</v>
      </c>
      <c r="AMX266" t="n">
        <v>28</v>
      </c>
      <c r="AMY266" t="n">
        <v>43</v>
      </c>
      <c r="AMZ266" t="n">
        <v>51</v>
      </c>
      <c r="ANA266" t="n">
        <v>29</v>
      </c>
      <c r="ANB266" t="n">
        <v>46</v>
      </c>
      <c r="ANC266" t="n">
        <v>54</v>
      </c>
      <c r="AND266" t="n">
        <v>31</v>
      </c>
      <c r="ANE266" t="n">
        <v>51</v>
      </c>
      <c r="ANF266" t="n">
        <v>57</v>
      </c>
      <c r="ANG266" t="n">
        <v>35</v>
      </c>
      <c r="ANH266" t="n">
        <v>50</v>
      </c>
      <c r="ANI266" t="n">
        <v>56</v>
      </c>
      <c r="ANJ266" t="n">
        <v>33</v>
      </c>
      <c r="ANK266" t="n">
        <v>48</v>
      </c>
      <c r="ANL266" t="n">
        <v>53</v>
      </c>
      <c r="ANM266" t="n">
        <v>31</v>
      </c>
      <c r="ANN266" t="n">
        <v>53</v>
      </c>
      <c r="ANO266" t="n">
        <v>58</v>
      </c>
      <c r="ANP266" t="n">
        <v>36</v>
      </c>
      <c r="ANQ266" t="n">
        <v>53</v>
      </c>
      <c r="ANR266" t="n">
        <v>60</v>
      </c>
      <c r="ANS266" t="n">
        <v>36</v>
      </c>
      <c r="ANT266" t="n">
        <v>52</v>
      </c>
      <c r="ANU266" t="n">
        <v>60</v>
      </c>
      <c r="ANV266" t="n">
        <v>33</v>
      </c>
      <c r="ANW266" t="n">
        <v>55</v>
      </c>
      <c r="ANX266" t="n">
        <v>62</v>
      </c>
      <c r="ANY266" t="n">
        <v>36</v>
      </c>
      <c r="ANZ266" t="n">
        <v>50</v>
      </c>
      <c r="AOA266" t="n">
        <v>56</v>
      </c>
      <c r="AOB266" t="n">
        <v>33</v>
      </c>
      <c r="AOC266" t="n">
        <v>44</v>
      </c>
      <c r="AOD266" t="n">
        <v>55</v>
      </c>
      <c r="AOE266" t="n">
        <v>30</v>
      </c>
      <c r="AOF266" t="n">
        <v>49</v>
      </c>
      <c r="AOG266" t="n">
        <v>58</v>
      </c>
      <c r="AOH266" t="n">
        <v>32</v>
      </c>
      <c r="AOI266" t="n">
        <v>50</v>
      </c>
      <c r="AOJ266" t="n">
        <v>59</v>
      </c>
      <c r="AOK266" t="n">
        <v>32</v>
      </c>
      <c r="AOL266" t="n">
        <v>55</v>
      </c>
      <c r="AOM266" t="n">
        <v>61</v>
      </c>
      <c r="AON266" t="n">
        <v>35</v>
      </c>
      <c r="AOO266" t="n">
        <v>53</v>
      </c>
      <c r="AOP266" t="n">
        <v>56</v>
      </c>
      <c r="AOQ266" t="n">
        <v>34</v>
      </c>
      <c r="AOR266" t="n">
        <v>49</v>
      </c>
      <c r="AOS266" t="n">
        <v>52</v>
      </c>
      <c r="AOT266" t="n">
        <v>32</v>
      </c>
      <c r="AOU266" t="n">
        <v>45</v>
      </c>
      <c r="AOV266" t="n">
        <v>50</v>
      </c>
      <c r="AOW266" t="n">
        <v>29</v>
      </c>
      <c r="AOX266" t="n">
        <v>48</v>
      </c>
      <c r="AOY266" t="n">
        <v>56</v>
      </c>
      <c r="AOZ266" t="n">
        <v>33</v>
      </c>
      <c r="APA266" t="n">
        <v>47</v>
      </c>
      <c r="APB266" t="n">
        <v>51</v>
      </c>
      <c r="APC266" t="n">
        <v>30</v>
      </c>
      <c r="APD266" t="n">
        <v>48</v>
      </c>
      <c r="APE266" t="n">
        <v>53</v>
      </c>
      <c r="APF266" t="n">
        <v>33</v>
      </c>
      <c r="APG266" t="n">
        <v>44</v>
      </c>
      <c r="APH266" t="n">
        <v>52</v>
      </c>
      <c r="API266" t="n">
        <v>30</v>
      </c>
      <c r="APJ266" t="n">
        <v>45</v>
      </c>
      <c r="APK266" t="n">
        <v>55</v>
      </c>
      <c r="APL266" t="n">
        <v>29</v>
      </c>
      <c r="APM266" t="n">
        <v>48</v>
      </c>
      <c r="APN266" t="n">
        <v>59</v>
      </c>
      <c r="APO266" t="n">
        <v>31</v>
      </c>
      <c r="APP266" t="n">
        <v>56</v>
      </c>
      <c r="APQ266" t="n">
        <v>61</v>
      </c>
      <c r="APR266" t="n">
        <v>35</v>
      </c>
      <c r="APS266" t="n">
        <v>52</v>
      </c>
      <c r="APT266" t="n">
        <v>57</v>
      </c>
      <c r="APU266" t="n">
        <v>34</v>
      </c>
      <c r="APV266" t="n">
        <v>54</v>
      </c>
      <c r="APW266" t="n">
        <v>60</v>
      </c>
      <c r="APX266" t="n">
        <v>36</v>
      </c>
      <c r="APY266" t="n">
        <v>52</v>
      </c>
      <c r="APZ266" t="n">
        <v>56</v>
      </c>
      <c r="AQA266" t="n">
        <v>34</v>
      </c>
      <c r="AQB266" t="n">
        <v>52</v>
      </c>
      <c r="AQC266" t="n">
        <v>55</v>
      </c>
      <c r="AQD266" t="n">
        <v>35</v>
      </c>
      <c r="AQE266" t="n">
        <v>54</v>
      </c>
      <c r="AQF266" t="n">
        <v>58</v>
      </c>
      <c r="AQG266" t="n">
        <v>36</v>
      </c>
      <c r="AQH266" t="n">
        <v>48</v>
      </c>
      <c r="AQI266" t="n">
        <v>56</v>
      </c>
      <c r="AQJ266" t="n">
        <v>31</v>
      </c>
      <c r="AQK266" t="n">
        <v>49</v>
      </c>
      <c r="AQL266" t="n">
        <v>58</v>
      </c>
      <c r="AQM266" t="n">
        <v>33</v>
      </c>
      <c r="AQN266" t="n">
        <v>47</v>
      </c>
      <c r="AQO266" t="n">
        <v>56</v>
      </c>
      <c r="AQP266" t="n">
        <v>31</v>
      </c>
      <c r="AQQ266" t="n">
        <v>49</v>
      </c>
      <c r="AQR266" t="n">
        <v>58</v>
      </c>
      <c r="AQS266" t="n">
        <v>30</v>
      </c>
      <c r="AQT266" t="n">
        <v>46</v>
      </c>
      <c r="AQU266" t="n">
        <v>55</v>
      </c>
      <c r="AQV266" t="n">
        <v>29</v>
      </c>
      <c r="AQW266" t="n">
        <v>47</v>
      </c>
      <c r="AQX266" t="n">
        <v>57</v>
      </c>
      <c r="AQY266" t="n">
        <v>31</v>
      </c>
      <c r="AQZ266" t="n">
        <v>45</v>
      </c>
      <c r="ARA266" t="n">
        <v>54</v>
      </c>
      <c r="ARB266" t="n">
        <v>31</v>
      </c>
      <c r="ARC266" t="n">
        <v>46</v>
      </c>
      <c r="ARD266" t="n">
        <v>53</v>
      </c>
      <c r="ARE266" t="n">
        <v>31</v>
      </c>
      <c r="ARF266" t="n">
        <v>47</v>
      </c>
      <c r="ARG266" t="n">
        <v>54</v>
      </c>
      <c r="ARH266" t="n">
        <v>30</v>
      </c>
      <c r="ARI266" t="n">
        <v>45</v>
      </c>
      <c r="ARJ266" t="n">
        <v>53</v>
      </c>
      <c r="ARK266" t="n">
        <v>28</v>
      </c>
      <c r="ARL266" t="n">
        <v>42</v>
      </c>
      <c r="ARM266" t="n">
        <v>49</v>
      </c>
      <c r="ARN266" t="n">
        <v>28</v>
      </c>
      <c r="ARO266" t="n">
        <v>44</v>
      </c>
      <c r="ARP266" t="n">
        <v>53</v>
      </c>
      <c r="ARQ266" t="n">
        <v>30</v>
      </c>
      <c r="ARR266" t="n">
        <v>46</v>
      </c>
      <c r="ARS266" t="n">
        <v>52</v>
      </c>
      <c r="ART266" t="n">
        <v>31</v>
      </c>
      <c r="ARU266" t="n">
        <v>42</v>
      </c>
      <c r="ARV266" t="n">
        <v>50</v>
      </c>
      <c r="ARW266" t="n">
        <v>27</v>
      </c>
      <c r="ARX266" t="n">
        <v>46</v>
      </c>
      <c r="ARY266" t="n">
        <v>57</v>
      </c>
      <c r="ARZ266" t="n">
        <v>30</v>
      </c>
      <c r="ASA266" t="n">
        <v>45</v>
      </c>
      <c r="ASB266" t="n">
        <v>55</v>
      </c>
      <c r="ASC266" t="n">
        <v>29</v>
      </c>
      <c r="ASD266" t="n">
        <v>43</v>
      </c>
      <c r="ASE266" t="n">
        <v>53</v>
      </c>
      <c r="ASF266" t="n">
        <v>30</v>
      </c>
      <c r="ASG266" t="n">
        <v>39</v>
      </c>
      <c r="ASH266" t="n">
        <v>48</v>
      </c>
      <c r="ASI266" t="n">
        <v>27</v>
      </c>
      <c r="ASJ266" t="n">
        <v>41</v>
      </c>
      <c r="ASK266" t="n">
        <v>50</v>
      </c>
      <c r="ASL266" t="n">
        <v>30</v>
      </c>
      <c r="ASM266" t="n">
        <v>41</v>
      </c>
      <c r="ASN266" t="n">
        <v>48</v>
      </c>
      <c r="ASO266" t="n">
        <v>29</v>
      </c>
      <c r="ASP266" t="n">
        <v>44</v>
      </c>
      <c r="ASQ266" t="n">
        <v>52</v>
      </c>
      <c r="ASR266" t="n">
        <v>31</v>
      </c>
      <c r="ASS266" t="n">
        <v>44</v>
      </c>
      <c r="AST266" t="n">
        <v>52</v>
      </c>
      <c r="ASU266" t="n">
        <v>29</v>
      </c>
      <c r="ASV266" t="n">
        <v>47</v>
      </c>
      <c r="ASW266" t="n">
        <v>52</v>
      </c>
      <c r="ASX266" t="n">
        <v>34</v>
      </c>
      <c r="ASY266" t="n">
        <v>46</v>
      </c>
      <c r="ASZ266" t="n">
        <v>51</v>
      </c>
      <c r="ATA266" t="n">
        <v>33</v>
      </c>
      <c r="ATB266" t="n">
        <v>39</v>
      </c>
      <c r="ATC266" t="n">
        <v>47</v>
      </c>
      <c r="ATD266" t="n">
        <v>28</v>
      </c>
    </row>
    <row r="267" ht="2.5" customHeight="1">
      <c r="A267" t="n">
        <v>35</v>
      </c>
      <c r="B267" t="n">
        <v>36</v>
      </c>
      <c r="C267" t="n">
        <v>23</v>
      </c>
      <c r="D267" t="n">
        <v>40</v>
      </c>
      <c r="E267" t="n">
        <v>41</v>
      </c>
      <c r="F267" t="n">
        <v>28</v>
      </c>
      <c r="G267" t="n">
        <v>43</v>
      </c>
      <c r="H267" t="n">
        <v>44</v>
      </c>
      <c r="I267" t="n">
        <v>30</v>
      </c>
      <c r="J267" t="n">
        <v>44</v>
      </c>
      <c r="K267" t="n">
        <v>45</v>
      </c>
      <c r="L267" t="n">
        <v>32</v>
      </c>
      <c r="M267" t="n">
        <v>43</v>
      </c>
      <c r="N267" t="n">
        <v>43</v>
      </c>
      <c r="O267" t="n">
        <v>33</v>
      </c>
      <c r="P267" t="n">
        <v>42</v>
      </c>
      <c r="Q267" t="n">
        <v>44</v>
      </c>
      <c r="R267" t="n">
        <v>32</v>
      </c>
      <c r="S267" t="n">
        <v>39</v>
      </c>
      <c r="T267" t="n">
        <v>42</v>
      </c>
      <c r="U267" t="n">
        <v>30</v>
      </c>
      <c r="V267" t="n">
        <v>36</v>
      </c>
      <c r="W267" t="n">
        <v>37</v>
      </c>
      <c r="X267" t="n">
        <v>27</v>
      </c>
      <c r="Y267" t="n">
        <v>40</v>
      </c>
      <c r="Z267" t="n">
        <v>40</v>
      </c>
      <c r="AA267" t="n">
        <v>29</v>
      </c>
      <c r="AB267" t="n">
        <v>41</v>
      </c>
      <c r="AC267" t="n">
        <v>41</v>
      </c>
      <c r="AD267" t="n">
        <v>29</v>
      </c>
      <c r="AE267" t="n">
        <v>39</v>
      </c>
      <c r="AF267" t="n">
        <v>39</v>
      </c>
      <c r="AG267" t="n">
        <v>28</v>
      </c>
      <c r="AH267" t="n">
        <v>43</v>
      </c>
      <c r="AI267" t="n">
        <v>44</v>
      </c>
      <c r="AJ267" t="n">
        <v>31</v>
      </c>
      <c r="AK267" t="n">
        <v>43</v>
      </c>
      <c r="AL267" t="n">
        <v>44</v>
      </c>
      <c r="AM267" t="n">
        <v>31</v>
      </c>
      <c r="AN267" t="n">
        <v>41</v>
      </c>
      <c r="AO267" t="n">
        <v>42</v>
      </c>
      <c r="AP267" t="n">
        <v>29</v>
      </c>
      <c r="AQ267" t="n">
        <v>40</v>
      </c>
      <c r="AR267" t="n">
        <v>41</v>
      </c>
      <c r="AS267" t="n">
        <v>28</v>
      </c>
      <c r="AT267" t="n">
        <v>43</v>
      </c>
      <c r="AU267" t="n">
        <v>44</v>
      </c>
      <c r="AV267" t="n">
        <v>30</v>
      </c>
      <c r="AW267" t="n">
        <v>45</v>
      </c>
      <c r="AX267" t="n">
        <v>46</v>
      </c>
      <c r="AY267" t="n">
        <v>33</v>
      </c>
      <c r="AZ267" t="n">
        <v>44</v>
      </c>
      <c r="BA267" t="n">
        <v>46</v>
      </c>
      <c r="BB267" t="n">
        <v>32</v>
      </c>
      <c r="BC267" t="n">
        <v>40</v>
      </c>
      <c r="BD267" t="n">
        <v>43</v>
      </c>
      <c r="BE267" t="n">
        <v>28</v>
      </c>
      <c r="BF267" t="n">
        <v>40</v>
      </c>
      <c r="BG267" t="n">
        <v>43</v>
      </c>
      <c r="BH267" t="n">
        <v>28</v>
      </c>
      <c r="BI267" t="n">
        <v>37</v>
      </c>
      <c r="BJ267" t="n">
        <v>39</v>
      </c>
      <c r="BK267" t="n">
        <v>26</v>
      </c>
      <c r="BL267" t="n">
        <v>40</v>
      </c>
      <c r="BM267" t="n">
        <v>42</v>
      </c>
      <c r="BN267" t="n">
        <v>29</v>
      </c>
      <c r="BO267" t="n">
        <v>33</v>
      </c>
      <c r="BP267" t="n">
        <v>36</v>
      </c>
      <c r="BQ267" t="n">
        <v>23</v>
      </c>
      <c r="BR267" t="n">
        <v>33</v>
      </c>
      <c r="BS267" t="n">
        <v>36</v>
      </c>
      <c r="BT267" t="n">
        <v>22</v>
      </c>
      <c r="BU267" t="n">
        <v>31</v>
      </c>
      <c r="BV267" t="n">
        <v>34</v>
      </c>
      <c r="BW267" t="n">
        <v>19</v>
      </c>
      <c r="BX267" t="n">
        <v>27</v>
      </c>
      <c r="BY267" t="n">
        <v>32</v>
      </c>
      <c r="BZ267" t="n">
        <v>18</v>
      </c>
      <c r="CA267" t="n">
        <v>30</v>
      </c>
      <c r="CB267" t="n">
        <v>34</v>
      </c>
      <c r="CC267" t="n">
        <v>20</v>
      </c>
      <c r="CD267" t="n">
        <v>33</v>
      </c>
      <c r="CE267" t="n">
        <v>35</v>
      </c>
      <c r="CF267" t="n">
        <v>22</v>
      </c>
      <c r="CG267" t="n">
        <v>33</v>
      </c>
      <c r="CH267" t="n">
        <v>35</v>
      </c>
      <c r="CI267" t="n">
        <v>23</v>
      </c>
      <c r="CJ267" t="n">
        <v>30</v>
      </c>
      <c r="CK267" t="n">
        <v>31</v>
      </c>
      <c r="CL267" t="n">
        <v>19</v>
      </c>
      <c r="CM267" t="n">
        <v>29</v>
      </c>
      <c r="CN267" t="n">
        <v>30</v>
      </c>
      <c r="CO267" t="n">
        <v>19</v>
      </c>
      <c r="CP267" t="n">
        <v>31</v>
      </c>
      <c r="CQ267" t="n">
        <v>35</v>
      </c>
      <c r="CR267" t="n">
        <v>22</v>
      </c>
      <c r="CS267" t="n">
        <v>30</v>
      </c>
      <c r="CT267" t="n">
        <v>33</v>
      </c>
      <c r="CU267" t="n">
        <v>20</v>
      </c>
      <c r="CV267" t="n">
        <v>34</v>
      </c>
      <c r="CW267" t="n">
        <v>34</v>
      </c>
      <c r="CX267" t="n">
        <v>22</v>
      </c>
      <c r="CY267" t="n">
        <v>41</v>
      </c>
      <c r="CZ267" t="n">
        <v>43</v>
      </c>
      <c r="DA267" t="n">
        <v>26</v>
      </c>
      <c r="DB267" t="n">
        <v>43</v>
      </c>
      <c r="DC267" t="n">
        <v>44</v>
      </c>
      <c r="DD267" t="n">
        <v>28</v>
      </c>
      <c r="DE267" t="n">
        <v>42</v>
      </c>
      <c r="DF267" t="n">
        <v>44</v>
      </c>
      <c r="DG267" t="n">
        <v>28</v>
      </c>
      <c r="DH267" t="n">
        <v>41</v>
      </c>
      <c r="DI267" t="n">
        <v>45</v>
      </c>
      <c r="DJ267" t="n">
        <v>29</v>
      </c>
      <c r="DK267" t="n">
        <v>43</v>
      </c>
      <c r="DL267" t="n">
        <v>48</v>
      </c>
      <c r="DM267" t="n">
        <v>27</v>
      </c>
      <c r="DN267" t="n">
        <v>48</v>
      </c>
      <c r="DO267" t="n">
        <v>50</v>
      </c>
      <c r="DP267" t="n">
        <v>29</v>
      </c>
      <c r="DQ267" t="n">
        <v>49</v>
      </c>
      <c r="DR267" t="n">
        <v>50</v>
      </c>
      <c r="DS267" t="n">
        <v>28</v>
      </c>
      <c r="DT267" t="n">
        <v>48</v>
      </c>
      <c r="DU267" t="n">
        <v>49</v>
      </c>
      <c r="DV267" t="n">
        <v>29</v>
      </c>
      <c r="DW267" t="n">
        <v>62</v>
      </c>
      <c r="DX267" t="n">
        <v>61</v>
      </c>
      <c r="DY267" t="n">
        <v>35</v>
      </c>
      <c r="DZ267" t="n">
        <v>61</v>
      </c>
      <c r="EA267" t="n">
        <v>59</v>
      </c>
      <c r="EB267" t="n">
        <v>33</v>
      </c>
      <c r="EC267" t="n">
        <v>57</v>
      </c>
      <c r="ED267" t="n">
        <v>57</v>
      </c>
      <c r="EE267" t="n">
        <v>32</v>
      </c>
      <c r="EF267" t="n">
        <v>44</v>
      </c>
      <c r="EG267" t="n">
        <v>47</v>
      </c>
      <c r="EH267" t="n">
        <v>27</v>
      </c>
      <c r="EI267" t="n">
        <v>41</v>
      </c>
      <c r="EJ267" t="n">
        <v>44</v>
      </c>
      <c r="EK267" t="n">
        <v>30</v>
      </c>
      <c r="EL267" t="n">
        <v>39</v>
      </c>
      <c r="EM267" t="n">
        <v>41</v>
      </c>
      <c r="EN267" t="n">
        <v>24</v>
      </c>
      <c r="EO267" t="n">
        <v>37</v>
      </c>
      <c r="EP267" t="n">
        <v>40</v>
      </c>
      <c r="EQ267" t="n">
        <v>23</v>
      </c>
      <c r="ER267" t="n">
        <v>48</v>
      </c>
      <c r="ES267" t="n">
        <v>49</v>
      </c>
      <c r="ET267" t="n">
        <v>28</v>
      </c>
      <c r="EU267" t="n">
        <v>36</v>
      </c>
      <c r="EV267" t="n">
        <v>40</v>
      </c>
      <c r="EW267" t="n">
        <v>25</v>
      </c>
      <c r="EX267" t="n">
        <v>33</v>
      </c>
      <c r="EY267" t="n">
        <v>36</v>
      </c>
      <c r="EZ267" t="n">
        <v>23</v>
      </c>
      <c r="FA267" t="n">
        <v>40</v>
      </c>
      <c r="FB267" t="n">
        <v>39</v>
      </c>
      <c r="FC267" t="n">
        <v>26</v>
      </c>
      <c r="FD267" t="n">
        <v>59</v>
      </c>
      <c r="FE267" t="n">
        <v>56</v>
      </c>
      <c r="FF267" t="n">
        <v>30</v>
      </c>
      <c r="FG267" t="n">
        <v>61</v>
      </c>
      <c r="FH267" t="n">
        <v>59</v>
      </c>
      <c r="FI267" t="n">
        <v>26</v>
      </c>
      <c r="FJ267" t="n">
        <v>81</v>
      </c>
      <c r="FK267" t="n">
        <v>71</v>
      </c>
      <c r="FL267" t="n">
        <v>31</v>
      </c>
      <c r="FM267" t="n">
        <v>105</v>
      </c>
      <c r="FN267" t="n">
        <v>88</v>
      </c>
      <c r="FO267" t="n">
        <v>34</v>
      </c>
      <c r="FP267" t="n">
        <v>106</v>
      </c>
      <c r="FQ267" t="n">
        <v>93</v>
      </c>
      <c r="FR267" t="n">
        <v>32</v>
      </c>
      <c r="FS267" t="n">
        <v>105</v>
      </c>
      <c r="FT267" t="n">
        <v>91</v>
      </c>
      <c r="FU267" t="n">
        <v>31</v>
      </c>
      <c r="FV267" t="n">
        <v>117</v>
      </c>
      <c r="FW267" t="n">
        <v>100</v>
      </c>
      <c r="FX267" t="n">
        <v>38</v>
      </c>
      <c r="FY267" t="n">
        <v>113</v>
      </c>
      <c r="FZ267" t="n">
        <v>96</v>
      </c>
      <c r="GA267" t="n">
        <v>34</v>
      </c>
      <c r="GB267" t="n">
        <v>118</v>
      </c>
      <c r="GC267" t="n">
        <v>103</v>
      </c>
      <c r="GD267" t="n">
        <v>39</v>
      </c>
      <c r="GE267" t="n">
        <v>112</v>
      </c>
      <c r="GF267" t="n">
        <v>102</v>
      </c>
      <c r="GG267" t="n">
        <v>34</v>
      </c>
      <c r="GH267" t="n">
        <v>113</v>
      </c>
      <c r="GI267" t="n">
        <v>97</v>
      </c>
      <c r="GJ267" t="n">
        <v>35</v>
      </c>
      <c r="GK267" t="n">
        <v>121</v>
      </c>
      <c r="GL267" t="n">
        <v>105</v>
      </c>
      <c r="GM267" t="n">
        <v>39</v>
      </c>
      <c r="GN267" t="n">
        <v>113</v>
      </c>
      <c r="GO267" t="n">
        <v>95</v>
      </c>
      <c r="GP267" t="n">
        <v>35</v>
      </c>
      <c r="GQ267" t="n">
        <v>121</v>
      </c>
      <c r="GR267" t="n">
        <v>106</v>
      </c>
      <c r="GS267" t="n">
        <v>36</v>
      </c>
      <c r="GT267" t="n">
        <v>104</v>
      </c>
      <c r="GU267" t="n">
        <v>96</v>
      </c>
      <c r="GV267" t="n">
        <v>27</v>
      </c>
      <c r="GW267" t="n">
        <v>100</v>
      </c>
      <c r="GX267" t="n">
        <v>88</v>
      </c>
      <c r="GY267" t="n">
        <v>33</v>
      </c>
      <c r="GZ267" t="n">
        <v>104</v>
      </c>
      <c r="HA267" t="n">
        <v>91</v>
      </c>
      <c r="HB267" t="n">
        <v>31</v>
      </c>
      <c r="HC267" t="n">
        <v>111</v>
      </c>
      <c r="HD267" t="n">
        <v>90</v>
      </c>
      <c r="HE267" t="n">
        <v>29</v>
      </c>
      <c r="HF267" t="n">
        <v>99</v>
      </c>
      <c r="HG267" t="n">
        <v>79</v>
      </c>
      <c r="HH267" t="n">
        <v>25</v>
      </c>
      <c r="HI267" t="n">
        <v>100</v>
      </c>
      <c r="HJ267" t="n">
        <v>85</v>
      </c>
      <c r="HK267" t="n">
        <v>27</v>
      </c>
      <c r="HL267" t="n">
        <v>92</v>
      </c>
      <c r="HM267" t="n">
        <v>76</v>
      </c>
      <c r="HN267" t="n">
        <v>24</v>
      </c>
      <c r="HO267" t="n">
        <v>99</v>
      </c>
      <c r="HP267" t="n">
        <v>80</v>
      </c>
      <c r="HQ267" t="n">
        <v>25</v>
      </c>
      <c r="HR267" t="n">
        <v>108</v>
      </c>
      <c r="HS267" t="n">
        <v>87</v>
      </c>
      <c r="HT267" t="n">
        <v>28</v>
      </c>
      <c r="HU267" t="n">
        <v>111</v>
      </c>
      <c r="HV267" t="n">
        <v>90</v>
      </c>
      <c r="HW267" t="n">
        <v>31</v>
      </c>
      <c r="HX267" t="n">
        <v>118</v>
      </c>
      <c r="HY267" t="n">
        <v>96</v>
      </c>
      <c r="HZ267" t="n">
        <v>34</v>
      </c>
      <c r="IA267" t="n">
        <v>118</v>
      </c>
      <c r="IB267" t="n">
        <v>95</v>
      </c>
      <c r="IC267" t="n">
        <v>35</v>
      </c>
      <c r="ID267" t="n">
        <v>112</v>
      </c>
      <c r="IE267" t="n">
        <v>91</v>
      </c>
      <c r="IF267" t="n">
        <v>37</v>
      </c>
      <c r="IG267" t="n">
        <v>114</v>
      </c>
      <c r="IH267" t="n">
        <v>98</v>
      </c>
      <c r="II267" t="n">
        <v>44</v>
      </c>
      <c r="IJ267" t="n">
        <v>103</v>
      </c>
      <c r="IK267" t="n">
        <v>90</v>
      </c>
      <c r="IL267" t="n">
        <v>39</v>
      </c>
      <c r="IM267" t="n">
        <v>100</v>
      </c>
      <c r="IN267" t="n">
        <v>85</v>
      </c>
      <c r="IO267" t="n">
        <v>36</v>
      </c>
      <c r="IP267" t="n">
        <v>117</v>
      </c>
      <c r="IQ267" t="n">
        <v>97</v>
      </c>
      <c r="IR267" t="n">
        <v>42</v>
      </c>
      <c r="IS267" t="n">
        <v>108</v>
      </c>
      <c r="IT267" t="n">
        <v>94</v>
      </c>
      <c r="IU267" t="n">
        <v>36</v>
      </c>
      <c r="IV267" t="n">
        <v>109</v>
      </c>
      <c r="IW267" t="n">
        <v>95</v>
      </c>
      <c r="IX267" t="n">
        <v>33</v>
      </c>
      <c r="IY267" t="n">
        <v>120</v>
      </c>
      <c r="IZ267" t="n">
        <v>103</v>
      </c>
      <c r="JA267" t="n">
        <v>38</v>
      </c>
      <c r="JB267" t="n">
        <v>130</v>
      </c>
      <c r="JC267" t="n">
        <v>110</v>
      </c>
      <c r="JD267" t="n">
        <v>39</v>
      </c>
      <c r="JE267" t="n">
        <v>119</v>
      </c>
      <c r="JF267" t="n">
        <v>104</v>
      </c>
      <c r="JG267" t="n">
        <v>32</v>
      </c>
      <c r="JH267" t="n">
        <v>115</v>
      </c>
      <c r="JI267" t="n">
        <v>101</v>
      </c>
      <c r="JJ267" t="n">
        <v>32</v>
      </c>
      <c r="JK267" t="n">
        <v>126</v>
      </c>
      <c r="JL267" t="n">
        <v>110</v>
      </c>
      <c r="JM267" t="n">
        <v>39</v>
      </c>
      <c r="JN267" t="n">
        <v>112</v>
      </c>
      <c r="JO267" t="n">
        <v>101</v>
      </c>
      <c r="JP267" t="n">
        <v>31</v>
      </c>
      <c r="JQ267" t="n">
        <v>112</v>
      </c>
      <c r="JR267" t="n">
        <v>96</v>
      </c>
      <c r="JS267" t="n">
        <v>28</v>
      </c>
      <c r="JT267" t="n">
        <v>117</v>
      </c>
      <c r="JU267" t="n">
        <v>104</v>
      </c>
      <c r="JV267" t="n">
        <v>34</v>
      </c>
      <c r="JW267" t="n">
        <v>109</v>
      </c>
      <c r="JX267" t="n">
        <v>94</v>
      </c>
      <c r="JY267" t="n">
        <v>31</v>
      </c>
      <c r="JZ267" t="n">
        <v>115</v>
      </c>
      <c r="KA267" t="n">
        <v>97</v>
      </c>
      <c r="KB267" t="n">
        <v>33</v>
      </c>
      <c r="KC267" t="n">
        <v>117</v>
      </c>
      <c r="KD267" t="n">
        <v>101</v>
      </c>
      <c r="KE267" t="n">
        <v>30</v>
      </c>
      <c r="KF267" t="n">
        <v>100</v>
      </c>
      <c r="KG267" t="n">
        <v>87</v>
      </c>
      <c r="KH267" t="n">
        <v>29</v>
      </c>
      <c r="KI267" t="n">
        <v>103</v>
      </c>
      <c r="KJ267" t="n">
        <v>93</v>
      </c>
      <c r="KK267" t="n">
        <v>35</v>
      </c>
      <c r="KL267" t="n">
        <v>99</v>
      </c>
      <c r="KM267" t="n">
        <v>87</v>
      </c>
      <c r="KN267" t="n">
        <v>31</v>
      </c>
      <c r="KO267" t="n">
        <v>97</v>
      </c>
      <c r="KP267" t="n">
        <v>89</v>
      </c>
      <c r="KQ267" t="n">
        <v>31</v>
      </c>
      <c r="KR267" t="n">
        <v>94</v>
      </c>
      <c r="KS267" t="n">
        <v>84</v>
      </c>
      <c r="KT267" t="n">
        <v>27</v>
      </c>
      <c r="KU267" t="n">
        <v>92</v>
      </c>
      <c r="KV267" t="n">
        <v>83</v>
      </c>
      <c r="KW267" t="n">
        <v>30</v>
      </c>
      <c r="KX267" t="n">
        <v>94</v>
      </c>
      <c r="KY267" t="n">
        <v>81</v>
      </c>
      <c r="KZ267" t="n">
        <v>34</v>
      </c>
      <c r="LA267" t="n">
        <v>94</v>
      </c>
      <c r="LB267" t="n">
        <v>79</v>
      </c>
      <c r="LC267" t="n">
        <v>32</v>
      </c>
      <c r="LD267" t="n">
        <v>115</v>
      </c>
      <c r="LE267" t="n">
        <v>95</v>
      </c>
      <c r="LF267" t="n">
        <v>38</v>
      </c>
      <c r="LG267" t="n">
        <v>138</v>
      </c>
      <c r="LH267" t="n">
        <v>108</v>
      </c>
      <c r="LI267" t="n">
        <v>50</v>
      </c>
      <c r="LJ267" t="n">
        <v>132</v>
      </c>
      <c r="LK267" t="n">
        <v>103</v>
      </c>
      <c r="LL267" t="n">
        <v>43</v>
      </c>
      <c r="LM267" t="n">
        <v>118</v>
      </c>
      <c r="LN267" t="n">
        <v>98</v>
      </c>
      <c r="LO267" t="n">
        <v>39</v>
      </c>
      <c r="LP267" t="n">
        <v>116</v>
      </c>
      <c r="LQ267" t="n">
        <v>99</v>
      </c>
      <c r="LR267" t="n">
        <v>42</v>
      </c>
      <c r="LS267" t="n">
        <v>111</v>
      </c>
      <c r="LT267" t="n">
        <v>98</v>
      </c>
      <c r="LU267" t="n">
        <v>32</v>
      </c>
      <c r="LV267" t="n">
        <v>115</v>
      </c>
      <c r="LW267" t="n">
        <v>106</v>
      </c>
      <c r="LX267" t="n">
        <v>35</v>
      </c>
      <c r="LY267" t="n">
        <v>110</v>
      </c>
      <c r="LZ267" t="n">
        <v>96</v>
      </c>
      <c r="MA267" t="n">
        <v>33</v>
      </c>
      <c r="MB267" t="n">
        <v>126</v>
      </c>
      <c r="MC267" t="n">
        <v>105</v>
      </c>
      <c r="MD267" t="n">
        <v>40</v>
      </c>
      <c r="ME267" t="n">
        <v>125</v>
      </c>
      <c r="MF267" t="n">
        <v>102</v>
      </c>
      <c r="MG267" t="n">
        <v>37</v>
      </c>
      <c r="MH267" t="n">
        <v>120</v>
      </c>
      <c r="MI267" t="n">
        <v>102</v>
      </c>
      <c r="MJ267" t="n">
        <v>36</v>
      </c>
      <c r="MK267" t="n">
        <v>114</v>
      </c>
      <c r="ML267" t="n">
        <v>101</v>
      </c>
      <c r="MM267" t="n">
        <v>35</v>
      </c>
      <c r="MN267" t="n">
        <v>103</v>
      </c>
      <c r="MO267" t="n">
        <v>91</v>
      </c>
      <c r="MP267" t="n">
        <v>29</v>
      </c>
      <c r="MQ267" t="n">
        <v>105</v>
      </c>
      <c r="MR267" t="n">
        <v>94</v>
      </c>
      <c r="MS267" t="n">
        <v>31</v>
      </c>
      <c r="MT267" t="n">
        <v>96</v>
      </c>
      <c r="MU267" t="n">
        <v>86</v>
      </c>
      <c r="MV267" t="n">
        <v>28</v>
      </c>
      <c r="MW267" t="n">
        <v>93</v>
      </c>
      <c r="MX267" t="n">
        <v>84</v>
      </c>
      <c r="MY267" t="n">
        <v>30</v>
      </c>
      <c r="MZ267" t="n">
        <v>99</v>
      </c>
      <c r="NA267" t="n">
        <v>89</v>
      </c>
      <c r="NB267" t="n">
        <v>32</v>
      </c>
      <c r="NC267" t="n">
        <v>97</v>
      </c>
      <c r="ND267" t="n">
        <v>87</v>
      </c>
      <c r="NE267" t="n">
        <v>30</v>
      </c>
      <c r="NF267" t="n">
        <v>103</v>
      </c>
      <c r="NG267" t="n">
        <v>90</v>
      </c>
      <c r="NH267" t="n">
        <v>33</v>
      </c>
      <c r="NI267" t="n">
        <v>102</v>
      </c>
      <c r="NJ267" t="n">
        <v>90</v>
      </c>
      <c r="NK267" t="n">
        <v>35</v>
      </c>
      <c r="NL267" t="n">
        <v>93</v>
      </c>
      <c r="NM267" t="n">
        <v>85</v>
      </c>
      <c r="NN267" t="n">
        <v>29</v>
      </c>
      <c r="NO267" t="n">
        <v>105</v>
      </c>
      <c r="NP267" t="n">
        <v>95</v>
      </c>
      <c r="NQ267" t="n">
        <v>34</v>
      </c>
      <c r="NR267" t="n">
        <v>115</v>
      </c>
      <c r="NS267" t="n">
        <v>104</v>
      </c>
      <c r="NT267" t="n">
        <v>34</v>
      </c>
      <c r="NU267" t="n">
        <v>101</v>
      </c>
      <c r="NV267" t="n">
        <v>90</v>
      </c>
      <c r="NW267" t="n">
        <v>29</v>
      </c>
      <c r="NX267" t="n">
        <v>108</v>
      </c>
      <c r="NY267" t="n">
        <v>94</v>
      </c>
      <c r="NZ267" t="n">
        <v>33</v>
      </c>
      <c r="OA267" t="n">
        <v>120</v>
      </c>
      <c r="OB267" t="n">
        <v>106</v>
      </c>
      <c r="OC267" t="n">
        <v>37</v>
      </c>
      <c r="OD267" t="n">
        <v>121</v>
      </c>
      <c r="OE267" t="n">
        <v>105</v>
      </c>
      <c r="OF267" t="n">
        <v>35</v>
      </c>
      <c r="OG267" t="n">
        <v>111</v>
      </c>
      <c r="OH267" t="n">
        <v>95</v>
      </c>
      <c r="OI267" t="n">
        <v>29</v>
      </c>
      <c r="OJ267" t="n">
        <v>114</v>
      </c>
      <c r="OK267" t="n">
        <v>99</v>
      </c>
      <c r="OL267" t="n">
        <v>33</v>
      </c>
      <c r="OM267" t="n">
        <v>114</v>
      </c>
      <c r="ON267" t="n">
        <v>105</v>
      </c>
      <c r="OO267" t="n">
        <v>38</v>
      </c>
      <c r="OP267" t="n">
        <v>111</v>
      </c>
      <c r="OQ267" t="n">
        <v>104</v>
      </c>
      <c r="OR267" t="n">
        <v>34</v>
      </c>
      <c r="OS267" t="n">
        <v>103</v>
      </c>
      <c r="OT267" t="n">
        <v>96</v>
      </c>
      <c r="OU267" t="n">
        <v>33</v>
      </c>
      <c r="OV267" t="n">
        <v>95</v>
      </c>
      <c r="OW267" t="n">
        <v>94</v>
      </c>
      <c r="OX267" t="n">
        <v>29</v>
      </c>
      <c r="OY267" t="n">
        <v>97</v>
      </c>
      <c r="OZ267" t="n">
        <v>92</v>
      </c>
      <c r="PA267" t="n">
        <v>30</v>
      </c>
      <c r="PB267" t="n">
        <v>113</v>
      </c>
      <c r="PC267" t="n">
        <v>102</v>
      </c>
      <c r="PD267" t="n">
        <v>38</v>
      </c>
      <c r="PE267" t="n">
        <v>114</v>
      </c>
      <c r="PF267" t="n">
        <v>102</v>
      </c>
      <c r="PG267" t="n">
        <v>37</v>
      </c>
      <c r="PH267" t="n">
        <v>120</v>
      </c>
      <c r="PI267" t="n">
        <v>107</v>
      </c>
      <c r="PJ267" t="n">
        <v>41</v>
      </c>
      <c r="PK267" t="n">
        <v>110</v>
      </c>
      <c r="PL267" t="n">
        <v>97</v>
      </c>
      <c r="PM267" t="n">
        <v>35</v>
      </c>
      <c r="PN267" t="n">
        <v>115</v>
      </c>
      <c r="PO267" t="n">
        <v>104</v>
      </c>
      <c r="PP267" t="n">
        <v>39</v>
      </c>
      <c r="PQ267" t="n">
        <v>107</v>
      </c>
      <c r="PR267" t="n">
        <v>98</v>
      </c>
      <c r="PS267" t="n">
        <v>34</v>
      </c>
      <c r="PT267" t="n">
        <v>108</v>
      </c>
      <c r="PU267" t="n">
        <v>101</v>
      </c>
      <c r="PV267" t="n">
        <v>33</v>
      </c>
      <c r="PW267" t="n">
        <v>114</v>
      </c>
      <c r="PX267" t="n">
        <v>104</v>
      </c>
      <c r="PY267" t="n">
        <v>35</v>
      </c>
      <c r="PZ267" t="n">
        <v>113</v>
      </c>
      <c r="QA267" t="n">
        <v>99</v>
      </c>
      <c r="QB267" t="n">
        <v>33</v>
      </c>
      <c r="QC267" t="n">
        <v>122</v>
      </c>
      <c r="QD267" t="n">
        <v>105</v>
      </c>
      <c r="QE267" t="n">
        <v>37</v>
      </c>
      <c r="QF267" t="n">
        <v>117</v>
      </c>
      <c r="QG267" t="n">
        <v>103</v>
      </c>
      <c r="QH267" t="n">
        <v>34</v>
      </c>
      <c r="QI267" t="n">
        <v>109</v>
      </c>
      <c r="QJ267" t="n">
        <v>98</v>
      </c>
      <c r="QK267" t="n">
        <v>36</v>
      </c>
      <c r="QL267" t="n">
        <v>103</v>
      </c>
      <c r="QM267" t="n">
        <v>89</v>
      </c>
      <c r="QN267" t="n">
        <v>30</v>
      </c>
      <c r="QO267" t="n">
        <v>114</v>
      </c>
      <c r="QP267" t="n">
        <v>98</v>
      </c>
      <c r="QQ267" t="n">
        <v>34</v>
      </c>
      <c r="QR267" t="n">
        <v>115</v>
      </c>
      <c r="QS267" t="n">
        <v>100</v>
      </c>
      <c r="QT267" t="n">
        <v>32</v>
      </c>
      <c r="QU267" t="n">
        <v>115</v>
      </c>
      <c r="QV267" t="n">
        <v>101</v>
      </c>
      <c r="QW267" t="n">
        <v>39</v>
      </c>
      <c r="QX267" t="n">
        <v>115</v>
      </c>
      <c r="QY267" t="n">
        <v>98</v>
      </c>
      <c r="QZ267" t="n">
        <v>37</v>
      </c>
      <c r="RA267" t="n">
        <v>107</v>
      </c>
      <c r="RB267" t="n">
        <v>94</v>
      </c>
      <c r="RC267" t="n">
        <v>32</v>
      </c>
      <c r="RD267" t="n">
        <v>120</v>
      </c>
      <c r="RE267" t="n">
        <v>104</v>
      </c>
      <c r="RF267" t="n">
        <v>40</v>
      </c>
      <c r="RG267" t="n">
        <v>125</v>
      </c>
      <c r="RH267" t="n">
        <v>108</v>
      </c>
      <c r="RI267" t="n">
        <v>43</v>
      </c>
      <c r="RJ267" t="n">
        <v>107</v>
      </c>
      <c r="RK267" t="n">
        <v>88</v>
      </c>
      <c r="RL267" t="n">
        <v>32</v>
      </c>
      <c r="RM267" t="n">
        <v>102</v>
      </c>
      <c r="RN267" t="n">
        <v>85</v>
      </c>
      <c r="RO267" t="n">
        <v>37</v>
      </c>
      <c r="RP267" t="n">
        <v>102</v>
      </c>
      <c r="RQ267" t="n">
        <v>91</v>
      </c>
      <c r="RR267" t="n">
        <v>41</v>
      </c>
      <c r="RS267" t="n">
        <v>95</v>
      </c>
      <c r="RT267" t="n">
        <v>85</v>
      </c>
      <c r="RU267" t="n">
        <v>46</v>
      </c>
      <c r="RV267" t="n">
        <v>72</v>
      </c>
      <c r="RW267" t="n">
        <v>64</v>
      </c>
      <c r="RX267" t="n">
        <v>42</v>
      </c>
      <c r="RY267" t="n">
        <v>59</v>
      </c>
      <c r="RZ267" t="n">
        <v>54</v>
      </c>
      <c r="SA267" t="n">
        <v>39</v>
      </c>
      <c r="SB267" t="n">
        <v>49</v>
      </c>
      <c r="SC267" t="n">
        <v>45</v>
      </c>
      <c r="SD267" t="n">
        <v>34</v>
      </c>
      <c r="SE267" t="n">
        <v>53</v>
      </c>
      <c r="SF267" t="n">
        <v>51</v>
      </c>
      <c r="SG267" t="n">
        <v>37</v>
      </c>
      <c r="SH267" t="n">
        <v>63</v>
      </c>
      <c r="SI267" t="n">
        <v>55</v>
      </c>
      <c r="SJ267" t="n">
        <v>38</v>
      </c>
      <c r="SK267" t="n">
        <v>71</v>
      </c>
      <c r="SL267" t="n">
        <v>63</v>
      </c>
      <c r="SM267" t="n">
        <v>40</v>
      </c>
      <c r="SN267" t="n">
        <v>76</v>
      </c>
      <c r="SO267" t="n">
        <v>65</v>
      </c>
      <c r="SP267" t="n">
        <v>34</v>
      </c>
      <c r="SQ267" t="n">
        <v>79</v>
      </c>
      <c r="SR267" t="n">
        <v>69</v>
      </c>
      <c r="SS267" t="n">
        <v>38</v>
      </c>
      <c r="ST267" t="n">
        <v>76</v>
      </c>
      <c r="SU267" t="n">
        <v>69</v>
      </c>
      <c r="SV267" t="n">
        <v>40</v>
      </c>
      <c r="SW267" t="n">
        <v>75</v>
      </c>
      <c r="SX267" t="n">
        <v>72</v>
      </c>
      <c r="SY267" t="n">
        <v>42</v>
      </c>
      <c r="SZ267" t="n">
        <v>64</v>
      </c>
      <c r="TA267" t="n">
        <v>62</v>
      </c>
      <c r="TB267" t="n">
        <v>37</v>
      </c>
      <c r="TC267" t="n">
        <v>60</v>
      </c>
      <c r="TD267" t="n">
        <v>59</v>
      </c>
      <c r="TE267" t="n">
        <v>36</v>
      </c>
      <c r="TF267" t="n">
        <v>66</v>
      </c>
      <c r="TG267" t="n">
        <v>65</v>
      </c>
      <c r="TH267" t="n">
        <v>39</v>
      </c>
      <c r="TI267" t="n">
        <v>70</v>
      </c>
      <c r="TJ267" t="n">
        <v>68</v>
      </c>
      <c r="TK267" t="n">
        <v>42</v>
      </c>
      <c r="TL267" t="n">
        <v>67</v>
      </c>
      <c r="TM267" t="n">
        <v>69</v>
      </c>
      <c r="TN267" t="n">
        <v>41</v>
      </c>
      <c r="TO267" t="n">
        <v>64</v>
      </c>
      <c r="TP267" t="n">
        <v>68</v>
      </c>
      <c r="TQ267" t="n">
        <v>39</v>
      </c>
      <c r="TR267" t="n">
        <v>59</v>
      </c>
      <c r="TS267" t="n">
        <v>61</v>
      </c>
      <c r="TT267" t="n">
        <v>36</v>
      </c>
      <c r="TU267" t="n">
        <v>61</v>
      </c>
      <c r="TV267" t="n">
        <v>61</v>
      </c>
      <c r="TW267" t="n">
        <v>40</v>
      </c>
      <c r="TX267" t="n">
        <v>59</v>
      </c>
      <c r="TY267" t="n">
        <v>60</v>
      </c>
      <c r="TZ267" t="n">
        <v>39</v>
      </c>
      <c r="UA267" t="n">
        <v>56</v>
      </c>
      <c r="UB267" t="n">
        <v>61</v>
      </c>
      <c r="UC267" t="n">
        <v>37</v>
      </c>
      <c r="UD267" t="n">
        <v>61</v>
      </c>
      <c r="UE267" t="n">
        <v>64</v>
      </c>
      <c r="UF267" t="n">
        <v>39</v>
      </c>
      <c r="UG267" t="n">
        <v>66</v>
      </c>
      <c r="UH267" t="n">
        <v>68</v>
      </c>
      <c r="UI267" t="n">
        <v>44</v>
      </c>
      <c r="UJ267" t="n">
        <v>69</v>
      </c>
      <c r="UK267" t="n">
        <v>70</v>
      </c>
      <c r="UL267" t="n">
        <v>45</v>
      </c>
      <c r="UM267" t="n">
        <v>61</v>
      </c>
      <c r="UN267" t="n">
        <v>64</v>
      </c>
      <c r="UO267" t="n">
        <v>41</v>
      </c>
      <c r="UP267" t="n">
        <v>57</v>
      </c>
      <c r="UQ267" t="n">
        <v>59</v>
      </c>
      <c r="UR267" t="n">
        <v>38</v>
      </c>
      <c r="US267" t="n">
        <v>54</v>
      </c>
      <c r="UT267" t="n">
        <v>58</v>
      </c>
      <c r="UU267" t="n">
        <v>34</v>
      </c>
      <c r="UV267" t="n">
        <v>55</v>
      </c>
      <c r="UW267" t="n">
        <v>60</v>
      </c>
      <c r="UX267" t="n">
        <v>38</v>
      </c>
      <c r="UY267" t="n">
        <v>51</v>
      </c>
      <c r="UZ267" t="n">
        <v>56</v>
      </c>
      <c r="VA267" t="n">
        <v>34</v>
      </c>
      <c r="VB267" t="n">
        <v>51</v>
      </c>
      <c r="VC267" t="n">
        <v>56</v>
      </c>
      <c r="VD267" t="n">
        <v>33</v>
      </c>
      <c r="VE267" t="n">
        <v>60</v>
      </c>
      <c r="VF267" t="n">
        <v>64</v>
      </c>
      <c r="VG267" t="n">
        <v>42</v>
      </c>
      <c r="VH267" t="n">
        <v>59</v>
      </c>
      <c r="VI267" t="n">
        <v>63</v>
      </c>
      <c r="VJ267" t="n">
        <v>40</v>
      </c>
      <c r="VK267" t="n">
        <v>67</v>
      </c>
      <c r="VL267" t="n">
        <v>66</v>
      </c>
      <c r="VM267" t="n">
        <v>44</v>
      </c>
      <c r="VN267" t="n">
        <v>65</v>
      </c>
      <c r="VO267" t="n">
        <v>64</v>
      </c>
      <c r="VP267" t="n">
        <v>43</v>
      </c>
      <c r="VQ267" t="n">
        <v>59</v>
      </c>
      <c r="VR267" t="n">
        <v>62</v>
      </c>
      <c r="VS267" t="n">
        <v>39</v>
      </c>
      <c r="VT267" t="n">
        <v>69</v>
      </c>
      <c r="VU267" t="n">
        <v>74</v>
      </c>
      <c r="VV267" t="n">
        <v>48</v>
      </c>
      <c r="VW267" t="n">
        <v>60</v>
      </c>
      <c r="VX267" t="n">
        <v>67</v>
      </c>
      <c r="VY267" t="n">
        <v>39</v>
      </c>
      <c r="VZ267" t="n">
        <v>56</v>
      </c>
      <c r="WA267" t="n">
        <v>61</v>
      </c>
      <c r="WB267" t="n">
        <v>37</v>
      </c>
      <c r="WC267" t="n">
        <v>61</v>
      </c>
      <c r="WD267" t="n">
        <v>65</v>
      </c>
      <c r="WE267" t="n">
        <v>37</v>
      </c>
      <c r="WF267" t="n">
        <v>57</v>
      </c>
      <c r="WG267" t="n">
        <v>63</v>
      </c>
      <c r="WH267" t="n">
        <v>36</v>
      </c>
      <c r="WI267" t="n">
        <v>60</v>
      </c>
      <c r="WJ267" t="n">
        <v>66</v>
      </c>
      <c r="WK267" t="n">
        <v>37</v>
      </c>
      <c r="WL267" t="n">
        <v>62</v>
      </c>
      <c r="WM267" t="n">
        <v>66</v>
      </c>
      <c r="WN267" t="n">
        <v>39</v>
      </c>
      <c r="WO267" t="n">
        <v>61</v>
      </c>
      <c r="WP267" t="n">
        <v>62</v>
      </c>
      <c r="WQ267" t="n">
        <v>39</v>
      </c>
      <c r="WR267" t="n">
        <v>58</v>
      </c>
      <c r="WS267" t="n">
        <v>60</v>
      </c>
      <c r="WT267" t="n">
        <v>35</v>
      </c>
      <c r="WU267" t="n">
        <v>57</v>
      </c>
      <c r="WV267" t="n">
        <v>60</v>
      </c>
      <c r="WW267" t="n">
        <v>37</v>
      </c>
      <c r="WX267" t="n">
        <v>57</v>
      </c>
      <c r="WY267" t="n">
        <v>62</v>
      </c>
      <c r="WZ267" t="n">
        <v>38</v>
      </c>
      <c r="XA267" t="n">
        <v>58</v>
      </c>
      <c r="XB267" t="n">
        <v>66</v>
      </c>
      <c r="XC267" t="n">
        <v>36</v>
      </c>
      <c r="XD267" t="n">
        <v>60</v>
      </c>
      <c r="XE267" t="n">
        <v>67</v>
      </c>
      <c r="XF267" t="n">
        <v>38</v>
      </c>
      <c r="XG267" t="n">
        <v>60</v>
      </c>
      <c r="XH267" t="n">
        <v>66</v>
      </c>
      <c r="XI267" t="n">
        <v>38</v>
      </c>
      <c r="XJ267" t="n">
        <v>57</v>
      </c>
      <c r="XK267" t="n">
        <v>61</v>
      </c>
      <c r="XL267" t="n">
        <v>35</v>
      </c>
      <c r="XM267" t="n">
        <v>61</v>
      </c>
      <c r="XN267" t="n">
        <v>65</v>
      </c>
      <c r="XO267" t="n">
        <v>38</v>
      </c>
      <c r="XP267" t="n">
        <v>56</v>
      </c>
      <c r="XQ267" t="n">
        <v>63</v>
      </c>
      <c r="XR267" t="n">
        <v>33</v>
      </c>
      <c r="XS267" t="n">
        <v>59</v>
      </c>
      <c r="XT267" t="n">
        <v>67</v>
      </c>
      <c r="XU267" t="n">
        <v>40</v>
      </c>
      <c r="XV267" t="n">
        <v>57</v>
      </c>
      <c r="XW267" t="n">
        <v>63</v>
      </c>
      <c r="XX267" t="n">
        <v>36</v>
      </c>
      <c r="XY267" t="n">
        <v>49</v>
      </c>
      <c r="XZ267" t="n">
        <v>55</v>
      </c>
      <c r="YA267" t="n">
        <v>31</v>
      </c>
      <c r="YB267" t="n">
        <v>47</v>
      </c>
      <c r="YC267" t="n">
        <v>55</v>
      </c>
      <c r="YD267" t="n">
        <v>31</v>
      </c>
      <c r="YE267" t="n">
        <v>51</v>
      </c>
      <c r="YF267" t="n">
        <v>57</v>
      </c>
      <c r="YG267" t="n">
        <v>33</v>
      </c>
      <c r="YH267" t="n">
        <v>53</v>
      </c>
      <c r="YI267" t="n">
        <v>59</v>
      </c>
      <c r="YJ267" t="n">
        <v>35</v>
      </c>
      <c r="YK267" t="n">
        <v>46</v>
      </c>
      <c r="YL267" t="n">
        <v>52</v>
      </c>
      <c r="YM267" t="n">
        <v>28</v>
      </c>
      <c r="YN267" t="n">
        <v>48</v>
      </c>
      <c r="YO267" t="n">
        <v>53</v>
      </c>
      <c r="YP267" t="n">
        <v>28</v>
      </c>
      <c r="YQ267" t="n">
        <v>55</v>
      </c>
      <c r="YR267" t="n">
        <v>60</v>
      </c>
      <c r="YS267" t="n">
        <v>35</v>
      </c>
      <c r="YT267" t="n">
        <v>53</v>
      </c>
      <c r="YU267" t="n">
        <v>58</v>
      </c>
      <c r="YV267" t="n">
        <v>30</v>
      </c>
      <c r="YW267" t="n">
        <v>53</v>
      </c>
      <c r="YX267" t="n">
        <v>57</v>
      </c>
      <c r="YY267" t="n">
        <v>29</v>
      </c>
      <c r="YZ267" t="n">
        <v>55</v>
      </c>
      <c r="ZA267" t="n">
        <v>57</v>
      </c>
      <c r="ZB267" t="n">
        <v>30</v>
      </c>
      <c r="ZC267" t="n">
        <v>68</v>
      </c>
      <c r="ZD267" t="n">
        <v>68</v>
      </c>
      <c r="ZE267" t="n">
        <v>37</v>
      </c>
      <c r="ZF267" t="n">
        <v>68</v>
      </c>
      <c r="ZG267" t="n">
        <v>66</v>
      </c>
      <c r="ZH267" t="n">
        <v>36</v>
      </c>
      <c r="ZI267" t="n">
        <v>59</v>
      </c>
      <c r="ZJ267" t="n">
        <v>61</v>
      </c>
      <c r="ZK267" t="n">
        <v>34</v>
      </c>
      <c r="ZL267" t="n">
        <v>63</v>
      </c>
      <c r="ZM267" t="n">
        <v>65</v>
      </c>
      <c r="ZN267" t="n">
        <v>38</v>
      </c>
      <c r="ZO267" t="n">
        <v>56</v>
      </c>
      <c r="ZP267" t="n">
        <v>58</v>
      </c>
      <c r="ZQ267" t="n">
        <v>33</v>
      </c>
      <c r="ZR267" t="n">
        <v>48</v>
      </c>
      <c r="ZS267" t="n">
        <v>52</v>
      </c>
      <c r="ZT267" t="n">
        <v>27</v>
      </c>
      <c r="ZU267" t="n">
        <v>49</v>
      </c>
      <c r="ZV267" t="n">
        <v>53</v>
      </c>
      <c r="ZW267" t="n">
        <v>28</v>
      </c>
      <c r="ZX267" t="n">
        <v>59</v>
      </c>
      <c r="ZY267" t="n">
        <v>63</v>
      </c>
      <c r="ZZ267" t="n">
        <v>37</v>
      </c>
      <c r="AAA267" t="n">
        <v>55</v>
      </c>
      <c r="AAB267" t="n">
        <v>65</v>
      </c>
      <c r="AAC267" t="n">
        <v>36</v>
      </c>
      <c r="AAD267" t="n">
        <v>55</v>
      </c>
      <c r="AAE267" t="n">
        <v>62</v>
      </c>
      <c r="AAF267" t="n">
        <v>36</v>
      </c>
      <c r="AAG267" t="n">
        <v>67</v>
      </c>
      <c r="AAH267" t="n">
        <v>69</v>
      </c>
      <c r="AAI267" t="n">
        <v>45</v>
      </c>
      <c r="AAJ267" t="n">
        <v>58</v>
      </c>
      <c r="AAK267" t="n">
        <v>62</v>
      </c>
      <c r="AAL267" t="n">
        <v>38</v>
      </c>
      <c r="AAM267" t="n">
        <v>52</v>
      </c>
      <c r="AAN267" t="n">
        <v>59</v>
      </c>
      <c r="AAO267" t="n">
        <v>35</v>
      </c>
      <c r="AAP267" t="n">
        <v>58</v>
      </c>
      <c r="AAQ267" t="n">
        <v>64</v>
      </c>
      <c r="AAR267" t="n">
        <v>39</v>
      </c>
      <c r="AAS267" t="n">
        <v>57</v>
      </c>
      <c r="AAT267" t="n">
        <v>62</v>
      </c>
      <c r="AAU267" t="n">
        <v>35</v>
      </c>
      <c r="AAV267" t="n">
        <v>51</v>
      </c>
      <c r="AAW267" t="n">
        <v>56</v>
      </c>
      <c r="AAX267" t="n">
        <v>33</v>
      </c>
      <c r="AAY267" t="n">
        <v>55</v>
      </c>
      <c r="AAZ267" t="n">
        <v>61</v>
      </c>
      <c r="ABA267" t="n">
        <v>37</v>
      </c>
      <c r="ABB267" t="n">
        <v>52</v>
      </c>
      <c r="ABC267" t="n">
        <v>59</v>
      </c>
      <c r="ABD267" t="n">
        <v>32</v>
      </c>
      <c r="ABE267" t="n">
        <v>54</v>
      </c>
      <c r="ABF267" t="n">
        <v>61</v>
      </c>
      <c r="ABG267" t="n">
        <v>34</v>
      </c>
      <c r="ABH267" t="n">
        <v>58</v>
      </c>
      <c r="ABI267" t="n">
        <v>65</v>
      </c>
      <c r="ABJ267" t="n">
        <v>40</v>
      </c>
      <c r="ABK267" t="n">
        <v>55</v>
      </c>
      <c r="ABL267" t="n">
        <v>62</v>
      </c>
      <c r="ABM267" t="n">
        <v>38</v>
      </c>
      <c r="ABN267" t="n">
        <v>52</v>
      </c>
      <c r="ABO267" t="n">
        <v>59</v>
      </c>
      <c r="ABP267" t="n">
        <v>36</v>
      </c>
      <c r="ABQ267" t="n">
        <v>55</v>
      </c>
      <c r="ABR267" t="n">
        <v>60</v>
      </c>
      <c r="ABS267" t="n">
        <v>39</v>
      </c>
      <c r="ABT267" t="n">
        <v>54</v>
      </c>
      <c r="ABU267" t="n">
        <v>59</v>
      </c>
      <c r="ABV267" t="n">
        <v>40</v>
      </c>
      <c r="ABW267" t="n">
        <v>54</v>
      </c>
      <c r="ABX267" t="n">
        <v>59</v>
      </c>
      <c r="ABY267" t="n">
        <v>38</v>
      </c>
      <c r="ABZ267" t="n">
        <v>61</v>
      </c>
      <c r="ACA267" t="n">
        <v>66</v>
      </c>
      <c r="ACB267" t="n">
        <v>43</v>
      </c>
      <c r="ACC267" t="n">
        <v>56</v>
      </c>
      <c r="ACD267" t="n">
        <v>60</v>
      </c>
      <c r="ACE267" t="n">
        <v>40</v>
      </c>
      <c r="ACF267" t="n">
        <v>53</v>
      </c>
      <c r="ACG267" t="n">
        <v>57</v>
      </c>
      <c r="ACH267" t="n">
        <v>36</v>
      </c>
      <c r="ACI267" t="n">
        <v>59</v>
      </c>
      <c r="ACJ267" t="n">
        <v>63</v>
      </c>
      <c r="ACK267" t="n">
        <v>40</v>
      </c>
      <c r="ACL267" t="n">
        <v>60</v>
      </c>
      <c r="ACM267" t="n">
        <v>63</v>
      </c>
      <c r="ACN267" t="n">
        <v>41</v>
      </c>
      <c r="ACO267" t="n">
        <v>53</v>
      </c>
      <c r="ACP267" t="n">
        <v>58</v>
      </c>
      <c r="ACQ267" t="n">
        <v>35</v>
      </c>
      <c r="ACR267" t="n">
        <v>46</v>
      </c>
      <c r="ACS267" t="n">
        <v>52</v>
      </c>
      <c r="ACT267" t="n">
        <v>33</v>
      </c>
      <c r="ACU267" t="n">
        <v>47</v>
      </c>
      <c r="ACV267" t="n">
        <v>53</v>
      </c>
      <c r="ACW267" t="n">
        <v>32</v>
      </c>
      <c r="ACX267" t="n">
        <v>51</v>
      </c>
      <c r="ACY267" t="n">
        <v>55</v>
      </c>
      <c r="ACZ267" t="n">
        <v>33</v>
      </c>
      <c r="ADA267" t="n">
        <v>51</v>
      </c>
      <c r="ADB267" t="n">
        <v>54</v>
      </c>
      <c r="ADC267" t="n">
        <v>34</v>
      </c>
      <c r="ADD267" t="n">
        <v>54</v>
      </c>
      <c r="ADE267" t="n">
        <v>61</v>
      </c>
      <c r="ADF267" t="n">
        <v>38</v>
      </c>
      <c r="ADG267" t="n">
        <v>48</v>
      </c>
      <c r="ADH267" t="n">
        <v>54</v>
      </c>
      <c r="ADI267" t="n">
        <v>33</v>
      </c>
      <c r="ADJ267" t="n">
        <v>52</v>
      </c>
      <c r="ADK267" t="n">
        <v>57</v>
      </c>
      <c r="ADL267" t="n">
        <v>36</v>
      </c>
      <c r="ADM267" t="n">
        <v>47</v>
      </c>
      <c r="ADN267" t="n">
        <v>55</v>
      </c>
      <c r="ADO267" t="n">
        <v>33</v>
      </c>
      <c r="ADP267" t="n">
        <v>48</v>
      </c>
      <c r="ADQ267" t="n">
        <v>55</v>
      </c>
      <c r="ADR267" t="n">
        <v>32</v>
      </c>
      <c r="ADS267" t="n">
        <v>54</v>
      </c>
      <c r="ADT267" t="n">
        <v>59</v>
      </c>
      <c r="ADU267" t="n">
        <v>34</v>
      </c>
      <c r="ADV267" t="n">
        <v>60</v>
      </c>
      <c r="ADW267" t="n">
        <v>65</v>
      </c>
      <c r="ADX267" t="n">
        <v>34</v>
      </c>
      <c r="ADY267" t="n">
        <v>61</v>
      </c>
      <c r="ADZ267" t="n">
        <v>67</v>
      </c>
      <c r="AEA267" t="n">
        <v>36</v>
      </c>
      <c r="AEB267" t="n">
        <v>53</v>
      </c>
      <c r="AEC267" t="n">
        <v>57</v>
      </c>
      <c r="AED267" t="n">
        <v>34</v>
      </c>
      <c r="AEE267" t="n">
        <v>53</v>
      </c>
      <c r="AEF267" t="n">
        <v>57</v>
      </c>
      <c r="AEG267" t="n">
        <v>33</v>
      </c>
      <c r="AEH267" t="n">
        <v>54</v>
      </c>
      <c r="AEI267" t="n">
        <v>60</v>
      </c>
      <c r="AEJ267" t="n">
        <v>33</v>
      </c>
      <c r="AEK267" t="n">
        <v>49</v>
      </c>
      <c r="AEL267" t="n">
        <v>52</v>
      </c>
      <c r="AEM267" t="n">
        <v>28</v>
      </c>
      <c r="AEN267" t="n">
        <v>55</v>
      </c>
      <c r="AEO267" t="n">
        <v>56</v>
      </c>
      <c r="AEP267" t="n">
        <v>34</v>
      </c>
      <c r="AEQ267" t="n">
        <v>51</v>
      </c>
      <c r="AER267" t="n">
        <v>55</v>
      </c>
      <c r="AES267" t="n">
        <v>31</v>
      </c>
      <c r="AET267" t="n">
        <v>48</v>
      </c>
      <c r="AEU267" t="n">
        <v>53</v>
      </c>
      <c r="AEV267" t="n">
        <v>27</v>
      </c>
      <c r="AEW267" t="n">
        <v>58</v>
      </c>
      <c r="AEX267" t="n">
        <v>58</v>
      </c>
      <c r="AEY267" t="n">
        <v>33</v>
      </c>
      <c r="AEZ267" t="n">
        <v>56</v>
      </c>
      <c r="AFA267" t="n">
        <v>55</v>
      </c>
      <c r="AFB267" t="n">
        <v>32</v>
      </c>
      <c r="AFC267" t="n">
        <v>54</v>
      </c>
      <c r="AFD267" t="n">
        <v>58</v>
      </c>
      <c r="AFE267" t="n">
        <v>32</v>
      </c>
      <c r="AFF267" t="n">
        <v>52</v>
      </c>
      <c r="AFG267" t="n">
        <v>57</v>
      </c>
      <c r="AFH267" t="n">
        <v>30</v>
      </c>
      <c r="AFI267" t="n">
        <v>54</v>
      </c>
      <c r="AFJ267" t="n">
        <v>59</v>
      </c>
      <c r="AFK267" t="n">
        <v>33</v>
      </c>
      <c r="AFL267" t="n">
        <v>57</v>
      </c>
      <c r="AFM267" t="n">
        <v>62</v>
      </c>
      <c r="AFN267" t="n">
        <v>38</v>
      </c>
      <c r="AFO267" t="n">
        <v>52</v>
      </c>
      <c r="AFP267" t="n">
        <v>60</v>
      </c>
      <c r="AFQ267" t="n">
        <v>33</v>
      </c>
      <c r="AFR267" t="n">
        <v>53</v>
      </c>
      <c r="AFS267" t="n">
        <v>62</v>
      </c>
      <c r="AFT267" t="n">
        <v>33</v>
      </c>
      <c r="AFU267" t="n">
        <v>56</v>
      </c>
      <c r="AFV267" t="n">
        <v>64</v>
      </c>
      <c r="AFW267" t="n">
        <v>35</v>
      </c>
      <c r="AFX267" t="n">
        <v>63</v>
      </c>
      <c r="AFY267" t="n">
        <v>69</v>
      </c>
      <c r="AFZ267" t="n">
        <v>41</v>
      </c>
      <c r="AGA267" t="n">
        <v>63</v>
      </c>
      <c r="AGB267" t="n">
        <v>65</v>
      </c>
      <c r="AGC267" t="n">
        <v>40</v>
      </c>
      <c r="AGD267" t="n">
        <v>61</v>
      </c>
      <c r="AGE267" t="n">
        <v>65</v>
      </c>
      <c r="AGF267" t="n">
        <v>42</v>
      </c>
      <c r="AGG267" t="n">
        <v>56</v>
      </c>
      <c r="AGH267" t="n">
        <v>63</v>
      </c>
      <c r="AGI267" t="n">
        <v>38</v>
      </c>
      <c r="AGJ267" t="n">
        <v>59</v>
      </c>
      <c r="AGK267" t="n">
        <v>66</v>
      </c>
      <c r="AGL267" t="n">
        <v>38</v>
      </c>
      <c r="AGM267" t="n">
        <v>59</v>
      </c>
      <c r="AGN267" t="n">
        <v>64</v>
      </c>
      <c r="AGO267" t="n">
        <v>38</v>
      </c>
      <c r="AGP267" t="n">
        <v>58</v>
      </c>
      <c r="AGQ267" t="n">
        <v>63</v>
      </c>
      <c r="AGR267" t="n">
        <v>38</v>
      </c>
      <c r="AGS267" t="n">
        <v>54</v>
      </c>
      <c r="AGT267" t="n">
        <v>58</v>
      </c>
      <c r="AGU267" t="n">
        <v>34</v>
      </c>
      <c r="AGV267" t="n">
        <v>54</v>
      </c>
      <c r="AGW267" t="n">
        <v>61</v>
      </c>
      <c r="AGX267" t="n">
        <v>34</v>
      </c>
      <c r="AGY267" t="n">
        <v>54</v>
      </c>
      <c r="AGZ267" t="n">
        <v>63</v>
      </c>
      <c r="AHA267" t="n">
        <v>33</v>
      </c>
      <c r="AHB267" t="n">
        <v>51</v>
      </c>
      <c r="AHC267" t="n">
        <v>59</v>
      </c>
      <c r="AHD267" t="n">
        <v>33</v>
      </c>
      <c r="AHE267" t="n">
        <v>48</v>
      </c>
      <c r="AHF267" t="n">
        <v>56</v>
      </c>
      <c r="AHG267" t="n">
        <v>29</v>
      </c>
      <c r="AHH267" t="n">
        <v>53</v>
      </c>
      <c r="AHI267" t="n">
        <v>57</v>
      </c>
      <c r="AHJ267" t="n">
        <v>32</v>
      </c>
      <c r="AHK267" t="n">
        <v>59</v>
      </c>
      <c r="AHL267" t="n">
        <v>61</v>
      </c>
      <c r="AHM267" t="n">
        <v>35</v>
      </c>
      <c r="AHN267" t="n">
        <v>54</v>
      </c>
      <c r="AHO267" t="n">
        <v>59</v>
      </c>
      <c r="AHP267" t="n">
        <v>32</v>
      </c>
      <c r="AHQ267" t="n">
        <v>55</v>
      </c>
      <c r="AHR267" t="n">
        <v>61</v>
      </c>
      <c r="AHS267" t="n">
        <v>35</v>
      </c>
      <c r="AHT267" t="n">
        <v>53</v>
      </c>
      <c r="AHU267" t="n">
        <v>57</v>
      </c>
      <c r="AHV267" t="n">
        <v>34</v>
      </c>
      <c r="AHW267" t="n">
        <v>53</v>
      </c>
      <c r="AHX267" t="n">
        <v>59</v>
      </c>
      <c r="AHY267" t="n">
        <v>34</v>
      </c>
      <c r="AHZ267" t="n">
        <v>57</v>
      </c>
      <c r="AIA267" t="n">
        <v>63</v>
      </c>
      <c r="AIB267" t="n">
        <v>38</v>
      </c>
      <c r="AIC267" t="n">
        <v>59</v>
      </c>
      <c r="AID267" t="n">
        <v>66</v>
      </c>
      <c r="AIE267" t="n">
        <v>41</v>
      </c>
      <c r="AIF267" t="n">
        <v>59</v>
      </c>
      <c r="AIG267" t="n">
        <v>67</v>
      </c>
      <c r="AIH267" t="n">
        <v>40</v>
      </c>
      <c r="AII267" t="n">
        <v>55</v>
      </c>
      <c r="AIJ267" t="n">
        <v>62</v>
      </c>
      <c r="AIK267" t="n">
        <v>36</v>
      </c>
      <c r="AIL267" t="n">
        <v>54</v>
      </c>
      <c r="AIM267" t="n">
        <v>60</v>
      </c>
      <c r="AIN267" t="n">
        <v>35</v>
      </c>
      <c r="AIO267" t="n">
        <v>49</v>
      </c>
      <c r="AIP267" t="n">
        <v>55</v>
      </c>
      <c r="AIQ267" t="n">
        <v>32</v>
      </c>
      <c r="AIR267" t="n">
        <v>47</v>
      </c>
      <c r="AIS267" t="n">
        <v>52</v>
      </c>
      <c r="AIT267" t="n">
        <v>30</v>
      </c>
      <c r="AIU267" t="n">
        <v>48</v>
      </c>
      <c r="AIV267" t="n">
        <v>52</v>
      </c>
      <c r="AIW267" t="n">
        <v>32</v>
      </c>
      <c r="AIX267" t="n">
        <v>59</v>
      </c>
      <c r="AIY267" t="n">
        <v>64</v>
      </c>
      <c r="AIZ267" t="n">
        <v>42</v>
      </c>
      <c r="AJA267" t="n">
        <v>51</v>
      </c>
      <c r="AJB267" t="n">
        <v>58</v>
      </c>
      <c r="AJC267" t="n">
        <v>35</v>
      </c>
      <c r="AJD267" t="n">
        <v>56</v>
      </c>
      <c r="AJE267" t="n">
        <v>61</v>
      </c>
      <c r="AJF267" t="n">
        <v>38</v>
      </c>
      <c r="AJG267" t="n">
        <v>56</v>
      </c>
      <c r="AJH267" t="n">
        <v>58</v>
      </c>
      <c r="AJI267" t="n">
        <v>36</v>
      </c>
      <c r="AJJ267" t="n">
        <v>49</v>
      </c>
      <c r="AJK267" t="n">
        <v>56</v>
      </c>
      <c r="AJL267" t="n">
        <v>32</v>
      </c>
      <c r="AJM267" t="n">
        <v>46</v>
      </c>
      <c r="AJN267" t="n">
        <v>56</v>
      </c>
      <c r="AJO267" t="n">
        <v>30</v>
      </c>
      <c r="AJP267" t="n">
        <v>48</v>
      </c>
      <c r="AJQ267" t="n">
        <v>54</v>
      </c>
      <c r="AJR267" t="n">
        <v>30</v>
      </c>
      <c r="AJS267" t="n">
        <v>54</v>
      </c>
      <c r="AJT267" t="n">
        <v>62</v>
      </c>
      <c r="AJU267" t="n">
        <v>32</v>
      </c>
      <c r="AJV267" t="n">
        <v>50</v>
      </c>
      <c r="AJW267" t="n">
        <v>59</v>
      </c>
      <c r="AJX267" t="n">
        <v>29</v>
      </c>
      <c r="AJY267" t="n">
        <v>48</v>
      </c>
      <c r="AJZ267" t="n">
        <v>55</v>
      </c>
      <c r="AKA267" t="n">
        <v>29</v>
      </c>
      <c r="AKB267" t="n">
        <v>47</v>
      </c>
      <c r="AKC267" t="n">
        <v>52</v>
      </c>
      <c r="AKD267" t="n">
        <v>29</v>
      </c>
      <c r="AKE267" t="n">
        <v>49</v>
      </c>
      <c r="AKF267" t="n">
        <v>54</v>
      </c>
      <c r="AKG267" t="n">
        <v>32</v>
      </c>
      <c r="AKH267" t="n">
        <v>50</v>
      </c>
      <c r="AKI267" t="n">
        <v>55</v>
      </c>
      <c r="AKJ267" t="n">
        <v>34</v>
      </c>
      <c r="AKK267" t="n">
        <v>53</v>
      </c>
      <c r="AKL267" t="n">
        <v>56</v>
      </c>
      <c r="AKM267" t="n">
        <v>36</v>
      </c>
      <c r="AKN267" t="n">
        <v>51</v>
      </c>
      <c r="AKO267" t="n">
        <v>55</v>
      </c>
      <c r="AKP267" t="n">
        <v>33</v>
      </c>
      <c r="AKQ267" t="n">
        <v>49</v>
      </c>
      <c r="AKR267" t="n">
        <v>55</v>
      </c>
      <c r="AKS267" t="n">
        <v>31</v>
      </c>
      <c r="AKT267" t="n">
        <v>49</v>
      </c>
      <c r="AKU267" t="n">
        <v>54</v>
      </c>
      <c r="AKV267" t="n">
        <v>33</v>
      </c>
      <c r="AKW267" t="n">
        <v>43</v>
      </c>
      <c r="AKX267" t="n">
        <v>50</v>
      </c>
      <c r="AKY267" t="n">
        <v>30</v>
      </c>
      <c r="AKZ267" t="n">
        <v>47</v>
      </c>
      <c r="ALA267" t="n">
        <v>53</v>
      </c>
      <c r="ALB267" t="n">
        <v>31</v>
      </c>
      <c r="ALC267" t="n">
        <v>52</v>
      </c>
      <c r="ALD267" t="n">
        <v>55</v>
      </c>
      <c r="ALE267" t="n">
        <v>34</v>
      </c>
      <c r="ALF267" t="n">
        <v>52</v>
      </c>
      <c r="ALG267" t="n">
        <v>52</v>
      </c>
      <c r="ALH267" t="n">
        <v>34</v>
      </c>
      <c r="ALI267" t="n">
        <v>52</v>
      </c>
      <c r="ALJ267" t="n">
        <v>54</v>
      </c>
      <c r="ALK267" t="n">
        <v>35</v>
      </c>
      <c r="ALL267" t="n">
        <v>56</v>
      </c>
      <c r="ALM267" t="n">
        <v>59</v>
      </c>
      <c r="ALN267" t="n">
        <v>36</v>
      </c>
      <c r="ALO267" t="n">
        <v>50</v>
      </c>
      <c r="ALP267" t="n">
        <v>53</v>
      </c>
      <c r="ALQ267" t="n">
        <v>29</v>
      </c>
      <c r="ALR267" t="n">
        <v>46</v>
      </c>
      <c r="ALS267" t="n">
        <v>49</v>
      </c>
      <c r="ALT267" t="n">
        <v>27</v>
      </c>
      <c r="ALU267" t="n">
        <v>49</v>
      </c>
      <c r="ALV267" t="n">
        <v>50</v>
      </c>
      <c r="ALW267" t="n">
        <v>33</v>
      </c>
      <c r="ALX267" t="n">
        <v>42</v>
      </c>
      <c r="ALY267" t="n">
        <v>46</v>
      </c>
      <c r="ALZ267" t="n">
        <v>28</v>
      </c>
      <c r="AMA267" t="n">
        <v>47</v>
      </c>
      <c r="AMB267" t="n">
        <v>56</v>
      </c>
      <c r="AMC267" t="n">
        <v>31</v>
      </c>
      <c r="AMD267" t="n">
        <v>45</v>
      </c>
      <c r="AME267" t="n">
        <v>53</v>
      </c>
      <c r="AMF267" t="n">
        <v>31</v>
      </c>
      <c r="AMG267" t="n">
        <v>48</v>
      </c>
      <c r="AMH267" t="n">
        <v>55</v>
      </c>
      <c r="AMI267" t="n">
        <v>34</v>
      </c>
      <c r="AMJ267" t="n">
        <v>53</v>
      </c>
      <c r="AMK267" t="n">
        <v>58</v>
      </c>
      <c r="AML267" t="n">
        <v>37</v>
      </c>
      <c r="AMM267" t="n">
        <v>48</v>
      </c>
      <c r="AMN267" t="n">
        <v>50</v>
      </c>
      <c r="AMO267" t="n">
        <v>29</v>
      </c>
      <c r="AMP267" t="n">
        <v>53</v>
      </c>
      <c r="AMQ267" t="n">
        <v>56</v>
      </c>
      <c r="AMR267" t="n">
        <v>33</v>
      </c>
      <c r="AMS267" t="n">
        <v>51</v>
      </c>
      <c r="AMT267" t="n">
        <v>55</v>
      </c>
      <c r="AMU267" t="n">
        <v>33</v>
      </c>
      <c r="AMV267" t="n">
        <v>47</v>
      </c>
      <c r="AMW267" t="n">
        <v>54</v>
      </c>
      <c r="AMX267" t="n">
        <v>31</v>
      </c>
      <c r="AMY267" t="n">
        <v>48</v>
      </c>
      <c r="AMZ267" t="n">
        <v>57</v>
      </c>
      <c r="ANA267" t="n">
        <v>32</v>
      </c>
      <c r="ANB267" t="n">
        <v>51</v>
      </c>
      <c r="ANC267" t="n">
        <v>58</v>
      </c>
      <c r="AND267" t="n">
        <v>34</v>
      </c>
      <c r="ANE267" t="n">
        <v>51</v>
      </c>
      <c r="ANF267" t="n">
        <v>56</v>
      </c>
      <c r="ANG267" t="n">
        <v>33</v>
      </c>
      <c r="ANH267" t="n">
        <v>52</v>
      </c>
      <c r="ANI267" t="n">
        <v>56</v>
      </c>
      <c r="ANJ267" t="n">
        <v>33</v>
      </c>
      <c r="ANK267" t="n">
        <v>52</v>
      </c>
      <c r="ANL267" t="n">
        <v>57</v>
      </c>
      <c r="ANM267" t="n">
        <v>34</v>
      </c>
      <c r="ANN267" t="n">
        <v>54</v>
      </c>
      <c r="ANO267" t="n">
        <v>60</v>
      </c>
      <c r="ANP267" t="n">
        <v>36</v>
      </c>
      <c r="ANQ267" t="n">
        <v>51</v>
      </c>
      <c r="ANR267" t="n">
        <v>60</v>
      </c>
      <c r="ANS267" t="n">
        <v>35</v>
      </c>
      <c r="ANT267" t="n">
        <v>46</v>
      </c>
      <c r="ANU267" t="n">
        <v>56</v>
      </c>
      <c r="ANV267" t="n">
        <v>31</v>
      </c>
      <c r="ANW267" t="n">
        <v>53</v>
      </c>
      <c r="ANX267" t="n">
        <v>60</v>
      </c>
      <c r="ANY267" t="n">
        <v>35</v>
      </c>
      <c r="ANZ267" t="n">
        <v>48</v>
      </c>
      <c r="AOA267" t="n">
        <v>53</v>
      </c>
      <c r="AOB267" t="n">
        <v>30</v>
      </c>
      <c r="AOC267" t="n">
        <v>43</v>
      </c>
      <c r="AOD267" t="n">
        <v>51</v>
      </c>
      <c r="AOE267" t="n">
        <v>28</v>
      </c>
      <c r="AOF267" t="n">
        <v>51</v>
      </c>
      <c r="AOG267" t="n">
        <v>56</v>
      </c>
      <c r="AOH267" t="n">
        <v>34</v>
      </c>
      <c r="AOI267" t="n">
        <v>53</v>
      </c>
      <c r="AOJ267" t="n">
        <v>58</v>
      </c>
      <c r="AOK267" t="n">
        <v>34</v>
      </c>
      <c r="AOL267" t="n">
        <v>48</v>
      </c>
      <c r="AOM267" t="n">
        <v>56</v>
      </c>
      <c r="AON267" t="n">
        <v>30</v>
      </c>
      <c r="AOO267" t="n">
        <v>48</v>
      </c>
      <c r="AOP267" t="n">
        <v>54</v>
      </c>
      <c r="AOQ267" t="n">
        <v>31</v>
      </c>
      <c r="AOR267" t="n">
        <v>45</v>
      </c>
      <c r="AOS267" t="n">
        <v>49</v>
      </c>
      <c r="AOT267" t="n">
        <v>31</v>
      </c>
      <c r="AOU267" t="n">
        <v>40</v>
      </c>
      <c r="AOV267" t="n">
        <v>47</v>
      </c>
      <c r="AOW267" t="n">
        <v>28</v>
      </c>
      <c r="AOX267" t="n">
        <v>44</v>
      </c>
      <c r="AOY267" t="n">
        <v>55</v>
      </c>
      <c r="AOZ267" t="n">
        <v>30</v>
      </c>
      <c r="APA267" t="n">
        <v>47</v>
      </c>
      <c r="APB267" t="n">
        <v>55</v>
      </c>
      <c r="APC267" t="n">
        <v>31</v>
      </c>
      <c r="APD267" t="n">
        <v>50</v>
      </c>
      <c r="APE267" t="n">
        <v>57</v>
      </c>
      <c r="APF267" t="n">
        <v>34</v>
      </c>
      <c r="APG267" t="n">
        <v>49</v>
      </c>
      <c r="APH267" t="n">
        <v>56</v>
      </c>
      <c r="API267" t="n">
        <v>32</v>
      </c>
      <c r="APJ267" t="n">
        <v>49</v>
      </c>
      <c r="APK267" t="n">
        <v>57</v>
      </c>
      <c r="APL267" t="n">
        <v>31</v>
      </c>
      <c r="APM267" t="n">
        <v>47</v>
      </c>
      <c r="APN267" t="n">
        <v>56</v>
      </c>
      <c r="APO267" t="n">
        <v>30</v>
      </c>
      <c r="APP267" t="n">
        <v>51</v>
      </c>
      <c r="APQ267" t="n">
        <v>57</v>
      </c>
      <c r="APR267" t="n">
        <v>33</v>
      </c>
      <c r="APS267" t="n">
        <v>52</v>
      </c>
      <c r="APT267" t="n">
        <v>59</v>
      </c>
      <c r="APU267" t="n">
        <v>35</v>
      </c>
      <c r="APV267" t="n">
        <v>46</v>
      </c>
      <c r="APW267" t="n">
        <v>54</v>
      </c>
      <c r="APX267" t="n">
        <v>32</v>
      </c>
      <c r="APY267" t="n">
        <v>46</v>
      </c>
      <c r="APZ267" t="n">
        <v>51</v>
      </c>
      <c r="AQA267" t="n">
        <v>31</v>
      </c>
      <c r="AQB267" t="n">
        <v>48</v>
      </c>
      <c r="AQC267" t="n">
        <v>52</v>
      </c>
      <c r="AQD267" t="n">
        <v>33</v>
      </c>
      <c r="AQE267" t="n">
        <v>46</v>
      </c>
      <c r="AQF267" t="n">
        <v>50</v>
      </c>
      <c r="AQG267" t="n">
        <v>29</v>
      </c>
      <c r="AQH267" t="n">
        <v>46</v>
      </c>
      <c r="AQI267" t="n">
        <v>53</v>
      </c>
      <c r="AQJ267" t="n">
        <v>30</v>
      </c>
      <c r="AQK267" t="n">
        <v>46</v>
      </c>
      <c r="AQL267" t="n">
        <v>55</v>
      </c>
      <c r="AQM267" t="n">
        <v>31</v>
      </c>
      <c r="AQN267" t="n">
        <v>47</v>
      </c>
      <c r="AQO267" t="n">
        <v>57</v>
      </c>
      <c r="AQP267" t="n">
        <v>33</v>
      </c>
      <c r="AQQ267" t="n">
        <v>45</v>
      </c>
      <c r="AQR267" t="n">
        <v>53</v>
      </c>
      <c r="AQS267" t="n">
        <v>26</v>
      </c>
      <c r="AQT267" t="n">
        <v>42</v>
      </c>
      <c r="AQU267" t="n">
        <v>53</v>
      </c>
      <c r="AQV267" t="n">
        <v>26</v>
      </c>
      <c r="AQW267" t="n">
        <v>45</v>
      </c>
      <c r="AQX267" t="n">
        <v>58</v>
      </c>
      <c r="AQY267" t="n">
        <v>31</v>
      </c>
      <c r="AQZ267" t="n">
        <v>39</v>
      </c>
      <c r="ARA267" t="n">
        <v>50</v>
      </c>
      <c r="ARB267" t="n">
        <v>26</v>
      </c>
      <c r="ARC267" t="n">
        <v>45</v>
      </c>
      <c r="ARD267" t="n">
        <v>53</v>
      </c>
      <c r="ARE267" t="n">
        <v>31</v>
      </c>
      <c r="ARF267" t="n">
        <v>45</v>
      </c>
      <c r="ARG267" t="n">
        <v>53</v>
      </c>
      <c r="ARH267" t="n">
        <v>29</v>
      </c>
      <c r="ARI267" t="n">
        <v>44</v>
      </c>
      <c r="ARJ267" t="n">
        <v>51</v>
      </c>
      <c r="ARK267" t="n">
        <v>28</v>
      </c>
      <c r="ARL267" t="n">
        <v>40</v>
      </c>
      <c r="ARM267" t="n">
        <v>45</v>
      </c>
      <c r="ARN267" t="n">
        <v>27</v>
      </c>
      <c r="ARO267" t="n">
        <v>42</v>
      </c>
      <c r="ARP267" t="n">
        <v>51</v>
      </c>
      <c r="ARQ267" t="n">
        <v>27</v>
      </c>
      <c r="ARR267" t="n">
        <v>43</v>
      </c>
      <c r="ARS267" t="n">
        <v>55</v>
      </c>
      <c r="ART267" t="n">
        <v>31</v>
      </c>
      <c r="ARU267" t="n">
        <v>42</v>
      </c>
      <c r="ARV267" t="n">
        <v>53</v>
      </c>
      <c r="ARW267" t="n">
        <v>27</v>
      </c>
      <c r="ARX267" t="n">
        <v>48</v>
      </c>
      <c r="ARY267" t="n">
        <v>56</v>
      </c>
      <c r="ARZ267" t="n">
        <v>29</v>
      </c>
      <c r="ASA267" t="n">
        <v>48</v>
      </c>
      <c r="ASB267" t="n">
        <v>55</v>
      </c>
      <c r="ASC267" t="n">
        <v>30</v>
      </c>
      <c r="ASD267" t="n">
        <v>43</v>
      </c>
      <c r="ASE267" t="n">
        <v>51</v>
      </c>
      <c r="ASF267" t="n">
        <v>27</v>
      </c>
      <c r="ASG267" t="n">
        <v>48</v>
      </c>
      <c r="ASH267" t="n">
        <v>55</v>
      </c>
      <c r="ASI267" t="n">
        <v>30</v>
      </c>
      <c r="ASJ267" t="n">
        <v>51</v>
      </c>
      <c r="ASK267" t="n">
        <v>56</v>
      </c>
      <c r="ASL267" t="n">
        <v>33</v>
      </c>
      <c r="ASM267" t="n">
        <v>47</v>
      </c>
      <c r="ASN267" t="n">
        <v>52</v>
      </c>
      <c r="ASO267" t="n">
        <v>30</v>
      </c>
      <c r="ASP267" t="n">
        <v>45</v>
      </c>
      <c r="ASQ267" t="n">
        <v>51</v>
      </c>
      <c r="ASR267" t="n">
        <v>28</v>
      </c>
      <c r="ASS267" t="n">
        <v>42</v>
      </c>
      <c r="AST267" t="n">
        <v>51</v>
      </c>
      <c r="ASU267" t="n">
        <v>28</v>
      </c>
      <c r="ASV267" t="n">
        <v>45</v>
      </c>
      <c r="ASW267" t="n">
        <v>53</v>
      </c>
      <c r="ASX267" t="n">
        <v>31</v>
      </c>
      <c r="ASY267" t="n">
        <v>44</v>
      </c>
      <c r="ASZ267" t="n">
        <v>52</v>
      </c>
      <c r="ATA267" t="n">
        <v>30</v>
      </c>
      <c r="ATB267" t="n">
        <v>33</v>
      </c>
      <c r="ATC267" t="n">
        <v>41</v>
      </c>
      <c r="ATD267" t="n">
        <v>23</v>
      </c>
    </row>
    <row r="268" ht="2.5" customHeight="1">
      <c r="A268" t="n">
        <v>32</v>
      </c>
      <c r="B268" t="n">
        <v>35</v>
      </c>
      <c r="C268" t="n">
        <v>21</v>
      </c>
      <c r="D268" t="n">
        <v>36</v>
      </c>
      <c r="E268" t="n">
        <v>37</v>
      </c>
      <c r="F268" t="n">
        <v>24</v>
      </c>
      <c r="G268" t="n">
        <v>41</v>
      </c>
      <c r="H268" t="n">
        <v>42</v>
      </c>
      <c r="I268" t="n">
        <v>28</v>
      </c>
      <c r="J268" t="n">
        <v>42</v>
      </c>
      <c r="K268" t="n">
        <v>44</v>
      </c>
      <c r="L268" t="n">
        <v>29</v>
      </c>
      <c r="M268" t="n">
        <v>45</v>
      </c>
      <c r="N268" t="n">
        <v>47</v>
      </c>
      <c r="O268" t="n">
        <v>32</v>
      </c>
      <c r="P268" t="n">
        <v>44</v>
      </c>
      <c r="Q268" t="n">
        <v>45</v>
      </c>
      <c r="R268" t="n">
        <v>31</v>
      </c>
      <c r="S268" t="n">
        <v>42</v>
      </c>
      <c r="T268" t="n">
        <v>45</v>
      </c>
      <c r="U268" t="n">
        <v>30</v>
      </c>
      <c r="V268" t="n">
        <v>42</v>
      </c>
      <c r="W268" t="n">
        <v>44</v>
      </c>
      <c r="X268" t="n">
        <v>30</v>
      </c>
      <c r="Y268" t="n">
        <v>36</v>
      </c>
      <c r="Z268" t="n">
        <v>40</v>
      </c>
      <c r="AA268" t="n">
        <v>24</v>
      </c>
      <c r="AB268" t="n">
        <v>33</v>
      </c>
      <c r="AC268" t="n">
        <v>38</v>
      </c>
      <c r="AD268" t="n">
        <v>23</v>
      </c>
      <c r="AE268" t="n">
        <v>38</v>
      </c>
      <c r="AF268" t="n">
        <v>39</v>
      </c>
      <c r="AG268" t="n">
        <v>27</v>
      </c>
      <c r="AH268" t="n">
        <v>38</v>
      </c>
      <c r="AI268" t="n">
        <v>40</v>
      </c>
      <c r="AJ268" t="n">
        <v>27</v>
      </c>
      <c r="AK268" t="n">
        <v>38</v>
      </c>
      <c r="AL268" t="n">
        <v>42</v>
      </c>
      <c r="AM268" t="n">
        <v>27</v>
      </c>
      <c r="AN268" t="n">
        <v>40</v>
      </c>
      <c r="AO268" t="n">
        <v>43</v>
      </c>
      <c r="AP268" t="n">
        <v>30</v>
      </c>
      <c r="AQ268" t="n">
        <v>45</v>
      </c>
      <c r="AR268" t="n">
        <v>44</v>
      </c>
      <c r="AS268" t="n">
        <v>31</v>
      </c>
      <c r="AT268" t="n">
        <v>43</v>
      </c>
      <c r="AU268" t="n">
        <v>44</v>
      </c>
      <c r="AV268" t="n">
        <v>30</v>
      </c>
      <c r="AW268" t="n">
        <v>43</v>
      </c>
      <c r="AX268" t="n">
        <v>45</v>
      </c>
      <c r="AY268" t="n">
        <v>32</v>
      </c>
      <c r="AZ268" t="n">
        <v>42</v>
      </c>
      <c r="BA268" t="n">
        <v>44</v>
      </c>
      <c r="BB268" t="n">
        <v>29</v>
      </c>
      <c r="BC268" t="n">
        <v>41</v>
      </c>
      <c r="BD268" t="n">
        <v>41</v>
      </c>
      <c r="BE268" t="n">
        <v>26</v>
      </c>
      <c r="BF268" t="n">
        <v>36</v>
      </c>
      <c r="BG268" t="n">
        <v>41</v>
      </c>
      <c r="BH268" t="n">
        <v>26</v>
      </c>
      <c r="BI268" t="n">
        <v>34</v>
      </c>
      <c r="BJ268" t="n">
        <v>40</v>
      </c>
      <c r="BK268" t="n">
        <v>24</v>
      </c>
      <c r="BL268" t="n">
        <v>35</v>
      </c>
      <c r="BM268" t="n">
        <v>37</v>
      </c>
      <c r="BN268" t="n">
        <v>24</v>
      </c>
      <c r="BO268" t="n">
        <v>29</v>
      </c>
      <c r="BP268" t="n">
        <v>32</v>
      </c>
      <c r="BQ268" t="n">
        <v>19</v>
      </c>
      <c r="BR268" t="n">
        <v>26</v>
      </c>
      <c r="BS268" t="n">
        <v>29</v>
      </c>
      <c r="BT268" t="n">
        <v>16</v>
      </c>
      <c r="BU268" t="n">
        <v>26</v>
      </c>
      <c r="BV268" t="n">
        <v>29</v>
      </c>
      <c r="BW268" t="n">
        <v>18</v>
      </c>
      <c r="BX268" t="n">
        <v>24</v>
      </c>
      <c r="BY268" t="n">
        <v>29</v>
      </c>
      <c r="BZ268" t="n">
        <v>19</v>
      </c>
      <c r="CA268" t="n">
        <v>30</v>
      </c>
      <c r="CB268" t="n">
        <v>34</v>
      </c>
      <c r="CC268" t="n">
        <v>23</v>
      </c>
      <c r="CD268" t="n">
        <v>38</v>
      </c>
      <c r="CE268" t="n">
        <v>39</v>
      </c>
      <c r="CF268" t="n">
        <v>27</v>
      </c>
      <c r="CG268" t="n">
        <v>34</v>
      </c>
      <c r="CH268" t="n">
        <v>37</v>
      </c>
      <c r="CI268" t="n">
        <v>23</v>
      </c>
      <c r="CJ268" t="n">
        <v>26</v>
      </c>
      <c r="CK268" t="n">
        <v>29</v>
      </c>
      <c r="CL268" t="n">
        <v>18</v>
      </c>
      <c r="CM268" t="n">
        <v>30</v>
      </c>
      <c r="CN268" t="n">
        <v>30</v>
      </c>
      <c r="CO268" t="n">
        <v>20</v>
      </c>
      <c r="CP268" t="n">
        <v>36</v>
      </c>
      <c r="CQ268" t="n">
        <v>38</v>
      </c>
      <c r="CR268" t="n">
        <v>23</v>
      </c>
      <c r="CS268" t="n">
        <v>31</v>
      </c>
      <c r="CT268" t="n">
        <v>36</v>
      </c>
      <c r="CU268" t="n">
        <v>21</v>
      </c>
      <c r="CV268" t="n">
        <v>33</v>
      </c>
      <c r="CW268" t="n">
        <v>36</v>
      </c>
      <c r="CX268" t="n">
        <v>23</v>
      </c>
      <c r="CY268" t="n">
        <v>39</v>
      </c>
      <c r="CZ268" t="n">
        <v>44</v>
      </c>
      <c r="DA268" t="n">
        <v>25</v>
      </c>
      <c r="DB268" t="n">
        <v>40</v>
      </c>
      <c r="DC268" t="n">
        <v>44</v>
      </c>
      <c r="DD268" t="n">
        <v>27</v>
      </c>
      <c r="DE268" t="n">
        <v>40</v>
      </c>
      <c r="DF268" t="n">
        <v>43</v>
      </c>
      <c r="DG268" t="n">
        <v>27</v>
      </c>
      <c r="DH268" t="n">
        <v>46</v>
      </c>
      <c r="DI268" t="n">
        <v>46</v>
      </c>
      <c r="DJ268" t="n">
        <v>30</v>
      </c>
      <c r="DK268" t="n">
        <v>54</v>
      </c>
      <c r="DL268" t="n">
        <v>53</v>
      </c>
      <c r="DM268" t="n">
        <v>29</v>
      </c>
      <c r="DN268" t="n">
        <v>60</v>
      </c>
      <c r="DO268" t="n">
        <v>57</v>
      </c>
      <c r="DP268" t="n">
        <v>27</v>
      </c>
      <c r="DQ268" t="n">
        <v>70</v>
      </c>
      <c r="DR268" t="n">
        <v>63</v>
      </c>
      <c r="DS268" t="n">
        <v>28</v>
      </c>
      <c r="DT268" t="n">
        <v>79</v>
      </c>
      <c r="DU268" t="n">
        <v>72</v>
      </c>
      <c r="DV268" t="n">
        <v>31</v>
      </c>
      <c r="DW268" t="n">
        <v>82</v>
      </c>
      <c r="DX268" t="n">
        <v>76</v>
      </c>
      <c r="DY268" t="n">
        <v>33</v>
      </c>
      <c r="DZ268" t="n">
        <v>73</v>
      </c>
      <c r="EA268" t="n">
        <v>68</v>
      </c>
      <c r="EB268" t="n">
        <v>30</v>
      </c>
      <c r="EC268" t="n">
        <v>78</v>
      </c>
      <c r="ED268" t="n">
        <v>74</v>
      </c>
      <c r="EE268" t="n">
        <v>32</v>
      </c>
      <c r="EF268" t="n">
        <v>70</v>
      </c>
      <c r="EG268" t="n">
        <v>68</v>
      </c>
      <c r="EH268" t="n">
        <v>28</v>
      </c>
      <c r="EI268" t="n">
        <v>52</v>
      </c>
      <c r="EJ268" t="n">
        <v>54</v>
      </c>
      <c r="EK268" t="n">
        <v>29</v>
      </c>
      <c r="EL268" t="n">
        <v>56</v>
      </c>
      <c r="EM268" t="n">
        <v>58</v>
      </c>
      <c r="EN268" t="n">
        <v>28</v>
      </c>
      <c r="EO268" t="n">
        <v>58</v>
      </c>
      <c r="EP268" t="n">
        <v>59</v>
      </c>
      <c r="EQ268" t="n">
        <v>28</v>
      </c>
      <c r="ER268" t="n">
        <v>77</v>
      </c>
      <c r="ES268" t="n">
        <v>73</v>
      </c>
      <c r="ET268" t="n">
        <v>35</v>
      </c>
      <c r="EU268" t="n">
        <v>52</v>
      </c>
      <c r="EV268" t="n">
        <v>54</v>
      </c>
      <c r="EW268" t="n">
        <v>25</v>
      </c>
      <c r="EX268" t="n">
        <v>46</v>
      </c>
      <c r="EY268" t="n">
        <v>49</v>
      </c>
      <c r="EZ268" t="n">
        <v>20</v>
      </c>
      <c r="FA268" t="n">
        <v>67</v>
      </c>
      <c r="FB268" t="n">
        <v>62</v>
      </c>
      <c r="FC268" t="n">
        <v>27</v>
      </c>
      <c r="FD268" t="n">
        <v>96</v>
      </c>
      <c r="FE268" t="n">
        <v>85</v>
      </c>
      <c r="FF268" t="n">
        <v>33</v>
      </c>
      <c r="FG268" t="n">
        <v>94</v>
      </c>
      <c r="FH268" t="n">
        <v>83</v>
      </c>
      <c r="FI268" t="n">
        <v>28</v>
      </c>
      <c r="FJ268" t="n">
        <v>113</v>
      </c>
      <c r="FK268" t="n">
        <v>96</v>
      </c>
      <c r="FL268" t="n">
        <v>38</v>
      </c>
      <c r="FM268" t="n">
        <v>116</v>
      </c>
      <c r="FN268" t="n">
        <v>100</v>
      </c>
      <c r="FO268" t="n">
        <v>36</v>
      </c>
      <c r="FP268" t="n">
        <v>121</v>
      </c>
      <c r="FQ268" t="n">
        <v>100</v>
      </c>
      <c r="FR268" t="n">
        <v>33</v>
      </c>
      <c r="FS268" t="n">
        <v>132</v>
      </c>
      <c r="FT268" t="n">
        <v>110</v>
      </c>
      <c r="FU268" t="n">
        <v>33</v>
      </c>
      <c r="FV268" t="n">
        <v>103</v>
      </c>
      <c r="FW268" t="n">
        <v>89</v>
      </c>
      <c r="FX268" t="n">
        <v>22</v>
      </c>
      <c r="FY268" t="n">
        <v>110</v>
      </c>
      <c r="FZ268" t="n">
        <v>94</v>
      </c>
      <c r="GA268" t="n">
        <v>29</v>
      </c>
      <c r="GB268" t="n">
        <v>114</v>
      </c>
      <c r="GC268" t="n">
        <v>98</v>
      </c>
      <c r="GD268" t="n">
        <v>29</v>
      </c>
      <c r="GE268" t="n">
        <v>115</v>
      </c>
      <c r="GF268" t="n">
        <v>100</v>
      </c>
      <c r="GG268" t="n">
        <v>31</v>
      </c>
      <c r="GH268" t="n">
        <v>122</v>
      </c>
      <c r="GI268" t="n">
        <v>100</v>
      </c>
      <c r="GJ268" t="n">
        <v>35</v>
      </c>
      <c r="GK268" t="n">
        <v>127</v>
      </c>
      <c r="GL268" t="n">
        <v>105</v>
      </c>
      <c r="GM268" t="n">
        <v>37</v>
      </c>
      <c r="GN268" t="n">
        <v>124</v>
      </c>
      <c r="GO268" t="n">
        <v>105</v>
      </c>
      <c r="GP268" t="n">
        <v>33</v>
      </c>
      <c r="GQ268" t="n">
        <v>121</v>
      </c>
      <c r="GR268" t="n">
        <v>106</v>
      </c>
      <c r="GS268" t="n">
        <v>35</v>
      </c>
      <c r="GT268" t="n">
        <v>99</v>
      </c>
      <c r="GU268" t="n">
        <v>91</v>
      </c>
      <c r="GV268" t="n">
        <v>25</v>
      </c>
      <c r="GW268" t="n">
        <v>92</v>
      </c>
      <c r="GX268" t="n">
        <v>84</v>
      </c>
      <c r="GY268" t="n">
        <v>28</v>
      </c>
      <c r="GZ268" t="n">
        <v>99</v>
      </c>
      <c r="HA268" t="n">
        <v>86</v>
      </c>
      <c r="HB268" t="n">
        <v>30</v>
      </c>
      <c r="HC268" t="n">
        <v>122</v>
      </c>
      <c r="HD268" t="n">
        <v>99</v>
      </c>
      <c r="HE268" t="n">
        <v>35</v>
      </c>
      <c r="HF268" t="n">
        <v>134</v>
      </c>
      <c r="HG268" t="n">
        <v>111</v>
      </c>
      <c r="HH268" t="n">
        <v>38</v>
      </c>
      <c r="HI268" t="n">
        <v>125</v>
      </c>
      <c r="HJ268" t="n">
        <v>105</v>
      </c>
      <c r="HK268" t="n">
        <v>35</v>
      </c>
      <c r="HL268" t="n">
        <v>117</v>
      </c>
      <c r="HM268" t="n">
        <v>101</v>
      </c>
      <c r="HN268" t="n">
        <v>36</v>
      </c>
      <c r="HO268" t="n">
        <v>117</v>
      </c>
      <c r="HP268" t="n">
        <v>100</v>
      </c>
      <c r="HQ268" t="n">
        <v>33</v>
      </c>
      <c r="HR268" t="n">
        <v>122</v>
      </c>
      <c r="HS268" t="n">
        <v>105</v>
      </c>
      <c r="HT268" t="n">
        <v>37</v>
      </c>
      <c r="HU268" t="n">
        <v>126</v>
      </c>
      <c r="HV268" t="n">
        <v>104</v>
      </c>
      <c r="HW268" t="n">
        <v>33</v>
      </c>
      <c r="HX268" t="n">
        <v>134</v>
      </c>
      <c r="HY268" t="n">
        <v>108</v>
      </c>
      <c r="HZ268" t="n">
        <v>39</v>
      </c>
      <c r="IA268" t="n">
        <v>112</v>
      </c>
      <c r="IB268" t="n">
        <v>94</v>
      </c>
      <c r="IC268" t="n">
        <v>33</v>
      </c>
      <c r="ID268" t="n">
        <v>103</v>
      </c>
      <c r="IE268" t="n">
        <v>89</v>
      </c>
      <c r="IF268" t="n">
        <v>34</v>
      </c>
      <c r="IG268" t="n">
        <v>106</v>
      </c>
      <c r="IH268" t="n">
        <v>95</v>
      </c>
      <c r="II268" t="n">
        <v>37</v>
      </c>
      <c r="IJ268" t="n">
        <v>116</v>
      </c>
      <c r="IK268" t="n">
        <v>98</v>
      </c>
      <c r="IL268" t="n">
        <v>41</v>
      </c>
      <c r="IM268" t="n">
        <v>113</v>
      </c>
      <c r="IN268" t="n">
        <v>90</v>
      </c>
      <c r="IO268" t="n">
        <v>35</v>
      </c>
      <c r="IP268" t="n">
        <v>111</v>
      </c>
      <c r="IQ268" t="n">
        <v>89</v>
      </c>
      <c r="IR268" t="n">
        <v>35</v>
      </c>
      <c r="IS268" t="n">
        <v>108</v>
      </c>
      <c r="IT268" t="n">
        <v>89</v>
      </c>
      <c r="IU268" t="n">
        <v>33</v>
      </c>
      <c r="IV268" t="n">
        <v>120</v>
      </c>
      <c r="IW268" t="n">
        <v>99</v>
      </c>
      <c r="IX268" t="n">
        <v>38</v>
      </c>
      <c r="IY268" t="n">
        <v>118</v>
      </c>
      <c r="IZ268" t="n">
        <v>98</v>
      </c>
      <c r="JA268" t="n">
        <v>32</v>
      </c>
      <c r="JB268" t="n">
        <v>115</v>
      </c>
      <c r="JC268" t="n">
        <v>92</v>
      </c>
      <c r="JD268" t="n">
        <v>32</v>
      </c>
      <c r="JE268" t="n">
        <v>103</v>
      </c>
      <c r="JF268" t="n">
        <v>86</v>
      </c>
      <c r="JG268" t="n">
        <v>28</v>
      </c>
      <c r="JH268" t="n">
        <v>100</v>
      </c>
      <c r="JI268" t="n">
        <v>87</v>
      </c>
      <c r="JJ268" t="n">
        <v>34</v>
      </c>
      <c r="JK268" t="n">
        <v>94</v>
      </c>
      <c r="JL268" t="n">
        <v>86</v>
      </c>
      <c r="JM268" t="n">
        <v>32</v>
      </c>
      <c r="JN268" t="n">
        <v>103</v>
      </c>
      <c r="JO268" t="n">
        <v>88</v>
      </c>
      <c r="JP268" t="n">
        <v>30</v>
      </c>
      <c r="JQ268" t="n">
        <v>91</v>
      </c>
      <c r="JR268" t="n">
        <v>78</v>
      </c>
      <c r="JS268" t="n">
        <v>24</v>
      </c>
      <c r="JT268" t="n">
        <v>97</v>
      </c>
      <c r="JU268" t="n">
        <v>88</v>
      </c>
      <c r="JV268" t="n">
        <v>31</v>
      </c>
      <c r="JW268" t="n">
        <v>89</v>
      </c>
      <c r="JX268" t="n">
        <v>78</v>
      </c>
      <c r="JY268" t="n">
        <v>28</v>
      </c>
      <c r="JZ268" t="n">
        <v>99</v>
      </c>
      <c r="KA268" t="n">
        <v>88</v>
      </c>
      <c r="KB268" t="n">
        <v>33</v>
      </c>
      <c r="KC268" t="n">
        <v>94</v>
      </c>
      <c r="KD268" t="n">
        <v>85</v>
      </c>
      <c r="KE268" t="n">
        <v>24</v>
      </c>
      <c r="KF268" t="n">
        <v>77</v>
      </c>
      <c r="KG268" t="n">
        <v>72</v>
      </c>
      <c r="KH268" t="n">
        <v>26</v>
      </c>
      <c r="KI268" t="n">
        <v>76</v>
      </c>
      <c r="KJ268" t="n">
        <v>71</v>
      </c>
      <c r="KK268" t="n">
        <v>26</v>
      </c>
      <c r="KL268" t="n">
        <v>76</v>
      </c>
      <c r="KM268" t="n">
        <v>69</v>
      </c>
      <c r="KN268" t="n">
        <v>25</v>
      </c>
      <c r="KO268" t="n">
        <v>91</v>
      </c>
      <c r="KP268" t="n">
        <v>77</v>
      </c>
      <c r="KQ268" t="n">
        <v>33</v>
      </c>
      <c r="KR268" t="n">
        <v>99</v>
      </c>
      <c r="KS268" t="n">
        <v>87</v>
      </c>
      <c r="KT268" t="n">
        <v>34</v>
      </c>
      <c r="KU268" t="n">
        <v>88</v>
      </c>
      <c r="KV268" t="n">
        <v>78</v>
      </c>
      <c r="KW268" t="n">
        <v>27</v>
      </c>
      <c r="KX268" t="n">
        <v>85</v>
      </c>
      <c r="KY268" t="n">
        <v>75</v>
      </c>
      <c r="KZ268" t="n">
        <v>30</v>
      </c>
      <c r="LA268" t="n">
        <v>93</v>
      </c>
      <c r="LB268" t="n">
        <v>81</v>
      </c>
      <c r="LC268" t="n">
        <v>36</v>
      </c>
      <c r="LD268" t="n">
        <v>105</v>
      </c>
      <c r="LE268" t="n">
        <v>90</v>
      </c>
      <c r="LF268" t="n">
        <v>41</v>
      </c>
      <c r="LG268" t="n">
        <v>100</v>
      </c>
      <c r="LH268" t="n">
        <v>80</v>
      </c>
      <c r="LI268" t="n">
        <v>37</v>
      </c>
      <c r="LJ268" t="n">
        <v>108</v>
      </c>
      <c r="LK268" t="n">
        <v>86</v>
      </c>
      <c r="LL268" t="n">
        <v>44</v>
      </c>
      <c r="LM268" t="n">
        <v>109</v>
      </c>
      <c r="LN268" t="n">
        <v>87</v>
      </c>
      <c r="LO268" t="n">
        <v>48</v>
      </c>
      <c r="LP268" t="n">
        <v>117</v>
      </c>
      <c r="LQ268" t="n">
        <v>95</v>
      </c>
      <c r="LR268" t="n">
        <v>51</v>
      </c>
      <c r="LS268" t="n">
        <v>100</v>
      </c>
      <c r="LT268" t="n">
        <v>85</v>
      </c>
      <c r="LU268" t="n">
        <v>32</v>
      </c>
      <c r="LV268" t="n">
        <v>94</v>
      </c>
      <c r="LW268" t="n">
        <v>82</v>
      </c>
      <c r="LX268" t="n">
        <v>32</v>
      </c>
      <c r="LY268" t="n">
        <v>87</v>
      </c>
      <c r="LZ268" t="n">
        <v>79</v>
      </c>
      <c r="MA268" t="n">
        <v>33</v>
      </c>
      <c r="MB268" t="n">
        <v>96</v>
      </c>
      <c r="MC268" t="n">
        <v>85</v>
      </c>
      <c r="MD268" t="n">
        <v>35</v>
      </c>
      <c r="ME268" t="n">
        <v>97</v>
      </c>
      <c r="MF268" t="n">
        <v>85</v>
      </c>
      <c r="MG268" t="n">
        <v>34</v>
      </c>
      <c r="MH268" t="n">
        <v>92</v>
      </c>
      <c r="MI268" t="n">
        <v>81</v>
      </c>
      <c r="MJ268" t="n">
        <v>34</v>
      </c>
      <c r="MK268" t="n">
        <v>99</v>
      </c>
      <c r="ML268" t="n">
        <v>84</v>
      </c>
      <c r="MM268" t="n">
        <v>40</v>
      </c>
      <c r="MN268" t="n">
        <v>83</v>
      </c>
      <c r="MO268" t="n">
        <v>74</v>
      </c>
      <c r="MP268" t="n">
        <v>31</v>
      </c>
      <c r="MQ268" t="n">
        <v>80</v>
      </c>
      <c r="MR268" t="n">
        <v>72</v>
      </c>
      <c r="MS268" t="n">
        <v>32</v>
      </c>
      <c r="MT268" t="n">
        <v>73</v>
      </c>
      <c r="MU268" t="n">
        <v>66</v>
      </c>
      <c r="MV268" t="n">
        <v>29</v>
      </c>
      <c r="MW268" t="n">
        <v>63</v>
      </c>
      <c r="MX268" t="n">
        <v>64</v>
      </c>
      <c r="MY268" t="n">
        <v>28</v>
      </c>
      <c r="MZ268" t="n">
        <v>73</v>
      </c>
      <c r="NA268" t="n">
        <v>74</v>
      </c>
      <c r="NB268" t="n">
        <v>35</v>
      </c>
      <c r="NC268" t="n">
        <v>63</v>
      </c>
      <c r="ND268" t="n">
        <v>66</v>
      </c>
      <c r="NE268" t="n">
        <v>28</v>
      </c>
      <c r="NF268" t="n">
        <v>60</v>
      </c>
      <c r="NG268" t="n">
        <v>61</v>
      </c>
      <c r="NH268" t="n">
        <v>27</v>
      </c>
      <c r="NI268" t="n">
        <v>65</v>
      </c>
      <c r="NJ268" t="n">
        <v>62</v>
      </c>
      <c r="NK268" t="n">
        <v>30</v>
      </c>
      <c r="NL268" t="n">
        <v>75</v>
      </c>
      <c r="NM268" t="n">
        <v>67</v>
      </c>
      <c r="NN268" t="n">
        <v>36</v>
      </c>
      <c r="NO268" t="n">
        <v>86</v>
      </c>
      <c r="NP268" t="n">
        <v>74</v>
      </c>
      <c r="NQ268" t="n">
        <v>37</v>
      </c>
      <c r="NR268" t="n">
        <v>89</v>
      </c>
      <c r="NS268" t="n">
        <v>80</v>
      </c>
      <c r="NT268" t="n">
        <v>35</v>
      </c>
      <c r="NU268" t="n">
        <v>82</v>
      </c>
      <c r="NV268" t="n">
        <v>75</v>
      </c>
      <c r="NW268" t="n">
        <v>32</v>
      </c>
      <c r="NX268" t="n">
        <v>76</v>
      </c>
      <c r="NY268" t="n">
        <v>68</v>
      </c>
      <c r="NZ268" t="n">
        <v>32</v>
      </c>
      <c r="OA268" t="n">
        <v>84</v>
      </c>
      <c r="OB268" t="n">
        <v>76</v>
      </c>
      <c r="OC268" t="n">
        <v>38</v>
      </c>
      <c r="OD268" t="n">
        <v>80</v>
      </c>
      <c r="OE268" t="n">
        <v>74</v>
      </c>
      <c r="OF268" t="n">
        <v>34</v>
      </c>
      <c r="OG268" t="n">
        <v>78</v>
      </c>
      <c r="OH268" t="n">
        <v>73</v>
      </c>
      <c r="OI268" t="n">
        <v>34</v>
      </c>
      <c r="OJ268" t="n">
        <v>86</v>
      </c>
      <c r="OK268" t="n">
        <v>79</v>
      </c>
      <c r="OL268" t="n">
        <v>39</v>
      </c>
      <c r="OM268" t="n">
        <v>87</v>
      </c>
      <c r="ON268" t="n">
        <v>81</v>
      </c>
      <c r="OO268" t="n">
        <v>38</v>
      </c>
      <c r="OP268" t="n">
        <v>83</v>
      </c>
      <c r="OQ268" t="n">
        <v>77</v>
      </c>
      <c r="OR268" t="n">
        <v>34</v>
      </c>
      <c r="OS268" t="n">
        <v>85</v>
      </c>
      <c r="OT268" t="n">
        <v>78</v>
      </c>
      <c r="OU268" t="n">
        <v>36</v>
      </c>
      <c r="OV268" t="n">
        <v>78</v>
      </c>
      <c r="OW268" t="n">
        <v>74</v>
      </c>
      <c r="OX268" t="n">
        <v>29</v>
      </c>
      <c r="OY268" t="n">
        <v>84</v>
      </c>
      <c r="OZ268" t="n">
        <v>80</v>
      </c>
      <c r="PA268" t="n">
        <v>35</v>
      </c>
      <c r="PB268" t="n">
        <v>94</v>
      </c>
      <c r="PC268" t="n">
        <v>83</v>
      </c>
      <c r="PD268" t="n">
        <v>35</v>
      </c>
      <c r="PE268" t="n">
        <v>100</v>
      </c>
      <c r="PF268" t="n">
        <v>89</v>
      </c>
      <c r="PG268" t="n">
        <v>38</v>
      </c>
      <c r="PH268" t="n">
        <v>90</v>
      </c>
      <c r="PI268" t="n">
        <v>83</v>
      </c>
      <c r="PJ268" t="n">
        <v>32</v>
      </c>
      <c r="PK268" t="n">
        <v>87</v>
      </c>
      <c r="PL268" t="n">
        <v>82</v>
      </c>
      <c r="PM268" t="n">
        <v>35</v>
      </c>
      <c r="PN268" t="n">
        <v>80</v>
      </c>
      <c r="PO268" t="n">
        <v>74</v>
      </c>
      <c r="PP268" t="n">
        <v>32</v>
      </c>
      <c r="PQ268" t="n">
        <v>89</v>
      </c>
      <c r="PR268" t="n">
        <v>82</v>
      </c>
      <c r="PS268" t="n">
        <v>40</v>
      </c>
      <c r="PT268" t="n">
        <v>81</v>
      </c>
      <c r="PU268" t="n">
        <v>77</v>
      </c>
      <c r="PV268" t="n">
        <v>29</v>
      </c>
      <c r="PW268" t="n">
        <v>91</v>
      </c>
      <c r="PX268" t="n">
        <v>87</v>
      </c>
      <c r="PY268" t="n">
        <v>36</v>
      </c>
      <c r="PZ268" t="n">
        <v>98</v>
      </c>
      <c r="QA268" t="n">
        <v>91</v>
      </c>
      <c r="QB268" t="n">
        <v>39</v>
      </c>
      <c r="QC268" t="n">
        <v>91</v>
      </c>
      <c r="QD268" t="n">
        <v>85</v>
      </c>
      <c r="QE268" t="n">
        <v>35</v>
      </c>
      <c r="QF268" t="n">
        <v>88</v>
      </c>
      <c r="QG268" t="n">
        <v>83</v>
      </c>
      <c r="QH268" t="n">
        <v>36</v>
      </c>
      <c r="QI268" t="n">
        <v>84</v>
      </c>
      <c r="QJ268" t="n">
        <v>81</v>
      </c>
      <c r="QK268" t="n">
        <v>35</v>
      </c>
      <c r="QL268" t="n">
        <v>76</v>
      </c>
      <c r="QM268" t="n">
        <v>73</v>
      </c>
      <c r="QN268" t="n">
        <v>33</v>
      </c>
      <c r="QO268" t="n">
        <v>88</v>
      </c>
      <c r="QP268" t="n">
        <v>79</v>
      </c>
      <c r="QQ268" t="n">
        <v>38</v>
      </c>
      <c r="QR268" t="n">
        <v>81</v>
      </c>
      <c r="QS268" t="n">
        <v>73</v>
      </c>
      <c r="QT268" t="n">
        <v>31</v>
      </c>
      <c r="QU268" t="n">
        <v>79</v>
      </c>
      <c r="QV268" t="n">
        <v>74</v>
      </c>
      <c r="QW268" t="n">
        <v>32</v>
      </c>
      <c r="QX268" t="n">
        <v>87</v>
      </c>
      <c r="QY268" t="n">
        <v>78</v>
      </c>
      <c r="QZ268" t="n">
        <v>35</v>
      </c>
      <c r="RA268" t="n">
        <v>88</v>
      </c>
      <c r="RB268" t="n">
        <v>74</v>
      </c>
      <c r="RC268" t="n">
        <v>32</v>
      </c>
      <c r="RD268" t="n">
        <v>90</v>
      </c>
      <c r="RE268" t="n">
        <v>79</v>
      </c>
      <c r="RF268" t="n">
        <v>38</v>
      </c>
      <c r="RG268" t="n">
        <v>98</v>
      </c>
      <c r="RH268" t="n">
        <v>84</v>
      </c>
      <c r="RI268" t="n">
        <v>44</v>
      </c>
      <c r="RJ268" t="n">
        <v>94</v>
      </c>
      <c r="RK268" t="n">
        <v>85</v>
      </c>
      <c r="RL268" t="n">
        <v>45</v>
      </c>
      <c r="RM268" t="n">
        <v>70</v>
      </c>
      <c r="RN268" t="n">
        <v>62</v>
      </c>
      <c r="RO268" t="n">
        <v>38</v>
      </c>
      <c r="RP268" t="n">
        <v>63</v>
      </c>
      <c r="RQ268" t="n">
        <v>63</v>
      </c>
      <c r="RR268" t="n">
        <v>40</v>
      </c>
      <c r="RS268" t="n">
        <v>55</v>
      </c>
      <c r="RT268" t="n">
        <v>56</v>
      </c>
      <c r="RU268" t="n">
        <v>36</v>
      </c>
      <c r="RV268" t="n">
        <v>46</v>
      </c>
      <c r="RW268" t="n">
        <v>47</v>
      </c>
      <c r="RX268" t="n">
        <v>34</v>
      </c>
      <c r="RY268" t="n">
        <v>49</v>
      </c>
      <c r="RZ268" t="n">
        <v>50</v>
      </c>
      <c r="SA268" t="n">
        <v>38</v>
      </c>
      <c r="SB268" t="n">
        <v>44</v>
      </c>
      <c r="SC268" t="n">
        <v>45</v>
      </c>
      <c r="SD268" t="n">
        <v>33</v>
      </c>
      <c r="SE268" t="n">
        <v>39</v>
      </c>
      <c r="SF268" t="n">
        <v>40</v>
      </c>
      <c r="SG268" t="n">
        <v>31</v>
      </c>
      <c r="SH268" t="n">
        <v>40</v>
      </c>
      <c r="SI268" t="n">
        <v>42</v>
      </c>
      <c r="SJ268" t="n">
        <v>28</v>
      </c>
      <c r="SK268" t="n">
        <v>55</v>
      </c>
      <c r="SL268" t="n">
        <v>56</v>
      </c>
      <c r="SM268" t="n">
        <v>37</v>
      </c>
      <c r="SN268" t="n">
        <v>57</v>
      </c>
      <c r="SO268" t="n">
        <v>59</v>
      </c>
      <c r="SP268" t="n">
        <v>37</v>
      </c>
      <c r="SQ268" t="n">
        <v>61</v>
      </c>
      <c r="SR268" t="n">
        <v>61</v>
      </c>
      <c r="SS268" t="n">
        <v>40</v>
      </c>
      <c r="ST268" t="n">
        <v>68</v>
      </c>
      <c r="SU268" t="n">
        <v>66</v>
      </c>
      <c r="SV268" t="n">
        <v>45</v>
      </c>
      <c r="SW268" t="n">
        <v>63</v>
      </c>
      <c r="SX268" t="n">
        <v>65</v>
      </c>
      <c r="SY268" t="n">
        <v>41</v>
      </c>
      <c r="SZ268" t="n">
        <v>57</v>
      </c>
      <c r="TA268" t="n">
        <v>59</v>
      </c>
      <c r="TB268" t="n">
        <v>36</v>
      </c>
      <c r="TC268" t="n">
        <v>60</v>
      </c>
      <c r="TD268" t="n">
        <v>61</v>
      </c>
      <c r="TE268" t="n">
        <v>39</v>
      </c>
      <c r="TF268" t="n">
        <v>62</v>
      </c>
      <c r="TG268" t="n">
        <v>64</v>
      </c>
      <c r="TH268" t="n">
        <v>42</v>
      </c>
      <c r="TI268" t="n">
        <v>56</v>
      </c>
      <c r="TJ268" t="n">
        <v>60</v>
      </c>
      <c r="TK268" t="n">
        <v>37</v>
      </c>
      <c r="TL268" t="n">
        <v>57</v>
      </c>
      <c r="TM268" t="n">
        <v>63</v>
      </c>
      <c r="TN268" t="n">
        <v>36</v>
      </c>
      <c r="TO268" t="n">
        <v>60</v>
      </c>
      <c r="TP268" t="n">
        <v>67</v>
      </c>
      <c r="TQ268" t="n">
        <v>35</v>
      </c>
      <c r="TR268" t="n">
        <v>61</v>
      </c>
      <c r="TS268" t="n">
        <v>67</v>
      </c>
      <c r="TT268" t="n">
        <v>36</v>
      </c>
      <c r="TU268" t="n">
        <v>56</v>
      </c>
      <c r="TV268" t="n">
        <v>60</v>
      </c>
      <c r="TW268" t="n">
        <v>35</v>
      </c>
      <c r="TX268" t="n">
        <v>58</v>
      </c>
      <c r="TY268" t="n">
        <v>63</v>
      </c>
      <c r="TZ268" t="n">
        <v>40</v>
      </c>
      <c r="UA268" t="n">
        <v>59</v>
      </c>
      <c r="UB268" t="n">
        <v>66</v>
      </c>
      <c r="UC268" t="n">
        <v>39</v>
      </c>
      <c r="UD268" t="n">
        <v>58</v>
      </c>
      <c r="UE268" t="n">
        <v>64</v>
      </c>
      <c r="UF268" t="n">
        <v>38</v>
      </c>
      <c r="UG268" t="n">
        <v>59</v>
      </c>
      <c r="UH268" t="n">
        <v>64</v>
      </c>
      <c r="UI268" t="n">
        <v>39</v>
      </c>
      <c r="UJ268" t="n">
        <v>62</v>
      </c>
      <c r="UK268" t="n">
        <v>68</v>
      </c>
      <c r="UL268" t="n">
        <v>41</v>
      </c>
      <c r="UM268" t="n">
        <v>64</v>
      </c>
      <c r="UN268" t="n">
        <v>71</v>
      </c>
      <c r="UO268" t="n">
        <v>42</v>
      </c>
      <c r="UP268" t="n">
        <v>61</v>
      </c>
      <c r="UQ268" t="n">
        <v>67</v>
      </c>
      <c r="UR268" t="n">
        <v>40</v>
      </c>
      <c r="US268" t="n">
        <v>62</v>
      </c>
      <c r="UT268" t="n">
        <v>66</v>
      </c>
      <c r="UU268" t="n">
        <v>39</v>
      </c>
      <c r="UV268" t="n">
        <v>64</v>
      </c>
      <c r="UW268" t="n">
        <v>70</v>
      </c>
      <c r="UX268" t="n">
        <v>42</v>
      </c>
      <c r="UY268" t="n">
        <v>65</v>
      </c>
      <c r="UZ268" t="n">
        <v>70</v>
      </c>
      <c r="VA268" t="n">
        <v>42</v>
      </c>
      <c r="VB268" t="n">
        <v>64</v>
      </c>
      <c r="VC268" t="n">
        <v>67</v>
      </c>
      <c r="VD268" t="n">
        <v>40</v>
      </c>
      <c r="VE268" t="n">
        <v>61</v>
      </c>
      <c r="VF268" t="n">
        <v>66</v>
      </c>
      <c r="VG268" t="n">
        <v>38</v>
      </c>
      <c r="VH268" t="n">
        <v>59</v>
      </c>
      <c r="VI268" t="n">
        <v>68</v>
      </c>
      <c r="VJ268" t="n">
        <v>36</v>
      </c>
      <c r="VK268" t="n">
        <v>64</v>
      </c>
      <c r="VL268" t="n">
        <v>70</v>
      </c>
      <c r="VM268" t="n">
        <v>41</v>
      </c>
      <c r="VN268" t="n">
        <v>63</v>
      </c>
      <c r="VO268" t="n">
        <v>67</v>
      </c>
      <c r="VP268" t="n">
        <v>41</v>
      </c>
      <c r="VQ268" t="n">
        <v>66</v>
      </c>
      <c r="VR268" t="n">
        <v>71</v>
      </c>
      <c r="VS268" t="n">
        <v>44</v>
      </c>
      <c r="VT268" t="n">
        <v>63</v>
      </c>
      <c r="VU268" t="n">
        <v>70</v>
      </c>
      <c r="VV268" t="n">
        <v>43</v>
      </c>
      <c r="VW268" t="n">
        <v>53</v>
      </c>
      <c r="VX268" t="n">
        <v>62</v>
      </c>
      <c r="VY268" t="n">
        <v>35</v>
      </c>
      <c r="VZ268" t="n">
        <v>61</v>
      </c>
      <c r="WA268" t="n">
        <v>67</v>
      </c>
      <c r="WB268" t="n">
        <v>41</v>
      </c>
      <c r="WC268" t="n">
        <v>69</v>
      </c>
      <c r="WD268" t="n">
        <v>72</v>
      </c>
      <c r="WE268" t="n">
        <v>44</v>
      </c>
      <c r="WF268" t="n">
        <v>66</v>
      </c>
      <c r="WG268" t="n">
        <v>68</v>
      </c>
      <c r="WH268" t="n">
        <v>41</v>
      </c>
      <c r="WI268" t="n">
        <v>59</v>
      </c>
      <c r="WJ268" t="n">
        <v>62</v>
      </c>
      <c r="WK268" t="n">
        <v>36</v>
      </c>
      <c r="WL268" t="n">
        <v>59</v>
      </c>
      <c r="WM268" t="n">
        <v>63</v>
      </c>
      <c r="WN268" t="n">
        <v>39</v>
      </c>
      <c r="WO268" t="n">
        <v>56</v>
      </c>
      <c r="WP268" t="n">
        <v>60</v>
      </c>
      <c r="WQ268" t="n">
        <v>36</v>
      </c>
      <c r="WR268" t="n">
        <v>58</v>
      </c>
      <c r="WS268" t="n">
        <v>62</v>
      </c>
      <c r="WT268" t="n">
        <v>38</v>
      </c>
      <c r="WU268" t="n">
        <v>59</v>
      </c>
      <c r="WV268" t="n">
        <v>62</v>
      </c>
      <c r="WW268" t="n">
        <v>39</v>
      </c>
      <c r="WX268" t="n">
        <v>59</v>
      </c>
      <c r="WY268" t="n">
        <v>63</v>
      </c>
      <c r="WZ268" t="n">
        <v>39</v>
      </c>
      <c r="XA268" t="n">
        <v>60</v>
      </c>
      <c r="XB268" t="n">
        <v>65</v>
      </c>
      <c r="XC268" t="n">
        <v>39</v>
      </c>
      <c r="XD268" t="n">
        <v>63</v>
      </c>
      <c r="XE268" t="n">
        <v>67</v>
      </c>
      <c r="XF268" t="n">
        <v>42</v>
      </c>
      <c r="XG268" t="n">
        <v>63</v>
      </c>
      <c r="XH268" t="n">
        <v>66</v>
      </c>
      <c r="XI268" t="n">
        <v>42</v>
      </c>
      <c r="XJ268" t="n">
        <v>61</v>
      </c>
      <c r="XK268" t="n">
        <v>66</v>
      </c>
      <c r="XL268" t="n">
        <v>39</v>
      </c>
      <c r="XM268" t="n">
        <v>52</v>
      </c>
      <c r="XN268" t="n">
        <v>60</v>
      </c>
      <c r="XO268" t="n">
        <v>32</v>
      </c>
      <c r="XP268" t="n">
        <v>50</v>
      </c>
      <c r="XQ268" t="n">
        <v>58</v>
      </c>
      <c r="XR268" t="n">
        <v>33</v>
      </c>
      <c r="XS268" t="n">
        <v>49</v>
      </c>
      <c r="XT268" t="n">
        <v>54</v>
      </c>
      <c r="XU268" t="n">
        <v>31</v>
      </c>
      <c r="XV268" t="n">
        <v>52</v>
      </c>
      <c r="XW268" t="n">
        <v>55</v>
      </c>
      <c r="XX268" t="n">
        <v>34</v>
      </c>
      <c r="XY268" t="n">
        <v>46</v>
      </c>
      <c r="XZ268" t="n">
        <v>51</v>
      </c>
      <c r="YA268" t="n">
        <v>28</v>
      </c>
      <c r="YB268" t="n">
        <v>49</v>
      </c>
      <c r="YC268" t="n">
        <v>53</v>
      </c>
      <c r="YD268" t="n">
        <v>30</v>
      </c>
      <c r="YE268" t="n">
        <v>52</v>
      </c>
      <c r="YF268" t="n">
        <v>57</v>
      </c>
      <c r="YG268" t="n">
        <v>33</v>
      </c>
      <c r="YH268" t="n">
        <v>50</v>
      </c>
      <c r="YI268" t="n">
        <v>56</v>
      </c>
      <c r="YJ268" t="n">
        <v>32</v>
      </c>
      <c r="YK268" t="n">
        <v>49</v>
      </c>
      <c r="YL268" t="n">
        <v>53</v>
      </c>
      <c r="YM268" t="n">
        <v>31</v>
      </c>
      <c r="YN268" t="n">
        <v>51</v>
      </c>
      <c r="YO268" t="n">
        <v>54</v>
      </c>
      <c r="YP268" t="n">
        <v>32</v>
      </c>
      <c r="YQ268" t="n">
        <v>57</v>
      </c>
      <c r="YR268" t="n">
        <v>60</v>
      </c>
      <c r="YS268" t="n">
        <v>37</v>
      </c>
      <c r="YT268" t="n">
        <v>61</v>
      </c>
      <c r="YU268" t="n">
        <v>65</v>
      </c>
      <c r="YV268" t="n">
        <v>41</v>
      </c>
      <c r="YW268" t="n">
        <v>57</v>
      </c>
      <c r="YX268" t="n">
        <v>61</v>
      </c>
      <c r="YY268" t="n">
        <v>38</v>
      </c>
      <c r="YZ268" t="n">
        <v>56</v>
      </c>
      <c r="ZA268" t="n">
        <v>60</v>
      </c>
      <c r="ZB268" t="n">
        <v>35</v>
      </c>
      <c r="ZC268" t="n">
        <v>53</v>
      </c>
      <c r="ZD268" t="n">
        <v>60</v>
      </c>
      <c r="ZE268" t="n">
        <v>33</v>
      </c>
      <c r="ZF268" t="n">
        <v>50</v>
      </c>
      <c r="ZG268" t="n">
        <v>59</v>
      </c>
      <c r="ZH268" t="n">
        <v>31</v>
      </c>
      <c r="ZI268" t="n">
        <v>53</v>
      </c>
      <c r="ZJ268" t="n">
        <v>60</v>
      </c>
      <c r="ZK268" t="n">
        <v>31</v>
      </c>
      <c r="ZL268" t="n">
        <v>54</v>
      </c>
      <c r="ZM268" t="n">
        <v>59</v>
      </c>
      <c r="ZN268" t="n">
        <v>31</v>
      </c>
      <c r="ZO268" t="n">
        <v>55</v>
      </c>
      <c r="ZP268" t="n">
        <v>58</v>
      </c>
      <c r="ZQ268" t="n">
        <v>34</v>
      </c>
      <c r="ZR268" t="n">
        <v>53</v>
      </c>
      <c r="ZS268" t="n">
        <v>56</v>
      </c>
      <c r="ZT268" t="n">
        <v>32</v>
      </c>
      <c r="ZU268" t="n">
        <v>54</v>
      </c>
      <c r="ZV268" t="n">
        <v>59</v>
      </c>
      <c r="ZW268" t="n">
        <v>35</v>
      </c>
      <c r="ZX268" t="n">
        <v>58</v>
      </c>
      <c r="ZY268" t="n">
        <v>65</v>
      </c>
      <c r="ZZ268" t="n">
        <v>38</v>
      </c>
      <c r="AAA268" t="n">
        <v>60</v>
      </c>
      <c r="AAB268" t="n">
        <v>69</v>
      </c>
      <c r="AAC268" t="n">
        <v>41</v>
      </c>
      <c r="AAD268" t="n">
        <v>59</v>
      </c>
      <c r="AAE268" t="n">
        <v>64</v>
      </c>
      <c r="AAF268" t="n">
        <v>39</v>
      </c>
      <c r="AAG268" t="n">
        <v>62</v>
      </c>
      <c r="AAH268" t="n">
        <v>64</v>
      </c>
      <c r="AAI268" t="n">
        <v>39</v>
      </c>
      <c r="AAJ268" t="n">
        <v>55</v>
      </c>
      <c r="AAK268" t="n">
        <v>60</v>
      </c>
      <c r="AAL268" t="n">
        <v>36</v>
      </c>
      <c r="AAM268" t="n">
        <v>50</v>
      </c>
      <c r="AAN268" t="n">
        <v>58</v>
      </c>
      <c r="AAO268" t="n">
        <v>35</v>
      </c>
      <c r="AAP268" t="n">
        <v>53</v>
      </c>
      <c r="AAQ268" t="n">
        <v>57</v>
      </c>
      <c r="AAR268" t="n">
        <v>35</v>
      </c>
      <c r="AAS268" t="n">
        <v>52</v>
      </c>
      <c r="AAT268" t="n">
        <v>55</v>
      </c>
      <c r="AAU268" t="n">
        <v>34</v>
      </c>
      <c r="AAV268" t="n">
        <v>52</v>
      </c>
      <c r="AAW268" t="n">
        <v>58</v>
      </c>
      <c r="AAX268" t="n">
        <v>37</v>
      </c>
      <c r="AAY268" t="n">
        <v>57</v>
      </c>
      <c r="AAZ268" t="n">
        <v>63</v>
      </c>
      <c r="ABA268" t="n">
        <v>40</v>
      </c>
      <c r="ABB268" t="n">
        <v>55</v>
      </c>
      <c r="ABC268" t="n">
        <v>63</v>
      </c>
      <c r="ABD268" t="n">
        <v>38</v>
      </c>
      <c r="ABE268" t="n">
        <v>63</v>
      </c>
      <c r="ABF268" t="n">
        <v>70</v>
      </c>
      <c r="ABG268" t="n">
        <v>45</v>
      </c>
      <c r="ABH268" t="n">
        <v>62</v>
      </c>
      <c r="ABI268" t="n">
        <v>66</v>
      </c>
      <c r="ABJ268" t="n">
        <v>44</v>
      </c>
      <c r="ABK268" t="n">
        <v>61</v>
      </c>
      <c r="ABL268" t="n">
        <v>64</v>
      </c>
      <c r="ABM268" t="n">
        <v>42</v>
      </c>
      <c r="ABN268" t="n">
        <v>60</v>
      </c>
      <c r="ABO268" t="n">
        <v>64</v>
      </c>
      <c r="ABP268" t="n">
        <v>41</v>
      </c>
      <c r="ABQ268" t="n">
        <v>60</v>
      </c>
      <c r="ABR268" t="n">
        <v>64</v>
      </c>
      <c r="ABS268" t="n">
        <v>41</v>
      </c>
      <c r="ABT268" t="n">
        <v>58</v>
      </c>
      <c r="ABU268" t="n">
        <v>63</v>
      </c>
      <c r="ABV268" t="n">
        <v>41</v>
      </c>
      <c r="ABW268" t="n">
        <v>59</v>
      </c>
      <c r="ABX268" t="n">
        <v>63</v>
      </c>
      <c r="ABY268" t="n">
        <v>42</v>
      </c>
      <c r="ABZ268" t="n">
        <v>57</v>
      </c>
      <c r="ACA268" t="n">
        <v>62</v>
      </c>
      <c r="ACB268" t="n">
        <v>37</v>
      </c>
      <c r="ACC268" t="n">
        <v>55</v>
      </c>
      <c r="ACD268" t="n">
        <v>60</v>
      </c>
      <c r="ACE268" t="n">
        <v>39</v>
      </c>
      <c r="ACF268" t="n">
        <v>55</v>
      </c>
      <c r="ACG268" t="n">
        <v>59</v>
      </c>
      <c r="ACH268" t="n">
        <v>38</v>
      </c>
      <c r="ACI268" t="n">
        <v>51</v>
      </c>
      <c r="ACJ268" t="n">
        <v>57</v>
      </c>
      <c r="ACK268" t="n">
        <v>37</v>
      </c>
      <c r="ACL268" t="n">
        <v>52</v>
      </c>
      <c r="ACM268" t="n">
        <v>58</v>
      </c>
      <c r="ACN268" t="n">
        <v>37</v>
      </c>
      <c r="ACO268" t="n">
        <v>52</v>
      </c>
      <c r="ACP268" t="n">
        <v>57</v>
      </c>
      <c r="ACQ268" t="n">
        <v>34</v>
      </c>
      <c r="ACR268" t="n">
        <v>47</v>
      </c>
      <c r="ACS268" t="n">
        <v>53</v>
      </c>
      <c r="ACT268" t="n">
        <v>31</v>
      </c>
      <c r="ACU268" t="n">
        <v>47</v>
      </c>
      <c r="ACV268" t="n">
        <v>55</v>
      </c>
      <c r="ACW268" t="n">
        <v>32</v>
      </c>
      <c r="ACX268" t="n">
        <v>52</v>
      </c>
      <c r="ACY268" t="n">
        <v>57</v>
      </c>
      <c r="ACZ268" t="n">
        <v>33</v>
      </c>
      <c r="ADA268" t="n">
        <v>52</v>
      </c>
      <c r="ADB268" t="n">
        <v>56</v>
      </c>
      <c r="ADC268" t="n">
        <v>32</v>
      </c>
      <c r="ADD268" t="n">
        <v>52</v>
      </c>
      <c r="ADE268" t="n">
        <v>58</v>
      </c>
      <c r="ADF268" t="n">
        <v>32</v>
      </c>
      <c r="ADG268" t="n">
        <v>61</v>
      </c>
      <c r="ADH268" t="n">
        <v>63</v>
      </c>
      <c r="ADI268" t="n">
        <v>38</v>
      </c>
      <c r="ADJ268" t="n">
        <v>58</v>
      </c>
      <c r="ADK268" t="n">
        <v>61</v>
      </c>
      <c r="ADL268" t="n">
        <v>39</v>
      </c>
      <c r="ADM268" t="n">
        <v>53</v>
      </c>
      <c r="ADN268" t="n">
        <v>57</v>
      </c>
      <c r="ADO268" t="n">
        <v>35</v>
      </c>
      <c r="ADP268" t="n">
        <v>54</v>
      </c>
      <c r="ADQ268" t="n">
        <v>60</v>
      </c>
      <c r="ADR268" t="n">
        <v>38</v>
      </c>
      <c r="ADS268" t="n">
        <v>50</v>
      </c>
      <c r="ADT268" t="n">
        <v>57</v>
      </c>
      <c r="ADU268" t="n">
        <v>34</v>
      </c>
      <c r="ADV268" t="n">
        <v>52</v>
      </c>
      <c r="ADW268" t="n">
        <v>61</v>
      </c>
      <c r="ADX268" t="n">
        <v>34</v>
      </c>
      <c r="ADY268" t="n">
        <v>55</v>
      </c>
      <c r="ADZ268" t="n">
        <v>65</v>
      </c>
      <c r="AEA268" t="n">
        <v>33</v>
      </c>
      <c r="AEB268" t="n">
        <v>56</v>
      </c>
      <c r="AEC268" t="n">
        <v>62</v>
      </c>
      <c r="AED268" t="n">
        <v>35</v>
      </c>
      <c r="AEE268" t="n">
        <v>53</v>
      </c>
      <c r="AEF268" t="n">
        <v>60</v>
      </c>
      <c r="AEG268" t="n">
        <v>33</v>
      </c>
      <c r="AEH268" t="n">
        <v>53</v>
      </c>
      <c r="AEI268" t="n">
        <v>61</v>
      </c>
      <c r="AEJ268" t="n">
        <v>31</v>
      </c>
      <c r="AEK268" t="n">
        <v>56</v>
      </c>
      <c r="AEL268" t="n">
        <v>62</v>
      </c>
      <c r="AEM268" t="n">
        <v>33</v>
      </c>
      <c r="AEN268" t="n">
        <v>56</v>
      </c>
      <c r="AEO268" t="n">
        <v>59</v>
      </c>
      <c r="AEP268" t="n">
        <v>33</v>
      </c>
      <c r="AEQ268" t="n">
        <v>45</v>
      </c>
      <c r="AER268" t="n">
        <v>50</v>
      </c>
      <c r="AES268" t="n">
        <v>26</v>
      </c>
      <c r="AET268" t="n">
        <v>47</v>
      </c>
      <c r="AEU268" t="n">
        <v>52</v>
      </c>
      <c r="AEV268" t="n">
        <v>29</v>
      </c>
      <c r="AEW268" t="n">
        <v>55</v>
      </c>
      <c r="AEX268" t="n">
        <v>55</v>
      </c>
      <c r="AEY268" t="n">
        <v>31</v>
      </c>
      <c r="AEZ268" t="n">
        <v>49</v>
      </c>
      <c r="AFA268" t="n">
        <v>50</v>
      </c>
      <c r="AFB268" t="n">
        <v>26</v>
      </c>
      <c r="AFC268" t="n">
        <v>50</v>
      </c>
      <c r="AFD268" t="n">
        <v>56</v>
      </c>
      <c r="AFE268" t="n">
        <v>30</v>
      </c>
      <c r="AFF268" t="n">
        <v>57</v>
      </c>
      <c r="AFG268" t="n">
        <v>64</v>
      </c>
      <c r="AFH268" t="n">
        <v>38</v>
      </c>
      <c r="AFI268" t="n">
        <v>53</v>
      </c>
      <c r="AFJ268" t="n">
        <v>59</v>
      </c>
      <c r="AFK268" t="n">
        <v>33</v>
      </c>
      <c r="AFL268" t="n">
        <v>53</v>
      </c>
      <c r="AFM268" t="n">
        <v>59</v>
      </c>
      <c r="AFN268" t="n">
        <v>35</v>
      </c>
      <c r="AFO268" t="n">
        <v>55</v>
      </c>
      <c r="AFP268" t="n">
        <v>58</v>
      </c>
      <c r="AFQ268" t="n">
        <v>34</v>
      </c>
      <c r="AFR268" t="n">
        <v>66</v>
      </c>
      <c r="AFS268" t="n">
        <v>69</v>
      </c>
      <c r="AFT268" t="n">
        <v>39</v>
      </c>
      <c r="AFU268" t="n">
        <v>63</v>
      </c>
      <c r="AFV268" t="n">
        <v>69</v>
      </c>
      <c r="AFW268" t="n">
        <v>38</v>
      </c>
      <c r="AFX268" t="n">
        <v>63</v>
      </c>
      <c r="AFY268" t="n">
        <v>66</v>
      </c>
      <c r="AFZ268" t="n">
        <v>39</v>
      </c>
      <c r="AGA268" t="n">
        <v>61</v>
      </c>
      <c r="AGB268" t="n">
        <v>68</v>
      </c>
      <c r="AGC268" t="n">
        <v>39</v>
      </c>
      <c r="AGD268" t="n">
        <v>65</v>
      </c>
      <c r="AGE268" t="n">
        <v>71</v>
      </c>
      <c r="AGF268" t="n">
        <v>43</v>
      </c>
      <c r="AGG268" t="n">
        <v>65</v>
      </c>
      <c r="AGH268" t="n">
        <v>70</v>
      </c>
      <c r="AGI268" t="n">
        <v>44</v>
      </c>
      <c r="AGJ268" t="n">
        <v>59</v>
      </c>
      <c r="AGK268" t="n">
        <v>65</v>
      </c>
      <c r="AGL268" t="n">
        <v>40</v>
      </c>
      <c r="AGM268" t="n">
        <v>57</v>
      </c>
      <c r="AGN268" t="n">
        <v>62</v>
      </c>
      <c r="AGO268" t="n">
        <v>36</v>
      </c>
      <c r="AGP268" t="n">
        <v>64</v>
      </c>
      <c r="AGQ268" t="n">
        <v>67</v>
      </c>
      <c r="AGR268" t="n">
        <v>39</v>
      </c>
      <c r="AGS268" t="n">
        <v>59</v>
      </c>
      <c r="AGT268" t="n">
        <v>63</v>
      </c>
      <c r="AGU268" t="n">
        <v>35</v>
      </c>
      <c r="AGV268" t="n">
        <v>55</v>
      </c>
      <c r="AGW268" t="n">
        <v>61</v>
      </c>
      <c r="AGX268" t="n">
        <v>32</v>
      </c>
      <c r="AGY268" t="n">
        <v>54</v>
      </c>
      <c r="AGZ268" t="n">
        <v>62</v>
      </c>
      <c r="AHA268" t="n">
        <v>31</v>
      </c>
      <c r="AHB268" t="n">
        <v>55</v>
      </c>
      <c r="AHC268" t="n">
        <v>64</v>
      </c>
      <c r="AHD268" t="n">
        <v>34</v>
      </c>
      <c r="AHE268" t="n">
        <v>57</v>
      </c>
      <c r="AHF268" t="n">
        <v>64</v>
      </c>
      <c r="AHG268" t="n">
        <v>35</v>
      </c>
      <c r="AHH268" t="n">
        <v>52</v>
      </c>
      <c r="AHI268" t="n">
        <v>57</v>
      </c>
      <c r="AHJ268" t="n">
        <v>34</v>
      </c>
      <c r="AHK268" t="n">
        <v>54</v>
      </c>
      <c r="AHL268" t="n">
        <v>58</v>
      </c>
      <c r="AHM268" t="n">
        <v>34</v>
      </c>
      <c r="AHN268" t="n">
        <v>52</v>
      </c>
      <c r="AHO268" t="n">
        <v>57</v>
      </c>
      <c r="AHP268" t="n">
        <v>33</v>
      </c>
      <c r="AHQ268" t="n">
        <v>48</v>
      </c>
      <c r="AHR268" t="n">
        <v>55</v>
      </c>
      <c r="AHS268" t="n">
        <v>32</v>
      </c>
      <c r="AHT268" t="n">
        <v>50</v>
      </c>
      <c r="AHU268" t="n">
        <v>55</v>
      </c>
      <c r="AHV268" t="n">
        <v>33</v>
      </c>
      <c r="AHW268" t="n">
        <v>46</v>
      </c>
      <c r="AHX268" t="n">
        <v>51</v>
      </c>
      <c r="AHY268" t="n">
        <v>30</v>
      </c>
      <c r="AHZ268" t="n">
        <v>48</v>
      </c>
      <c r="AIA268" t="n">
        <v>57</v>
      </c>
      <c r="AIB268" t="n">
        <v>31</v>
      </c>
      <c r="AIC268" t="n">
        <v>52</v>
      </c>
      <c r="AID268" t="n">
        <v>62</v>
      </c>
      <c r="AIE268" t="n">
        <v>36</v>
      </c>
      <c r="AIF268" t="n">
        <v>55</v>
      </c>
      <c r="AIG268" t="n">
        <v>64</v>
      </c>
      <c r="AIH268" t="n">
        <v>39</v>
      </c>
      <c r="AII268" t="n">
        <v>52</v>
      </c>
      <c r="AIJ268" t="n">
        <v>61</v>
      </c>
      <c r="AIK268" t="n">
        <v>35</v>
      </c>
      <c r="AIL268" t="n">
        <v>55</v>
      </c>
      <c r="AIM268" t="n">
        <v>64</v>
      </c>
      <c r="AIN268" t="n">
        <v>37</v>
      </c>
      <c r="AIO268" t="n">
        <v>56</v>
      </c>
      <c r="AIP268" t="n">
        <v>63</v>
      </c>
      <c r="AIQ268" t="n">
        <v>37</v>
      </c>
      <c r="AIR268" t="n">
        <v>55</v>
      </c>
      <c r="AIS268" t="n">
        <v>60</v>
      </c>
      <c r="AIT268" t="n">
        <v>37</v>
      </c>
      <c r="AIU268" t="n">
        <v>54</v>
      </c>
      <c r="AIV268" t="n">
        <v>59</v>
      </c>
      <c r="AIW268" t="n">
        <v>36</v>
      </c>
      <c r="AIX268" t="n">
        <v>59</v>
      </c>
      <c r="AIY268" t="n">
        <v>64</v>
      </c>
      <c r="AIZ268" t="n">
        <v>41</v>
      </c>
      <c r="AJA268" t="n">
        <v>55</v>
      </c>
      <c r="AJB268" t="n">
        <v>61</v>
      </c>
      <c r="AJC268" t="n">
        <v>36</v>
      </c>
      <c r="AJD268" t="n">
        <v>59</v>
      </c>
      <c r="AJE268" t="n">
        <v>62</v>
      </c>
      <c r="AJF268" t="n">
        <v>36</v>
      </c>
      <c r="AJG268" t="n">
        <v>56</v>
      </c>
      <c r="AJH268" t="n">
        <v>61</v>
      </c>
      <c r="AJI268" t="n">
        <v>36</v>
      </c>
      <c r="AJJ268" t="n">
        <v>49</v>
      </c>
      <c r="AJK268" t="n">
        <v>57</v>
      </c>
      <c r="AJL268" t="n">
        <v>32</v>
      </c>
      <c r="AJM268" t="n">
        <v>50</v>
      </c>
      <c r="AJN268" t="n">
        <v>57</v>
      </c>
      <c r="AJO268" t="n">
        <v>31</v>
      </c>
      <c r="AJP268" t="n">
        <v>51</v>
      </c>
      <c r="AJQ268" t="n">
        <v>56</v>
      </c>
      <c r="AJR268" t="n">
        <v>31</v>
      </c>
      <c r="AJS268" t="n">
        <v>51</v>
      </c>
      <c r="AJT268" t="n">
        <v>60</v>
      </c>
      <c r="AJU268" t="n">
        <v>31</v>
      </c>
      <c r="AJV268" t="n">
        <v>50</v>
      </c>
      <c r="AJW268" t="n">
        <v>61</v>
      </c>
      <c r="AJX268" t="n">
        <v>30</v>
      </c>
      <c r="AJY268" t="n">
        <v>49</v>
      </c>
      <c r="AJZ268" t="n">
        <v>59</v>
      </c>
      <c r="AKA268" t="n">
        <v>31</v>
      </c>
      <c r="AKB268" t="n">
        <v>50</v>
      </c>
      <c r="AKC268" t="n">
        <v>55</v>
      </c>
      <c r="AKD268" t="n">
        <v>31</v>
      </c>
      <c r="AKE268" t="n">
        <v>52</v>
      </c>
      <c r="AKF268" t="n">
        <v>55</v>
      </c>
      <c r="AKG268" t="n">
        <v>32</v>
      </c>
      <c r="AKH268" t="n">
        <v>56</v>
      </c>
      <c r="AKI268" t="n">
        <v>62</v>
      </c>
      <c r="AKJ268" t="n">
        <v>37</v>
      </c>
      <c r="AKK268" t="n">
        <v>53</v>
      </c>
      <c r="AKL268" t="n">
        <v>59</v>
      </c>
      <c r="AKM268" t="n">
        <v>34</v>
      </c>
      <c r="AKN268" t="n">
        <v>53</v>
      </c>
      <c r="AKO268" t="n">
        <v>59</v>
      </c>
      <c r="AKP268" t="n">
        <v>35</v>
      </c>
      <c r="AKQ268" t="n">
        <v>50</v>
      </c>
      <c r="AKR268" t="n">
        <v>53</v>
      </c>
      <c r="AKS268" t="n">
        <v>32</v>
      </c>
      <c r="AKT268" t="n">
        <v>45</v>
      </c>
      <c r="AKU268" t="n">
        <v>50</v>
      </c>
      <c r="AKV268" t="n">
        <v>29</v>
      </c>
      <c r="AKW268" t="n">
        <v>45</v>
      </c>
      <c r="AKX268" t="n">
        <v>51</v>
      </c>
      <c r="AKY268" t="n">
        <v>30</v>
      </c>
      <c r="AKZ268" t="n">
        <v>52</v>
      </c>
      <c r="ALA268" t="n">
        <v>56</v>
      </c>
      <c r="ALB268" t="n">
        <v>33</v>
      </c>
      <c r="ALC268" t="n">
        <v>59</v>
      </c>
      <c r="ALD268" t="n">
        <v>61</v>
      </c>
      <c r="ALE268" t="n">
        <v>37</v>
      </c>
      <c r="ALF268" t="n">
        <v>59</v>
      </c>
      <c r="ALG268" t="n">
        <v>60</v>
      </c>
      <c r="ALH268" t="n">
        <v>34</v>
      </c>
      <c r="ALI268" t="n">
        <v>61</v>
      </c>
      <c r="ALJ268" t="n">
        <v>61</v>
      </c>
      <c r="ALK268" t="n">
        <v>38</v>
      </c>
      <c r="ALL268" t="n">
        <v>62</v>
      </c>
      <c r="ALM268" t="n">
        <v>63</v>
      </c>
      <c r="ALN268" t="n">
        <v>42</v>
      </c>
      <c r="ALO268" t="n">
        <v>54</v>
      </c>
      <c r="ALP268" t="n">
        <v>57</v>
      </c>
      <c r="ALQ268" t="n">
        <v>34</v>
      </c>
      <c r="ALR268" t="n">
        <v>53</v>
      </c>
      <c r="ALS268" t="n">
        <v>55</v>
      </c>
      <c r="ALT268" t="n">
        <v>31</v>
      </c>
      <c r="ALU268" t="n">
        <v>52</v>
      </c>
      <c r="ALV268" t="n">
        <v>53</v>
      </c>
      <c r="ALW268" t="n">
        <v>33</v>
      </c>
      <c r="ALX268" t="n">
        <v>50</v>
      </c>
      <c r="ALY268" t="n">
        <v>52</v>
      </c>
      <c r="ALZ268" t="n">
        <v>33</v>
      </c>
      <c r="AMA268" t="n">
        <v>49</v>
      </c>
      <c r="AMB268" t="n">
        <v>56</v>
      </c>
      <c r="AMC268" t="n">
        <v>30</v>
      </c>
      <c r="AMD268" t="n">
        <v>51</v>
      </c>
      <c r="AME268" t="n">
        <v>57</v>
      </c>
      <c r="AMF268" t="n">
        <v>33</v>
      </c>
      <c r="AMG268" t="n">
        <v>52</v>
      </c>
      <c r="AMH268" t="n">
        <v>57</v>
      </c>
      <c r="AMI268" t="n">
        <v>34</v>
      </c>
      <c r="AMJ268" t="n">
        <v>54</v>
      </c>
      <c r="AMK268" t="n">
        <v>61</v>
      </c>
      <c r="AML268" t="n">
        <v>36</v>
      </c>
      <c r="AMM268" t="n">
        <v>49</v>
      </c>
      <c r="AMN268" t="n">
        <v>56</v>
      </c>
      <c r="AMO268" t="n">
        <v>33</v>
      </c>
      <c r="AMP268" t="n">
        <v>47</v>
      </c>
      <c r="AMQ268" t="n">
        <v>53</v>
      </c>
      <c r="AMR268" t="n">
        <v>31</v>
      </c>
      <c r="AMS268" t="n">
        <v>54</v>
      </c>
      <c r="AMT268" t="n">
        <v>57</v>
      </c>
      <c r="AMU268" t="n">
        <v>35</v>
      </c>
      <c r="AMV268" t="n">
        <v>53</v>
      </c>
      <c r="AMW268" t="n">
        <v>59</v>
      </c>
      <c r="AMX268" t="n">
        <v>34</v>
      </c>
      <c r="AMY268" t="n">
        <v>53</v>
      </c>
      <c r="AMZ268" t="n">
        <v>62</v>
      </c>
      <c r="ANA268" t="n">
        <v>35</v>
      </c>
      <c r="ANB268" t="n">
        <v>46</v>
      </c>
      <c r="ANC268" t="n">
        <v>55</v>
      </c>
      <c r="AND268" t="n">
        <v>30</v>
      </c>
      <c r="ANE268" t="n">
        <v>44</v>
      </c>
      <c r="ANF268" t="n">
        <v>53</v>
      </c>
      <c r="ANG268" t="n">
        <v>30</v>
      </c>
      <c r="ANH268" t="n">
        <v>47</v>
      </c>
      <c r="ANI268" t="n">
        <v>55</v>
      </c>
      <c r="ANJ268" t="n">
        <v>31</v>
      </c>
      <c r="ANK268" t="n">
        <v>49</v>
      </c>
      <c r="ANL268" t="n">
        <v>58</v>
      </c>
      <c r="ANM268" t="n">
        <v>32</v>
      </c>
      <c r="ANN268" t="n">
        <v>48</v>
      </c>
      <c r="ANO268" t="n">
        <v>57</v>
      </c>
      <c r="ANP268" t="n">
        <v>32</v>
      </c>
      <c r="ANQ268" t="n">
        <v>50</v>
      </c>
      <c r="ANR268" t="n">
        <v>58</v>
      </c>
      <c r="ANS268" t="n">
        <v>35</v>
      </c>
      <c r="ANT268" t="n">
        <v>44</v>
      </c>
      <c r="ANU268" t="n">
        <v>53</v>
      </c>
      <c r="ANV268" t="n">
        <v>29</v>
      </c>
      <c r="ANW268" t="n">
        <v>48</v>
      </c>
      <c r="ANX268" t="n">
        <v>55</v>
      </c>
      <c r="ANY268" t="n">
        <v>30</v>
      </c>
      <c r="ANZ268" t="n">
        <v>52</v>
      </c>
      <c r="AOA268" t="n">
        <v>58</v>
      </c>
      <c r="AOB268" t="n">
        <v>31</v>
      </c>
      <c r="AOC268" t="n">
        <v>46</v>
      </c>
      <c r="AOD268" t="n">
        <v>55</v>
      </c>
      <c r="AOE268" t="n">
        <v>29</v>
      </c>
      <c r="AOF268" t="n">
        <v>45</v>
      </c>
      <c r="AOG268" t="n">
        <v>52</v>
      </c>
      <c r="AOH268" t="n">
        <v>30</v>
      </c>
      <c r="AOI268" t="n">
        <v>46</v>
      </c>
      <c r="AOJ268" t="n">
        <v>51</v>
      </c>
      <c r="AOK268" t="n">
        <v>30</v>
      </c>
      <c r="AOL268" t="n">
        <v>41</v>
      </c>
      <c r="AOM268" t="n">
        <v>51</v>
      </c>
      <c r="AON268" t="n">
        <v>27</v>
      </c>
      <c r="AOO268" t="n">
        <v>44</v>
      </c>
      <c r="AOP268" t="n">
        <v>57</v>
      </c>
      <c r="AOQ268" t="n">
        <v>31</v>
      </c>
      <c r="AOR268" t="n">
        <v>45</v>
      </c>
      <c r="AOS268" t="n">
        <v>56</v>
      </c>
      <c r="AOT268" t="n">
        <v>32</v>
      </c>
      <c r="AOU268" t="n">
        <v>43</v>
      </c>
      <c r="AOV268" t="n">
        <v>53</v>
      </c>
      <c r="AOW268" t="n">
        <v>29</v>
      </c>
      <c r="AOX268" t="n">
        <v>41</v>
      </c>
      <c r="AOY268" t="n">
        <v>51</v>
      </c>
      <c r="AOZ268" t="n">
        <v>25</v>
      </c>
      <c r="APA268" t="n">
        <v>43</v>
      </c>
      <c r="APB268" t="n">
        <v>53</v>
      </c>
      <c r="APC268" t="n">
        <v>28</v>
      </c>
      <c r="APD268" t="n">
        <v>45</v>
      </c>
      <c r="APE268" t="n">
        <v>54</v>
      </c>
      <c r="APF268" t="n">
        <v>32</v>
      </c>
      <c r="APG268" t="n">
        <v>44</v>
      </c>
      <c r="APH268" t="n">
        <v>54</v>
      </c>
      <c r="API268" t="n">
        <v>29</v>
      </c>
      <c r="APJ268" t="n">
        <v>45</v>
      </c>
      <c r="APK268" t="n">
        <v>53</v>
      </c>
      <c r="APL268" t="n">
        <v>29</v>
      </c>
      <c r="APM268" t="n">
        <v>44</v>
      </c>
      <c r="APN268" t="n">
        <v>52</v>
      </c>
      <c r="APO268" t="n">
        <v>28</v>
      </c>
      <c r="APP268" t="n">
        <v>48</v>
      </c>
      <c r="APQ268" t="n">
        <v>53</v>
      </c>
      <c r="APR268" t="n">
        <v>31</v>
      </c>
      <c r="APS268" t="n">
        <v>44</v>
      </c>
      <c r="APT268" t="n">
        <v>51</v>
      </c>
      <c r="APU268" t="n">
        <v>31</v>
      </c>
      <c r="APV268" t="n">
        <v>41</v>
      </c>
      <c r="APW268" t="n">
        <v>46</v>
      </c>
      <c r="APX268" t="n">
        <v>30</v>
      </c>
      <c r="APY268" t="n">
        <v>40</v>
      </c>
      <c r="APZ268" t="n">
        <v>44</v>
      </c>
      <c r="AQA268" t="n">
        <v>29</v>
      </c>
      <c r="AQB268" t="n">
        <v>43</v>
      </c>
      <c r="AQC268" t="n">
        <v>49</v>
      </c>
      <c r="AQD268" t="n">
        <v>30</v>
      </c>
      <c r="AQE268" t="n">
        <v>43</v>
      </c>
      <c r="AQF268" t="n">
        <v>49</v>
      </c>
      <c r="AQG268" t="n">
        <v>27</v>
      </c>
      <c r="AQH268" t="n">
        <v>43</v>
      </c>
      <c r="AQI268" t="n">
        <v>50</v>
      </c>
      <c r="AQJ268" t="n">
        <v>28</v>
      </c>
      <c r="AQK268" t="n">
        <v>39</v>
      </c>
      <c r="AQL268" t="n">
        <v>50</v>
      </c>
      <c r="AQM268" t="n">
        <v>26</v>
      </c>
      <c r="AQN268" t="n">
        <v>41</v>
      </c>
      <c r="AQO268" t="n">
        <v>54</v>
      </c>
      <c r="AQP268" t="n">
        <v>29</v>
      </c>
      <c r="AQQ268" t="n">
        <v>40</v>
      </c>
      <c r="AQR268" t="n">
        <v>50</v>
      </c>
      <c r="AQS268" t="n">
        <v>27</v>
      </c>
      <c r="AQT268" t="n">
        <v>38</v>
      </c>
      <c r="AQU268" t="n">
        <v>51</v>
      </c>
      <c r="AQV268" t="n">
        <v>25</v>
      </c>
      <c r="AQW268" t="n">
        <v>42</v>
      </c>
      <c r="AQX268" t="n">
        <v>56</v>
      </c>
      <c r="AQY268" t="n">
        <v>28</v>
      </c>
      <c r="AQZ268" t="n">
        <v>41</v>
      </c>
      <c r="ARA268" t="n">
        <v>51</v>
      </c>
      <c r="ARB268" t="n">
        <v>28</v>
      </c>
      <c r="ARC268" t="n">
        <v>42</v>
      </c>
      <c r="ARD268" t="n">
        <v>51</v>
      </c>
      <c r="ARE268" t="n">
        <v>30</v>
      </c>
      <c r="ARF268" t="n">
        <v>41</v>
      </c>
      <c r="ARG268" t="n">
        <v>53</v>
      </c>
      <c r="ARH268" t="n">
        <v>27</v>
      </c>
      <c r="ARI268" t="n">
        <v>46</v>
      </c>
      <c r="ARJ268" t="n">
        <v>56</v>
      </c>
      <c r="ARK268" t="n">
        <v>31</v>
      </c>
      <c r="ARL268" t="n">
        <v>44</v>
      </c>
      <c r="ARM268" t="n">
        <v>51</v>
      </c>
      <c r="ARN268" t="n">
        <v>30</v>
      </c>
      <c r="ARO268" t="n">
        <v>48</v>
      </c>
      <c r="ARP268" t="n">
        <v>53</v>
      </c>
      <c r="ARQ268" t="n">
        <v>31</v>
      </c>
      <c r="ARR268" t="n">
        <v>46</v>
      </c>
      <c r="ARS268" t="n">
        <v>54</v>
      </c>
      <c r="ART268" t="n">
        <v>31</v>
      </c>
      <c r="ARU268" t="n">
        <v>39</v>
      </c>
      <c r="ARV268" t="n">
        <v>50</v>
      </c>
      <c r="ARW268" t="n">
        <v>25</v>
      </c>
      <c r="ARX268" t="n">
        <v>44</v>
      </c>
      <c r="ARY268" t="n">
        <v>51</v>
      </c>
      <c r="ARZ268" t="n">
        <v>27</v>
      </c>
      <c r="ASA268" t="n">
        <v>49</v>
      </c>
      <c r="ASB268" t="n">
        <v>53</v>
      </c>
      <c r="ASC268" t="n">
        <v>32</v>
      </c>
      <c r="ASD268" t="n">
        <v>46</v>
      </c>
      <c r="ASE268" t="n">
        <v>52</v>
      </c>
      <c r="ASF268" t="n">
        <v>29</v>
      </c>
      <c r="ASG268" t="n">
        <v>48</v>
      </c>
      <c r="ASH268" t="n">
        <v>56</v>
      </c>
      <c r="ASI268" t="n">
        <v>29</v>
      </c>
      <c r="ASJ268" t="n">
        <v>47</v>
      </c>
      <c r="ASK268" t="n">
        <v>52</v>
      </c>
      <c r="ASL268" t="n">
        <v>29</v>
      </c>
      <c r="ASM268" t="n">
        <v>43</v>
      </c>
      <c r="ASN268" t="n">
        <v>49</v>
      </c>
      <c r="ASO268" t="n">
        <v>27</v>
      </c>
      <c r="ASP268" t="n">
        <v>37</v>
      </c>
      <c r="ASQ268" t="n">
        <v>45</v>
      </c>
      <c r="ASR268" t="n">
        <v>25</v>
      </c>
      <c r="ASS268" t="n">
        <v>41</v>
      </c>
      <c r="AST268" t="n">
        <v>49</v>
      </c>
      <c r="ASU268" t="n">
        <v>28</v>
      </c>
      <c r="ASV268" t="n">
        <v>43</v>
      </c>
      <c r="ASW268" t="n">
        <v>47</v>
      </c>
      <c r="ASX268" t="n">
        <v>28</v>
      </c>
      <c r="ASY268" t="n">
        <v>40</v>
      </c>
      <c r="ASZ268" t="n">
        <v>47</v>
      </c>
      <c r="ATA268" t="n">
        <v>30</v>
      </c>
      <c r="ATB268" t="n">
        <v>36</v>
      </c>
      <c r="ATC268" t="n">
        <v>44</v>
      </c>
      <c r="ATD268" t="n">
        <v>27</v>
      </c>
    </row>
    <row r="269" ht="2.5" customHeight="1">
      <c r="A269" t="n">
        <v>34</v>
      </c>
      <c r="B269" t="n">
        <v>37</v>
      </c>
      <c r="C269" t="n">
        <v>23</v>
      </c>
      <c r="D269" t="n">
        <v>34</v>
      </c>
      <c r="E269" t="n">
        <v>36</v>
      </c>
      <c r="F269" t="n">
        <v>23</v>
      </c>
      <c r="G269" t="n">
        <v>39</v>
      </c>
      <c r="H269" t="n">
        <v>40</v>
      </c>
      <c r="I269" t="n">
        <v>27</v>
      </c>
      <c r="J269" t="n">
        <v>41</v>
      </c>
      <c r="K269" t="n">
        <v>42</v>
      </c>
      <c r="L269" t="n">
        <v>27</v>
      </c>
      <c r="M269" t="n">
        <v>41</v>
      </c>
      <c r="N269" t="n">
        <v>42</v>
      </c>
      <c r="O269" t="n">
        <v>28</v>
      </c>
      <c r="P269" t="n">
        <v>41</v>
      </c>
      <c r="Q269" t="n">
        <v>41</v>
      </c>
      <c r="R269" t="n">
        <v>28</v>
      </c>
      <c r="S269" t="n">
        <v>36</v>
      </c>
      <c r="T269" t="n">
        <v>37</v>
      </c>
      <c r="U269" t="n">
        <v>23</v>
      </c>
      <c r="V269" t="n">
        <v>47</v>
      </c>
      <c r="W269" t="n">
        <v>46</v>
      </c>
      <c r="X269" t="n">
        <v>31</v>
      </c>
      <c r="Y269" t="n">
        <v>40</v>
      </c>
      <c r="Z269" t="n">
        <v>45</v>
      </c>
      <c r="AA269" t="n">
        <v>28</v>
      </c>
      <c r="AB269" t="n">
        <v>35</v>
      </c>
      <c r="AC269" t="n">
        <v>39</v>
      </c>
      <c r="AD269" t="n">
        <v>25</v>
      </c>
      <c r="AE269" t="n">
        <v>40</v>
      </c>
      <c r="AF269" t="n">
        <v>39</v>
      </c>
      <c r="AG269" t="n">
        <v>27</v>
      </c>
      <c r="AH269" t="n">
        <v>43</v>
      </c>
      <c r="AI269" t="n">
        <v>44</v>
      </c>
      <c r="AJ269" t="n">
        <v>30</v>
      </c>
      <c r="AK269" t="n">
        <v>43</v>
      </c>
      <c r="AL269" t="n">
        <v>44</v>
      </c>
      <c r="AM269" t="n">
        <v>30</v>
      </c>
      <c r="AN269" t="n">
        <v>43</v>
      </c>
      <c r="AO269" t="n">
        <v>44</v>
      </c>
      <c r="AP269" t="n">
        <v>31</v>
      </c>
      <c r="AQ269" t="n">
        <v>48</v>
      </c>
      <c r="AR269" t="n">
        <v>49</v>
      </c>
      <c r="AS269" t="n">
        <v>34</v>
      </c>
      <c r="AT269" t="n">
        <v>52</v>
      </c>
      <c r="AU269" t="n">
        <v>53</v>
      </c>
      <c r="AV269" t="n">
        <v>38</v>
      </c>
      <c r="AW269" t="n">
        <v>49</v>
      </c>
      <c r="AX269" t="n">
        <v>50</v>
      </c>
      <c r="AY269" t="n">
        <v>35</v>
      </c>
      <c r="AZ269" t="n">
        <v>42</v>
      </c>
      <c r="BA269" t="n">
        <v>44</v>
      </c>
      <c r="BB269" t="n">
        <v>28</v>
      </c>
      <c r="BC269" t="n">
        <v>39</v>
      </c>
      <c r="BD269" t="n">
        <v>43</v>
      </c>
      <c r="BE269" t="n">
        <v>27</v>
      </c>
      <c r="BF269" t="n">
        <v>43</v>
      </c>
      <c r="BG269" t="n">
        <v>45</v>
      </c>
      <c r="BH269" t="n">
        <v>29</v>
      </c>
      <c r="BI269" t="n">
        <v>48</v>
      </c>
      <c r="BJ269" t="n">
        <v>49</v>
      </c>
      <c r="BK269" t="n">
        <v>31</v>
      </c>
      <c r="BL269" t="n">
        <v>46</v>
      </c>
      <c r="BM269" t="n">
        <v>49</v>
      </c>
      <c r="BN269" t="n">
        <v>32</v>
      </c>
      <c r="BO269" t="n">
        <v>37</v>
      </c>
      <c r="BP269" t="n">
        <v>42</v>
      </c>
      <c r="BQ269" t="n">
        <v>26</v>
      </c>
      <c r="BR269" t="n">
        <v>34</v>
      </c>
      <c r="BS269" t="n">
        <v>38</v>
      </c>
      <c r="BT269" t="n">
        <v>26</v>
      </c>
      <c r="BU269" t="n">
        <v>35</v>
      </c>
      <c r="BV269" t="n">
        <v>37</v>
      </c>
      <c r="BW269" t="n">
        <v>25</v>
      </c>
      <c r="BX269" t="n">
        <v>45</v>
      </c>
      <c r="BY269" t="n">
        <v>47</v>
      </c>
      <c r="BZ269" t="n">
        <v>28</v>
      </c>
      <c r="CA269" t="n">
        <v>48</v>
      </c>
      <c r="CB269" t="n">
        <v>52</v>
      </c>
      <c r="CC269" t="n">
        <v>31</v>
      </c>
      <c r="CD269" t="n">
        <v>54</v>
      </c>
      <c r="CE269" t="n">
        <v>55</v>
      </c>
      <c r="CF269" t="n">
        <v>30</v>
      </c>
      <c r="CG269" t="n">
        <v>49</v>
      </c>
      <c r="CH269" t="n">
        <v>50</v>
      </c>
      <c r="CI269" t="n">
        <v>27</v>
      </c>
      <c r="CJ269" t="n">
        <v>46</v>
      </c>
      <c r="CK269" t="n">
        <v>44</v>
      </c>
      <c r="CL269" t="n">
        <v>27</v>
      </c>
      <c r="CM269" t="n">
        <v>55</v>
      </c>
      <c r="CN269" t="n">
        <v>50</v>
      </c>
      <c r="CO269" t="n">
        <v>31</v>
      </c>
      <c r="CP269" t="n">
        <v>47</v>
      </c>
      <c r="CQ269" t="n">
        <v>48</v>
      </c>
      <c r="CR269" t="n">
        <v>27</v>
      </c>
      <c r="CS269" t="n">
        <v>40</v>
      </c>
      <c r="CT269" t="n">
        <v>44</v>
      </c>
      <c r="CU269" t="n">
        <v>26</v>
      </c>
      <c r="CV269" t="n">
        <v>46</v>
      </c>
      <c r="CW269" t="n">
        <v>47</v>
      </c>
      <c r="CX269" t="n">
        <v>28</v>
      </c>
      <c r="CY269" t="n">
        <v>64</v>
      </c>
      <c r="CZ269" t="n">
        <v>60</v>
      </c>
      <c r="DA269" t="n">
        <v>30</v>
      </c>
      <c r="DB269" t="n">
        <v>48</v>
      </c>
      <c r="DC269" t="n">
        <v>49</v>
      </c>
      <c r="DD269" t="n">
        <v>23</v>
      </c>
      <c r="DE269" t="n">
        <v>46</v>
      </c>
      <c r="DF269" t="n">
        <v>47</v>
      </c>
      <c r="DG269" t="n">
        <v>22</v>
      </c>
      <c r="DH269" t="n">
        <v>55</v>
      </c>
      <c r="DI269" t="n">
        <v>52</v>
      </c>
      <c r="DJ269" t="n">
        <v>24</v>
      </c>
      <c r="DK269" t="n">
        <v>50</v>
      </c>
      <c r="DL269" t="n">
        <v>51</v>
      </c>
      <c r="DM269" t="n">
        <v>23</v>
      </c>
      <c r="DN269" t="n">
        <v>52</v>
      </c>
      <c r="DO269" t="n">
        <v>49</v>
      </c>
      <c r="DP269" t="n">
        <v>20</v>
      </c>
      <c r="DQ269" t="n">
        <v>76</v>
      </c>
      <c r="DR269" t="n">
        <v>64</v>
      </c>
      <c r="DS269" t="n">
        <v>24</v>
      </c>
      <c r="DT269" t="n">
        <v>91</v>
      </c>
      <c r="DU269" t="n">
        <v>78</v>
      </c>
      <c r="DV269" t="n">
        <v>21</v>
      </c>
      <c r="DW269" t="n">
        <v>90</v>
      </c>
      <c r="DX269" t="n">
        <v>77</v>
      </c>
      <c r="DY269" t="n">
        <v>26</v>
      </c>
      <c r="DZ269" t="n">
        <v>75</v>
      </c>
      <c r="EA269" t="n">
        <v>67</v>
      </c>
      <c r="EB269" t="n">
        <v>27</v>
      </c>
      <c r="EC269" t="n">
        <v>86</v>
      </c>
      <c r="ED269" t="n">
        <v>80</v>
      </c>
      <c r="EE269" t="n">
        <v>31</v>
      </c>
      <c r="EF269" t="n">
        <v>101</v>
      </c>
      <c r="EG269" t="n">
        <v>93</v>
      </c>
      <c r="EH269" t="n">
        <v>35</v>
      </c>
      <c r="EI269" t="n">
        <v>90</v>
      </c>
      <c r="EJ269" t="n">
        <v>85</v>
      </c>
      <c r="EK269" t="n">
        <v>32</v>
      </c>
      <c r="EL269" t="n">
        <v>73</v>
      </c>
      <c r="EM269" t="n">
        <v>72</v>
      </c>
      <c r="EN269" t="n">
        <v>25</v>
      </c>
      <c r="EO269" t="n">
        <v>79</v>
      </c>
      <c r="EP269" t="n">
        <v>75</v>
      </c>
      <c r="EQ269" t="n">
        <v>28</v>
      </c>
      <c r="ER269" t="n">
        <v>98</v>
      </c>
      <c r="ES269" t="n">
        <v>90</v>
      </c>
      <c r="ET269" t="n">
        <v>33</v>
      </c>
      <c r="EU269" t="n">
        <v>85</v>
      </c>
      <c r="EV269" t="n">
        <v>78</v>
      </c>
      <c r="EW269" t="n">
        <v>28</v>
      </c>
      <c r="EX269" t="n">
        <v>84</v>
      </c>
      <c r="EY269" t="n">
        <v>77</v>
      </c>
      <c r="EZ269" t="n">
        <v>29</v>
      </c>
      <c r="FA269" t="n">
        <v>98</v>
      </c>
      <c r="FB269" t="n">
        <v>88</v>
      </c>
      <c r="FC269" t="n">
        <v>27</v>
      </c>
      <c r="FD269" t="n">
        <v>112</v>
      </c>
      <c r="FE269" t="n">
        <v>96</v>
      </c>
      <c r="FF269" t="n">
        <v>28</v>
      </c>
      <c r="FG269" t="n">
        <v>104</v>
      </c>
      <c r="FH269" t="n">
        <v>91</v>
      </c>
      <c r="FI269" t="n">
        <v>26</v>
      </c>
      <c r="FJ269" t="n">
        <v>106</v>
      </c>
      <c r="FK269" t="n">
        <v>91</v>
      </c>
      <c r="FL269" t="n">
        <v>28</v>
      </c>
      <c r="FM269" t="n">
        <v>105</v>
      </c>
      <c r="FN269" t="n">
        <v>89</v>
      </c>
      <c r="FO269" t="n">
        <v>27</v>
      </c>
      <c r="FP269" t="n">
        <v>119</v>
      </c>
      <c r="FQ269" t="n">
        <v>97</v>
      </c>
      <c r="FR269" t="n">
        <v>33</v>
      </c>
      <c r="FS269" t="n">
        <v>123</v>
      </c>
      <c r="FT269" t="n">
        <v>101</v>
      </c>
      <c r="FU269" t="n">
        <v>32</v>
      </c>
      <c r="FV269" t="n">
        <v>114</v>
      </c>
      <c r="FW269" t="n">
        <v>98</v>
      </c>
      <c r="FX269" t="n">
        <v>25</v>
      </c>
      <c r="FY269" t="n">
        <v>120</v>
      </c>
      <c r="FZ269" t="n">
        <v>104</v>
      </c>
      <c r="GA269" t="n">
        <v>31</v>
      </c>
      <c r="GB269" t="n">
        <v>115</v>
      </c>
      <c r="GC269" t="n">
        <v>94</v>
      </c>
      <c r="GD269" t="n">
        <v>26</v>
      </c>
      <c r="GE269" t="n">
        <v>121</v>
      </c>
      <c r="GF269" t="n">
        <v>97</v>
      </c>
      <c r="GG269" t="n">
        <v>35</v>
      </c>
      <c r="GH269" t="n">
        <v>122</v>
      </c>
      <c r="GI269" t="n">
        <v>98</v>
      </c>
      <c r="GJ269" t="n">
        <v>36</v>
      </c>
      <c r="GK269" t="n">
        <v>124</v>
      </c>
      <c r="GL269" t="n">
        <v>105</v>
      </c>
      <c r="GM269" t="n">
        <v>34</v>
      </c>
      <c r="GN269" t="n">
        <v>118</v>
      </c>
      <c r="GO269" t="n">
        <v>102</v>
      </c>
      <c r="GP269" t="n">
        <v>30</v>
      </c>
      <c r="GQ269" t="n">
        <v>119</v>
      </c>
      <c r="GR269" t="n">
        <v>101</v>
      </c>
      <c r="GS269" t="n">
        <v>35</v>
      </c>
      <c r="GT269" t="n">
        <v>105</v>
      </c>
      <c r="GU269" t="n">
        <v>94</v>
      </c>
      <c r="GV269" t="n">
        <v>32</v>
      </c>
      <c r="GW269" t="n">
        <v>98</v>
      </c>
      <c r="GX269" t="n">
        <v>88</v>
      </c>
      <c r="GY269" t="n">
        <v>31</v>
      </c>
      <c r="GZ269" t="n">
        <v>109</v>
      </c>
      <c r="HA269" t="n">
        <v>100</v>
      </c>
      <c r="HB269" t="n">
        <v>35</v>
      </c>
      <c r="HC269" t="n">
        <v>127</v>
      </c>
      <c r="HD269" t="n">
        <v>106</v>
      </c>
      <c r="HE269" t="n">
        <v>38</v>
      </c>
      <c r="HF269" t="n">
        <v>125</v>
      </c>
      <c r="HG269" t="n">
        <v>104</v>
      </c>
      <c r="HH269" t="n">
        <v>37</v>
      </c>
      <c r="HI269" t="n">
        <v>118</v>
      </c>
      <c r="HJ269" t="n">
        <v>98</v>
      </c>
      <c r="HK269" t="n">
        <v>32</v>
      </c>
      <c r="HL269" t="n">
        <v>116</v>
      </c>
      <c r="HM269" t="n">
        <v>97</v>
      </c>
      <c r="HN269" t="n">
        <v>29</v>
      </c>
      <c r="HO269" t="n">
        <v>122</v>
      </c>
      <c r="HP269" t="n">
        <v>100</v>
      </c>
      <c r="HQ269" t="n">
        <v>34</v>
      </c>
      <c r="HR269" t="n">
        <v>118</v>
      </c>
      <c r="HS269" t="n">
        <v>101</v>
      </c>
      <c r="HT269" t="n">
        <v>35</v>
      </c>
      <c r="HU269" t="n">
        <v>121</v>
      </c>
      <c r="HV269" t="n">
        <v>102</v>
      </c>
      <c r="HW269" t="n">
        <v>35</v>
      </c>
      <c r="HX269" t="n">
        <v>122</v>
      </c>
      <c r="HY269" t="n">
        <v>100</v>
      </c>
      <c r="HZ269" t="n">
        <v>36</v>
      </c>
      <c r="IA269" t="n">
        <v>104</v>
      </c>
      <c r="IB269" t="n">
        <v>85</v>
      </c>
      <c r="IC269" t="n">
        <v>28</v>
      </c>
      <c r="ID269" t="n">
        <v>111</v>
      </c>
      <c r="IE269" t="n">
        <v>91</v>
      </c>
      <c r="IF269" t="n">
        <v>41</v>
      </c>
      <c r="IG269" t="n">
        <v>102</v>
      </c>
      <c r="IH269" t="n">
        <v>87</v>
      </c>
      <c r="II269" t="n">
        <v>35</v>
      </c>
      <c r="IJ269" t="n">
        <v>106</v>
      </c>
      <c r="IK269" t="n">
        <v>88</v>
      </c>
      <c r="IL269" t="n">
        <v>34</v>
      </c>
      <c r="IM269" t="n">
        <v>116</v>
      </c>
      <c r="IN269" t="n">
        <v>92</v>
      </c>
      <c r="IO269" t="n">
        <v>35</v>
      </c>
      <c r="IP269" t="n">
        <v>98</v>
      </c>
      <c r="IQ269" t="n">
        <v>82</v>
      </c>
      <c r="IR269" t="n">
        <v>28</v>
      </c>
      <c r="IS269" t="n">
        <v>81</v>
      </c>
      <c r="IT269" t="n">
        <v>70</v>
      </c>
      <c r="IU269" t="n">
        <v>24</v>
      </c>
      <c r="IV269" t="n">
        <v>100</v>
      </c>
      <c r="IW269" t="n">
        <v>81</v>
      </c>
      <c r="IX269" t="n">
        <v>33</v>
      </c>
      <c r="IY269" t="n">
        <v>86</v>
      </c>
      <c r="IZ269" t="n">
        <v>68</v>
      </c>
      <c r="JA269" t="n">
        <v>26</v>
      </c>
      <c r="JB269" t="n">
        <v>86</v>
      </c>
      <c r="JC269" t="n">
        <v>70</v>
      </c>
      <c r="JD269" t="n">
        <v>29</v>
      </c>
      <c r="JE269" t="n">
        <v>86</v>
      </c>
      <c r="JF269" t="n">
        <v>71</v>
      </c>
      <c r="JG269" t="n">
        <v>28</v>
      </c>
      <c r="JH269" t="n">
        <v>83</v>
      </c>
      <c r="JI269" t="n">
        <v>72</v>
      </c>
      <c r="JJ269" t="n">
        <v>31</v>
      </c>
      <c r="JK269" t="n">
        <v>76</v>
      </c>
      <c r="JL269" t="n">
        <v>68</v>
      </c>
      <c r="JM269" t="n">
        <v>29</v>
      </c>
      <c r="JN269" t="n">
        <v>87</v>
      </c>
      <c r="JO269" t="n">
        <v>73</v>
      </c>
      <c r="JP269" t="n">
        <v>34</v>
      </c>
      <c r="JQ269" t="n">
        <v>79</v>
      </c>
      <c r="JR269" t="n">
        <v>66</v>
      </c>
      <c r="JS269" t="n">
        <v>31</v>
      </c>
      <c r="JT269" t="n">
        <v>76</v>
      </c>
      <c r="JU269" t="n">
        <v>69</v>
      </c>
      <c r="JV269" t="n">
        <v>35</v>
      </c>
      <c r="JW269" t="n">
        <v>69</v>
      </c>
      <c r="JX269" t="n">
        <v>65</v>
      </c>
      <c r="JY269" t="n">
        <v>34</v>
      </c>
      <c r="JZ269" t="n">
        <v>74</v>
      </c>
      <c r="KA269" t="n">
        <v>70</v>
      </c>
      <c r="KB269" t="n">
        <v>34</v>
      </c>
      <c r="KC269" t="n">
        <v>75</v>
      </c>
      <c r="KD269" t="n">
        <v>70</v>
      </c>
      <c r="KE269" t="n">
        <v>31</v>
      </c>
      <c r="KF269" t="n">
        <v>63</v>
      </c>
      <c r="KG269" t="n">
        <v>63</v>
      </c>
      <c r="KH269" t="n">
        <v>30</v>
      </c>
      <c r="KI269" t="n">
        <v>66</v>
      </c>
      <c r="KJ269" t="n">
        <v>65</v>
      </c>
      <c r="KK269" t="n">
        <v>32</v>
      </c>
      <c r="KL269" t="n">
        <v>63</v>
      </c>
      <c r="KM269" t="n">
        <v>61</v>
      </c>
      <c r="KN269" t="n">
        <v>32</v>
      </c>
      <c r="KO269" t="n">
        <v>67</v>
      </c>
      <c r="KP269" t="n">
        <v>59</v>
      </c>
      <c r="KQ269" t="n">
        <v>31</v>
      </c>
      <c r="KR269" t="n">
        <v>79</v>
      </c>
      <c r="KS269" t="n">
        <v>72</v>
      </c>
      <c r="KT269" t="n">
        <v>37</v>
      </c>
      <c r="KU269" t="n">
        <v>78</v>
      </c>
      <c r="KV269" t="n">
        <v>70</v>
      </c>
      <c r="KW269" t="n">
        <v>40</v>
      </c>
      <c r="KX269" t="n">
        <v>75</v>
      </c>
      <c r="KY269" t="n">
        <v>71</v>
      </c>
      <c r="KZ269" t="n">
        <v>44</v>
      </c>
      <c r="LA269" t="n">
        <v>65</v>
      </c>
      <c r="LB269" t="n">
        <v>63</v>
      </c>
      <c r="LC269" t="n">
        <v>36</v>
      </c>
      <c r="LD269" t="n">
        <v>64</v>
      </c>
      <c r="LE269" t="n">
        <v>62</v>
      </c>
      <c r="LF269" t="n">
        <v>35</v>
      </c>
      <c r="LG269" t="n">
        <v>61</v>
      </c>
      <c r="LH269" t="n">
        <v>59</v>
      </c>
      <c r="LI269" t="n">
        <v>36</v>
      </c>
      <c r="LJ269" t="n">
        <v>58</v>
      </c>
      <c r="LK269" t="n">
        <v>58</v>
      </c>
      <c r="LL269" t="n">
        <v>33</v>
      </c>
      <c r="LM269" t="n">
        <v>54</v>
      </c>
      <c r="LN269" t="n">
        <v>57</v>
      </c>
      <c r="LO269" t="n">
        <v>31</v>
      </c>
      <c r="LP269" t="n">
        <v>58</v>
      </c>
      <c r="LQ269" t="n">
        <v>59</v>
      </c>
      <c r="LR269" t="n">
        <v>32</v>
      </c>
      <c r="LS269" t="n">
        <v>62</v>
      </c>
      <c r="LT269" t="n">
        <v>61</v>
      </c>
      <c r="LU269" t="n">
        <v>33</v>
      </c>
      <c r="LV269" t="n">
        <v>53</v>
      </c>
      <c r="LW269" t="n">
        <v>55</v>
      </c>
      <c r="LX269" t="n">
        <v>28</v>
      </c>
      <c r="LY269" t="n">
        <v>60</v>
      </c>
      <c r="LZ269" t="n">
        <v>61</v>
      </c>
      <c r="MA269" t="n">
        <v>35</v>
      </c>
      <c r="MB269" t="n">
        <v>66</v>
      </c>
      <c r="MC269" t="n">
        <v>64</v>
      </c>
      <c r="MD269" t="n">
        <v>36</v>
      </c>
      <c r="ME269" t="n">
        <v>59</v>
      </c>
      <c r="MF269" t="n">
        <v>60</v>
      </c>
      <c r="MG269" t="n">
        <v>31</v>
      </c>
      <c r="MH269" t="n">
        <v>54</v>
      </c>
      <c r="MI269" t="n">
        <v>56</v>
      </c>
      <c r="MJ269" t="n">
        <v>32</v>
      </c>
      <c r="MK269" t="n">
        <v>58</v>
      </c>
      <c r="ML269" t="n">
        <v>58</v>
      </c>
      <c r="MM269" t="n">
        <v>36</v>
      </c>
      <c r="MN269" t="n">
        <v>48</v>
      </c>
      <c r="MO269" t="n">
        <v>49</v>
      </c>
      <c r="MP269" t="n">
        <v>27</v>
      </c>
      <c r="MQ269" t="n">
        <v>49</v>
      </c>
      <c r="MR269" t="n">
        <v>51</v>
      </c>
      <c r="MS269" t="n">
        <v>29</v>
      </c>
      <c r="MT269" t="n">
        <v>45</v>
      </c>
      <c r="MU269" t="n">
        <v>50</v>
      </c>
      <c r="MV269" t="n">
        <v>27</v>
      </c>
      <c r="MW269" t="n">
        <v>48</v>
      </c>
      <c r="MX269" t="n">
        <v>56</v>
      </c>
      <c r="MY269" t="n">
        <v>33</v>
      </c>
      <c r="MZ269" t="n">
        <v>51</v>
      </c>
      <c r="NA269" t="n">
        <v>59</v>
      </c>
      <c r="NB269" t="n">
        <v>34</v>
      </c>
      <c r="NC269" t="n">
        <v>51</v>
      </c>
      <c r="ND269" t="n">
        <v>56</v>
      </c>
      <c r="NE269" t="n">
        <v>32</v>
      </c>
      <c r="NF269" t="n">
        <v>53</v>
      </c>
      <c r="NG269" t="n">
        <v>55</v>
      </c>
      <c r="NH269" t="n">
        <v>31</v>
      </c>
      <c r="NI269" t="n">
        <v>57</v>
      </c>
      <c r="NJ269" t="n">
        <v>58</v>
      </c>
      <c r="NK269" t="n">
        <v>35</v>
      </c>
      <c r="NL269" t="n">
        <v>58</v>
      </c>
      <c r="NM269" t="n">
        <v>57</v>
      </c>
      <c r="NN269" t="n">
        <v>36</v>
      </c>
      <c r="NO269" t="n">
        <v>52</v>
      </c>
      <c r="NP269" t="n">
        <v>52</v>
      </c>
      <c r="NQ269" t="n">
        <v>34</v>
      </c>
      <c r="NR269" t="n">
        <v>56</v>
      </c>
      <c r="NS269" t="n">
        <v>58</v>
      </c>
      <c r="NT269" t="n">
        <v>37</v>
      </c>
      <c r="NU269" t="n">
        <v>57</v>
      </c>
      <c r="NV269" t="n">
        <v>59</v>
      </c>
      <c r="NW269" t="n">
        <v>36</v>
      </c>
      <c r="NX269" t="n">
        <v>54</v>
      </c>
      <c r="NY269" t="n">
        <v>57</v>
      </c>
      <c r="NZ269" t="n">
        <v>32</v>
      </c>
      <c r="OA269" t="n">
        <v>55</v>
      </c>
      <c r="OB269" t="n">
        <v>54</v>
      </c>
      <c r="OC269" t="n">
        <v>34</v>
      </c>
      <c r="OD269" t="n">
        <v>56</v>
      </c>
      <c r="OE269" t="n">
        <v>58</v>
      </c>
      <c r="OF269" t="n">
        <v>38</v>
      </c>
      <c r="OG269" t="n">
        <v>59</v>
      </c>
      <c r="OH269" t="n">
        <v>66</v>
      </c>
      <c r="OI269" t="n">
        <v>37</v>
      </c>
      <c r="OJ269" t="n">
        <v>55</v>
      </c>
      <c r="OK269" t="n">
        <v>61</v>
      </c>
      <c r="OL269" t="n">
        <v>36</v>
      </c>
      <c r="OM269" t="n">
        <v>56</v>
      </c>
      <c r="ON269" t="n">
        <v>60</v>
      </c>
      <c r="OO269" t="n">
        <v>38</v>
      </c>
      <c r="OP269" t="n">
        <v>58</v>
      </c>
      <c r="OQ269" t="n">
        <v>58</v>
      </c>
      <c r="OR269" t="n">
        <v>37</v>
      </c>
      <c r="OS269" t="n">
        <v>54</v>
      </c>
      <c r="OT269" t="n">
        <v>53</v>
      </c>
      <c r="OU269" t="n">
        <v>31</v>
      </c>
      <c r="OV269" t="n">
        <v>52</v>
      </c>
      <c r="OW269" t="n">
        <v>52</v>
      </c>
      <c r="OX269" t="n">
        <v>31</v>
      </c>
      <c r="OY269" t="n">
        <v>58</v>
      </c>
      <c r="OZ269" t="n">
        <v>55</v>
      </c>
      <c r="PA269" t="n">
        <v>34</v>
      </c>
      <c r="PB269" t="n">
        <v>58</v>
      </c>
      <c r="PC269" t="n">
        <v>56</v>
      </c>
      <c r="PD269" t="n">
        <v>39</v>
      </c>
      <c r="PE269" t="n">
        <v>56</v>
      </c>
      <c r="PF269" t="n">
        <v>55</v>
      </c>
      <c r="PG269" t="n">
        <v>37</v>
      </c>
      <c r="PH269" t="n">
        <v>57</v>
      </c>
      <c r="PI269" t="n">
        <v>55</v>
      </c>
      <c r="PJ269" t="n">
        <v>35</v>
      </c>
      <c r="PK269" t="n">
        <v>56</v>
      </c>
      <c r="PL269" t="n">
        <v>54</v>
      </c>
      <c r="PM269" t="n">
        <v>37</v>
      </c>
      <c r="PN269" t="n">
        <v>50</v>
      </c>
      <c r="PO269" t="n">
        <v>49</v>
      </c>
      <c r="PP269" t="n">
        <v>34</v>
      </c>
      <c r="PQ269" t="n">
        <v>55</v>
      </c>
      <c r="PR269" t="n">
        <v>53</v>
      </c>
      <c r="PS269" t="n">
        <v>36</v>
      </c>
      <c r="PT269" t="n">
        <v>59</v>
      </c>
      <c r="PU269" t="n">
        <v>61</v>
      </c>
      <c r="PV269" t="n">
        <v>36</v>
      </c>
      <c r="PW269" t="n">
        <v>61</v>
      </c>
      <c r="PX269" t="n">
        <v>65</v>
      </c>
      <c r="PY269" t="n">
        <v>36</v>
      </c>
      <c r="PZ269" t="n">
        <v>62</v>
      </c>
      <c r="QA269" t="n">
        <v>65</v>
      </c>
      <c r="QB269" t="n">
        <v>36</v>
      </c>
      <c r="QC269" t="n">
        <v>61</v>
      </c>
      <c r="QD269" t="n">
        <v>65</v>
      </c>
      <c r="QE269" t="n">
        <v>36</v>
      </c>
      <c r="QF269" t="n">
        <v>65</v>
      </c>
      <c r="QG269" t="n">
        <v>67</v>
      </c>
      <c r="QH269" t="n">
        <v>41</v>
      </c>
      <c r="QI269" t="n">
        <v>64</v>
      </c>
      <c r="QJ269" t="n">
        <v>66</v>
      </c>
      <c r="QK269" t="n">
        <v>39</v>
      </c>
      <c r="QL269" t="n">
        <v>55</v>
      </c>
      <c r="QM269" t="n">
        <v>60</v>
      </c>
      <c r="QN269" t="n">
        <v>32</v>
      </c>
      <c r="QO269" t="n">
        <v>57</v>
      </c>
      <c r="QP269" t="n">
        <v>58</v>
      </c>
      <c r="QQ269" t="n">
        <v>36</v>
      </c>
      <c r="QR269" t="n">
        <v>56</v>
      </c>
      <c r="QS269" t="n">
        <v>59</v>
      </c>
      <c r="QT269" t="n">
        <v>36</v>
      </c>
      <c r="QU269" t="n">
        <v>52</v>
      </c>
      <c r="QV269" t="n">
        <v>58</v>
      </c>
      <c r="QW269" t="n">
        <v>34</v>
      </c>
      <c r="QX269" t="n">
        <v>65</v>
      </c>
      <c r="QY269" t="n">
        <v>65</v>
      </c>
      <c r="QZ269" t="n">
        <v>42</v>
      </c>
      <c r="RA269" t="n">
        <v>70</v>
      </c>
      <c r="RB269" t="n">
        <v>66</v>
      </c>
      <c r="RC269" t="n">
        <v>43</v>
      </c>
      <c r="RD269" t="n">
        <v>61</v>
      </c>
      <c r="RE269" t="n">
        <v>63</v>
      </c>
      <c r="RF269" t="n">
        <v>38</v>
      </c>
      <c r="RG269" t="n">
        <v>62</v>
      </c>
      <c r="RH269" t="n">
        <v>64</v>
      </c>
      <c r="RI269" t="n">
        <v>41</v>
      </c>
      <c r="RJ269" t="n">
        <v>61</v>
      </c>
      <c r="RK269" t="n">
        <v>61</v>
      </c>
      <c r="RL269" t="n">
        <v>40</v>
      </c>
      <c r="RM269" t="n">
        <v>56</v>
      </c>
      <c r="RN269" t="n">
        <v>59</v>
      </c>
      <c r="RO269" t="n">
        <v>37</v>
      </c>
      <c r="RP269" t="n">
        <v>48</v>
      </c>
      <c r="RQ269" t="n">
        <v>53</v>
      </c>
      <c r="RR269" t="n">
        <v>35</v>
      </c>
      <c r="RS269" t="n">
        <v>51</v>
      </c>
      <c r="RT269" t="n">
        <v>53</v>
      </c>
      <c r="RU269" t="n">
        <v>35</v>
      </c>
      <c r="RV269" t="n">
        <v>60</v>
      </c>
      <c r="RW269" t="n">
        <v>59</v>
      </c>
      <c r="RX269" t="n">
        <v>38</v>
      </c>
      <c r="RY269" t="n">
        <v>55</v>
      </c>
      <c r="RZ269" t="n">
        <v>55</v>
      </c>
      <c r="SA269" t="n">
        <v>36</v>
      </c>
      <c r="SB269" t="n">
        <v>55</v>
      </c>
      <c r="SC269" t="n">
        <v>56</v>
      </c>
      <c r="SD269" t="n">
        <v>38</v>
      </c>
      <c r="SE269" t="n">
        <v>56</v>
      </c>
      <c r="SF269" t="n">
        <v>55</v>
      </c>
      <c r="SG269" t="n">
        <v>33</v>
      </c>
      <c r="SH269" t="n">
        <v>48</v>
      </c>
      <c r="SI269" t="n">
        <v>50</v>
      </c>
      <c r="SJ269" t="n">
        <v>31</v>
      </c>
      <c r="SK269" t="n">
        <v>59</v>
      </c>
      <c r="SL269" t="n">
        <v>59</v>
      </c>
      <c r="SM269" t="n">
        <v>36</v>
      </c>
      <c r="SN269" t="n">
        <v>63</v>
      </c>
      <c r="SO269" t="n">
        <v>62</v>
      </c>
      <c r="SP269" t="n">
        <v>38</v>
      </c>
      <c r="SQ269" t="n">
        <v>58</v>
      </c>
      <c r="SR269" t="n">
        <v>59</v>
      </c>
      <c r="SS269" t="n">
        <v>38</v>
      </c>
      <c r="ST269" t="n">
        <v>59</v>
      </c>
      <c r="SU269" t="n">
        <v>60</v>
      </c>
      <c r="SV269" t="n">
        <v>39</v>
      </c>
      <c r="SW269" t="n">
        <v>55</v>
      </c>
      <c r="SX269" t="n">
        <v>54</v>
      </c>
      <c r="SY269" t="n">
        <v>34</v>
      </c>
      <c r="SZ269" t="n">
        <v>59</v>
      </c>
      <c r="TA269" t="n">
        <v>60</v>
      </c>
      <c r="TB269" t="n">
        <v>39</v>
      </c>
      <c r="TC269" t="n">
        <v>68</v>
      </c>
      <c r="TD269" t="n">
        <v>66</v>
      </c>
      <c r="TE269" t="n">
        <v>45</v>
      </c>
      <c r="TF269" t="n">
        <v>65</v>
      </c>
      <c r="TG269" t="n">
        <v>65</v>
      </c>
      <c r="TH269" t="n">
        <v>42</v>
      </c>
      <c r="TI269" t="n">
        <v>61</v>
      </c>
      <c r="TJ269" t="n">
        <v>65</v>
      </c>
      <c r="TK269" t="n">
        <v>40</v>
      </c>
      <c r="TL269" t="n">
        <v>65</v>
      </c>
      <c r="TM269" t="n">
        <v>70</v>
      </c>
      <c r="TN269" t="n">
        <v>41</v>
      </c>
      <c r="TO269" t="n">
        <v>67</v>
      </c>
      <c r="TP269" t="n">
        <v>72</v>
      </c>
      <c r="TQ269" t="n">
        <v>40</v>
      </c>
      <c r="TR269" t="n">
        <v>63</v>
      </c>
      <c r="TS269" t="n">
        <v>67</v>
      </c>
      <c r="TT269" t="n">
        <v>37</v>
      </c>
      <c r="TU269" t="n">
        <v>57</v>
      </c>
      <c r="TV269" t="n">
        <v>61</v>
      </c>
      <c r="TW269" t="n">
        <v>37</v>
      </c>
      <c r="TX269" t="n">
        <v>60</v>
      </c>
      <c r="TY269" t="n">
        <v>65</v>
      </c>
      <c r="TZ269" t="n">
        <v>41</v>
      </c>
      <c r="UA269" t="n">
        <v>59</v>
      </c>
      <c r="UB269" t="n">
        <v>65</v>
      </c>
      <c r="UC269" t="n">
        <v>39</v>
      </c>
      <c r="UD269" t="n">
        <v>57</v>
      </c>
      <c r="UE269" t="n">
        <v>62</v>
      </c>
      <c r="UF269" t="n">
        <v>38</v>
      </c>
      <c r="UG269" t="n">
        <v>61</v>
      </c>
      <c r="UH269" t="n">
        <v>66</v>
      </c>
      <c r="UI269" t="n">
        <v>42</v>
      </c>
      <c r="UJ269" t="n">
        <v>59</v>
      </c>
      <c r="UK269" t="n">
        <v>65</v>
      </c>
      <c r="UL269" t="n">
        <v>38</v>
      </c>
      <c r="UM269" t="n">
        <v>55</v>
      </c>
      <c r="UN269" t="n">
        <v>65</v>
      </c>
      <c r="UO269" t="n">
        <v>36</v>
      </c>
      <c r="UP269" t="n">
        <v>55</v>
      </c>
      <c r="UQ269" t="n">
        <v>63</v>
      </c>
      <c r="UR269" t="n">
        <v>34</v>
      </c>
      <c r="US269" t="n">
        <v>59</v>
      </c>
      <c r="UT269" t="n">
        <v>64</v>
      </c>
      <c r="UU269" t="n">
        <v>37</v>
      </c>
      <c r="UV269" t="n">
        <v>59</v>
      </c>
      <c r="UW269" t="n">
        <v>65</v>
      </c>
      <c r="UX269" t="n">
        <v>37</v>
      </c>
      <c r="UY269" t="n">
        <v>64</v>
      </c>
      <c r="UZ269" t="n">
        <v>69</v>
      </c>
      <c r="VA269" t="n">
        <v>41</v>
      </c>
      <c r="VB269" t="n">
        <v>68</v>
      </c>
      <c r="VC269" t="n">
        <v>71</v>
      </c>
      <c r="VD269" t="n">
        <v>45</v>
      </c>
      <c r="VE269" t="n">
        <v>63</v>
      </c>
      <c r="VF269" t="n">
        <v>66</v>
      </c>
      <c r="VG269" t="n">
        <v>41</v>
      </c>
      <c r="VH269" t="n">
        <v>57</v>
      </c>
      <c r="VI269" t="n">
        <v>64</v>
      </c>
      <c r="VJ269" t="n">
        <v>37</v>
      </c>
      <c r="VK269" t="n">
        <v>64</v>
      </c>
      <c r="VL269" t="n">
        <v>69</v>
      </c>
      <c r="VM269" t="n">
        <v>42</v>
      </c>
      <c r="VN269" t="n">
        <v>63</v>
      </c>
      <c r="VO269" t="n">
        <v>67</v>
      </c>
      <c r="VP269" t="n">
        <v>39</v>
      </c>
      <c r="VQ269" t="n">
        <v>65</v>
      </c>
      <c r="VR269" t="n">
        <v>69</v>
      </c>
      <c r="VS269" t="n">
        <v>42</v>
      </c>
      <c r="VT269" t="n">
        <v>57</v>
      </c>
      <c r="VU269" t="n">
        <v>64</v>
      </c>
      <c r="VV269" t="n">
        <v>38</v>
      </c>
      <c r="VW269" t="n">
        <v>52</v>
      </c>
      <c r="VX269" t="n">
        <v>61</v>
      </c>
      <c r="VY269" t="n">
        <v>34</v>
      </c>
      <c r="VZ269" t="n">
        <v>60</v>
      </c>
      <c r="WA269" t="n">
        <v>67</v>
      </c>
      <c r="WB269" t="n">
        <v>40</v>
      </c>
      <c r="WC269" t="n">
        <v>57</v>
      </c>
      <c r="WD269" t="n">
        <v>63</v>
      </c>
      <c r="WE269" t="n">
        <v>36</v>
      </c>
      <c r="WF269" t="n">
        <v>56</v>
      </c>
      <c r="WG269" t="n">
        <v>59</v>
      </c>
      <c r="WH269" t="n">
        <v>34</v>
      </c>
      <c r="WI269" t="n">
        <v>61</v>
      </c>
      <c r="WJ269" t="n">
        <v>64</v>
      </c>
      <c r="WK269" t="n">
        <v>40</v>
      </c>
      <c r="WL269" t="n">
        <v>54</v>
      </c>
      <c r="WM269" t="n">
        <v>60</v>
      </c>
      <c r="WN269" t="n">
        <v>34</v>
      </c>
      <c r="WO269" t="n">
        <v>60</v>
      </c>
      <c r="WP269" t="n">
        <v>66</v>
      </c>
      <c r="WQ269" t="n">
        <v>39</v>
      </c>
      <c r="WR269" t="n">
        <v>62</v>
      </c>
      <c r="WS269" t="n">
        <v>67</v>
      </c>
      <c r="WT269" t="n">
        <v>41</v>
      </c>
      <c r="WU269" t="n">
        <v>64</v>
      </c>
      <c r="WV269" t="n">
        <v>67</v>
      </c>
      <c r="WW269" t="n">
        <v>42</v>
      </c>
      <c r="WX269" t="n">
        <v>61</v>
      </c>
      <c r="WY269" t="n">
        <v>63</v>
      </c>
      <c r="WZ269" t="n">
        <v>39</v>
      </c>
      <c r="XA269" t="n">
        <v>61</v>
      </c>
      <c r="XB269" t="n">
        <v>66</v>
      </c>
      <c r="XC269" t="n">
        <v>40</v>
      </c>
      <c r="XD269" t="n">
        <v>66</v>
      </c>
      <c r="XE269" t="n">
        <v>69</v>
      </c>
      <c r="XF269" t="n">
        <v>45</v>
      </c>
      <c r="XG269" t="n">
        <v>66</v>
      </c>
      <c r="XH269" t="n">
        <v>69</v>
      </c>
      <c r="XI269" t="n">
        <v>46</v>
      </c>
      <c r="XJ269" t="n">
        <v>57</v>
      </c>
      <c r="XK269" t="n">
        <v>63</v>
      </c>
      <c r="XL269" t="n">
        <v>37</v>
      </c>
      <c r="XM269" t="n">
        <v>56</v>
      </c>
      <c r="XN269" t="n">
        <v>62</v>
      </c>
      <c r="XO269" t="n">
        <v>36</v>
      </c>
      <c r="XP269" t="n">
        <v>55</v>
      </c>
      <c r="XQ269" t="n">
        <v>59</v>
      </c>
      <c r="XR269" t="n">
        <v>36</v>
      </c>
      <c r="XS269" t="n">
        <v>51</v>
      </c>
      <c r="XT269" t="n">
        <v>53</v>
      </c>
      <c r="XU269" t="n">
        <v>34</v>
      </c>
      <c r="XV269" t="n">
        <v>51</v>
      </c>
      <c r="XW269" t="n">
        <v>53</v>
      </c>
      <c r="XX269" t="n">
        <v>33</v>
      </c>
      <c r="XY269" t="n">
        <v>54</v>
      </c>
      <c r="XZ269" t="n">
        <v>57</v>
      </c>
      <c r="YA269" t="n">
        <v>34</v>
      </c>
      <c r="YB269" t="n">
        <v>52</v>
      </c>
      <c r="YC269" t="n">
        <v>55</v>
      </c>
      <c r="YD269" t="n">
        <v>31</v>
      </c>
      <c r="YE269" t="n">
        <v>60</v>
      </c>
      <c r="YF269" t="n">
        <v>64</v>
      </c>
      <c r="YG269" t="n">
        <v>39</v>
      </c>
      <c r="YH269" t="n">
        <v>59</v>
      </c>
      <c r="YI269" t="n">
        <v>63</v>
      </c>
      <c r="YJ269" t="n">
        <v>38</v>
      </c>
      <c r="YK269" t="n">
        <v>47</v>
      </c>
      <c r="YL269" t="n">
        <v>50</v>
      </c>
      <c r="YM269" t="n">
        <v>29</v>
      </c>
      <c r="YN269" t="n">
        <v>50</v>
      </c>
      <c r="YO269" t="n">
        <v>53</v>
      </c>
      <c r="YP269" t="n">
        <v>32</v>
      </c>
      <c r="YQ269" t="n">
        <v>55</v>
      </c>
      <c r="YR269" t="n">
        <v>57</v>
      </c>
      <c r="YS269" t="n">
        <v>36</v>
      </c>
      <c r="YT269" t="n">
        <v>61</v>
      </c>
      <c r="YU269" t="n">
        <v>63</v>
      </c>
      <c r="YV269" t="n">
        <v>41</v>
      </c>
      <c r="YW269" t="n">
        <v>55</v>
      </c>
      <c r="YX269" t="n">
        <v>59</v>
      </c>
      <c r="YY269" t="n">
        <v>35</v>
      </c>
      <c r="YZ269" t="n">
        <v>50</v>
      </c>
      <c r="ZA269" t="n">
        <v>56</v>
      </c>
      <c r="ZB269" t="n">
        <v>29</v>
      </c>
      <c r="ZC269" t="n">
        <v>49</v>
      </c>
      <c r="ZD269" t="n">
        <v>57</v>
      </c>
      <c r="ZE269" t="n">
        <v>30</v>
      </c>
      <c r="ZF269" t="n">
        <v>51</v>
      </c>
      <c r="ZG269" t="n">
        <v>60</v>
      </c>
      <c r="ZH269" t="n">
        <v>33</v>
      </c>
      <c r="ZI269" t="n">
        <v>46</v>
      </c>
      <c r="ZJ269" t="n">
        <v>56</v>
      </c>
      <c r="ZK269" t="n">
        <v>31</v>
      </c>
      <c r="ZL269" t="n">
        <v>45</v>
      </c>
      <c r="ZM269" t="n">
        <v>53</v>
      </c>
      <c r="ZN269" t="n">
        <v>27</v>
      </c>
      <c r="ZO269" t="n">
        <v>44</v>
      </c>
      <c r="ZP269" t="n">
        <v>52</v>
      </c>
      <c r="ZQ269" t="n">
        <v>26</v>
      </c>
      <c r="ZR269" t="n">
        <v>46</v>
      </c>
      <c r="ZS269" t="n">
        <v>51</v>
      </c>
      <c r="ZT269" t="n">
        <v>28</v>
      </c>
      <c r="ZU269" t="n">
        <v>50</v>
      </c>
      <c r="ZV269" t="n">
        <v>54</v>
      </c>
      <c r="ZW269" t="n">
        <v>34</v>
      </c>
      <c r="ZX269" t="n">
        <v>49</v>
      </c>
      <c r="ZY269" t="n">
        <v>55</v>
      </c>
      <c r="ZZ269" t="n">
        <v>31</v>
      </c>
      <c r="AAA269" t="n">
        <v>51</v>
      </c>
      <c r="AAB269" t="n">
        <v>60</v>
      </c>
      <c r="AAC269" t="n">
        <v>36</v>
      </c>
      <c r="AAD269" t="n">
        <v>49</v>
      </c>
      <c r="AAE269" t="n">
        <v>55</v>
      </c>
      <c r="AAF269" t="n">
        <v>34</v>
      </c>
      <c r="AAG269" t="n">
        <v>53</v>
      </c>
      <c r="AAH269" t="n">
        <v>52</v>
      </c>
      <c r="AAI269" t="n">
        <v>35</v>
      </c>
      <c r="AAJ269" t="n">
        <v>50</v>
      </c>
      <c r="AAK269" t="n">
        <v>52</v>
      </c>
      <c r="AAL269" t="n">
        <v>36</v>
      </c>
      <c r="AAM269" t="n">
        <v>45</v>
      </c>
      <c r="AAN269" t="n">
        <v>55</v>
      </c>
      <c r="AAO269" t="n">
        <v>34</v>
      </c>
      <c r="AAP269" t="n">
        <v>49</v>
      </c>
      <c r="AAQ269" t="n">
        <v>57</v>
      </c>
      <c r="AAR269" t="n">
        <v>34</v>
      </c>
      <c r="AAS269" t="n">
        <v>46</v>
      </c>
      <c r="AAT269" t="n">
        <v>52</v>
      </c>
      <c r="AAU269" t="n">
        <v>30</v>
      </c>
      <c r="AAV269" t="n">
        <v>42</v>
      </c>
      <c r="AAW269" t="n">
        <v>50</v>
      </c>
      <c r="AAX269" t="n">
        <v>29</v>
      </c>
      <c r="AAY269" t="n">
        <v>51</v>
      </c>
      <c r="AAZ269" t="n">
        <v>58</v>
      </c>
      <c r="ABA269" t="n">
        <v>35</v>
      </c>
      <c r="ABB269" t="n">
        <v>54</v>
      </c>
      <c r="ABC269" t="n">
        <v>62</v>
      </c>
      <c r="ABD269" t="n">
        <v>38</v>
      </c>
      <c r="ABE269" t="n">
        <v>61</v>
      </c>
      <c r="ABF269" t="n">
        <v>66</v>
      </c>
      <c r="ABG269" t="n">
        <v>44</v>
      </c>
      <c r="ABH269" t="n">
        <v>66</v>
      </c>
      <c r="ABI269" t="n">
        <v>69</v>
      </c>
      <c r="ABJ269" t="n">
        <v>48</v>
      </c>
      <c r="ABK269" t="n">
        <v>66</v>
      </c>
      <c r="ABL269" t="n">
        <v>69</v>
      </c>
      <c r="ABM269" t="n">
        <v>46</v>
      </c>
      <c r="ABN269" t="n">
        <v>65</v>
      </c>
      <c r="ABO269" t="n">
        <v>67</v>
      </c>
      <c r="ABP269" t="n">
        <v>42</v>
      </c>
      <c r="ABQ269" t="n">
        <v>64</v>
      </c>
      <c r="ABR269" t="n">
        <v>68</v>
      </c>
      <c r="ABS269" t="n">
        <v>43</v>
      </c>
      <c r="ABT269" t="n">
        <v>65</v>
      </c>
      <c r="ABU269" t="n">
        <v>70</v>
      </c>
      <c r="ABV269" t="n">
        <v>46</v>
      </c>
      <c r="ABW269" t="n">
        <v>59</v>
      </c>
      <c r="ABX269" t="n">
        <v>63</v>
      </c>
      <c r="ABY269" t="n">
        <v>39</v>
      </c>
      <c r="ABZ269" t="n">
        <v>57</v>
      </c>
      <c r="ACA269" t="n">
        <v>59</v>
      </c>
      <c r="ACB269" t="n">
        <v>39</v>
      </c>
      <c r="ACC269" t="n">
        <v>49</v>
      </c>
      <c r="ACD269" t="n">
        <v>52</v>
      </c>
      <c r="ACE269" t="n">
        <v>32</v>
      </c>
      <c r="ACF269" t="n">
        <v>48</v>
      </c>
      <c r="ACG269" t="n">
        <v>50</v>
      </c>
      <c r="ACH269" t="n">
        <v>31</v>
      </c>
      <c r="ACI269" t="n">
        <v>49</v>
      </c>
      <c r="ACJ269" t="n">
        <v>53</v>
      </c>
      <c r="ACK269" t="n">
        <v>34</v>
      </c>
      <c r="ACL269" t="n">
        <v>51</v>
      </c>
      <c r="ACM269" t="n">
        <v>55</v>
      </c>
      <c r="ACN269" t="n">
        <v>35</v>
      </c>
      <c r="ACO269" t="n">
        <v>57</v>
      </c>
      <c r="ACP269" t="n">
        <v>61</v>
      </c>
      <c r="ACQ269" t="n">
        <v>37</v>
      </c>
      <c r="ACR269" t="n">
        <v>55</v>
      </c>
      <c r="ACS269" t="n">
        <v>59</v>
      </c>
      <c r="ACT269" t="n">
        <v>34</v>
      </c>
      <c r="ACU269" t="n">
        <v>54</v>
      </c>
      <c r="ACV269" t="n">
        <v>58</v>
      </c>
      <c r="ACW269" t="n">
        <v>33</v>
      </c>
      <c r="ACX269" t="n">
        <v>53</v>
      </c>
      <c r="ACY269" t="n">
        <v>58</v>
      </c>
      <c r="ACZ269" t="n">
        <v>34</v>
      </c>
      <c r="ADA269" t="n">
        <v>47</v>
      </c>
      <c r="ADB269" t="n">
        <v>52</v>
      </c>
      <c r="ADC269" t="n">
        <v>29</v>
      </c>
      <c r="ADD269" t="n">
        <v>49</v>
      </c>
      <c r="ADE269" t="n">
        <v>53</v>
      </c>
      <c r="ADF269" t="n">
        <v>30</v>
      </c>
      <c r="ADG269" t="n">
        <v>53</v>
      </c>
      <c r="ADH269" t="n">
        <v>56</v>
      </c>
      <c r="ADI269" t="n">
        <v>35</v>
      </c>
      <c r="ADJ269" t="n">
        <v>59</v>
      </c>
      <c r="ADK269" t="n">
        <v>61</v>
      </c>
      <c r="ADL269" t="n">
        <v>39</v>
      </c>
      <c r="ADM269" t="n">
        <v>56</v>
      </c>
      <c r="ADN269" t="n">
        <v>60</v>
      </c>
      <c r="ADO269" t="n">
        <v>36</v>
      </c>
      <c r="ADP269" t="n">
        <v>54</v>
      </c>
      <c r="ADQ269" t="n">
        <v>61</v>
      </c>
      <c r="ADR269" t="n">
        <v>36</v>
      </c>
      <c r="ADS269" t="n">
        <v>48</v>
      </c>
      <c r="ADT269" t="n">
        <v>57</v>
      </c>
      <c r="ADU269" t="n">
        <v>32</v>
      </c>
      <c r="ADV269" t="n">
        <v>47</v>
      </c>
      <c r="ADW269" t="n">
        <v>55</v>
      </c>
      <c r="ADX269" t="n">
        <v>31</v>
      </c>
      <c r="ADY269" t="n">
        <v>48</v>
      </c>
      <c r="ADZ269" t="n">
        <v>57</v>
      </c>
      <c r="AEA269" t="n">
        <v>32</v>
      </c>
      <c r="AEB269" t="n">
        <v>45</v>
      </c>
      <c r="AEC269" t="n">
        <v>51</v>
      </c>
      <c r="AED269" t="n">
        <v>29</v>
      </c>
      <c r="AEE269" t="n">
        <v>51</v>
      </c>
      <c r="AEF269" t="n">
        <v>57</v>
      </c>
      <c r="AEG269" t="n">
        <v>33</v>
      </c>
      <c r="AEH269" t="n">
        <v>51</v>
      </c>
      <c r="AEI269" t="n">
        <v>58</v>
      </c>
      <c r="AEJ269" t="n">
        <v>31</v>
      </c>
      <c r="AEK269" t="n">
        <v>54</v>
      </c>
      <c r="AEL269" t="n">
        <v>59</v>
      </c>
      <c r="AEM269" t="n">
        <v>32</v>
      </c>
      <c r="AEN269" t="n">
        <v>55</v>
      </c>
      <c r="AEO269" t="n">
        <v>59</v>
      </c>
      <c r="AEP269" t="n">
        <v>32</v>
      </c>
      <c r="AEQ269" t="n">
        <v>58</v>
      </c>
      <c r="AER269" t="n">
        <v>62</v>
      </c>
      <c r="AES269" t="n">
        <v>35</v>
      </c>
      <c r="AET269" t="n">
        <v>51</v>
      </c>
      <c r="AEU269" t="n">
        <v>55</v>
      </c>
      <c r="AEV269" t="n">
        <v>31</v>
      </c>
      <c r="AEW269" t="n">
        <v>54</v>
      </c>
      <c r="AEX269" t="n">
        <v>56</v>
      </c>
      <c r="AEY269" t="n">
        <v>34</v>
      </c>
      <c r="AEZ269" t="n">
        <v>58</v>
      </c>
      <c r="AFA269" t="n">
        <v>61</v>
      </c>
      <c r="AFB269" t="n">
        <v>35</v>
      </c>
      <c r="AFC269" t="n">
        <v>53</v>
      </c>
      <c r="AFD269" t="n">
        <v>61</v>
      </c>
      <c r="AFE269" t="n">
        <v>34</v>
      </c>
      <c r="AFF269" t="n">
        <v>57</v>
      </c>
      <c r="AFG269" t="n">
        <v>66</v>
      </c>
      <c r="AFH269" t="n">
        <v>39</v>
      </c>
      <c r="AFI269" t="n">
        <v>59</v>
      </c>
      <c r="AFJ269" t="n">
        <v>64</v>
      </c>
      <c r="AFK269" t="n">
        <v>39</v>
      </c>
      <c r="AFL269" t="n">
        <v>60</v>
      </c>
      <c r="AFM269" t="n">
        <v>62</v>
      </c>
      <c r="AFN269" t="n">
        <v>40</v>
      </c>
      <c r="AFO269" t="n">
        <v>61</v>
      </c>
      <c r="AFP269" t="n">
        <v>61</v>
      </c>
      <c r="AFQ269" t="n">
        <v>41</v>
      </c>
      <c r="AFR269" t="n">
        <v>56</v>
      </c>
      <c r="AFS269" t="n">
        <v>58</v>
      </c>
      <c r="AFT269" t="n">
        <v>34</v>
      </c>
      <c r="AFU269" t="n">
        <v>57</v>
      </c>
      <c r="AFV269" t="n">
        <v>62</v>
      </c>
      <c r="AFW269" t="n">
        <v>35</v>
      </c>
      <c r="AFX269" t="n">
        <v>55</v>
      </c>
      <c r="AFY269" t="n">
        <v>61</v>
      </c>
      <c r="AFZ269" t="n">
        <v>34</v>
      </c>
      <c r="AGA269" t="n">
        <v>47</v>
      </c>
      <c r="AGB269" t="n">
        <v>58</v>
      </c>
      <c r="AGC269" t="n">
        <v>28</v>
      </c>
      <c r="AGD269" t="n">
        <v>50</v>
      </c>
      <c r="AGE269" t="n">
        <v>59</v>
      </c>
      <c r="AGF269" t="n">
        <v>31</v>
      </c>
      <c r="AGG269" t="n">
        <v>54</v>
      </c>
      <c r="AGH269" t="n">
        <v>58</v>
      </c>
      <c r="AGI269" t="n">
        <v>35</v>
      </c>
      <c r="AGJ269" t="n">
        <v>52</v>
      </c>
      <c r="AGK269" t="n">
        <v>58</v>
      </c>
      <c r="AGL269" t="n">
        <v>33</v>
      </c>
      <c r="AGM269" t="n">
        <v>52</v>
      </c>
      <c r="AGN269" t="n">
        <v>57</v>
      </c>
      <c r="AGO269" t="n">
        <v>32</v>
      </c>
      <c r="AGP269" t="n">
        <v>53</v>
      </c>
      <c r="AGQ269" t="n">
        <v>58</v>
      </c>
      <c r="AGR269" t="n">
        <v>31</v>
      </c>
      <c r="AGS269" t="n">
        <v>53</v>
      </c>
      <c r="AGT269" t="n">
        <v>59</v>
      </c>
      <c r="AGU269" t="n">
        <v>30</v>
      </c>
      <c r="AGV269" t="n">
        <v>52</v>
      </c>
      <c r="AGW269" t="n">
        <v>60</v>
      </c>
      <c r="AGX269" t="n">
        <v>30</v>
      </c>
      <c r="AGY269" t="n">
        <v>50</v>
      </c>
      <c r="AGZ269" t="n">
        <v>58</v>
      </c>
      <c r="AHA269" t="n">
        <v>29</v>
      </c>
      <c r="AHB269" t="n">
        <v>51</v>
      </c>
      <c r="AHC269" t="n">
        <v>57</v>
      </c>
      <c r="AHD269" t="n">
        <v>29</v>
      </c>
      <c r="AHE269" t="n">
        <v>53</v>
      </c>
      <c r="AHF269" t="n">
        <v>60</v>
      </c>
      <c r="AHG269" t="n">
        <v>33</v>
      </c>
      <c r="AHH269" t="n">
        <v>50</v>
      </c>
      <c r="AHI269" t="n">
        <v>54</v>
      </c>
      <c r="AHJ269" t="n">
        <v>32</v>
      </c>
      <c r="AHK269" t="n">
        <v>48</v>
      </c>
      <c r="AHL269" t="n">
        <v>55</v>
      </c>
      <c r="AHM269" t="n">
        <v>32</v>
      </c>
      <c r="AHN269" t="n">
        <v>50</v>
      </c>
      <c r="AHO269" t="n">
        <v>58</v>
      </c>
      <c r="AHP269" t="n">
        <v>34</v>
      </c>
      <c r="AHQ269" t="n">
        <v>48</v>
      </c>
      <c r="AHR269" t="n">
        <v>56</v>
      </c>
      <c r="AHS269" t="n">
        <v>32</v>
      </c>
      <c r="AHT269" t="n">
        <v>48</v>
      </c>
      <c r="AHU269" t="n">
        <v>55</v>
      </c>
      <c r="AHV269" t="n">
        <v>32</v>
      </c>
      <c r="AHW269" t="n">
        <v>42</v>
      </c>
      <c r="AHX269" t="n">
        <v>48</v>
      </c>
      <c r="AHY269" t="n">
        <v>30</v>
      </c>
      <c r="AHZ269" t="n">
        <v>43</v>
      </c>
      <c r="AIA269" t="n">
        <v>51</v>
      </c>
      <c r="AIB269" t="n">
        <v>29</v>
      </c>
      <c r="AIC269" t="n">
        <v>48</v>
      </c>
      <c r="AID269" t="n">
        <v>57</v>
      </c>
      <c r="AIE269" t="n">
        <v>33</v>
      </c>
      <c r="AIF269" t="n">
        <v>50</v>
      </c>
      <c r="AIG269" t="n">
        <v>57</v>
      </c>
      <c r="AIH269" t="n">
        <v>37</v>
      </c>
      <c r="AII269" t="n">
        <v>46</v>
      </c>
      <c r="AIJ269" t="n">
        <v>54</v>
      </c>
      <c r="AIK269" t="n">
        <v>33</v>
      </c>
      <c r="AIL269" t="n">
        <v>52</v>
      </c>
      <c r="AIM269" t="n">
        <v>59</v>
      </c>
      <c r="AIN269" t="n">
        <v>35</v>
      </c>
      <c r="AIO269" t="n">
        <v>60</v>
      </c>
      <c r="AIP269" t="n">
        <v>64</v>
      </c>
      <c r="AIQ269" t="n">
        <v>40</v>
      </c>
      <c r="AIR269" t="n">
        <v>54</v>
      </c>
      <c r="AIS269" t="n">
        <v>58</v>
      </c>
      <c r="AIT269" t="n">
        <v>34</v>
      </c>
      <c r="AIU269" t="n">
        <v>56</v>
      </c>
      <c r="AIV269" t="n">
        <v>60</v>
      </c>
      <c r="AIW269" t="n">
        <v>35</v>
      </c>
      <c r="AIX269" t="n">
        <v>59</v>
      </c>
      <c r="AIY269" t="n">
        <v>62</v>
      </c>
      <c r="AIZ269" t="n">
        <v>39</v>
      </c>
      <c r="AJA269" t="n">
        <v>55</v>
      </c>
      <c r="AJB269" t="n">
        <v>58</v>
      </c>
      <c r="AJC269" t="n">
        <v>35</v>
      </c>
      <c r="AJD269" t="n">
        <v>58</v>
      </c>
      <c r="AJE269" t="n">
        <v>61</v>
      </c>
      <c r="AJF269" t="n">
        <v>36</v>
      </c>
      <c r="AJG269" t="n">
        <v>57</v>
      </c>
      <c r="AJH269" t="n">
        <v>60</v>
      </c>
      <c r="AJI269" t="n">
        <v>35</v>
      </c>
      <c r="AJJ269" t="n">
        <v>57</v>
      </c>
      <c r="AJK269" t="n">
        <v>61</v>
      </c>
      <c r="AJL269" t="n">
        <v>37</v>
      </c>
      <c r="AJM269" t="n">
        <v>59</v>
      </c>
      <c r="AJN269" t="n">
        <v>64</v>
      </c>
      <c r="AJO269" t="n">
        <v>38</v>
      </c>
      <c r="AJP269" t="n">
        <v>56</v>
      </c>
      <c r="AJQ269" t="n">
        <v>63</v>
      </c>
      <c r="AJR269" t="n">
        <v>34</v>
      </c>
      <c r="AJS269" t="n">
        <v>54</v>
      </c>
      <c r="AJT269" t="n">
        <v>65</v>
      </c>
      <c r="AJU269" t="n">
        <v>34</v>
      </c>
      <c r="AJV269" t="n">
        <v>55</v>
      </c>
      <c r="AJW269" t="n">
        <v>65</v>
      </c>
      <c r="AJX269" t="n">
        <v>33</v>
      </c>
      <c r="AJY269" t="n">
        <v>52</v>
      </c>
      <c r="AJZ269" t="n">
        <v>60</v>
      </c>
      <c r="AKA269" t="n">
        <v>32</v>
      </c>
      <c r="AKB269" t="n">
        <v>52</v>
      </c>
      <c r="AKC269" t="n">
        <v>56</v>
      </c>
      <c r="AKD269" t="n">
        <v>32</v>
      </c>
      <c r="AKE269" t="n">
        <v>53</v>
      </c>
      <c r="AKF269" t="n">
        <v>56</v>
      </c>
      <c r="AKG269" t="n">
        <v>31</v>
      </c>
      <c r="AKH269" t="n">
        <v>55</v>
      </c>
      <c r="AKI269" t="n">
        <v>60</v>
      </c>
      <c r="AKJ269" t="n">
        <v>32</v>
      </c>
      <c r="AKK269" t="n">
        <v>53</v>
      </c>
      <c r="AKL269" t="n">
        <v>58</v>
      </c>
      <c r="AKM269" t="n">
        <v>30</v>
      </c>
      <c r="AKN269" t="n">
        <v>55</v>
      </c>
      <c r="AKO269" t="n">
        <v>60</v>
      </c>
      <c r="AKP269" t="n">
        <v>36</v>
      </c>
      <c r="AKQ269" t="n">
        <v>49</v>
      </c>
      <c r="AKR269" t="n">
        <v>52</v>
      </c>
      <c r="AKS269" t="n">
        <v>32</v>
      </c>
      <c r="AKT269" t="n">
        <v>43</v>
      </c>
      <c r="AKU269" t="n">
        <v>51</v>
      </c>
      <c r="AKV269" t="n">
        <v>29</v>
      </c>
      <c r="AKW269" t="n">
        <v>41</v>
      </c>
      <c r="AKX269" t="n">
        <v>49</v>
      </c>
      <c r="AKY269" t="n">
        <v>26</v>
      </c>
      <c r="AKZ269" t="n">
        <v>52</v>
      </c>
      <c r="ALA269" t="n">
        <v>54</v>
      </c>
      <c r="ALB269" t="n">
        <v>32</v>
      </c>
      <c r="ALC269" t="n">
        <v>61</v>
      </c>
      <c r="ALD269" t="n">
        <v>61</v>
      </c>
      <c r="ALE269" t="n">
        <v>36</v>
      </c>
      <c r="ALF269" t="n">
        <v>55</v>
      </c>
      <c r="ALG269" t="n">
        <v>59</v>
      </c>
      <c r="ALH269" t="n">
        <v>31</v>
      </c>
      <c r="ALI269" t="n">
        <v>57</v>
      </c>
      <c r="ALJ269" t="n">
        <v>58</v>
      </c>
      <c r="ALK269" t="n">
        <v>37</v>
      </c>
      <c r="ALL269" t="n">
        <v>57</v>
      </c>
      <c r="ALM269" t="n">
        <v>57</v>
      </c>
      <c r="ALN269" t="n">
        <v>41</v>
      </c>
      <c r="ALO269" t="n">
        <v>51</v>
      </c>
      <c r="ALP269" t="n">
        <v>53</v>
      </c>
      <c r="ALQ269" t="n">
        <v>34</v>
      </c>
      <c r="ALR269" t="n">
        <v>56</v>
      </c>
      <c r="ALS269" t="n">
        <v>60</v>
      </c>
      <c r="ALT269" t="n">
        <v>36</v>
      </c>
      <c r="ALU269" t="n">
        <v>53</v>
      </c>
      <c r="ALV269" t="n">
        <v>57</v>
      </c>
      <c r="ALW269" t="n">
        <v>33</v>
      </c>
      <c r="ALX269" t="n">
        <v>50</v>
      </c>
      <c r="ALY269" t="n">
        <v>54</v>
      </c>
      <c r="ALZ269" t="n">
        <v>33</v>
      </c>
      <c r="AMA269" t="n">
        <v>49</v>
      </c>
      <c r="AMB269" t="n">
        <v>55</v>
      </c>
      <c r="AMC269" t="n">
        <v>29</v>
      </c>
      <c r="AMD269" t="n">
        <v>50</v>
      </c>
      <c r="AME269" t="n">
        <v>56</v>
      </c>
      <c r="AMF269" t="n">
        <v>30</v>
      </c>
      <c r="AMG269" t="n">
        <v>50</v>
      </c>
      <c r="AMH269" t="n">
        <v>55</v>
      </c>
      <c r="AMI269" t="n">
        <v>32</v>
      </c>
      <c r="AMJ269" t="n">
        <v>51</v>
      </c>
      <c r="AMK269" t="n">
        <v>58</v>
      </c>
      <c r="AML269" t="n">
        <v>35</v>
      </c>
      <c r="AMM269" t="n">
        <v>48</v>
      </c>
      <c r="AMN269" t="n">
        <v>56</v>
      </c>
      <c r="AMO269" t="n">
        <v>34</v>
      </c>
      <c r="AMP269" t="n">
        <v>46</v>
      </c>
      <c r="AMQ269" t="n">
        <v>52</v>
      </c>
      <c r="AMR269" t="n">
        <v>31</v>
      </c>
      <c r="AMS269" t="n">
        <v>50</v>
      </c>
      <c r="AMT269" t="n">
        <v>55</v>
      </c>
      <c r="AMU269" t="n">
        <v>32</v>
      </c>
      <c r="AMV269" t="n">
        <v>45</v>
      </c>
      <c r="AMW269" t="n">
        <v>53</v>
      </c>
      <c r="AMX269" t="n">
        <v>29</v>
      </c>
      <c r="AMY269" t="n">
        <v>47</v>
      </c>
      <c r="AMZ269" t="n">
        <v>57</v>
      </c>
      <c r="ANA269" t="n">
        <v>31</v>
      </c>
      <c r="ANB269" t="n">
        <v>45</v>
      </c>
      <c r="ANC269" t="n">
        <v>53</v>
      </c>
      <c r="AND269" t="n">
        <v>32</v>
      </c>
      <c r="ANE269" t="n">
        <v>40</v>
      </c>
      <c r="ANF269" t="n">
        <v>50</v>
      </c>
      <c r="ANG269" t="n">
        <v>29</v>
      </c>
      <c r="ANH269" t="n">
        <v>39</v>
      </c>
      <c r="ANI269" t="n">
        <v>50</v>
      </c>
      <c r="ANJ269" t="n">
        <v>26</v>
      </c>
      <c r="ANK269" t="n">
        <v>42</v>
      </c>
      <c r="ANL269" t="n">
        <v>54</v>
      </c>
      <c r="ANM269" t="n">
        <v>29</v>
      </c>
      <c r="ANN269" t="n">
        <v>40</v>
      </c>
      <c r="ANO269" t="n">
        <v>51</v>
      </c>
      <c r="ANP269" t="n">
        <v>28</v>
      </c>
      <c r="ANQ269" t="n">
        <v>44</v>
      </c>
      <c r="ANR269" t="n">
        <v>54</v>
      </c>
      <c r="ANS269" t="n">
        <v>32</v>
      </c>
      <c r="ANT269" t="n">
        <v>41</v>
      </c>
      <c r="ANU269" t="n">
        <v>51</v>
      </c>
      <c r="ANV269" t="n">
        <v>28</v>
      </c>
      <c r="ANW269" t="n">
        <v>44</v>
      </c>
      <c r="ANX269" t="n">
        <v>53</v>
      </c>
      <c r="ANY269" t="n">
        <v>30</v>
      </c>
      <c r="ANZ269" t="n">
        <v>47</v>
      </c>
      <c r="AOA269" t="n">
        <v>56</v>
      </c>
      <c r="AOB269" t="n">
        <v>32</v>
      </c>
      <c r="AOC269" t="n">
        <v>43</v>
      </c>
      <c r="AOD269" t="n">
        <v>53</v>
      </c>
      <c r="AOE269" t="n">
        <v>28</v>
      </c>
      <c r="AOF269" t="n">
        <v>39</v>
      </c>
      <c r="AOG269" t="n">
        <v>48</v>
      </c>
      <c r="AOH269" t="n">
        <v>28</v>
      </c>
      <c r="AOI269" t="n">
        <v>39</v>
      </c>
      <c r="AOJ269" t="n">
        <v>49</v>
      </c>
      <c r="AOK269" t="n">
        <v>27</v>
      </c>
      <c r="AOL269" t="n">
        <v>38</v>
      </c>
      <c r="AOM269" t="n">
        <v>50</v>
      </c>
      <c r="AON269" t="n">
        <v>26</v>
      </c>
      <c r="AOO269" t="n">
        <v>40</v>
      </c>
      <c r="AOP269" t="n">
        <v>51</v>
      </c>
      <c r="AOQ269" t="n">
        <v>26</v>
      </c>
      <c r="AOR269" t="n">
        <v>39</v>
      </c>
      <c r="AOS269" t="n">
        <v>50</v>
      </c>
      <c r="AOT269" t="n">
        <v>25</v>
      </c>
      <c r="AOU269" t="n">
        <v>40</v>
      </c>
      <c r="AOV269" t="n">
        <v>53</v>
      </c>
      <c r="AOW269" t="n">
        <v>27</v>
      </c>
      <c r="AOX269" t="n">
        <v>39</v>
      </c>
      <c r="AOY269" t="n">
        <v>49</v>
      </c>
      <c r="AOZ269" t="n">
        <v>24</v>
      </c>
      <c r="APA269" t="n">
        <v>39</v>
      </c>
      <c r="APB269" t="n">
        <v>48</v>
      </c>
      <c r="APC269" t="n">
        <v>27</v>
      </c>
      <c r="APD269" t="n">
        <v>42</v>
      </c>
      <c r="APE269" t="n">
        <v>51</v>
      </c>
      <c r="APF269" t="n">
        <v>30</v>
      </c>
      <c r="APG269" t="n">
        <v>39</v>
      </c>
      <c r="APH269" t="n">
        <v>50</v>
      </c>
      <c r="API269" t="n">
        <v>26</v>
      </c>
      <c r="APJ269" t="n">
        <v>38</v>
      </c>
      <c r="APK269" t="n">
        <v>51</v>
      </c>
      <c r="APL269" t="n">
        <v>25</v>
      </c>
      <c r="APM269" t="n">
        <v>39</v>
      </c>
      <c r="APN269" t="n">
        <v>51</v>
      </c>
      <c r="APO269" t="n">
        <v>26</v>
      </c>
      <c r="APP269" t="n">
        <v>39</v>
      </c>
      <c r="APQ269" t="n">
        <v>45</v>
      </c>
      <c r="APR269" t="n">
        <v>27</v>
      </c>
      <c r="APS269" t="n">
        <v>40</v>
      </c>
      <c r="APT269" t="n">
        <v>47</v>
      </c>
      <c r="APU269" t="n">
        <v>31</v>
      </c>
      <c r="APV269" t="n">
        <v>42</v>
      </c>
      <c r="APW269" t="n">
        <v>47</v>
      </c>
      <c r="APX269" t="n">
        <v>32</v>
      </c>
      <c r="APY269" t="n">
        <v>44</v>
      </c>
      <c r="APZ269" t="n">
        <v>48</v>
      </c>
      <c r="AQA269" t="n">
        <v>33</v>
      </c>
      <c r="AQB269" t="n">
        <v>46</v>
      </c>
      <c r="AQC269" t="n">
        <v>53</v>
      </c>
      <c r="AQD269" t="n">
        <v>35</v>
      </c>
      <c r="AQE269" t="n">
        <v>44</v>
      </c>
      <c r="AQF269" t="n">
        <v>53</v>
      </c>
      <c r="AQG269" t="n">
        <v>31</v>
      </c>
      <c r="AQH269" t="n">
        <v>44</v>
      </c>
      <c r="AQI269" t="n">
        <v>52</v>
      </c>
      <c r="AQJ269" t="n">
        <v>32</v>
      </c>
      <c r="AQK269" t="n">
        <v>39</v>
      </c>
      <c r="AQL269" t="n">
        <v>48</v>
      </c>
      <c r="AQM269" t="n">
        <v>28</v>
      </c>
      <c r="AQN269" t="n">
        <v>44</v>
      </c>
      <c r="AQO269" t="n">
        <v>55</v>
      </c>
      <c r="AQP269" t="n">
        <v>33</v>
      </c>
      <c r="AQQ269" t="n">
        <v>43</v>
      </c>
      <c r="AQR269" t="n">
        <v>53</v>
      </c>
      <c r="AQS269" t="n">
        <v>31</v>
      </c>
      <c r="AQT269" t="n">
        <v>43</v>
      </c>
      <c r="AQU269" t="n">
        <v>53</v>
      </c>
      <c r="AQV269" t="n">
        <v>28</v>
      </c>
      <c r="AQW269" t="n">
        <v>41</v>
      </c>
      <c r="AQX269" t="n">
        <v>52</v>
      </c>
      <c r="AQY269" t="n">
        <v>27</v>
      </c>
      <c r="AQZ269" t="n">
        <v>42</v>
      </c>
      <c r="ARA269" t="n">
        <v>50</v>
      </c>
      <c r="ARB269" t="n">
        <v>29</v>
      </c>
      <c r="ARC269" t="n">
        <v>44</v>
      </c>
      <c r="ARD269" t="n">
        <v>52</v>
      </c>
      <c r="ARE269" t="n">
        <v>30</v>
      </c>
      <c r="ARF269" t="n">
        <v>45</v>
      </c>
      <c r="ARG269" t="n">
        <v>53</v>
      </c>
      <c r="ARH269" t="n">
        <v>29</v>
      </c>
      <c r="ARI269" t="n">
        <v>44</v>
      </c>
      <c r="ARJ269" t="n">
        <v>51</v>
      </c>
      <c r="ARK269" t="n">
        <v>28</v>
      </c>
      <c r="ARL269" t="n">
        <v>47</v>
      </c>
      <c r="ARM269" t="n">
        <v>52</v>
      </c>
      <c r="ARN269" t="n">
        <v>31</v>
      </c>
      <c r="ARO269" t="n">
        <v>46</v>
      </c>
      <c r="ARP269" t="n">
        <v>53</v>
      </c>
      <c r="ARQ269" t="n">
        <v>30</v>
      </c>
      <c r="ARR269" t="n">
        <v>42</v>
      </c>
      <c r="ARS269" t="n">
        <v>50</v>
      </c>
      <c r="ART269" t="n">
        <v>28</v>
      </c>
      <c r="ARU269" t="n">
        <v>40</v>
      </c>
      <c r="ARV269" t="n">
        <v>46</v>
      </c>
      <c r="ARW269" t="n">
        <v>26</v>
      </c>
      <c r="ARX269" t="n">
        <v>43</v>
      </c>
      <c r="ARY269" t="n">
        <v>49</v>
      </c>
      <c r="ARZ269" t="n">
        <v>28</v>
      </c>
      <c r="ASA269" t="n">
        <v>43</v>
      </c>
      <c r="ASB269" t="n">
        <v>51</v>
      </c>
      <c r="ASC269" t="n">
        <v>27</v>
      </c>
      <c r="ASD269" t="n">
        <v>45</v>
      </c>
      <c r="ASE269" t="n">
        <v>51</v>
      </c>
      <c r="ASF269" t="n">
        <v>29</v>
      </c>
      <c r="ASG269" t="n">
        <v>45</v>
      </c>
      <c r="ASH269" t="n">
        <v>49</v>
      </c>
      <c r="ASI269" t="n">
        <v>29</v>
      </c>
      <c r="ASJ269" t="n">
        <v>39</v>
      </c>
      <c r="ASK269" t="n">
        <v>44</v>
      </c>
      <c r="ASL269" t="n">
        <v>25</v>
      </c>
      <c r="ASM269" t="n">
        <v>38</v>
      </c>
      <c r="ASN269" t="n">
        <v>46</v>
      </c>
      <c r="ASO269" t="n">
        <v>27</v>
      </c>
      <c r="ASP269" t="n">
        <v>38</v>
      </c>
      <c r="ASQ269" t="n">
        <v>46</v>
      </c>
      <c r="ASR269" t="n">
        <v>27</v>
      </c>
      <c r="ASS269" t="n">
        <v>41</v>
      </c>
      <c r="AST269" t="n">
        <v>50</v>
      </c>
      <c r="ASU269" t="n">
        <v>30</v>
      </c>
      <c r="ASV269" t="n">
        <v>40</v>
      </c>
      <c r="ASW269" t="n">
        <v>45</v>
      </c>
      <c r="ASX269" t="n">
        <v>27</v>
      </c>
      <c r="ASY269" t="n">
        <v>39</v>
      </c>
      <c r="ASZ269" t="n">
        <v>45</v>
      </c>
      <c r="ATA269" t="n">
        <v>29</v>
      </c>
      <c r="ATB269" t="n">
        <v>40</v>
      </c>
      <c r="ATC269" t="n">
        <v>44</v>
      </c>
      <c r="ATD269" t="n">
        <v>30</v>
      </c>
    </row>
    <row r="270" ht="2.5" customHeight="1">
      <c r="A270" t="n">
        <v>43</v>
      </c>
      <c r="B270" t="n">
        <v>43</v>
      </c>
      <c r="C270" t="n">
        <v>29</v>
      </c>
      <c r="D270" t="n">
        <v>39</v>
      </c>
      <c r="E270" t="n">
        <v>40</v>
      </c>
      <c r="F270" t="n">
        <v>25</v>
      </c>
      <c r="G270" t="n">
        <v>44</v>
      </c>
      <c r="H270" t="n">
        <v>43</v>
      </c>
      <c r="I270" t="n">
        <v>27</v>
      </c>
      <c r="J270" t="n">
        <v>47</v>
      </c>
      <c r="K270" t="n">
        <v>46</v>
      </c>
      <c r="L270" t="n">
        <v>29</v>
      </c>
      <c r="M270" t="n">
        <v>43</v>
      </c>
      <c r="N270" t="n">
        <v>44</v>
      </c>
      <c r="O270" t="n">
        <v>30</v>
      </c>
      <c r="P270" t="n">
        <v>44</v>
      </c>
      <c r="Q270" t="n">
        <v>44</v>
      </c>
      <c r="R270" t="n">
        <v>30</v>
      </c>
      <c r="S270" t="n">
        <v>45</v>
      </c>
      <c r="T270" t="n">
        <v>43</v>
      </c>
      <c r="U270" t="n">
        <v>27</v>
      </c>
      <c r="V270" t="n">
        <v>52</v>
      </c>
      <c r="W270" t="n">
        <v>50</v>
      </c>
      <c r="X270" t="n">
        <v>31</v>
      </c>
      <c r="Y270" t="n">
        <v>54</v>
      </c>
      <c r="Z270" t="n">
        <v>51</v>
      </c>
      <c r="AA270" t="n">
        <v>29</v>
      </c>
      <c r="AB270" t="n">
        <v>57</v>
      </c>
      <c r="AC270" t="n">
        <v>53</v>
      </c>
      <c r="AD270" t="n">
        <v>31</v>
      </c>
      <c r="AE270" t="n">
        <v>53</v>
      </c>
      <c r="AF270" t="n">
        <v>49</v>
      </c>
      <c r="AG270" t="n">
        <v>30</v>
      </c>
      <c r="AH270" t="n">
        <v>55</v>
      </c>
      <c r="AI270" t="n">
        <v>52</v>
      </c>
      <c r="AJ270" t="n">
        <v>34</v>
      </c>
      <c r="AK270" t="n">
        <v>60</v>
      </c>
      <c r="AL270" t="n">
        <v>57</v>
      </c>
      <c r="AM270" t="n">
        <v>35</v>
      </c>
      <c r="AN270" t="n">
        <v>63</v>
      </c>
      <c r="AO270" t="n">
        <v>59</v>
      </c>
      <c r="AP270" t="n">
        <v>37</v>
      </c>
      <c r="AQ270" t="n">
        <v>59</v>
      </c>
      <c r="AR270" t="n">
        <v>59</v>
      </c>
      <c r="AS270" t="n">
        <v>35</v>
      </c>
      <c r="AT270" t="n">
        <v>58</v>
      </c>
      <c r="AU270" t="n">
        <v>55</v>
      </c>
      <c r="AV270" t="n">
        <v>31</v>
      </c>
      <c r="AW270" t="n">
        <v>64</v>
      </c>
      <c r="AX270" t="n">
        <v>59</v>
      </c>
      <c r="AY270" t="n">
        <v>36</v>
      </c>
      <c r="AZ270" t="n">
        <v>64</v>
      </c>
      <c r="BA270" t="n">
        <v>60</v>
      </c>
      <c r="BB270" t="n">
        <v>36</v>
      </c>
      <c r="BC270" t="n">
        <v>61</v>
      </c>
      <c r="BD270" t="n">
        <v>61</v>
      </c>
      <c r="BE270" t="n">
        <v>34</v>
      </c>
      <c r="BF270" t="n">
        <v>69</v>
      </c>
      <c r="BG270" t="n">
        <v>62</v>
      </c>
      <c r="BH270" t="n">
        <v>35</v>
      </c>
      <c r="BI270" t="n">
        <v>78</v>
      </c>
      <c r="BJ270" t="n">
        <v>68</v>
      </c>
      <c r="BK270" t="n">
        <v>39</v>
      </c>
      <c r="BL270" t="n">
        <v>71</v>
      </c>
      <c r="BM270" t="n">
        <v>69</v>
      </c>
      <c r="BN270" t="n">
        <v>38</v>
      </c>
      <c r="BO270" t="n">
        <v>62</v>
      </c>
      <c r="BP270" t="n">
        <v>64</v>
      </c>
      <c r="BQ270" t="n">
        <v>34</v>
      </c>
      <c r="BR270" t="n">
        <v>61</v>
      </c>
      <c r="BS270" t="n">
        <v>61</v>
      </c>
      <c r="BT270" t="n">
        <v>35</v>
      </c>
      <c r="BU270" t="n">
        <v>63</v>
      </c>
      <c r="BV270" t="n">
        <v>61</v>
      </c>
      <c r="BW270" t="n">
        <v>35</v>
      </c>
      <c r="BX270" t="n">
        <v>76</v>
      </c>
      <c r="BY270" t="n">
        <v>70</v>
      </c>
      <c r="BZ270" t="n">
        <v>36</v>
      </c>
      <c r="CA270" t="n">
        <v>65</v>
      </c>
      <c r="CB270" t="n">
        <v>65</v>
      </c>
      <c r="CC270" t="n">
        <v>30</v>
      </c>
      <c r="CD270" t="n">
        <v>68</v>
      </c>
      <c r="CE270" t="n">
        <v>63</v>
      </c>
      <c r="CF270" t="n">
        <v>26</v>
      </c>
      <c r="CG270" t="n">
        <v>77</v>
      </c>
      <c r="CH270" t="n">
        <v>67</v>
      </c>
      <c r="CI270" t="n">
        <v>27</v>
      </c>
      <c r="CJ270" t="n">
        <v>75</v>
      </c>
      <c r="CK270" t="n">
        <v>59</v>
      </c>
      <c r="CL270" t="n">
        <v>29</v>
      </c>
      <c r="CM270" t="n">
        <v>78</v>
      </c>
      <c r="CN270" t="n">
        <v>61</v>
      </c>
      <c r="CO270" t="n">
        <v>28</v>
      </c>
      <c r="CP270" t="n">
        <v>66</v>
      </c>
      <c r="CQ270" t="n">
        <v>56</v>
      </c>
      <c r="CR270" t="n">
        <v>25</v>
      </c>
      <c r="CS270" t="n">
        <v>58</v>
      </c>
      <c r="CT270" t="n">
        <v>54</v>
      </c>
      <c r="CU270" t="n">
        <v>26</v>
      </c>
      <c r="CV270" t="n">
        <v>70</v>
      </c>
      <c r="CW270" t="n">
        <v>62</v>
      </c>
      <c r="CX270" t="n">
        <v>27</v>
      </c>
      <c r="CY270" t="n">
        <v>99</v>
      </c>
      <c r="CZ270" t="n">
        <v>83</v>
      </c>
      <c r="DA270" t="n">
        <v>32</v>
      </c>
      <c r="DB270" t="n">
        <v>91</v>
      </c>
      <c r="DC270" t="n">
        <v>79</v>
      </c>
      <c r="DD270" t="n">
        <v>26</v>
      </c>
      <c r="DE270" t="n">
        <v>85</v>
      </c>
      <c r="DF270" t="n">
        <v>79</v>
      </c>
      <c r="DG270" t="n">
        <v>29</v>
      </c>
      <c r="DH270" t="n">
        <v>88</v>
      </c>
      <c r="DI270" t="n">
        <v>81</v>
      </c>
      <c r="DJ270" t="n">
        <v>28</v>
      </c>
      <c r="DK270" t="n">
        <v>55</v>
      </c>
      <c r="DL270" t="n">
        <v>54</v>
      </c>
      <c r="DM270" t="n">
        <v>16</v>
      </c>
      <c r="DN270" t="n">
        <v>65</v>
      </c>
      <c r="DO270" t="n">
        <v>55</v>
      </c>
      <c r="DP270" t="n">
        <v>23</v>
      </c>
      <c r="DQ270" t="n">
        <v>90</v>
      </c>
      <c r="DR270" t="n">
        <v>75</v>
      </c>
      <c r="DS270" t="n">
        <v>26</v>
      </c>
      <c r="DT270" t="n">
        <v>86</v>
      </c>
      <c r="DU270" t="n">
        <v>73</v>
      </c>
      <c r="DV270" t="n">
        <v>22</v>
      </c>
      <c r="DW270" t="n">
        <v>100</v>
      </c>
      <c r="DX270" t="n">
        <v>84</v>
      </c>
      <c r="DY270" t="n">
        <v>27</v>
      </c>
      <c r="DZ270" t="n">
        <v>105</v>
      </c>
      <c r="EA270" t="n">
        <v>91</v>
      </c>
      <c r="EB270" t="n">
        <v>33</v>
      </c>
      <c r="EC270" t="n">
        <v>106</v>
      </c>
      <c r="ED270" t="n">
        <v>93</v>
      </c>
      <c r="EE270" t="n">
        <v>32</v>
      </c>
      <c r="EF270" t="n">
        <v>114</v>
      </c>
      <c r="EG270" t="n">
        <v>99</v>
      </c>
      <c r="EH270" t="n">
        <v>34</v>
      </c>
      <c r="EI270" t="n">
        <v>116</v>
      </c>
      <c r="EJ270" t="n">
        <v>102</v>
      </c>
      <c r="EK270" t="n">
        <v>34</v>
      </c>
      <c r="EL270" t="n">
        <v>88</v>
      </c>
      <c r="EM270" t="n">
        <v>84</v>
      </c>
      <c r="EN270" t="n">
        <v>26</v>
      </c>
      <c r="EO270" t="n">
        <v>97</v>
      </c>
      <c r="EP270" t="n">
        <v>90</v>
      </c>
      <c r="EQ270" t="n">
        <v>31</v>
      </c>
      <c r="ER270" t="n">
        <v>96</v>
      </c>
      <c r="ES270" t="n">
        <v>91</v>
      </c>
      <c r="ET270" t="n">
        <v>30</v>
      </c>
      <c r="EU270" t="n">
        <v>96</v>
      </c>
      <c r="EV270" t="n">
        <v>88</v>
      </c>
      <c r="EW270" t="n">
        <v>27</v>
      </c>
      <c r="EX270" t="n">
        <v>87</v>
      </c>
      <c r="EY270" t="n">
        <v>75</v>
      </c>
      <c r="EZ270" t="n">
        <v>23</v>
      </c>
      <c r="FA270" t="n">
        <v>97</v>
      </c>
      <c r="FB270" t="n">
        <v>84</v>
      </c>
      <c r="FC270" t="n">
        <v>27</v>
      </c>
      <c r="FD270" t="n">
        <v>111</v>
      </c>
      <c r="FE270" t="n">
        <v>92</v>
      </c>
      <c r="FF270" t="n">
        <v>28</v>
      </c>
      <c r="FG270" t="n">
        <v>102</v>
      </c>
      <c r="FH270" t="n">
        <v>89</v>
      </c>
      <c r="FI270" t="n">
        <v>25</v>
      </c>
      <c r="FJ270" t="n">
        <v>92</v>
      </c>
      <c r="FK270" t="n">
        <v>83</v>
      </c>
      <c r="FL270" t="n">
        <v>21</v>
      </c>
      <c r="FM270" t="n">
        <v>97</v>
      </c>
      <c r="FN270" t="n">
        <v>84</v>
      </c>
      <c r="FO270" t="n">
        <v>24</v>
      </c>
      <c r="FP270" t="n">
        <v>103</v>
      </c>
      <c r="FQ270" t="n">
        <v>88</v>
      </c>
      <c r="FR270" t="n">
        <v>27</v>
      </c>
      <c r="FS270" t="n">
        <v>107</v>
      </c>
      <c r="FT270" t="n">
        <v>90</v>
      </c>
      <c r="FU270" t="n">
        <v>24</v>
      </c>
      <c r="FV270" t="n">
        <v>121</v>
      </c>
      <c r="FW270" t="n">
        <v>97</v>
      </c>
      <c r="FX270" t="n">
        <v>31</v>
      </c>
      <c r="FY270" t="n">
        <v>115</v>
      </c>
      <c r="FZ270" t="n">
        <v>93</v>
      </c>
      <c r="GA270" t="n">
        <v>26</v>
      </c>
      <c r="GB270" t="n">
        <v>125</v>
      </c>
      <c r="GC270" t="n">
        <v>100</v>
      </c>
      <c r="GD270" t="n">
        <v>31</v>
      </c>
      <c r="GE270" t="n">
        <v>127</v>
      </c>
      <c r="GF270" t="n">
        <v>102</v>
      </c>
      <c r="GG270" t="n">
        <v>38</v>
      </c>
      <c r="GH270" t="n">
        <v>127</v>
      </c>
      <c r="GI270" t="n">
        <v>106</v>
      </c>
      <c r="GJ270" t="n">
        <v>42</v>
      </c>
      <c r="GK270" t="n">
        <v>107</v>
      </c>
      <c r="GL270" t="n">
        <v>93</v>
      </c>
      <c r="GM270" t="n">
        <v>30</v>
      </c>
      <c r="GN270" t="n">
        <v>103</v>
      </c>
      <c r="GO270" t="n">
        <v>89</v>
      </c>
      <c r="GP270" t="n">
        <v>33</v>
      </c>
      <c r="GQ270" t="n">
        <v>111</v>
      </c>
      <c r="GR270" t="n">
        <v>93</v>
      </c>
      <c r="GS270" t="n">
        <v>41</v>
      </c>
      <c r="GT270" t="n">
        <v>94</v>
      </c>
      <c r="GU270" t="n">
        <v>84</v>
      </c>
      <c r="GV270" t="n">
        <v>35</v>
      </c>
      <c r="GW270" t="n">
        <v>85</v>
      </c>
      <c r="GX270" t="n">
        <v>76</v>
      </c>
      <c r="GY270" t="n">
        <v>33</v>
      </c>
      <c r="GZ270" t="n">
        <v>93</v>
      </c>
      <c r="HA270" t="n">
        <v>84</v>
      </c>
      <c r="HB270" t="n">
        <v>31</v>
      </c>
      <c r="HC270" t="n">
        <v>97</v>
      </c>
      <c r="HD270" t="n">
        <v>81</v>
      </c>
      <c r="HE270" t="n">
        <v>31</v>
      </c>
      <c r="HF270" t="n">
        <v>94</v>
      </c>
      <c r="HG270" t="n">
        <v>79</v>
      </c>
      <c r="HH270" t="n">
        <v>31</v>
      </c>
      <c r="HI270" t="n">
        <v>92</v>
      </c>
      <c r="HJ270" t="n">
        <v>77</v>
      </c>
      <c r="HK270" t="n">
        <v>29</v>
      </c>
      <c r="HL270" t="n">
        <v>92</v>
      </c>
      <c r="HM270" t="n">
        <v>78</v>
      </c>
      <c r="HN270" t="n">
        <v>27</v>
      </c>
      <c r="HO270" t="n">
        <v>93</v>
      </c>
      <c r="HP270" t="n">
        <v>81</v>
      </c>
      <c r="HQ270" t="n">
        <v>30</v>
      </c>
      <c r="HR270" t="n">
        <v>78</v>
      </c>
      <c r="HS270" t="n">
        <v>73</v>
      </c>
      <c r="HT270" t="n">
        <v>25</v>
      </c>
      <c r="HU270" t="n">
        <v>85</v>
      </c>
      <c r="HV270" t="n">
        <v>77</v>
      </c>
      <c r="HW270" t="n">
        <v>34</v>
      </c>
      <c r="HX270" t="n">
        <v>74</v>
      </c>
      <c r="HY270" t="n">
        <v>67</v>
      </c>
      <c r="HZ270" t="n">
        <v>30</v>
      </c>
      <c r="IA270" t="n">
        <v>73</v>
      </c>
      <c r="IB270" t="n">
        <v>65</v>
      </c>
      <c r="IC270" t="n">
        <v>34</v>
      </c>
      <c r="ID270" t="n">
        <v>78</v>
      </c>
      <c r="IE270" t="n">
        <v>66</v>
      </c>
      <c r="IF270" t="n">
        <v>37</v>
      </c>
      <c r="IG270" t="n">
        <v>70</v>
      </c>
      <c r="IH270" t="n">
        <v>62</v>
      </c>
      <c r="II270" t="n">
        <v>33</v>
      </c>
      <c r="IJ270" t="n">
        <v>67</v>
      </c>
      <c r="IK270" t="n">
        <v>58</v>
      </c>
      <c r="IL270" t="n">
        <v>32</v>
      </c>
      <c r="IM270" t="n">
        <v>73</v>
      </c>
      <c r="IN270" t="n">
        <v>61</v>
      </c>
      <c r="IO270" t="n">
        <v>34</v>
      </c>
      <c r="IP270" t="n">
        <v>66</v>
      </c>
      <c r="IQ270" t="n">
        <v>59</v>
      </c>
      <c r="IR270" t="n">
        <v>32</v>
      </c>
      <c r="IS270" t="n">
        <v>52</v>
      </c>
      <c r="IT270" t="n">
        <v>50</v>
      </c>
      <c r="IU270" t="n">
        <v>24</v>
      </c>
      <c r="IV270" t="n">
        <v>55</v>
      </c>
      <c r="IW270" t="n">
        <v>51</v>
      </c>
      <c r="IX270" t="n">
        <v>29</v>
      </c>
      <c r="IY270" t="n">
        <v>49</v>
      </c>
      <c r="IZ270" t="n">
        <v>49</v>
      </c>
      <c r="JA270" t="n">
        <v>25</v>
      </c>
      <c r="JB270" t="n">
        <v>49</v>
      </c>
      <c r="JC270" t="n">
        <v>49</v>
      </c>
      <c r="JD270" t="n">
        <v>26</v>
      </c>
      <c r="JE270" t="n">
        <v>59</v>
      </c>
      <c r="JF270" t="n">
        <v>54</v>
      </c>
      <c r="JG270" t="n">
        <v>31</v>
      </c>
      <c r="JH270" t="n">
        <v>61</v>
      </c>
      <c r="JI270" t="n">
        <v>56</v>
      </c>
      <c r="JJ270" t="n">
        <v>30</v>
      </c>
      <c r="JK270" t="n">
        <v>56</v>
      </c>
      <c r="JL270" t="n">
        <v>53</v>
      </c>
      <c r="JM270" t="n">
        <v>29</v>
      </c>
      <c r="JN270" t="n">
        <v>57</v>
      </c>
      <c r="JO270" t="n">
        <v>54</v>
      </c>
      <c r="JP270" t="n">
        <v>32</v>
      </c>
      <c r="JQ270" t="n">
        <v>54</v>
      </c>
      <c r="JR270" t="n">
        <v>51</v>
      </c>
      <c r="JS270" t="n">
        <v>31</v>
      </c>
      <c r="JT270" t="n">
        <v>50</v>
      </c>
      <c r="JU270" t="n">
        <v>51</v>
      </c>
      <c r="JV270" t="n">
        <v>30</v>
      </c>
      <c r="JW270" t="n">
        <v>49</v>
      </c>
      <c r="JX270" t="n">
        <v>52</v>
      </c>
      <c r="JY270" t="n">
        <v>30</v>
      </c>
      <c r="JZ270" t="n">
        <v>47</v>
      </c>
      <c r="KA270" t="n">
        <v>52</v>
      </c>
      <c r="KB270" t="n">
        <v>29</v>
      </c>
      <c r="KC270" t="n">
        <v>47</v>
      </c>
      <c r="KD270" t="n">
        <v>51</v>
      </c>
      <c r="KE270" t="n">
        <v>30</v>
      </c>
      <c r="KF270" t="n">
        <v>52</v>
      </c>
      <c r="KG270" t="n">
        <v>52</v>
      </c>
      <c r="KH270" t="n">
        <v>35</v>
      </c>
      <c r="KI270" t="n">
        <v>54</v>
      </c>
      <c r="KJ270" t="n">
        <v>55</v>
      </c>
      <c r="KK270" t="n">
        <v>34</v>
      </c>
      <c r="KL270" t="n">
        <v>53</v>
      </c>
      <c r="KM270" t="n">
        <v>59</v>
      </c>
      <c r="KN270" t="n">
        <v>35</v>
      </c>
      <c r="KO270" t="n">
        <v>55</v>
      </c>
      <c r="KP270" t="n">
        <v>58</v>
      </c>
      <c r="KQ270" t="n">
        <v>36</v>
      </c>
      <c r="KR270" t="n">
        <v>57</v>
      </c>
      <c r="KS270" t="n">
        <v>58</v>
      </c>
      <c r="KT270" t="n">
        <v>38</v>
      </c>
      <c r="KU270" t="n">
        <v>57</v>
      </c>
      <c r="KV270" t="n">
        <v>59</v>
      </c>
      <c r="KW270" t="n">
        <v>37</v>
      </c>
      <c r="KX270" t="n">
        <v>56</v>
      </c>
      <c r="KY270" t="n">
        <v>60</v>
      </c>
      <c r="KZ270" t="n">
        <v>39</v>
      </c>
      <c r="LA270" t="n">
        <v>46</v>
      </c>
      <c r="LB270" t="n">
        <v>53</v>
      </c>
      <c r="LC270" t="n">
        <v>30</v>
      </c>
      <c r="LD270" t="n">
        <v>47</v>
      </c>
      <c r="LE270" t="n">
        <v>51</v>
      </c>
      <c r="LF270" t="n">
        <v>29</v>
      </c>
      <c r="LG270" t="n">
        <v>50</v>
      </c>
      <c r="LH270" t="n">
        <v>54</v>
      </c>
      <c r="LI270" t="n">
        <v>35</v>
      </c>
      <c r="LJ270" t="n">
        <v>51</v>
      </c>
      <c r="LK270" t="n">
        <v>56</v>
      </c>
      <c r="LL270" t="n">
        <v>35</v>
      </c>
      <c r="LM270" t="n">
        <v>47</v>
      </c>
      <c r="LN270" t="n">
        <v>53</v>
      </c>
      <c r="LO270" t="n">
        <v>30</v>
      </c>
      <c r="LP270" t="n">
        <v>50</v>
      </c>
      <c r="LQ270" t="n">
        <v>54</v>
      </c>
      <c r="LR270" t="n">
        <v>33</v>
      </c>
      <c r="LS270" t="n">
        <v>47</v>
      </c>
      <c r="LT270" t="n">
        <v>52</v>
      </c>
      <c r="LU270" t="n">
        <v>30</v>
      </c>
      <c r="LV270" t="n">
        <v>44</v>
      </c>
      <c r="LW270" t="n">
        <v>48</v>
      </c>
      <c r="LX270" t="n">
        <v>27</v>
      </c>
      <c r="LY270" t="n">
        <v>48</v>
      </c>
      <c r="LZ270" t="n">
        <v>50</v>
      </c>
      <c r="MA270" t="n">
        <v>33</v>
      </c>
      <c r="MB270" t="n">
        <v>52</v>
      </c>
      <c r="MC270" t="n">
        <v>54</v>
      </c>
      <c r="MD270" t="n">
        <v>35</v>
      </c>
      <c r="ME270" t="n">
        <v>45</v>
      </c>
      <c r="MF270" t="n">
        <v>50</v>
      </c>
      <c r="MG270" t="n">
        <v>28</v>
      </c>
      <c r="MH270" t="n">
        <v>41</v>
      </c>
      <c r="MI270" t="n">
        <v>49</v>
      </c>
      <c r="MJ270" t="n">
        <v>29</v>
      </c>
      <c r="MK270" t="n">
        <v>45</v>
      </c>
      <c r="ML270" t="n">
        <v>50</v>
      </c>
      <c r="MM270" t="n">
        <v>32</v>
      </c>
      <c r="MN270" t="n">
        <v>53</v>
      </c>
      <c r="MO270" t="n">
        <v>55</v>
      </c>
      <c r="MP270" t="n">
        <v>35</v>
      </c>
      <c r="MQ270" t="n">
        <v>54</v>
      </c>
      <c r="MR270" t="n">
        <v>58</v>
      </c>
      <c r="MS270" t="n">
        <v>36</v>
      </c>
      <c r="MT270" t="n">
        <v>46</v>
      </c>
      <c r="MU270" t="n">
        <v>54</v>
      </c>
      <c r="MV270" t="n">
        <v>29</v>
      </c>
      <c r="MW270" t="n">
        <v>51</v>
      </c>
      <c r="MX270" t="n">
        <v>55</v>
      </c>
      <c r="MY270" t="n">
        <v>34</v>
      </c>
      <c r="MZ270" t="n">
        <v>52</v>
      </c>
      <c r="NA270" t="n">
        <v>57</v>
      </c>
      <c r="NB270" t="n">
        <v>32</v>
      </c>
      <c r="NC270" t="n">
        <v>61</v>
      </c>
      <c r="ND270" t="n">
        <v>63</v>
      </c>
      <c r="NE270" t="n">
        <v>40</v>
      </c>
      <c r="NF270" t="n">
        <v>67</v>
      </c>
      <c r="NG270" t="n">
        <v>68</v>
      </c>
      <c r="NH270" t="n">
        <v>45</v>
      </c>
      <c r="NI270" t="n">
        <v>66</v>
      </c>
      <c r="NJ270" t="n">
        <v>66</v>
      </c>
      <c r="NK270" t="n">
        <v>43</v>
      </c>
      <c r="NL270" t="n">
        <v>56</v>
      </c>
      <c r="NM270" t="n">
        <v>55</v>
      </c>
      <c r="NN270" t="n">
        <v>36</v>
      </c>
      <c r="NO270" t="n">
        <v>55</v>
      </c>
      <c r="NP270" t="n">
        <v>54</v>
      </c>
      <c r="NQ270" t="n">
        <v>38</v>
      </c>
      <c r="NR270" t="n">
        <v>58</v>
      </c>
      <c r="NS270" t="n">
        <v>58</v>
      </c>
      <c r="NT270" t="n">
        <v>40</v>
      </c>
      <c r="NU270" t="n">
        <v>60</v>
      </c>
      <c r="NV270" t="n">
        <v>60</v>
      </c>
      <c r="NW270" t="n">
        <v>40</v>
      </c>
      <c r="NX270" t="n">
        <v>57</v>
      </c>
      <c r="NY270" t="n">
        <v>59</v>
      </c>
      <c r="NZ270" t="n">
        <v>37</v>
      </c>
      <c r="OA270" t="n">
        <v>59</v>
      </c>
      <c r="OB270" t="n">
        <v>59</v>
      </c>
      <c r="OC270" t="n">
        <v>39</v>
      </c>
      <c r="OD270" t="n">
        <v>58</v>
      </c>
      <c r="OE270" t="n">
        <v>59</v>
      </c>
      <c r="OF270" t="n">
        <v>38</v>
      </c>
      <c r="OG270" t="n">
        <v>57</v>
      </c>
      <c r="OH270" t="n">
        <v>61</v>
      </c>
      <c r="OI270" t="n">
        <v>38</v>
      </c>
      <c r="OJ270" t="n">
        <v>50</v>
      </c>
      <c r="OK270" t="n">
        <v>55</v>
      </c>
      <c r="OL270" t="n">
        <v>33</v>
      </c>
      <c r="OM270" t="n">
        <v>57</v>
      </c>
      <c r="ON270" t="n">
        <v>61</v>
      </c>
      <c r="OO270" t="n">
        <v>39</v>
      </c>
      <c r="OP270" t="n">
        <v>56</v>
      </c>
      <c r="OQ270" t="n">
        <v>58</v>
      </c>
      <c r="OR270" t="n">
        <v>35</v>
      </c>
      <c r="OS270" t="n">
        <v>57</v>
      </c>
      <c r="OT270" t="n">
        <v>59</v>
      </c>
      <c r="OU270" t="n">
        <v>38</v>
      </c>
      <c r="OV270" t="n">
        <v>60</v>
      </c>
      <c r="OW270" t="n">
        <v>57</v>
      </c>
      <c r="OX270" t="n">
        <v>40</v>
      </c>
      <c r="OY270" t="n">
        <v>59</v>
      </c>
      <c r="OZ270" t="n">
        <v>58</v>
      </c>
      <c r="PA270" t="n">
        <v>39</v>
      </c>
      <c r="PB270" t="n">
        <v>58</v>
      </c>
      <c r="PC270" t="n">
        <v>57</v>
      </c>
      <c r="PD270" t="n">
        <v>38</v>
      </c>
      <c r="PE270" t="n">
        <v>55</v>
      </c>
      <c r="PF270" t="n">
        <v>56</v>
      </c>
      <c r="PG270" t="n">
        <v>34</v>
      </c>
      <c r="PH270" t="n">
        <v>62</v>
      </c>
      <c r="PI270" t="n">
        <v>61</v>
      </c>
      <c r="PJ270" t="n">
        <v>38</v>
      </c>
      <c r="PK270" t="n">
        <v>58</v>
      </c>
      <c r="PL270" t="n">
        <v>59</v>
      </c>
      <c r="PM270" t="n">
        <v>35</v>
      </c>
      <c r="PN270" t="n">
        <v>49</v>
      </c>
      <c r="PO270" t="n">
        <v>56</v>
      </c>
      <c r="PP270" t="n">
        <v>32</v>
      </c>
      <c r="PQ270" t="n">
        <v>52</v>
      </c>
      <c r="PR270" t="n">
        <v>56</v>
      </c>
      <c r="PS270" t="n">
        <v>34</v>
      </c>
      <c r="PT270" t="n">
        <v>53</v>
      </c>
      <c r="PU270" t="n">
        <v>57</v>
      </c>
      <c r="PV270" t="n">
        <v>33</v>
      </c>
      <c r="PW270" t="n">
        <v>47</v>
      </c>
      <c r="PX270" t="n">
        <v>54</v>
      </c>
      <c r="PY270" t="n">
        <v>31</v>
      </c>
      <c r="PZ270" t="n">
        <v>47</v>
      </c>
      <c r="QA270" t="n">
        <v>52</v>
      </c>
      <c r="QB270" t="n">
        <v>32</v>
      </c>
      <c r="QC270" t="n">
        <v>54</v>
      </c>
      <c r="QD270" t="n">
        <v>58</v>
      </c>
      <c r="QE270" t="n">
        <v>35</v>
      </c>
      <c r="QF270" t="n">
        <v>60</v>
      </c>
      <c r="QG270" t="n">
        <v>63</v>
      </c>
      <c r="QH270" t="n">
        <v>39</v>
      </c>
      <c r="QI270" t="n">
        <v>62</v>
      </c>
      <c r="QJ270" t="n">
        <v>64</v>
      </c>
      <c r="QK270" t="n">
        <v>41</v>
      </c>
      <c r="QL270" t="n">
        <v>63</v>
      </c>
      <c r="QM270" t="n">
        <v>67</v>
      </c>
      <c r="QN270" t="n">
        <v>43</v>
      </c>
      <c r="QO270" t="n">
        <v>68</v>
      </c>
      <c r="QP270" t="n">
        <v>71</v>
      </c>
      <c r="QQ270" t="n">
        <v>47</v>
      </c>
      <c r="QR270" t="n">
        <v>59</v>
      </c>
      <c r="QS270" t="n">
        <v>63</v>
      </c>
      <c r="QT270" t="n">
        <v>38</v>
      </c>
      <c r="QU270" t="n">
        <v>59</v>
      </c>
      <c r="QV270" t="n">
        <v>62</v>
      </c>
      <c r="QW270" t="n">
        <v>41</v>
      </c>
      <c r="QX270" t="n">
        <v>55</v>
      </c>
      <c r="QY270" t="n">
        <v>59</v>
      </c>
      <c r="QZ270" t="n">
        <v>38</v>
      </c>
      <c r="RA270" t="n">
        <v>50</v>
      </c>
      <c r="RB270" t="n">
        <v>55</v>
      </c>
      <c r="RC270" t="n">
        <v>34</v>
      </c>
      <c r="RD270" t="n">
        <v>50</v>
      </c>
      <c r="RE270" t="n">
        <v>55</v>
      </c>
      <c r="RF270" t="n">
        <v>35</v>
      </c>
      <c r="RG270" t="n">
        <v>48</v>
      </c>
      <c r="RH270" t="n">
        <v>57</v>
      </c>
      <c r="RI270" t="n">
        <v>32</v>
      </c>
      <c r="RJ270" t="n">
        <v>67</v>
      </c>
      <c r="RK270" t="n">
        <v>69</v>
      </c>
      <c r="RL270" t="n">
        <v>38</v>
      </c>
      <c r="RM270" t="n">
        <v>67</v>
      </c>
      <c r="RN270" t="n">
        <v>68</v>
      </c>
      <c r="RO270" t="n">
        <v>30</v>
      </c>
      <c r="RP270" t="n">
        <v>74</v>
      </c>
      <c r="RQ270" t="n">
        <v>72</v>
      </c>
      <c r="RR270" t="n">
        <v>39</v>
      </c>
      <c r="RS270" t="n">
        <v>75</v>
      </c>
      <c r="RT270" t="n">
        <v>73</v>
      </c>
      <c r="RU270" t="n">
        <v>37</v>
      </c>
      <c r="RV270" t="n">
        <v>82</v>
      </c>
      <c r="RW270" t="n">
        <v>80</v>
      </c>
      <c r="RX270" t="n">
        <v>39</v>
      </c>
      <c r="RY270" t="n">
        <v>84</v>
      </c>
      <c r="RZ270" t="n">
        <v>78</v>
      </c>
      <c r="SA270" t="n">
        <v>37</v>
      </c>
      <c r="SB270" t="n">
        <v>76</v>
      </c>
      <c r="SC270" t="n">
        <v>72</v>
      </c>
      <c r="SD270" t="n">
        <v>35</v>
      </c>
      <c r="SE270" t="n">
        <v>67</v>
      </c>
      <c r="SF270" t="n">
        <v>67</v>
      </c>
      <c r="SG270" t="n">
        <v>31</v>
      </c>
      <c r="SH270" t="n">
        <v>64</v>
      </c>
      <c r="SI270" t="n">
        <v>63</v>
      </c>
      <c r="SJ270" t="n">
        <v>33</v>
      </c>
      <c r="SK270" t="n">
        <v>71</v>
      </c>
      <c r="SL270" t="n">
        <v>73</v>
      </c>
      <c r="SM270" t="n">
        <v>38</v>
      </c>
      <c r="SN270" t="n">
        <v>61</v>
      </c>
      <c r="SO270" t="n">
        <v>65</v>
      </c>
      <c r="SP270" t="n">
        <v>35</v>
      </c>
      <c r="SQ270" t="n">
        <v>60</v>
      </c>
      <c r="SR270" t="n">
        <v>63</v>
      </c>
      <c r="SS270" t="n">
        <v>39</v>
      </c>
      <c r="ST270" t="n">
        <v>58</v>
      </c>
      <c r="SU270" t="n">
        <v>59</v>
      </c>
      <c r="SV270" t="n">
        <v>37</v>
      </c>
      <c r="SW270" t="n">
        <v>62</v>
      </c>
      <c r="SX270" t="n">
        <v>62</v>
      </c>
      <c r="SY270" t="n">
        <v>39</v>
      </c>
      <c r="SZ270" t="n">
        <v>59</v>
      </c>
      <c r="TA270" t="n">
        <v>61</v>
      </c>
      <c r="TB270" t="n">
        <v>38</v>
      </c>
      <c r="TC270" t="n">
        <v>62</v>
      </c>
      <c r="TD270" t="n">
        <v>63</v>
      </c>
      <c r="TE270" t="n">
        <v>39</v>
      </c>
      <c r="TF270" t="n">
        <v>70</v>
      </c>
      <c r="TG270" t="n">
        <v>69</v>
      </c>
      <c r="TH270" t="n">
        <v>44</v>
      </c>
      <c r="TI270" t="n">
        <v>63</v>
      </c>
      <c r="TJ270" t="n">
        <v>66</v>
      </c>
      <c r="TK270" t="n">
        <v>40</v>
      </c>
      <c r="TL270" t="n">
        <v>61</v>
      </c>
      <c r="TM270" t="n">
        <v>65</v>
      </c>
      <c r="TN270" t="n">
        <v>41</v>
      </c>
      <c r="TO270" t="n">
        <v>58</v>
      </c>
      <c r="TP270" t="n">
        <v>62</v>
      </c>
      <c r="TQ270" t="n">
        <v>37</v>
      </c>
      <c r="TR270" t="n">
        <v>57</v>
      </c>
      <c r="TS270" t="n">
        <v>60</v>
      </c>
      <c r="TT270" t="n">
        <v>37</v>
      </c>
      <c r="TU270" t="n">
        <v>54</v>
      </c>
      <c r="TV270" t="n">
        <v>58</v>
      </c>
      <c r="TW270" t="n">
        <v>38</v>
      </c>
      <c r="TX270" t="n">
        <v>56</v>
      </c>
      <c r="TY270" t="n">
        <v>59</v>
      </c>
      <c r="TZ270" t="n">
        <v>39</v>
      </c>
      <c r="UA270" t="n">
        <v>59</v>
      </c>
      <c r="UB270" t="n">
        <v>60</v>
      </c>
      <c r="UC270" t="n">
        <v>39</v>
      </c>
      <c r="UD270" t="n">
        <v>61</v>
      </c>
      <c r="UE270" t="n">
        <v>62</v>
      </c>
      <c r="UF270" t="n">
        <v>41</v>
      </c>
      <c r="UG270" t="n">
        <v>57</v>
      </c>
      <c r="UH270" t="n">
        <v>60</v>
      </c>
      <c r="UI270" t="n">
        <v>39</v>
      </c>
      <c r="UJ270" t="n">
        <v>54</v>
      </c>
      <c r="UK270" t="n">
        <v>58</v>
      </c>
      <c r="UL270" t="n">
        <v>35</v>
      </c>
      <c r="UM270" t="n">
        <v>59</v>
      </c>
      <c r="UN270" t="n">
        <v>65</v>
      </c>
      <c r="UO270" t="n">
        <v>41</v>
      </c>
      <c r="UP270" t="n">
        <v>66</v>
      </c>
      <c r="UQ270" t="n">
        <v>71</v>
      </c>
      <c r="UR270" t="n">
        <v>45</v>
      </c>
      <c r="US270" t="n">
        <v>62</v>
      </c>
      <c r="UT270" t="n">
        <v>66</v>
      </c>
      <c r="UU270" t="n">
        <v>42</v>
      </c>
      <c r="UV270" t="n">
        <v>56</v>
      </c>
      <c r="UW270" t="n">
        <v>60</v>
      </c>
      <c r="UX270" t="n">
        <v>36</v>
      </c>
      <c r="UY270" t="n">
        <v>56</v>
      </c>
      <c r="UZ270" t="n">
        <v>60</v>
      </c>
      <c r="VA270" t="n">
        <v>36</v>
      </c>
      <c r="VB270" t="n">
        <v>50</v>
      </c>
      <c r="VC270" t="n">
        <v>53</v>
      </c>
      <c r="VD270" t="n">
        <v>32</v>
      </c>
      <c r="VE270" t="n">
        <v>54</v>
      </c>
      <c r="VF270" t="n">
        <v>57</v>
      </c>
      <c r="VG270" t="n">
        <v>37</v>
      </c>
      <c r="VH270" t="n">
        <v>58</v>
      </c>
      <c r="VI270" t="n">
        <v>64</v>
      </c>
      <c r="VJ270" t="n">
        <v>41</v>
      </c>
      <c r="VK270" t="n">
        <v>63</v>
      </c>
      <c r="VL270" t="n">
        <v>67</v>
      </c>
      <c r="VM270" t="n">
        <v>43</v>
      </c>
      <c r="VN270" t="n">
        <v>67</v>
      </c>
      <c r="VO270" t="n">
        <v>71</v>
      </c>
      <c r="VP270" t="n">
        <v>45</v>
      </c>
      <c r="VQ270" t="n">
        <v>66</v>
      </c>
      <c r="VR270" t="n">
        <v>69</v>
      </c>
      <c r="VS270" t="n">
        <v>43</v>
      </c>
      <c r="VT270" t="n">
        <v>60</v>
      </c>
      <c r="VU270" t="n">
        <v>64</v>
      </c>
      <c r="VV270" t="n">
        <v>39</v>
      </c>
      <c r="VW270" t="n">
        <v>56</v>
      </c>
      <c r="VX270" t="n">
        <v>65</v>
      </c>
      <c r="VY270" t="n">
        <v>37</v>
      </c>
      <c r="VZ270" t="n">
        <v>58</v>
      </c>
      <c r="WA270" t="n">
        <v>65</v>
      </c>
      <c r="WB270" t="n">
        <v>37</v>
      </c>
      <c r="WC270" t="n">
        <v>57</v>
      </c>
      <c r="WD270" t="n">
        <v>62</v>
      </c>
      <c r="WE270" t="n">
        <v>36</v>
      </c>
      <c r="WF270" t="n">
        <v>64</v>
      </c>
      <c r="WG270" t="n">
        <v>68</v>
      </c>
      <c r="WH270" t="n">
        <v>43</v>
      </c>
      <c r="WI270" t="n">
        <v>66</v>
      </c>
      <c r="WJ270" t="n">
        <v>72</v>
      </c>
      <c r="WK270" t="n">
        <v>45</v>
      </c>
      <c r="WL270" t="n">
        <v>59</v>
      </c>
      <c r="WM270" t="n">
        <v>67</v>
      </c>
      <c r="WN270" t="n">
        <v>40</v>
      </c>
      <c r="WO270" t="n">
        <v>63</v>
      </c>
      <c r="WP270" t="n">
        <v>70</v>
      </c>
      <c r="WQ270" t="n">
        <v>43</v>
      </c>
      <c r="WR270" t="n">
        <v>66</v>
      </c>
      <c r="WS270" t="n">
        <v>72</v>
      </c>
      <c r="WT270" t="n">
        <v>46</v>
      </c>
      <c r="WU270" t="n">
        <v>59</v>
      </c>
      <c r="WV270" t="n">
        <v>64</v>
      </c>
      <c r="WW270" t="n">
        <v>39</v>
      </c>
      <c r="WX270" t="n">
        <v>57</v>
      </c>
      <c r="WY270" t="n">
        <v>60</v>
      </c>
      <c r="WZ270" t="n">
        <v>37</v>
      </c>
      <c r="XA270" t="n">
        <v>63</v>
      </c>
      <c r="XB270" t="n">
        <v>66</v>
      </c>
      <c r="XC270" t="n">
        <v>41</v>
      </c>
      <c r="XD270" t="n">
        <v>58</v>
      </c>
      <c r="XE270" t="n">
        <v>62</v>
      </c>
      <c r="XF270" t="n">
        <v>37</v>
      </c>
      <c r="XG270" t="n">
        <v>53</v>
      </c>
      <c r="XH270" t="n">
        <v>58</v>
      </c>
      <c r="XI270" t="n">
        <v>33</v>
      </c>
      <c r="XJ270" t="n">
        <v>54</v>
      </c>
      <c r="XK270" t="n">
        <v>58</v>
      </c>
      <c r="XL270" t="n">
        <v>34</v>
      </c>
      <c r="XM270" t="n">
        <v>60</v>
      </c>
      <c r="XN270" t="n">
        <v>63</v>
      </c>
      <c r="XO270" t="n">
        <v>41</v>
      </c>
      <c r="XP270" t="n">
        <v>62</v>
      </c>
      <c r="XQ270" t="n">
        <v>62</v>
      </c>
      <c r="XR270" t="n">
        <v>41</v>
      </c>
      <c r="XS270" t="n">
        <v>57</v>
      </c>
      <c r="XT270" t="n">
        <v>60</v>
      </c>
      <c r="XU270" t="n">
        <v>37</v>
      </c>
      <c r="XV270" t="n">
        <v>55</v>
      </c>
      <c r="XW270" t="n">
        <v>58</v>
      </c>
      <c r="XX270" t="n">
        <v>36</v>
      </c>
      <c r="XY270" t="n">
        <v>58</v>
      </c>
      <c r="XZ270" t="n">
        <v>61</v>
      </c>
      <c r="YA270" t="n">
        <v>40</v>
      </c>
      <c r="YB270" t="n">
        <v>58</v>
      </c>
      <c r="YC270" t="n">
        <v>62</v>
      </c>
      <c r="YD270" t="n">
        <v>39</v>
      </c>
      <c r="YE270" t="n">
        <v>57</v>
      </c>
      <c r="YF270" t="n">
        <v>60</v>
      </c>
      <c r="YG270" t="n">
        <v>37</v>
      </c>
      <c r="YH270" t="n">
        <v>54</v>
      </c>
      <c r="YI270" t="n">
        <v>57</v>
      </c>
      <c r="YJ270" t="n">
        <v>34</v>
      </c>
      <c r="YK270" t="n">
        <v>51</v>
      </c>
      <c r="YL270" t="n">
        <v>55</v>
      </c>
      <c r="YM270" t="n">
        <v>33</v>
      </c>
      <c r="YN270" t="n">
        <v>48</v>
      </c>
      <c r="YO270" t="n">
        <v>52</v>
      </c>
      <c r="YP270" t="n">
        <v>31</v>
      </c>
      <c r="YQ270" t="n">
        <v>48</v>
      </c>
      <c r="YR270" t="n">
        <v>52</v>
      </c>
      <c r="YS270" t="n">
        <v>33</v>
      </c>
      <c r="YT270" t="n">
        <v>46</v>
      </c>
      <c r="YU270" t="n">
        <v>51</v>
      </c>
      <c r="YV270" t="n">
        <v>31</v>
      </c>
      <c r="YW270" t="n">
        <v>46</v>
      </c>
      <c r="YX270" t="n">
        <v>50</v>
      </c>
      <c r="YY270" t="n">
        <v>29</v>
      </c>
      <c r="YZ270" t="n">
        <v>46</v>
      </c>
      <c r="ZA270" t="n">
        <v>49</v>
      </c>
      <c r="ZB270" t="n">
        <v>30</v>
      </c>
      <c r="ZC270" t="n">
        <v>42</v>
      </c>
      <c r="ZD270" t="n">
        <v>48</v>
      </c>
      <c r="ZE270" t="n">
        <v>29</v>
      </c>
      <c r="ZF270" t="n">
        <v>40</v>
      </c>
      <c r="ZG270" t="n">
        <v>49</v>
      </c>
      <c r="ZH270" t="n">
        <v>30</v>
      </c>
      <c r="ZI270" t="n">
        <v>39</v>
      </c>
      <c r="ZJ270" t="n">
        <v>48</v>
      </c>
      <c r="ZK270" t="n">
        <v>30</v>
      </c>
      <c r="ZL270" t="n">
        <v>39</v>
      </c>
      <c r="ZM270" t="n">
        <v>48</v>
      </c>
      <c r="ZN270" t="n">
        <v>30</v>
      </c>
      <c r="ZO270" t="n">
        <v>39</v>
      </c>
      <c r="ZP270" t="n">
        <v>46</v>
      </c>
      <c r="ZQ270" t="n">
        <v>29</v>
      </c>
      <c r="ZR270" t="n">
        <v>40</v>
      </c>
      <c r="ZS270" t="n">
        <v>46</v>
      </c>
      <c r="ZT270" t="n">
        <v>31</v>
      </c>
      <c r="ZU270" t="n">
        <v>36</v>
      </c>
      <c r="ZV270" t="n">
        <v>42</v>
      </c>
      <c r="ZW270" t="n">
        <v>26</v>
      </c>
      <c r="ZX270" t="n">
        <v>43</v>
      </c>
      <c r="ZY270" t="n">
        <v>51</v>
      </c>
      <c r="ZZ270" t="n">
        <v>28</v>
      </c>
      <c r="AAA270" t="n">
        <v>42</v>
      </c>
      <c r="AAB270" t="n">
        <v>52</v>
      </c>
      <c r="AAC270" t="n">
        <v>29</v>
      </c>
      <c r="AAD270" t="n">
        <v>38</v>
      </c>
      <c r="AAE270" t="n">
        <v>46</v>
      </c>
      <c r="AAF270" t="n">
        <v>27</v>
      </c>
      <c r="AAG270" t="n">
        <v>42</v>
      </c>
      <c r="AAH270" t="n">
        <v>47</v>
      </c>
      <c r="AAI270" t="n">
        <v>29</v>
      </c>
      <c r="AAJ270" t="n">
        <v>50</v>
      </c>
      <c r="AAK270" t="n">
        <v>53</v>
      </c>
      <c r="AAL270" t="n">
        <v>35</v>
      </c>
      <c r="AAM270" t="n">
        <v>50</v>
      </c>
      <c r="AAN270" t="n">
        <v>55</v>
      </c>
      <c r="AAO270" t="n">
        <v>33</v>
      </c>
      <c r="AAP270" t="n">
        <v>55</v>
      </c>
      <c r="AAQ270" t="n">
        <v>62</v>
      </c>
      <c r="AAR270" t="n">
        <v>36</v>
      </c>
      <c r="AAS270" t="n">
        <v>63</v>
      </c>
      <c r="AAT270" t="n">
        <v>68</v>
      </c>
      <c r="AAU270" t="n">
        <v>44</v>
      </c>
      <c r="AAV270" t="n">
        <v>59</v>
      </c>
      <c r="AAW270" t="n">
        <v>63</v>
      </c>
      <c r="AAX270" t="n">
        <v>41</v>
      </c>
      <c r="AAY270" t="n">
        <v>59</v>
      </c>
      <c r="AAZ270" t="n">
        <v>63</v>
      </c>
      <c r="ABA270" t="n">
        <v>39</v>
      </c>
      <c r="ABB270" t="n">
        <v>60</v>
      </c>
      <c r="ABC270" t="n">
        <v>65</v>
      </c>
      <c r="ABD270" t="n">
        <v>38</v>
      </c>
      <c r="ABE270" t="n">
        <v>61</v>
      </c>
      <c r="ABF270" t="n">
        <v>68</v>
      </c>
      <c r="ABG270" t="n">
        <v>41</v>
      </c>
      <c r="ABH270" t="n">
        <v>59</v>
      </c>
      <c r="ABI270" t="n">
        <v>66</v>
      </c>
      <c r="ABJ270" t="n">
        <v>41</v>
      </c>
      <c r="ABK270" t="n">
        <v>64</v>
      </c>
      <c r="ABL270" t="n">
        <v>68</v>
      </c>
      <c r="ABM270" t="n">
        <v>45</v>
      </c>
      <c r="ABN270" t="n">
        <v>63</v>
      </c>
      <c r="ABO270" t="n">
        <v>66</v>
      </c>
      <c r="ABP270" t="n">
        <v>42</v>
      </c>
      <c r="ABQ270" t="n">
        <v>54</v>
      </c>
      <c r="ABR270" t="n">
        <v>59</v>
      </c>
      <c r="ABS270" t="n">
        <v>35</v>
      </c>
      <c r="ABT270" t="n">
        <v>55</v>
      </c>
      <c r="ABU270" t="n">
        <v>59</v>
      </c>
      <c r="ABV270" t="n">
        <v>35</v>
      </c>
      <c r="ABW270" t="n">
        <v>66</v>
      </c>
      <c r="ABX270" t="n">
        <v>68</v>
      </c>
      <c r="ABY270" t="n">
        <v>43</v>
      </c>
      <c r="ABZ270" t="n">
        <v>61</v>
      </c>
      <c r="ACA270" t="n">
        <v>62</v>
      </c>
      <c r="ACB270" t="n">
        <v>43</v>
      </c>
      <c r="ACC270" t="n">
        <v>55</v>
      </c>
      <c r="ACD270" t="n">
        <v>56</v>
      </c>
      <c r="ACE270" t="n">
        <v>37</v>
      </c>
      <c r="ACF270" t="n">
        <v>47</v>
      </c>
      <c r="ACG270" t="n">
        <v>48</v>
      </c>
      <c r="ACH270" t="n">
        <v>30</v>
      </c>
      <c r="ACI270" t="n">
        <v>46</v>
      </c>
      <c r="ACJ270" t="n">
        <v>49</v>
      </c>
      <c r="ACK270" t="n">
        <v>31</v>
      </c>
      <c r="ACL270" t="n">
        <v>49</v>
      </c>
      <c r="ACM270" t="n">
        <v>53</v>
      </c>
      <c r="ACN270" t="n">
        <v>32</v>
      </c>
      <c r="ACO270" t="n">
        <v>53</v>
      </c>
      <c r="ACP270" t="n">
        <v>57</v>
      </c>
      <c r="ACQ270" t="n">
        <v>33</v>
      </c>
      <c r="ACR270" t="n">
        <v>56</v>
      </c>
      <c r="ACS270" t="n">
        <v>58</v>
      </c>
      <c r="ACT270" t="n">
        <v>32</v>
      </c>
      <c r="ACU270" t="n">
        <v>57</v>
      </c>
      <c r="ACV270" t="n">
        <v>58</v>
      </c>
      <c r="ACW270" t="n">
        <v>33</v>
      </c>
      <c r="ACX270" t="n">
        <v>55</v>
      </c>
      <c r="ACY270" t="n">
        <v>58</v>
      </c>
      <c r="ACZ270" t="n">
        <v>34</v>
      </c>
      <c r="ADA270" t="n">
        <v>48</v>
      </c>
      <c r="ADB270" t="n">
        <v>53</v>
      </c>
      <c r="ADC270" t="n">
        <v>31</v>
      </c>
      <c r="ADD270" t="n">
        <v>43</v>
      </c>
      <c r="ADE270" t="n">
        <v>49</v>
      </c>
      <c r="ADF270" t="n">
        <v>30</v>
      </c>
      <c r="ADG270" t="n">
        <v>47</v>
      </c>
      <c r="ADH270" t="n">
        <v>55</v>
      </c>
      <c r="ADI270" t="n">
        <v>30</v>
      </c>
      <c r="ADJ270" t="n">
        <v>61</v>
      </c>
      <c r="ADK270" t="n">
        <v>65</v>
      </c>
      <c r="ADL270" t="n">
        <v>38</v>
      </c>
      <c r="ADM270" t="n">
        <v>60</v>
      </c>
      <c r="ADN270" t="n">
        <v>64</v>
      </c>
      <c r="ADO270" t="n">
        <v>37</v>
      </c>
      <c r="ADP270" t="n">
        <v>57</v>
      </c>
      <c r="ADQ270" t="n">
        <v>63</v>
      </c>
      <c r="ADR270" t="n">
        <v>36</v>
      </c>
      <c r="ADS270" t="n">
        <v>50</v>
      </c>
      <c r="ADT270" t="n">
        <v>57</v>
      </c>
      <c r="ADU270" t="n">
        <v>30</v>
      </c>
      <c r="ADV270" t="n">
        <v>55</v>
      </c>
      <c r="ADW270" t="n">
        <v>60</v>
      </c>
      <c r="ADX270" t="n">
        <v>36</v>
      </c>
      <c r="ADY270" t="n">
        <v>54</v>
      </c>
      <c r="ADZ270" t="n">
        <v>61</v>
      </c>
      <c r="AEA270" t="n">
        <v>37</v>
      </c>
      <c r="AEB270" t="n">
        <v>47</v>
      </c>
      <c r="AEC270" t="n">
        <v>54</v>
      </c>
      <c r="AED270" t="n">
        <v>32</v>
      </c>
      <c r="AEE270" t="n">
        <v>49</v>
      </c>
      <c r="AEF270" t="n">
        <v>56</v>
      </c>
      <c r="AEG270" t="n">
        <v>32</v>
      </c>
      <c r="AEH270" t="n">
        <v>49</v>
      </c>
      <c r="AEI270" t="n">
        <v>55</v>
      </c>
      <c r="AEJ270" t="n">
        <v>29</v>
      </c>
      <c r="AEK270" t="n">
        <v>50</v>
      </c>
      <c r="AEL270" t="n">
        <v>57</v>
      </c>
      <c r="AEM270" t="n">
        <v>32</v>
      </c>
      <c r="AEN270" t="n">
        <v>50</v>
      </c>
      <c r="AEO270" t="n">
        <v>56</v>
      </c>
      <c r="AEP270" t="n">
        <v>31</v>
      </c>
      <c r="AEQ270" t="n">
        <v>57</v>
      </c>
      <c r="AER270" t="n">
        <v>62</v>
      </c>
      <c r="AES270" t="n">
        <v>35</v>
      </c>
      <c r="AET270" t="n">
        <v>52</v>
      </c>
      <c r="AEU270" t="n">
        <v>57</v>
      </c>
      <c r="AEV270" t="n">
        <v>32</v>
      </c>
      <c r="AEW270" t="n">
        <v>52</v>
      </c>
      <c r="AEX270" t="n">
        <v>58</v>
      </c>
      <c r="AEY270" t="n">
        <v>32</v>
      </c>
      <c r="AEZ270" t="n">
        <v>56</v>
      </c>
      <c r="AFA270" t="n">
        <v>60</v>
      </c>
      <c r="AFB270" t="n">
        <v>36</v>
      </c>
      <c r="AFC270" t="n">
        <v>45</v>
      </c>
      <c r="AFD270" t="n">
        <v>52</v>
      </c>
      <c r="AFE270" t="n">
        <v>30</v>
      </c>
      <c r="AFF270" t="n">
        <v>50</v>
      </c>
      <c r="AFG270" t="n">
        <v>56</v>
      </c>
      <c r="AFH270" t="n">
        <v>33</v>
      </c>
      <c r="AFI270" t="n">
        <v>52</v>
      </c>
      <c r="AFJ270" t="n">
        <v>56</v>
      </c>
      <c r="AFK270" t="n">
        <v>32</v>
      </c>
      <c r="AFL270" t="n">
        <v>52</v>
      </c>
      <c r="AFM270" t="n">
        <v>54</v>
      </c>
      <c r="AFN270" t="n">
        <v>32</v>
      </c>
      <c r="AFO270" t="n">
        <v>51</v>
      </c>
      <c r="AFP270" t="n">
        <v>52</v>
      </c>
      <c r="AFQ270" t="n">
        <v>34</v>
      </c>
      <c r="AFR270" t="n">
        <v>45</v>
      </c>
      <c r="AFS270" t="n">
        <v>51</v>
      </c>
      <c r="AFT270" t="n">
        <v>29</v>
      </c>
      <c r="AFU270" t="n">
        <v>46</v>
      </c>
      <c r="AFV270" t="n">
        <v>53</v>
      </c>
      <c r="AFW270" t="n">
        <v>29</v>
      </c>
      <c r="AFX270" t="n">
        <v>50</v>
      </c>
      <c r="AFY270" t="n">
        <v>57</v>
      </c>
      <c r="AFZ270" t="n">
        <v>30</v>
      </c>
      <c r="AGA270" t="n">
        <v>53</v>
      </c>
      <c r="AGB270" t="n">
        <v>63</v>
      </c>
      <c r="AGC270" t="n">
        <v>33</v>
      </c>
      <c r="AGD270" t="n">
        <v>53</v>
      </c>
      <c r="AGE270" t="n">
        <v>58</v>
      </c>
      <c r="AGF270" t="n">
        <v>32</v>
      </c>
      <c r="AGG270" t="n">
        <v>50</v>
      </c>
      <c r="AGH270" t="n">
        <v>55</v>
      </c>
      <c r="AGI270" t="n">
        <v>32</v>
      </c>
      <c r="AGJ270" t="n">
        <v>48</v>
      </c>
      <c r="AGK270" t="n">
        <v>53</v>
      </c>
      <c r="AGL270" t="n">
        <v>30</v>
      </c>
      <c r="AGM270" t="n">
        <v>48</v>
      </c>
      <c r="AGN270" t="n">
        <v>53</v>
      </c>
      <c r="AGO270" t="n">
        <v>31</v>
      </c>
      <c r="AGP270" t="n">
        <v>44</v>
      </c>
      <c r="AGQ270" t="n">
        <v>52</v>
      </c>
      <c r="AGR270" t="n">
        <v>27</v>
      </c>
      <c r="AGS270" t="n">
        <v>52</v>
      </c>
      <c r="AGT270" t="n">
        <v>59</v>
      </c>
      <c r="AGU270" t="n">
        <v>32</v>
      </c>
      <c r="AGV270" t="n">
        <v>57</v>
      </c>
      <c r="AGW270" t="n">
        <v>61</v>
      </c>
      <c r="AGX270" t="n">
        <v>35</v>
      </c>
      <c r="AGY270" t="n">
        <v>54</v>
      </c>
      <c r="AGZ270" t="n">
        <v>57</v>
      </c>
      <c r="AHA270" t="n">
        <v>33</v>
      </c>
      <c r="AHB270" t="n">
        <v>50</v>
      </c>
      <c r="AHC270" t="n">
        <v>56</v>
      </c>
      <c r="AHD270" t="n">
        <v>31</v>
      </c>
      <c r="AHE270" t="n">
        <v>52</v>
      </c>
      <c r="AHF270" t="n">
        <v>59</v>
      </c>
      <c r="AHG270" t="n">
        <v>33</v>
      </c>
      <c r="AHH270" t="n">
        <v>53</v>
      </c>
      <c r="AHI270" t="n">
        <v>57</v>
      </c>
      <c r="AHJ270" t="n">
        <v>35</v>
      </c>
      <c r="AHK270" t="n">
        <v>52</v>
      </c>
      <c r="AHL270" t="n">
        <v>59</v>
      </c>
      <c r="AHM270" t="n">
        <v>34</v>
      </c>
      <c r="AHN270" t="n">
        <v>52</v>
      </c>
      <c r="AHO270" t="n">
        <v>57</v>
      </c>
      <c r="AHP270" t="n">
        <v>34</v>
      </c>
      <c r="AHQ270" t="n">
        <v>58</v>
      </c>
      <c r="AHR270" t="n">
        <v>61</v>
      </c>
      <c r="AHS270" t="n">
        <v>40</v>
      </c>
      <c r="AHT270" t="n">
        <v>52</v>
      </c>
      <c r="AHU270" t="n">
        <v>56</v>
      </c>
      <c r="AHV270" t="n">
        <v>34</v>
      </c>
      <c r="AHW270" t="n">
        <v>43</v>
      </c>
      <c r="AHX270" t="n">
        <v>50</v>
      </c>
      <c r="AHY270" t="n">
        <v>30</v>
      </c>
      <c r="AHZ270" t="n">
        <v>44</v>
      </c>
      <c r="AIA270" t="n">
        <v>52</v>
      </c>
      <c r="AIB270" t="n">
        <v>31</v>
      </c>
      <c r="AIC270" t="n">
        <v>49</v>
      </c>
      <c r="AID270" t="n">
        <v>56</v>
      </c>
      <c r="AIE270" t="n">
        <v>33</v>
      </c>
      <c r="AIF270" t="n">
        <v>50</v>
      </c>
      <c r="AIG270" t="n">
        <v>57</v>
      </c>
      <c r="AIH270" t="n">
        <v>36</v>
      </c>
      <c r="AII270" t="n">
        <v>46</v>
      </c>
      <c r="AIJ270" t="n">
        <v>54</v>
      </c>
      <c r="AIK270" t="n">
        <v>32</v>
      </c>
      <c r="AIL270" t="n">
        <v>51</v>
      </c>
      <c r="AIM270" t="n">
        <v>56</v>
      </c>
      <c r="AIN270" t="n">
        <v>32</v>
      </c>
      <c r="AIO270" t="n">
        <v>60</v>
      </c>
      <c r="AIP270" t="n">
        <v>62</v>
      </c>
      <c r="AIQ270" t="n">
        <v>38</v>
      </c>
      <c r="AIR270" t="n">
        <v>56</v>
      </c>
      <c r="AIS270" t="n">
        <v>59</v>
      </c>
      <c r="AIT270" t="n">
        <v>34</v>
      </c>
      <c r="AIU270" t="n">
        <v>57</v>
      </c>
      <c r="AIV270" t="n">
        <v>62</v>
      </c>
      <c r="AIW270" t="n">
        <v>33</v>
      </c>
      <c r="AIX270" t="n">
        <v>56</v>
      </c>
      <c r="AIY270" t="n">
        <v>60</v>
      </c>
      <c r="AIZ270" t="n">
        <v>35</v>
      </c>
      <c r="AJA270" t="n">
        <v>51</v>
      </c>
      <c r="AJB270" t="n">
        <v>56</v>
      </c>
      <c r="AJC270" t="n">
        <v>33</v>
      </c>
      <c r="AJD270" t="n">
        <v>55</v>
      </c>
      <c r="AJE270" t="n">
        <v>61</v>
      </c>
      <c r="AJF270" t="n">
        <v>35</v>
      </c>
      <c r="AJG270" t="n">
        <v>57</v>
      </c>
      <c r="AJH270" t="n">
        <v>62</v>
      </c>
      <c r="AJI270" t="n">
        <v>35</v>
      </c>
      <c r="AJJ270" t="n">
        <v>58</v>
      </c>
      <c r="AJK270" t="n">
        <v>62</v>
      </c>
      <c r="AJL270" t="n">
        <v>37</v>
      </c>
      <c r="AJM270" t="n">
        <v>58</v>
      </c>
      <c r="AJN270" t="n">
        <v>62</v>
      </c>
      <c r="AJO270" t="n">
        <v>38</v>
      </c>
      <c r="AJP270" t="n">
        <v>57</v>
      </c>
      <c r="AJQ270" t="n">
        <v>64</v>
      </c>
      <c r="AJR270" t="n">
        <v>36</v>
      </c>
      <c r="AJS270" t="n">
        <v>52</v>
      </c>
      <c r="AJT270" t="n">
        <v>61</v>
      </c>
      <c r="AJU270" t="n">
        <v>32</v>
      </c>
      <c r="AJV270" t="n">
        <v>51</v>
      </c>
      <c r="AJW270" t="n">
        <v>61</v>
      </c>
      <c r="AJX270" t="n">
        <v>32</v>
      </c>
      <c r="AJY270" t="n">
        <v>48</v>
      </c>
      <c r="AJZ270" t="n">
        <v>55</v>
      </c>
      <c r="AKA270" t="n">
        <v>30</v>
      </c>
      <c r="AKB270" t="n">
        <v>52</v>
      </c>
      <c r="AKC270" t="n">
        <v>56</v>
      </c>
      <c r="AKD270" t="n">
        <v>33</v>
      </c>
      <c r="AKE270" t="n">
        <v>50</v>
      </c>
      <c r="AKF270" t="n">
        <v>56</v>
      </c>
      <c r="AKG270" t="n">
        <v>30</v>
      </c>
      <c r="AKH270" t="n">
        <v>48</v>
      </c>
      <c r="AKI270" t="n">
        <v>56</v>
      </c>
      <c r="AKJ270" t="n">
        <v>29</v>
      </c>
      <c r="AKK270" t="n">
        <v>53</v>
      </c>
      <c r="AKL270" t="n">
        <v>58</v>
      </c>
      <c r="AKM270" t="n">
        <v>32</v>
      </c>
      <c r="AKN270" t="n">
        <v>57</v>
      </c>
      <c r="AKO270" t="n">
        <v>60</v>
      </c>
      <c r="AKP270" t="n">
        <v>38</v>
      </c>
      <c r="AKQ270" t="n">
        <v>50</v>
      </c>
      <c r="AKR270" t="n">
        <v>55</v>
      </c>
      <c r="AKS270" t="n">
        <v>33</v>
      </c>
      <c r="AKT270" t="n">
        <v>53</v>
      </c>
      <c r="AKU270" t="n">
        <v>58</v>
      </c>
      <c r="AKV270" t="n">
        <v>35</v>
      </c>
      <c r="AKW270" t="n">
        <v>49</v>
      </c>
      <c r="AKX270" t="n">
        <v>53</v>
      </c>
      <c r="AKY270" t="n">
        <v>29</v>
      </c>
      <c r="AKZ270" t="n">
        <v>52</v>
      </c>
      <c r="ALA270" t="n">
        <v>58</v>
      </c>
      <c r="ALB270" t="n">
        <v>29</v>
      </c>
      <c r="ALC270" t="n">
        <v>54</v>
      </c>
      <c r="ALD270" t="n">
        <v>57</v>
      </c>
      <c r="ALE270" t="n">
        <v>30</v>
      </c>
      <c r="ALF270" t="n">
        <v>52</v>
      </c>
      <c r="ALG270" t="n">
        <v>54</v>
      </c>
      <c r="ALH270" t="n">
        <v>31</v>
      </c>
      <c r="ALI270" t="n">
        <v>50</v>
      </c>
      <c r="ALJ270" t="n">
        <v>54</v>
      </c>
      <c r="ALK270" t="n">
        <v>31</v>
      </c>
      <c r="ALL270" t="n">
        <v>52</v>
      </c>
      <c r="ALM270" t="n">
        <v>56</v>
      </c>
      <c r="ALN270" t="n">
        <v>33</v>
      </c>
      <c r="ALO270" t="n">
        <v>51</v>
      </c>
      <c r="ALP270" t="n">
        <v>55</v>
      </c>
      <c r="ALQ270" t="n">
        <v>32</v>
      </c>
      <c r="ALR270" t="n">
        <v>51</v>
      </c>
      <c r="ALS270" t="n">
        <v>55</v>
      </c>
      <c r="ALT270" t="n">
        <v>32</v>
      </c>
      <c r="ALU270" t="n">
        <v>49</v>
      </c>
      <c r="ALV270" t="n">
        <v>54</v>
      </c>
      <c r="ALW270" t="n">
        <v>29</v>
      </c>
      <c r="ALX270" t="n">
        <v>50</v>
      </c>
      <c r="ALY270" t="n">
        <v>55</v>
      </c>
      <c r="ALZ270" t="n">
        <v>30</v>
      </c>
      <c r="AMA270" t="n">
        <v>52</v>
      </c>
      <c r="AMB270" t="n">
        <v>59</v>
      </c>
      <c r="AMC270" t="n">
        <v>33</v>
      </c>
      <c r="AMD270" t="n">
        <v>45</v>
      </c>
      <c r="AME270" t="n">
        <v>54</v>
      </c>
      <c r="AMF270" t="n">
        <v>30</v>
      </c>
      <c r="AMG270" t="n">
        <v>44</v>
      </c>
      <c r="AMH270" t="n">
        <v>50</v>
      </c>
      <c r="AMI270" t="n">
        <v>27</v>
      </c>
      <c r="AMJ270" t="n">
        <v>44</v>
      </c>
      <c r="AMK270" t="n">
        <v>52</v>
      </c>
      <c r="AML270" t="n">
        <v>29</v>
      </c>
      <c r="AMM270" t="n">
        <v>41</v>
      </c>
      <c r="AMN270" t="n">
        <v>49</v>
      </c>
      <c r="AMO270" t="n">
        <v>27</v>
      </c>
      <c r="AMP270" t="n">
        <v>49</v>
      </c>
      <c r="AMQ270" t="n">
        <v>54</v>
      </c>
      <c r="AMR270" t="n">
        <v>34</v>
      </c>
      <c r="AMS270" t="n">
        <v>47</v>
      </c>
      <c r="AMT270" t="n">
        <v>53</v>
      </c>
      <c r="AMU270" t="n">
        <v>30</v>
      </c>
      <c r="AMV270" t="n">
        <v>40</v>
      </c>
      <c r="AMW270" t="n">
        <v>48</v>
      </c>
      <c r="AMX270" t="n">
        <v>25</v>
      </c>
      <c r="AMY270" t="n">
        <v>46</v>
      </c>
      <c r="AMZ270" t="n">
        <v>54</v>
      </c>
      <c r="ANA270" t="n">
        <v>31</v>
      </c>
      <c r="ANB270" t="n">
        <v>48</v>
      </c>
      <c r="ANC270" t="n">
        <v>54</v>
      </c>
      <c r="AND270" t="n">
        <v>33</v>
      </c>
      <c r="ANE270" t="n">
        <v>43</v>
      </c>
      <c r="ANF270" t="n">
        <v>50</v>
      </c>
      <c r="ANG270" t="n">
        <v>29</v>
      </c>
      <c r="ANH270" t="n">
        <v>40</v>
      </c>
      <c r="ANI270" t="n">
        <v>49</v>
      </c>
      <c r="ANJ270" t="n">
        <v>26</v>
      </c>
      <c r="ANK270" t="n">
        <v>43</v>
      </c>
      <c r="ANL270" t="n">
        <v>51</v>
      </c>
      <c r="ANM270" t="n">
        <v>29</v>
      </c>
      <c r="ANN270" t="n">
        <v>45</v>
      </c>
      <c r="ANO270" t="n">
        <v>53</v>
      </c>
      <c r="ANP270" t="n">
        <v>32</v>
      </c>
      <c r="ANQ270" t="n">
        <v>42</v>
      </c>
      <c r="ANR270" t="n">
        <v>51</v>
      </c>
      <c r="ANS270" t="n">
        <v>29</v>
      </c>
      <c r="ANT270" t="n">
        <v>42</v>
      </c>
      <c r="ANU270" t="n">
        <v>50</v>
      </c>
      <c r="ANV270" t="n">
        <v>27</v>
      </c>
      <c r="ANW270" t="n">
        <v>47</v>
      </c>
      <c r="ANX270" t="n">
        <v>54</v>
      </c>
      <c r="ANY270" t="n">
        <v>33</v>
      </c>
      <c r="ANZ270" t="n">
        <v>43</v>
      </c>
      <c r="AOA270" t="n">
        <v>51</v>
      </c>
      <c r="AOB270" t="n">
        <v>31</v>
      </c>
      <c r="AOC270" t="n">
        <v>37</v>
      </c>
      <c r="AOD270" t="n">
        <v>46</v>
      </c>
      <c r="AOE270" t="n">
        <v>26</v>
      </c>
      <c r="AOF270" t="n">
        <v>39</v>
      </c>
      <c r="AOG270" t="n">
        <v>48</v>
      </c>
      <c r="AOH270" t="n">
        <v>27</v>
      </c>
      <c r="AOI270" t="n">
        <v>42</v>
      </c>
      <c r="AOJ270" t="n">
        <v>54</v>
      </c>
      <c r="AOK270" t="n">
        <v>29</v>
      </c>
      <c r="AOL270" t="n">
        <v>44</v>
      </c>
      <c r="AOM270" t="n">
        <v>55</v>
      </c>
      <c r="AON270" t="n">
        <v>31</v>
      </c>
      <c r="AOO270" t="n">
        <v>45</v>
      </c>
      <c r="AOP270" t="n">
        <v>51</v>
      </c>
      <c r="AOQ270" t="n">
        <v>32</v>
      </c>
      <c r="AOR270" t="n">
        <v>45</v>
      </c>
      <c r="AOS270" t="n">
        <v>51</v>
      </c>
      <c r="AOT270" t="n">
        <v>31</v>
      </c>
      <c r="AOU270" t="n">
        <v>43</v>
      </c>
      <c r="AOV270" t="n">
        <v>52</v>
      </c>
      <c r="AOW270" t="n">
        <v>28</v>
      </c>
      <c r="AOX270" t="n">
        <v>38</v>
      </c>
      <c r="AOY270" t="n">
        <v>48</v>
      </c>
      <c r="AOZ270" t="n">
        <v>25</v>
      </c>
      <c r="APA270" t="n">
        <v>33</v>
      </c>
      <c r="APB270" t="n">
        <v>44</v>
      </c>
      <c r="APC270" t="n">
        <v>24</v>
      </c>
      <c r="APD270" t="n">
        <v>38</v>
      </c>
      <c r="APE270" t="n">
        <v>48</v>
      </c>
      <c r="APF270" t="n">
        <v>25</v>
      </c>
      <c r="APG270" t="n">
        <v>37</v>
      </c>
      <c r="APH270" t="n">
        <v>46</v>
      </c>
      <c r="API270" t="n">
        <v>23</v>
      </c>
      <c r="APJ270" t="n">
        <v>36</v>
      </c>
      <c r="APK270" t="n">
        <v>47</v>
      </c>
      <c r="APL270" t="n">
        <v>24</v>
      </c>
      <c r="APM270" t="n">
        <v>36</v>
      </c>
      <c r="APN270" t="n">
        <v>46</v>
      </c>
      <c r="APO270" t="n">
        <v>26</v>
      </c>
      <c r="APP270" t="n">
        <v>33</v>
      </c>
      <c r="APQ270" t="n">
        <v>38</v>
      </c>
      <c r="APR270" t="n">
        <v>23</v>
      </c>
      <c r="APS270" t="n">
        <v>36</v>
      </c>
      <c r="APT270" t="n">
        <v>40</v>
      </c>
      <c r="APU270" t="n">
        <v>28</v>
      </c>
      <c r="APV270" t="n">
        <v>45</v>
      </c>
      <c r="APW270" t="n">
        <v>48</v>
      </c>
      <c r="APX270" t="n">
        <v>34</v>
      </c>
      <c r="APY270" t="n">
        <v>44</v>
      </c>
      <c r="APZ270" t="n">
        <v>46</v>
      </c>
      <c r="AQA270" t="n">
        <v>32</v>
      </c>
      <c r="AQB270" t="n">
        <v>40</v>
      </c>
      <c r="AQC270" t="n">
        <v>45</v>
      </c>
      <c r="AQD270" t="n">
        <v>29</v>
      </c>
      <c r="AQE270" t="n">
        <v>39</v>
      </c>
      <c r="AQF270" t="n">
        <v>46</v>
      </c>
      <c r="AQG270" t="n">
        <v>30</v>
      </c>
      <c r="AQH270" t="n">
        <v>37</v>
      </c>
      <c r="AQI270" t="n">
        <v>46</v>
      </c>
      <c r="AQJ270" t="n">
        <v>28</v>
      </c>
      <c r="AQK270" t="n">
        <v>38</v>
      </c>
      <c r="AQL270" t="n">
        <v>49</v>
      </c>
      <c r="AQM270" t="n">
        <v>26</v>
      </c>
      <c r="AQN270" t="n">
        <v>45</v>
      </c>
      <c r="AQO270" t="n">
        <v>54</v>
      </c>
      <c r="AQP270" t="n">
        <v>29</v>
      </c>
      <c r="AQQ270" t="n">
        <v>49</v>
      </c>
      <c r="AQR270" t="n">
        <v>57</v>
      </c>
      <c r="AQS270" t="n">
        <v>32</v>
      </c>
      <c r="AQT270" t="n">
        <v>45</v>
      </c>
      <c r="AQU270" t="n">
        <v>55</v>
      </c>
      <c r="AQV270" t="n">
        <v>31</v>
      </c>
      <c r="AQW270" t="n">
        <v>40</v>
      </c>
      <c r="AQX270" t="n">
        <v>50</v>
      </c>
      <c r="AQY270" t="n">
        <v>27</v>
      </c>
      <c r="AQZ270" t="n">
        <v>41</v>
      </c>
      <c r="ARA270" t="n">
        <v>47</v>
      </c>
      <c r="ARB270" t="n">
        <v>29</v>
      </c>
      <c r="ARC270" t="n">
        <v>42</v>
      </c>
      <c r="ARD270" t="n">
        <v>48</v>
      </c>
      <c r="ARE270" t="n">
        <v>29</v>
      </c>
      <c r="ARF270" t="n">
        <v>40</v>
      </c>
      <c r="ARG270" t="n">
        <v>46</v>
      </c>
      <c r="ARH270" t="n">
        <v>25</v>
      </c>
      <c r="ARI270" t="n">
        <v>41</v>
      </c>
      <c r="ARJ270" t="n">
        <v>45</v>
      </c>
      <c r="ARK270" t="n">
        <v>27</v>
      </c>
      <c r="ARL270" t="n">
        <v>40</v>
      </c>
      <c r="ARM270" t="n">
        <v>46</v>
      </c>
      <c r="ARN270" t="n">
        <v>28</v>
      </c>
      <c r="ARO270" t="n">
        <v>43</v>
      </c>
      <c r="ARP270" t="n">
        <v>48</v>
      </c>
      <c r="ARQ270" t="n">
        <v>31</v>
      </c>
      <c r="ARR270" t="n">
        <v>39</v>
      </c>
      <c r="ARS270" t="n">
        <v>47</v>
      </c>
      <c r="ART270" t="n">
        <v>27</v>
      </c>
      <c r="ARU270" t="n">
        <v>37</v>
      </c>
      <c r="ARV270" t="n">
        <v>45</v>
      </c>
      <c r="ARW270" t="n">
        <v>25</v>
      </c>
      <c r="ARX270" t="n">
        <v>34</v>
      </c>
      <c r="ARY270" t="n">
        <v>42</v>
      </c>
      <c r="ARZ270" t="n">
        <v>22</v>
      </c>
      <c r="ASA270" t="n">
        <v>39</v>
      </c>
      <c r="ASB270" t="n">
        <v>47</v>
      </c>
      <c r="ASC270" t="n">
        <v>24</v>
      </c>
      <c r="ASD270" t="n">
        <v>39</v>
      </c>
      <c r="ASE270" t="n">
        <v>46</v>
      </c>
      <c r="ASF270" t="n">
        <v>26</v>
      </c>
      <c r="ASG270" t="n">
        <v>40</v>
      </c>
      <c r="ASH270" t="n">
        <v>45</v>
      </c>
      <c r="ASI270" t="n">
        <v>28</v>
      </c>
      <c r="ASJ270" t="n">
        <v>41</v>
      </c>
      <c r="ASK270" t="n">
        <v>45</v>
      </c>
      <c r="ASL270" t="n">
        <v>30</v>
      </c>
      <c r="ASM270" t="n">
        <v>45</v>
      </c>
      <c r="ASN270" t="n">
        <v>49</v>
      </c>
      <c r="ASO270" t="n">
        <v>33</v>
      </c>
      <c r="ASP270" t="n">
        <v>43</v>
      </c>
      <c r="ASQ270" t="n">
        <v>50</v>
      </c>
      <c r="ASR270" t="n">
        <v>30</v>
      </c>
      <c r="ASS270" t="n">
        <v>41</v>
      </c>
      <c r="AST270" t="n">
        <v>49</v>
      </c>
      <c r="ASU270" t="n">
        <v>29</v>
      </c>
      <c r="ASV270" t="n">
        <v>40</v>
      </c>
      <c r="ASW270" t="n">
        <v>45</v>
      </c>
      <c r="ASX270" t="n">
        <v>28</v>
      </c>
      <c r="ASY270" t="n">
        <v>37</v>
      </c>
      <c r="ASZ270" t="n">
        <v>44</v>
      </c>
      <c r="ATA270" t="n">
        <v>26</v>
      </c>
      <c r="ATB270" t="n">
        <v>39</v>
      </c>
      <c r="ATC270" t="n">
        <v>45</v>
      </c>
      <c r="ATD270" t="n">
        <v>27</v>
      </c>
    </row>
    <row r="271" ht="2.5" customHeight="1">
      <c r="A271" t="n">
        <v>49</v>
      </c>
      <c r="B271" t="n">
        <v>48</v>
      </c>
      <c r="C271" t="n">
        <v>29</v>
      </c>
      <c r="D271" t="n">
        <v>53</v>
      </c>
      <c r="E271" t="n">
        <v>49</v>
      </c>
      <c r="F271" t="n">
        <v>29</v>
      </c>
      <c r="G271" t="n">
        <v>55</v>
      </c>
      <c r="H271" t="n">
        <v>52</v>
      </c>
      <c r="I271" t="n">
        <v>28</v>
      </c>
      <c r="J271" t="n">
        <v>56</v>
      </c>
      <c r="K271" t="n">
        <v>52</v>
      </c>
      <c r="L271" t="n">
        <v>29</v>
      </c>
      <c r="M271" t="n">
        <v>51</v>
      </c>
      <c r="N271" t="n">
        <v>51</v>
      </c>
      <c r="O271" t="n">
        <v>30</v>
      </c>
      <c r="P271" t="n">
        <v>47</v>
      </c>
      <c r="Q271" t="n">
        <v>48</v>
      </c>
      <c r="R271" t="n">
        <v>29</v>
      </c>
      <c r="S271" t="n">
        <v>58</v>
      </c>
      <c r="T271" t="n">
        <v>56</v>
      </c>
      <c r="U271" t="n">
        <v>32</v>
      </c>
      <c r="V271" t="n">
        <v>56</v>
      </c>
      <c r="W271" t="n">
        <v>54</v>
      </c>
      <c r="X271" t="n">
        <v>30</v>
      </c>
      <c r="Y271" t="n">
        <v>60</v>
      </c>
      <c r="Z271" t="n">
        <v>54</v>
      </c>
      <c r="AA271" t="n">
        <v>26</v>
      </c>
      <c r="AB271" t="n">
        <v>74</v>
      </c>
      <c r="AC271" t="n">
        <v>64</v>
      </c>
      <c r="AD271" t="n">
        <v>30</v>
      </c>
      <c r="AE271" t="n">
        <v>74</v>
      </c>
      <c r="AF271" t="n">
        <v>67</v>
      </c>
      <c r="AG271" t="n">
        <v>33</v>
      </c>
      <c r="AH271" t="n">
        <v>79</v>
      </c>
      <c r="AI271" t="n">
        <v>72</v>
      </c>
      <c r="AJ271" t="n">
        <v>37</v>
      </c>
      <c r="AK271" t="n">
        <v>75</v>
      </c>
      <c r="AL271" t="n">
        <v>70</v>
      </c>
      <c r="AM271" t="n">
        <v>33</v>
      </c>
      <c r="AN271" t="n">
        <v>83</v>
      </c>
      <c r="AO271" t="n">
        <v>73</v>
      </c>
      <c r="AP271" t="n">
        <v>34</v>
      </c>
      <c r="AQ271" t="n">
        <v>84</v>
      </c>
      <c r="AR271" t="n">
        <v>76</v>
      </c>
      <c r="AS271" t="n">
        <v>36</v>
      </c>
      <c r="AT271" t="n">
        <v>77</v>
      </c>
      <c r="AU271" t="n">
        <v>72</v>
      </c>
      <c r="AV271" t="n">
        <v>35</v>
      </c>
      <c r="AW271" t="n">
        <v>71</v>
      </c>
      <c r="AX271" t="n">
        <v>65</v>
      </c>
      <c r="AY271" t="n">
        <v>35</v>
      </c>
      <c r="AZ271" t="n">
        <v>85</v>
      </c>
      <c r="BA271" t="n">
        <v>76</v>
      </c>
      <c r="BB271" t="n">
        <v>40</v>
      </c>
      <c r="BC271" t="n">
        <v>88</v>
      </c>
      <c r="BD271" t="n">
        <v>80</v>
      </c>
      <c r="BE271" t="n">
        <v>38</v>
      </c>
      <c r="BF271" t="n">
        <v>91</v>
      </c>
      <c r="BG271" t="n">
        <v>79</v>
      </c>
      <c r="BH271" t="n">
        <v>37</v>
      </c>
      <c r="BI271" t="n">
        <v>92</v>
      </c>
      <c r="BJ271" t="n">
        <v>80</v>
      </c>
      <c r="BK271" t="n">
        <v>38</v>
      </c>
      <c r="BL271" t="n">
        <v>86</v>
      </c>
      <c r="BM271" t="n">
        <v>75</v>
      </c>
      <c r="BN271" t="n">
        <v>33</v>
      </c>
      <c r="BO271" t="n">
        <v>86</v>
      </c>
      <c r="BP271" t="n">
        <v>78</v>
      </c>
      <c r="BQ271" t="n">
        <v>35</v>
      </c>
      <c r="BR271" t="n">
        <v>94</v>
      </c>
      <c r="BS271" t="n">
        <v>84</v>
      </c>
      <c r="BT271" t="n">
        <v>38</v>
      </c>
      <c r="BU271" t="n">
        <v>98</v>
      </c>
      <c r="BV271" t="n">
        <v>84</v>
      </c>
      <c r="BW271" t="n">
        <v>38</v>
      </c>
      <c r="BX271" t="n">
        <v>104</v>
      </c>
      <c r="BY271" t="n">
        <v>91</v>
      </c>
      <c r="BZ271" t="n">
        <v>38</v>
      </c>
      <c r="CA271" t="n">
        <v>80</v>
      </c>
      <c r="CB271" t="n">
        <v>74</v>
      </c>
      <c r="CC271" t="n">
        <v>25</v>
      </c>
      <c r="CD271" t="n">
        <v>79</v>
      </c>
      <c r="CE271" t="n">
        <v>72</v>
      </c>
      <c r="CF271" t="n">
        <v>25</v>
      </c>
      <c r="CG271" t="n">
        <v>91</v>
      </c>
      <c r="CH271" t="n">
        <v>74</v>
      </c>
      <c r="CI271" t="n">
        <v>26</v>
      </c>
      <c r="CJ271" t="n">
        <v>101</v>
      </c>
      <c r="CK271" t="n">
        <v>80</v>
      </c>
      <c r="CL271" t="n">
        <v>30</v>
      </c>
      <c r="CM271" t="n">
        <v>94</v>
      </c>
      <c r="CN271" t="n">
        <v>75</v>
      </c>
      <c r="CO271" t="n">
        <v>26</v>
      </c>
      <c r="CP271" t="n">
        <v>85</v>
      </c>
      <c r="CQ271" t="n">
        <v>66</v>
      </c>
      <c r="CR271" t="n">
        <v>29</v>
      </c>
      <c r="CS271" t="n">
        <v>80</v>
      </c>
      <c r="CT271" t="n">
        <v>65</v>
      </c>
      <c r="CU271" t="n">
        <v>25</v>
      </c>
      <c r="CV271" t="n">
        <v>93</v>
      </c>
      <c r="CW271" t="n">
        <v>78</v>
      </c>
      <c r="CX271" t="n">
        <v>31</v>
      </c>
      <c r="CY271" t="n">
        <v>106</v>
      </c>
      <c r="CZ271" t="n">
        <v>88</v>
      </c>
      <c r="DA271" t="n">
        <v>30</v>
      </c>
      <c r="DB271" t="n">
        <v>116</v>
      </c>
      <c r="DC271" t="n">
        <v>95</v>
      </c>
      <c r="DD271" t="n">
        <v>30</v>
      </c>
      <c r="DE271" t="n">
        <v>99</v>
      </c>
      <c r="DF271" t="n">
        <v>86</v>
      </c>
      <c r="DG271" t="n">
        <v>26</v>
      </c>
      <c r="DH271" t="n">
        <v>97</v>
      </c>
      <c r="DI271" t="n">
        <v>88</v>
      </c>
      <c r="DJ271" t="n">
        <v>28</v>
      </c>
      <c r="DK271" t="n">
        <v>75</v>
      </c>
      <c r="DL271" t="n">
        <v>67</v>
      </c>
      <c r="DM271" t="n">
        <v>19</v>
      </c>
      <c r="DN271" t="n">
        <v>90</v>
      </c>
      <c r="DO271" t="n">
        <v>77</v>
      </c>
      <c r="DP271" t="n">
        <v>26</v>
      </c>
      <c r="DQ271" t="n">
        <v>84</v>
      </c>
      <c r="DR271" t="n">
        <v>76</v>
      </c>
      <c r="DS271" t="n">
        <v>25</v>
      </c>
      <c r="DT271" t="n">
        <v>82</v>
      </c>
      <c r="DU271" t="n">
        <v>75</v>
      </c>
      <c r="DV271" t="n">
        <v>26</v>
      </c>
      <c r="DW271" t="n">
        <v>112</v>
      </c>
      <c r="DX271" t="n">
        <v>97</v>
      </c>
      <c r="DY271" t="n">
        <v>32</v>
      </c>
      <c r="DZ271" t="n">
        <v>115</v>
      </c>
      <c r="EA271" t="n">
        <v>99</v>
      </c>
      <c r="EB271" t="n">
        <v>29</v>
      </c>
      <c r="EC271" t="n">
        <v>115</v>
      </c>
      <c r="ED271" t="n">
        <v>95</v>
      </c>
      <c r="EE271" t="n">
        <v>31</v>
      </c>
      <c r="EF271" t="n">
        <v>108</v>
      </c>
      <c r="EG271" t="n">
        <v>90</v>
      </c>
      <c r="EH271" t="n">
        <v>30</v>
      </c>
      <c r="EI271" t="n">
        <v>100</v>
      </c>
      <c r="EJ271" t="n">
        <v>88</v>
      </c>
      <c r="EK271" t="n">
        <v>27</v>
      </c>
      <c r="EL271" t="n">
        <v>98</v>
      </c>
      <c r="EM271" t="n">
        <v>88</v>
      </c>
      <c r="EN271" t="n">
        <v>34</v>
      </c>
      <c r="EO271" t="n">
        <v>94</v>
      </c>
      <c r="EP271" t="n">
        <v>84</v>
      </c>
      <c r="EQ271" t="n">
        <v>31</v>
      </c>
      <c r="ER271" t="n">
        <v>81</v>
      </c>
      <c r="ES271" t="n">
        <v>76</v>
      </c>
      <c r="ET271" t="n">
        <v>27</v>
      </c>
      <c r="EU271" t="n">
        <v>96</v>
      </c>
      <c r="EV271" t="n">
        <v>86</v>
      </c>
      <c r="EW271" t="n">
        <v>31</v>
      </c>
      <c r="EX271" t="n">
        <v>91</v>
      </c>
      <c r="EY271" t="n">
        <v>76</v>
      </c>
      <c r="EZ271" t="n">
        <v>25</v>
      </c>
      <c r="FA271" t="n">
        <v>94</v>
      </c>
      <c r="FB271" t="n">
        <v>77</v>
      </c>
      <c r="FC271" t="n">
        <v>30</v>
      </c>
      <c r="FD271" t="n">
        <v>96</v>
      </c>
      <c r="FE271" t="n">
        <v>80</v>
      </c>
      <c r="FF271" t="n">
        <v>27</v>
      </c>
      <c r="FG271" t="n">
        <v>97</v>
      </c>
      <c r="FH271" t="n">
        <v>80</v>
      </c>
      <c r="FI271" t="n">
        <v>25</v>
      </c>
      <c r="FJ271" t="n">
        <v>102</v>
      </c>
      <c r="FK271" t="n">
        <v>85</v>
      </c>
      <c r="FL271" t="n">
        <v>29</v>
      </c>
      <c r="FM271" t="n">
        <v>91</v>
      </c>
      <c r="FN271" t="n">
        <v>78</v>
      </c>
      <c r="FO271" t="n">
        <v>24</v>
      </c>
      <c r="FP271" t="n">
        <v>96</v>
      </c>
      <c r="FQ271" t="n">
        <v>81</v>
      </c>
      <c r="FR271" t="n">
        <v>25</v>
      </c>
      <c r="FS271" t="n">
        <v>111</v>
      </c>
      <c r="FT271" t="n">
        <v>90</v>
      </c>
      <c r="FU271" t="n">
        <v>29</v>
      </c>
      <c r="FV271" t="n">
        <v>113</v>
      </c>
      <c r="FW271" t="n">
        <v>90</v>
      </c>
      <c r="FX271" t="n">
        <v>30</v>
      </c>
      <c r="FY271" t="n">
        <v>114</v>
      </c>
      <c r="FZ271" t="n">
        <v>89</v>
      </c>
      <c r="GA271" t="n">
        <v>28</v>
      </c>
      <c r="GB271" t="n">
        <v>115</v>
      </c>
      <c r="GC271" t="n">
        <v>90</v>
      </c>
      <c r="GD271" t="n">
        <v>31</v>
      </c>
      <c r="GE271" t="n">
        <v>105</v>
      </c>
      <c r="GF271" t="n">
        <v>88</v>
      </c>
      <c r="GG271" t="n">
        <v>32</v>
      </c>
      <c r="GH271" t="n">
        <v>103</v>
      </c>
      <c r="GI271" t="n">
        <v>86</v>
      </c>
      <c r="GJ271" t="n">
        <v>35</v>
      </c>
      <c r="GK271" t="n">
        <v>76</v>
      </c>
      <c r="GL271" t="n">
        <v>66</v>
      </c>
      <c r="GM271" t="n">
        <v>28</v>
      </c>
      <c r="GN271" t="n">
        <v>74</v>
      </c>
      <c r="GO271" t="n">
        <v>66</v>
      </c>
      <c r="GP271" t="n">
        <v>35</v>
      </c>
      <c r="GQ271" t="n">
        <v>73</v>
      </c>
      <c r="GR271" t="n">
        <v>62</v>
      </c>
      <c r="GS271" t="n">
        <v>36</v>
      </c>
      <c r="GT271" t="n">
        <v>62</v>
      </c>
      <c r="GU271" t="n">
        <v>57</v>
      </c>
      <c r="GV271" t="n">
        <v>33</v>
      </c>
      <c r="GW271" t="n">
        <v>56</v>
      </c>
      <c r="GX271" t="n">
        <v>54</v>
      </c>
      <c r="GY271" t="n">
        <v>31</v>
      </c>
      <c r="GZ271" t="n">
        <v>60</v>
      </c>
      <c r="HA271" t="n">
        <v>58</v>
      </c>
      <c r="HB271" t="n">
        <v>31</v>
      </c>
      <c r="HC271" t="n">
        <v>59</v>
      </c>
      <c r="HD271" t="n">
        <v>57</v>
      </c>
      <c r="HE271" t="n">
        <v>27</v>
      </c>
      <c r="HF271" t="n">
        <v>63</v>
      </c>
      <c r="HG271" t="n">
        <v>58</v>
      </c>
      <c r="HH271" t="n">
        <v>30</v>
      </c>
      <c r="HI271" t="n">
        <v>69</v>
      </c>
      <c r="HJ271" t="n">
        <v>60</v>
      </c>
      <c r="HK271" t="n">
        <v>31</v>
      </c>
      <c r="HL271" t="n">
        <v>66</v>
      </c>
      <c r="HM271" t="n">
        <v>61</v>
      </c>
      <c r="HN271" t="n">
        <v>29</v>
      </c>
      <c r="HO271" t="n">
        <v>55</v>
      </c>
      <c r="HP271" t="n">
        <v>56</v>
      </c>
      <c r="HQ271" t="n">
        <v>28</v>
      </c>
      <c r="HR271" t="n">
        <v>51</v>
      </c>
      <c r="HS271" t="n">
        <v>52</v>
      </c>
      <c r="HT271" t="n">
        <v>28</v>
      </c>
      <c r="HU271" t="n">
        <v>52</v>
      </c>
      <c r="HV271" t="n">
        <v>51</v>
      </c>
      <c r="HW271" t="n">
        <v>31</v>
      </c>
      <c r="HX271" t="n">
        <v>47</v>
      </c>
      <c r="HY271" t="n">
        <v>49</v>
      </c>
      <c r="HZ271" t="n">
        <v>29</v>
      </c>
      <c r="IA271" t="n">
        <v>52</v>
      </c>
      <c r="IB271" t="n">
        <v>52</v>
      </c>
      <c r="IC271" t="n">
        <v>34</v>
      </c>
      <c r="ID271" t="n">
        <v>54</v>
      </c>
      <c r="IE271" t="n">
        <v>54</v>
      </c>
      <c r="IF271" t="n">
        <v>35</v>
      </c>
      <c r="IG271" t="n">
        <v>51</v>
      </c>
      <c r="IH271" t="n">
        <v>55</v>
      </c>
      <c r="II271" t="n">
        <v>33</v>
      </c>
      <c r="IJ271" t="n">
        <v>50</v>
      </c>
      <c r="IK271" t="n">
        <v>51</v>
      </c>
      <c r="IL271" t="n">
        <v>32</v>
      </c>
      <c r="IM271" t="n">
        <v>56</v>
      </c>
      <c r="IN271" t="n">
        <v>55</v>
      </c>
      <c r="IO271" t="n">
        <v>38</v>
      </c>
      <c r="IP271" t="n">
        <v>50</v>
      </c>
      <c r="IQ271" t="n">
        <v>51</v>
      </c>
      <c r="IR271" t="n">
        <v>33</v>
      </c>
      <c r="IS271" t="n">
        <v>46</v>
      </c>
      <c r="IT271" t="n">
        <v>50</v>
      </c>
      <c r="IU271" t="n">
        <v>30</v>
      </c>
      <c r="IV271" t="n">
        <v>48</v>
      </c>
      <c r="IW271" t="n">
        <v>49</v>
      </c>
      <c r="IX271" t="n">
        <v>32</v>
      </c>
      <c r="IY271" t="n">
        <v>49</v>
      </c>
      <c r="IZ271" t="n">
        <v>50</v>
      </c>
      <c r="JA271" t="n">
        <v>30</v>
      </c>
      <c r="JB271" t="n">
        <v>46</v>
      </c>
      <c r="JC271" t="n">
        <v>51</v>
      </c>
      <c r="JD271" t="n">
        <v>30</v>
      </c>
      <c r="JE271" t="n">
        <v>47</v>
      </c>
      <c r="JF271" t="n">
        <v>52</v>
      </c>
      <c r="JG271" t="n">
        <v>30</v>
      </c>
      <c r="JH271" t="n">
        <v>53</v>
      </c>
      <c r="JI271" t="n">
        <v>54</v>
      </c>
      <c r="JJ271" t="n">
        <v>32</v>
      </c>
      <c r="JK271" t="n">
        <v>51</v>
      </c>
      <c r="JL271" t="n">
        <v>53</v>
      </c>
      <c r="JM271" t="n">
        <v>32</v>
      </c>
      <c r="JN271" t="n">
        <v>44</v>
      </c>
      <c r="JO271" t="n">
        <v>47</v>
      </c>
      <c r="JP271" t="n">
        <v>29</v>
      </c>
      <c r="JQ271" t="n">
        <v>41</v>
      </c>
      <c r="JR271" t="n">
        <v>47</v>
      </c>
      <c r="JS271" t="n">
        <v>28</v>
      </c>
      <c r="JT271" t="n">
        <v>46</v>
      </c>
      <c r="JU271" t="n">
        <v>51</v>
      </c>
      <c r="JV271" t="n">
        <v>31</v>
      </c>
      <c r="JW271" t="n">
        <v>37</v>
      </c>
      <c r="JX271" t="n">
        <v>45</v>
      </c>
      <c r="JY271" t="n">
        <v>25</v>
      </c>
      <c r="JZ271" t="n">
        <v>37</v>
      </c>
      <c r="KA271" t="n">
        <v>45</v>
      </c>
      <c r="KB271" t="n">
        <v>25</v>
      </c>
      <c r="KC271" t="n">
        <v>44</v>
      </c>
      <c r="KD271" t="n">
        <v>47</v>
      </c>
      <c r="KE271" t="n">
        <v>28</v>
      </c>
      <c r="KF271" t="n">
        <v>43</v>
      </c>
      <c r="KG271" t="n">
        <v>45</v>
      </c>
      <c r="KH271" t="n">
        <v>28</v>
      </c>
      <c r="KI271" t="n">
        <v>43</v>
      </c>
      <c r="KJ271" t="n">
        <v>48</v>
      </c>
      <c r="KK271" t="n">
        <v>28</v>
      </c>
      <c r="KL271" t="n">
        <v>42</v>
      </c>
      <c r="KM271" t="n">
        <v>48</v>
      </c>
      <c r="KN271" t="n">
        <v>27</v>
      </c>
      <c r="KO271" t="n">
        <v>44</v>
      </c>
      <c r="KP271" t="n">
        <v>48</v>
      </c>
      <c r="KQ271" t="n">
        <v>29</v>
      </c>
      <c r="KR271" t="n">
        <v>51</v>
      </c>
      <c r="KS271" t="n">
        <v>53</v>
      </c>
      <c r="KT271" t="n">
        <v>36</v>
      </c>
      <c r="KU271" t="n">
        <v>55</v>
      </c>
      <c r="KV271" t="n">
        <v>57</v>
      </c>
      <c r="KW271" t="n">
        <v>37</v>
      </c>
      <c r="KX271" t="n">
        <v>49</v>
      </c>
      <c r="KY271" t="n">
        <v>51</v>
      </c>
      <c r="KZ271" t="n">
        <v>31</v>
      </c>
      <c r="LA271" t="n">
        <v>45</v>
      </c>
      <c r="LB271" t="n">
        <v>49</v>
      </c>
      <c r="LC271" t="n">
        <v>30</v>
      </c>
      <c r="LD271" t="n">
        <v>52</v>
      </c>
      <c r="LE271" t="n">
        <v>58</v>
      </c>
      <c r="LF271" t="n">
        <v>36</v>
      </c>
      <c r="LG271" t="n">
        <v>54</v>
      </c>
      <c r="LH271" t="n">
        <v>59</v>
      </c>
      <c r="LI271" t="n">
        <v>36</v>
      </c>
      <c r="LJ271" t="n">
        <v>56</v>
      </c>
      <c r="LK271" t="n">
        <v>60</v>
      </c>
      <c r="LL271" t="n">
        <v>37</v>
      </c>
      <c r="LM271" t="n">
        <v>59</v>
      </c>
      <c r="LN271" t="n">
        <v>61</v>
      </c>
      <c r="LO271" t="n">
        <v>40</v>
      </c>
      <c r="LP271" t="n">
        <v>57</v>
      </c>
      <c r="LQ271" t="n">
        <v>60</v>
      </c>
      <c r="LR271" t="n">
        <v>39</v>
      </c>
      <c r="LS271" t="n">
        <v>55</v>
      </c>
      <c r="LT271" t="n">
        <v>61</v>
      </c>
      <c r="LU271" t="n">
        <v>38</v>
      </c>
      <c r="LV271" t="n">
        <v>47</v>
      </c>
      <c r="LW271" t="n">
        <v>53</v>
      </c>
      <c r="LX271" t="n">
        <v>29</v>
      </c>
      <c r="LY271" t="n">
        <v>53</v>
      </c>
      <c r="LZ271" t="n">
        <v>56</v>
      </c>
      <c r="MA271" t="n">
        <v>37</v>
      </c>
      <c r="MB271" t="n">
        <v>56</v>
      </c>
      <c r="MC271" t="n">
        <v>59</v>
      </c>
      <c r="MD271" t="n">
        <v>38</v>
      </c>
      <c r="ME271" t="n">
        <v>52</v>
      </c>
      <c r="MF271" t="n">
        <v>57</v>
      </c>
      <c r="MG271" t="n">
        <v>34</v>
      </c>
      <c r="MH271" t="n">
        <v>50</v>
      </c>
      <c r="MI271" t="n">
        <v>56</v>
      </c>
      <c r="MJ271" t="n">
        <v>34</v>
      </c>
      <c r="MK271" t="n">
        <v>44</v>
      </c>
      <c r="ML271" t="n">
        <v>49</v>
      </c>
      <c r="MM271" t="n">
        <v>28</v>
      </c>
      <c r="MN271" t="n">
        <v>52</v>
      </c>
      <c r="MO271" t="n">
        <v>58</v>
      </c>
      <c r="MP271" t="n">
        <v>36</v>
      </c>
      <c r="MQ271" t="n">
        <v>56</v>
      </c>
      <c r="MR271" t="n">
        <v>61</v>
      </c>
      <c r="MS271" t="n">
        <v>39</v>
      </c>
      <c r="MT271" t="n">
        <v>53</v>
      </c>
      <c r="MU271" t="n">
        <v>58</v>
      </c>
      <c r="MV271" t="n">
        <v>37</v>
      </c>
      <c r="MW271" t="n">
        <v>56</v>
      </c>
      <c r="MX271" t="n">
        <v>60</v>
      </c>
      <c r="MY271" t="n">
        <v>38</v>
      </c>
      <c r="MZ271" t="n">
        <v>58</v>
      </c>
      <c r="NA271" t="n">
        <v>61</v>
      </c>
      <c r="NB271" t="n">
        <v>37</v>
      </c>
      <c r="NC271" t="n">
        <v>59</v>
      </c>
      <c r="ND271" t="n">
        <v>60</v>
      </c>
      <c r="NE271" t="n">
        <v>37</v>
      </c>
      <c r="NF271" t="n">
        <v>62</v>
      </c>
      <c r="NG271" t="n">
        <v>63</v>
      </c>
      <c r="NH271" t="n">
        <v>42</v>
      </c>
      <c r="NI271" t="n">
        <v>60</v>
      </c>
      <c r="NJ271" t="n">
        <v>59</v>
      </c>
      <c r="NK271" t="n">
        <v>39</v>
      </c>
      <c r="NL271" t="n">
        <v>56</v>
      </c>
      <c r="NM271" t="n">
        <v>55</v>
      </c>
      <c r="NN271" t="n">
        <v>39</v>
      </c>
      <c r="NO271" t="n">
        <v>52</v>
      </c>
      <c r="NP271" t="n">
        <v>51</v>
      </c>
      <c r="NQ271" t="n">
        <v>38</v>
      </c>
      <c r="NR271" t="n">
        <v>52</v>
      </c>
      <c r="NS271" t="n">
        <v>48</v>
      </c>
      <c r="NT271" t="n">
        <v>33</v>
      </c>
      <c r="NU271" t="n">
        <v>57</v>
      </c>
      <c r="NV271" t="n">
        <v>54</v>
      </c>
      <c r="NW271" t="n">
        <v>36</v>
      </c>
      <c r="NX271" t="n">
        <v>61</v>
      </c>
      <c r="NY271" t="n">
        <v>60</v>
      </c>
      <c r="NZ271" t="n">
        <v>41</v>
      </c>
      <c r="OA271" t="n">
        <v>56</v>
      </c>
      <c r="OB271" t="n">
        <v>55</v>
      </c>
      <c r="OC271" t="n">
        <v>37</v>
      </c>
      <c r="OD271" t="n">
        <v>56</v>
      </c>
      <c r="OE271" t="n">
        <v>57</v>
      </c>
      <c r="OF271" t="n">
        <v>38</v>
      </c>
      <c r="OG271" t="n">
        <v>58</v>
      </c>
      <c r="OH271" t="n">
        <v>61</v>
      </c>
      <c r="OI271" t="n">
        <v>40</v>
      </c>
      <c r="OJ271" t="n">
        <v>59</v>
      </c>
      <c r="OK271" t="n">
        <v>60</v>
      </c>
      <c r="OL271" t="n">
        <v>39</v>
      </c>
      <c r="OM271" t="n">
        <v>55</v>
      </c>
      <c r="ON271" t="n">
        <v>56</v>
      </c>
      <c r="OO271" t="n">
        <v>38</v>
      </c>
      <c r="OP271" t="n">
        <v>54</v>
      </c>
      <c r="OQ271" t="n">
        <v>56</v>
      </c>
      <c r="OR271" t="n">
        <v>37</v>
      </c>
      <c r="OS271" t="n">
        <v>53</v>
      </c>
      <c r="OT271" t="n">
        <v>57</v>
      </c>
      <c r="OU271" t="n">
        <v>36</v>
      </c>
      <c r="OV271" t="n">
        <v>48</v>
      </c>
      <c r="OW271" t="n">
        <v>48</v>
      </c>
      <c r="OX271" t="n">
        <v>32</v>
      </c>
      <c r="OY271" t="n">
        <v>60</v>
      </c>
      <c r="OZ271" t="n">
        <v>60</v>
      </c>
      <c r="PA271" t="n">
        <v>44</v>
      </c>
      <c r="PB271" t="n">
        <v>57</v>
      </c>
      <c r="PC271" t="n">
        <v>57</v>
      </c>
      <c r="PD271" t="n">
        <v>39</v>
      </c>
      <c r="PE271" t="n">
        <v>58</v>
      </c>
      <c r="PF271" t="n">
        <v>60</v>
      </c>
      <c r="PG271" t="n">
        <v>38</v>
      </c>
      <c r="PH271" t="n">
        <v>57</v>
      </c>
      <c r="PI271" t="n">
        <v>57</v>
      </c>
      <c r="PJ271" t="n">
        <v>34</v>
      </c>
      <c r="PK271" t="n">
        <v>62</v>
      </c>
      <c r="PL271" t="n">
        <v>64</v>
      </c>
      <c r="PM271" t="n">
        <v>41</v>
      </c>
      <c r="PN271" t="n">
        <v>57</v>
      </c>
      <c r="PO271" t="n">
        <v>63</v>
      </c>
      <c r="PP271" t="n">
        <v>40</v>
      </c>
      <c r="PQ271" t="n">
        <v>61</v>
      </c>
      <c r="PR271" t="n">
        <v>67</v>
      </c>
      <c r="PS271" t="n">
        <v>41</v>
      </c>
      <c r="PT271" t="n">
        <v>55</v>
      </c>
      <c r="PU271" t="n">
        <v>61</v>
      </c>
      <c r="PV271" t="n">
        <v>35</v>
      </c>
      <c r="PW271" t="n">
        <v>53</v>
      </c>
      <c r="PX271" t="n">
        <v>56</v>
      </c>
      <c r="PY271" t="n">
        <v>33</v>
      </c>
      <c r="PZ271" t="n">
        <v>54</v>
      </c>
      <c r="QA271" t="n">
        <v>56</v>
      </c>
      <c r="QB271" t="n">
        <v>35</v>
      </c>
      <c r="QC271" t="n">
        <v>55</v>
      </c>
      <c r="QD271" t="n">
        <v>57</v>
      </c>
      <c r="QE271" t="n">
        <v>35</v>
      </c>
      <c r="QF271" t="n">
        <v>56</v>
      </c>
      <c r="QG271" t="n">
        <v>59</v>
      </c>
      <c r="QH271" t="n">
        <v>36</v>
      </c>
      <c r="QI271" t="n">
        <v>55</v>
      </c>
      <c r="QJ271" t="n">
        <v>60</v>
      </c>
      <c r="QK271" t="n">
        <v>36</v>
      </c>
      <c r="QL271" t="n">
        <v>62</v>
      </c>
      <c r="QM271" t="n">
        <v>67</v>
      </c>
      <c r="QN271" t="n">
        <v>44</v>
      </c>
      <c r="QO271" t="n">
        <v>67</v>
      </c>
      <c r="QP271" t="n">
        <v>70</v>
      </c>
      <c r="QQ271" t="n">
        <v>47</v>
      </c>
      <c r="QR271" t="n">
        <v>58</v>
      </c>
      <c r="QS271" t="n">
        <v>62</v>
      </c>
      <c r="QT271" t="n">
        <v>39</v>
      </c>
      <c r="QU271" t="n">
        <v>58</v>
      </c>
      <c r="QV271" t="n">
        <v>63</v>
      </c>
      <c r="QW271" t="n">
        <v>40</v>
      </c>
      <c r="QX271" t="n">
        <v>55</v>
      </c>
      <c r="QY271" t="n">
        <v>59</v>
      </c>
      <c r="QZ271" t="n">
        <v>37</v>
      </c>
      <c r="RA271" t="n">
        <v>49</v>
      </c>
      <c r="RB271" t="n">
        <v>55</v>
      </c>
      <c r="RC271" t="n">
        <v>32</v>
      </c>
      <c r="RD271" t="n">
        <v>47</v>
      </c>
      <c r="RE271" t="n">
        <v>54</v>
      </c>
      <c r="RF271" t="n">
        <v>35</v>
      </c>
      <c r="RG271" t="n">
        <v>54</v>
      </c>
      <c r="RH271" t="n">
        <v>61</v>
      </c>
      <c r="RI271" t="n">
        <v>39</v>
      </c>
      <c r="RJ271" t="n">
        <v>72</v>
      </c>
      <c r="RK271" t="n">
        <v>71</v>
      </c>
      <c r="RL271" t="n">
        <v>44</v>
      </c>
      <c r="RM271" t="n">
        <v>79</v>
      </c>
      <c r="RN271" t="n">
        <v>75</v>
      </c>
      <c r="RO271" t="n">
        <v>44</v>
      </c>
      <c r="RP271" t="n">
        <v>78</v>
      </c>
      <c r="RQ271" t="n">
        <v>75</v>
      </c>
      <c r="RR271" t="n">
        <v>42</v>
      </c>
      <c r="RS271" t="n">
        <v>71</v>
      </c>
      <c r="RT271" t="n">
        <v>73</v>
      </c>
      <c r="RU271" t="n">
        <v>35</v>
      </c>
      <c r="RV271" t="n">
        <v>76</v>
      </c>
      <c r="RW271" t="n">
        <v>74</v>
      </c>
      <c r="RX271" t="n">
        <v>34</v>
      </c>
      <c r="RY271" t="n">
        <v>80</v>
      </c>
      <c r="RZ271" t="n">
        <v>75</v>
      </c>
      <c r="SA271" t="n">
        <v>37</v>
      </c>
      <c r="SB271" t="n">
        <v>70</v>
      </c>
      <c r="SC271" t="n">
        <v>70</v>
      </c>
      <c r="SD271" t="n">
        <v>34</v>
      </c>
      <c r="SE271" t="n">
        <v>60</v>
      </c>
      <c r="SF271" t="n">
        <v>62</v>
      </c>
      <c r="SG271" t="n">
        <v>29</v>
      </c>
      <c r="SH271" t="n">
        <v>65</v>
      </c>
      <c r="SI271" t="n">
        <v>69</v>
      </c>
      <c r="SJ271" t="n">
        <v>39</v>
      </c>
      <c r="SK271" t="n">
        <v>65</v>
      </c>
      <c r="SL271" t="n">
        <v>67</v>
      </c>
      <c r="SM271" t="n">
        <v>38</v>
      </c>
      <c r="SN271" t="n">
        <v>60</v>
      </c>
      <c r="SO271" t="n">
        <v>65</v>
      </c>
      <c r="SP271" t="n">
        <v>35</v>
      </c>
      <c r="SQ271" t="n">
        <v>55</v>
      </c>
      <c r="SR271" t="n">
        <v>62</v>
      </c>
      <c r="SS271" t="n">
        <v>34</v>
      </c>
      <c r="ST271" t="n">
        <v>53</v>
      </c>
      <c r="SU271" t="n">
        <v>58</v>
      </c>
      <c r="SV271" t="n">
        <v>35</v>
      </c>
      <c r="SW271" t="n">
        <v>58</v>
      </c>
      <c r="SX271" t="n">
        <v>57</v>
      </c>
      <c r="SY271" t="n">
        <v>36</v>
      </c>
      <c r="SZ271" t="n">
        <v>52</v>
      </c>
      <c r="TA271" t="n">
        <v>56</v>
      </c>
      <c r="TB271" t="n">
        <v>34</v>
      </c>
      <c r="TC271" t="n">
        <v>54</v>
      </c>
      <c r="TD271" t="n">
        <v>58</v>
      </c>
      <c r="TE271" t="n">
        <v>36</v>
      </c>
      <c r="TF271" t="n">
        <v>52</v>
      </c>
      <c r="TG271" t="n">
        <v>54</v>
      </c>
      <c r="TH271" t="n">
        <v>33</v>
      </c>
      <c r="TI271" t="n">
        <v>54</v>
      </c>
      <c r="TJ271" t="n">
        <v>57</v>
      </c>
      <c r="TK271" t="n">
        <v>34</v>
      </c>
      <c r="TL271" t="n">
        <v>52</v>
      </c>
      <c r="TM271" t="n">
        <v>56</v>
      </c>
      <c r="TN271" t="n">
        <v>35</v>
      </c>
      <c r="TO271" t="n">
        <v>53</v>
      </c>
      <c r="TP271" t="n">
        <v>58</v>
      </c>
      <c r="TQ271" t="n">
        <v>34</v>
      </c>
      <c r="TR271" t="n">
        <v>57</v>
      </c>
      <c r="TS271" t="n">
        <v>62</v>
      </c>
      <c r="TT271" t="n">
        <v>38</v>
      </c>
      <c r="TU271" t="n">
        <v>55</v>
      </c>
      <c r="TV271" t="n">
        <v>59</v>
      </c>
      <c r="TW271" t="n">
        <v>37</v>
      </c>
      <c r="TX271" t="n">
        <v>57</v>
      </c>
      <c r="TY271" t="n">
        <v>59</v>
      </c>
      <c r="TZ271" t="n">
        <v>39</v>
      </c>
      <c r="UA271" t="n">
        <v>67</v>
      </c>
      <c r="UB271" t="n">
        <v>68</v>
      </c>
      <c r="UC271" t="n">
        <v>46</v>
      </c>
      <c r="UD271" t="n">
        <v>64</v>
      </c>
      <c r="UE271" t="n">
        <v>64</v>
      </c>
      <c r="UF271" t="n">
        <v>40</v>
      </c>
      <c r="UG271" t="n">
        <v>55</v>
      </c>
      <c r="UH271" t="n">
        <v>59</v>
      </c>
      <c r="UI271" t="n">
        <v>35</v>
      </c>
      <c r="UJ271" t="n">
        <v>55</v>
      </c>
      <c r="UK271" t="n">
        <v>59</v>
      </c>
      <c r="UL271" t="n">
        <v>36</v>
      </c>
      <c r="UM271" t="n">
        <v>51</v>
      </c>
      <c r="UN271" t="n">
        <v>56</v>
      </c>
      <c r="UO271" t="n">
        <v>35</v>
      </c>
      <c r="UP271" t="n">
        <v>57</v>
      </c>
      <c r="UQ271" t="n">
        <v>62</v>
      </c>
      <c r="UR271" t="n">
        <v>40</v>
      </c>
      <c r="US271" t="n">
        <v>62</v>
      </c>
      <c r="UT271" t="n">
        <v>66</v>
      </c>
      <c r="UU271" t="n">
        <v>45</v>
      </c>
      <c r="UV271" t="n">
        <v>56</v>
      </c>
      <c r="UW271" t="n">
        <v>60</v>
      </c>
      <c r="UX271" t="n">
        <v>39</v>
      </c>
      <c r="UY271" t="n">
        <v>52</v>
      </c>
      <c r="UZ271" t="n">
        <v>58</v>
      </c>
      <c r="VA271" t="n">
        <v>35</v>
      </c>
      <c r="VB271" t="n">
        <v>52</v>
      </c>
      <c r="VC271" t="n">
        <v>56</v>
      </c>
      <c r="VD271" t="n">
        <v>34</v>
      </c>
      <c r="VE271" t="n">
        <v>46</v>
      </c>
      <c r="VF271" t="n">
        <v>50</v>
      </c>
      <c r="VG271" t="n">
        <v>31</v>
      </c>
      <c r="VH271" t="n">
        <v>56</v>
      </c>
      <c r="VI271" t="n">
        <v>63</v>
      </c>
      <c r="VJ271" t="n">
        <v>40</v>
      </c>
      <c r="VK271" t="n">
        <v>62</v>
      </c>
      <c r="VL271" t="n">
        <v>67</v>
      </c>
      <c r="VM271" t="n">
        <v>42</v>
      </c>
      <c r="VN271" t="n">
        <v>69</v>
      </c>
      <c r="VO271" t="n">
        <v>73</v>
      </c>
      <c r="VP271" t="n">
        <v>48</v>
      </c>
      <c r="VQ271" t="n">
        <v>65</v>
      </c>
      <c r="VR271" t="n">
        <v>67</v>
      </c>
      <c r="VS271" t="n">
        <v>42</v>
      </c>
      <c r="VT271" t="n">
        <v>65</v>
      </c>
      <c r="VU271" t="n">
        <v>68</v>
      </c>
      <c r="VV271" t="n">
        <v>44</v>
      </c>
      <c r="VW271" t="n">
        <v>64</v>
      </c>
      <c r="VX271" t="n">
        <v>66</v>
      </c>
      <c r="VY271" t="n">
        <v>42</v>
      </c>
      <c r="VZ271" t="n">
        <v>63</v>
      </c>
      <c r="WA271" t="n">
        <v>68</v>
      </c>
      <c r="WB271" t="n">
        <v>39</v>
      </c>
      <c r="WC271" t="n">
        <v>57</v>
      </c>
      <c r="WD271" t="n">
        <v>62</v>
      </c>
      <c r="WE271" t="n">
        <v>37</v>
      </c>
      <c r="WF271" t="n">
        <v>61</v>
      </c>
      <c r="WG271" t="n">
        <v>63</v>
      </c>
      <c r="WH271" t="n">
        <v>40</v>
      </c>
      <c r="WI271" t="n">
        <v>67</v>
      </c>
      <c r="WJ271" t="n">
        <v>70</v>
      </c>
      <c r="WK271" t="n">
        <v>46</v>
      </c>
      <c r="WL271" t="n">
        <v>62</v>
      </c>
      <c r="WM271" t="n">
        <v>66</v>
      </c>
      <c r="WN271" t="n">
        <v>41</v>
      </c>
      <c r="WO271" t="n">
        <v>65</v>
      </c>
      <c r="WP271" t="n">
        <v>69</v>
      </c>
      <c r="WQ271" t="n">
        <v>43</v>
      </c>
      <c r="WR271" t="n">
        <v>67</v>
      </c>
      <c r="WS271" t="n">
        <v>72</v>
      </c>
      <c r="WT271" t="n">
        <v>47</v>
      </c>
      <c r="WU271" t="n">
        <v>56</v>
      </c>
      <c r="WV271" t="n">
        <v>60</v>
      </c>
      <c r="WW271" t="n">
        <v>37</v>
      </c>
      <c r="WX271" t="n">
        <v>61</v>
      </c>
      <c r="WY271" t="n">
        <v>64</v>
      </c>
      <c r="WZ271" t="n">
        <v>39</v>
      </c>
      <c r="XA271" t="n">
        <v>63</v>
      </c>
      <c r="XB271" t="n">
        <v>67</v>
      </c>
      <c r="XC271" t="n">
        <v>41</v>
      </c>
      <c r="XD271" t="n">
        <v>55</v>
      </c>
      <c r="XE271" t="n">
        <v>60</v>
      </c>
      <c r="XF271" t="n">
        <v>36</v>
      </c>
      <c r="XG271" t="n">
        <v>55</v>
      </c>
      <c r="XH271" t="n">
        <v>62</v>
      </c>
      <c r="XI271" t="n">
        <v>38</v>
      </c>
      <c r="XJ271" t="n">
        <v>54</v>
      </c>
      <c r="XK271" t="n">
        <v>58</v>
      </c>
      <c r="XL271" t="n">
        <v>37</v>
      </c>
      <c r="XM271" t="n">
        <v>52</v>
      </c>
      <c r="XN271" t="n">
        <v>55</v>
      </c>
      <c r="XO271" t="n">
        <v>37</v>
      </c>
      <c r="XP271" t="n">
        <v>50</v>
      </c>
      <c r="XQ271" t="n">
        <v>55</v>
      </c>
      <c r="XR271" t="n">
        <v>33</v>
      </c>
      <c r="XS271" t="n">
        <v>50</v>
      </c>
      <c r="XT271" t="n">
        <v>54</v>
      </c>
      <c r="XU271" t="n">
        <v>32</v>
      </c>
      <c r="XV271" t="n">
        <v>52</v>
      </c>
      <c r="XW271" t="n">
        <v>53</v>
      </c>
      <c r="XX271" t="n">
        <v>35</v>
      </c>
      <c r="XY271" t="n">
        <v>54</v>
      </c>
      <c r="XZ271" t="n">
        <v>56</v>
      </c>
      <c r="YA271" t="n">
        <v>37</v>
      </c>
      <c r="YB271" t="n">
        <v>51</v>
      </c>
      <c r="YC271" t="n">
        <v>57</v>
      </c>
      <c r="YD271" t="n">
        <v>35</v>
      </c>
      <c r="YE271" t="n">
        <v>47</v>
      </c>
      <c r="YF271" t="n">
        <v>55</v>
      </c>
      <c r="YG271" t="n">
        <v>31</v>
      </c>
      <c r="YH271" t="n">
        <v>39</v>
      </c>
      <c r="YI271" t="n">
        <v>46</v>
      </c>
      <c r="YJ271" t="n">
        <v>27</v>
      </c>
      <c r="YK271" t="n">
        <v>40</v>
      </c>
      <c r="YL271" t="n">
        <v>47</v>
      </c>
      <c r="YM271" t="n">
        <v>30</v>
      </c>
      <c r="YN271" t="n">
        <v>43</v>
      </c>
      <c r="YO271" t="n">
        <v>48</v>
      </c>
      <c r="YP271" t="n">
        <v>27</v>
      </c>
      <c r="YQ271" t="n">
        <v>45</v>
      </c>
      <c r="YR271" t="n">
        <v>50</v>
      </c>
      <c r="YS271" t="n">
        <v>29</v>
      </c>
      <c r="YT271" t="n">
        <v>43</v>
      </c>
      <c r="YU271" t="n">
        <v>47</v>
      </c>
      <c r="YV271" t="n">
        <v>29</v>
      </c>
      <c r="YW271" t="n">
        <v>38</v>
      </c>
      <c r="YX271" t="n">
        <v>43</v>
      </c>
      <c r="YY271" t="n">
        <v>25</v>
      </c>
      <c r="YZ271" t="n">
        <v>37</v>
      </c>
      <c r="ZA271" t="n">
        <v>42</v>
      </c>
      <c r="ZB271" t="n">
        <v>25</v>
      </c>
      <c r="ZC271" t="n">
        <v>33</v>
      </c>
      <c r="ZD271" t="n">
        <v>38</v>
      </c>
      <c r="ZE271" t="n">
        <v>24</v>
      </c>
      <c r="ZF271" t="n">
        <v>38</v>
      </c>
      <c r="ZG271" t="n">
        <v>44</v>
      </c>
      <c r="ZH271" t="n">
        <v>28</v>
      </c>
      <c r="ZI271" t="n">
        <v>41</v>
      </c>
      <c r="ZJ271" t="n">
        <v>45</v>
      </c>
      <c r="ZK271" t="n">
        <v>31</v>
      </c>
      <c r="ZL271" t="n">
        <v>31</v>
      </c>
      <c r="ZM271" t="n">
        <v>37</v>
      </c>
      <c r="ZN271" t="n">
        <v>24</v>
      </c>
      <c r="ZO271" t="n">
        <v>27</v>
      </c>
      <c r="ZP271" t="n">
        <v>33</v>
      </c>
      <c r="ZQ271" t="n">
        <v>23</v>
      </c>
      <c r="ZR271" t="n">
        <v>29</v>
      </c>
      <c r="ZS271" t="n">
        <v>34</v>
      </c>
      <c r="ZT271" t="n">
        <v>24</v>
      </c>
      <c r="ZU271" t="n">
        <v>40</v>
      </c>
      <c r="ZV271" t="n">
        <v>44</v>
      </c>
      <c r="ZW271" t="n">
        <v>29</v>
      </c>
      <c r="ZX271" t="n">
        <v>39</v>
      </c>
      <c r="ZY271" t="n">
        <v>45</v>
      </c>
      <c r="ZZ271" t="n">
        <v>28</v>
      </c>
      <c r="AAA271" t="n">
        <v>39</v>
      </c>
      <c r="AAB271" t="n">
        <v>47</v>
      </c>
      <c r="AAC271" t="n">
        <v>27</v>
      </c>
      <c r="AAD271" t="n">
        <v>43</v>
      </c>
      <c r="AAE271" t="n">
        <v>51</v>
      </c>
      <c r="AAF271" t="n">
        <v>29</v>
      </c>
      <c r="AAG271" t="n">
        <v>44</v>
      </c>
      <c r="AAH271" t="n">
        <v>52</v>
      </c>
      <c r="AAI271" t="n">
        <v>31</v>
      </c>
      <c r="AAJ271" t="n">
        <v>60</v>
      </c>
      <c r="AAK271" t="n">
        <v>61</v>
      </c>
      <c r="AAL271" t="n">
        <v>40</v>
      </c>
      <c r="AAM271" t="n">
        <v>57</v>
      </c>
      <c r="AAN271" t="n">
        <v>61</v>
      </c>
      <c r="AAO271" t="n">
        <v>34</v>
      </c>
      <c r="AAP271" t="n">
        <v>56</v>
      </c>
      <c r="AAQ271" t="n">
        <v>64</v>
      </c>
      <c r="AAR271" t="n">
        <v>36</v>
      </c>
      <c r="AAS271" t="n">
        <v>61</v>
      </c>
      <c r="AAT271" t="n">
        <v>68</v>
      </c>
      <c r="AAU271" t="n">
        <v>43</v>
      </c>
      <c r="AAV271" t="n">
        <v>61</v>
      </c>
      <c r="AAW271" t="n">
        <v>64</v>
      </c>
      <c r="AAX271" t="n">
        <v>42</v>
      </c>
      <c r="AAY271" t="n">
        <v>58</v>
      </c>
      <c r="AAZ271" t="n">
        <v>63</v>
      </c>
      <c r="ABA271" t="n">
        <v>39</v>
      </c>
      <c r="ABB271" t="n">
        <v>58</v>
      </c>
      <c r="ABC271" t="n">
        <v>61</v>
      </c>
      <c r="ABD271" t="n">
        <v>37</v>
      </c>
      <c r="ABE271" t="n">
        <v>63</v>
      </c>
      <c r="ABF271" t="n">
        <v>69</v>
      </c>
      <c r="ABG271" t="n">
        <v>42</v>
      </c>
      <c r="ABH271" t="n">
        <v>64</v>
      </c>
      <c r="ABI271" t="n">
        <v>70</v>
      </c>
      <c r="ABJ271" t="n">
        <v>43</v>
      </c>
      <c r="ABK271" t="n">
        <v>58</v>
      </c>
      <c r="ABL271" t="n">
        <v>62</v>
      </c>
      <c r="ABM271" t="n">
        <v>37</v>
      </c>
      <c r="ABN271" t="n">
        <v>57</v>
      </c>
      <c r="ABO271" t="n">
        <v>61</v>
      </c>
      <c r="ABP271" t="n">
        <v>36</v>
      </c>
      <c r="ABQ271" t="n">
        <v>53</v>
      </c>
      <c r="ABR271" t="n">
        <v>56</v>
      </c>
      <c r="ABS271" t="n">
        <v>35</v>
      </c>
      <c r="ABT271" t="n">
        <v>52</v>
      </c>
      <c r="ABU271" t="n">
        <v>54</v>
      </c>
      <c r="ABV271" t="n">
        <v>33</v>
      </c>
      <c r="ABW271" t="n">
        <v>57</v>
      </c>
      <c r="ABX271" t="n">
        <v>59</v>
      </c>
      <c r="ABY271" t="n">
        <v>34</v>
      </c>
      <c r="ABZ271" t="n">
        <v>59</v>
      </c>
      <c r="ACA271" t="n">
        <v>62</v>
      </c>
      <c r="ACB271" t="n">
        <v>40</v>
      </c>
      <c r="ACC271" t="n">
        <v>56</v>
      </c>
      <c r="ACD271" t="n">
        <v>60</v>
      </c>
      <c r="ACE271" t="n">
        <v>40</v>
      </c>
      <c r="ACF271" t="n">
        <v>47</v>
      </c>
      <c r="ACG271" t="n">
        <v>51</v>
      </c>
      <c r="ACH271" t="n">
        <v>30</v>
      </c>
      <c r="ACI271" t="n">
        <v>47</v>
      </c>
      <c r="ACJ271" t="n">
        <v>52</v>
      </c>
      <c r="ACK271" t="n">
        <v>32</v>
      </c>
      <c r="ACL271" t="n">
        <v>46</v>
      </c>
      <c r="ACM271" t="n">
        <v>52</v>
      </c>
      <c r="ACN271" t="n">
        <v>31</v>
      </c>
      <c r="ACO271" t="n">
        <v>55</v>
      </c>
      <c r="ACP271" t="n">
        <v>59</v>
      </c>
      <c r="ACQ271" t="n">
        <v>34</v>
      </c>
      <c r="ACR271" t="n">
        <v>56</v>
      </c>
      <c r="ACS271" t="n">
        <v>59</v>
      </c>
      <c r="ACT271" t="n">
        <v>30</v>
      </c>
      <c r="ACU271" t="n">
        <v>56</v>
      </c>
      <c r="ACV271" t="n">
        <v>60</v>
      </c>
      <c r="ACW271" t="n">
        <v>31</v>
      </c>
      <c r="ACX271" t="n">
        <v>57</v>
      </c>
      <c r="ACY271" t="n">
        <v>61</v>
      </c>
      <c r="ACZ271" t="n">
        <v>35</v>
      </c>
      <c r="ADA271" t="n">
        <v>51</v>
      </c>
      <c r="ADB271" t="n">
        <v>56</v>
      </c>
      <c r="ADC271" t="n">
        <v>33</v>
      </c>
      <c r="ADD271" t="n">
        <v>47</v>
      </c>
      <c r="ADE271" t="n">
        <v>52</v>
      </c>
      <c r="ADF271" t="n">
        <v>31</v>
      </c>
      <c r="ADG271" t="n">
        <v>58</v>
      </c>
      <c r="ADH271" t="n">
        <v>61</v>
      </c>
      <c r="ADI271" t="n">
        <v>37</v>
      </c>
      <c r="ADJ271" t="n">
        <v>55</v>
      </c>
      <c r="ADK271" t="n">
        <v>58</v>
      </c>
      <c r="ADL271" t="n">
        <v>34</v>
      </c>
      <c r="ADM271" t="n">
        <v>51</v>
      </c>
      <c r="ADN271" t="n">
        <v>55</v>
      </c>
      <c r="ADO271" t="n">
        <v>30</v>
      </c>
      <c r="ADP271" t="n">
        <v>55</v>
      </c>
      <c r="ADQ271" t="n">
        <v>61</v>
      </c>
      <c r="ADR271" t="n">
        <v>35</v>
      </c>
      <c r="ADS271" t="n">
        <v>49</v>
      </c>
      <c r="ADT271" t="n">
        <v>55</v>
      </c>
      <c r="ADU271" t="n">
        <v>31</v>
      </c>
      <c r="ADV271" t="n">
        <v>54</v>
      </c>
      <c r="ADW271" t="n">
        <v>56</v>
      </c>
      <c r="ADX271" t="n">
        <v>32</v>
      </c>
      <c r="ADY271" t="n">
        <v>61</v>
      </c>
      <c r="ADZ271" t="n">
        <v>63</v>
      </c>
      <c r="AEA271" t="n">
        <v>37</v>
      </c>
      <c r="AEB271" t="n">
        <v>53</v>
      </c>
      <c r="AEC271" t="n">
        <v>57</v>
      </c>
      <c r="AED271" t="n">
        <v>34</v>
      </c>
      <c r="AEE271" t="n">
        <v>50</v>
      </c>
      <c r="AEF271" t="n">
        <v>59</v>
      </c>
      <c r="AEG271" t="n">
        <v>32</v>
      </c>
      <c r="AEH271" t="n">
        <v>49</v>
      </c>
      <c r="AEI271" t="n">
        <v>57</v>
      </c>
      <c r="AEJ271" t="n">
        <v>29</v>
      </c>
      <c r="AEK271" t="n">
        <v>51</v>
      </c>
      <c r="AEL271" t="n">
        <v>59</v>
      </c>
      <c r="AEM271" t="n">
        <v>31</v>
      </c>
      <c r="AEN271" t="n">
        <v>52</v>
      </c>
      <c r="AEO271" t="n">
        <v>60</v>
      </c>
      <c r="AEP271" t="n">
        <v>33</v>
      </c>
      <c r="AEQ271" t="n">
        <v>54</v>
      </c>
      <c r="AER271" t="n">
        <v>58</v>
      </c>
      <c r="AES271" t="n">
        <v>34</v>
      </c>
      <c r="AET271" t="n">
        <v>55</v>
      </c>
      <c r="AEU271" t="n">
        <v>58</v>
      </c>
      <c r="AEV271" t="n">
        <v>34</v>
      </c>
      <c r="AEW271" t="n">
        <v>53</v>
      </c>
      <c r="AEX271" t="n">
        <v>58</v>
      </c>
      <c r="AEY271" t="n">
        <v>34</v>
      </c>
      <c r="AEZ271" t="n">
        <v>48</v>
      </c>
      <c r="AFA271" t="n">
        <v>51</v>
      </c>
      <c r="AFB271" t="n">
        <v>30</v>
      </c>
      <c r="AFC271" t="n">
        <v>46</v>
      </c>
      <c r="AFD271" t="n">
        <v>49</v>
      </c>
      <c r="AFE271" t="n">
        <v>30</v>
      </c>
      <c r="AFF271" t="n">
        <v>45</v>
      </c>
      <c r="AFG271" t="n">
        <v>47</v>
      </c>
      <c r="AFH271" t="n">
        <v>27</v>
      </c>
      <c r="AFI271" t="n">
        <v>50</v>
      </c>
      <c r="AFJ271" t="n">
        <v>53</v>
      </c>
      <c r="AFK271" t="n">
        <v>31</v>
      </c>
      <c r="AFL271" t="n">
        <v>47</v>
      </c>
      <c r="AFM271" t="n">
        <v>50</v>
      </c>
      <c r="AFN271" t="n">
        <v>29</v>
      </c>
      <c r="AFO271" t="n">
        <v>43</v>
      </c>
      <c r="AFP271" t="n">
        <v>46</v>
      </c>
      <c r="AFQ271" t="n">
        <v>27</v>
      </c>
      <c r="AFR271" t="n">
        <v>41</v>
      </c>
      <c r="AFS271" t="n">
        <v>45</v>
      </c>
      <c r="AFT271" t="n">
        <v>26</v>
      </c>
      <c r="AFU271" t="n">
        <v>51</v>
      </c>
      <c r="AFV271" t="n">
        <v>56</v>
      </c>
      <c r="AFW271" t="n">
        <v>34</v>
      </c>
      <c r="AFX271" t="n">
        <v>62</v>
      </c>
      <c r="AFY271" t="n">
        <v>67</v>
      </c>
      <c r="AFZ271" t="n">
        <v>41</v>
      </c>
      <c r="AGA271" t="n">
        <v>60</v>
      </c>
      <c r="AGB271" t="n">
        <v>65</v>
      </c>
      <c r="AGC271" t="n">
        <v>39</v>
      </c>
      <c r="AGD271" t="n">
        <v>54</v>
      </c>
      <c r="AGE271" t="n">
        <v>59</v>
      </c>
      <c r="AGF271" t="n">
        <v>35</v>
      </c>
      <c r="AGG271" t="n">
        <v>53</v>
      </c>
      <c r="AGH271" t="n">
        <v>60</v>
      </c>
      <c r="AGI271" t="n">
        <v>35</v>
      </c>
      <c r="AGJ271" t="n">
        <v>51</v>
      </c>
      <c r="AGK271" t="n">
        <v>56</v>
      </c>
      <c r="AGL271" t="n">
        <v>33</v>
      </c>
      <c r="AGM271" t="n">
        <v>54</v>
      </c>
      <c r="AGN271" t="n">
        <v>59</v>
      </c>
      <c r="AGO271" t="n">
        <v>35</v>
      </c>
      <c r="AGP271" t="n">
        <v>48</v>
      </c>
      <c r="AGQ271" t="n">
        <v>56</v>
      </c>
      <c r="AGR271" t="n">
        <v>29</v>
      </c>
      <c r="AGS271" t="n">
        <v>55</v>
      </c>
      <c r="AGT271" t="n">
        <v>62</v>
      </c>
      <c r="AGU271" t="n">
        <v>35</v>
      </c>
      <c r="AGV271" t="n">
        <v>55</v>
      </c>
      <c r="AGW271" t="n">
        <v>61</v>
      </c>
      <c r="AGX271" t="n">
        <v>34</v>
      </c>
      <c r="AGY271" t="n">
        <v>50</v>
      </c>
      <c r="AGZ271" t="n">
        <v>56</v>
      </c>
      <c r="AHA271" t="n">
        <v>31</v>
      </c>
      <c r="AHB271" t="n">
        <v>53</v>
      </c>
      <c r="AHC271" t="n">
        <v>59</v>
      </c>
      <c r="AHD271" t="n">
        <v>34</v>
      </c>
      <c r="AHE271" t="n">
        <v>49</v>
      </c>
      <c r="AHF271" t="n">
        <v>57</v>
      </c>
      <c r="AHG271" t="n">
        <v>32</v>
      </c>
      <c r="AHH271" t="n">
        <v>52</v>
      </c>
      <c r="AHI271" t="n">
        <v>58</v>
      </c>
      <c r="AHJ271" t="n">
        <v>34</v>
      </c>
      <c r="AHK271" t="n">
        <v>56</v>
      </c>
      <c r="AHL271" t="n">
        <v>61</v>
      </c>
      <c r="AHM271" t="n">
        <v>36</v>
      </c>
      <c r="AHN271" t="n">
        <v>57</v>
      </c>
      <c r="AHO271" t="n">
        <v>62</v>
      </c>
      <c r="AHP271" t="n">
        <v>39</v>
      </c>
      <c r="AHQ271" t="n">
        <v>59</v>
      </c>
      <c r="AHR271" t="n">
        <v>63</v>
      </c>
      <c r="AHS271" t="n">
        <v>41</v>
      </c>
      <c r="AHT271" t="n">
        <v>59</v>
      </c>
      <c r="AHU271" t="n">
        <v>63</v>
      </c>
      <c r="AHV271" t="n">
        <v>39</v>
      </c>
      <c r="AHW271" t="n">
        <v>52</v>
      </c>
      <c r="AHX271" t="n">
        <v>58</v>
      </c>
      <c r="AHY271" t="n">
        <v>35</v>
      </c>
      <c r="AHZ271" t="n">
        <v>51</v>
      </c>
      <c r="AIA271" t="n">
        <v>58</v>
      </c>
      <c r="AIB271" t="n">
        <v>35</v>
      </c>
      <c r="AIC271" t="n">
        <v>54</v>
      </c>
      <c r="AID271" t="n">
        <v>60</v>
      </c>
      <c r="AIE271" t="n">
        <v>35</v>
      </c>
      <c r="AIF271" t="n">
        <v>61</v>
      </c>
      <c r="AIG271" t="n">
        <v>66</v>
      </c>
      <c r="AIH271" t="n">
        <v>41</v>
      </c>
      <c r="AII271" t="n">
        <v>53</v>
      </c>
      <c r="AIJ271" t="n">
        <v>58</v>
      </c>
      <c r="AIK271" t="n">
        <v>35</v>
      </c>
      <c r="AIL271" t="n">
        <v>54</v>
      </c>
      <c r="AIM271" t="n">
        <v>59</v>
      </c>
      <c r="AIN271" t="n">
        <v>36</v>
      </c>
      <c r="AIO271" t="n">
        <v>57</v>
      </c>
      <c r="AIP271" t="n">
        <v>59</v>
      </c>
      <c r="AIQ271" t="n">
        <v>37</v>
      </c>
      <c r="AIR271" t="n">
        <v>56</v>
      </c>
      <c r="AIS271" t="n">
        <v>59</v>
      </c>
      <c r="AIT271" t="n">
        <v>36</v>
      </c>
      <c r="AIU271" t="n">
        <v>55</v>
      </c>
      <c r="AIV271" t="n">
        <v>60</v>
      </c>
      <c r="AIW271" t="n">
        <v>35</v>
      </c>
      <c r="AIX271" t="n">
        <v>51</v>
      </c>
      <c r="AIY271" t="n">
        <v>58</v>
      </c>
      <c r="AIZ271" t="n">
        <v>32</v>
      </c>
      <c r="AJA271" t="n">
        <v>49</v>
      </c>
      <c r="AJB271" t="n">
        <v>56</v>
      </c>
      <c r="AJC271" t="n">
        <v>31</v>
      </c>
      <c r="AJD271" t="n">
        <v>53</v>
      </c>
      <c r="AJE271" t="n">
        <v>58</v>
      </c>
      <c r="AJF271" t="n">
        <v>33</v>
      </c>
      <c r="AJG271" t="n">
        <v>51</v>
      </c>
      <c r="AJH271" t="n">
        <v>54</v>
      </c>
      <c r="AJI271" t="n">
        <v>32</v>
      </c>
      <c r="AJJ271" t="n">
        <v>53</v>
      </c>
      <c r="AJK271" t="n">
        <v>58</v>
      </c>
      <c r="AJL271" t="n">
        <v>33</v>
      </c>
      <c r="AJM271" t="n">
        <v>51</v>
      </c>
      <c r="AJN271" t="n">
        <v>58</v>
      </c>
      <c r="AJO271" t="n">
        <v>31</v>
      </c>
      <c r="AJP271" t="n">
        <v>56</v>
      </c>
      <c r="AJQ271" t="n">
        <v>61</v>
      </c>
      <c r="AJR271" t="n">
        <v>34</v>
      </c>
      <c r="AJS271" t="n">
        <v>57</v>
      </c>
      <c r="AJT271" t="n">
        <v>61</v>
      </c>
      <c r="AJU271" t="n">
        <v>36</v>
      </c>
      <c r="AJV271" t="n">
        <v>54</v>
      </c>
      <c r="AJW271" t="n">
        <v>59</v>
      </c>
      <c r="AJX271" t="n">
        <v>35</v>
      </c>
      <c r="AJY271" t="n">
        <v>52</v>
      </c>
      <c r="AJZ271" t="n">
        <v>57</v>
      </c>
      <c r="AKA271" t="n">
        <v>32</v>
      </c>
      <c r="AKB271" t="n">
        <v>48</v>
      </c>
      <c r="AKC271" t="n">
        <v>53</v>
      </c>
      <c r="AKD271" t="n">
        <v>29</v>
      </c>
      <c r="AKE271" t="n">
        <v>44</v>
      </c>
      <c r="AKF271" t="n">
        <v>52</v>
      </c>
      <c r="AKG271" t="n">
        <v>27</v>
      </c>
      <c r="AKH271" t="n">
        <v>46</v>
      </c>
      <c r="AKI271" t="n">
        <v>57</v>
      </c>
      <c r="AKJ271" t="n">
        <v>29</v>
      </c>
      <c r="AKK271" t="n">
        <v>48</v>
      </c>
      <c r="AKL271" t="n">
        <v>58</v>
      </c>
      <c r="AKM271" t="n">
        <v>30</v>
      </c>
      <c r="AKN271" t="n">
        <v>56</v>
      </c>
      <c r="AKO271" t="n">
        <v>61</v>
      </c>
      <c r="AKP271" t="n">
        <v>38</v>
      </c>
      <c r="AKQ271" t="n">
        <v>53</v>
      </c>
      <c r="AKR271" t="n">
        <v>57</v>
      </c>
      <c r="AKS271" t="n">
        <v>35</v>
      </c>
      <c r="AKT271" t="n">
        <v>59</v>
      </c>
      <c r="AKU271" t="n">
        <v>61</v>
      </c>
      <c r="AKV271" t="n">
        <v>37</v>
      </c>
      <c r="AKW271" t="n">
        <v>58</v>
      </c>
      <c r="AKX271" t="n">
        <v>61</v>
      </c>
      <c r="AKY271" t="n">
        <v>34</v>
      </c>
      <c r="AKZ271" t="n">
        <v>53</v>
      </c>
      <c r="ALA271" t="n">
        <v>59</v>
      </c>
      <c r="ALB271" t="n">
        <v>30</v>
      </c>
      <c r="ALC271" t="n">
        <v>50</v>
      </c>
      <c r="ALD271" t="n">
        <v>56</v>
      </c>
      <c r="ALE271" t="n">
        <v>31</v>
      </c>
      <c r="ALF271" t="n">
        <v>51</v>
      </c>
      <c r="ALG271" t="n">
        <v>55</v>
      </c>
      <c r="ALH271" t="n">
        <v>31</v>
      </c>
      <c r="ALI271" t="n">
        <v>55</v>
      </c>
      <c r="ALJ271" t="n">
        <v>60</v>
      </c>
      <c r="ALK271" t="n">
        <v>35</v>
      </c>
      <c r="ALL271" t="n">
        <v>56</v>
      </c>
      <c r="ALM271" t="n">
        <v>62</v>
      </c>
      <c r="ALN271" t="n">
        <v>36</v>
      </c>
      <c r="ALO271" t="n">
        <v>56</v>
      </c>
      <c r="ALP271" t="n">
        <v>59</v>
      </c>
      <c r="ALQ271" t="n">
        <v>36</v>
      </c>
      <c r="ALR271" t="n">
        <v>51</v>
      </c>
      <c r="ALS271" t="n">
        <v>53</v>
      </c>
      <c r="ALT271" t="n">
        <v>31</v>
      </c>
      <c r="ALU271" t="n">
        <v>48</v>
      </c>
      <c r="ALV271" t="n">
        <v>53</v>
      </c>
      <c r="ALW271" t="n">
        <v>29</v>
      </c>
      <c r="ALX271" t="n">
        <v>49</v>
      </c>
      <c r="ALY271" t="n">
        <v>56</v>
      </c>
      <c r="ALZ271" t="n">
        <v>31</v>
      </c>
      <c r="AMA271" t="n">
        <v>48</v>
      </c>
      <c r="AMB271" t="n">
        <v>53</v>
      </c>
      <c r="AMC271" t="n">
        <v>30</v>
      </c>
      <c r="AMD271" t="n">
        <v>43</v>
      </c>
      <c r="AME271" t="n">
        <v>52</v>
      </c>
      <c r="AMF271" t="n">
        <v>30</v>
      </c>
      <c r="AMG271" t="n">
        <v>43</v>
      </c>
      <c r="AMH271" t="n">
        <v>49</v>
      </c>
      <c r="AMI271" t="n">
        <v>28</v>
      </c>
      <c r="AMJ271" t="n">
        <v>50</v>
      </c>
      <c r="AMK271" t="n">
        <v>55</v>
      </c>
      <c r="AML271" t="n">
        <v>32</v>
      </c>
      <c r="AMM271" t="n">
        <v>49</v>
      </c>
      <c r="AMN271" t="n">
        <v>52</v>
      </c>
      <c r="AMO271" t="n">
        <v>31</v>
      </c>
      <c r="AMP271" t="n">
        <v>52</v>
      </c>
      <c r="AMQ271" t="n">
        <v>54</v>
      </c>
      <c r="AMR271" t="n">
        <v>32</v>
      </c>
      <c r="AMS271" t="n">
        <v>58</v>
      </c>
      <c r="AMT271" t="n">
        <v>58</v>
      </c>
      <c r="AMU271" t="n">
        <v>36</v>
      </c>
      <c r="AMV271" t="n">
        <v>54</v>
      </c>
      <c r="AMW271" t="n">
        <v>55</v>
      </c>
      <c r="AMX271" t="n">
        <v>33</v>
      </c>
      <c r="AMY271" t="n">
        <v>54</v>
      </c>
      <c r="AMZ271" t="n">
        <v>57</v>
      </c>
      <c r="ANA271" t="n">
        <v>36</v>
      </c>
      <c r="ANB271" t="n">
        <v>52</v>
      </c>
      <c r="ANC271" t="n">
        <v>55</v>
      </c>
      <c r="AND271" t="n">
        <v>35</v>
      </c>
      <c r="ANE271" t="n">
        <v>53</v>
      </c>
      <c r="ANF271" t="n">
        <v>56</v>
      </c>
      <c r="ANG271" t="n">
        <v>37</v>
      </c>
      <c r="ANH271" t="n">
        <v>54</v>
      </c>
      <c r="ANI271" t="n">
        <v>57</v>
      </c>
      <c r="ANJ271" t="n">
        <v>38</v>
      </c>
      <c r="ANK271" t="n">
        <v>51</v>
      </c>
      <c r="ANL271" t="n">
        <v>55</v>
      </c>
      <c r="ANM271" t="n">
        <v>36</v>
      </c>
      <c r="ANN271" t="n">
        <v>47</v>
      </c>
      <c r="ANO271" t="n">
        <v>54</v>
      </c>
      <c r="ANP271" t="n">
        <v>34</v>
      </c>
      <c r="ANQ271" t="n">
        <v>42</v>
      </c>
      <c r="ANR271" t="n">
        <v>51</v>
      </c>
      <c r="ANS271" t="n">
        <v>30</v>
      </c>
      <c r="ANT271" t="n">
        <v>42</v>
      </c>
      <c r="ANU271" t="n">
        <v>52</v>
      </c>
      <c r="ANV271" t="n">
        <v>27</v>
      </c>
      <c r="ANW271" t="n">
        <v>43</v>
      </c>
      <c r="ANX271" t="n">
        <v>51</v>
      </c>
      <c r="ANY271" t="n">
        <v>28</v>
      </c>
      <c r="ANZ271" t="n">
        <v>44</v>
      </c>
      <c r="AOA271" t="n">
        <v>52</v>
      </c>
      <c r="AOB271" t="n">
        <v>32</v>
      </c>
      <c r="AOC271" t="n">
        <v>45</v>
      </c>
      <c r="AOD271" t="n">
        <v>54</v>
      </c>
      <c r="AOE271" t="n">
        <v>32</v>
      </c>
      <c r="AOF271" t="n">
        <v>48</v>
      </c>
      <c r="AOG271" t="n">
        <v>55</v>
      </c>
      <c r="AOH271" t="n">
        <v>31</v>
      </c>
      <c r="AOI271" t="n">
        <v>46</v>
      </c>
      <c r="AOJ271" t="n">
        <v>56</v>
      </c>
      <c r="AOK271" t="n">
        <v>32</v>
      </c>
      <c r="AOL271" t="n">
        <v>46</v>
      </c>
      <c r="AOM271" t="n">
        <v>54</v>
      </c>
      <c r="AON271" t="n">
        <v>33</v>
      </c>
      <c r="AOO271" t="n">
        <v>46</v>
      </c>
      <c r="AOP271" t="n">
        <v>53</v>
      </c>
      <c r="AOQ271" t="n">
        <v>35</v>
      </c>
      <c r="AOR271" t="n">
        <v>46</v>
      </c>
      <c r="AOS271" t="n">
        <v>54</v>
      </c>
      <c r="AOT271" t="n">
        <v>34</v>
      </c>
      <c r="AOU271" t="n">
        <v>41</v>
      </c>
      <c r="AOV271" t="n">
        <v>51</v>
      </c>
      <c r="AOW271" t="n">
        <v>27</v>
      </c>
      <c r="AOX271" t="n">
        <v>41</v>
      </c>
      <c r="AOY271" t="n">
        <v>52</v>
      </c>
      <c r="AOZ271" t="n">
        <v>28</v>
      </c>
      <c r="APA271" t="n">
        <v>38</v>
      </c>
      <c r="APB271" t="n">
        <v>49</v>
      </c>
      <c r="APC271" t="n">
        <v>27</v>
      </c>
      <c r="APD271" t="n">
        <v>38</v>
      </c>
      <c r="APE271" t="n">
        <v>49</v>
      </c>
      <c r="APF271" t="n">
        <v>29</v>
      </c>
      <c r="APG271" t="n">
        <v>35</v>
      </c>
      <c r="APH271" t="n">
        <v>44</v>
      </c>
      <c r="API271" t="n">
        <v>26</v>
      </c>
      <c r="APJ271" t="n">
        <v>43</v>
      </c>
      <c r="APK271" t="n">
        <v>48</v>
      </c>
      <c r="APL271" t="n">
        <v>32</v>
      </c>
      <c r="APM271" t="n">
        <v>51</v>
      </c>
      <c r="APN271" t="n">
        <v>55</v>
      </c>
      <c r="APO271" t="n">
        <v>38</v>
      </c>
      <c r="APP271" t="n">
        <v>51</v>
      </c>
      <c r="APQ271" t="n">
        <v>56</v>
      </c>
      <c r="APR271" t="n">
        <v>38</v>
      </c>
      <c r="APS271" t="n">
        <v>48</v>
      </c>
      <c r="APT271" t="n">
        <v>51</v>
      </c>
      <c r="APU271" t="n">
        <v>36</v>
      </c>
      <c r="APV271" t="n">
        <v>42</v>
      </c>
      <c r="APW271" t="n">
        <v>45</v>
      </c>
      <c r="APX271" t="n">
        <v>29</v>
      </c>
      <c r="APY271" t="n">
        <v>40</v>
      </c>
      <c r="APZ271" t="n">
        <v>44</v>
      </c>
      <c r="AQA271" t="n">
        <v>29</v>
      </c>
      <c r="AQB271" t="n">
        <v>41</v>
      </c>
      <c r="AQC271" t="n">
        <v>48</v>
      </c>
      <c r="AQD271" t="n">
        <v>28</v>
      </c>
      <c r="AQE271" t="n">
        <v>39</v>
      </c>
      <c r="AQF271" t="n">
        <v>48</v>
      </c>
      <c r="AQG271" t="n">
        <v>27</v>
      </c>
      <c r="AQH271" t="n">
        <v>40</v>
      </c>
      <c r="AQI271" t="n">
        <v>50</v>
      </c>
      <c r="AQJ271" t="n">
        <v>30</v>
      </c>
      <c r="AQK271" t="n">
        <v>42</v>
      </c>
      <c r="AQL271" t="n">
        <v>53</v>
      </c>
      <c r="AQM271" t="n">
        <v>29</v>
      </c>
      <c r="AQN271" t="n">
        <v>41</v>
      </c>
      <c r="AQO271" t="n">
        <v>49</v>
      </c>
      <c r="AQP271" t="n">
        <v>23</v>
      </c>
      <c r="AQQ271" t="n">
        <v>50</v>
      </c>
      <c r="AQR271" t="n">
        <v>57</v>
      </c>
      <c r="AQS271" t="n">
        <v>31</v>
      </c>
      <c r="AQT271" t="n">
        <v>48</v>
      </c>
      <c r="AQU271" t="n">
        <v>55</v>
      </c>
      <c r="AQV271" t="n">
        <v>32</v>
      </c>
      <c r="AQW271" t="n">
        <v>46</v>
      </c>
      <c r="AQX271" t="n">
        <v>52</v>
      </c>
      <c r="AQY271" t="n">
        <v>32</v>
      </c>
      <c r="AQZ271" t="n">
        <v>40</v>
      </c>
      <c r="ARA271" t="n">
        <v>47</v>
      </c>
      <c r="ARB271" t="n">
        <v>29</v>
      </c>
      <c r="ARC271" t="n">
        <v>39</v>
      </c>
      <c r="ARD271" t="n">
        <v>45</v>
      </c>
      <c r="ARE271" t="n">
        <v>27</v>
      </c>
      <c r="ARF271" t="n">
        <v>38</v>
      </c>
      <c r="ARG271" t="n">
        <v>43</v>
      </c>
      <c r="ARH271" t="n">
        <v>25</v>
      </c>
      <c r="ARI271" t="n">
        <v>42</v>
      </c>
      <c r="ARJ271" t="n">
        <v>45</v>
      </c>
      <c r="ARK271" t="n">
        <v>29</v>
      </c>
      <c r="ARL271" t="n">
        <v>38</v>
      </c>
      <c r="ARM271" t="n">
        <v>42</v>
      </c>
      <c r="ARN271" t="n">
        <v>27</v>
      </c>
      <c r="ARO271" t="n">
        <v>42</v>
      </c>
      <c r="ARP271" t="n">
        <v>46</v>
      </c>
      <c r="ARQ271" t="n">
        <v>30</v>
      </c>
      <c r="ARR271" t="n">
        <v>39</v>
      </c>
      <c r="ARS271" t="n">
        <v>45</v>
      </c>
      <c r="ART271" t="n">
        <v>28</v>
      </c>
      <c r="ARU271" t="n">
        <v>36</v>
      </c>
      <c r="ARV271" t="n">
        <v>42</v>
      </c>
      <c r="ARW271" t="n">
        <v>26</v>
      </c>
      <c r="ARX271" t="n">
        <v>30</v>
      </c>
      <c r="ARY271" t="n">
        <v>35</v>
      </c>
      <c r="ARZ271" t="n">
        <v>19</v>
      </c>
      <c r="ASA271" t="n">
        <v>32</v>
      </c>
      <c r="ASB271" t="n">
        <v>37</v>
      </c>
      <c r="ASC271" t="n">
        <v>21</v>
      </c>
      <c r="ASD271" t="n">
        <v>41</v>
      </c>
      <c r="ASE271" t="n">
        <v>46</v>
      </c>
      <c r="ASF271" t="n">
        <v>30</v>
      </c>
      <c r="ASG271" t="n">
        <v>40</v>
      </c>
      <c r="ASH271" t="n">
        <v>45</v>
      </c>
      <c r="ASI271" t="n">
        <v>29</v>
      </c>
      <c r="ASJ271" t="n">
        <v>37</v>
      </c>
      <c r="ASK271" t="n">
        <v>42</v>
      </c>
      <c r="ASL271" t="n">
        <v>26</v>
      </c>
      <c r="ASM271" t="n">
        <v>44</v>
      </c>
      <c r="ASN271" t="n">
        <v>46</v>
      </c>
      <c r="ASO271" t="n">
        <v>30</v>
      </c>
      <c r="ASP271" t="n">
        <v>45</v>
      </c>
      <c r="ASQ271" t="n">
        <v>48</v>
      </c>
      <c r="ASR271" t="n">
        <v>29</v>
      </c>
      <c r="ASS271" t="n">
        <v>41</v>
      </c>
      <c r="AST271" t="n">
        <v>46</v>
      </c>
      <c r="ASU271" t="n">
        <v>26</v>
      </c>
      <c r="ASV271" t="n">
        <v>38</v>
      </c>
      <c r="ASW271" t="n">
        <v>43</v>
      </c>
      <c r="ASX271" t="n">
        <v>26</v>
      </c>
      <c r="ASY271" t="n">
        <v>38</v>
      </c>
      <c r="ASZ271" t="n">
        <v>45</v>
      </c>
      <c r="ATA271" t="n">
        <v>27</v>
      </c>
      <c r="ATB271" t="n">
        <v>42</v>
      </c>
      <c r="ATC271" t="n">
        <v>47</v>
      </c>
      <c r="ATD271" t="n">
        <v>27</v>
      </c>
    </row>
    <row r="272" ht="2.5" customHeight="1">
      <c r="A272" t="n">
        <v>70</v>
      </c>
      <c r="B272" t="n">
        <v>62</v>
      </c>
      <c r="C272" t="n">
        <v>28</v>
      </c>
      <c r="D272" t="n">
        <v>75</v>
      </c>
      <c r="E272" t="n">
        <v>65</v>
      </c>
      <c r="F272" t="n">
        <v>32</v>
      </c>
      <c r="G272" t="n">
        <v>70</v>
      </c>
      <c r="H272" t="n">
        <v>63</v>
      </c>
      <c r="I272" t="n">
        <v>28</v>
      </c>
      <c r="J272" t="n">
        <v>65</v>
      </c>
      <c r="K272" t="n">
        <v>58</v>
      </c>
      <c r="L272" t="n">
        <v>24</v>
      </c>
      <c r="M272" t="n">
        <v>74</v>
      </c>
      <c r="N272" t="n">
        <v>66</v>
      </c>
      <c r="O272" t="n">
        <v>29</v>
      </c>
      <c r="P272" t="n">
        <v>69</v>
      </c>
      <c r="Q272" t="n">
        <v>66</v>
      </c>
      <c r="R272" t="n">
        <v>29</v>
      </c>
      <c r="S272" t="n">
        <v>66</v>
      </c>
      <c r="T272" t="n">
        <v>62</v>
      </c>
      <c r="U272" t="n">
        <v>29</v>
      </c>
      <c r="V272" t="n">
        <v>65</v>
      </c>
      <c r="W272" t="n">
        <v>58</v>
      </c>
      <c r="X272" t="n">
        <v>27</v>
      </c>
      <c r="Y272" t="n">
        <v>75</v>
      </c>
      <c r="Z272" t="n">
        <v>64</v>
      </c>
      <c r="AA272" t="n">
        <v>24</v>
      </c>
      <c r="AB272" t="n">
        <v>91</v>
      </c>
      <c r="AC272" t="n">
        <v>75</v>
      </c>
      <c r="AD272" t="n">
        <v>27</v>
      </c>
      <c r="AE272" t="n">
        <v>92</v>
      </c>
      <c r="AF272" t="n">
        <v>77</v>
      </c>
      <c r="AG272" t="n">
        <v>30</v>
      </c>
      <c r="AH272" t="n">
        <v>101</v>
      </c>
      <c r="AI272" t="n">
        <v>84</v>
      </c>
      <c r="AJ272" t="n">
        <v>33</v>
      </c>
      <c r="AK272" t="n">
        <v>105</v>
      </c>
      <c r="AL272" t="n">
        <v>90</v>
      </c>
      <c r="AM272" t="n">
        <v>34</v>
      </c>
      <c r="AN272" t="n">
        <v>107</v>
      </c>
      <c r="AO272" t="n">
        <v>86</v>
      </c>
      <c r="AP272" t="n">
        <v>32</v>
      </c>
      <c r="AQ272" t="n">
        <v>111</v>
      </c>
      <c r="AR272" t="n">
        <v>93</v>
      </c>
      <c r="AS272" t="n">
        <v>35</v>
      </c>
      <c r="AT272" t="n">
        <v>100</v>
      </c>
      <c r="AU272" t="n">
        <v>86</v>
      </c>
      <c r="AV272" t="n">
        <v>35</v>
      </c>
      <c r="AW272" t="n">
        <v>89</v>
      </c>
      <c r="AX272" t="n">
        <v>77</v>
      </c>
      <c r="AY272" t="n">
        <v>32</v>
      </c>
      <c r="AZ272" t="n">
        <v>110</v>
      </c>
      <c r="BA272" t="n">
        <v>92</v>
      </c>
      <c r="BB272" t="n">
        <v>41</v>
      </c>
      <c r="BC272" t="n">
        <v>91</v>
      </c>
      <c r="BD272" t="n">
        <v>81</v>
      </c>
      <c r="BE272" t="n">
        <v>31</v>
      </c>
      <c r="BF272" t="n">
        <v>100</v>
      </c>
      <c r="BG272" t="n">
        <v>84</v>
      </c>
      <c r="BH272" t="n">
        <v>36</v>
      </c>
      <c r="BI272" t="n">
        <v>109</v>
      </c>
      <c r="BJ272" t="n">
        <v>92</v>
      </c>
      <c r="BK272" t="n">
        <v>35</v>
      </c>
      <c r="BL272" t="n">
        <v>106</v>
      </c>
      <c r="BM272" t="n">
        <v>90</v>
      </c>
      <c r="BN272" t="n">
        <v>35</v>
      </c>
      <c r="BO272" t="n">
        <v>102</v>
      </c>
      <c r="BP272" t="n">
        <v>89</v>
      </c>
      <c r="BQ272" t="n">
        <v>34</v>
      </c>
      <c r="BR272" t="n">
        <v>104</v>
      </c>
      <c r="BS272" t="n">
        <v>90</v>
      </c>
      <c r="BT272" t="n">
        <v>30</v>
      </c>
      <c r="BU272" t="n">
        <v>107</v>
      </c>
      <c r="BV272" t="n">
        <v>89</v>
      </c>
      <c r="BW272" t="n">
        <v>29</v>
      </c>
      <c r="BX272" t="n">
        <v>114</v>
      </c>
      <c r="BY272" t="n">
        <v>94</v>
      </c>
      <c r="BZ272" t="n">
        <v>36</v>
      </c>
      <c r="CA272" t="n">
        <v>94</v>
      </c>
      <c r="CB272" t="n">
        <v>78</v>
      </c>
      <c r="CC272" t="n">
        <v>28</v>
      </c>
      <c r="CD272" t="n">
        <v>103</v>
      </c>
      <c r="CE272" t="n">
        <v>86</v>
      </c>
      <c r="CF272" t="n">
        <v>32</v>
      </c>
      <c r="CG272" t="n">
        <v>105</v>
      </c>
      <c r="CH272" t="n">
        <v>86</v>
      </c>
      <c r="CI272" t="n">
        <v>30</v>
      </c>
      <c r="CJ272" t="n">
        <v>101</v>
      </c>
      <c r="CK272" t="n">
        <v>80</v>
      </c>
      <c r="CL272" t="n">
        <v>28</v>
      </c>
      <c r="CM272" t="n">
        <v>103</v>
      </c>
      <c r="CN272" t="n">
        <v>82</v>
      </c>
      <c r="CO272" t="n">
        <v>30</v>
      </c>
      <c r="CP272" t="n">
        <v>89</v>
      </c>
      <c r="CQ272" t="n">
        <v>69</v>
      </c>
      <c r="CR272" t="n">
        <v>25</v>
      </c>
      <c r="CS272" t="n">
        <v>89</v>
      </c>
      <c r="CT272" t="n">
        <v>71</v>
      </c>
      <c r="CU272" t="n">
        <v>26</v>
      </c>
      <c r="CV272" t="n">
        <v>98</v>
      </c>
      <c r="CW272" t="n">
        <v>79</v>
      </c>
      <c r="CX272" t="n">
        <v>30</v>
      </c>
      <c r="CY272" t="n">
        <v>99</v>
      </c>
      <c r="CZ272" t="n">
        <v>78</v>
      </c>
      <c r="DA272" t="n">
        <v>26</v>
      </c>
      <c r="DB272" t="n">
        <v>105</v>
      </c>
      <c r="DC272" t="n">
        <v>85</v>
      </c>
      <c r="DD272" t="n">
        <v>29</v>
      </c>
      <c r="DE272" t="n">
        <v>88</v>
      </c>
      <c r="DF272" t="n">
        <v>75</v>
      </c>
      <c r="DG272" t="n">
        <v>19</v>
      </c>
      <c r="DH272" t="n">
        <v>92</v>
      </c>
      <c r="DI272" t="n">
        <v>78</v>
      </c>
      <c r="DJ272" t="n">
        <v>28</v>
      </c>
      <c r="DK272" t="n">
        <v>90</v>
      </c>
      <c r="DL272" t="n">
        <v>74</v>
      </c>
      <c r="DM272" t="n">
        <v>23</v>
      </c>
      <c r="DN272" t="n">
        <v>87</v>
      </c>
      <c r="DO272" t="n">
        <v>71</v>
      </c>
      <c r="DP272" t="n">
        <v>27</v>
      </c>
      <c r="DQ272" t="n">
        <v>87</v>
      </c>
      <c r="DR272" t="n">
        <v>75</v>
      </c>
      <c r="DS272" t="n">
        <v>27</v>
      </c>
      <c r="DT272" t="n">
        <v>89</v>
      </c>
      <c r="DU272" t="n">
        <v>77</v>
      </c>
      <c r="DV272" t="n">
        <v>26</v>
      </c>
      <c r="DW272" t="n">
        <v>103</v>
      </c>
      <c r="DX272" t="n">
        <v>85</v>
      </c>
      <c r="DY272" t="n">
        <v>31</v>
      </c>
      <c r="DZ272" t="n">
        <v>103</v>
      </c>
      <c r="EA272" t="n">
        <v>89</v>
      </c>
      <c r="EB272" t="n">
        <v>27</v>
      </c>
      <c r="EC272" t="n">
        <v>96</v>
      </c>
      <c r="ED272" t="n">
        <v>79</v>
      </c>
      <c r="EE272" t="n">
        <v>26</v>
      </c>
      <c r="EF272" t="n">
        <v>88</v>
      </c>
      <c r="EG272" t="n">
        <v>74</v>
      </c>
      <c r="EH272" t="n">
        <v>30</v>
      </c>
      <c r="EI272" t="n">
        <v>71</v>
      </c>
      <c r="EJ272" t="n">
        <v>66</v>
      </c>
      <c r="EK272" t="n">
        <v>27</v>
      </c>
      <c r="EL272" t="n">
        <v>68</v>
      </c>
      <c r="EM272" t="n">
        <v>61</v>
      </c>
      <c r="EN272" t="n">
        <v>31</v>
      </c>
      <c r="EO272" t="n">
        <v>79</v>
      </c>
      <c r="EP272" t="n">
        <v>66</v>
      </c>
      <c r="EQ272" t="n">
        <v>36</v>
      </c>
      <c r="ER272" t="n">
        <v>80</v>
      </c>
      <c r="ES272" t="n">
        <v>69</v>
      </c>
      <c r="ET272" t="n">
        <v>34</v>
      </c>
      <c r="EU272" t="n">
        <v>76</v>
      </c>
      <c r="EV272" t="n">
        <v>68</v>
      </c>
      <c r="EW272" t="n">
        <v>31</v>
      </c>
      <c r="EX272" t="n">
        <v>78</v>
      </c>
      <c r="EY272" t="n">
        <v>66</v>
      </c>
      <c r="EZ272" t="n">
        <v>31</v>
      </c>
      <c r="FA272" t="n">
        <v>79</v>
      </c>
      <c r="FB272" t="n">
        <v>63</v>
      </c>
      <c r="FC272" t="n">
        <v>33</v>
      </c>
      <c r="FD272" t="n">
        <v>77</v>
      </c>
      <c r="FE272" t="n">
        <v>62</v>
      </c>
      <c r="FF272" t="n">
        <v>32</v>
      </c>
      <c r="FG272" t="n">
        <v>78</v>
      </c>
      <c r="FH272" t="n">
        <v>66</v>
      </c>
      <c r="FI272" t="n">
        <v>30</v>
      </c>
      <c r="FJ272" t="n">
        <v>70</v>
      </c>
      <c r="FK272" t="n">
        <v>60</v>
      </c>
      <c r="FL272" t="n">
        <v>27</v>
      </c>
      <c r="FM272" t="n">
        <v>61</v>
      </c>
      <c r="FN272" t="n">
        <v>53</v>
      </c>
      <c r="FO272" t="n">
        <v>21</v>
      </c>
      <c r="FP272" t="n">
        <v>77</v>
      </c>
      <c r="FQ272" t="n">
        <v>66</v>
      </c>
      <c r="FR272" t="n">
        <v>31</v>
      </c>
      <c r="FS272" t="n">
        <v>81</v>
      </c>
      <c r="FT272" t="n">
        <v>67</v>
      </c>
      <c r="FU272" t="n">
        <v>31</v>
      </c>
      <c r="FV272" t="n">
        <v>79</v>
      </c>
      <c r="FW272" t="n">
        <v>64</v>
      </c>
      <c r="FX272" t="n">
        <v>29</v>
      </c>
      <c r="FY272" t="n">
        <v>73</v>
      </c>
      <c r="FZ272" t="n">
        <v>61</v>
      </c>
      <c r="GA272" t="n">
        <v>28</v>
      </c>
      <c r="GB272" t="n">
        <v>65</v>
      </c>
      <c r="GC272" t="n">
        <v>57</v>
      </c>
      <c r="GD272" t="n">
        <v>27</v>
      </c>
      <c r="GE272" t="n">
        <v>52</v>
      </c>
      <c r="GF272" t="n">
        <v>47</v>
      </c>
      <c r="GG272" t="n">
        <v>26</v>
      </c>
      <c r="GH272" t="n">
        <v>51</v>
      </c>
      <c r="GI272" t="n">
        <v>47</v>
      </c>
      <c r="GJ272" t="n">
        <v>28</v>
      </c>
      <c r="GK272" t="n">
        <v>41</v>
      </c>
      <c r="GL272" t="n">
        <v>42</v>
      </c>
      <c r="GM272" t="n">
        <v>25</v>
      </c>
      <c r="GN272" t="n">
        <v>35</v>
      </c>
      <c r="GO272" t="n">
        <v>36</v>
      </c>
      <c r="GP272" t="n">
        <v>25</v>
      </c>
      <c r="GQ272" t="n">
        <v>38</v>
      </c>
      <c r="GR272" t="n">
        <v>36</v>
      </c>
      <c r="GS272" t="n">
        <v>27</v>
      </c>
      <c r="GT272" t="n">
        <v>40</v>
      </c>
      <c r="GU272" t="n">
        <v>39</v>
      </c>
      <c r="GV272" t="n">
        <v>28</v>
      </c>
      <c r="GW272" t="n">
        <v>43</v>
      </c>
      <c r="GX272" t="n">
        <v>42</v>
      </c>
      <c r="GY272" t="n">
        <v>29</v>
      </c>
      <c r="GZ272" t="n">
        <v>47</v>
      </c>
      <c r="HA272" t="n">
        <v>46</v>
      </c>
      <c r="HB272" t="n">
        <v>30</v>
      </c>
      <c r="HC272" t="n">
        <v>47</v>
      </c>
      <c r="HD272" t="n">
        <v>48</v>
      </c>
      <c r="HE272" t="n">
        <v>31</v>
      </c>
      <c r="HF272" t="n">
        <v>52</v>
      </c>
      <c r="HG272" t="n">
        <v>52</v>
      </c>
      <c r="HH272" t="n">
        <v>34</v>
      </c>
      <c r="HI272" t="n">
        <v>50</v>
      </c>
      <c r="HJ272" t="n">
        <v>52</v>
      </c>
      <c r="HK272" t="n">
        <v>32</v>
      </c>
      <c r="HL272" t="n">
        <v>46</v>
      </c>
      <c r="HM272" t="n">
        <v>50</v>
      </c>
      <c r="HN272" t="n">
        <v>29</v>
      </c>
      <c r="HO272" t="n">
        <v>49</v>
      </c>
      <c r="HP272" t="n">
        <v>53</v>
      </c>
      <c r="HQ272" t="n">
        <v>33</v>
      </c>
      <c r="HR272" t="n">
        <v>50</v>
      </c>
      <c r="HS272" t="n">
        <v>52</v>
      </c>
      <c r="HT272" t="n">
        <v>33</v>
      </c>
      <c r="HU272" t="n">
        <v>56</v>
      </c>
      <c r="HV272" t="n">
        <v>57</v>
      </c>
      <c r="HW272" t="n">
        <v>38</v>
      </c>
      <c r="HX272" t="n">
        <v>58</v>
      </c>
      <c r="HY272" t="n">
        <v>59</v>
      </c>
      <c r="HZ272" t="n">
        <v>41</v>
      </c>
      <c r="IA272" t="n">
        <v>60</v>
      </c>
      <c r="IB272" t="n">
        <v>59</v>
      </c>
      <c r="IC272" t="n">
        <v>42</v>
      </c>
      <c r="ID272" t="n">
        <v>58</v>
      </c>
      <c r="IE272" t="n">
        <v>59</v>
      </c>
      <c r="IF272" t="n">
        <v>39</v>
      </c>
      <c r="IG272" t="n">
        <v>52</v>
      </c>
      <c r="IH272" t="n">
        <v>56</v>
      </c>
      <c r="II272" t="n">
        <v>34</v>
      </c>
      <c r="IJ272" t="n">
        <v>51</v>
      </c>
      <c r="IK272" t="n">
        <v>54</v>
      </c>
      <c r="IL272" t="n">
        <v>35</v>
      </c>
      <c r="IM272" t="n">
        <v>50</v>
      </c>
      <c r="IN272" t="n">
        <v>53</v>
      </c>
      <c r="IO272" t="n">
        <v>34</v>
      </c>
      <c r="IP272" t="n">
        <v>49</v>
      </c>
      <c r="IQ272" t="n">
        <v>52</v>
      </c>
      <c r="IR272" t="n">
        <v>32</v>
      </c>
      <c r="IS272" t="n">
        <v>48</v>
      </c>
      <c r="IT272" t="n">
        <v>52</v>
      </c>
      <c r="IU272" t="n">
        <v>33</v>
      </c>
      <c r="IV272" t="n">
        <v>54</v>
      </c>
      <c r="IW272" t="n">
        <v>57</v>
      </c>
      <c r="IX272" t="n">
        <v>37</v>
      </c>
      <c r="IY272" t="n">
        <v>56</v>
      </c>
      <c r="IZ272" t="n">
        <v>59</v>
      </c>
      <c r="JA272" t="n">
        <v>37</v>
      </c>
      <c r="JB272" t="n">
        <v>52</v>
      </c>
      <c r="JC272" t="n">
        <v>56</v>
      </c>
      <c r="JD272" t="n">
        <v>35</v>
      </c>
      <c r="JE272" t="n">
        <v>52</v>
      </c>
      <c r="JF272" t="n">
        <v>56</v>
      </c>
      <c r="JG272" t="n">
        <v>35</v>
      </c>
      <c r="JH272" t="n">
        <v>52</v>
      </c>
      <c r="JI272" t="n">
        <v>54</v>
      </c>
      <c r="JJ272" t="n">
        <v>36</v>
      </c>
      <c r="JK272" t="n">
        <v>50</v>
      </c>
      <c r="JL272" t="n">
        <v>51</v>
      </c>
      <c r="JM272" t="n">
        <v>34</v>
      </c>
      <c r="JN272" t="n">
        <v>45</v>
      </c>
      <c r="JO272" t="n">
        <v>49</v>
      </c>
      <c r="JP272" t="n">
        <v>32</v>
      </c>
      <c r="JQ272" t="n">
        <v>44</v>
      </c>
      <c r="JR272" t="n">
        <v>51</v>
      </c>
      <c r="JS272" t="n">
        <v>30</v>
      </c>
      <c r="JT272" t="n">
        <v>54</v>
      </c>
      <c r="JU272" t="n">
        <v>58</v>
      </c>
      <c r="JV272" t="n">
        <v>35</v>
      </c>
      <c r="JW272" t="n">
        <v>49</v>
      </c>
      <c r="JX272" t="n">
        <v>53</v>
      </c>
      <c r="JY272" t="n">
        <v>31</v>
      </c>
      <c r="JZ272" t="n">
        <v>53</v>
      </c>
      <c r="KA272" t="n">
        <v>55</v>
      </c>
      <c r="KB272" t="n">
        <v>34</v>
      </c>
      <c r="KC272" t="n">
        <v>61</v>
      </c>
      <c r="KD272" t="n">
        <v>59</v>
      </c>
      <c r="KE272" t="n">
        <v>39</v>
      </c>
      <c r="KF272" t="n">
        <v>59</v>
      </c>
      <c r="KG272" t="n">
        <v>58</v>
      </c>
      <c r="KH272" t="n">
        <v>39</v>
      </c>
      <c r="KI272" t="n">
        <v>55</v>
      </c>
      <c r="KJ272" t="n">
        <v>56</v>
      </c>
      <c r="KK272" t="n">
        <v>39</v>
      </c>
      <c r="KL272" t="n">
        <v>53</v>
      </c>
      <c r="KM272" t="n">
        <v>55</v>
      </c>
      <c r="KN272" t="n">
        <v>38</v>
      </c>
      <c r="KO272" t="n">
        <v>47</v>
      </c>
      <c r="KP272" t="n">
        <v>51</v>
      </c>
      <c r="KQ272" t="n">
        <v>32</v>
      </c>
      <c r="KR272" t="n">
        <v>47</v>
      </c>
      <c r="KS272" t="n">
        <v>52</v>
      </c>
      <c r="KT272" t="n">
        <v>32</v>
      </c>
      <c r="KU272" t="n">
        <v>54</v>
      </c>
      <c r="KV272" t="n">
        <v>56</v>
      </c>
      <c r="KW272" t="n">
        <v>35</v>
      </c>
      <c r="KX272" t="n">
        <v>54</v>
      </c>
      <c r="KY272" t="n">
        <v>57</v>
      </c>
      <c r="KZ272" t="n">
        <v>35</v>
      </c>
      <c r="LA272" t="n">
        <v>49</v>
      </c>
      <c r="LB272" t="n">
        <v>53</v>
      </c>
      <c r="LC272" t="n">
        <v>33</v>
      </c>
      <c r="LD272" t="n">
        <v>55</v>
      </c>
      <c r="LE272" t="n">
        <v>58</v>
      </c>
      <c r="LF272" t="n">
        <v>37</v>
      </c>
      <c r="LG272" t="n">
        <v>52</v>
      </c>
      <c r="LH272" t="n">
        <v>57</v>
      </c>
      <c r="LI272" t="n">
        <v>35</v>
      </c>
      <c r="LJ272" t="n">
        <v>54</v>
      </c>
      <c r="LK272" t="n">
        <v>60</v>
      </c>
      <c r="LL272" t="n">
        <v>40</v>
      </c>
      <c r="LM272" t="n">
        <v>53</v>
      </c>
      <c r="LN272" t="n">
        <v>56</v>
      </c>
      <c r="LO272" t="n">
        <v>39</v>
      </c>
      <c r="LP272" t="n">
        <v>53</v>
      </c>
      <c r="LQ272" t="n">
        <v>55</v>
      </c>
      <c r="LR272" t="n">
        <v>39</v>
      </c>
      <c r="LS272" t="n">
        <v>55</v>
      </c>
      <c r="LT272" t="n">
        <v>58</v>
      </c>
      <c r="LU272" t="n">
        <v>39</v>
      </c>
      <c r="LV272" t="n">
        <v>49</v>
      </c>
      <c r="LW272" t="n">
        <v>52</v>
      </c>
      <c r="LX272" t="n">
        <v>34</v>
      </c>
      <c r="LY272" t="n">
        <v>52</v>
      </c>
      <c r="LZ272" t="n">
        <v>55</v>
      </c>
      <c r="MA272" t="n">
        <v>36</v>
      </c>
      <c r="MB272" t="n">
        <v>54</v>
      </c>
      <c r="MC272" t="n">
        <v>57</v>
      </c>
      <c r="MD272" t="n">
        <v>37</v>
      </c>
      <c r="ME272" t="n">
        <v>50</v>
      </c>
      <c r="MF272" t="n">
        <v>54</v>
      </c>
      <c r="MG272" t="n">
        <v>35</v>
      </c>
      <c r="MH272" t="n">
        <v>56</v>
      </c>
      <c r="MI272" t="n">
        <v>59</v>
      </c>
      <c r="MJ272" t="n">
        <v>40</v>
      </c>
      <c r="MK272" t="n">
        <v>57</v>
      </c>
      <c r="ML272" t="n">
        <v>58</v>
      </c>
      <c r="MM272" t="n">
        <v>38</v>
      </c>
      <c r="MN272" t="n">
        <v>53</v>
      </c>
      <c r="MO272" t="n">
        <v>56</v>
      </c>
      <c r="MP272" t="n">
        <v>34</v>
      </c>
      <c r="MQ272" t="n">
        <v>56</v>
      </c>
      <c r="MR272" t="n">
        <v>60</v>
      </c>
      <c r="MS272" t="n">
        <v>37</v>
      </c>
      <c r="MT272" t="n">
        <v>54</v>
      </c>
      <c r="MU272" t="n">
        <v>58</v>
      </c>
      <c r="MV272" t="n">
        <v>35</v>
      </c>
      <c r="MW272" t="n">
        <v>50</v>
      </c>
      <c r="MX272" t="n">
        <v>56</v>
      </c>
      <c r="MY272" t="n">
        <v>36</v>
      </c>
      <c r="MZ272" t="n">
        <v>53</v>
      </c>
      <c r="NA272" t="n">
        <v>58</v>
      </c>
      <c r="NB272" t="n">
        <v>37</v>
      </c>
      <c r="NC272" t="n">
        <v>54</v>
      </c>
      <c r="ND272" t="n">
        <v>58</v>
      </c>
      <c r="NE272" t="n">
        <v>35</v>
      </c>
      <c r="NF272" t="n">
        <v>54</v>
      </c>
      <c r="NG272" t="n">
        <v>58</v>
      </c>
      <c r="NH272" t="n">
        <v>37</v>
      </c>
      <c r="NI272" t="n">
        <v>43</v>
      </c>
      <c r="NJ272" t="n">
        <v>50</v>
      </c>
      <c r="NK272" t="n">
        <v>28</v>
      </c>
      <c r="NL272" t="n">
        <v>47</v>
      </c>
      <c r="NM272" t="n">
        <v>51</v>
      </c>
      <c r="NN272" t="n">
        <v>33</v>
      </c>
      <c r="NO272" t="n">
        <v>54</v>
      </c>
      <c r="NP272" t="n">
        <v>53</v>
      </c>
      <c r="NQ272" t="n">
        <v>38</v>
      </c>
      <c r="NR272" t="n">
        <v>54</v>
      </c>
      <c r="NS272" t="n">
        <v>53</v>
      </c>
      <c r="NT272" t="n">
        <v>36</v>
      </c>
      <c r="NU272" t="n">
        <v>55</v>
      </c>
      <c r="NV272" t="n">
        <v>56</v>
      </c>
      <c r="NW272" t="n">
        <v>37</v>
      </c>
      <c r="NX272" t="n">
        <v>53</v>
      </c>
      <c r="NY272" t="n">
        <v>57</v>
      </c>
      <c r="NZ272" t="n">
        <v>36</v>
      </c>
      <c r="OA272" t="n">
        <v>55</v>
      </c>
      <c r="OB272" t="n">
        <v>57</v>
      </c>
      <c r="OC272" t="n">
        <v>39</v>
      </c>
      <c r="OD272" t="n">
        <v>56</v>
      </c>
      <c r="OE272" t="n">
        <v>58</v>
      </c>
      <c r="OF272" t="n">
        <v>37</v>
      </c>
      <c r="OG272" t="n">
        <v>61</v>
      </c>
      <c r="OH272" t="n">
        <v>62</v>
      </c>
      <c r="OI272" t="n">
        <v>45</v>
      </c>
      <c r="OJ272" t="n">
        <v>56</v>
      </c>
      <c r="OK272" t="n">
        <v>58</v>
      </c>
      <c r="OL272" t="n">
        <v>38</v>
      </c>
      <c r="OM272" t="n">
        <v>56</v>
      </c>
      <c r="ON272" t="n">
        <v>57</v>
      </c>
      <c r="OO272" t="n">
        <v>38</v>
      </c>
      <c r="OP272" t="n">
        <v>59</v>
      </c>
      <c r="OQ272" t="n">
        <v>60</v>
      </c>
      <c r="OR272" t="n">
        <v>43</v>
      </c>
      <c r="OS272" t="n">
        <v>58</v>
      </c>
      <c r="OT272" t="n">
        <v>60</v>
      </c>
      <c r="OU272" t="n">
        <v>39</v>
      </c>
      <c r="OV272" t="n">
        <v>50</v>
      </c>
      <c r="OW272" t="n">
        <v>53</v>
      </c>
      <c r="OX272" t="n">
        <v>34</v>
      </c>
      <c r="OY272" t="n">
        <v>54</v>
      </c>
      <c r="OZ272" t="n">
        <v>58</v>
      </c>
      <c r="PA272" t="n">
        <v>39</v>
      </c>
      <c r="PB272" t="n">
        <v>54</v>
      </c>
      <c r="PC272" t="n">
        <v>58</v>
      </c>
      <c r="PD272" t="n">
        <v>38</v>
      </c>
      <c r="PE272" t="n">
        <v>55</v>
      </c>
      <c r="PF272" t="n">
        <v>57</v>
      </c>
      <c r="PG272" t="n">
        <v>37</v>
      </c>
      <c r="PH272" t="n">
        <v>62</v>
      </c>
      <c r="PI272" t="n">
        <v>62</v>
      </c>
      <c r="PJ272" t="n">
        <v>40</v>
      </c>
      <c r="PK272" t="n">
        <v>62</v>
      </c>
      <c r="PL272" t="n">
        <v>63</v>
      </c>
      <c r="PM272" t="n">
        <v>39</v>
      </c>
      <c r="PN272" t="n">
        <v>60</v>
      </c>
      <c r="PO272" t="n">
        <v>61</v>
      </c>
      <c r="PP272" t="n">
        <v>38</v>
      </c>
      <c r="PQ272" t="n">
        <v>58</v>
      </c>
      <c r="PR272" t="n">
        <v>63</v>
      </c>
      <c r="PS272" t="n">
        <v>39</v>
      </c>
      <c r="PT272" t="n">
        <v>57</v>
      </c>
      <c r="PU272" t="n">
        <v>62</v>
      </c>
      <c r="PV272" t="n">
        <v>38</v>
      </c>
      <c r="PW272" t="n">
        <v>59</v>
      </c>
      <c r="PX272" t="n">
        <v>62</v>
      </c>
      <c r="PY272" t="n">
        <v>38</v>
      </c>
      <c r="PZ272" t="n">
        <v>59</v>
      </c>
      <c r="QA272" t="n">
        <v>60</v>
      </c>
      <c r="QB272" t="n">
        <v>38</v>
      </c>
      <c r="QC272" t="n">
        <v>60</v>
      </c>
      <c r="QD272" t="n">
        <v>62</v>
      </c>
      <c r="QE272" t="n">
        <v>40</v>
      </c>
      <c r="QF272" t="n">
        <v>58</v>
      </c>
      <c r="QG272" t="n">
        <v>61</v>
      </c>
      <c r="QH272" t="n">
        <v>39</v>
      </c>
      <c r="QI272" t="n">
        <v>59</v>
      </c>
      <c r="QJ272" t="n">
        <v>63</v>
      </c>
      <c r="QK272" t="n">
        <v>38</v>
      </c>
      <c r="QL272" t="n">
        <v>64</v>
      </c>
      <c r="QM272" t="n">
        <v>66</v>
      </c>
      <c r="QN272" t="n">
        <v>42</v>
      </c>
      <c r="QO272" t="n">
        <v>60</v>
      </c>
      <c r="QP272" t="n">
        <v>62</v>
      </c>
      <c r="QQ272" t="n">
        <v>39</v>
      </c>
      <c r="QR272" t="n">
        <v>58</v>
      </c>
      <c r="QS272" t="n">
        <v>62</v>
      </c>
      <c r="QT272" t="n">
        <v>38</v>
      </c>
      <c r="QU272" t="n">
        <v>64</v>
      </c>
      <c r="QV272" t="n">
        <v>66</v>
      </c>
      <c r="QW272" t="n">
        <v>44</v>
      </c>
      <c r="QX272" t="n">
        <v>63</v>
      </c>
      <c r="QY272" t="n">
        <v>64</v>
      </c>
      <c r="QZ272" t="n">
        <v>43</v>
      </c>
      <c r="RA272" t="n">
        <v>63</v>
      </c>
      <c r="RB272" t="n">
        <v>67</v>
      </c>
      <c r="RC272" t="n">
        <v>43</v>
      </c>
      <c r="RD272" t="n">
        <v>55</v>
      </c>
      <c r="RE272" t="n">
        <v>60</v>
      </c>
      <c r="RF272" t="n">
        <v>38</v>
      </c>
      <c r="RG272" t="n">
        <v>61</v>
      </c>
      <c r="RH272" t="n">
        <v>62</v>
      </c>
      <c r="RI272" t="n">
        <v>42</v>
      </c>
      <c r="RJ272" t="n">
        <v>67</v>
      </c>
      <c r="RK272" t="n">
        <v>66</v>
      </c>
      <c r="RL272" t="n">
        <v>46</v>
      </c>
      <c r="RM272" t="n">
        <v>65</v>
      </c>
      <c r="RN272" t="n">
        <v>63</v>
      </c>
      <c r="RO272" t="n">
        <v>43</v>
      </c>
      <c r="RP272" t="n">
        <v>64</v>
      </c>
      <c r="RQ272" t="n">
        <v>65</v>
      </c>
      <c r="RR272" t="n">
        <v>44</v>
      </c>
      <c r="RS272" t="n">
        <v>59</v>
      </c>
      <c r="RT272" t="n">
        <v>62</v>
      </c>
      <c r="RU272" t="n">
        <v>37</v>
      </c>
      <c r="RV272" t="n">
        <v>64</v>
      </c>
      <c r="RW272" t="n">
        <v>65</v>
      </c>
      <c r="RX272" t="n">
        <v>37</v>
      </c>
      <c r="RY272" t="n">
        <v>66</v>
      </c>
      <c r="RZ272" t="n">
        <v>67</v>
      </c>
      <c r="SA272" t="n">
        <v>41</v>
      </c>
      <c r="SB272" t="n">
        <v>68</v>
      </c>
      <c r="SC272" t="n">
        <v>69</v>
      </c>
      <c r="SD272" t="n">
        <v>41</v>
      </c>
      <c r="SE272" t="n">
        <v>58</v>
      </c>
      <c r="SF272" t="n">
        <v>64</v>
      </c>
      <c r="SG272" t="n">
        <v>33</v>
      </c>
      <c r="SH272" t="n">
        <v>60</v>
      </c>
      <c r="SI272" t="n">
        <v>65</v>
      </c>
      <c r="SJ272" t="n">
        <v>35</v>
      </c>
      <c r="SK272" t="n">
        <v>55</v>
      </c>
      <c r="SL272" t="n">
        <v>58</v>
      </c>
      <c r="SM272" t="n">
        <v>33</v>
      </c>
      <c r="SN272" t="n">
        <v>51</v>
      </c>
      <c r="SO272" t="n">
        <v>57</v>
      </c>
      <c r="SP272" t="n">
        <v>33</v>
      </c>
      <c r="SQ272" t="n">
        <v>48</v>
      </c>
      <c r="SR272" t="n">
        <v>55</v>
      </c>
      <c r="SS272" t="n">
        <v>31</v>
      </c>
      <c r="ST272" t="n">
        <v>44</v>
      </c>
      <c r="SU272" t="n">
        <v>48</v>
      </c>
      <c r="SV272" t="n">
        <v>29</v>
      </c>
      <c r="SW272" t="n">
        <v>42</v>
      </c>
      <c r="SX272" t="n">
        <v>41</v>
      </c>
      <c r="SY272" t="n">
        <v>30</v>
      </c>
      <c r="SZ272" t="n">
        <v>48</v>
      </c>
      <c r="TA272" t="n">
        <v>50</v>
      </c>
      <c r="TB272" t="n">
        <v>35</v>
      </c>
      <c r="TC272" t="n">
        <v>49</v>
      </c>
      <c r="TD272" t="n">
        <v>55</v>
      </c>
      <c r="TE272" t="n">
        <v>35</v>
      </c>
      <c r="TF272" t="n">
        <v>54</v>
      </c>
      <c r="TG272" t="n">
        <v>57</v>
      </c>
      <c r="TH272" t="n">
        <v>37</v>
      </c>
      <c r="TI272" t="n">
        <v>52</v>
      </c>
      <c r="TJ272" t="n">
        <v>57</v>
      </c>
      <c r="TK272" t="n">
        <v>31</v>
      </c>
      <c r="TL272" t="n">
        <v>57</v>
      </c>
      <c r="TM272" t="n">
        <v>61</v>
      </c>
      <c r="TN272" t="n">
        <v>36</v>
      </c>
      <c r="TO272" t="n">
        <v>66</v>
      </c>
      <c r="TP272" t="n">
        <v>70</v>
      </c>
      <c r="TQ272" t="n">
        <v>44</v>
      </c>
      <c r="TR272" t="n">
        <v>64</v>
      </c>
      <c r="TS272" t="n">
        <v>67</v>
      </c>
      <c r="TT272" t="n">
        <v>38</v>
      </c>
      <c r="TU272" t="n">
        <v>64</v>
      </c>
      <c r="TV272" t="n">
        <v>67</v>
      </c>
      <c r="TW272" t="n">
        <v>40</v>
      </c>
      <c r="TX272" t="n">
        <v>66</v>
      </c>
      <c r="TY272" t="n">
        <v>68</v>
      </c>
      <c r="TZ272" t="n">
        <v>45</v>
      </c>
      <c r="UA272" t="n">
        <v>70</v>
      </c>
      <c r="UB272" t="n">
        <v>73</v>
      </c>
      <c r="UC272" t="n">
        <v>50</v>
      </c>
      <c r="UD272" t="n">
        <v>71</v>
      </c>
      <c r="UE272" t="n">
        <v>73</v>
      </c>
      <c r="UF272" t="n">
        <v>48</v>
      </c>
      <c r="UG272" t="n">
        <v>61</v>
      </c>
      <c r="UH272" t="n">
        <v>64</v>
      </c>
      <c r="UI272" t="n">
        <v>39</v>
      </c>
      <c r="UJ272" t="n">
        <v>64</v>
      </c>
      <c r="UK272" t="n">
        <v>67</v>
      </c>
      <c r="UL272" t="n">
        <v>42</v>
      </c>
      <c r="UM272" t="n">
        <v>61</v>
      </c>
      <c r="UN272" t="n">
        <v>64</v>
      </c>
      <c r="UO272" t="n">
        <v>39</v>
      </c>
      <c r="UP272" t="n">
        <v>63</v>
      </c>
      <c r="UQ272" t="n">
        <v>66</v>
      </c>
      <c r="UR272" t="n">
        <v>41</v>
      </c>
      <c r="US272" t="n">
        <v>65</v>
      </c>
      <c r="UT272" t="n">
        <v>66</v>
      </c>
      <c r="UU272" t="n">
        <v>42</v>
      </c>
      <c r="UV272" t="n">
        <v>59</v>
      </c>
      <c r="UW272" t="n">
        <v>60</v>
      </c>
      <c r="UX272" t="n">
        <v>38</v>
      </c>
      <c r="UY272" t="n">
        <v>55</v>
      </c>
      <c r="UZ272" t="n">
        <v>60</v>
      </c>
      <c r="VA272" t="n">
        <v>36</v>
      </c>
      <c r="VB272" t="n">
        <v>58</v>
      </c>
      <c r="VC272" t="n">
        <v>60</v>
      </c>
      <c r="VD272" t="n">
        <v>36</v>
      </c>
      <c r="VE272" t="n">
        <v>55</v>
      </c>
      <c r="VF272" t="n">
        <v>57</v>
      </c>
      <c r="VG272" t="n">
        <v>36</v>
      </c>
      <c r="VH272" t="n">
        <v>63</v>
      </c>
      <c r="VI272" t="n">
        <v>65</v>
      </c>
      <c r="VJ272" t="n">
        <v>42</v>
      </c>
      <c r="VK272" t="n">
        <v>62</v>
      </c>
      <c r="VL272" t="n">
        <v>64</v>
      </c>
      <c r="VM272" t="n">
        <v>39</v>
      </c>
      <c r="VN272" t="n">
        <v>68</v>
      </c>
      <c r="VO272" t="n">
        <v>68</v>
      </c>
      <c r="VP272" t="n">
        <v>45</v>
      </c>
      <c r="VQ272" t="n">
        <v>67</v>
      </c>
      <c r="VR272" t="n">
        <v>66</v>
      </c>
      <c r="VS272" t="n">
        <v>46</v>
      </c>
      <c r="VT272" t="n">
        <v>62</v>
      </c>
      <c r="VU272" t="n">
        <v>64</v>
      </c>
      <c r="VV272" t="n">
        <v>44</v>
      </c>
      <c r="VW272" t="n">
        <v>66</v>
      </c>
      <c r="VX272" t="n">
        <v>66</v>
      </c>
      <c r="VY272" t="n">
        <v>45</v>
      </c>
      <c r="VZ272" t="n">
        <v>66</v>
      </c>
      <c r="WA272" t="n">
        <v>65</v>
      </c>
      <c r="WB272" t="n">
        <v>42</v>
      </c>
      <c r="WC272" t="n">
        <v>62</v>
      </c>
      <c r="WD272" t="n">
        <v>64</v>
      </c>
      <c r="WE272" t="n">
        <v>40</v>
      </c>
      <c r="WF272" t="n">
        <v>58</v>
      </c>
      <c r="WG272" t="n">
        <v>59</v>
      </c>
      <c r="WH272" t="n">
        <v>37</v>
      </c>
      <c r="WI272" t="n">
        <v>55</v>
      </c>
      <c r="WJ272" t="n">
        <v>57</v>
      </c>
      <c r="WK272" t="n">
        <v>36</v>
      </c>
      <c r="WL272" t="n">
        <v>57</v>
      </c>
      <c r="WM272" t="n">
        <v>59</v>
      </c>
      <c r="WN272" t="n">
        <v>37</v>
      </c>
      <c r="WO272" t="n">
        <v>65</v>
      </c>
      <c r="WP272" t="n">
        <v>68</v>
      </c>
      <c r="WQ272" t="n">
        <v>44</v>
      </c>
      <c r="WR272" t="n">
        <v>60</v>
      </c>
      <c r="WS272" t="n">
        <v>67</v>
      </c>
      <c r="WT272" t="n">
        <v>44</v>
      </c>
      <c r="WU272" t="n">
        <v>47</v>
      </c>
      <c r="WV272" t="n">
        <v>56</v>
      </c>
      <c r="WW272" t="n">
        <v>33</v>
      </c>
      <c r="WX272" t="n">
        <v>48</v>
      </c>
      <c r="WY272" t="n">
        <v>57</v>
      </c>
      <c r="WZ272" t="n">
        <v>31</v>
      </c>
      <c r="XA272" t="n">
        <v>56</v>
      </c>
      <c r="XB272" t="n">
        <v>62</v>
      </c>
      <c r="XC272" t="n">
        <v>37</v>
      </c>
      <c r="XD272" t="n">
        <v>49</v>
      </c>
      <c r="XE272" t="n">
        <v>53</v>
      </c>
      <c r="XF272" t="n">
        <v>32</v>
      </c>
      <c r="XG272" t="n">
        <v>49</v>
      </c>
      <c r="XH272" t="n">
        <v>52</v>
      </c>
      <c r="XI272" t="n">
        <v>35</v>
      </c>
      <c r="XJ272" t="n">
        <v>51</v>
      </c>
      <c r="XK272" t="n">
        <v>56</v>
      </c>
      <c r="XL272" t="n">
        <v>35</v>
      </c>
      <c r="XM272" t="n">
        <v>48</v>
      </c>
      <c r="XN272" t="n">
        <v>55</v>
      </c>
      <c r="XO272" t="n">
        <v>32</v>
      </c>
      <c r="XP272" t="n">
        <v>49</v>
      </c>
      <c r="XQ272" t="n">
        <v>52</v>
      </c>
      <c r="XR272" t="n">
        <v>31</v>
      </c>
      <c r="XS272" t="n">
        <v>51</v>
      </c>
      <c r="XT272" t="n">
        <v>54</v>
      </c>
      <c r="XU272" t="n">
        <v>32</v>
      </c>
      <c r="XV272" t="n">
        <v>56</v>
      </c>
      <c r="XW272" t="n">
        <v>57</v>
      </c>
      <c r="XX272" t="n">
        <v>38</v>
      </c>
      <c r="XY272" t="n">
        <v>52</v>
      </c>
      <c r="XZ272" t="n">
        <v>55</v>
      </c>
      <c r="YA272" t="n">
        <v>35</v>
      </c>
      <c r="YB272" t="n">
        <v>51</v>
      </c>
      <c r="YC272" t="n">
        <v>57</v>
      </c>
      <c r="YD272" t="n">
        <v>34</v>
      </c>
      <c r="YE272" t="n">
        <v>48</v>
      </c>
      <c r="YF272" t="n">
        <v>55</v>
      </c>
      <c r="YG272" t="n">
        <v>33</v>
      </c>
      <c r="YH272" t="n">
        <v>42</v>
      </c>
      <c r="YI272" t="n">
        <v>47</v>
      </c>
      <c r="YJ272" t="n">
        <v>31</v>
      </c>
      <c r="YK272" t="n">
        <v>47</v>
      </c>
      <c r="YL272" t="n">
        <v>51</v>
      </c>
      <c r="YM272" t="n">
        <v>32</v>
      </c>
      <c r="YN272" t="n">
        <v>51</v>
      </c>
      <c r="YO272" t="n">
        <v>54</v>
      </c>
      <c r="YP272" t="n">
        <v>32</v>
      </c>
      <c r="YQ272" t="n">
        <v>51</v>
      </c>
      <c r="YR272" t="n">
        <v>56</v>
      </c>
      <c r="YS272" t="n">
        <v>33</v>
      </c>
      <c r="YT272" t="n">
        <v>50</v>
      </c>
      <c r="YU272" t="n">
        <v>55</v>
      </c>
      <c r="YV272" t="n">
        <v>35</v>
      </c>
      <c r="YW272" t="n">
        <v>43</v>
      </c>
      <c r="YX272" t="n">
        <v>47</v>
      </c>
      <c r="YY272" t="n">
        <v>31</v>
      </c>
      <c r="YZ272" t="n">
        <v>39</v>
      </c>
      <c r="ZA272" t="n">
        <v>43</v>
      </c>
      <c r="ZB272" t="n">
        <v>29</v>
      </c>
      <c r="ZC272" t="n">
        <v>42</v>
      </c>
      <c r="ZD272" t="n">
        <v>43</v>
      </c>
      <c r="ZE272" t="n">
        <v>33</v>
      </c>
      <c r="ZF272" t="n">
        <v>45</v>
      </c>
      <c r="ZG272" t="n">
        <v>45</v>
      </c>
      <c r="ZH272" t="n">
        <v>33</v>
      </c>
      <c r="ZI272" t="n">
        <v>47</v>
      </c>
      <c r="ZJ272" t="n">
        <v>49</v>
      </c>
      <c r="ZK272" t="n">
        <v>33</v>
      </c>
      <c r="ZL272" t="n">
        <v>42</v>
      </c>
      <c r="ZM272" t="n">
        <v>46</v>
      </c>
      <c r="ZN272" t="n">
        <v>26</v>
      </c>
      <c r="ZO272" t="n">
        <v>49</v>
      </c>
      <c r="ZP272" t="n">
        <v>53</v>
      </c>
      <c r="ZQ272" t="n">
        <v>31</v>
      </c>
      <c r="ZR272" t="n">
        <v>45</v>
      </c>
      <c r="ZS272" t="n">
        <v>49</v>
      </c>
      <c r="ZT272" t="n">
        <v>29</v>
      </c>
      <c r="ZU272" t="n">
        <v>51</v>
      </c>
      <c r="ZV272" t="n">
        <v>55</v>
      </c>
      <c r="ZW272" t="n">
        <v>36</v>
      </c>
      <c r="ZX272" t="n">
        <v>45</v>
      </c>
      <c r="ZY272" t="n">
        <v>49</v>
      </c>
      <c r="ZZ272" t="n">
        <v>32</v>
      </c>
      <c r="AAA272" t="n">
        <v>43</v>
      </c>
      <c r="AAB272" t="n">
        <v>46</v>
      </c>
      <c r="AAC272" t="n">
        <v>29</v>
      </c>
      <c r="AAD272" t="n">
        <v>44</v>
      </c>
      <c r="AAE272" t="n">
        <v>50</v>
      </c>
      <c r="AAF272" t="n">
        <v>29</v>
      </c>
      <c r="AAG272" t="n">
        <v>50</v>
      </c>
      <c r="AAH272" t="n">
        <v>56</v>
      </c>
      <c r="AAI272" t="n">
        <v>35</v>
      </c>
      <c r="AAJ272" t="n">
        <v>60</v>
      </c>
      <c r="AAK272" t="n">
        <v>64</v>
      </c>
      <c r="AAL272" t="n">
        <v>40</v>
      </c>
      <c r="AAM272" t="n">
        <v>58</v>
      </c>
      <c r="AAN272" t="n">
        <v>65</v>
      </c>
      <c r="AAO272" t="n">
        <v>36</v>
      </c>
      <c r="AAP272" t="n">
        <v>60</v>
      </c>
      <c r="AAQ272" t="n">
        <v>69</v>
      </c>
      <c r="AAR272" t="n">
        <v>38</v>
      </c>
      <c r="AAS272" t="n">
        <v>56</v>
      </c>
      <c r="AAT272" t="n">
        <v>64</v>
      </c>
      <c r="AAU272" t="n">
        <v>36</v>
      </c>
      <c r="AAV272" t="n">
        <v>59</v>
      </c>
      <c r="AAW272" t="n">
        <v>64</v>
      </c>
      <c r="AAX272" t="n">
        <v>39</v>
      </c>
      <c r="AAY272" t="n">
        <v>63</v>
      </c>
      <c r="AAZ272" t="n">
        <v>70</v>
      </c>
      <c r="ABA272" t="n">
        <v>42</v>
      </c>
      <c r="ABB272" t="n">
        <v>58</v>
      </c>
      <c r="ABC272" t="n">
        <v>64</v>
      </c>
      <c r="ABD272" t="n">
        <v>36</v>
      </c>
      <c r="ABE272" t="n">
        <v>57</v>
      </c>
      <c r="ABF272" t="n">
        <v>62</v>
      </c>
      <c r="ABG272" t="n">
        <v>37</v>
      </c>
      <c r="ABH272" t="n">
        <v>61</v>
      </c>
      <c r="ABI272" t="n">
        <v>66</v>
      </c>
      <c r="ABJ272" t="n">
        <v>40</v>
      </c>
      <c r="ABK272" t="n">
        <v>60</v>
      </c>
      <c r="ABL272" t="n">
        <v>65</v>
      </c>
      <c r="ABM272" t="n">
        <v>35</v>
      </c>
      <c r="ABN272" t="n">
        <v>63</v>
      </c>
      <c r="ABO272" t="n">
        <v>68</v>
      </c>
      <c r="ABP272" t="n">
        <v>40</v>
      </c>
      <c r="ABQ272" t="n">
        <v>49</v>
      </c>
      <c r="ABR272" t="n">
        <v>54</v>
      </c>
      <c r="ABS272" t="n">
        <v>31</v>
      </c>
      <c r="ABT272" t="n">
        <v>48</v>
      </c>
      <c r="ABU272" t="n">
        <v>52</v>
      </c>
      <c r="ABV272" t="n">
        <v>27</v>
      </c>
      <c r="ABW272" t="n">
        <v>55</v>
      </c>
      <c r="ABX272" t="n">
        <v>59</v>
      </c>
      <c r="ABY272" t="n">
        <v>32</v>
      </c>
      <c r="ABZ272" t="n">
        <v>52</v>
      </c>
      <c r="ACA272" t="n">
        <v>56</v>
      </c>
      <c r="ACB272" t="n">
        <v>33</v>
      </c>
      <c r="ACC272" t="n">
        <v>55</v>
      </c>
      <c r="ACD272" t="n">
        <v>59</v>
      </c>
      <c r="ACE272" t="n">
        <v>39</v>
      </c>
      <c r="ACF272" t="n">
        <v>54</v>
      </c>
      <c r="ACG272" t="n">
        <v>60</v>
      </c>
      <c r="ACH272" t="n">
        <v>36</v>
      </c>
      <c r="ACI272" t="n">
        <v>53</v>
      </c>
      <c r="ACJ272" t="n">
        <v>57</v>
      </c>
      <c r="ACK272" t="n">
        <v>34</v>
      </c>
      <c r="ACL272" t="n">
        <v>55</v>
      </c>
      <c r="ACM272" t="n">
        <v>60</v>
      </c>
      <c r="ACN272" t="n">
        <v>36</v>
      </c>
      <c r="ACO272" t="n">
        <v>61</v>
      </c>
      <c r="ACP272" t="n">
        <v>63</v>
      </c>
      <c r="ACQ272" t="n">
        <v>39</v>
      </c>
      <c r="ACR272" t="n">
        <v>55</v>
      </c>
      <c r="ACS272" t="n">
        <v>58</v>
      </c>
      <c r="ACT272" t="n">
        <v>31</v>
      </c>
      <c r="ACU272" t="n">
        <v>53</v>
      </c>
      <c r="ACV272" t="n">
        <v>59</v>
      </c>
      <c r="ACW272" t="n">
        <v>29</v>
      </c>
      <c r="ACX272" t="n">
        <v>54</v>
      </c>
      <c r="ACY272" t="n">
        <v>59</v>
      </c>
      <c r="ACZ272" t="n">
        <v>31</v>
      </c>
      <c r="ADA272" t="n">
        <v>55</v>
      </c>
      <c r="ADB272" t="n">
        <v>59</v>
      </c>
      <c r="ADC272" t="n">
        <v>33</v>
      </c>
      <c r="ADD272" t="n">
        <v>50</v>
      </c>
      <c r="ADE272" t="n">
        <v>54</v>
      </c>
      <c r="ADF272" t="n">
        <v>31</v>
      </c>
      <c r="ADG272" t="n">
        <v>54</v>
      </c>
      <c r="ADH272" t="n">
        <v>56</v>
      </c>
      <c r="ADI272" t="n">
        <v>35</v>
      </c>
      <c r="ADJ272" t="n">
        <v>56</v>
      </c>
      <c r="ADK272" t="n">
        <v>58</v>
      </c>
      <c r="ADL272" t="n">
        <v>37</v>
      </c>
      <c r="ADM272" t="n">
        <v>52</v>
      </c>
      <c r="ADN272" t="n">
        <v>54</v>
      </c>
      <c r="ADO272" t="n">
        <v>31</v>
      </c>
      <c r="ADP272" t="n">
        <v>53</v>
      </c>
      <c r="ADQ272" t="n">
        <v>56</v>
      </c>
      <c r="ADR272" t="n">
        <v>32</v>
      </c>
      <c r="ADS272" t="n">
        <v>51</v>
      </c>
      <c r="ADT272" t="n">
        <v>55</v>
      </c>
      <c r="ADU272" t="n">
        <v>32</v>
      </c>
      <c r="ADV272" t="n">
        <v>55</v>
      </c>
      <c r="ADW272" t="n">
        <v>58</v>
      </c>
      <c r="ADX272" t="n">
        <v>33</v>
      </c>
      <c r="ADY272" t="n">
        <v>64</v>
      </c>
      <c r="ADZ272" t="n">
        <v>65</v>
      </c>
      <c r="AEA272" t="n">
        <v>40</v>
      </c>
      <c r="AEB272" t="n">
        <v>53</v>
      </c>
      <c r="AEC272" t="n">
        <v>56</v>
      </c>
      <c r="AED272" t="n">
        <v>34</v>
      </c>
      <c r="AEE272" t="n">
        <v>51</v>
      </c>
      <c r="AEF272" t="n">
        <v>55</v>
      </c>
      <c r="AEG272" t="n">
        <v>32</v>
      </c>
      <c r="AEH272" t="n">
        <v>53</v>
      </c>
      <c r="AEI272" t="n">
        <v>57</v>
      </c>
      <c r="AEJ272" t="n">
        <v>33</v>
      </c>
      <c r="AEK272" t="n">
        <v>55</v>
      </c>
      <c r="AEL272" t="n">
        <v>57</v>
      </c>
      <c r="AEM272" t="n">
        <v>34</v>
      </c>
      <c r="AEN272" t="n">
        <v>62</v>
      </c>
      <c r="AEO272" t="n">
        <v>66</v>
      </c>
      <c r="AEP272" t="n">
        <v>40</v>
      </c>
      <c r="AEQ272" t="n">
        <v>56</v>
      </c>
      <c r="AER272" t="n">
        <v>61</v>
      </c>
      <c r="AES272" t="n">
        <v>33</v>
      </c>
      <c r="AET272" t="n">
        <v>51</v>
      </c>
      <c r="AEU272" t="n">
        <v>55</v>
      </c>
      <c r="AEV272" t="n">
        <v>31</v>
      </c>
      <c r="AEW272" t="n">
        <v>51</v>
      </c>
      <c r="AEX272" t="n">
        <v>54</v>
      </c>
      <c r="AEY272" t="n">
        <v>34</v>
      </c>
      <c r="AEZ272" t="n">
        <v>48</v>
      </c>
      <c r="AFA272" t="n">
        <v>50</v>
      </c>
      <c r="AFB272" t="n">
        <v>33</v>
      </c>
      <c r="AFC272" t="n">
        <v>44</v>
      </c>
      <c r="AFD272" t="n">
        <v>47</v>
      </c>
      <c r="AFE272" t="n">
        <v>29</v>
      </c>
      <c r="AFF272" t="n">
        <v>48</v>
      </c>
      <c r="AFG272" t="n">
        <v>51</v>
      </c>
      <c r="AFH272" t="n">
        <v>32</v>
      </c>
      <c r="AFI272" t="n">
        <v>46</v>
      </c>
      <c r="AFJ272" t="n">
        <v>50</v>
      </c>
      <c r="AFK272" t="n">
        <v>31</v>
      </c>
      <c r="AFL272" t="n">
        <v>49</v>
      </c>
      <c r="AFM272" t="n">
        <v>53</v>
      </c>
      <c r="AFN272" t="n">
        <v>34</v>
      </c>
      <c r="AFO272" t="n">
        <v>46</v>
      </c>
      <c r="AFP272" t="n">
        <v>51</v>
      </c>
      <c r="AFQ272" t="n">
        <v>30</v>
      </c>
      <c r="AFR272" t="n">
        <v>48</v>
      </c>
      <c r="AFS272" t="n">
        <v>52</v>
      </c>
      <c r="AFT272" t="n">
        <v>32</v>
      </c>
      <c r="AFU272" t="n">
        <v>56</v>
      </c>
      <c r="AFV272" t="n">
        <v>59</v>
      </c>
      <c r="AFW272" t="n">
        <v>37</v>
      </c>
      <c r="AFX272" t="n">
        <v>58</v>
      </c>
      <c r="AFY272" t="n">
        <v>63</v>
      </c>
      <c r="AFZ272" t="n">
        <v>36</v>
      </c>
      <c r="AGA272" t="n">
        <v>54</v>
      </c>
      <c r="AGB272" t="n">
        <v>59</v>
      </c>
      <c r="AGC272" t="n">
        <v>33</v>
      </c>
      <c r="AGD272" t="n">
        <v>49</v>
      </c>
      <c r="AGE272" t="n">
        <v>56</v>
      </c>
      <c r="AGF272" t="n">
        <v>33</v>
      </c>
      <c r="AGG272" t="n">
        <v>51</v>
      </c>
      <c r="AGH272" t="n">
        <v>57</v>
      </c>
      <c r="AGI272" t="n">
        <v>34</v>
      </c>
      <c r="AGJ272" t="n">
        <v>53</v>
      </c>
      <c r="AGK272" t="n">
        <v>56</v>
      </c>
      <c r="AGL272" t="n">
        <v>34</v>
      </c>
      <c r="AGM272" t="n">
        <v>56</v>
      </c>
      <c r="AGN272" t="n">
        <v>59</v>
      </c>
      <c r="AGO272" t="n">
        <v>34</v>
      </c>
      <c r="AGP272" t="n">
        <v>55</v>
      </c>
      <c r="AGQ272" t="n">
        <v>60</v>
      </c>
      <c r="AGR272" t="n">
        <v>35</v>
      </c>
      <c r="AGS272" t="n">
        <v>53</v>
      </c>
      <c r="AGT272" t="n">
        <v>59</v>
      </c>
      <c r="AGU272" t="n">
        <v>35</v>
      </c>
      <c r="AGV272" t="n">
        <v>46</v>
      </c>
      <c r="AGW272" t="n">
        <v>54</v>
      </c>
      <c r="AGX272" t="n">
        <v>31</v>
      </c>
      <c r="AGY272" t="n">
        <v>44</v>
      </c>
      <c r="AGZ272" t="n">
        <v>52</v>
      </c>
      <c r="AHA272" t="n">
        <v>30</v>
      </c>
      <c r="AHB272" t="n">
        <v>48</v>
      </c>
      <c r="AHC272" t="n">
        <v>57</v>
      </c>
      <c r="AHD272" t="n">
        <v>32</v>
      </c>
      <c r="AHE272" t="n">
        <v>46</v>
      </c>
      <c r="AHF272" t="n">
        <v>57</v>
      </c>
      <c r="AHG272" t="n">
        <v>32</v>
      </c>
      <c r="AHH272" t="n">
        <v>47</v>
      </c>
      <c r="AHI272" t="n">
        <v>57</v>
      </c>
      <c r="AHJ272" t="n">
        <v>30</v>
      </c>
      <c r="AHK272" t="n">
        <v>53</v>
      </c>
      <c r="AHL272" t="n">
        <v>62</v>
      </c>
      <c r="AHM272" t="n">
        <v>34</v>
      </c>
      <c r="AHN272" t="n">
        <v>55</v>
      </c>
      <c r="AHO272" t="n">
        <v>64</v>
      </c>
      <c r="AHP272" t="n">
        <v>39</v>
      </c>
      <c r="AHQ272" t="n">
        <v>53</v>
      </c>
      <c r="AHR272" t="n">
        <v>61</v>
      </c>
      <c r="AHS272" t="n">
        <v>39</v>
      </c>
      <c r="AHT272" t="n">
        <v>55</v>
      </c>
      <c r="AHU272" t="n">
        <v>63</v>
      </c>
      <c r="AHV272" t="n">
        <v>41</v>
      </c>
      <c r="AHW272" t="n">
        <v>52</v>
      </c>
      <c r="AHX272" t="n">
        <v>61</v>
      </c>
      <c r="AHY272" t="n">
        <v>39</v>
      </c>
      <c r="AHZ272" t="n">
        <v>49</v>
      </c>
      <c r="AIA272" t="n">
        <v>59</v>
      </c>
      <c r="AIB272" t="n">
        <v>35</v>
      </c>
      <c r="AIC272" t="n">
        <v>53</v>
      </c>
      <c r="AID272" t="n">
        <v>62</v>
      </c>
      <c r="AIE272" t="n">
        <v>36</v>
      </c>
      <c r="AIF272" t="n">
        <v>55</v>
      </c>
      <c r="AIG272" t="n">
        <v>64</v>
      </c>
      <c r="AIH272" t="n">
        <v>38</v>
      </c>
      <c r="AII272" t="n">
        <v>50</v>
      </c>
      <c r="AIJ272" t="n">
        <v>58</v>
      </c>
      <c r="AIK272" t="n">
        <v>35</v>
      </c>
      <c r="AIL272" t="n">
        <v>46</v>
      </c>
      <c r="AIM272" t="n">
        <v>52</v>
      </c>
      <c r="AIN272" t="n">
        <v>30</v>
      </c>
      <c r="AIO272" t="n">
        <v>51</v>
      </c>
      <c r="AIP272" t="n">
        <v>54</v>
      </c>
      <c r="AIQ272" t="n">
        <v>34</v>
      </c>
      <c r="AIR272" t="n">
        <v>52</v>
      </c>
      <c r="AIS272" t="n">
        <v>57</v>
      </c>
      <c r="AIT272" t="n">
        <v>35</v>
      </c>
      <c r="AIU272" t="n">
        <v>48</v>
      </c>
      <c r="AIV272" t="n">
        <v>53</v>
      </c>
      <c r="AIW272" t="n">
        <v>31</v>
      </c>
      <c r="AIX272" t="n">
        <v>53</v>
      </c>
      <c r="AIY272" t="n">
        <v>57</v>
      </c>
      <c r="AIZ272" t="n">
        <v>34</v>
      </c>
      <c r="AJA272" t="n">
        <v>48</v>
      </c>
      <c r="AJB272" t="n">
        <v>52</v>
      </c>
      <c r="AJC272" t="n">
        <v>31</v>
      </c>
      <c r="AJD272" t="n">
        <v>53</v>
      </c>
      <c r="AJE272" t="n">
        <v>58</v>
      </c>
      <c r="AJF272" t="n">
        <v>35</v>
      </c>
      <c r="AJG272" t="n">
        <v>48</v>
      </c>
      <c r="AJH272" t="n">
        <v>51</v>
      </c>
      <c r="AJI272" t="n">
        <v>30</v>
      </c>
      <c r="AJJ272" t="n">
        <v>47</v>
      </c>
      <c r="AJK272" t="n">
        <v>53</v>
      </c>
      <c r="AJL272" t="n">
        <v>28</v>
      </c>
      <c r="AJM272" t="n">
        <v>48</v>
      </c>
      <c r="AJN272" t="n">
        <v>55</v>
      </c>
      <c r="AJO272" t="n">
        <v>28</v>
      </c>
      <c r="AJP272" t="n">
        <v>51</v>
      </c>
      <c r="AJQ272" t="n">
        <v>56</v>
      </c>
      <c r="AJR272" t="n">
        <v>32</v>
      </c>
      <c r="AJS272" t="n">
        <v>53</v>
      </c>
      <c r="AJT272" t="n">
        <v>56</v>
      </c>
      <c r="AJU272" t="n">
        <v>36</v>
      </c>
      <c r="AJV272" t="n">
        <v>53</v>
      </c>
      <c r="AJW272" t="n">
        <v>55</v>
      </c>
      <c r="AJX272" t="n">
        <v>34</v>
      </c>
      <c r="AJY272" t="n">
        <v>49</v>
      </c>
      <c r="AJZ272" t="n">
        <v>56</v>
      </c>
      <c r="AKA272" t="n">
        <v>32</v>
      </c>
      <c r="AKB272" t="n">
        <v>44</v>
      </c>
      <c r="AKC272" t="n">
        <v>53</v>
      </c>
      <c r="AKD272" t="n">
        <v>28</v>
      </c>
      <c r="AKE272" t="n">
        <v>48</v>
      </c>
      <c r="AKF272" t="n">
        <v>52</v>
      </c>
      <c r="AKG272" t="n">
        <v>30</v>
      </c>
      <c r="AKH272" t="n">
        <v>53</v>
      </c>
      <c r="AKI272" t="n">
        <v>58</v>
      </c>
      <c r="AKJ272" t="n">
        <v>36</v>
      </c>
      <c r="AKK272" t="n">
        <v>49</v>
      </c>
      <c r="AKL272" t="n">
        <v>55</v>
      </c>
      <c r="AKM272" t="n">
        <v>32</v>
      </c>
      <c r="AKN272" t="n">
        <v>50</v>
      </c>
      <c r="AKO272" t="n">
        <v>56</v>
      </c>
      <c r="AKP272" t="n">
        <v>33</v>
      </c>
      <c r="AKQ272" t="n">
        <v>56</v>
      </c>
      <c r="AKR272" t="n">
        <v>60</v>
      </c>
      <c r="AKS272" t="n">
        <v>37</v>
      </c>
      <c r="AKT272" t="n">
        <v>58</v>
      </c>
      <c r="AKU272" t="n">
        <v>60</v>
      </c>
      <c r="AKV272" t="n">
        <v>36</v>
      </c>
      <c r="AKW272" t="n">
        <v>54</v>
      </c>
      <c r="AKX272" t="n">
        <v>58</v>
      </c>
      <c r="AKY272" t="n">
        <v>33</v>
      </c>
      <c r="AKZ272" t="n">
        <v>50</v>
      </c>
      <c r="ALA272" t="n">
        <v>58</v>
      </c>
      <c r="ALB272" t="n">
        <v>32</v>
      </c>
      <c r="ALC272" t="n">
        <v>51</v>
      </c>
      <c r="ALD272" t="n">
        <v>56</v>
      </c>
      <c r="ALE272" t="n">
        <v>31</v>
      </c>
      <c r="ALF272" t="n">
        <v>47</v>
      </c>
      <c r="ALG272" t="n">
        <v>52</v>
      </c>
      <c r="ALH272" t="n">
        <v>30</v>
      </c>
      <c r="ALI272" t="n">
        <v>50</v>
      </c>
      <c r="ALJ272" t="n">
        <v>57</v>
      </c>
      <c r="ALK272" t="n">
        <v>36</v>
      </c>
      <c r="ALL272" t="n">
        <v>51</v>
      </c>
      <c r="ALM272" t="n">
        <v>59</v>
      </c>
      <c r="ALN272" t="n">
        <v>36</v>
      </c>
      <c r="ALO272" t="n">
        <v>52</v>
      </c>
      <c r="ALP272" t="n">
        <v>56</v>
      </c>
      <c r="ALQ272" t="n">
        <v>33</v>
      </c>
      <c r="ALR272" t="n">
        <v>52</v>
      </c>
      <c r="ALS272" t="n">
        <v>57</v>
      </c>
      <c r="ALT272" t="n">
        <v>34</v>
      </c>
      <c r="ALU272" t="n">
        <v>47</v>
      </c>
      <c r="ALV272" t="n">
        <v>52</v>
      </c>
      <c r="ALW272" t="n">
        <v>29</v>
      </c>
      <c r="ALX272" t="n">
        <v>47</v>
      </c>
      <c r="ALY272" t="n">
        <v>52</v>
      </c>
      <c r="ALZ272" t="n">
        <v>30</v>
      </c>
      <c r="AMA272" t="n">
        <v>45</v>
      </c>
      <c r="AMB272" t="n">
        <v>50</v>
      </c>
      <c r="AMC272" t="n">
        <v>29</v>
      </c>
      <c r="AMD272" t="n">
        <v>44</v>
      </c>
      <c r="AME272" t="n">
        <v>50</v>
      </c>
      <c r="AMF272" t="n">
        <v>30</v>
      </c>
      <c r="AMG272" t="n">
        <v>48</v>
      </c>
      <c r="AMH272" t="n">
        <v>54</v>
      </c>
      <c r="AMI272" t="n">
        <v>32</v>
      </c>
      <c r="AMJ272" t="n">
        <v>50</v>
      </c>
      <c r="AMK272" t="n">
        <v>54</v>
      </c>
      <c r="AML272" t="n">
        <v>31</v>
      </c>
      <c r="AMM272" t="n">
        <v>56</v>
      </c>
      <c r="AMN272" t="n">
        <v>56</v>
      </c>
      <c r="AMO272" t="n">
        <v>34</v>
      </c>
      <c r="AMP272" t="n">
        <v>56</v>
      </c>
      <c r="AMQ272" t="n">
        <v>54</v>
      </c>
      <c r="AMR272" t="n">
        <v>32</v>
      </c>
      <c r="AMS272" t="n">
        <v>53</v>
      </c>
      <c r="AMT272" t="n">
        <v>53</v>
      </c>
      <c r="AMU272" t="n">
        <v>31</v>
      </c>
      <c r="AMV272" t="n">
        <v>57</v>
      </c>
      <c r="AMW272" t="n">
        <v>57</v>
      </c>
      <c r="AMX272" t="n">
        <v>35</v>
      </c>
      <c r="AMY272" t="n">
        <v>60</v>
      </c>
      <c r="AMZ272" t="n">
        <v>59</v>
      </c>
      <c r="ANA272" t="n">
        <v>37</v>
      </c>
      <c r="ANB272" t="n">
        <v>60</v>
      </c>
      <c r="ANC272" t="n">
        <v>59</v>
      </c>
      <c r="AND272" t="n">
        <v>39</v>
      </c>
      <c r="ANE272" t="n">
        <v>64</v>
      </c>
      <c r="ANF272" t="n">
        <v>64</v>
      </c>
      <c r="ANG272" t="n">
        <v>43</v>
      </c>
      <c r="ANH272" t="n">
        <v>58</v>
      </c>
      <c r="ANI272" t="n">
        <v>60</v>
      </c>
      <c r="ANJ272" t="n">
        <v>39</v>
      </c>
      <c r="ANK272" t="n">
        <v>53</v>
      </c>
      <c r="ANL272" t="n">
        <v>57</v>
      </c>
      <c r="ANM272" t="n">
        <v>35</v>
      </c>
      <c r="ANN272" t="n">
        <v>42</v>
      </c>
      <c r="ANO272" t="n">
        <v>51</v>
      </c>
      <c r="ANP272" t="n">
        <v>26</v>
      </c>
      <c r="ANQ272" t="n">
        <v>40</v>
      </c>
      <c r="ANR272" t="n">
        <v>51</v>
      </c>
      <c r="ANS272" t="n">
        <v>26</v>
      </c>
      <c r="ANT272" t="n">
        <v>39</v>
      </c>
      <c r="ANU272" t="n">
        <v>51</v>
      </c>
      <c r="ANV272" t="n">
        <v>25</v>
      </c>
      <c r="ANW272" t="n">
        <v>38</v>
      </c>
      <c r="ANX272" t="n">
        <v>50</v>
      </c>
      <c r="ANY272" t="n">
        <v>24</v>
      </c>
      <c r="ANZ272" t="n">
        <v>43</v>
      </c>
      <c r="AOA272" t="n">
        <v>55</v>
      </c>
      <c r="AOB272" t="n">
        <v>30</v>
      </c>
      <c r="AOC272" t="n">
        <v>44</v>
      </c>
      <c r="AOD272" t="n">
        <v>56</v>
      </c>
      <c r="AOE272" t="n">
        <v>32</v>
      </c>
      <c r="AOF272" t="n">
        <v>49</v>
      </c>
      <c r="AOG272" t="n">
        <v>59</v>
      </c>
      <c r="AOH272" t="n">
        <v>34</v>
      </c>
      <c r="AOI272" t="n">
        <v>47</v>
      </c>
      <c r="AOJ272" t="n">
        <v>57</v>
      </c>
      <c r="AOK272" t="n">
        <v>33</v>
      </c>
      <c r="AOL272" t="n">
        <v>42</v>
      </c>
      <c r="AOM272" t="n">
        <v>53</v>
      </c>
      <c r="AON272" t="n">
        <v>31</v>
      </c>
      <c r="AOO272" t="n">
        <v>45</v>
      </c>
      <c r="AOP272" t="n">
        <v>55</v>
      </c>
      <c r="AOQ272" t="n">
        <v>33</v>
      </c>
      <c r="AOR272" t="n">
        <v>44</v>
      </c>
      <c r="AOS272" t="n">
        <v>55</v>
      </c>
      <c r="AOT272" t="n">
        <v>31</v>
      </c>
      <c r="AOU272" t="n">
        <v>39</v>
      </c>
      <c r="AOV272" t="n">
        <v>51</v>
      </c>
      <c r="AOW272" t="n">
        <v>27</v>
      </c>
      <c r="AOX272" t="n">
        <v>39</v>
      </c>
      <c r="AOY272" t="n">
        <v>52</v>
      </c>
      <c r="AOZ272" t="n">
        <v>28</v>
      </c>
      <c r="APA272" t="n">
        <v>39</v>
      </c>
      <c r="APB272" t="n">
        <v>52</v>
      </c>
      <c r="APC272" t="n">
        <v>29</v>
      </c>
      <c r="APD272" t="n">
        <v>41</v>
      </c>
      <c r="APE272" t="n">
        <v>51</v>
      </c>
      <c r="APF272" t="n">
        <v>29</v>
      </c>
      <c r="APG272" t="n">
        <v>44</v>
      </c>
      <c r="APH272" t="n">
        <v>53</v>
      </c>
      <c r="API272" t="n">
        <v>31</v>
      </c>
      <c r="APJ272" t="n">
        <v>52</v>
      </c>
      <c r="APK272" t="n">
        <v>57</v>
      </c>
      <c r="APL272" t="n">
        <v>36</v>
      </c>
      <c r="APM272" t="n">
        <v>55</v>
      </c>
      <c r="APN272" t="n">
        <v>59</v>
      </c>
      <c r="APO272" t="n">
        <v>38</v>
      </c>
      <c r="APP272" t="n">
        <v>56</v>
      </c>
      <c r="APQ272" t="n">
        <v>62</v>
      </c>
      <c r="APR272" t="n">
        <v>40</v>
      </c>
      <c r="APS272" t="n">
        <v>48</v>
      </c>
      <c r="APT272" t="n">
        <v>55</v>
      </c>
      <c r="APU272" t="n">
        <v>34</v>
      </c>
      <c r="APV272" t="n">
        <v>46</v>
      </c>
      <c r="APW272" t="n">
        <v>54</v>
      </c>
      <c r="APX272" t="n">
        <v>35</v>
      </c>
      <c r="APY272" t="n">
        <v>44</v>
      </c>
      <c r="APZ272" t="n">
        <v>49</v>
      </c>
      <c r="AQA272" t="n">
        <v>31</v>
      </c>
      <c r="AQB272" t="n">
        <v>46</v>
      </c>
      <c r="AQC272" t="n">
        <v>54</v>
      </c>
      <c r="AQD272" t="n">
        <v>31</v>
      </c>
      <c r="AQE272" t="n">
        <v>47</v>
      </c>
      <c r="AQF272" t="n">
        <v>55</v>
      </c>
      <c r="AQG272" t="n">
        <v>31</v>
      </c>
      <c r="AQH272" t="n">
        <v>44</v>
      </c>
      <c r="AQI272" t="n">
        <v>51</v>
      </c>
      <c r="AQJ272" t="n">
        <v>31</v>
      </c>
      <c r="AQK272" t="n">
        <v>41</v>
      </c>
      <c r="AQL272" t="n">
        <v>48</v>
      </c>
      <c r="AQM272" t="n">
        <v>27</v>
      </c>
      <c r="AQN272" t="n">
        <v>43</v>
      </c>
      <c r="AQO272" t="n">
        <v>49</v>
      </c>
      <c r="AQP272" t="n">
        <v>27</v>
      </c>
      <c r="AQQ272" t="n">
        <v>44</v>
      </c>
      <c r="AQR272" t="n">
        <v>49</v>
      </c>
      <c r="AQS272" t="n">
        <v>28</v>
      </c>
      <c r="AQT272" t="n">
        <v>40</v>
      </c>
      <c r="AQU272" t="n">
        <v>47</v>
      </c>
      <c r="AQV272" t="n">
        <v>27</v>
      </c>
      <c r="AQW272" t="n">
        <v>39</v>
      </c>
      <c r="AQX272" t="n">
        <v>45</v>
      </c>
      <c r="AQY272" t="n">
        <v>27</v>
      </c>
      <c r="AQZ272" t="n">
        <v>40</v>
      </c>
      <c r="ARA272" t="n">
        <v>48</v>
      </c>
      <c r="ARB272" t="n">
        <v>29</v>
      </c>
      <c r="ARC272" t="n">
        <v>39</v>
      </c>
      <c r="ARD272" t="n">
        <v>44</v>
      </c>
      <c r="ARE272" t="n">
        <v>26</v>
      </c>
      <c r="ARF272" t="n">
        <v>41</v>
      </c>
      <c r="ARG272" t="n">
        <v>44</v>
      </c>
      <c r="ARH272" t="n">
        <v>29</v>
      </c>
      <c r="ARI272" t="n">
        <v>38</v>
      </c>
      <c r="ARJ272" t="n">
        <v>40</v>
      </c>
      <c r="ARK272" t="n">
        <v>27</v>
      </c>
      <c r="ARL272" t="n">
        <v>37</v>
      </c>
      <c r="ARM272" t="n">
        <v>42</v>
      </c>
      <c r="ARN272" t="n">
        <v>24</v>
      </c>
      <c r="ARO272" t="n">
        <v>42</v>
      </c>
      <c r="ARP272" t="n">
        <v>49</v>
      </c>
      <c r="ARQ272" t="n">
        <v>30</v>
      </c>
      <c r="ARR272" t="n">
        <v>42</v>
      </c>
      <c r="ARS272" t="n">
        <v>49</v>
      </c>
      <c r="ART272" t="n">
        <v>31</v>
      </c>
      <c r="ARU272" t="n">
        <v>42</v>
      </c>
      <c r="ARV272" t="n">
        <v>46</v>
      </c>
      <c r="ARW272" t="n">
        <v>30</v>
      </c>
      <c r="ARX272" t="n">
        <v>37</v>
      </c>
      <c r="ARY272" t="n">
        <v>39</v>
      </c>
      <c r="ARZ272" t="n">
        <v>24</v>
      </c>
      <c r="ASA272" t="n">
        <v>36</v>
      </c>
      <c r="ASB272" t="n">
        <v>38</v>
      </c>
      <c r="ASC272" t="n">
        <v>24</v>
      </c>
      <c r="ASD272" t="n">
        <v>42</v>
      </c>
      <c r="ASE272" t="n">
        <v>43</v>
      </c>
      <c r="ASF272" t="n">
        <v>29</v>
      </c>
      <c r="ASG272" t="n">
        <v>40</v>
      </c>
      <c r="ASH272" t="n">
        <v>42</v>
      </c>
      <c r="ASI272" t="n">
        <v>27</v>
      </c>
      <c r="ASJ272" t="n">
        <v>38</v>
      </c>
      <c r="ASK272" t="n">
        <v>42</v>
      </c>
      <c r="ASL272" t="n">
        <v>27</v>
      </c>
      <c r="ASM272" t="n">
        <v>43</v>
      </c>
      <c r="ASN272" t="n">
        <v>45</v>
      </c>
      <c r="ASO272" t="n">
        <v>31</v>
      </c>
      <c r="ASP272" t="n">
        <v>39</v>
      </c>
      <c r="ASQ272" t="n">
        <v>41</v>
      </c>
      <c r="ASR272" t="n">
        <v>27</v>
      </c>
      <c r="ASS272" t="n">
        <v>35</v>
      </c>
      <c r="AST272" t="n">
        <v>39</v>
      </c>
      <c r="ASU272" t="n">
        <v>25</v>
      </c>
      <c r="ASV272" t="n">
        <v>35</v>
      </c>
      <c r="ASW272" t="n">
        <v>40</v>
      </c>
      <c r="ASX272" t="n">
        <v>26</v>
      </c>
      <c r="ASY272" t="n">
        <v>38</v>
      </c>
      <c r="ASZ272" t="n">
        <v>45</v>
      </c>
      <c r="ATA272" t="n">
        <v>29</v>
      </c>
      <c r="ATB272" t="n">
        <v>43</v>
      </c>
      <c r="ATC272" t="n">
        <v>48</v>
      </c>
      <c r="ATD272" t="n">
        <v>30</v>
      </c>
    </row>
    <row r="273" ht="2.5" customHeight="1">
      <c r="A273" t="n">
        <v>85</v>
      </c>
      <c r="B273" t="n">
        <v>70</v>
      </c>
      <c r="C273" t="n">
        <v>27</v>
      </c>
      <c r="D273" t="n">
        <v>88</v>
      </c>
      <c r="E273" t="n">
        <v>71</v>
      </c>
      <c r="F273" t="n">
        <v>27</v>
      </c>
      <c r="G273" t="n">
        <v>84</v>
      </c>
      <c r="H273" t="n">
        <v>71</v>
      </c>
      <c r="I273" t="n">
        <v>27</v>
      </c>
      <c r="J273" t="n">
        <v>76</v>
      </c>
      <c r="K273" t="n">
        <v>65</v>
      </c>
      <c r="L273" t="n">
        <v>24</v>
      </c>
      <c r="M273" t="n">
        <v>88</v>
      </c>
      <c r="N273" t="n">
        <v>70</v>
      </c>
      <c r="O273" t="n">
        <v>24</v>
      </c>
      <c r="P273" t="n">
        <v>88</v>
      </c>
      <c r="Q273" t="n">
        <v>75</v>
      </c>
      <c r="R273" t="n">
        <v>27</v>
      </c>
      <c r="S273" t="n">
        <v>76</v>
      </c>
      <c r="T273" t="n">
        <v>65</v>
      </c>
      <c r="U273" t="n">
        <v>25</v>
      </c>
      <c r="V273" t="n">
        <v>81</v>
      </c>
      <c r="W273" t="n">
        <v>67</v>
      </c>
      <c r="X273" t="n">
        <v>26</v>
      </c>
      <c r="Y273" t="n">
        <v>89</v>
      </c>
      <c r="Z273" t="n">
        <v>72</v>
      </c>
      <c r="AA273" t="n">
        <v>25</v>
      </c>
      <c r="AB273" t="n">
        <v>103</v>
      </c>
      <c r="AC273" t="n">
        <v>80</v>
      </c>
      <c r="AD273" t="n">
        <v>27</v>
      </c>
      <c r="AE273" t="n">
        <v>99</v>
      </c>
      <c r="AF273" t="n">
        <v>80</v>
      </c>
      <c r="AG273" t="n">
        <v>29</v>
      </c>
      <c r="AH273" t="n">
        <v>99</v>
      </c>
      <c r="AI273" t="n">
        <v>79</v>
      </c>
      <c r="AJ273" t="n">
        <v>26</v>
      </c>
      <c r="AK273" t="n">
        <v>107</v>
      </c>
      <c r="AL273" t="n">
        <v>86</v>
      </c>
      <c r="AM273" t="n">
        <v>31</v>
      </c>
      <c r="AN273" t="n">
        <v>101</v>
      </c>
      <c r="AO273" t="n">
        <v>77</v>
      </c>
      <c r="AP273" t="n">
        <v>25</v>
      </c>
      <c r="AQ273" t="n">
        <v>99</v>
      </c>
      <c r="AR273" t="n">
        <v>77</v>
      </c>
      <c r="AS273" t="n">
        <v>24</v>
      </c>
      <c r="AT273" t="n">
        <v>97</v>
      </c>
      <c r="AU273" t="n">
        <v>78</v>
      </c>
      <c r="AV273" t="n">
        <v>26</v>
      </c>
      <c r="AW273" t="n">
        <v>95</v>
      </c>
      <c r="AX273" t="n">
        <v>79</v>
      </c>
      <c r="AY273" t="n">
        <v>28</v>
      </c>
      <c r="AZ273" t="n">
        <v>94</v>
      </c>
      <c r="BA273" t="n">
        <v>77</v>
      </c>
      <c r="BB273" t="n">
        <v>28</v>
      </c>
      <c r="BC273" t="n">
        <v>82</v>
      </c>
      <c r="BD273" t="n">
        <v>70</v>
      </c>
      <c r="BE273" t="n">
        <v>29</v>
      </c>
      <c r="BF273" t="n">
        <v>104</v>
      </c>
      <c r="BG273" t="n">
        <v>79</v>
      </c>
      <c r="BH273" t="n">
        <v>35</v>
      </c>
      <c r="BI273" t="n">
        <v>110</v>
      </c>
      <c r="BJ273" t="n">
        <v>85</v>
      </c>
      <c r="BK273" t="n">
        <v>33</v>
      </c>
      <c r="BL273" t="n">
        <v>110</v>
      </c>
      <c r="BM273" t="n">
        <v>89</v>
      </c>
      <c r="BN273" t="n">
        <v>34</v>
      </c>
      <c r="BO273" t="n">
        <v>95</v>
      </c>
      <c r="BP273" t="n">
        <v>79</v>
      </c>
      <c r="BQ273" t="n">
        <v>26</v>
      </c>
      <c r="BR273" t="n">
        <v>90</v>
      </c>
      <c r="BS273" t="n">
        <v>74</v>
      </c>
      <c r="BT273" t="n">
        <v>25</v>
      </c>
      <c r="BU273" t="n">
        <v>89</v>
      </c>
      <c r="BV273" t="n">
        <v>74</v>
      </c>
      <c r="BW273" t="n">
        <v>26</v>
      </c>
      <c r="BX273" t="n">
        <v>95</v>
      </c>
      <c r="BY273" t="n">
        <v>74</v>
      </c>
      <c r="BZ273" t="n">
        <v>29</v>
      </c>
      <c r="CA273" t="n">
        <v>91</v>
      </c>
      <c r="CB273" t="n">
        <v>71</v>
      </c>
      <c r="CC273" t="n">
        <v>29</v>
      </c>
      <c r="CD273" t="n">
        <v>98</v>
      </c>
      <c r="CE273" t="n">
        <v>76</v>
      </c>
      <c r="CF273" t="n">
        <v>28</v>
      </c>
      <c r="CG273" t="n">
        <v>91</v>
      </c>
      <c r="CH273" t="n">
        <v>76</v>
      </c>
      <c r="CI273" t="n">
        <v>27</v>
      </c>
      <c r="CJ273" t="n">
        <v>74</v>
      </c>
      <c r="CK273" t="n">
        <v>63</v>
      </c>
      <c r="CL273" t="n">
        <v>23</v>
      </c>
      <c r="CM273" t="n">
        <v>79</v>
      </c>
      <c r="CN273" t="n">
        <v>64</v>
      </c>
      <c r="CO273" t="n">
        <v>26</v>
      </c>
      <c r="CP273" t="n">
        <v>72</v>
      </c>
      <c r="CQ273" t="n">
        <v>58</v>
      </c>
      <c r="CR273" t="n">
        <v>27</v>
      </c>
      <c r="CS273" t="n">
        <v>73</v>
      </c>
      <c r="CT273" t="n">
        <v>59</v>
      </c>
      <c r="CU273" t="n">
        <v>28</v>
      </c>
      <c r="CV273" t="n">
        <v>82</v>
      </c>
      <c r="CW273" t="n">
        <v>66</v>
      </c>
      <c r="CX273" t="n">
        <v>30</v>
      </c>
      <c r="CY273" t="n">
        <v>94</v>
      </c>
      <c r="CZ273" t="n">
        <v>76</v>
      </c>
      <c r="DA273" t="n">
        <v>34</v>
      </c>
      <c r="DB273" t="n">
        <v>87</v>
      </c>
      <c r="DC273" t="n">
        <v>69</v>
      </c>
      <c r="DD273" t="n">
        <v>28</v>
      </c>
      <c r="DE273" t="n">
        <v>81</v>
      </c>
      <c r="DF273" t="n">
        <v>65</v>
      </c>
      <c r="DG273" t="n">
        <v>27</v>
      </c>
      <c r="DH273" t="n">
        <v>80</v>
      </c>
      <c r="DI273" t="n">
        <v>58</v>
      </c>
      <c r="DJ273" t="n">
        <v>25</v>
      </c>
      <c r="DK273" t="n">
        <v>80</v>
      </c>
      <c r="DL273" t="n">
        <v>61</v>
      </c>
      <c r="DM273" t="n">
        <v>23</v>
      </c>
      <c r="DN273" t="n">
        <v>71</v>
      </c>
      <c r="DO273" t="n">
        <v>57</v>
      </c>
      <c r="DP273" t="n">
        <v>26</v>
      </c>
      <c r="DQ273" t="n">
        <v>70</v>
      </c>
      <c r="DR273" t="n">
        <v>61</v>
      </c>
      <c r="DS273" t="n">
        <v>28</v>
      </c>
      <c r="DT273" t="n">
        <v>75</v>
      </c>
      <c r="DU273" t="n">
        <v>67</v>
      </c>
      <c r="DV273" t="n">
        <v>29</v>
      </c>
      <c r="DW273" t="n">
        <v>79</v>
      </c>
      <c r="DX273" t="n">
        <v>67</v>
      </c>
      <c r="DY273" t="n">
        <v>31</v>
      </c>
      <c r="DZ273" t="n">
        <v>68</v>
      </c>
      <c r="EA273" t="n">
        <v>61</v>
      </c>
      <c r="EB273" t="n">
        <v>31</v>
      </c>
      <c r="EC273" t="n">
        <v>60</v>
      </c>
      <c r="ED273" t="n">
        <v>52</v>
      </c>
      <c r="EE273" t="n">
        <v>30</v>
      </c>
      <c r="EF273" t="n">
        <v>58</v>
      </c>
      <c r="EG273" t="n">
        <v>53</v>
      </c>
      <c r="EH273" t="n">
        <v>32</v>
      </c>
      <c r="EI273" t="n">
        <v>52</v>
      </c>
      <c r="EJ273" t="n">
        <v>51</v>
      </c>
      <c r="EK273" t="n">
        <v>34</v>
      </c>
      <c r="EL273" t="n">
        <v>49</v>
      </c>
      <c r="EM273" t="n">
        <v>50</v>
      </c>
      <c r="EN273" t="n">
        <v>35</v>
      </c>
      <c r="EO273" t="n">
        <v>53</v>
      </c>
      <c r="EP273" t="n">
        <v>54</v>
      </c>
      <c r="EQ273" t="n">
        <v>33</v>
      </c>
      <c r="ER273" t="n">
        <v>56</v>
      </c>
      <c r="ES273" t="n">
        <v>55</v>
      </c>
      <c r="ET273" t="n">
        <v>33</v>
      </c>
      <c r="EU273" t="n">
        <v>53</v>
      </c>
      <c r="EV273" t="n">
        <v>53</v>
      </c>
      <c r="EW273" t="n">
        <v>33</v>
      </c>
      <c r="EX273" t="n">
        <v>51</v>
      </c>
      <c r="EY273" t="n">
        <v>51</v>
      </c>
      <c r="EZ273" t="n">
        <v>32</v>
      </c>
      <c r="FA273" t="n">
        <v>51</v>
      </c>
      <c r="FB273" t="n">
        <v>49</v>
      </c>
      <c r="FC273" t="n">
        <v>32</v>
      </c>
      <c r="FD273" t="n">
        <v>52</v>
      </c>
      <c r="FE273" t="n">
        <v>51</v>
      </c>
      <c r="FF273" t="n">
        <v>34</v>
      </c>
      <c r="FG273" t="n">
        <v>57</v>
      </c>
      <c r="FH273" t="n">
        <v>55</v>
      </c>
      <c r="FI273" t="n">
        <v>37</v>
      </c>
      <c r="FJ273" t="n">
        <v>50</v>
      </c>
      <c r="FK273" t="n">
        <v>51</v>
      </c>
      <c r="FL273" t="n">
        <v>34</v>
      </c>
      <c r="FM273" t="n">
        <v>48</v>
      </c>
      <c r="FN273" t="n">
        <v>50</v>
      </c>
      <c r="FO273" t="n">
        <v>31</v>
      </c>
      <c r="FP273" t="n">
        <v>51</v>
      </c>
      <c r="FQ273" t="n">
        <v>49</v>
      </c>
      <c r="FR273" t="n">
        <v>30</v>
      </c>
      <c r="FS273" t="n">
        <v>49</v>
      </c>
      <c r="FT273" t="n">
        <v>47</v>
      </c>
      <c r="FU273" t="n">
        <v>30</v>
      </c>
      <c r="FV273" t="n">
        <v>52</v>
      </c>
      <c r="FW273" t="n">
        <v>51</v>
      </c>
      <c r="FX273" t="n">
        <v>34</v>
      </c>
      <c r="FY273" t="n">
        <v>41</v>
      </c>
      <c r="FZ273" t="n">
        <v>43</v>
      </c>
      <c r="GA273" t="n">
        <v>26</v>
      </c>
      <c r="GB273" t="n">
        <v>40</v>
      </c>
      <c r="GC273" t="n">
        <v>44</v>
      </c>
      <c r="GD273" t="n">
        <v>28</v>
      </c>
      <c r="GE273" t="n">
        <v>41</v>
      </c>
      <c r="GF273" t="n">
        <v>44</v>
      </c>
      <c r="GG273" t="n">
        <v>29</v>
      </c>
      <c r="GH273" t="n">
        <v>38</v>
      </c>
      <c r="GI273" t="n">
        <v>42</v>
      </c>
      <c r="GJ273" t="n">
        <v>27</v>
      </c>
      <c r="GK273" t="n">
        <v>35</v>
      </c>
      <c r="GL273" t="n">
        <v>39</v>
      </c>
      <c r="GM273" t="n">
        <v>25</v>
      </c>
      <c r="GN273" t="n">
        <v>32</v>
      </c>
      <c r="GO273" t="n">
        <v>34</v>
      </c>
      <c r="GP273" t="n">
        <v>22</v>
      </c>
      <c r="GQ273" t="n">
        <v>30</v>
      </c>
      <c r="GR273" t="n">
        <v>31</v>
      </c>
      <c r="GS273" t="n">
        <v>21</v>
      </c>
      <c r="GT273" t="n">
        <v>31</v>
      </c>
      <c r="GU273" t="n">
        <v>34</v>
      </c>
      <c r="GV273" t="n">
        <v>23</v>
      </c>
      <c r="GW273" t="n">
        <v>35</v>
      </c>
      <c r="GX273" t="n">
        <v>36</v>
      </c>
      <c r="GY273" t="n">
        <v>26</v>
      </c>
      <c r="GZ273" t="n">
        <v>40</v>
      </c>
      <c r="HA273" t="n">
        <v>41</v>
      </c>
      <c r="HB273" t="n">
        <v>29</v>
      </c>
      <c r="HC273" t="n">
        <v>39</v>
      </c>
      <c r="HD273" t="n">
        <v>44</v>
      </c>
      <c r="HE273" t="n">
        <v>26</v>
      </c>
      <c r="HF273" t="n">
        <v>38</v>
      </c>
      <c r="HG273" t="n">
        <v>42</v>
      </c>
      <c r="HH273" t="n">
        <v>25</v>
      </c>
      <c r="HI273" t="n">
        <v>44</v>
      </c>
      <c r="HJ273" t="n">
        <v>46</v>
      </c>
      <c r="HK273" t="n">
        <v>30</v>
      </c>
      <c r="HL273" t="n">
        <v>43</v>
      </c>
      <c r="HM273" t="n">
        <v>47</v>
      </c>
      <c r="HN273" t="n">
        <v>31</v>
      </c>
      <c r="HO273" t="n">
        <v>43</v>
      </c>
      <c r="HP273" t="n">
        <v>50</v>
      </c>
      <c r="HQ273" t="n">
        <v>30</v>
      </c>
      <c r="HR273" t="n">
        <v>52</v>
      </c>
      <c r="HS273" t="n">
        <v>56</v>
      </c>
      <c r="HT273" t="n">
        <v>35</v>
      </c>
      <c r="HU273" t="n">
        <v>58</v>
      </c>
      <c r="HV273" t="n">
        <v>61</v>
      </c>
      <c r="HW273" t="n">
        <v>39</v>
      </c>
      <c r="HX273" t="n">
        <v>54</v>
      </c>
      <c r="HY273" t="n">
        <v>57</v>
      </c>
      <c r="HZ273" t="n">
        <v>38</v>
      </c>
      <c r="IA273" t="n">
        <v>52</v>
      </c>
      <c r="IB273" t="n">
        <v>55</v>
      </c>
      <c r="IC273" t="n">
        <v>36</v>
      </c>
      <c r="ID273" t="n">
        <v>52</v>
      </c>
      <c r="IE273" t="n">
        <v>56</v>
      </c>
      <c r="IF273" t="n">
        <v>35</v>
      </c>
      <c r="IG273" t="n">
        <v>51</v>
      </c>
      <c r="IH273" t="n">
        <v>54</v>
      </c>
      <c r="II273" t="n">
        <v>34</v>
      </c>
      <c r="IJ273" t="n">
        <v>46</v>
      </c>
      <c r="IK273" t="n">
        <v>48</v>
      </c>
      <c r="IL273" t="n">
        <v>33</v>
      </c>
      <c r="IM273" t="n">
        <v>47</v>
      </c>
      <c r="IN273" t="n">
        <v>49</v>
      </c>
      <c r="IO273" t="n">
        <v>33</v>
      </c>
      <c r="IP273" t="n">
        <v>49</v>
      </c>
      <c r="IQ273" t="n">
        <v>51</v>
      </c>
      <c r="IR273" t="n">
        <v>35</v>
      </c>
      <c r="IS273" t="n">
        <v>51</v>
      </c>
      <c r="IT273" t="n">
        <v>54</v>
      </c>
      <c r="IU273" t="n">
        <v>37</v>
      </c>
      <c r="IV273" t="n">
        <v>53</v>
      </c>
      <c r="IW273" t="n">
        <v>57</v>
      </c>
      <c r="IX273" t="n">
        <v>39</v>
      </c>
      <c r="IY273" t="n">
        <v>51</v>
      </c>
      <c r="IZ273" t="n">
        <v>54</v>
      </c>
      <c r="JA273" t="n">
        <v>35</v>
      </c>
      <c r="JB273" t="n">
        <v>51</v>
      </c>
      <c r="JC273" t="n">
        <v>53</v>
      </c>
      <c r="JD273" t="n">
        <v>34</v>
      </c>
      <c r="JE273" t="n">
        <v>50</v>
      </c>
      <c r="JF273" t="n">
        <v>52</v>
      </c>
      <c r="JG273" t="n">
        <v>33</v>
      </c>
      <c r="JH273" t="n">
        <v>46</v>
      </c>
      <c r="JI273" t="n">
        <v>47</v>
      </c>
      <c r="JJ273" t="n">
        <v>30</v>
      </c>
      <c r="JK273" t="n">
        <v>49</v>
      </c>
      <c r="JL273" t="n">
        <v>50</v>
      </c>
      <c r="JM273" t="n">
        <v>34</v>
      </c>
      <c r="JN273" t="n">
        <v>54</v>
      </c>
      <c r="JO273" t="n">
        <v>56</v>
      </c>
      <c r="JP273" t="n">
        <v>37</v>
      </c>
      <c r="JQ273" t="n">
        <v>56</v>
      </c>
      <c r="JR273" t="n">
        <v>60</v>
      </c>
      <c r="JS273" t="n">
        <v>41</v>
      </c>
      <c r="JT273" t="n">
        <v>55</v>
      </c>
      <c r="JU273" t="n">
        <v>55</v>
      </c>
      <c r="JV273" t="n">
        <v>38</v>
      </c>
      <c r="JW273" t="n">
        <v>57</v>
      </c>
      <c r="JX273" t="n">
        <v>58</v>
      </c>
      <c r="JY273" t="n">
        <v>40</v>
      </c>
      <c r="JZ273" t="n">
        <v>58</v>
      </c>
      <c r="KA273" t="n">
        <v>58</v>
      </c>
      <c r="KB273" t="n">
        <v>39</v>
      </c>
      <c r="KC273" t="n">
        <v>55</v>
      </c>
      <c r="KD273" t="n">
        <v>55</v>
      </c>
      <c r="KE273" t="n">
        <v>39</v>
      </c>
      <c r="KF273" t="n">
        <v>54</v>
      </c>
      <c r="KG273" t="n">
        <v>53</v>
      </c>
      <c r="KH273" t="n">
        <v>39</v>
      </c>
      <c r="KI273" t="n">
        <v>53</v>
      </c>
      <c r="KJ273" t="n">
        <v>55</v>
      </c>
      <c r="KK273" t="n">
        <v>37</v>
      </c>
      <c r="KL273" t="n">
        <v>55</v>
      </c>
      <c r="KM273" t="n">
        <v>56</v>
      </c>
      <c r="KN273" t="n">
        <v>38</v>
      </c>
      <c r="KO273" t="n">
        <v>52</v>
      </c>
      <c r="KP273" t="n">
        <v>57</v>
      </c>
      <c r="KQ273" t="n">
        <v>37</v>
      </c>
      <c r="KR273" t="n">
        <v>52</v>
      </c>
      <c r="KS273" t="n">
        <v>59</v>
      </c>
      <c r="KT273" t="n">
        <v>39</v>
      </c>
      <c r="KU273" t="n">
        <v>55</v>
      </c>
      <c r="KV273" t="n">
        <v>59</v>
      </c>
      <c r="KW273" t="n">
        <v>39</v>
      </c>
      <c r="KX273" t="n">
        <v>49</v>
      </c>
      <c r="KY273" t="n">
        <v>55</v>
      </c>
      <c r="KZ273" t="n">
        <v>33</v>
      </c>
      <c r="LA273" t="n">
        <v>47</v>
      </c>
      <c r="LB273" t="n">
        <v>52</v>
      </c>
      <c r="LC273" t="n">
        <v>30</v>
      </c>
      <c r="LD273" t="n">
        <v>48</v>
      </c>
      <c r="LE273" t="n">
        <v>54</v>
      </c>
      <c r="LF273" t="n">
        <v>33</v>
      </c>
      <c r="LG273" t="n">
        <v>45</v>
      </c>
      <c r="LH273" t="n">
        <v>52</v>
      </c>
      <c r="LI273" t="n">
        <v>31</v>
      </c>
      <c r="LJ273" t="n">
        <v>46</v>
      </c>
      <c r="LK273" t="n">
        <v>53</v>
      </c>
      <c r="LL273" t="n">
        <v>33</v>
      </c>
      <c r="LM273" t="n">
        <v>49</v>
      </c>
      <c r="LN273" t="n">
        <v>53</v>
      </c>
      <c r="LO273" t="n">
        <v>35</v>
      </c>
      <c r="LP273" t="n">
        <v>48</v>
      </c>
      <c r="LQ273" t="n">
        <v>53</v>
      </c>
      <c r="LR273" t="n">
        <v>33</v>
      </c>
      <c r="LS273" t="n">
        <v>50</v>
      </c>
      <c r="LT273" t="n">
        <v>56</v>
      </c>
      <c r="LU273" t="n">
        <v>33</v>
      </c>
      <c r="LV273" t="n">
        <v>52</v>
      </c>
      <c r="LW273" t="n">
        <v>56</v>
      </c>
      <c r="LX273" t="n">
        <v>34</v>
      </c>
      <c r="LY273" t="n">
        <v>51</v>
      </c>
      <c r="LZ273" t="n">
        <v>53</v>
      </c>
      <c r="MA273" t="n">
        <v>34</v>
      </c>
      <c r="MB273" t="n">
        <v>46</v>
      </c>
      <c r="MC273" t="n">
        <v>50</v>
      </c>
      <c r="MD273" t="n">
        <v>32</v>
      </c>
      <c r="ME273" t="n">
        <v>47</v>
      </c>
      <c r="MF273" t="n">
        <v>50</v>
      </c>
      <c r="MG273" t="n">
        <v>33</v>
      </c>
      <c r="MH273" t="n">
        <v>50</v>
      </c>
      <c r="MI273" t="n">
        <v>52</v>
      </c>
      <c r="MJ273" t="n">
        <v>34</v>
      </c>
      <c r="MK273" t="n">
        <v>54</v>
      </c>
      <c r="ML273" t="n">
        <v>55</v>
      </c>
      <c r="MM273" t="n">
        <v>34</v>
      </c>
      <c r="MN273" t="n">
        <v>52</v>
      </c>
      <c r="MO273" t="n">
        <v>54</v>
      </c>
      <c r="MP273" t="n">
        <v>32</v>
      </c>
      <c r="MQ273" t="n">
        <v>53</v>
      </c>
      <c r="MR273" t="n">
        <v>56</v>
      </c>
      <c r="MS273" t="n">
        <v>34</v>
      </c>
      <c r="MT273" t="n">
        <v>50</v>
      </c>
      <c r="MU273" t="n">
        <v>54</v>
      </c>
      <c r="MV273" t="n">
        <v>31</v>
      </c>
      <c r="MW273" t="n">
        <v>47</v>
      </c>
      <c r="MX273" t="n">
        <v>54</v>
      </c>
      <c r="MY273" t="n">
        <v>32</v>
      </c>
      <c r="MZ273" t="n">
        <v>43</v>
      </c>
      <c r="NA273" t="n">
        <v>51</v>
      </c>
      <c r="NB273" t="n">
        <v>30</v>
      </c>
      <c r="NC273" t="n">
        <v>52</v>
      </c>
      <c r="ND273" t="n">
        <v>56</v>
      </c>
      <c r="NE273" t="n">
        <v>35</v>
      </c>
      <c r="NF273" t="n">
        <v>53</v>
      </c>
      <c r="NG273" t="n">
        <v>56</v>
      </c>
      <c r="NH273" t="n">
        <v>34</v>
      </c>
      <c r="NI273" t="n">
        <v>42</v>
      </c>
      <c r="NJ273" t="n">
        <v>49</v>
      </c>
      <c r="NK273" t="n">
        <v>27</v>
      </c>
      <c r="NL273" t="n">
        <v>52</v>
      </c>
      <c r="NM273" t="n">
        <v>58</v>
      </c>
      <c r="NN273" t="n">
        <v>38</v>
      </c>
      <c r="NO273" t="n">
        <v>50</v>
      </c>
      <c r="NP273" t="n">
        <v>56</v>
      </c>
      <c r="NQ273" t="n">
        <v>33</v>
      </c>
      <c r="NR273" t="n">
        <v>49</v>
      </c>
      <c r="NS273" t="n">
        <v>56</v>
      </c>
      <c r="NT273" t="n">
        <v>34</v>
      </c>
      <c r="NU273" t="n">
        <v>54</v>
      </c>
      <c r="NV273" t="n">
        <v>60</v>
      </c>
      <c r="NW273" t="n">
        <v>37</v>
      </c>
      <c r="NX273" t="n">
        <v>55</v>
      </c>
      <c r="NY273" t="n">
        <v>59</v>
      </c>
      <c r="NZ273" t="n">
        <v>36</v>
      </c>
      <c r="OA273" t="n">
        <v>53</v>
      </c>
      <c r="OB273" t="n">
        <v>57</v>
      </c>
      <c r="OC273" t="n">
        <v>36</v>
      </c>
      <c r="OD273" t="n">
        <v>52</v>
      </c>
      <c r="OE273" t="n">
        <v>56</v>
      </c>
      <c r="OF273" t="n">
        <v>34</v>
      </c>
      <c r="OG273" t="n">
        <v>49</v>
      </c>
      <c r="OH273" t="n">
        <v>51</v>
      </c>
      <c r="OI273" t="n">
        <v>32</v>
      </c>
      <c r="OJ273" t="n">
        <v>57</v>
      </c>
      <c r="OK273" t="n">
        <v>60</v>
      </c>
      <c r="OL273" t="n">
        <v>40</v>
      </c>
      <c r="OM273" t="n">
        <v>57</v>
      </c>
      <c r="ON273" t="n">
        <v>59</v>
      </c>
      <c r="OO273" t="n">
        <v>40</v>
      </c>
      <c r="OP273" t="n">
        <v>51</v>
      </c>
      <c r="OQ273" t="n">
        <v>53</v>
      </c>
      <c r="OR273" t="n">
        <v>34</v>
      </c>
      <c r="OS273" t="n">
        <v>54</v>
      </c>
      <c r="OT273" t="n">
        <v>57</v>
      </c>
      <c r="OU273" t="n">
        <v>36</v>
      </c>
      <c r="OV273" t="n">
        <v>55</v>
      </c>
      <c r="OW273" t="n">
        <v>59</v>
      </c>
      <c r="OX273" t="n">
        <v>37</v>
      </c>
      <c r="OY273" t="n">
        <v>50</v>
      </c>
      <c r="OZ273" t="n">
        <v>56</v>
      </c>
      <c r="PA273" t="n">
        <v>35</v>
      </c>
      <c r="PB273" t="n">
        <v>56</v>
      </c>
      <c r="PC273" t="n">
        <v>60</v>
      </c>
      <c r="PD273" t="n">
        <v>39</v>
      </c>
      <c r="PE273" t="n">
        <v>53</v>
      </c>
      <c r="PF273" t="n">
        <v>57</v>
      </c>
      <c r="PG273" t="n">
        <v>36</v>
      </c>
      <c r="PH273" t="n">
        <v>52</v>
      </c>
      <c r="PI273" t="n">
        <v>59</v>
      </c>
      <c r="PJ273" t="n">
        <v>36</v>
      </c>
      <c r="PK273" t="n">
        <v>55</v>
      </c>
      <c r="PL273" t="n">
        <v>60</v>
      </c>
      <c r="PM273" t="n">
        <v>36</v>
      </c>
      <c r="PN273" t="n">
        <v>50</v>
      </c>
      <c r="PO273" t="n">
        <v>53</v>
      </c>
      <c r="PP273" t="n">
        <v>31</v>
      </c>
      <c r="PQ273" t="n">
        <v>45</v>
      </c>
      <c r="PR273" t="n">
        <v>49</v>
      </c>
      <c r="PS273" t="n">
        <v>29</v>
      </c>
      <c r="PT273" t="n">
        <v>45</v>
      </c>
      <c r="PU273" t="n">
        <v>51</v>
      </c>
      <c r="PV273" t="n">
        <v>29</v>
      </c>
      <c r="PW273" t="n">
        <v>44</v>
      </c>
      <c r="PX273" t="n">
        <v>49</v>
      </c>
      <c r="PY273" t="n">
        <v>27</v>
      </c>
      <c r="PZ273" t="n">
        <v>47</v>
      </c>
      <c r="QA273" t="n">
        <v>51</v>
      </c>
      <c r="QB273" t="n">
        <v>30</v>
      </c>
      <c r="QC273" t="n">
        <v>54</v>
      </c>
      <c r="QD273" t="n">
        <v>58</v>
      </c>
      <c r="QE273" t="n">
        <v>39</v>
      </c>
      <c r="QF273" t="n">
        <v>54</v>
      </c>
      <c r="QG273" t="n">
        <v>57</v>
      </c>
      <c r="QH273" t="n">
        <v>38</v>
      </c>
      <c r="QI273" t="n">
        <v>57</v>
      </c>
      <c r="QJ273" t="n">
        <v>59</v>
      </c>
      <c r="QK273" t="n">
        <v>37</v>
      </c>
      <c r="QL273" t="n">
        <v>62</v>
      </c>
      <c r="QM273" t="n">
        <v>63</v>
      </c>
      <c r="QN273" t="n">
        <v>41</v>
      </c>
      <c r="QO273" t="n">
        <v>56</v>
      </c>
      <c r="QP273" t="n">
        <v>58</v>
      </c>
      <c r="QQ273" t="n">
        <v>37</v>
      </c>
      <c r="QR273" t="n">
        <v>56</v>
      </c>
      <c r="QS273" t="n">
        <v>60</v>
      </c>
      <c r="QT273" t="n">
        <v>36</v>
      </c>
      <c r="QU273" t="n">
        <v>58</v>
      </c>
      <c r="QV273" t="n">
        <v>62</v>
      </c>
      <c r="QW273" t="n">
        <v>39</v>
      </c>
      <c r="QX273" t="n">
        <v>55</v>
      </c>
      <c r="QY273" t="n">
        <v>60</v>
      </c>
      <c r="QZ273" t="n">
        <v>37</v>
      </c>
      <c r="RA273" t="n">
        <v>54</v>
      </c>
      <c r="RB273" t="n">
        <v>60</v>
      </c>
      <c r="RC273" t="n">
        <v>34</v>
      </c>
      <c r="RD273" t="n">
        <v>53</v>
      </c>
      <c r="RE273" t="n">
        <v>59</v>
      </c>
      <c r="RF273" t="n">
        <v>35</v>
      </c>
      <c r="RG273" t="n">
        <v>56</v>
      </c>
      <c r="RH273" t="n">
        <v>59</v>
      </c>
      <c r="RI273" t="n">
        <v>36</v>
      </c>
      <c r="RJ273" t="n">
        <v>63</v>
      </c>
      <c r="RK273" t="n">
        <v>64</v>
      </c>
      <c r="RL273" t="n">
        <v>44</v>
      </c>
      <c r="RM273" t="n">
        <v>59</v>
      </c>
      <c r="RN273" t="n">
        <v>61</v>
      </c>
      <c r="RO273" t="n">
        <v>42</v>
      </c>
      <c r="RP273" t="n">
        <v>59</v>
      </c>
      <c r="RQ273" t="n">
        <v>62</v>
      </c>
      <c r="RR273" t="n">
        <v>43</v>
      </c>
      <c r="RS273" t="n">
        <v>64</v>
      </c>
      <c r="RT273" t="n">
        <v>65</v>
      </c>
      <c r="RU273" t="n">
        <v>43</v>
      </c>
      <c r="RV273" t="n">
        <v>67</v>
      </c>
      <c r="RW273" t="n">
        <v>70</v>
      </c>
      <c r="RX273" t="n">
        <v>45</v>
      </c>
      <c r="RY273" t="n">
        <v>72</v>
      </c>
      <c r="RZ273" t="n">
        <v>73</v>
      </c>
      <c r="SA273" t="n">
        <v>49</v>
      </c>
      <c r="SB273" t="n">
        <v>68</v>
      </c>
      <c r="SC273" t="n">
        <v>70</v>
      </c>
      <c r="SD273" t="n">
        <v>45</v>
      </c>
      <c r="SE273" t="n">
        <v>64</v>
      </c>
      <c r="SF273" t="n">
        <v>69</v>
      </c>
      <c r="SG273" t="n">
        <v>42</v>
      </c>
      <c r="SH273" t="n">
        <v>60</v>
      </c>
      <c r="SI273" t="n">
        <v>64</v>
      </c>
      <c r="SJ273" t="n">
        <v>39</v>
      </c>
      <c r="SK273" t="n">
        <v>60</v>
      </c>
      <c r="SL273" t="n">
        <v>66</v>
      </c>
      <c r="SM273" t="n">
        <v>39</v>
      </c>
      <c r="SN273" t="n">
        <v>61</v>
      </c>
      <c r="SO273" t="n">
        <v>68</v>
      </c>
      <c r="SP273" t="n">
        <v>40</v>
      </c>
      <c r="SQ273" t="n">
        <v>58</v>
      </c>
      <c r="SR273" t="n">
        <v>62</v>
      </c>
      <c r="SS273" t="n">
        <v>37</v>
      </c>
      <c r="ST273" t="n">
        <v>51</v>
      </c>
      <c r="SU273" t="n">
        <v>56</v>
      </c>
      <c r="SV273" t="n">
        <v>34</v>
      </c>
      <c r="SW273" t="n">
        <v>48</v>
      </c>
      <c r="SX273" t="n">
        <v>50</v>
      </c>
      <c r="SY273" t="n">
        <v>33</v>
      </c>
      <c r="SZ273" t="n">
        <v>52</v>
      </c>
      <c r="TA273" t="n">
        <v>56</v>
      </c>
      <c r="TB273" t="n">
        <v>36</v>
      </c>
      <c r="TC273" t="n">
        <v>52</v>
      </c>
      <c r="TD273" t="n">
        <v>58</v>
      </c>
      <c r="TE273" t="n">
        <v>35</v>
      </c>
      <c r="TF273" t="n">
        <v>59</v>
      </c>
      <c r="TG273" t="n">
        <v>62</v>
      </c>
      <c r="TH273" t="n">
        <v>40</v>
      </c>
      <c r="TI273" t="n">
        <v>59</v>
      </c>
      <c r="TJ273" t="n">
        <v>64</v>
      </c>
      <c r="TK273" t="n">
        <v>38</v>
      </c>
      <c r="TL273" t="n">
        <v>53</v>
      </c>
      <c r="TM273" t="n">
        <v>58</v>
      </c>
      <c r="TN273" t="n">
        <v>33</v>
      </c>
      <c r="TO273" t="n">
        <v>62</v>
      </c>
      <c r="TP273" t="n">
        <v>65</v>
      </c>
      <c r="TQ273" t="n">
        <v>40</v>
      </c>
      <c r="TR273" t="n">
        <v>65</v>
      </c>
      <c r="TS273" t="n">
        <v>68</v>
      </c>
      <c r="TT273" t="n">
        <v>41</v>
      </c>
      <c r="TU273" t="n">
        <v>66</v>
      </c>
      <c r="TV273" t="n">
        <v>67</v>
      </c>
      <c r="TW273" t="n">
        <v>40</v>
      </c>
      <c r="TX273" t="n">
        <v>60</v>
      </c>
      <c r="TY273" t="n">
        <v>63</v>
      </c>
      <c r="TZ273" t="n">
        <v>40</v>
      </c>
      <c r="UA273" t="n">
        <v>54</v>
      </c>
      <c r="UB273" t="n">
        <v>57</v>
      </c>
      <c r="UC273" t="n">
        <v>36</v>
      </c>
      <c r="UD273" t="n">
        <v>55</v>
      </c>
      <c r="UE273" t="n">
        <v>57</v>
      </c>
      <c r="UF273" t="n">
        <v>36</v>
      </c>
      <c r="UG273" t="n">
        <v>58</v>
      </c>
      <c r="UH273" t="n">
        <v>63</v>
      </c>
      <c r="UI273" t="n">
        <v>40</v>
      </c>
      <c r="UJ273" t="n">
        <v>64</v>
      </c>
      <c r="UK273" t="n">
        <v>68</v>
      </c>
      <c r="UL273" t="n">
        <v>45</v>
      </c>
      <c r="UM273" t="n">
        <v>66</v>
      </c>
      <c r="UN273" t="n">
        <v>69</v>
      </c>
      <c r="UO273" t="n">
        <v>42</v>
      </c>
      <c r="UP273" t="n">
        <v>64</v>
      </c>
      <c r="UQ273" t="n">
        <v>66</v>
      </c>
      <c r="UR273" t="n">
        <v>40</v>
      </c>
      <c r="US273" t="n">
        <v>64</v>
      </c>
      <c r="UT273" t="n">
        <v>64</v>
      </c>
      <c r="UU273" t="n">
        <v>40</v>
      </c>
      <c r="UV273" t="n">
        <v>63</v>
      </c>
      <c r="UW273" t="n">
        <v>62</v>
      </c>
      <c r="UX273" t="n">
        <v>39</v>
      </c>
      <c r="UY273" t="n">
        <v>57</v>
      </c>
      <c r="UZ273" t="n">
        <v>58</v>
      </c>
      <c r="VA273" t="n">
        <v>35</v>
      </c>
      <c r="VB273" t="n">
        <v>61</v>
      </c>
      <c r="VC273" t="n">
        <v>60</v>
      </c>
      <c r="VD273" t="n">
        <v>37</v>
      </c>
      <c r="VE273" t="n">
        <v>60</v>
      </c>
      <c r="VF273" t="n">
        <v>60</v>
      </c>
      <c r="VG273" t="n">
        <v>37</v>
      </c>
      <c r="VH273" t="n">
        <v>58</v>
      </c>
      <c r="VI273" t="n">
        <v>60</v>
      </c>
      <c r="VJ273" t="n">
        <v>37</v>
      </c>
      <c r="VK273" t="n">
        <v>55</v>
      </c>
      <c r="VL273" t="n">
        <v>59</v>
      </c>
      <c r="VM273" t="n">
        <v>34</v>
      </c>
      <c r="VN273" t="n">
        <v>64</v>
      </c>
      <c r="VO273" t="n">
        <v>64</v>
      </c>
      <c r="VP273" t="n">
        <v>43</v>
      </c>
      <c r="VQ273" t="n">
        <v>64</v>
      </c>
      <c r="VR273" t="n">
        <v>62</v>
      </c>
      <c r="VS273" t="n">
        <v>43</v>
      </c>
      <c r="VT273" t="n">
        <v>59</v>
      </c>
      <c r="VU273" t="n">
        <v>59</v>
      </c>
      <c r="VV273" t="n">
        <v>41</v>
      </c>
      <c r="VW273" t="n">
        <v>57</v>
      </c>
      <c r="VX273" t="n">
        <v>55</v>
      </c>
      <c r="VY273" t="n">
        <v>38</v>
      </c>
      <c r="VZ273" t="n">
        <v>56</v>
      </c>
      <c r="WA273" t="n">
        <v>55</v>
      </c>
      <c r="WB273" t="n">
        <v>37</v>
      </c>
      <c r="WC273" t="n">
        <v>54</v>
      </c>
      <c r="WD273" t="n">
        <v>56</v>
      </c>
      <c r="WE273" t="n">
        <v>40</v>
      </c>
      <c r="WF273" t="n">
        <v>56</v>
      </c>
      <c r="WG273" t="n">
        <v>58</v>
      </c>
      <c r="WH273" t="n">
        <v>41</v>
      </c>
      <c r="WI273" t="n">
        <v>50</v>
      </c>
      <c r="WJ273" t="n">
        <v>54</v>
      </c>
      <c r="WK273" t="n">
        <v>31</v>
      </c>
      <c r="WL273" t="n">
        <v>53</v>
      </c>
      <c r="WM273" t="n">
        <v>58</v>
      </c>
      <c r="WN273" t="n">
        <v>32</v>
      </c>
      <c r="WO273" t="n">
        <v>53</v>
      </c>
      <c r="WP273" t="n">
        <v>56</v>
      </c>
      <c r="WQ273" t="n">
        <v>34</v>
      </c>
      <c r="WR273" t="n">
        <v>52</v>
      </c>
      <c r="WS273" t="n">
        <v>57</v>
      </c>
      <c r="WT273" t="n">
        <v>35</v>
      </c>
      <c r="WU273" t="n">
        <v>51</v>
      </c>
      <c r="WV273" t="n">
        <v>59</v>
      </c>
      <c r="WW273" t="n">
        <v>35</v>
      </c>
      <c r="WX273" t="n">
        <v>46</v>
      </c>
      <c r="WY273" t="n">
        <v>51</v>
      </c>
      <c r="WZ273" t="n">
        <v>29</v>
      </c>
      <c r="XA273" t="n">
        <v>58</v>
      </c>
      <c r="XB273" t="n">
        <v>61</v>
      </c>
      <c r="XC273" t="n">
        <v>37</v>
      </c>
      <c r="XD273" t="n">
        <v>52</v>
      </c>
      <c r="XE273" t="n">
        <v>55</v>
      </c>
      <c r="XF273" t="n">
        <v>33</v>
      </c>
      <c r="XG273" t="n">
        <v>52</v>
      </c>
      <c r="XH273" t="n">
        <v>53</v>
      </c>
      <c r="XI273" t="n">
        <v>34</v>
      </c>
      <c r="XJ273" t="n">
        <v>60</v>
      </c>
      <c r="XK273" t="n">
        <v>64</v>
      </c>
      <c r="XL273" t="n">
        <v>41</v>
      </c>
      <c r="XM273" t="n">
        <v>61</v>
      </c>
      <c r="XN273" t="n">
        <v>67</v>
      </c>
      <c r="XO273" t="n">
        <v>42</v>
      </c>
      <c r="XP273" t="n">
        <v>54</v>
      </c>
      <c r="XQ273" t="n">
        <v>57</v>
      </c>
      <c r="XR273" t="n">
        <v>36</v>
      </c>
      <c r="XS273" t="n">
        <v>55</v>
      </c>
      <c r="XT273" t="n">
        <v>55</v>
      </c>
      <c r="XU273" t="n">
        <v>32</v>
      </c>
      <c r="XV273" t="n">
        <v>62</v>
      </c>
      <c r="XW273" t="n">
        <v>64</v>
      </c>
      <c r="XX273" t="n">
        <v>40</v>
      </c>
      <c r="XY273" t="n">
        <v>52</v>
      </c>
      <c r="XZ273" t="n">
        <v>58</v>
      </c>
      <c r="YA273" t="n">
        <v>34</v>
      </c>
      <c r="YB273" t="n">
        <v>50</v>
      </c>
      <c r="YC273" t="n">
        <v>57</v>
      </c>
      <c r="YD273" t="n">
        <v>33</v>
      </c>
      <c r="YE273" t="n">
        <v>55</v>
      </c>
      <c r="YF273" t="n">
        <v>60</v>
      </c>
      <c r="YG273" t="n">
        <v>38</v>
      </c>
      <c r="YH273" t="n">
        <v>51</v>
      </c>
      <c r="YI273" t="n">
        <v>55</v>
      </c>
      <c r="YJ273" t="n">
        <v>36</v>
      </c>
      <c r="YK273" t="n">
        <v>56</v>
      </c>
      <c r="YL273" t="n">
        <v>58</v>
      </c>
      <c r="YM273" t="n">
        <v>38</v>
      </c>
      <c r="YN273" t="n">
        <v>55</v>
      </c>
      <c r="YO273" t="n">
        <v>58</v>
      </c>
      <c r="YP273" t="n">
        <v>36</v>
      </c>
      <c r="YQ273" t="n">
        <v>44</v>
      </c>
      <c r="YR273" t="n">
        <v>51</v>
      </c>
      <c r="YS273" t="n">
        <v>27</v>
      </c>
      <c r="YT273" t="n">
        <v>46</v>
      </c>
      <c r="YU273" t="n">
        <v>55</v>
      </c>
      <c r="YV273" t="n">
        <v>32</v>
      </c>
      <c r="YW273" t="n">
        <v>46</v>
      </c>
      <c r="YX273" t="n">
        <v>52</v>
      </c>
      <c r="YY273" t="n">
        <v>33</v>
      </c>
      <c r="YZ273" t="n">
        <v>47</v>
      </c>
      <c r="ZA273" t="n">
        <v>49</v>
      </c>
      <c r="ZB273" t="n">
        <v>35</v>
      </c>
      <c r="ZC273" t="n">
        <v>45</v>
      </c>
      <c r="ZD273" t="n">
        <v>45</v>
      </c>
      <c r="ZE273" t="n">
        <v>33</v>
      </c>
      <c r="ZF273" t="n">
        <v>48</v>
      </c>
      <c r="ZG273" t="n">
        <v>48</v>
      </c>
      <c r="ZH273" t="n">
        <v>35</v>
      </c>
      <c r="ZI273" t="n">
        <v>51</v>
      </c>
      <c r="ZJ273" t="n">
        <v>52</v>
      </c>
      <c r="ZK273" t="n">
        <v>36</v>
      </c>
      <c r="ZL273" t="n">
        <v>52</v>
      </c>
      <c r="ZM273" t="n">
        <v>56</v>
      </c>
      <c r="ZN273" t="n">
        <v>34</v>
      </c>
      <c r="ZO273" t="n">
        <v>53</v>
      </c>
      <c r="ZP273" t="n">
        <v>56</v>
      </c>
      <c r="ZQ273" t="n">
        <v>33</v>
      </c>
      <c r="ZR273" t="n">
        <v>52</v>
      </c>
      <c r="ZS273" t="n">
        <v>56</v>
      </c>
      <c r="ZT273" t="n">
        <v>33</v>
      </c>
      <c r="ZU273" t="n">
        <v>48</v>
      </c>
      <c r="ZV273" t="n">
        <v>52</v>
      </c>
      <c r="ZW273" t="n">
        <v>34</v>
      </c>
      <c r="ZX273" t="n">
        <v>38</v>
      </c>
      <c r="ZY273" t="n">
        <v>43</v>
      </c>
      <c r="ZZ273" t="n">
        <v>24</v>
      </c>
      <c r="AAA273" t="n">
        <v>46</v>
      </c>
      <c r="AAB273" t="n">
        <v>51</v>
      </c>
      <c r="AAC273" t="n">
        <v>30</v>
      </c>
      <c r="AAD273" t="n">
        <v>47</v>
      </c>
      <c r="AAE273" t="n">
        <v>51</v>
      </c>
      <c r="AAF273" t="n">
        <v>32</v>
      </c>
      <c r="AAG273" t="n">
        <v>50</v>
      </c>
      <c r="AAH273" t="n">
        <v>54</v>
      </c>
      <c r="AAI273" t="n">
        <v>32</v>
      </c>
      <c r="AAJ273" t="n">
        <v>60</v>
      </c>
      <c r="AAK273" t="n">
        <v>66</v>
      </c>
      <c r="AAL273" t="n">
        <v>40</v>
      </c>
      <c r="AAM273" t="n">
        <v>59</v>
      </c>
      <c r="AAN273" t="n">
        <v>65</v>
      </c>
      <c r="AAO273" t="n">
        <v>38</v>
      </c>
      <c r="AAP273" t="n">
        <v>55</v>
      </c>
      <c r="AAQ273" t="n">
        <v>62</v>
      </c>
      <c r="AAR273" t="n">
        <v>35</v>
      </c>
      <c r="AAS273" t="n">
        <v>53</v>
      </c>
      <c r="AAT273" t="n">
        <v>59</v>
      </c>
      <c r="AAU273" t="n">
        <v>34</v>
      </c>
      <c r="AAV273" t="n">
        <v>56</v>
      </c>
      <c r="AAW273" t="n">
        <v>60</v>
      </c>
      <c r="AAX273" t="n">
        <v>37</v>
      </c>
      <c r="AAY273" t="n">
        <v>57</v>
      </c>
      <c r="AAZ273" t="n">
        <v>63</v>
      </c>
      <c r="ABA273" t="n">
        <v>37</v>
      </c>
      <c r="ABB273" t="n">
        <v>56</v>
      </c>
      <c r="ABC273" t="n">
        <v>62</v>
      </c>
      <c r="ABD273" t="n">
        <v>34</v>
      </c>
      <c r="ABE273" t="n">
        <v>52</v>
      </c>
      <c r="ABF273" t="n">
        <v>59</v>
      </c>
      <c r="ABG273" t="n">
        <v>30</v>
      </c>
      <c r="ABH273" t="n">
        <v>55</v>
      </c>
      <c r="ABI273" t="n">
        <v>63</v>
      </c>
      <c r="ABJ273" t="n">
        <v>32</v>
      </c>
      <c r="ABK273" t="n">
        <v>57</v>
      </c>
      <c r="ABL273" t="n">
        <v>65</v>
      </c>
      <c r="ABM273" t="n">
        <v>36</v>
      </c>
      <c r="ABN273" t="n">
        <v>60</v>
      </c>
      <c r="ABO273" t="n">
        <v>64</v>
      </c>
      <c r="ABP273" t="n">
        <v>38</v>
      </c>
      <c r="ABQ273" t="n">
        <v>52</v>
      </c>
      <c r="ABR273" t="n">
        <v>57</v>
      </c>
      <c r="ABS273" t="n">
        <v>32</v>
      </c>
      <c r="ABT273" t="n">
        <v>55</v>
      </c>
      <c r="ABU273" t="n">
        <v>61</v>
      </c>
      <c r="ABV273" t="n">
        <v>35</v>
      </c>
      <c r="ABW273" t="n">
        <v>55</v>
      </c>
      <c r="ABX273" t="n">
        <v>62</v>
      </c>
      <c r="ABY273" t="n">
        <v>36</v>
      </c>
      <c r="ABZ273" t="n">
        <v>49</v>
      </c>
      <c r="ACA273" t="n">
        <v>55</v>
      </c>
      <c r="ACB273" t="n">
        <v>33</v>
      </c>
      <c r="ACC273" t="n">
        <v>53</v>
      </c>
      <c r="ACD273" t="n">
        <v>58</v>
      </c>
      <c r="ACE273" t="n">
        <v>36</v>
      </c>
      <c r="ACF273" t="n">
        <v>53</v>
      </c>
      <c r="ACG273" t="n">
        <v>58</v>
      </c>
      <c r="ACH273" t="n">
        <v>33</v>
      </c>
      <c r="ACI273" t="n">
        <v>55</v>
      </c>
      <c r="ACJ273" t="n">
        <v>58</v>
      </c>
      <c r="ACK273" t="n">
        <v>37</v>
      </c>
      <c r="ACL273" t="n">
        <v>56</v>
      </c>
      <c r="ACM273" t="n">
        <v>58</v>
      </c>
      <c r="ACN273" t="n">
        <v>37</v>
      </c>
      <c r="ACO273" t="n">
        <v>56</v>
      </c>
      <c r="ACP273" t="n">
        <v>59</v>
      </c>
      <c r="ACQ273" t="n">
        <v>39</v>
      </c>
      <c r="ACR273" t="n">
        <v>49</v>
      </c>
      <c r="ACS273" t="n">
        <v>54</v>
      </c>
      <c r="ACT273" t="n">
        <v>32</v>
      </c>
      <c r="ACU273" t="n">
        <v>53</v>
      </c>
      <c r="ACV273" t="n">
        <v>59</v>
      </c>
      <c r="ACW273" t="n">
        <v>34</v>
      </c>
      <c r="ACX273" t="n">
        <v>53</v>
      </c>
      <c r="ACY273" t="n">
        <v>58</v>
      </c>
      <c r="ACZ273" t="n">
        <v>34</v>
      </c>
      <c r="ADA273" t="n">
        <v>50</v>
      </c>
      <c r="ADB273" t="n">
        <v>53</v>
      </c>
      <c r="ADC273" t="n">
        <v>31</v>
      </c>
      <c r="ADD273" t="n">
        <v>47</v>
      </c>
      <c r="ADE273" t="n">
        <v>50</v>
      </c>
      <c r="ADF273" t="n">
        <v>28</v>
      </c>
      <c r="ADG273" t="n">
        <v>52</v>
      </c>
      <c r="ADH273" t="n">
        <v>59</v>
      </c>
      <c r="ADI273" t="n">
        <v>37</v>
      </c>
      <c r="ADJ273" t="n">
        <v>56</v>
      </c>
      <c r="ADK273" t="n">
        <v>60</v>
      </c>
      <c r="ADL273" t="n">
        <v>38</v>
      </c>
      <c r="ADM273" t="n">
        <v>61</v>
      </c>
      <c r="ADN273" t="n">
        <v>65</v>
      </c>
      <c r="ADO273" t="n">
        <v>39</v>
      </c>
      <c r="ADP273" t="n">
        <v>65</v>
      </c>
      <c r="ADQ273" t="n">
        <v>68</v>
      </c>
      <c r="ADR273" t="n">
        <v>42</v>
      </c>
      <c r="ADS273" t="n">
        <v>61</v>
      </c>
      <c r="ADT273" t="n">
        <v>64</v>
      </c>
      <c r="ADU273" t="n">
        <v>38</v>
      </c>
      <c r="ADV273" t="n">
        <v>59</v>
      </c>
      <c r="ADW273" t="n">
        <v>62</v>
      </c>
      <c r="ADX273" t="n">
        <v>36</v>
      </c>
      <c r="ADY273" t="n">
        <v>65</v>
      </c>
      <c r="ADZ273" t="n">
        <v>66</v>
      </c>
      <c r="AEA273" t="n">
        <v>43</v>
      </c>
      <c r="AEB273" t="n">
        <v>56</v>
      </c>
      <c r="AEC273" t="n">
        <v>60</v>
      </c>
      <c r="AED273" t="n">
        <v>35</v>
      </c>
      <c r="AEE273" t="n">
        <v>52</v>
      </c>
      <c r="AEF273" t="n">
        <v>55</v>
      </c>
      <c r="AEG273" t="n">
        <v>33</v>
      </c>
      <c r="AEH273" t="n">
        <v>50</v>
      </c>
      <c r="AEI273" t="n">
        <v>55</v>
      </c>
      <c r="AEJ273" t="n">
        <v>32</v>
      </c>
      <c r="AEK273" t="n">
        <v>49</v>
      </c>
      <c r="AEL273" t="n">
        <v>57</v>
      </c>
      <c r="AEM273" t="n">
        <v>33</v>
      </c>
      <c r="AEN273" t="n">
        <v>54</v>
      </c>
      <c r="AEO273" t="n">
        <v>62</v>
      </c>
      <c r="AEP273" t="n">
        <v>38</v>
      </c>
      <c r="AEQ273" t="n">
        <v>54</v>
      </c>
      <c r="AER273" t="n">
        <v>59</v>
      </c>
      <c r="AES273" t="n">
        <v>36</v>
      </c>
      <c r="AET273" t="n">
        <v>53</v>
      </c>
      <c r="AEU273" t="n">
        <v>59</v>
      </c>
      <c r="AEV273" t="n">
        <v>33</v>
      </c>
      <c r="AEW273" t="n">
        <v>56</v>
      </c>
      <c r="AEX273" t="n">
        <v>60</v>
      </c>
      <c r="AEY273" t="n">
        <v>37</v>
      </c>
      <c r="AEZ273" t="n">
        <v>51</v>
      </c>
      <c r="AFA273" t="n">
        <v>57</v>
      </c>
      <c r="AFB273" t="n">
        <v>35</v>
      </c>
      <c r="AFC273" t="n">
        <v>53</v>
      </c>
      <c r="AFD273" t="n">
        <v>57</v>
      </c>
      <c r="AFE273" t="n">
        <v>35</v>
      </c>
      <c r="AFF273" t="n">
        <v>55</v>
      </c>
      <c r="AFG273" t="n">
        <v>60</v>
      </c>
      <c r="AFH273" t="n">
        <v>37</v>
      </c>
      <c r="AFI273" t="n">
        <v>49</v>
      </c>
      <c r="AFJ273" t="n">
        <v>57</v>
      </c>
      <c r="AFK273" t="n">
        <v>33</v>
      </c>
      <c r="AFL273" t="n">
        <v>54</v>
      </c>
      <c r="AFM273" t="n">
        <v>63</v>
      </c>
      <c r="AFN273" t="n">
        <v>36</v>
      </c>
      <c r="AFO273" t="n">
        <v>55</v>
      </c>
      <c r="AFP273" t="n">
        <v>64</v>
      </c>
      <c r="AFQ273" t="n">
        <v>36</v>
      </c>
      <c r="AFR273" t="n">
        <v>57</v>
      </c>
      <c r="AFS273" t="n">
        <v>66</v>
      </c>
      <c r="AFT273" t="n">
        <v>40</v>
      </c>
      <c r="AFU273" t="n">
        <v>55</v>
      </c>
      <c r="AFV273" t="n">
        <v>61</v>
      </c>
      <c r="AFW273" t="n">
        <v>37</v>
      </c>
      <c r="AFX273" t="n">
        <v>48</v>
      </c>
      <c r="AFY273" t="n">
        <v>55</v>
      </c>
      <c r="AFZ273" t="n">
        <v>30</v>
      </c>
      <c r="AGA273" t="n">
        <v>48</v>
      </c>
      <c r="AGB273" t="n">
        <v>54</v>
      </c>
      <c r="AGC273" t="n">
        <v>31</v>
      </c>
      <c r="AGD273" t="n">
        <v>43</v>
      </c>
      <c r="AGE273" t="n">
        <v>49</v>
      </c>
      <c r="AGF273" t="n">
        <v>30</v>
      </c>
      <c r="AGG273" t="n">
        <v>41</v>
      </c>
      <c r="AGH273" t="n">
        <v>49</v>
      </c>
      <c r="AGI273" t="n">
        <v>30</v>
      </c>
      <c r="AGJ273" t="n">
        <v>47</v>
      </c>
      <c r="AGK273" t="n">
        <v>54</v>
      </c>
      <c r="AGL273" t="n">
        <v>34</v>
      </c>
      <c r="AGM273" t="n">
        <v>46</v>
      </c>
      <c r="AGN273" t="n">
        <v>53</v>
      </c>
      <c r="AGO273" t="n">
        <v>31</v>
      </c>
      <c r="AGP273" t="n">
        <v>49</v>
      </c>
      <c r="AGQ273" t="n">
        <v>57</v>
      </c>
      <c r="AGR273" t="n">
        <v>33</v>
      </c>
      <c r="AGS273" t="n">
        <v>49</v>
      </c>
      <c r="AGT273" t="n">
        <v>58</v>
      </c>
      <c r="AGU273" t="n">
        <v>35</v>
      </c>
      <c r="AGV273" t="n">
        <v>44</v>
      </c>
      <c r="AGW273" t="n">
        <v>53</v>
      </c>
      <c r="AGX273" t="n">
        <v>32</v>
      </c>
      <c r="AGY273" t="n">
        <v>47</v>
      </c>
      <c r="AGZ273" t="n">
        <v>54</v>
      </c>
      <c r="AHA273" t="n">
        <v>33</v>
      </c>
      <c r="AHB273" t="n">
        <v>46</v>
      </c>
      <c r="AHC273" t="n">
        <v>53</v>
      </c>
      <c r="AHD273" t="n">
        <v>33</v>
      </c>
      <c r="AHE273" t="n">
        <v>42</v>
      </c>
      <c r="AHF273" t="n">
        <v>51</v>
      </c>
      <c r="AHG273" t="n">
        <v>31</v>
      </c>
      <c r="AHH273" t="n">
        <v>47</v>
      </c>
      <c r="AHI273" t="n">
        <v>57</v>
      </c>
      <c r="AHJ273" t="n">
        <v>34</v>
      </c>
      <c r="AHK273" t="n">
        <v>51</v>
      </c>
      <c r="AHL273" t="n">
        <v>61</v>
      </c>
      <c r="AHM273" t="n">
        <v>35</v>
      </c>
      <c r="AHN273" t="n">
        <v>49</v>
      </c>
      <c r="AHO273" t="n">
        <v>59</v>
      </c>
      <c r="AHP273" t="n">
        <v>37</v>
      </c>
      <c r="AHQ273" t="n">
        <v>45</v>
      </c>
      <c r="AHR273" t="n">
        <v>53</v>
      </c>
      <c r="AHS273" t="n">
        <v>35</v>
      </c>
      <c r="AHT273" t="n">
        <v>48</v>
      </c>
      <c r="AHU273" t="n">
        <v>55</v>
      </c>
      <c r="AHV273" t="n">
        <v>34</v>
      </c>
      <c r="AHW273" t="n">
        <v>43</v>
      </c>
      <c r="AHX273" t="n">
        <v>51</v>
      </c>
      <c r="AHY273" t="n">
        <v>29</v>
      </c>
      <c r="AHZ273" t="n">
        <v>49</v>
      </c>
      <c r="AIA273" t="n">
        <v>59</v>
      </c>
      <c r="AIB273" t="n">
        <v>36</v>
      </c>
      <c r="AIC273" t="n">
        <v>53</v>
      </c>
      <c r="AID273" t="n">
        <v>62</v>
      </c>
      <c r="AIE273" t="n">
        <v>38</v>
      </c>
      <c r="AIF273" t="n">
        <v>51</v>
      </c>
      <c r="AIG273" t="n">
        <v>60</v>
      </c>
      <c r="AIH273" t="n">
        <v>36</v>
      </c>
      <c r="AII273" t="n">
        <v>47</v>
      </c>
      <c r="AIJ273" t="n">
        <v>55</v>
      </c>
      <c r="AIK273" t="n">
        <v>32</v>
      </c>
      <c r="AIL273" t="n">
        <v>47</v>
      </c>
      <c r="AIM273" t="n">
        <v>52</v>
      </c>
      <c r="AIN273" t="n">
        <v>29</v>
      </c>
      <c r="AIO273" t="n">
        <v>48</v>
      </c>
      <c r="AIP273" t="n">
        <v>53</v>
      </c>
      <c r="AIQ273" t="n">
        <v>31</v>
      </c>
      <c r="AIR273" t="n">
        <v>46</v>
      </c>
      <c r="AIS273" t="n">
        <v>51</v>
      </c>
      <c r="AIT273" t="n">
        <v>30</v>
      </c>
      <c r="AIU273" t="n">
        <v>49</v>
      </c>
      <c r="AIV273" t="n">
        <v>54</v>
      </c>
      <c r="AIW273" t="n">
        <v>32</v>
      </c>
      <c r="AIX273" t="n">
        <v>51</v>
      </c>
      <c r="AIY273" t="n">
        <v>54</v>
      </c>
      <c r="AIZ273" t="n">
        <v>33</v>
      </c>
      <c r="AJA273" t="n">
        <v>49</v>
      </c>
      <c r="AJB273" t="n">
        <v>51</v>
      </c>
      <c r="AJC273" t="n">
        <v>32</v>
      </c>
      <c r="AJD273" t="n">
        <v>56</v>
      </c>
      <c r="AJE273" t="n">
        <v>60</v>
      </c>
      <c r="AJF273" t="n">
        <v>37</v>
      </c>
      <c r="AJG273" t="n">
        <v>50</v>
      </c>
      <c r="AJH273" t="n">
        <v>56</v>
      </c>
      <c r="AJI273" t="n">
        <v>33</v>
      </c>
      <c r="AJJ273" t="n">
        <v>48</v>
      </c>
      <c r="AJK273" t="n">
        <v>56</v>
      </c>
      <c r="AJL273" t="n">
        <v>33</v>
      </c>
      <c r="AJM273" t="n">
        <v>49</v>
      </c>
      <c r="AJN273" t="n">
        <v>54</v>
      </c>
      <c r="AJO273" t="n">
        <v>33</v>
      </c>
      <c r="AJP273" t="n">
        <v>51</v>
      </c>
      <c r="AJQ273" t="n">
        <v>54</v>
      </c>
      <c r="AJR273" t="n">
        <v>34</v>
      </c>
      <c r="AJS273" t="n">
        <v>56</v>
      </c>
      <c r="AJT273" t="n">
        <v>60</v>
      </c>
      <c r="AJU273" t="n">
        <v>37</v>
      </c>
      <c r="AJV273" t="n">
        <v>54</v>
      </c>
      <c r="AJW273" t="n">
        <v>59</v>
      </c>
      <c r="AJX273" t="n">
        <v>36</v>
      </c>
      <c r="AJY273" t="n">
        <v>43</v>
      </c>
      <c r="AJZ273" t="n">
        <v>52</v>
      </c>
      <c r="AKA273" t="n">
        <v>28</v>
      </c>
      <c r="AKB273" t="n">
        <v>39</v>
      </c>
      <c r="AKC273" t="n">
        <v>49</v>
      </c>
      <c r="AKD273" t="n">
        <v>25</v>
      </c>
      <c r="AKE273" t="n">
        <v>48</v>
      </c>
      <c r="AKF273" t="n">
        <v>52</v>
      </c>
      <c r="AKG273" t="n">
        <v>29</v>
      </c>
      <c r="AKH273" t="n">
        <v>58</v>
      </c>
      <c r="AKI273" t="n">
        <v>57</v>
      </c>
      <c r="AKJ273" t="n">
        <v>36</v>
      </c>
      <c r="AKK273" t="n">
        <v>52</v>
      </c>
      <c r="AKL273" t="n">
        <v>54</v>
      </c>
      <c r="AKM273" t="n">
        <v>33</v>
      </c>
      <c r="AKN273" t="n">
        <v>49</v>
      </c>
      <c r="AKO273" t="n">
        <v>52</v>
      </c>
      <c r="AKP273" t="n">
        <v>31</v>
      </c>
      <c r="AKQ273" t="n">
        <v>53</v>
      </c>
      <c r="AKR273" t="n">
        <v>57</v>
      </c>
      <c r="AKS273" t="n">
        <v>34</v>
      </c>
      <c r="AKT273" t="n">
        <v>55</v>
      </c>
      <c r="AKU273" t="n">
        <v>60</v>
      </c>
      <c r="AKV273" t="n">
        <v>35</v>
      </c>
      <c r="AKW273" t="n">
        <v>51</v>
      </c>
      <c r="AKX273" t="n">
        <v>58</v>
      </c>
      <c r="AKY273" t="n">
        <v>34</v>
      </c>
      <c r="AKZ273" t="n">
        <v>46</v>
      </c>
      <c r="ALA273" t="n">
        <v>55</v>
      </c>
      <c r="ALB273" t="n">
        <v>32</v>
      </c>
      <c r="ALC273" t="n">
        <v>45</v>
      </c>
      <c r="ALD273" t="n">
        <v>53</v>
      </c>
      <c r="ALE273" t="n">
        <v>28</v>
      </c>
      <c r="ALF273" t="n">
        <v>47</v>
      </c>
      <c r="ALG273" t="n">
        <v>52</v>
      </c>
      <c r="ALH273" t="n">
        <v>30</v>
      </c>
      <c r="ALI273" t="n">
        <v>44</v>
      </c>
      <c r="ALJ273" t="n">
        <v>51</v>
      </c>
      <c r="ALK273" t="n">
        <v>31</v>
      </c>
      <c r="ALL273" t="n">
        <v>50</v>
      </c>
      <c r="ALM273" t="n">
        <v>56</v>
      </c>
      <c r="ALN273" t="n">
        <v>35</v>
      </c>
      <c r="ALO273" t="n">
        <v>46</v>
      </c>
      <c r="ALP273" t="n">
        <v>54</v>
      </c>
      <c r="ALQ273" t="n">
        <v>31</v>
      </c>
      <c r="ALR273" t="n">
        <v>44</v>
      </c>
      <c r="ALS273" t="n">
        <v>51</v>
      </c>
      <c r="ALT273" t="n">
        <v>29</v>
      </c>
      <c r="ALU273" t="n">
        <v>43</v>
      </c>
      <c r="ALV273" t="n">
        <v>47</v>
      </c>
      <c r="ALW273" t="n">
        <v>27</v>
      </c>
      <c r="ALX273" t="n">
        <v>43</v>
      </c>
      <c r="ALY273" t="n">
        <v>48</v>
      </c>
      <c r="ALZ273" t="n">
        <v>28</v>
      </c>
      <c r="AMA273" t="n">
        <v>44</v>
      </c>
      <c r="AMB273" t="n">
        <v>49</v>
      </c>
      <c r="AMC273" t="n">
        <v>29</v>
      </c>
      <c r="AMD273" t="n">
        <v>46</v>
      </c>
      <c r="AME273" t="n">
        <v>50</v>
      </c>
      <c r="AMF273" t="n">
        <v>30</v>
      </c>
      <c r="AMG273" t="n">
        <v>48</v>
      </c>
      <c r="AMH273" t="n">
        <v>53</v>
      </c>
      <c r="AMI273" t="n">
        <v>31</v>
      </c>
      <c r="AMJ273" t="n">
        <v>50</v>
      </c>
      <c r="AMK273" t="n">
        <v>54</v>
      </c>
      <c r="AML273" t="n">
        <v>32</v>
      </c>
      <c r="AMM273" t="n">
        <v>54</v>
      </c>
      <c r="AMN273" t="n">
        <v>56</v>
      </c>
      <c r="AMO273" t="n">
        <v>35</v>
      </c>
      <c r="AMP273" t="n">
        <v>54</v>
      </c>
      <c r="AMQ273" t="n">
        <v>55</v>
      </c>
      <c r="AMR273" t="n">
        <v>34</v>
      </c>
      <c r="AMS273" t="n">
        <v>42</v>
      </c>
      <c r="AMT273" t="n">
        <v>43</v>
      </c>
      <c r="AMU273" t="n">
        <v>26</v>
      </c>
      <c r="AMV273" t="n">
        <v>42</v>
      </c>
      <c r="AMW273" t="n">
        <v>45</v>
      </c>
      <c r="AMX273" t="n">
        <v>28</v>
      </c>
      <c r="AMY273" t="n">
        <v>46</v>
      </c>
      <c r="AMZ273" t="n">
        <v>48</v>
      </c>
      <c r="ANA273" t="n">
        <v>30</v>
      </c>
      <c r="ANB273" t="n">
        <v>49</v>
      </c>
      <c r="ANC273" t="n">
        <v>50</v>
      </c>
      <c r="AND273" t="n">
        <v>31</v>
      </c>
      <c r="ANE273" t="n">
        <v>49</v>
      </c>
      <c r="ANF273" t="n">
        <v>52</v>
      </c>
      <c r="ANG273" t="n">
        <v>32</v>
      </c>
      <c r="ANH273" t="n">
        <v>43</v>
      </c>
      <c r="ANI273" t="n">
        <v>49</v>
      </c>
      <c r="ANJ273" t="n">
        <v>28</v>
      </c>
      <c r="ANK273" t="n">
        <v>43</v>
      </c>
      <c r="ANL273" t="n">
        <v>50</v>
      </c>
      <c r="ANM273" t="n">
        <v>28</v>
      </c>
      <c r="ANN273" t="n">
        <v>41</v>
      </c>
      <c r="ANO273" t="n">
        <v>52</v>
      </c>
      <c r="ANP273" t="n">
        <v>27</v>
      </c>
      <c r="ANQ273" t="n">
        <v>36</v>
      </c>
      <c r="ANR273" t="n">
        <v>50</v>
      </c>
      <c r="ANS273" t="n">
        <v>24</v>
      </c>
      <c r="ANT273" t="n">
        <v>31</v>
      </c>
      <c r="ANU273" t="n">
        <v>46</v>
      </c>
      <c r="ANV273" t="n">
        <v>21</v>
      </c>
      <c r="ANW273" t="n">
        <v>35</v>
      </c>
      <c r="ANX273" t="n">
        <v>48</v>
      </c>
      <c r="ANY273" t="n">
        <v>25</v>
      </c>
      <c r="ANZ273" t="n">
        <v>38</v>
      </c>
      <c r="AOA273" t="n">
        <v>51</v>
      </c>
      <c r="AOB273" t="n">
        <v>26</v>
      </c>
      <c r="AOC273" t="n">
        <v>39</v>
      </c>
      <c r="AOD273" t="n">
        <v>53</v>
      </c>
      <c r="AOE273" t="n">
        <v>27</v>
      </c>
      <c r="AOF273" t="n">
        <v>45</v>
      </c>
      <c r="AOG273" t="n">
        <v>56</v>
      </c>
      <c r="AOH273" t="n">
        <v>32</v>
      </c>
      <c r="AOI273" t="n">
        <v>44</v>
      </c>
      <c r="AOJ273" t="n">
        <v>53</v>
      </c>
      <c r="AOK273" t="n">
        <v>32</v>
      </c>
      <c r="AOL273" t="n">
        <v>41</v>
      </c>
      <c r="AOM273" t="n">
        <v>53</v>
      </c>
      <c r="AON273" t="n">
        <v>32</v>
      </c>
      <c r="AOO273" t="n">
        <v>43</v>
      </c>
      <c r="AOP273" t="n">
        <v>53</v>
      </c>
      <c r="AOQ273" t="n">
        <v>30</v>
      </c>
      <c r="AOR273" t="n">
        <v>45</v>
      </c>
      <c r="AOS273" t="n">
        <v>56</v>
      </c>
      <c r="AOT273" t="n">
        <v>32</v>
      </c>
      <c r="AOU273" t="n">
        <v>43</v>
      </c>
      <c r="AOV273" t="n">
        <v>55</v>
      </c>
      <c r="AOW273" t="n">
        <v>31</v>
      </c>
      <c r="AOX273" t="n">
        <v>41</v>
      </c>
      <c r="AOY273" t="n">
        <v>51</v>
      </c>
      <c r="AOZ273" t="n">
        <v>29</v>
      </c>
      <c r="APA273" t="n">
        <v>43</v>
      </c>
      <c r="APB273" t="n">
        <v>51</v>
      </c>
      <c r="APC273" t="n">
        <v>32</v>
      </c>
      <c r="APD273" t="n">
        <v>47</v>
      </c>
      <c r="APE273" t="n">
        <v>52</v>
      </c>
      <c r="APF273" t="n">
        <v>33</v>
      </c>
      <c r="APG273" t="n">
        <v>49</v>
      </c>
      <c r="APH273" t="n">
        <v>56</v>
      </c>
      <c r="API273" t="n">
        <v>33</v>
      </c>
      <c r="APJ273" t="n">
        <v>53</v>
      </c>
      <c r="APK273" t="n">
        <v>59</v>
      </c>
      <c r="APL273" t="n">
        <v>33</v>
      </c>
      <c r="APM273" t="n">
        <v>54</v>
      </c>
      <c r="APN273" t="n">
        <v>61</v>
      </c>
      <c r="APO273" t="n">
        <v>36</v>
      </c>
      <c r="APP273" t="n">
        <v>51</v>
      </c>
      <c r="APQ273" t="n">
        <v>60</v>
      </c>
      <c r="APR273" t="n">
        <v>37</v>
      </c>
      <c r="APS273" t="n">
        <v>45</v>
      </c>
      <c r="APT273" t="n">
        <v>54</v>
      </c>
      <c r="APU273" t="n">
        <v>33</v>
      </c>
      <c r="APV273" t="n">
        <v>45</v>
      </c>
      <c r="APW273" t="n">
        <v>53</v>
      </c>
      <c r="APX273" t="n">
        <v>34</v>
      </c>
      <c r="APY273" t="n">
        <v>45</v>
      </c>
      <c r="APZ273" t="n">
        <v>52</v>
      </c>
      <c r="AQA273" t="n">
        <v>32</v>
      </c>
      <c r="AQB273" t="n">
        <v>48</v>
      </c>
      <c r="AQC273" t="n">
        <v>53</v>
      </c>
      <c r="AQD273" t="n">
        <v>33</v>
      </c>
      <c r="AQE273" t="n">
        <v>50</v>
      </c>
      <c r="AQF273" t="n">
        <v>55</v>
      </c>
      <c r="AQG273" t="n">
        <v>34</v>
      </c>
      <c r="AQH273" t="n">
        <v>49</v>
      </c>
      <c r="AQI273" t="n">
        <v>53</v>
      </c>
      <c r="AQJ273" t="n">
        <v>35</v>
      </c>
      <c r="AQK273" t="n">
        <v>40</v>
      </c>
      <c r="AQL273" t="n">
        <v>45</v>
      </c>
      <c r="AQM273" t="n">
        <v>25</v>
      </c>
      <c r="AQN273" t="n">
        <v>46</v>
      </c>
      <c r="AQO273" t="n">
        <v>53</v>
      </c>
      <c r="AQP273" t="n">
        <v>30</v>
      </c>
      <c r="AQQ273" t="n">
        <v>43</v>
      </c>
      <c r="AQR273" t="n">
        <v>47</v>
      </c>
      <c r="AQS273" t="n">
        <v>27</v>
      </c>
      <c r="AQT273" t="n">
        <v>43</v>
      </c>
      <c r="AQU273" t="n">
        <v>47</v>
      </c>
      <c r="AQV273" t="n">
        <v>29</v>
      </c>
      <c r="AQW273" t="n">
        <v>41</v>
      </c>
      <c r="AQX273" t="n">
        <v>48</v>
      </c>
      <c r="AQY273" t="n">
        <v>27</v>
      </c>
      <c r="AQZ273" t="n">
        <v>42</v>
      </c>
      <c r="ARA273" t="n">
        <v>49</v>
      </c>
      <c r="ARB273" t="n">
        <v>31</v>
      </c>
      <c r="ARC273" t="n">
        <v>43</v>
      </c>
      <c r="ARD273" t="n">
        <v>47</v>
      </c>
      <c r="ARE273" t="n">
        <v>30</v>
      </c>
      <c r="ARF273" t="n">
        <v>41</v>
      </c>
      <c r="ARG273" t="n">
        <v>47</v>
      </c>
      <c r="ARH273" t="n">
        <v>28</v>
      </c>
      <c r="ARI273" t="n">
        <v>40</v>
      </c>
      <c r="ARJ273" t="n">
        <v>46</v>
      </c>
      <c r="ARK273" t="n">
        <v>28</v>
      </c>
      <c r="ARL273" t="n">
        <v>39</v>
      </c>
      <c r="ARM273" t="n">
        <v>46</v>
      </c>
      <c r="ARN273" t="n">
        <v>28</v>
      </c>
      <c r="ARO273" t="n">
        <v>40</v>
      </c>
      <c r="ARP273" t="n">
        <v>48</v>
      </c>
      <c r="ARQ273" t="n">
        <v>29</v>
      </c>
      <c r="ARR273" t="n">
        <v>45</v>
      </c>
      <c r="ARS273" t="n">
        <v>52</v>
      </c>
      <c r="ART273" t="n">
        <v>34</v>
      </c>
      <c r="ARU273" t="n">
        <v>47</v>
      </c>
      <c r="ARV273" t="n">
        <v>49</v>
      </c>
      <c r="ARW273" t="n">
        <v>34</v>
      </c>
      <c r="ARX273" t="n">
        <v>42</v>
      </c>
      <c r="ARY273" t="n">
        <v>44</v>
      </c>
      <c r="ARZ273" t="n">
        <v>29</v>
      </c>
      <c r="ASA273" t="n">
        <v>39</v>
      </c>
      <c r="ASB273" t="n">
        <v>41</v>
      </c>
      <c r="ASC273" t="n">
        <v>28</v>
      </c>
      <c r="ASD273" t="n">
        <v>42</v>
      </c>
      <c r="ASE273" t="n">
        <v>42</v>
      </c>
      <c r="ASF273" t="n">
        <v>31</v>
      </c>
      <c r="ASG273" t="n">
        <v>43</v>
      </c>
      <c r="ASH273" t="n">
        <v>43</v>
      </c>
      <c r="ASI273" t="n">
        <v>30</v>
      </c>
      <c r="ASJ273" t="n">
        <v>46</v>
      </c>
      <c r="ASK273" t="n">
        <v>48</v>
      </c>
      <c r="ASL273" t="n">
        <v>33</v>
      </c>
      <c r="ASM273" t="n">
        <v>43</v>
      </c>
      <c r="ASN273" t="n">
        <v>45</v>
      </c>
      <c r="ASO273" t="n">
        <v>31</v>
      </c>
      <c r="ASP273" t="n">
        <v>43</v>
      </c>
      <c r="ASQ273" t="n">
        <v>46</v>
      </c>
      <c r="ASR273" t="n">
        <v>32</v>
      </c>
      <c r="ASS273" t="n">
        <v>43</v>
      </c>
      <c r="AST273" t="n">
        <v>46</v>
      </c>
      <c r="ASU273" t="n">
        <v>32</v>
      </c>
      <c r="ASV273" t="n">
        <v>42</v>
      </c>
      <c r="ASW273" t="n">
        <v>46</v>
      </c>
      <c r="ASX273" t="n">
        <v>31</v>
      </c>
      <c r="ASY273" t="n">
        <v>43</v>
      </c>
      <c r="ASZ273" t="n">
        <v>49</v>
      </c>
      <c r="ATA273" t="n">
        <v>30</v>
      </c>
      <c r="ATB273" t="n">
        <v>45</v>
      </c>
      <c r="ATC273" t="n">
        <v>49</v>
      </c>
      <c r="ATD273" t="n">
        <v>31</v>
      </c>
    </row>
    <row r="274" ht="2.5" customHeight="1">
      <c r="A274" t="n">
        <v>81</v>
      </c>
      <c r="B274" t="n">
        <v>64</v>
      </c>
      <c r="C274" t="n">
        <v>22</v>
      </c>
      <c r="D274" t="n">
        <v>84</v>
      </c>
      <c r="E274" t="n">
        <v>65</v>
      </c>
      <c r="F274" t="n">
        <v>22</v>
      </c>
      <c r="G274" t="n">
        <v>84</v>
      </c>
      <c r="H274" t="n">
        <v>67</v>
      </c>
      <c r="I274" t="n">
        <v>24</v>
      </c>
      <c r="J274" t="n">
        <v>76</v>
      </c>
      <c r="K274" t="n">
        <v>62</v>
      </c>
      <c r="L274" t="n">
        <v>22</v>
      </c>
      <c r="M274" t="n">
        <v>85</v>
      </c>
      <c r="N274" t="n">
        <v>63</v>
      </c>
      <c r="O274" t="n">
        <v>23</v>
      </c>
      <c r="P274" t="n">
        <v>84</v>
      </c>
      <c r="Q274" t="n">
        <v>62</v>
      </c>
      <c r="R274" t="n">
        <v>22</v>
      </c>
      <c r="S274" t="n">
        <v>78</v>
      </c>
      <c r="T274" t="n">
        <v>61</v>
      </c>
      <c r="U274" t="n">
        <v>23</v>
      </c>
      <c r="V274" t="n">
        <v>78</v>
      </c>
      <c r="W274" t="n">
        <v>66</v>
      </c>
      <c r="X274" t="n">
        <v>25</v>
      </c>
      <c r="Y274" t="n">
        <v>75</v>
      </c>
      <c r="Z274" t="n">
        <v>62</v>
      </c>
      <c r="AA274" t="n">
        <v>22</v>
      </c>
      <c r="AB274" t="n">
        <v>86</v>
      </c>
      <c r="AC274" t="n">
        <v>69</v>
      </c>
      <c r="AD274" t="n">
        <v>26</v>
      </c>
      <c r="AE274" t="n">
        <v>84</v>
      </c>
      <c r="AF274" t="n">
        <v>70</v>
      </c>
      <c r="AG274" t="n">
        <v>24</v>
      </c>
      <c r="AH274" t="n">
        <v>81</v>
      </c>
      <c r="AI274" t="n">
        <v>67</v>
      </c>
      <c r="AJ274" t="n">
        <v>22</v>
      </c>
      <c r="AK274" t="n">
        <v>89</v>
      </c>
      <c r="AL274" t="n">
        <v>71</v>
      </c>
      <c r="AM274" t="n">
        <v>30</v>
      </c>
      <c r="AN274" t="n">
        <v>87</v>
      </c>
      <c r="AO274" t="n">
        <v>69</v>
      </c>
      <c r="AP274" t="n">
        <v>27</v>
      </c>
      <c r="AQ274" t="n">
        <v>87</v>
      </c>
      <c r="AR274" t="n">
        <v>70</v>
      </c>
      <c r="AS274" t="n">
        <v>26</v>
      </c>
      <c r="AT274" t="n">
        <v>83</v>
      </c>
      <c r="AU274" t="n">
        <v>67</v>
      </c>
      <c r="AV274" t="n">
        <v>24</v>
      </c>
      <c r="AW274" t="n">
        <v>78</v>
      </c>
      <c r="AX274" t="n">
        <v>63</v>
      </c>
      <c r="AY274" t="n">
        <v>27</v>
      </c>
      <c r="AZ274" t="n">
        <v>79</v>
      </c>
      <c r="BA274" t="n">
        <v>62</v>
      </c>
      <c r="BB274" t="n">
        <v>27</v>
      </c>
      <c r="BC274" t="n">
        <v>93</v>
      </c>
      <c r="BD274" t="n">
        <v>71</v>
      </c>
      <c r="BE274" t="n">
        <v>32</v>
      </c>
      <c r="BF274" t="n">
        <v>99</v>
      </c>
      <c r="BG274" t="n">
        <v>73</v>
      </c>
      <c r="BH274" t="n">
        <v>32</v>
      </c>
      <c r="BI274" t="n">
        <v>87</v>
      </c>
      <c r="BJ274" t="n">
        <v>66</v>
      </c>
      <c r="BK274" t="n">
        <v>33</v>
      </c>
      <c r="BL274" t="n">
        <v>87</v>
      </c>
      <c r="BM274" t="n">
        <v>67</v>
      </c>
      <c r="BN274" t="n">
        <v>34</v>
      </c>
      <c r="BO274" t="n">
        <v>83</v>
      </c>
      <c r="BP274" t="n">
        <v>68</v>
      </c>
      <c r="BQ274" t="n">
        <v>34</v>
      </c>
      <c r="BR274" t="n">
        <v>71</v>
      </c>
      <c r="BS274" t="n">
        <v>59</v>
      </c>
      <c r="BT274" t="n">
        <v>27</v>
      </c>
      <c r="BU274" t="n">
        <v>62</v>
      </c>
      <c r="BV274" t="n">
        <v>56</v>
      </c>
      <c r="BW274" t="n">
        <v>29</v>
      </c>
      <c r="BX274" t="n">
        <v>52</v>
      </c>
      <c r="BY274" t="n">
        <v>46</v>
      </c>
      <c r="BZ274" t="n">
        <v>26</v>
      </c>
      <c r="CA274" t="n">
        <v>56</v>
      </c>
      <c r="CB274" t="n">
        <v>51</v>
      </c>
      <c r="CC274" t="n">
        <v>29</v>
      </c>
      <c r="CD274" t="n">
        <v>62</v>
      </c>
      <c r="CE274" t="n">
        <v>54</v>
      </c>
      <c r="CF274" t="n">
        <v>29</v>
      </c>
      <c r="CG274" t="n">
        <v>62</v>
      </c>
      <c r="CH274" t="n">
        <v>54</v>
      </c>
      <c r="CI274" t="n">
        <v>27</v>
      </c>
      <c r="CJ274" t="n">
        <v>55</v>
      </c>
      <c r="CK274" t="n">
        <v>52</v>
      </c>
      <c r="CL274" t="n">
        <v>28</v>
      </c>
      <c r="CM274" t="n">
        <v>54</v>
      </c>
      <c r="CN274" t="n">
        <v>50</v>
      </c>
      <c r="CO274" t="n">
        <v>29</v>
      </c>
      <c r="CP274" t="n">
        <v>56</v>
      </c>
      <c r="CQ274" t="n">
        <v>51</v>
      </c>
      <c r="CR274" t="n">
        <v>35</v>
      </c>
      <c r="CS274" t="n">
        <v>56</v>
      </c>
      <c r="CT274" t="n">
        <v>49</v>
      </c>
      <c r="CU274" t="n">
        <v>31</v>
      </c>
      <c r="CV274" t="n">
        <v>56</v>
      </c>
      <c r="CW274" t="n">
        <v>49</v>
      </c>
      <c r="CX274" t="n">
        <v>29</v>
      </c>
      <c r="CY274" t="n">
        <v>57</v>
      </c>
      <c r="CZ274" t="n">
        <v>50</v>
      </c>
      <c r="DA274" t="n">
        <v>27</v>
      </c>
      <c r="DB274" t="n">
        <v>60</v>
      </c>
      <c r="DC274" t="n">
        <v>50</v>
      </c>
      <c r="DD274" t="n">
        <v>28</v>
      </c>
      <c r="DE274" t="n">
        <v>64</v>
      </c>
      <c r="DF274" t="n">
        <v>51</v>
      </c>
      <c r="DG274" t="n">
        <v>33</v>
      </c>
      <c r="DH274" t="n">
        <v>69</v>
      </c>
      <c r="DI274" t="n">
        <v>54</v>
      </c>
      <c r="DJ274" t="n">
        <v>29</v>
      </c>
      <c r="DK274" t="n">
        <v>63</v>
      </c>
      <c r="DL274" t="n">
        <v>53</v>
      </c>
      <c r="DM274" t="n">
        <v>29</v>
      </c>
      <c r="DN274" t="n">
        <v>58</v>
      </c>
      <c r="DO274" t="n">
        <v>51</v>
      </c>
      <c r="DP274" t="n">
        <v>33</v>
      </c>
      <c r="DQ274" t="n">
        <v>52</v>
      </c>
      <c r="DR274" t="n">
        <v>50</v>
      </c>
      <c r="DS274" t="n">
        <v>38</v>
      </c>
      <c r="DT274" t="n">
        <v>48</v>
      </c>
      <c r="DU274" t="n">
        <v>48</v>
      </c>
      <c r="DV274" t="n">
        <v>33</v>
      </c>
      <c r="DW274" t="n">
        <v>51</v>
      </c>
      <c r="DX274" t="n">
        <v>49</v>
      </c>
      <c r="DY274" t="n">
        <v>33</v>
      </c>
      <c r="DZ274" t="n">
        <v>45</v>
      </c>
      <c r="EA274" t="n">
        <v>48</v>
      </c>
      <c r="EB274" t="n">
        <v>31</v>
      </c>
      <c r="EC274" t="n">
        <v>42</v>
      </c>
      <c r="ED274" t="n">
        <v>45</v>
      </c>
      <c r="EE274" t="n">
        <v>31</v>
      </c>
      <c r="EF274" t="n">
        <v>46</v>
      </c>
      <c r="EG274" t="n">
        <v>49</v>
      </c>
      <c r="EH274" t="n">
        <v>34</v>
      </c>
      <c r="EI274" t="n">
        <v>43</v>
      </c>
      <c r="EJ274" t="n">
        <v>46</v>
      </c>
      <c r="EK274" t="n">
        <v>30</v>
      </c>
      <c r="EL274" t="n">
        <v>47</v>
      </c>
      <c r="EM274" t="n">
        <v>48</v>
      </c>
      <c r="EN274" t="n">
        <v>34</v>
      </c>
      <c r="EO274" t="n">
        <v>46</v>
      </c>
      <c r="EP274" t="n">
        <v>49</v>
      </c>
      <c r="EQ274" t="n">
        <v>34</v>
      </c>
      <c r="ER274" t="n">
        <v>42</v>
      </c>
      <c r="ES274" t="n">
        <v>46</v>
      </c>
      <c r="ET274" t="n">
        <v>31</v>
      </c>
      <c r="EU274" t="n">
        <v>45</v>
      </c>
      <c r="EV274" t="n">
        <v>47</v>
      </c>
      <c r="EW274" t="n">
        <v>30</v>
      </c>
      <c r="EX274" t="n">
        <v>46</v>
      </c>
      <c r="EY274" t="n">
        <v>49</v>
      </c>
      <c r="EZ274" t="n">
        <v>33</v>
      </c>
      <c r="FA274" t="n">
        <v>43</v>
      </c>
      <c r="FB274" t="n">
        <v>47</v>
      </c>
      <c r="FC274" t="n">
        <v>33</v>
      </c>
      <c r="FD274" t="n">
        <v>46</v>
      </c>
      <c r="FE274" t="n">
        <v>48</v>
      </c>
      <c r="FF274" t="n">
        <v>35</v>
      </c>
      <c r="FG274" t="n">
        <v>50</v>
      </c>
      <c r="FH274" t="n">
        <v>49</v>
      </c>
      <c r="FI274" t="n">
        <v>37</v>
      </c>
      <c r="FJ274" t="n">
        <v>54</v>
      </c>
      <c r="FK274" t="n">
        <v>52</v>
      </c>
      <c r="FL274" t="n">
        <v>39</v>
      </c>
      <c r="FM274" t="n">
        <v>56</v>
      </c>
      <c r="FN274" t="n">
        <v>55</v>
      </c>
      <c r="FO274" t="n">
        <v>40</v>
      </c>
      <c r="FP274" t="n">
        <v>55</v>
      </c>
      <c r="FQ274" t="n">
        <v>56</v>
      </c>
      <c r="FR274" t="n">
        <v>41</v>
      </c>
      <c r="FS274" t="n">
        <v>45</v>
      </c>
      <c r="FT274" t="n">
        <v>47</v>
      </c>
      <c r="FU274" t="n">
        <v>34</v>
      </c>
      <c r="FV274" t="n">
        <v>42</v>
      </c>
      <c r="FW274" t="n">
        <v>45</v>
      </c>
      <c r="FX274" t="n">
        <v>33</v>
      </c>
      <c r="FY274" t="n">
        <v>44</v>
      </c>
      <c r="FZ274" t="n">
        <v>46</v>
      </c>
      <c r="GA274" t="n">
        <v>33</v>
      </c>
      <c r="GB274" t="n">
        <v>42</v>
      </c>
      <c r="GC274" t="n">
        <v>41</v>
      </c>
      <c r="GD274" t="n">
        <v>30</v>
      </c>
      <c r="GE274" t="n">
        <v>39</v>
      </c>
      <c r="GF274" t="n">
        <v>39</v>
      </c>
      <c r="GG274" t="n">
        <v>27</v>
      </c>
      <c r="GH274" t="n">
        <v>38</v>
      </c>
      <c r="GI274" t="n">
        <v>42</v>
      </c>
      <c r="GJ274" t="n">
        <v>27</v>
      </c>
      <c r="GK274" t="n">
        <v>37</v>
      </c>
      <c r="GL274" t="n">
        <v>40</v>
      </c>
      <c r="GM274" t="n">
        <v>27</v>
      </c>
      <c r="GN274" t="n">
        <v>40</v>
      </c>
      <c r="GO274" t="n">
        <v>42</v>
      </c>
      <c r="GP274" t="n">
        <v>29</v>
      </c>
      <c r="GQ274" t="n">
        <v>37</v>
      </c>
      <c r="GR274" t="n">
        <v>39</v>
      </c>
      <c r="GS274" t="n">
        <v>22</v>
      </c>
      <c r="GT274" t="n">
        <v>37</v>
      </c>
      <c r="GU274" t="n">
        <v>40</v>
      </c>
      <c r="GV274" t="n">
        <v>24</v>
      </c>
      <c r="GW274" t="n">
        <v>36</v>
      </c>
      <c r="GX274" t="n">
        <v>38</v>
      </c>
      <c r="GY274" t="n">
        <v>24</v>
      </c>
      <c r="GZ274" t="n">
        <v>40</v>
      </c>
      <c r="HA274" t="n">
        <v>43</v>
      </c>
      <c r="HB274" t="n">
        <v>30</v>
      </c>
      <c r="HC274" t="n">
        <v>43</v>
      </c>
      <c r="HD274" t="n">
        <v>47</v>
      </c>
      <c r="HE274" t="n">
        <v>30</v>
      </c>
      <c r="HF274" t="n">
        <v>42</v>
      </c>
      <c r="HG274" t="n">
        <v>46</v>
      </c>
      <c r="HH274" t="n">
        <v>31</v>
      </c>
      <c r="HI274" t="n">
        <v>41</v>
      </c>
      <c r="HJ274" t="n">
        <v>44</v>
      </c>
      <c r="HK274" t="n">
        <v>31</v>
      </c>
      <c r="HL274" t="n">
        <v>41</v>
      </c>
      <c r="HM274" t="n">
        <v>45</v>
      </c>
      <c r="HN274" t="n">
        <v>31</v>
      </c>
      <c r="HO274" t="n">
        <v>43</v>
      </c>
      <c r="HP274" t="n">
        <v>50</v>
      </c>
      <c r="HQ274" t="n">
        <v>34</v>
      </c>
      <c r="HR274" t="n">
        <v>43</v>
      </c>
      <c r="HS274" t="n">
        <v>50</v>
      </c>
      <c r="HT274" t="n">
        <v>33</v>
      </c>
      <c r="HU274" t="n">
        <v>45</v>
      </c>
      <c r="HV274" t="n">
        <v>52</v>
      </c>
      <c r="HW274" t="n">
        <v>33</v>
      </c>
      <c r="HX274" t="n">
        <v>49</v>
      </c>
      <c r="HY274" t="n">
        <v>55</v>
      </c>
      <c r="HZ274" t="n">
        <v>34</v>
      </c>
      <c r="IA274" t="n">
        <v>48</v>
      </c>
      <c r="IB274" t="n">
        <v>53</v>
      </c>
      <c r="IC274" t="n">
        <v>33</v>
      </c>
      <c r="ID274" t="n">
        <v>49</v>
      </c>
      <c r="IE274" t="n">
        <v>54</v>
      </c>
      <c r="IF274" t="n">
        <v>35</v>
      </c>
      <c r="IG274" t="n">
        <v>50</v>
      </c>
      <c r="IH274" t="n">
        <v>53</v>
      </c>
      <c r="II274" t="n">
        <v>34</v>
      </c>
      <c r="IJ274" t="n">
        <v>52</v>
      </c>
      <c r="IK274" t="n">
        <v>53</v>
      </c>
      <c r="IL274" t="n">
        <v>37</v>
      </c>
      <c r="IM274" t="n">
        <v>51</v>
      </c>
      <c r="IN274" t="n">
        <v>54</v>
      </c>
      <c r="IO274" t="n">
        <v>37</v>
      </c>
      <c r="IP274" t="n">
        <v>50</v>
      </c>
      <c r="IQ274" t="n">
        <v>51</v>
      </c>
      <c r="IR274" t="n">
        <v>37</v>
      </c>
      <c r="IS274" t="n">
        <v>51</v>
      </c>
      <c r="IT274" t="n">
        <v>53</v>
      </c>
      <c r="IU274" t="n">
        <v>39</v>
      </c>
      <c r="IV274" t="n">
        <v>48</v>
      </c>
      <c r="IW274" t="n">
        <v>51</v>
      </c>
      <c r="IX274" t="n">
        <v>37</v>
      </c>
      <c r="IY274" t="n">
        <v>49</v>
      </c>
      <c r="IZ274" t="n">
        <v>50</v>
      </c>
      <c r="JA274" t="n">
        <v>35</v>
      </c>
      <c r="JB274" t="n">
        <v>52</v>
      </c>
      <c r="JC274" t="n">
        <v>53</v>
      </c>
      <c r="JD274" t="n">
        <v>37</v>
      </c>
      <c r="JE274" t="n">
        <v>54</v>
      </c>
      <c r="JF274" t="n">
        <v>55</v>
      </c>
      <c r="JG274" t="n">
        <v>39</v>
      </c>
      <c r="JH274" t="n">
        <v>50</v>
      </c>
      <c r="JI274" t="n">
        <v>51</v>
      </c>
      <c r="JJ274" t="n">
        <v>34</v>
      </c>
      <c r="JK274" t="n">
        <v>49</v>
      </c>
      <c r="JL274" t="n">
        <v>52</v>
      </c>
      <c r="JM274" t="n">
        <v>34</v>
      </c>
      <c r="JN274" t="n">
        <v>46</v>
      </c>
      <c r="JO274" t="n">
        <v>48</v>
      </c>
      <c r="JP274" t="n">
        <v>32</v>
      </c>
      <c r="JQ274" t="n">
        <v>44</v>
      </c>
      <c r="JR274" t="n">
        <v>49</v>
      </c>
      <c r="JS274" t="n">
        <v>34</v>
      </c>
      <c r="JT274" t="n">
        <v>45</v>
      </c>
      <c r="JU274" t="n">
        <v>50</v>
      </c>
      <c r="JV274" t="n">
        <v>33</v>
      </c>
      <c r="JW274" t="n">
        <v>50</v>
      </c>
      <c r="JX274" t="n">
        <v>55</v>
      </c>
      <c r="JY274" t="n">
        <v>34</v>
      </c>
      <c r="JZ274" t="n">
        <v>48</v>
      </c>
      <c r="KA274" t="n">
        <v>53</v>
      </c>
      <c r="KB274" t="n">
        <v>32</v>
      </c>
      <c r="KC274" t="n">
        <v>46</v>
      </c>
      <c r="KD274" t="n">
        <v>51</v>
      </c>
      <c r="KE274" t="n">
        <v>33</v>
      </c>
      <c r="KF274" t="n">
        <v>44</v>
      </c>
      <c r="KG274" t="n">
        <v>49</v>
      </c>
      <c r="KH274" t="n">
        <v>32</v>
      </c>
      <c r="KI274" t="n">
        <v>47</v>
      </c>
      <c r="KJ274" t="n">
        <v>53</v>
      </c>
      <c r="KK274" t="n">
        <v>32</v>
      </c>
      <c r="KL274" t="n">
        <v>49</v>
      </c>
      <c r="KM274" t="n">
        <v>52</v>
      </c>
      <c r="KN274" t="n">
        <v>32</v>
      </c>
      <c r="KO274" t="n">
        <v>51</v>
      </c>
      <c r="KP274" t="n">
        <v>56</v>
      </c>
      <c r="KQ274" t="n">
        <v>36</v>
      </c>
      <c r="KR274" t="n">
        <v>47</v>
      </c>
      <c r="KS274" t="n">
        <v>53</v>
      </c>
      <c r="KT274" t="n">
        <v>34</v>
      </c>
      <c r="KU274" t="n">
        <v>50</v>
      </c>
      <c r="KV274" t="n">
        <v>55</v>
      </c>
      <c r="KW274" t="n">
        <v>36</v>
      </c>
      <c r="KX274" t="n">
        <v>41</v>
      </c>
      <c r="KY274" t="n">
        <v>49</v>
      </c>
      <c r="KZ274" t="n">
        <v>27</v>
      </c>
      <c r="LA274" t="n">
        <v>42</v>
      </c>
      <c r="LB274" t="n">
        <v>49</v>
      </c>
      <c r="LC274" t="n">
        <v>27</v>
      </c>
      <c r="LD274" t="n">
        <v>44</v>
      </c>
      <c r="LE274" t="n">
        <v>52</v>
      </c>
      <c r="LF274" t="n">
        <v>32</v>
      </c>
      <c r="LG274" t="n">
        <v>46</v>
      </c>
      <c r="LH274" t="n">
        <v>52</v>
      </c>
      <c r="LI274" t="n">
        <v>34</v>
      </c>
      <c r="LJ274" t="n">
        <v>51</v>
      </c>
      <c r="LK274" t="n">
        <v>55</v>
      </c>
      <c r="LL274" t="n">
        <v>35</v>
      </c>
      <c r="LM274" t="n">
        <v>55</v>
      </c>
      <c r="LN274" t="n">
        <v>58</v>
      </c>
      <c r="LO274" t="n">
        <v>37</v>
      </c>
      <c r="LP274" t="n">
        <v>54</v>
      </c>
      <c r="LQ274" t="n">
        <v>55</v>
      </c>
      <c r="LR274" t="n">
        <v>37</v>
      </c>
      <c r="LS274" t="n">
        <v>54</v>
      </c>
      <c r="LT274" t="n">
        <v>55</v>
      </c>
      <c r="LU274" t="n">
        <v>36</v>
      </c>
      <c r="LV274" t="n">
        <v>51</v>
      </c>
      <c r="LW274" t="n">
        <v>53</v>
      </c>
      <c r="LX274" t="n">
        <v>34</v>
      </c>
      <c r="LY274" t="n">
        <v>49</v>
      </c>
      <c r="LZ274" t="n">
        <v>51</v>
      </c>
      <c r="MA274" t="n">
        <v>32</v>
      </c>
      <c r="MB274" t="n">
        <v>42</v>
      </c>
      <c r="MC274" t="n">
        <v>47</v>
      </c>
      <c r="MD274" t="n">
        <v>27</v>
      </c>
      <c r="ME274" t="n">
        <v>47</v>
      </c>
      <c r="MF274" t="n">
        <v>52</v>
      </c>
      <c r="MG274" t="n">
        <v>32</v>
      </c>
      <c r="MH274" t="n">
        <v>53</v>
      </c>
      <c r="MI274" t="n">
        <v>56</v>
      </c>
      <c r="MJ274" t="n">
        <v>36</v>
      </c>
      <c r="MK274" t="n">
        <v>51</v>
      </c>
      <c r="ML274" t="n">
        <v>56</v>
      </c>
      <c r="MM274" t="n">
        <v>34</v>
      </c>
      <c r="MN274" t="n">
        <v>48</v>
      </c>
      <c r="MO274" t="n">
        <v>50</v>
      </c>
      <c r="MP274" t="n">
        <v>29</v>
      </c>
      <c r="MQ274" t="n">
        <v>48</v>
      </c>
      <c r="MR274" t="n">
        <v>50</v>
      </c>
      <c r="MS274" t="n">
        <v>31</v>
      </c>
      <c r="MT274" t="n">
        <v>50</v>
      </c>
      <c r="MU274" t="n">
        <v>53</v>
      </c>
      <c r="MV274" t="n">
        <v>33</v>
      </c>
      <c r="MW274" t="n">
        <v>49</v>
      </c>
      <c r="MX274" t="n">
        <v>55</v>
      </c>
      <c r="MY274" t="n">
        <v>33</v>
      </c>
      <c r="MZ274" t="n">
        <v>47</v>
      </c>
      <c r="NA274" t="n">
        <v>54</v>
      </c>
      <c r="NB274" t="n">
        <v>31</v>
      </c>
      <c r="NC274" t="n">
        <v>56</v>
      </c>
      <c r="ND274" t="n">
        <v>60</v>
      </c>
      <c r="NE274" t="n">
        <v>38</v>
      </c>
      <c r="NF274" t="n">
        <v>60</v>
      </c>
      <c r="NG274" t="n">
        <v>62</v>
      </c>
      <c r="NH274" t="n">
        <v>38</v>
      </c>
      <c r="NI274" t="n">
        <v>56</v>
      </c>
      <c r="NJ274" t="n">
        <v>58</v>
      </c>
      <c r="NK274" t="n">
        <v>37</v>
      </c>
      <c r="NL274" t="n">
        <v>56</v>
      </c>
      <c r="NM274" t="n">
        <v>61</v>
      </c>
      <c r="NN274" t="n">
        <v>38</v>
      </c>
      <c r="NO274" t="n">
        <v>58</v>
      </c>
      <c r="NP274" t="n">
        <v>61</v>
      </c>
      <c r="NQ274" t="n">
        <v>36</v>
      </c>
      <c r="NR274" t="n">
        <v>58</v>
      </c>
      <c r="NS274" t="n">
        <v>61</v>
      </c>
      <c r="NT274" t="n">
        <v>37</v>
      </c>
      <c r="NU274" t="n">
        <v>59</v>
      </c>
      <c r="NV274" t="n">
        <v>63</v>
      </c>
      <c r="NW274" t="n">
        <v>40</v>
      </c>
      <c r="NX274" t="n">
        <v>61</v>
      </c>
      <c r="NY274" t="n">
        <v>65</v>
      </c>
      <c r="NZ274" t="n">
        <v>42</v>
      </c>
      <c r="OA274" t="n">
        <v>59</v>
      </c>
      <c r="OB274" t="n">
        <v>64</v>
      </c>
      <c r="OC274" t="n">
        <v>41</v>
      </c>
      <c r="OD274" t="n">
        <v>57</v>
      </c>
      <c r="OE274" t="n">
        <v>60</v>
      </c>
      <c r="OF274" t="n">
        <v>39</v>
      </c>
      <c r="OG274" t="n">
        <v>54</v>
      </c>
      <c r="OH274" t="n">
        <v>57</v>
      </c>
      <c r="OI274" t="n">
        <v>35</v>
      </c>
      <c r="OJ274" t="n">
        <v>54</v>
      </c>
      <c r="OK274" t="n">
        <v>58</v>
      </c>
      <c r="OL274" t="n">
        <v>36</v>
      </c>
      <c r="OM274" t="n">
        <v>46</v>
      </c>
      <c r="ON274" t="n">
        <v>51</v>
      </c>
      <c r="OO274" t="n">
        <v>30</v>
      </c>
      <c r="OP274" t="n">
        <v>44</v>
      </c>
      <c r="OQ274" t="n">
        <v>51</v>
      </c>
      <c r="OR274" t="n">
        <v>29</v>
      </c>
      <c r="OS274" t="n">
        <v>49</v>
      </c>
      <c r="OT274" t="n">
        <v>54</v>
      </c>
      <c r="OU274" t="n">
        <v>33</v>
      </c>
      <c r="OV274" t="n">
        <v>49</v>
      </c>
      <c r="OW274" t="n">
        <v>55</v>
      </c>
      <c r="OX274" t="n">
        <v>32</v>
      </c>
      <c r="OY274" t="n">
        <v>50</v>
      </c>
      <c r="OZ274" t="n">
        <v>56</v>
      </c>
      <c r="PA274" t="n">
        <v>36</v>
      </c>
      <c r="PB274" t="n">
        <v>55</v>
      </c>
      <c r="PC274" t="n">
        <v>58</v>
      </c>
      <c r="PD274" t="n">
        <v>37</v>
      </c>
      <c r="PE274" t="n">
        <v>56</v>
      </c>
      <c r="PF274" t="n">
        <v>59</v>
      </c>
      <c r="PG274" t="n">
        <v>35</v>
      </c>
      <c r="PH274" t="n">
        <v>52</v>
      </c>
      <c r="PI274" t="n">
        <v>58</v>
      </c>
      <c r="PJ274" t="n">
        <v>34</v>
      </c>
      <c r="PK274" t="n">
        <v>46</v>
      </c>
      <c r="PL274" t="n">
        <v>52</v>
      </c>
      <c r="PM274" t="n">
        <v>30</v>
      </c>
      <c r="PN274" t="n">
        <v>47</v>
      </c>
      <c r="PO274" t="n">
        <v>50</v>
      </c>
      <c r="PP274" t="n">
        <v>31</v>
      </c>
      <c r="PQ274" t="n">
        <v>47</v>
      </c>
      <c r="PR274" t="n">
        <v>51</v>
      </c>
      <c r="PS274" t="n">
        <v>32</v>
      </c>
      <c r="PT274" t="n">
        <v>39</v>
      </c>
      <c r="PU274" t="n">
        <v>46</v>
      </c>
      <c r="PV274" t="n">
        <v>27</v>
      </c>
      <c r="PW274" t="n">
        <v>45</v>
      </c>
      <c r="PX274" t="n">
        <v>49</v>
      </c>
      <c r="PY274" t="n">
        <v>30</v>
      </c>
      <c r="PZ274" t="n">
        <v>46</v>
      </c>
      <c r="QA274" t="n">
        <v>51</v>
      </c>
      <c r="QB274" t="n">
        <v>30</v>
      </c>
      <c r="QC274" t="n">
        <v>43</v>
      </c>
      <c r="QD274" t="n">
        <v>49</v>
      </c>
      <c r="QE274" t="n">
        <v>30</v>
      </c>
      <c r="QF274" t="n">
        <v>43</v>
      </c>
      <c r="QG274" t="n">
        <v>50</v>
      </c>
      <c r="QH274" t="n">
        <v>30</v>
      </c>
      <c r="QI274" t="n">
        <v>49</v>
      </c>
      <c r="QJ274" t="n">
        <v>53</v>
      </c>
      <c r="QK274" t="n">
        <v>32</v>
      </c>
      <c r="QL274" t="n">
        <v>53</v>
      </c>
      <c r="QM274" t="n">
        <v>55</v>
      </c>
      <c r="QN274" t="n">
        <v>35</v>
      </c>
      <c r="QO274" t="n">
        <v>51</v>
      </c>
      <c r="QP274" t="n">
        <v>56</v>
      </c>
      <c r="QQ274" t="n">
        <v>37</v>
      </c>
      <c r="QR274" t="n">
        <v>56</v>
      </c>
      <c r="QS274" t="n">
        <v>60</v>
      </c>
      <c r="QT274" t="n">
        <v>37</v>
      </c>
      <c r="QU274" t="n">
        <v>56</v>
      </c>
      <c r="QV274" t="n">
        <v>61</v>
      </c>
      <c r="QW274" t="n">
        <v>35</v>
      </c>
      <c r="QX274" t="n">
        <v>57</v>
      </c>
      <c r="QY274" t="n">
        <v>63</v>
      </c>
      <c r="QZ274" t="n">
        <v>38</v>
      </c>
      <c r="RA274" t="n">
        <v>62</v>
      </c>
      <c r="RB274" t="n">
        <v>66</v>
      </c>
      <c r="RC274" t="n">
        <v>40</v>
      </c>
      <c r="RD274" t="n">
        <v>61</v>
      </c>
      <c r="RE274" t="n">
        <v>65</v>
      </c>
      <c r="RF274" t="n">
        <v>42</v>
      </c>
      <c r="RG274" t="n">
        <v>54</v>
      </c>
      <c r="RH274" t="n">
        <v>61</v>
      </c>
      <c r="RI274" t="n">
        <v>36</v>
      </c>
      <c r="RJ274" t="n">
        <v>57</v>
      </c>
      <c r="RK274" t="n">
        <v>62</v>
      </c>
      <c r="RL274" t="n">
        <v>39</v>
      </c>
      <c r="RM274" t="n">
        <v>57</v>
      </c>
      <c r="RN274" t="n">
        <v>61</v>
      </c>
      <c r="RO274" t="n">
        <v>38</v>
      </c>
      <c r="RP274" t="n">
        <v>52</v>
      </c>
      <c r="RQ274" t="n">
        <v>58</v>
      </c>
      <c r="RR274" t="n">
        <v>33</v>
      </c>
      <c r="RS274" t="n">
        <v>54</v>
      </c>
      <c r="RT274" t="n">
        <v>59</v>
      </c>
      <c r="RU274" t="n">
        <v>34</v>
      </c>
      <c r="RV274" t="n">
        <v>59</v>
      </c>
      <c r="RW274" t="n">
        <v>64</v>
      </c>
      <c r="RX274" t="n">
        <v>38</v>
      </c>
      <c r="RY274" t="n">
        <v>61</v>
      </c>
      <c r="RZ274" t="n">
        <v>63</v>
      </c>
      <c r="SA274" t="n">
        <v>37</v>
      </c>
      <c r="SB274" t="n">
        <v>57</v>
      </c>
      <c r="SC274" t="n">
        <v>62</v>
      </c>
      <c r="SD274" t="n">
        <v>36</v>
      </c>
      <c r="SE274" t="n">
        <v>58</v>
      </c>
      <c r="SF274" t="n">
        <v>60</v>
      </c>
      <c r="SG274" t="n">
        <v>37</v>
      </c>
      <c r="SH274" t="n">
        <v>51</v>
      </c>
      <c r="SI274" t="n">
        <v>55</v>
      </c>
      <c r="SJ274" t="n">
        <v>34</v>
      </c>
      <c r="SK274" t="n">
        <v>55</v>
      </c>
      <c r="SL274" t="n">
        <v>62</v>
      </c>
      <c r="SM274" t="n">
        <v>39</v>
      </c>
      <c r="SN274" t="n">
        <v>57</v>
      </c>
      <c r="SO274" t="n">
        <v>60</v>
      </c>
      <c r="SP274" t="n">
        <v>37</v>
      </c>
      <c r="SQ274" t="n">
        <v>55</v>
      </c>
      <c r="SR274" t="n">
        <v>57</v>
      </c>
      <c r="SS274" t="n">
        <v>36</v>
      </c>
      <c r="ST274" t="n">
        <v>52</v>
      </c>
      <c r="SU274" t="n">
        <v>58</v>
      </c>
      <c r="SV274" t="n">
        <v>35</v>
      </c>
      <c r="SW274" t="n">
        <v>56</v>
      </c>
      <c r="SX274" t="n">
        <v>62</v>
      </c>
      <c r="SY274" t="n">
        <v>38</v>
      </c>
      <c r="SZ274" t="n">
        <v>50</v>
      </c>
      <c r="TA274" t="n">
        <v>55</v>
      </c>
      <c r="TB274" t="n">
        <v>33</v>
      </c>
      <c r="TC274" t="n">
        <v>51</v>
      </c>
      <c r="TD274" t="n">
        <v>57</v>
      </c>
      <c r="TE274" t="n">
        <v>34</v>
      </c>
      <c r="TF274" t="n">
        <v>55</v>
      </c>
      <c r="TG274" t="n">
        <v>58</v>
      </c>
      <c r="TH274" t="n">
        <v>36</v>
      </c>
      <c r="TI274" t="n">
        <v>61</v>
      </c>
      <c r="TJ274" t="n">
        <v>65</v>
      </c>
      <c r="TK274" t="n">
        <v>42</v>
      </c>
      <c r="TL274" t="n">
        <v>54</v>
      </c>
      <c r="TM274" t="n">
        <v>59</v>
      </c>
      <c r="TN274" t="n">
        <v>36</v>
      </c>
      <c r="TO274" t="n">
        <v>51</v>
      </c>
      <c r="TP274" t="n">
        <v>55</v>
      </c>
      <c r="TQ274" t="n">
        <v>33</v>
      </c>
      <c r="TR274" t="n">
        <v>51</v>
      </c>
      <c r="TS274" t="n">
        <v>55</v>
      </c>
      <c r="TT274" t="n">
        <v>32</v>
      </c>
      <c r="TU274" t="n">
        <v>57</v>
      </c>
      <c r="TV274" t="n">
        <v>60</v>
      </c>
      <c r="TW274" t="n">
        <v>37</v>
      </c>
      <c r="TX274" t="n">
        <v>55</v>
      </c>
      <c r="TY274" t="n">
        <v>58</v>
      </c>
      <c r="TZ274" t="n">
        <v>37</v>
      </c>
      <c r="UA274" t="n">
        <v>55</v>
      </c>
      <c r="UB274" t="n">
        <v>57</v>
      </c>
      <c r="UC274" t="n">
        <v>38</v>
      </c>
      <c r="UD274" t="n">
        <v>56</v>
      </c>
      <c r="UE274" t="n">
        <v>58</v>
      </c>
      <c r="UF274" t="n">
        <v>37</v>
      </c>
      <c r="UG274" t="n">
        <v>52</v>
      </c>
      <c r="UH274" t="n">
        <v>57</v>
      </c>
      <c r="UI274" t="n">
        <v>34</v>
      </c>
      <c r="UJ274" t="n">
        <v>51</v>
      </c>
      <c r="UK274" t="n">
        <v>57</v>
      </c>
      <c r="UL274" t="n">
        <v>32</v>
      </c>
      <c r="UM274" t="n">
        <v>50</v>
      </c>
      <c r="UN274" t="n">
        <v>55</v>
      </c>
      <c r="UO274" t="n">
        <v>31</v>
      </c>
      <c r="UP274" t="n">
        <v>53</v>
      </c>
      <c r="UQ274" t="n">
        <v>56</v>
      </c>
      <c r="UR274" t="n">
        <v>33</v>
      </c>
      <c r="US274" t="n">
        <v>52</v>
      </c>
      <c r="UT274" t="n">
        <v>54</v>
      </c>
      <c r="UU274" t="n">
        <v>33</v>
      </c>
      <c r="UV274" t="n">
        <v>56</v>
      </c>
      <c r="UW274" t="n">
        <v>56</v>
      </c>
      <c r="UX274" t="n">
        <v>36</v>
      </c>
      <c r="UY274" t="n">
        <v>52</v>
      </c>
      <c r="UZ274" t="n">
        <v>53</v>
      </c>
      <c r="VA274" t="n">
        <v>32</v>
      </c>
      <c r="VB274" t="n">
        <v>52</v>
      </c>
      <c r="VC274" t="n">
        <v>51</v>
      </c>
      <c r="VD274" t="n">
        <v>30</v>
      </c>
      <c r="VE274" t="n">
        <v>58</v>
      </c>
      <c r="VF274" t="n">
        <v>57</v>
      </c>
      <c r="VG274" t="n">
        <v>35</v>
      </c>
      <c r="VH274" t="n">
        <v>53</v>
      </c>
      <c r="VI274" t="n">
        <v>57</v>
      </c>
      <c r="VJ274" t="n">
        <v>35</v>
      </c>
      <c r="VK274" t="n">
        <v>49</v>
      </c>
      <c r="VL274" t="n">
        <v>55</v>
      </c>
      <c r="VM274" t="n">
        <v>31</v>
      </c>
      <c r="VN274" t="n">
        <v>55</v>
      </c>
      <c r="VO274" t="n">
        <v>60</v>
      </c>
      <c r="VP274" t="n">
        <v>37</v>
      </c>
      <c r="VQ274" t="n">
        <v>60</v>
      </c>
      <c r="VR274" t="n">
        <v>61</v>
      </c>
      <c r="VS274" t="n">
        <v>40</v>
      </c>
      <c r="VT274" t="n">
        <v>54</v>
      </c>
      <c r="VU274" t="n">
        <v>55</v>
      </c>
      <c r="VV274" t="n">
        <v>34</v>
      </c>
      <c r="VW274" t="n">
        <v>51</v>
      </c>
      <c r="VX274" t="n">
        <v>51</v>
      </c>
      <c r="VY274" t="n">
        <v>34</v>
      </c>
      <c r="VZ274" t="n">
        <v>49</v>
      </c>
      <c r="WA274" t="n">
        <v>50</v>
      </c>
      <c r="WB274" t="n">
        <v>35</v>
      </c>
      <c r="WC274" t="n">
        <v>45</v>
      </c>
      <c r="WD274" t="n">
        <v>51</v>
      </c>
      <c r="WE274" t="n">
        <v>32</v>
      </c>
      <c r="WF274" t="n">
        <v>50</v>
      </c>
      <c r="WG274" t="n">
        <v>53</v>
      </c>
      <c r="WH274" t="n">
        <v>36</v>
      </c>
      <c r="WI274" t="n">
        <v>51</v>
      </c>
      <c r="WJ274" t="n">
        <v>54</v>
      </c>
      <c r="WK274" t="n">
        <v>34</v>
      </c>
      <c r="WL274" t="n">
        <v>52</v>
      </c>
      <c r="WM274" t="n">
        <v>56</v>
      </c>
      <c r="WN274" t="n">
        <v>32</v>
      </c>
      <c r="WO274" t="n">
        <v>50</v>
      </c>
      <c r="WP274" t="n">
        <v>54</v>
      </c>
      <c r="WQ274" t="n">
        <v>31</v>
      </c>
      <c r="WR274" t="n">
        <v>54</v>
      </c>
      <c r="WS274" t="n">
        <v>57</v>
      </c>
      <c r="WT274" t="n">
        <v>35</v>
      </c>
      <c r="WU274" t="n">
        <v>62</v>
      </c>
      <c r="WV274" t="n">
        <v>65</v>
      </c>
      <c r="WW274" t="n">
        <v>41</v>
      </c>
      <c r="WX274" t="n">
        <v>61</v>
      </c>
      <c r="WY274" t="n">
        <v>63</v>
      </c>
      <c r="WZ274" t="n">
        <v>40</v>
      </c>
      <c r="XA274" t="n">
        <v>62</v>
      </c>
      <c r="XB274" t="n">
        <v>66</v>
      </c>
      <c r="XC274" t="n">
        <v>41</v>
      </c>
      <c r="XD274" t="n">
        <v>54</v>
      </c>
      <c r="XE274" t="n">
        <v>63</v>
      </c>
      <c r="XF274" t="n">
        <v>35</v>
      </c>
      <c r="XG274" t="n">
        <v>59</v>
      </c>
      <c r="XH274" t="n">
        <v>67</v>
      </c>
      <c r="XI274" t="n">
        <v>40</v>
      </c>
      <c r="XJ274" t="n">
        <v>68</v>
      </c>
      <c r="XK274" t="n">
        <v>72</v>
      </c>
      <c r="XL274" t="n">
        <v>46</v>
      </c>
      <c r="XM274" t="n">
        <v>63</v>
      </c>
      <c r="XN274" t="n">
        <v>65</v>
      </c>
      <c r="XO274" t="n">
        <v>42</v>
      </c>
      <c r="XP274" t="n">
        <v>54</v>
      </c>
      <c r="XQ274" t="n">
        <v>60</v>
      </c>
      <c r="XR274" t="n">
        <v>35</v>
      </c>
      <c r="XS274" t="n">
        <v>55</v>
      </c>
      <c r="XT274" t="n">
        <v>59</v>
      </c>
      <c r="XU274" t="n">
        <v>35</v>
      </c>
      <c r="XV274" t="n">
        <v>61</v>
      </c>
      <c r="XW274" t="n">
        <v>64</v>
      </c>
      <c r="XX274" t="n">
        <v>39</v>
      </c>
      <c r="XY274" t="n">
        <v>60</v>
      </c>
      <c r="XZ274" t="n">
        <v>63</v>
      </c>
      <c r="YA274" t="n">
        <v>39</v>
      </c>
      <c r="YB274" t="n">
        <v>59</v>
      </c>
      <c r="YC274" t="n">
        <v>61</v>
      </c>
      <c r="YD274" t="n">
        <v>40</v>
      </c>
      <c r="YE274" t="n">
        <v>55</v>
      </c>
      <c r="YF274" t="n">
        <v>60</v>
      </c>
      <c r="YG274" t="n">
        <v>37</v>
      </c>
      <c r="YH274" t="n">
        <v>51</v>
      </c>
      <c r="YI274" t="n">
        <v>56</v>
      </c>
      <c r="YJ274" t="n">
        <v>33</v>
      </c>
      <c r="YK274" t="n">
        <v>47</v>
      </c>
      <c r="YL274" t="n">
        <v>52</v>
      </c>
      <c r="YM274" t="n">
        <v>32</v>
      </c>
      <c r="YN274" t="n">
        <v>48</v>
      </c>
      <c r="YO274" t="n">
        <v>52</v>
      </c>
      <c r="YP274" t="n">
        <v>31</v>
      </c>
      <c r="YQ274" t="n">
        <v>49</v>
      </c>
      <c r="YR274" t="n">
        <v>58</v>
      </c>
      <c r="YS274" t="n">
        <v>33</v>
      </c>
      <c r="YT274" t="n">
        <v>45</v>
      </c>
      <c r="YU274" t="n">
        <v>55</v>
      </c>
      <c r="YV274" t="n">
        <v>30</v>
      </c>
      <c r="YW274" t="n">
        <v>48</v>
      </c>
      <c r="YX274" t="n">
        <v>55</v>
      </c>
      <c r="YY274" t="n">
        <v>32</v>
      </c>
      <c r="YZ274" t="n">
        <v>48</v>
      </c>
      <c r="ZA274" t="n">
        <v>53</v>
      </c>
      <c r="ZB274" t="n">
        <v>32</v>
      </c>
      <c r="ZC274" t="n">
        <v>46</v>
      </c>
      <c r="ZD274" t="n">
        <v>51</v>
      </c>
      <c r="ZE274" t="n">
        <v>32</v>
      </c>
      <c r="ZF274" t="n">
        <v>49</v>
      </c>
      <c r="ZG274" t="n">
        <v>53</v>
      </c>
      <c r="ZH274" t="n">
        <v>36</v>
      </c>
      <c r="ZI274" t="n">
        <v>52</v>
      </c>
      <c r="ZJ274" t="n">
        <v>55</v>
      </c>
      <c r="ZK274" t="n">
        <v>35</v>
      </c>
      <c r="ZL274" t="n">
        <v>52</v>
      </c>
      <c r="ZM274" t="n">
        <v>57</v>
      </c>
      <c r="ZN274" t="n">
        <v>35</v>
      </c>
      <c r="ZO274" t="n">
        <v>48</v>
      </c>
      <c r="ZP274" t="n">
        <v>54</v>
      </c>
      <c r="ZQ274" t="n">
        <v>31</v>
      </c>
      <c r="ZR274" t="n">
        <v>50</v>
      </c>
      <c r="ZS274" t="n">
        <v>55</v>
      </c>
      <c r="ZT274" t="n">
        <v>34</v>
      </c>
      <c r="ZU274" t="n">
        <v>49</v>
      </c>
      <c r="ZV274" t="n">
        <v>53</v>
      </c>
      <c r="ZW274" t="n">
        <v>36</v>
      </c>
      <c r="ZX274" t="n">
        <v>47</v>
      </c>
      <c r="ZY274" t="n">
        <v>52</v>
      </c>
      <c r="ZZ274" t="n">
        <v>32</v>
      </c>
      <c r="AAA274" t="n">
        <v>49</v>
      </c>
      <c r="AAB274" t="n">
        <v>56</v>
      </c>
      <c r="AAC274" t="n">
        <v>33</v>
      </c>
      <c r="AAD274" t="n">
        <v>45</v>
      </c>
      <c r="AAE274" t="n">
        <v>50</v>
      </c>
      <c r="AAF274" t="n">
        <v>30</v>
      </c>
      <c r="AAG274" t="n">
        <v>46</v>
      </c>
      <c r="AAH274" t="n">
        <v>50</v>
      </c>
      <c r="AAI274" t="n">
        <v>27</v>
      </c>
      <c r="AAJ274" t="n">
        <v>56</v>
      </c>
      <c r="AAK274" t="n">
        <v>62</v>
      </c>
      <c r="AAL274" t="n">
        <v>36</v>
      </c>
      <c r="AAM274" t="n">
        <v>55</v>
      </c>
      <c r="AAN274" t="n">
        <v>59</v>
      </c>
      <c r="AAO274" t="n">
        <v>35</v>
      </c>
      <c r="AAP274" t="n">
        <v>52</v>
      </c>
      <c r="AAQ274" t="n">
        <v>57</v>
      </c>
      <c r="AAR274" t="n">
        <v>32</v>
      </c>
      <c r="AAS274" t="n">
        <v>49</v>
      </c>
      <c r="AAT274" t="n">
        <v>54</v>
      </c>
      <c r="AAU274" t="n">
        <v>28</v>
      </c>
      <c r="AAV274" t="n">
        <v>54</v>
      </c>
      <c r="AAW274" t="n">
        <v>57</v>
      </c>
      <c r="AAX274" t="n">
        <v>33</v>
      </c>
      <c r="AAY274" t="n">
        <v>58</v>
      </c>
      <c r="AAZ274" t="n">
        <v>61</v>
      </c>
      <c r="ABA274" t="n">
        <v>34</v>
      </c>
      <c r="ABB274" t="n">
        <v>55</v>
      </c>
      <c r="ABC274" t="n">
        <v>61</v>
      </c>
      <c r="ABD274" t="n">
        <v>34</v>
      </c>
      <c r="ABE274" t="n">
        <v>52</v>
      </c>
      <c r="ABF274" t="n">
        <v>59</v>
      </c>
      <c r="ABG274" t="n">
        <v>34</v>
      </c>
      <c r="ABH274" t="n">
        <v>49</v>
      </c>
      <c r="ABI274" t="n">
        <v>57</v>
      </c>
      <c r="ABJ274" t="n">
        <v>35</v>
      </c>
      <c r="ABK274" t="n">
        <v>50</v>
      </c>
      <c r="ABL274" t="n">
        <v>59</v>
      </c>
      <c r="ABM274" t="n">
        <v>35</v>
      </c>
      <c r="ABN274" t="n">
        <v>54</v>
      </c>
      <c r="ABO274" t="n">
        <v>57</v>
      </c>
      <c r="ABP274" t="n">
        <v>34</v>
      </c>
      <c r="ABQ274" t="n">
        <v>53</v>
      </c>
      <c r="ABR274" t="n">
        <v>57</v>
      </c>
      <c r="ABS274" t="n">
        <v>33</v>
      </c>
      <c r="ABT274" t="n">
        <v>53</v>
      </c>
      <c r="ABU274" t="n">
        <v>57</v>
      </c>
      <c r="ABV274" t="n">
        <v>35</v>
      </c>
      <c r="ABW274" t="n">
        <v>44</v>
      </c>
      <c r="ABX274" t="n">
        <v>52</v>
      </c>
      <c r="ABY274" t="n">
        <v>29</v>
      </c>
      <c r="ABZ274" t="n">
        <v>46</v>
      </c>
      <c r="ACA274" t="n">
        <v>53</v>
      </c>
      <c r="ACB274" t="n">
        <v>31</v>
      </c>
      <c r="ACC274" t="n">
        <v>55</v>
      </c>
      <c r="ACD274" t="n">
        <v>60</v>
      </c>
      <c r="ACE274" t="n">
        <v>38</v>
      </c>
      <c r="ACF274" t="n">
        <v>58</v>
      </c>
      <c r="ACG274" t="n">
        <v>62</v>
      </c>
      <c r="ACH274" t="n">
        <v>39</v>
      </c>
      <c r="ACI274" t="n">
        <v>54</v>
      </c>
      <c r="ACJ274" t="n">
        <v>56</v>
      </c>
      <c r="ACK274" t="n">
        <v>36</v>
      </c>
      <c r="ACL274" t="n">
        <v>52</v>
      </c>
      <c r="ACM274" t="n">
        <v>54</v>
      </c>
      <c r="ACN274" t="n">
        <v>36</v>
      </c>
      <c r="ACO274" t="n">
        <v>53</v>
      </c>
      <c r="ACP274" t="n">
        <v>56</v>
      </c>
      <c r="ACQ274" t="n">
        <v>36</v>
      </c>
      <c r="ACR274" t="n">
        <v>56</v>
      </c>
      <c r="ACS274" t="n">
        <v>59</v>
      </c>
      <c r="ACT274" t="n">
        <v>35</v>
      </c>
      <c r="ACU274" t="n">
        <v>68</v>
      </c>
      <c r="ACV274" t="n">
        <v>70</v>
      </c>
      <c r="ACW274" t="n">
        <v>45</v>
      </c>
      <c r="ACX274" t="n">
        <v>62</v>
      </c>
      <c r="ACY274" t="n">
        <v>63</v>
      </c>
      <c r="ACZ274" t="n">
        <v>40</v>
      </c>
      <c r="ADA274" t="n">
        <v>56</v>
      </c>
      <c r="ADB274" t="n">
        <v>57</v>
      </c>
      <c r="ADC274" t="n">
        <v>33</v>
      </c>
      <c r="ADD274" t="n">
        <v>63</v>
      </c>
      <c r="ADE274" t="n">
        <v>67</v>
      </c>
      <c r="ADF274" t="n">
        <v>40</v>
      </c>
      <c r="ADG274" t="n">
        <v>62</v>
      </c>
      <c r="ADH274" t="n">
        <v>68</v>
      </c>
      <c r="ADI274" t="n">
        <v>41</v>
      </c>
      <c r="ADJ274" t="n">
        <v>57</v>
      </c>
      <c r="ADK274" t="n">
        <v>64</v>
      </c>
      <c r="ADL274" t="n">
        <v>39</v>
      </c>
      <c r="ADM274" t="n">
        <v>60</v>
      </c>
      <c r="ADN274" t="n">
        <v>67</v>
      </c>
      <c r="ADO274" t="n">
        <v>39</v>
      </c>
      <c r="ADP274" t="n">
        <v>68</v>
      </c>
      <c r="ADQ274" t="n">
        <v>73</v>
      </c>
      <c r="ADR274" t="n">
        <v>45</v>
      </c>
      <c r="ADS274" t="n">
        <v>66</v>
      </c>
      <c r="ADT274" t="n">
        <v>70</v>
      </c>
      <c r="ADU274" t="n">
        <v>42</v>
      </c>
      <c r="ADV274" t="n">
        <v>63</v>
      </c>
      <c r="ADW274" t="n">
        <v>67</v>
      </c>
      <c r="ADX274" t="n">
        <v>40</v>
      </c>
      <c r="ADY274" t="n">
        <v>63</v>
      </c>
      <c r="ADZ274" t="n">
        <v>64</v>
      </c>
      <c r="AEA274" t="n">
        <v>41</v>
      </c>
      <c r="AEB274" t="n">
        <v>61</v>
      </c>
      <c r="AEC274" t="n">
        <v>67</v>
      </c>
      <c r="AED274" t="n">
        <v>40</v>
      </c>
      <c r="AEE274" t="n">
        <v>54</v>
      </c>
      <c r="AEF274" t="n">
        <v>62</v>
      </c>
      <c r="AEG274" t="n">
        <v>35</v>
      </c>
      <c r="AEH274" t="n">
        <v>49</v>
      </c>
      <c r="AEI274" t="n">
        <v>57</v>
      </c>
      <c r="AEJ274" t="n">
        <v>31</v>
      </c>
      <c r="AEK274" t="n">
        <v>56</v>
      </c>
      <c r="AEL274" t="n">
        <v>61</v>
      </c>
      <c r="AEM274" t="n">
        <v>36</v>
      </c>
      <c r="AEN274" t="n">
        <v>58</v>
      </c>
      <c r="AEO274" t="n">
        <v>60</v>
      </c>
      <c r="AEP274" t="n">
        <v>37</v>
      </c>
      <c r="AEQ274" t="n">
        <v>52</v>
      </c>
      <c r="AER274" t="n">
        <v>58</v>
      </c>
      <c r="AES274" t="n">
        <v>34</v>
      </c>
      <c r="AET274" t="n">
        <v>55</v>
      </c>
      <c r="AEU274" t="n">
        <v>62</v>
      </c>
      <c r="AEV274" t="n">
        <v>37</v>
      </c>
      <c r="AEW274" t="n">
        <v>53</v>
      </c>
      <c r="AEX274" t="n">
        <v>58</v>
      </c>
      <c r="AEY274" t="n">
        <v>38</v>
      </c>
      <c r="AEZ274" t="n">
        <v>49</v>
      </c>
      <c r="AFA274" t="n">
        <v>56</v>
      </c>
      <c r="AFB274" t="n">
        <v>36</v>
      </c>
      <c r="AFC274" t="n">
        <v>51</v>
      </c>
      <c r="AFD274" t="n">
        <v>57</v>
      </c>
      <c r="AFE274" t="n">
        <v>35</v>
      </c>
      <c r="AFF274" t="n">
        <v>50</v>
      </c>
      <c r="AFG274" t="n">
        <v>57</v>
      </c>
      <c r="AFH274" t="n">
        <v>34</v>
      </c>
      <c r="AFI274" t="n">
        <v>53</v>
      </c>
      <c r="AFJ274" t="n">
        <v>61</v>
      </c>
      <c r="AFK274" t="n">
        <v>38</v>
      </c>
      <c r="AFL274" t="n">
        <v>54</v>
      </c>
      <c r="AFM274" t="n">
        <v>64</v>
      </c>
      <c r="AFN274" t="n">
        <v>35</v>
      </c>
      <c r="AFO274" t="n">
        <v>52</v>
      </c>
      <c r="AFP274" t="n">
        <v>62</v>
      </c>
      <c r="AFQ274" t="n">
        <v>33</v>
      </c>
      <c r="AFR274" t="n">
        <v>50</v>
      </c>
      <c r="AFS274" t="n">
        <v>58</v>
      </c>
      <c r="AFT274" t="n">
        <v>35</v>
      </c>
      <c r="AFU274" t="n">
        <v>47</v>
      </c>
      <c r="AFV274" t="n">
        <v>55</v>
      </c>
      <c r="AFW274" t="n">
        <v>33</v>
      </c>
      <c r="AFX274" t="n">
        <v>45</v>
      </c>
      <c r="AFY274" t="n">
        <v>55</v>
      </c>
      <c r="AFZ274" t="n">
        <v>31</v>
      </c>
      <c r="AGA274" t="n">
        <v>48</v>
      </c>
      <c r="AGB274" t="n">
        <v>55</v>
      </c>
      <c r="AGC274" t="n">
        <v>35</v>
      </c>
      <c r="AGD274" t="n">
        <v>47</v>
      </c>
      <c r="AGE274" t="n">
        <v>50</v>
      </c>
      <c r="AGF274" t="n">
        <v>35</v>
      </c>
      <c r="AGG274" t="n">
        <v>45</v>
      </c>
      <c r="AGH274" t="n">
        <v>50</v>
      </c>
      <c r="AGI274" t="n">
        <v>33</v>
      </c>
      <c r="AGJ274" t="n">
        <v>46</v>
      </c>
      <c r="AGK274" t="n">
        <v>52</v>
      </c>
      <c r="AGL274" t="n">
        <v>35</v>
      </c>
      <c r="AGM274" t="n">
        <v>42</v>
      </c>
      <c r="AGN274" t="n">
        <v>50</v>
      </c>
      <c r="AGO274" t="n">
        <v>31</v>
      </c>
      <c r="AGP274" t="n">
        <v>50</v>
      </c>
      <c r="AGQ274" t="n">
        <v>58</v>
      </c>
      <c r="AGR274" t="n">
        <v>36</v>
      </c>
      <c r="AGS274" t="n">
        <v>44</v>
      </c>
      <c r="AGT274" t="n">
        <v>53</v>
      </c>
      <c r="AGU274" t="n">
        <v>31</v>
      </c>
      <c r="AGV274" t="n">
        <v>48</v>
      </c>
      <c r="AGW274" t="n">
        <v>56</v>
      </c>
      <c r="AGX274" t="n">
        <v>35</v>
      </c>
      <c r="AGY274" t="n">
        <v>49</v>
      </c>
      <c r="AGZ274" t="n">
        <v>54</v>
      </c>
      <c r="AHA274" t="n">
        <v>32</v>
      </c>
      <c r="AHB274" t="n">
        <v>51</v>
      </c>
      <c r="AHC274" t="n">
        <v>55</v>
      </c>
      <c r="AHD274" t="n">
        <v>33</v>
      </c>
      <c r="AHE274" t="n">
        <v>53</v>
      </c>
      <c r="AHF274" t="n">
        <v>58</v>
      </c>
      <c r="AHG274" t="n">
        <v>37</v>
      </c>
      <c r="AHH274" t="n">
        <v>49</v>
      </c>
      <c r="AHI274" t="n">
        <v>56</v>
      </c>
      <c r="AHJ274" t="n">
        <v>34</v>
      </c>
      <c r="AHK274" t="n">
        <v>45</v>
      </c>
      <c r="AHL274" t="n">
        <v>53</v>
      </c>
      <c r="AHM274" t="n">
        <v>32</v>
      </c>
      <c r="AHN274" t="n">
        <v>44</v>
      </c>
      <c r="AHO274" t="n">
        <v>52</v>
      </c>
      <c r="AHP274" t="n">
        <v>34</v>
      </c>
      <c r="AHQ274" t="n">
        <v>47</v>
      </c>
      <c r="AHR274" t="n">
        <v>53</v>
      </c>
      <c r="AHS274" t="n">
        <v>33</v>
      </c>
      <c r="AHT274" t="n">
        <v>51</v>
      </c>
      <c r="AHU274" t="n">
        <v>55</v>
      </c>
      <c r="AHV274" t="n">
        <v>33</v>
      </c>
      <c r="AHW274" t="n">
        <v>47</v>
      </c>
      <c r="AHX274" t="n">
        <v>53</v>
      </c>
      <c r="AHY274" t="n">
        <v>30</v>
      </c>
      <c r="AHZ274" t="n">
        <v>45</v>
      </c>
      <c r="AIA274" t="n">
        <v>53</v>
      </c>
      <c r="AIB274" t="n">
        <v>30</v>
      </c>
      <c r="AIC274" t="n">
        <v>54</v>
      </c>
      <c r="AID274" t="n">
        <v>60</v>
      </c>
      <c r="AIE274" t="n">
        <v>38</v>
      </c>
      <c r="AIF274" t="n">
        <v>50</v>
      </c>
      <c r="AIG274" t="n">
        <v>57</v>
      </c>
      <c r="AIH274" t="n">
        <v>36</v>
      </c>
      <c r="AII274" t="n">
        <v>51</v>
      </c>
      <c r="AIJ274" t="n">
        <v>56</v>
      </c>
      <c r="AIK274" t="n">
        <v>34</v>
      </c>
      <c r="AIL274" t="n">
        <v>50</v>
      </c>
      <c r="AIM274" t="n">
        <v>53</v>
      </c>
      <c r="AIN274" t="n">
        <v>30</v>
      </c>
      <c r="AIO274" t="n">
        <v>53</v>
      </c>
      <c r="AIP274" t="n">
        <v>58</v>
      </c>
      <c r="AIQ274" t="n">
        <v>33</v>
      </c>
      <c r="AIR274" t="n">
        <v>49</v>
      </c>
      <c r="AIS274" t="n">
        <v>53</v>
      </c>
      <c r="AIT274" t="n">
        <v>32</v>
      </c>
      <c r="AIU274" t="n">
        <v>52</v>
      </c>
      <c r="AIV274" t="n">
        <v>57</v>
      </c>
      <c r="AIW274" t="n">
        <v>34</v>
      </c>
      <c r="AIX274" t="n">
        <v>50</v>
      </c>
      <c r="AIY274" t="n">
        <v>56</v>
      </c>
      <c r="AIZ274" t="n">
        <v>33</v>
      </c>
      <c r="AJA274" t="n">
        <v>54</v>
      </c>
      <c r="AJB274" t="n">
        <v>58</v>
      </c>
      <c r="AJC274" t="n">
        <v>37</v>
      </c>
      <c r="AJD274" t="n">
        <v>54</v>
      </c>
      <c r="AJE274" t="n">
        <v>58</v>
      </c>
      <c r="AJF274" t="n">
        <v>34</v>
      </c>
      <c r="AJG274" t="n">
        <v>49</v>
      </c>
      <c r="AJH274" t="n">
        <v>55</v>
      </c>
      <c r="AJI274" t="n">
        <v>31</v>
      </c>
      <c r="AJJ274" t="n">
        <v>48</v>
      </c>
      <c r="AJK274" t="n">
        <v>55</v>
      </c>
      <c r="AJL274" t="n">
        <v>31</v>
      </c>
      <c r="AJM274" t="n">
        <v>52</v>
      </c>
      <c r="AJN274" t="n">
        <v>57</v>
      </c>
      <c r="AJO274" t="n">
        <v>33</v>
      </c>
      <c r="AJP274" t="n">
        <v>52</v>
      </c>
      <c r="AJQ274" t="n">
        <v>54</v>
      </c>
      <c r="AJR274" t="n">
        <v>35</v>
      </c>
      <c r="AJS274" t="n">
        <v>50</v>
      </c>
      <c r="AJT274" t="n">
        <v>55</v>
      </c>
      <c r="AJU274" t="n">
        <v>35</v>
      </c>
      <c r="AJV274" t="n">
        <v>48</v>
      </c>
      <c r="AJW274" t="n">
        <v>56</v>
      </c>
      <c r="AJX274" t="n">
        <v>33</v>
      </c>
      <c r="AJY274" t="n">
        <v>48</v>
      </c>
      <c r="AJZ274" t="n">
        <v>56</v>
      </c>
      <c r="AKA274" t="n">
        <v>33</v>
      </c>
      <c r="AKB274" t="n">
        <v>43</v>
      </c>
      <c r="AKC274" t="n">
        <v>51</v>
      </c>
      <c r="AKD274" t="n">
        <v>29</v>
      </c>
      <c r="AKE274" t="n">
        <v>43</v>
      </c>
      <c r="AKF274" t="n">
        <v>50</v>
      </c>
      <c r="AKG274" t="n">
        <v>28</v>
      </c>
      <c r="AKH274" t="n">
        <v>51</v>
      </c>
      <c r="AKI274" t="n">
        <v>55</v>
      </c>
      <c r="AKJ274" t="n">
        <v>32</v>
      </c>
      <c r="AKK274" t="n">
        <v>51</v>
      </c>
      <c r="AKL274" t="n">
        <v>58</v>
      </c>
      <c r="AKM274" t="n">
        <v>35</v>
      </c>
      <c r="AKN274" t="n">
        <v>47</v>
      </c>
      <c r="AKO274" t="n">
        <v>54</v>
      </c>
      <c r="AKP274" t="n">
        <v>31</v>
      </c>
      <c r="AKQ274" t="n">
        <v>47</v>
      </c>
      <c r="AKR274" t="n">
        <v>56</v>
      </c>
      <c r="AKS274" t="n">
        <v>32</v>
      </c>
      <c r="AKT274" t="n">
        <v>48</v>
      </c>
      <c r="AKU274" t="n">
        <v>59</v>
      </c>
      <c r="AKV274" t="n">
        <v>34</v>
      </c>
      <c r="AKW274" t="n">
        <v>46</v>
      </c>
      <c r="AKX274" t="n">
        <v>57</v>
      </c>
      <c r="AKY274" t="n">
        <v>32</v>
      </c>
      <c r="AKZ274" t="n">
        <v>45</v>
      </c>
      <c r="ALA274" t="n">
        <v>55</v>
      </c>
      <c r="ALB274" t="n">
        <v>31</v>
      </c>
      <c r="ALC274" t="n">
        <v>46</v>
      </c>
      <c r="ALD274" t="n">
        <v>56</v>
      </c>
      <c r="ALE274" t="n">
        <v>32</v>
      </c>
      <c r="ALF274" t="n">
        <v>49</v>
      </c>
      <c r="ALG274" t="n">
        <v>56</v>
      </c>
      <c r="ALH274" t="n">
        <v>33</v>
      </c>
      <c r="ALI274" t="n">
        <v>49</v>
      </c>
      <c r="ALJ274" t="n">
        <v>55</v>
      </c>
      <c r="ALK274" t="n">
        <v>33</v>
      </c>
      <c r="ALL274" t="n">
        <v>46</v>
      </c>
      <c r="ALM274" t="n">
        <v>52</v>
      </c>
      <c r="ALN274" t="n">
        <v>31</v>
      </c>
      <c r="ALO274" t="n">
        <v>42</v>
      </c>
      <c r="ALP274" t="n">
        <v>49</v>
      </c>
      <c r="ALQ274" t="n">
        <v>28</v>
      </c>
      <c r="ALR274" t="n">
        <v>42</v>
      </c>
      <c r="ALS274" t="n">
        <v>47</v>
      </c>
      <c r="ALT274" t="n">
        <v>29</v>
      </c>
      <c r="ALU274" t="n">
        <v>39</v>
      </c>
      <c r="ALV274" t="n">
        <v>42</v>
      </c>
      <c r="ALW274" t="n">
        <v>25</v>
      </c>
      <c r="ALX274" t="n">
        <v>41</v>
      </c>
      <c r="ALY274" t="n">
        <v>47</v>
      </c>
      <c r="ALZ274" t="n">
        <v>26</v>
      </c>
      <c r="AMA274" t="n">
        <v>44</v>
      </c>
      <c r="AMB274" t="n">
        <v>49</v>
      </c>
      <c r="AMC274" t="n">
        <v>29</v>
      </c>
      <c r="AMD274" t="n">
        <v>47</v>
      </c>
      <c r="AME274" t="n">
        <v>50</v>
      </c>
      <c r="AMF274" t="n">
        <v>33</v>
      </c>
      <c r="AMG274" t="n">
        <v>47</v>
      </c>
      <c r="AMH274" t="n">
        <v>51</v>
      </c>
      <c r="AMI274" t="n">
        <v>33</v>
      </c>
      <c r="AMJ274" t="n">
        <v>47</v>
      </c>
      <c r="AMK274" t="n">
        <v>52</v>
      </c>
      <c r="AML274" t="n">
        <v>32</v>
      </c>
      <c r="AMM274" t="n">
        <v>51</v>
      </c>
      <c r="AMN274" t="n">
        <v>56</v>
      </c>
      <c r="AMO274" t="n">
        <v>35</v>
      </c>
      <c r="AMP274" t="n">
        <v>47</v>
      </c>
      <c r="AMQ274" t="n">
        <v>53</v>
      </c>
      <c r="AMR274" t="n">
        <v>32</v>
      </c>
      <c r="AMS274" t="n">
        <v>45</v>
      </c>
      <c r="AMT274" t="n">
        <v>50</v>
      </c>
      <c r="AMU274" t="n">
        <v>31</v>
      </c>
      <c r="AMV274" t="n">
        <v>41</v>
      </c>
      <c r="AMW274" t="n">
        <v>49</v>
      </c>
      <c r="AMX274" t="n">
        <v>28</v>
      </c>
      <c r="AMY274" t="n">
        <v>47</v>
      </c>
      <c r="AMZ274" t="n">
        <v>54</v>
      </c>
      <c r="ANA274" t="n">
        <v>33</v>
      </c>
      <c r="ANB274" t="n">
        <v>48</v>
      </c>
      <c r="ANC274" t="n">
        <v>54</v>
      </c>
      <c r="AND274" t="n">
        <v>32</v>
      </c>
      <c r="ANE274" t="n">
        <v>43</v>
      </c>
      <c r="ANF274" t="n">
        <v>53</v>
      </c>
      <c r="ANG274" t="n">
        <v>29</v>
      </c>
      <c r="ANH274" t="n">
        <v>44</v>
      </c>
      <c r="ANI274" t="n">
        <v>55</v>
      </c>
      <c r="ANJ274" t="n">
        <v>31</v>
      </c>
      <c r="ANK274" t="n">
        <v>48</v>
      </c>
      <c r="ANL274" t="n">
        <v>57</v>
      </c>
      <c r="ANM274" t="n">
        <v>34</v>
      </c>
      <c r="ANN274" t="n">
        <v>37</v>
      </c>
      <c r="ANO274" t="n">
        <v>45</v>
      </c>
      <c r="ANP274" t="n">
        <v>23</v>
      </c>
      <c r="ANQ274" t="n">
        <v>37</v>
      </c>
      <c r="ANR274" t="n">
        <v>47</v>
      </c>
      <c r="ANS274" t="n">
        <v>26</v>
      </c>
      <c r="ANT274" t="n">
        <v>27</v>
      </c>
      <c r="ANU274" t="n">
        <v>38</v>
      </c>
      <c r="ANV274" t="n">
        <v>18</v>
      </c>
      <c r="ANW274" t="n">
        <v>35</v>
      </c>
      <c r="ANX274" t="n">
        <v>44</v>
      </c>
      <c r="ANY274" t="n">
        <v>27</v>
      </c>
      <c r="ANZ274" t="n">
        <v>41</v>
      </c>
      <c r="AOA274" t="n">
        <v>52</v>
      </c>
      <c r="AOB274" t="n">
        <v>30</v>
      </c>
      <c r="AOC274" t="n">
        <v>46</v>
      </c>
      <c r="AOD274" t="n">
        <v>59</v>
      </c>
      <c r="AOE274" t="n">
        <v>33</v>
      </c>
      <c r="AOF274" t="n">
        <v>47</v>
      </c>
      <c r="AOG274" t="n">
        <v>56</v>
      </c>
      <c r="AOH274" t="n">
        <v>33</v>
      </c>
      <c r="AOI274" t="n">
        <v>47</v>
      </c>
      <c r="AOJ274" t="n">
        <v>53</v>
      </c>
      <c r="AOK274" t="n">
        <v>34</v>
      </c>
      <c r="AOL274" t="n">
        <v>43</v>
      </c>
      <c r="AOM274" t="n">
        <v>52</v>
      </c>
      <c r="AON274" t="n">
        <v>32</v>
      </c>
      <c r="AOO274" t="n">
        <v>45</v>
      </c>
      <c r="AOP274" t="n">
        <v>53</v>
      </c>
      <c r="AOQ274" t="n">
        <v>33</v>
      </c>
      <c r="AOR274" t="n">
        <v>46</v>
      </c>
      <c r="AOS274" t="n">
        <v>56</v>
      </c>
      <c r="AOT274" t="n">
        <v>33</v>
      </c>
      <c r="AOU274" t="n">
        <v>46</v>
      </c>
      <c r="AOV274" t="n">
        <v>56</v>
      </c>
      <c r="AOW274" t="n">
        <v>32</v>
      </c>
      <c r="AOX274" t="n">
        <v>49</v>
      </c>
      <c r="AOY274" t="n">
        <v>54</v>
      </c>
      <c r="AOZ274" t="n">
        <v>33</v>
      </c>
      <c r="APA274" t="n">
        <v>47</v>
      </c>
      <c r="APB274" t="n">
        <v>49</v>
      </c>
      <c r="APC274" t="n">
        <v>32</v>
      </c>
      <c r="APD274" t="n">
        <v>44</v>
      </c>
      <c r="APE274" t="n">
        <v>47</v>
      </c>
      <c r="APF274" t="n">
        <v>30</v>
      </c>
      <c r="APG274" t="n">
        <v>43</v>
      </c>
      <c r="APH274" t="n">
        <v>48</v>
      </c>
      <c r="API274" t="n">
        <v>26</v>
      </c>
      <c r="APJ274" t="n">
        <v>47</v>
      </c>
      <c r="APK274" t="n">
        <v>54</v>
      </c>
      <c r="APL274" t="n">
        <v>29</v>
      </c>
      <c r="APM274" t="n">
        <v>49</v>
      </c>
      <c r="APN274" t="n">
        <v>58</v>
      </c>
      <c r="APO274" t="n">
        <v>33</v>
      </c>
      <c r="APP274" t="n">
        <v>42</v>
      </c>
      <c r="APQ274" t="n">
        <v>51</v>
      </c>
      <c r="APR274" t="n">
        <v>30</v>
      </c>
      <c r="APS274" t="n">
        <v>45</v>
      </c>
      <c r="APT274" t="n">
        <v>52</v>
      </c>
      <c r="APU274" t="n">
        <v>35</v>
      </c>
      <c r="APV274" t="n">
        <v>46</v>
      </c>
      <c r="APW274" t="n">
        <v>52</v>
      </c>
      <c r="APX274" t="n">
        <v>36</v>
      </c>
      <c r="APY274" t="n">
        <v>46</v>
      </c>
      <c r="APZ274" t="n">
        <v>52</v>
      </c>
      <c r="AQA274" t="n">
        <v>35</v>
      </c>
      <c r="AQB274" t="n">
        <v>46</v>
      </c>
      <c r="AQC274" t="n">
        <v>51</v>
      </c>
      <c r="AQD274" t="n">
        <v>33</v>
      </c>
      <c r="AQE274" t="n">
        <v>45</v>
      </c>
      <c r="AQF274" t="n">
        <v>49</v>
      </c>
      <c r="AQG274" t="n">
        <v>31</v>
      </c>
      <c r="AQH274" t="n">
        <v>45</v>
      </c>
      <c r="AQI274" t="n">
        <v>50</v>
      </c>
      <c r="AQJ274" t="n">
        <v>32</v>
      </c>
      <c r="AQK274" t="n">
        <v>44</v>
      </c>
      <c r="AQL274" t="n">
        <v>51</v>
      </c>
      <c r="AQM274" t="n">
        <v>30</v>
      </c>
      <c r="AQN274" t="n">
        <v>43</v>
      </c>
      <c r="AQO274" t="n">
        <v>48</v>
      </c>
      <c r="AQP274" t="n">
        <v>28</v>
      </c>
      <c r="AQQ274" t="n">
        <v>46</v>
      </c>
      <c r="AQR274" t="n">
        <v>48</v>
      </c>
      <c r="AQS274" t="n">
        <v>30</v>
      </c>
      <c r="AQT274" t="n">
        <v>46</v>
      </c>
      <c r="AQU274" t="n">
        <v>50</v>
      </c>
      <c r="AQV274" t="n">
        <v>30</v>
      </c>
      <c r="AQW274" t="n">
        <v>47</v>
      </c>
      <c r="AQX274" t="n">
        <v>52</v>
      </c>
      <c r="AQY274" t="n">
        <v>29</v>
      </c>
      <c r="AQZ274" t="n">
        <v>44</v>
      </c>
      <c r="ARA274" t="n">
        <v>49</v>
      </c>
      <c r="ARB274" t="n">
        <v>29</v>
      </c>
      <c r="ARC274" t="n">
        <v>48</v>
      </c>
      <c r="ARD274" t="n">
        <v>50</v>
      </c>
      <c r="ARE274" t="n">
        <v>34</v>
      </c>
      <c r="ARF274" t="n">
        <v>50</v>
      </c>
      <c r="ARG274" t="n">
        <v>53</v>
      </c>
      <c r="ARH274" t="n">
        <v>33</v>
      </c>
      <c r="ARI274" t="n">
        <v>46</v>
      </c>
      <c r="ARJ274" t="n">
        <v>51</v>
      </c>
      <c r="ARK274" t="n">
        <v>30</v>
      </c>
      <c r="ARL274" t="n">
        <v>43</v>
      </c>
      <c r="ARM274" t="n">
        <v>47</v>
      </c>
      <c r="ARN274" t="n">
        <v>31</v>
      </c>
      <c r="ARO274" t="n">
        <v>41</v>
      </c>
      <c r="ARP274" t="n">
        <v>47</v>
      </c>
      <c r="ARQ274" t="n">
        <v>31</v>
      </c>
      <c r="ARR274" t="n">
        <v>41</v>
      </c>
      <c r="ARS274" t="n">
        <v>48</v>
      </c>
      <c r="ART274" t="n">
        <v>32</v>
      </c>
      <c r="ARU274" t="n">
        <v>42</v>
      </c>
      <c r="ARV274" t="n">
        <v>46</v>
      </c>
      <c r="ARW274" t="n">
        <v>32</v>
      </c>
      <c r="ARX274" t="n">
        <v>47</v>
      </c>
      <c r="ARY274" t="n">
        <v>51</v>
      </c>
      <c r="ARZ274" t="n">
        <v>35</v>
      </c>
      <c r="ASA274" t="n">
        <v>45</v>
      </c>
      <c r="ASB274" t="n">
        <v>50</v>
      </c>
      <c r="ASC274" t="n">
        <v>31</v>
      </c>
      <c r="ASD274" t="n">
        <v>47</v>
      </c>
      <c r="ASE274" t="n">
        <v>50</v>
      </c>
      <c r="ASF274" t="n">
        <v>33</v>
      </c>
      <c r="ASG274" t="n">
        <v>50</v>
      </c>
      <c r="ASH274" t="n">
        <v>51</v>
      </c>
      <c r="ASI274" t="n">
        <v>35</v>
      </c>
      <c r="ASJ274" t="n">
        <v>51</v>
      </c>
      <c r="ASK274" t="n">
        <v>51</v>
      </c>
      <c r="ASL274" t="n">
        <v>34</v>
      </c>
      <c r="ASM274" t="n">
        <v>47</v>
      </c>
      <c r="ASN274" t="n">
        <v>49</v>
      </c>
      <c r="ASO274" t="n">
        <v>31</v>
      </c>
      <c r="ASP274" t="n">
        <v>48</v>
      </c>
      <c r="ASQ274" t="n">
        <v>51</v>
      </c>
      <c r="ASR274" t="n">
        <v>32</v>
      </c>
      <c r="ASS274" t="n">
        <v>49</v>
      </c>
      <c r="AST274" t="n">
        <v>51</v>
      </c>
      <c r="ASU274" t="n">
        <v>33</v>
      </c>
      <c r="ASV274" t="n">
        <v>49</v>
      </c>
      <c r="ASW274" t="n">
        <v>51</v>
      </c>
      <c r="ASX274" t="n">
        <v>32</v>
      </c>
      <c r="ASY274" t="n">
        <v>48</v>
      </c>
      <c r="ASZ274" t="n">
        <v>50</v>
      </c>
      <c r="ATA274" t="n">
        <v>29</v>
      </c>
      <c r="ATB274" t="n">
        <v>50</v>
      </c>
      <c r="ATC274" t="n">
        <v>51</v>
      </c>
      <c r="ATD274" t="n">
        <v>32</v>
      </c>
    </row>
    <row r="275" ht="2.5" customHeight="1">
      <c r="A275" t="n">
        <v>69</v>
      </c>
      <c r="B275" t="n">
        <v>56</v>
      </c>
      <c r="C275" t="n">
        <v>23</v>
      </c>
      <c r="D275" t="n">
        <v>75</v>
      </c>
      <c r="E275" t="n">
        <v>58</v>
      </c>
      <c r="F275" t="n">
        <v>22</v>
      </c>
      <c r="G275" t="n">
        <v>85</v>
      </c>
      <c r="H275" t="n">
        <v>63</v>
      </c>
      <c r="I275" t="n">
        <v>28</v>
      </c>
      <c r="J275" t="n">
        <v>77</v>
      </c>
      <c r="K275" t="n">
        <v>58</v>
      </c>
      <c r="L275" t="n">
        <v>27</v>
      </c>
      <c r="M275" t="n">
        <v>78</v>
      </c>
      <c r="N275" t="n">
        <v>56</v>
      </c>
      <c r="O275" t="n">
        <v>23</v>
      </c>
      <c r="P275" t="n">
        <v>85</v>
      </c>
      <c r="Q275" t="n">
        <v>61</v>
      </c>
      <c r="R275" t="n">
        <v>25</v>
      </c>
      <c r="S275" t="n">
        <v>84</v>
      </c>
      <c r="T275" t="n">
        <v>64</v>
      </c>
      <c r="U275" t="n">
        <v>24</v>
      </c>
      <c r="V275" t="n">
        <v>82</v>
      </c>
      <c r="W275" t="n">
        <v>66</v>
      </c>
      <c r="X275" t="n">
        <v>25</v>
      </c>
      <c r="Y275" t="n">
        <v>80</v>
      </c>
      <c r="Z275" t="n">
        <v>65</v>
      </c>
      <c r="AA275" t="n">
        <v>24</v>
      </c>
      <c r="AB275" t="n">
        <v>80</v>
      </c>
      <c r="AC275" t="n">
        <v>67</v>
      </c>
      <c r="AD275" t="n">
        <v>26</v>
      </c>
      <c r="AE275" t="n">
        <v>80</v>
      </c>
      <c r="AF275" t="n">
        <v>63</v>
      </c>
      <c r="AG275" t="n">
        <v>26</v>
      </c>
      <c r="AH275" t="n">
        <v>85</v>
      </c>
      <c r="AI275" t="n">
        <v>68</v>
      </c>
      <c r="AJ275" t="n">
        <v>27</v>
      </c>
      <c r="AK275" t="n">
        <v>85</v>
      </c>
      <c r="AL275" t="n">
        <v>73</v>
      </c>
      <c r="AM275" t="n">
        <v>30</v>
      </c>
      <c r="AN275" t="n">
        <v>69</v>
      </c>
      <c r="AO275" t="n">
        <v>56</v>
      </c>
      <c r="AP275" t="n">
        <v>27</v>
      </c>
      <c r="AQ275" t="n">
        <v>66</v>
      </c>
      <c r="AR275" t="n">
        <v>55</v>
      </c>
      <c r="AS275" t="n">
        <v>27</v>
      </c>
      <c r="AT275" t="n">
        <v>60</v>
      </c>
      <c r="AU275" t="n">
        <v>51</v>
      </c>
      <c r="AV275" t="n">
        <v>26</v>
      </c>
      <c r="AW275" t="n">
        <v>63</v>
      </c>
      <c r="AX275" t="n">
        <v>53</v>
      </c>
      <c r="AY275" t="n">
        <v>31</v>
      </c>
      <c r="AZ275" t="n">
        <v>69</v>
      </c>
      <c r="BA275" t="n">
        <v>57</v>
      </c>
      <c r="BB275" t="n">
        <v>33</v>
      </c>
      <c r="BC275" t="n">
        <v>77</v>
      </c>
      <c r="BD275" t="n">
        <v>60</v>
      </c>
      <c r="BE275" t="n">
        <v>34</v>
      </c>
      <c r="BF275" t="n">
        <v>77</v>
      </c>
      <c r="BG275" t="n">
        <v>60</v>
      </c>
      <c r="BH275" t="n">
        <v>34</v>
      </c>
      <c r="BI275" t="n">
        <v>67</v>
      </c>
      <c r="BJ275" t="n">
        <v>55</v>
      </c>
      <c r="BK275" t="n">
        <v>34</v>
      </c>
      <c r="BL275" t="n">
        <v>54</v>
      </c>
      <c r="BM275" t="n">
        <v>49</v>
      </c>
      <c r="BN275" t="n">
        <v>31</v>
      </c>
      <c r="BO275" t="n">
        <v>48</v>
      </c>
      <c r="BP275" t="n">
        <v>45</v>
      </c>
      <c r="BQ275" t="n">
        <v>29</v>
      </c>
      <c r="BR275" t="n">
        <v>45</v>
      </c>
      <c r="BS275" t="n">
        <v>45</v>
      </c>
      <c r="BT275" t="n">
        <v>29</v>
      </c>
      <c r="BU275" t="n">
        <v>43</v>
      </c>
      <c r="BV275" t="n">
        <v>44</v>
      </c>
      <c r="BW275" t="n">
        <v>29</v>
      </c>
      <c r="BX275" t="n">
        <v>38</v>
      </c>
      <c r="BY275" t="n">
        <v>40</v>
      </c>
      <c r="BZ275" t="n">
        <v>27</v>
      </c>
      <c r="CA275" t="n">
        <v>37</v>
      </c>
      <c r="CB275" t="n">
        <v>40</v>
      </c>
      <c r="CC275" t="n">
        <v>27</v>
      </c>
      <c r="CD275" t="n">
        <v>41</v>
      </c>
      <c r="CE275" t="n">
        <v>43</v>
      </c>
      <c r="CF275" t="n">
        <v>29</v>
      </c>
      <c r="CG275" t="n">
        <v>41</v>
      </c>
      <c r="CH275" t="n">
        <v>41</v>
      </c>
      <c r="CI275" t="n">
        <v>27</v>
      </c>
      <c r="CJ275" t="n">
        <v>40</v>
      </c>
      <c r="CK275" t="n">
        <v>40</v>
      </c>
      <c r="CL275" t="n">
        <v>25</v>
      </c>
      <c r="CM275" t="n">
        <v>39</v>
      </c>
      <c r="CN275" t="n">
        <v>40</v>
      </c>
      <c r="CO275" t="n">
        <v>25</v>
      </c>
      <c r="CP275" t="n">
        <v>39</v>
      </c>
      <c r="CQ275" t="n">
        <v>40</v>
      </c>
      <c r="CR275" t="n">
        <v>26</v>
      </c>
      <c r="CS275" t="n">
        <v>38</v>
      </c>
      <c r="CT275" t="n">
        <v>38</v>
      </c>
      <c r="CU275" t="n">
        <v>25</v>
      </c>
      <c r="CV275" t="n">
        <v>34</v>
      </c>
      <c r="CW275" t="n">
        <v>35</v>
      </c>
      <c r="CX275" t="n">
        <v>22</v>
      </c>
      <c r="CY275" t="n">
        <v>32</v>
      </c>
      <c r="CZ275" t="n">
        <v>34</v>
      </c>
      <c r="DA275" t="n">
        <v>23</v>
      </c>
      <c r="DB275" t="n">
        <v>37</v>
      </c>
      <c r="DC275" t="n">
        <v>38</v>
      </c>
      <c r="DD275" t="n">
        <v>26</v>
      </c>
      <c r="DE275" t="n">
        <v>44</v>
      </c>
      <c r="DF275" t="n">
        <v>42</v>
      </c>
      <c r="DG275" t="n">
        <v>31</v>
      </c>
      <c r="DH275" t="n">
        <v>47</v>
      </c>
      <c r="DI275" t="n">
        <v>44</v>
      </c>
      <c r="DJ275" t="n">
        <v>33</v>
      </c>
      <c r="DK275" t="n">
        <v>46</v>
      </c>
      <c r="DL275" t="n">
        <v>42</v>
      </c>
      <c r="DM275" t="n">
        <v>31</v>
      </c>
      <c r="DN275" t="n">
        <v>42</v>
      </c>
      <c r="DO275" t="n">
        <v>40</v>
      </c>
      <c r="DP275" t="n">
        <v>31</v>
      </c>
      <c r="DQ275" t="n">
        <v>37</v>
      </c>
      <c r="DR275" t="n">
        <v>38</v>
      </c>
      <c r="DS275" t="n">
        <v>32</v>
      </c>
      <c r="DT275" t="n">
        <v>36</v>
      </c>
      <c r="DU275" t="n">
        <v>37</v>
      </c>
      <c r="DV275" t="n">
        <v>30</v>
      </c>
      <c r="DW275" t="n">
        <v>39</v>
      </c>
      <c r="DX275" t="n">
        <v>40</v>
      </c>
      <c r="DY275" t="n">
        <v>28</v>
      </c>
      <c r="DZ275" t="n">
        <v>38</v>
      </c>
      <c r="EA275" t="n">
        <v>41</v>
      </c>
      <c r="EB275" t="n">
        <v>28</v>
      </c>
      <c r="EC275" t="n">
        <v>36</v>
      </c>
      <c r="ED275" t="n">
        <v>39</v>
      </c>
      <c r="EE275" t="n">
        <v>26</v>
      </c>
      <c r="EF275" t="n">
        <v>36</v>
      </c>
      <c r="EG275" t="n">
        <v>38</v>
      </c>
      <c r="EH275" t="n">
        <v>26</v>
      </c>
      <c r="EI275" t="n">
        <v>36</v>
      </c>
      <c r="EJ275" t="n">
        <v>40</v>
      </c>
      <c r="EK275" t="n">
        <v>26</v>
      </c>
      <c r="EL275" t="n">
        <v>41</v>
      </c>
      <c r="EM275" t="n">
        <v>42</v>
      </c>
      <c r="EN275" t="n">
        <v>30</v>
      </c>
      <c r="EO275" t="n">
        <v>41</v>
      </c>
      <c r="EP275" t="n">
        <v>43</v>
      </c>
      <c r="EQ275" t="n">
        <v>29</v>
      </c>
      <c r="ER275" t="n">
        <v>38</v>
      </c>
      <c r="ES275" t="n">
        <v>43</v>
      </c>
      <c r="ET275" t="n">
        <v>26</v>
      </c>
      <c r="EU275" t="n">
        <v>39</v>
      </c>
      <c r="EV275" t="n">
        <v>44</v>
      </c>
      <c r="EW275" t="n">
        <v>28</v>
      </c>
      <c r="EX275" t="n">
        <v>40</v>
      </c>
      <c r="EY275" t="n">
        <v>43</v>
      </c>
      <c r="EZ275" t="n">
        <v>29</v>
      </c>
      <c r="FA275" t="n">
        <v>41</v>
      </c>
      <c r="FB275" t="n">
        <v>43</v>
      </c>
      <c r="FC275" t="n">
        <v>29</v>
      </c>
      <c r="FD275" t="n">
        <v>40</v>
      </c>
      <c r="FE275" t="n">
        <v>42</v>
      </c>
      <c r="FF275" t="n">
        <v>28</v>
      </c>
      <c r="FG275" t="n">
        <v>42</v>
      </c>
      <c r="FH275" t="n">
        <v>45</v>
      </c>
      <c r="FI275" t="n">
        <v>31</v>
      </c>
      <c r="FJ275" t="n">
        <v>43</v>
      </c>
      <c r="FK275" t="n">
        <v>42</v>
      </c>
      <c r="FL275" t="n">
        <v>30</v>
      </c>
      <c r="FM275" t="n">
        <v>43</v>
      </c>
      <c r="FN275" t="n">
        <v>42</v>
      </c>
      <c r="FO275" t="n">
        <v>31</v>
      </c>
      <c r="FP275" t="n">
        <v>47</v>
      </c>
      <c r="FQ275" t="n">
        <v>49</v>
      </c>
      <c r="FR275" t="n">
        <v>36</v>
      </c>
      <c r="FS275" t="n">
        <v>42</v>
      </c>
      <c r="FT275" t="n">
        <v>45</v>
      </c>
      <c r="FU275" t="n">
        <v>34</v>
      </c>
      <c r="FV275" t="n">
        <v>38</v>
      </c>
      <c r="FW275" t="n">
        <v>39</v>
      </c>
      <c r="FX275" t="n">
        <v>31</v>
      </c>
      <c r="FY275" t="n">
        <v>43</v>
      </c>
      <c r="FZ275" t="n">
        <v>44</v>
      </c>
      <c r="GA275" t="n">
        <v>33</v>
      </c>
      <c r="GB275" t="n">
        <v>38</v>
      </c>
      <c r="GC275" t="n">
        <v>40</v>
      </c>
      <c r="GD275" t="n">
        <v>27</v>
      </c>
      <c r="GE275" t="n">
        <v>37</v>
      </c>
      <c r="GF275" t="n">
        <v>40</v>
      </c>
      <c r="GG275" t="n">
        <v>26</v>
      </c>
      <c r="GH275" t="n">
        <v>37</v>
      </c>
      <c r="GI275" t="n">
        <v>41</v>
      </c>
      <c r="GJ275" t="n">
        <v>27</v>
      </c>
      <c r="GK275" t="n">
        <v>41</v>
      </c>
      <c r="GL275" t="n">
        <v>45</v>
      </c>
      <c r="GM275" t="n">
        <v>31</v>
      </c>
      <c r="GN275" t="n">
        <v>47</v>
      </c>
      <c r="GO275" t="n">
        <v>51</v>
      </c>
      <c r="GP275" t="n">
        <v>36</v>
      </c>
      <c r="GQ275" t="n">
        <v>45</v>
      </c>
      <c r="GR275" t="n">
        <v>49</v>
      </c>
      <c r="GS275" t="n">
        <v>31</v>
      </c>
      <c r="GT275" t="n">
        <v>45</v>
      </c>
      <c r="GU275" t="n">
        <v>49</v>
      </c>
      <c r="GV275" t="n">
        <v>30</v>
      </c>
      <c r="GW275" t="n">
        <v>47</v>
      </c>
      <c r="GX275" t="n">
        <v>50</v>
      </c>
      <c r="GY275" t="n">
        <v>33</v>
      </c>
      <c r="GZ275" t="n">
        <v>46</v>
      </c>
      <c r="HA275" t="n">
        <v>53</v>
      </c>
      <c r="HB275" t="n">
        <v>35</v>
      </c>
      <c r="HC275" t="n">
        <v>47</v>
      </c>
      <c r="HD275" t="n">
        <v>51</v>
      </c>
      <c r="HE275" t="n">
        <v>34</v>
      </c>
      <c r="HF275" t="n">
        <v>46</v>
      </c>
      <c r="HG275" t="n">
        <v>49</v>
      </c>
      <c r="HH275" t="n">
        <v>35</v>
      </c>
      <c r="HI275" t="n">
        <v>47</v>
      </c>
      <c r="HJ275" t="n">
        <v>48</v>
      </c>
      <c r="HK275" t="n">
        <v>35</v>
      </c>
      <c r="HL275" t="n">
        <v>42</v>
      </c>
      <c r="HM275" t="n">
        <v>44</v>
      </c>
      <c r="HN275" t="n">
        <v>29</v>
      </c>
      <c r="HO275" t="n">
        <v>43</v>
      </c>
      <c r="HP275" t="n">
        <v>48</v>
      </c>
      <c r="HQ275" t="n">
        <v>32</v>
      </c>
      <c r="HR275" t="n">
        <v>44</v>
      </c>
      <c r="HS275" t="n">
        <v>53</v>
      </c>
      <c r="HT275" t="n">
        <v>36</v>
      </c>
      <c r="HU275" t="n">
        <v>46</v>
      </c>
      <c r="HV275" t="n">
        <v>52</v>
      </c>
      <c r="HW275" t="n">
        <v>36</v>
      </c>
      <c r="HX275" t="n">
        <v>48</v>
      </c>
      <c r="HY275" t="n">
        <v>54</v>
      </c>
      <c r="HZ275" t="n">
        <v>33</v>
      </c>
      <c r="IA275" t="n">
        <v>51</v>
      </c>
      <c r="IB275" t="n">
        <v>54</v>
      </c>
      <c r="IC275" t="n">
        <v>36</v>
      </c>
      <c r="ID275" t="n">
        <v>47</v>
      </c>
      <c r="IE275" t="n">
        <v>51</v>
      </c>
      <c r="IF275" t="n">
        <v>34</v>
      </c>
      <c r="IG275" t="n">
        <v>51</v>
      </c>
      <c r="IH275" t="n">
        <v>53</v>
      </c>
      <c r="II275" t="n">
        <v>36</v>
      </c>
      <c r="IJ275" t="n">
        <v>52</v>
      </c>
      <c r="IK275" t="n">
        <v>55</v>
      </c>
      <c r="IL275" t="n">
        <v>39</v>
      </c>
      <c r="IM275" t="n">
        <v>47</v>
      </c>
      <c r="IN275" t="n">
        <v>52</v>
      </c>
      <c r="IO275" t="n">
        <v>35</v>
      </c>
      <c r="IP275" t="n">
        <v>45</v>
      </c>
      <c r="IQ275" t="n">
        <v>50</v>
      </c>
      <c r="IR275" t="n">
        <v>33</v>
      </c>
      <c r="IS275" t="n">
        <v>44</v>
      </c>
      <c r="IT275" t="n">
        <v>49</v>
      </c>
      <c r="IU275" t="n">
        <v>33</v>
      </c>
      <c r="IV275" t="n">
        <v>43</v>
      </c>
      <c r="IW275" t="n">
        <v>47</v>
      </c>
      <c r="IX275" t="n">
        <v>33</v>
      </c>
      <c r="IY275" t="n">
        <v>42</v>
      </c>
      <c r="IZ275" t="n">
        <v>44</v>
      </c>
      <c r="JA275" t="n">
        <v>30</v>
      </c>
      <c r="JB275" t="n">
        <v>41</v>
      </c>
      <c r="JC275" t="n">
        <v>44</v>
      </c>
      <c r="JD275" t="n">
        <v>29</v>
      </c>
      <c r="JE275" t="n">
        <v>41</v>
      </c>
      <c r="JF275" t="n">
        <v>43</v>
      </c>
      <c r="JG275" t="n">
        <v>29</v>
      </c>
      <c r="JH275" t="n">
        <v>48</v>
      </c>
      <c r="JI275" t="n">
        <v>51</v>
      </c>
      <c r="JJ275" t="n">
        <v>35</v>
      </c>
      <c r="JK275" t="n">
        <v>44</v>
      </c>
      <c r="JL275" t="n">
        <v>50</v>
      </c>
      <c r="JM275" t="n">
        <v>32</v>
      </c>
      <c r="JN275" t="n">
        <v>43</v>
      </c>
      <c r="JO275" t="n">
        <v>47</v>
      </c>
      <c r="JP275" t="n">
        <v>31</v>
      </c>
      <c r="JQ275" t="n">
        <v>45</v>
      </c>
      <c r="JR275" t="n">
        <v>48</v>
      </c>
      <c r="JS275" t="n">
        <v>34</v>
      </c>
      <c r="JT275" t="n">
        <v>43</v>
      </c>
      <c r="JU275" t="n">
        <v>49</v>
      </c>
      <c r="JV275" t="n">
        <v>32</v>
      </c>
      <c r="JW275" t="n">
        <v>42</v>
      </c>
      <c r="JX275" t="n">
        <v>49</v>
      </c>
      <c r="JY275" t="n">
        <v>28</v>
      </c>
      <c r="JZ275" t="n">
        <v>43</v>
      </c>
      <c r="KA275" t="n">
        <v>49</v>
      </c>
      <c r="KB275" t="n">
        <v>30</v>
      </c>
      <c r="KC275" t="n">
        <v>44</v>
      </c>
      <c r="KD275" t="n">
        <v>49</v>
      </c>
      <c r="KE275" t="n">
        <v>31</v>
      </c>
      <c r="KF275" t="n">
        <v>40</v>
      </c>
      <c r="KG275" t="n">
        <v>46</v>
      </c>
      <c r="KH275" t="n">
        <v>28</v>
      </c>
      <c r="KI275" t="n">
        <v>40</v>
      </c>
      <c r="KJ275" t="n">
        <v>48</v>
      </c>
      <c r="KK275" t="n">
        <v>29</v>
      </c>
      <c r="KL275" t="n">
        <v>42</v>
      </c>
      <c r="KM275" t="n">
        <v>47</v>
      </c>
      <c r="KN275" t="n">
        <v>28</v>
      </c>
      <c r="KO275" t="n">
        <v>42</v>
      </c>
      <c r="KP275" t="n">
        <v>47</v>
      </c>
      <c r="KQ275" t="n">
        <v>27</v>
      </c>
      <c r="KR275" t="n">
        <v>41</v>
      </c>
      <c r="KS275" t="n">
        <v>45</v>
      </c>
      <c r="KT275" t="n">
        <v>26</v>
      </c>
      <c r="KU275" t="n">
        <v>44</v>
      </c>
      <c r="KV275" t="n">
        <v>47</v>
      </c>
      <c r="KW275" t="n">
        <v>30</v>
      </c>
      <c r="KX275" t="n">
        <v>43</v>
      </c>
      <c r="KY275" t="n">
        <v>48</v>
      </c>
      <c r="KZ275" t="n">
        <v>29</v>
      </c>
      <c r="LA275" t="n">
        <v>45</v>
      </c>
      <c r="LB275" t="n">
        <v>51</v>
      </c>
      <c r="LC275" t="n">
        <v>31</v>
      </c>
      <c r="LD275" t="n">
        <v>44</v>
      </c>
      <c r="LE275" t="n">
        <v>48</v>
      </c>
      <c r="LF275" t="n">
        <v>31</v>
      </c>
      <c r="LG275" t="n">
        <v>48</v>
      </c>
      <c r="LH275" t="n">
        <v>50</v>
      </c>
      <c r="LI275" t="n">
        <v>32</v>
      </c>
      <c r="LJ275" t="n">
        <v>54</v>
      </c>
      <c r="LK275" t="n">
        <v>56</v>
      </c>
      <c r="LL275" t="n">
        <v>37</v>
      </c>
      <c r="LM275" t="n">
        <v>49</v>
      </c>
      <c r="LN275" t="n">
        <v>53</v>
      </c>
      <c r="LO275" t="n">
        <v>33</v>
      </c>
      <c r="LP275" t="n">
        <v>50</v>
      </c>
      <c r="LQ275" t="n">
        <v>52</v>
      </c>
      <c r="LR275" t="n">
        <v>31</v>
      </c>
      <c r="LS275" t="n">
        <v>49</v>
      </c>
      <c r="LT275" t="n">
        <v>51</v>
      </c>
      <c r="LU275" t="n">
        <v>31</v>
      </c>
      <c r="LV275" t="n">
        <v>45</v>
      </c>
      <c r="LW275" t="n">
        <v>49</v>
      </c>
      <c r="LX275" t="n">
        <v>30</v>
      </c>
      <c r="LY275" t="n">
        <v>49</v>
      </c>
      <c r="LZ275" t="n">
        <v>53</v>
      </c>
      <c r="MA275" t="n">
        <v>34</v>
      </c>
      <c r="MB275" t="n">
        <v>46</v>
      </c>
      <c r="MC275" t="n">
        <v>51</v>
      </c>
      <c r="MD275" t="n">
        <v>31</v>
      </c>
      <c r="ME275" t="n">
        <v>44</v>
      </c>
      <c r="MF275" t="n">
        <v>53</v>
      </c>
      <c r="MG275" t="n">
        <v>32</v>
      </c>
      <c r="MH275" t="n">
        <v>48</v>
      </c>
      <c r="MI275" t="n">
        <v>53</v>
      </c>
      <c r="MJ275" t="n">
        <v>33</v>
      </c>
      <c r="MK275" t="n">
        <v>49</v>
      </c>
      <c r="ML275" t="n">
        <v>54</v>
      </c>
      <c r="MM275" t="n">
        <v>34</v>
      </c>
      <c r="MN275" t="n">
        <v>53</v>
      </c>
      <c r="MO275" t="n">
        <v>56</v>
      </c>
      <c r="MP275" t="n">
        <v>36</v>
      </c>
      <c r="MQ275" t="n">
        <v>48</v>
      </c>
      <c r="MR275" t="n">
        <v>51</v>
      </c>
      <c r="MS275" t="n">
        <v>30</v>
      </c>
      <c r="MT275" t="n">
        <v>50</v>
      </c>
      <c r="MU275" t="n">
        <v>54</v>
      </c>
      <c r="MV275" t="n">
        <v>33</v>
      </c>
      <c r="MW275" t="n">
        <v>45</v>
      </c>
      <c r="MX275" t="n">
        <v>49</v>
      </c>
      <c r="MY275" t="n">
        <v>30</v>
      </c>
      <c r="MZ275" t="n">
        <v>45</v>
      </c>
      <c r="NA275" t="n">
        <v>52</v>
      </c>
      <c r="NB275" t="n">
        <v>30</v>
      </c>
      <c r="NC275" t="n">
        <v>50</v>
      </c>
      <c r="ND275" t="n">
        <v>58</v>
      </c>
      <c r="NE275" t="n">
        <v>34</v>
      </c>
      <c r="NF275" t="n">
        <v>51</v>
      </c>
      <c r="NG275" t="n">
        <v>56</v>
      </c>
      <c r="NH275" t="n">
        <v>34</v>
      </c>
      <c r="NI275" t="n">
        <v>48</v>
      </c>
      <c r="NJ275" t="n">
        <v>54</v>
      </c>
      <c r="NK275" t="n">
        <v>33</v>
      </c>
      <c r="NL275" t="n">
        <v>51</v>
      </c>
      <c r="NM275" t="n">
        <v>55</v>
      </c>
      <c r="NN275" t="n">
        <v>33</v>
      </c>
      <c r="NO275" t="n">
        <v>54</v>
      </c>
      <c r="NP275" t="n">
        <v>57</v>
      </c>
      <c r="NQ275" t="n">
        <v>35</v>
      </c>
      <c r="NR275" t="n">
        <v>48</v>
      </c>
      <c r="NS275" t="n">
        <v>53</v>
      </c>
      <c r="NT275" t="n">
        <v>30</v>
      </c>
      <c r="NU275" t="n">
        <v>48</v>
      </c>
      <c r="NV275" t="n">
        <v>54</v>
      </c>
      <c r="NW275" t="n">
        <v>32</v>
      </c>
      <c r="NX275" t="n">
        <v>51</v>
      </c>
      <c r="NY275" t="n">
        <v>56</v>
      </c>
      <c r="NZ275" t="n">
        <v>35</v>
      </c>
      <c r="OA275" t="n">
        <v>54</v>
      </c>
      <c r="OB275" t="n">
        <v>60</v>
      </c>
      <c r="OC275" t="n">
        <v>36</v>
      </c>
      <c r="OD275" t="n">
        <v>60</v>
      </c>
      <c r="OE275" t="n">
        <v>65</v>
      </c>
      <c r="OF275" t="n">
        <v>43</v>
      </c>
      <c r="OG275" t="n">
        <v>55</v>
      </c>
      <c r="OH275" t="n">
        <v>59</v>
      </c>
      <c r="OI275" t="n">
        <v>38</v>
      </c>
      <c r="OJ275" t="n">
        <v>54</v>
      </c>
      <c r="OK275" t="n">
        <v>59</v>
      </c>
      <c r="OL275" t="n">
        <v>36</v>
      </c>
      <c r="OM275" t="n">
        <v>51</v>
      </c>
      <c r="ON275" t="n">
        <v>57</v>
      </c>
      <c r="OO275" t="n">
        <v>35</v>
      </c>
      <c r="OP275" t="n">
        <v>52</v>
      </c>
      <c r="OQ275" t="n">
        <v>57</v>
      </c>
      <c r="OR275" t="n">
        <v>36</v>
      </c>
      <c r="OS275" t="n">
        <v>49</v>
      </c>
      <c r="OT275" t="n">
        <v>54</v>
      </c>
      <c r="OU275" t="n">
        <v>31</v>
      </c>
      <c r="OV275" t="n">
        <v>48</v>
      </c>
      <c r="OW275" t="n">
        <v>53</v>
      </c>
      <c r="OX275" t="n">
        <v>31</v>
      </c>
      <c r="OY275" t="n">
        <v>51</v>
      </c>
      <c r="OZ275" t="n">
        <v>57</v>
      </c>
      <c r="PA275" t="n">
        <v>36</v>
      </c>
      <c r="PB275" t="n">
        <v>54</v>
      </c>
      <c r="PC275" t="n">
        <v>59</v>
      </c>
      <c r="PD275" t="n">
        <v>36</v>
      </c>
      <c r="PE275" t="n">
        <v>56</v>
      </c>
      <c r="PF275" t="n">
        <v>61</v>
      </c>
      <c r="PG275" t="n">
        <v>36</v>
      </c>
      <c r="PH275" t="n">
        <v>58</v>
      </c>
      <c r="PI275" t="n">
        <v>63</v>
      </c>
      <c r="PJ275" t="n">
        <v>41</v>
      </c>
      <c r="PK275" t="n">
        <v>52</v>
      </c>
      <c r="PL275" t="n">
        <v>57</v>
      </c>
      <c r="PM275" t="n">
        <v>35</v>
      </c>
      <c r="PN275" t="n">
        <v>54</v>
      </c>
      <c r="PO275" t="n">
        <v>58</v>
      </c>
      <c r="PP275" t="n">
        <v>37</v>
      </c>
      <c r="PQ275" t="n">
        <v>50</v>
      </c>
      <c r="PR275" t="n">
        <v>54</v>
      </c>
      <c r="PS275" t="n">
        <v>33</v>
      </c>
      <c r="PT275" t="n">
        <v>47</v>
      </c>
      <c r="PU275" t="n">
        <v>52</v>
      </c>
      <c r="PV275" t="n">
        <v>31</v>
      </c>
      <c r="PW275" t="n">
        <v>50</v>
      </c>
      <c r="PX275" t="n">
        <v>55</v>
      </c>
      <c r="PY275" t="n">
        <v>33</v>
      </c>
      <c r="PZ275" t="n">
        <v>54</v>
      </c>
      <c r="QA275" t="n">
        <v>57</v>
      </c>
      <c r="QB275" t="n">
        <v>33</v>
      </c>
      <c r="QC275" t="n">
        <v>53</v>
      </c>
      <c r="QD275" t="n">
        <v>56</v>
      </c>
      <c r="QE275" t="n">
        <v>32</v>
      </c>
      <c r="QF275" t="n">
        <v>52</v>
      </c>
      <c r="QG275" t="n">
        <v>59</v>
      </c>
      <c r="QH275" t="n">
        <v>34</v>
      </c>
      <c r="QI275" t="n">
        <v>58</v>
      </c>
      <c r="QJ275" t="n">
        <v>63</v>
      </c>
      <c r="QK275" t="n">
        <v>40</v>
      </c>
      <c r="QL275" t="n">
        <v>52</v>
      </c>
      <c r="QM275" t="n">
        <v>57</v>
      </c>
      <c r="QN275" t="n">
        <v>33</v>
      </c>
      <c r="QO275" t="n">
        <v>50</v>
      </c>
      <c r="QP275" t="n">
        <v>56</v>
      </c>
      <c r="QQ275" t="n">
        <v>34</v>
      </c>
      <c r="QR275" t="n">
        <v>60</v>
      </c>
      <c r="QS275" t="n">
        <v>65</v>
      </c>
      <c r="QT275" t="n">
        <v>42</v>
      </c>
      <c r="QU275" t="n">
        <v>60</v>
      </c>
      <c r="QV275" t="n">
        <v>63</v>
      </c>
      <c r="QW275" t="n">
        <v>41</v>
      </c>
      <c r="QX275" t="n">
        <v>56</v>
      </c>
      <c r="QY275" t="n">
        <v>61</v>
      </c>
      <c r="QZ275" t="n">
        <v>37</v>
      </c>
      <c r="RA275" t="n">
        <v>56</v>
      </c>
      <c r="RB275" t="n">
        <v>61</v>
      </c>
      <c r="RC275" t="n">
        <v>37</v>
      </c>
      <c r="RD275" t="n">
        <v>54</v>
      </c>
      <c r="RE275" t="n">
        <v>59</v>
      </c>
      <c r="RF275" t="n">
        <v>36</v>
      </c>
      <c r="RG275" t="n">
        <v>52</v>
      </c>
      <c r="RH275" t="n">
        <v>57</v>
      </c>
      <c r="RI275" t="n">
        <v>35</v>
      </c>
      <c r="RJ275" t="n">
        <v>44</v>
      </c>
      <c r="RK275" t="n">
        <v>52</v>
      </c>
      <c r="RL275" t="n">
        <v>29</v>
      </c>
      <c r="RM275" t="n">
        <v>48</v>
      </c>
      <c r="RN275" t="n">
        <v>55</v>
      </c>
      <c r="RO275" t="n">
        <v>32</v>
      </c>
      <c r="RP275" t="n">
        <v>53</v>
      </c>
      <c r="RQ275" t="n">
        <v>60</v>
      </c>
      <c r="RR275" t="n">
        <v>32</v>
      </c>
      <c r="RS275" t="n">
        <v>51</v>
      </c>
      <c r="RT275" t="n">
        <v>56</v>
      </c>
      <c r="RU275" t="n">
        <v>30</v>
      </c>
      <c r="RV275" t="n">
        <v>54</v>
      </c>
      <c r="RW275" t="n">
        <v>57</v>
      </c>
      <c r="RX275" t="n">
        <v>34</v>
      </c>
      <c r="RY275" t="n">
        <v>58</v>
      </c>
      <c r="RZ275" t="n">
        <v>60</v>
      </c>
      <c r="SA275" t="n">
        <v>34</v>
      </c>
      <c r="SB275" t="n">
        <v>55</v>
      </c>
      <c r="SC275" t="n">
        <v>58</v>
      </c>
      <c r="SD275" t="n">
        <v>33</v>
      </c>
      <c r="SE275" t="n">
        <v>51</v>
      </c>
      <c r="SF275" t="n">
        <v>55</v>
      </c>
      <c r="SG275" t="n">
        <v>33</v>
      </c>
      <c r="SH275" t="n">
        <v>49</v>
      </c>
      <c r="SI275" t="n">
        <v>55</v>
      </c>
      <c r="SJ275" t="n">
        <v>33</v>
      </c>
      <c r="SK275" t="n">
        <v>50</v>
      </c>
      <c r="SL275" t="n">
        <v>54</v>
      </c>
      <c r="SM275" t="n">
        <v>33</v>
      </c>
      <c r="SN275" t="n">
        <v>49</v>
      </c>
      <c r="SO275" t="n">
        <v>52</v>
      </c>
      <c r="SP275" t="n">
        <v>33</v>
      </c>
      <c r="SQ275" t="n">
        <v>46</v>
      </c>
      <c r="SR275" t="n">
        <v>51</v>
      </c>
      <c r="SS275" t="n">
        <v>32</v>
      </c>
      <c r="ST275" t="n">
        <v>47</v>
      </c>
      <c r="SU275" t="n">
        <v>53</v>
      </c>
      <c r="SV275" t="n">
        <v>31</v>
      </c>
      <c r="SW275" t="n">
        <v>50</v>
      </c>
      <c r="SX275" t="n">
        <v>56</v>
      </c>
      <c r="SY275" t="n">
        <v>32</v>
      </c>
      <c r="SZ275" t="n">
        <v>43</v>
      </c>
      <c r="TA275" t="n">
        <v>48</v>
      </c>
      <c r="TB275" t="n">
        <v>30</v>
      </c>
      <c r="TC275" t="n">
        <v>52</v>
      </c>
      <c r="TD275" t="n">
        <v>56</v>
      </c>
      <c r="TE275" t="n">
        <v>39</v>
      </c>
      <c r="TF275" t="n">
        <v>55</v>
      </c>
      <c r="TG275" t="n">
        <v>59</v>
      </c>
      <c r="TH275" t="n">
        <v>37</v>
      </c>
      <c r="TI275" t="n">
        <v>54</v>
      </c>
      <c r="TJ275" t="n">
        <v>59</v>
      </c>
      <c r="TK275" t="n">
        <v>36</v>
      </c>
      <c r="TL275" t="n">
        <v>52</v>
      </c>
      <c r="TM275" t="n">
        <v>57</v>
      </c>
      <c r="TN275" t="n">
        <v>35</v>
      </c>
      <c r="TO275" t="n">
        <v>55</v>
      </c>
      <c r="TP275" t="n">
        <v>60</v>
      </c>
      <c r="TQ275" t="n">
        <v>37</v>
      </c>
      <c r="TR275" t="n">
        <v>55</v>
      </c>
      <c r="TS275" t="n">
        <v>59</v>
      </c>
      <c r="TT275" t="n">
        <v>33</v>
      </c>
      <c r="TU275" t="n">
        <v>55</v>
      </c>
      <c r="TV275" t="n">
        <v>58</v>
      </c>
      <c r="TW275" t="n">
        <v>33</v>
      </c>
      <c r="TX275" t="n">
        <v>60</v>
      </c>
      <c r="TY275" t="n">
        <v>63</v>
      </c>
      <c r="TZ275" t="n">
        <v>38</v>
      </c>
      <c r="UA275" t="n">
        <v>60</v>
      </c>
      <c r="UB275" t="n">
        <v>62</v>
      </c>
      <c r="UC275" t="n">
        <v>40</v>
      </c>
      <c r="UD275" t="n">
        <v>56</v>
      </c>
      <c r="UE275" t="n">
        <v>59</v>
      </c>
      <c r="UF275" t="n">
        <v>38</v>
      </c>
      <c r="UG275" t="n">
        <v>58</v>
      </c>
      <c r="UH275" t="n">
        <v>61</v>
      </c>
      <c r="UI275" t="n">
        <v>37</v>
      </c>
      <c r="UJ275" t="n">
        <v>52</v>
      </c>
      <c r="UK275" t="n">
        <v>56</v>
      </c>
      <c r="UL275" t="n">
        <v>33</v>
      </c>
      <c r="UM275" t="n">
        <v>48</v>
      </c>
      <c r="UN275" t="n">
        <v>53</v>
      </c>
      <c r="UO275" t="n">
        <v>28</v>
      </c>
      <c r="UP275" t="n">
        <v>54</v>
      </c>
      <c r="UQ275" t="n">
        <v>57</v>
      </c>
      <c r="UR275" t="n">
        <v>31</v>
      </c>
      <c r="US275" t="n">
        <v>47</v>
      </c>
      <c r="UT275" t="n">
        <v>49</v>
      </c>
      <c r="UU275" t="n">
        <v>27</v>
      </c>
      <c r="UV275" t="n">
        <v>46</v>
      </c>
      <c r="UW275" t="n">
        <v>49</v>
      </c>
      <c r="UX275" t="n">
        <v>28</v>
      </c>
      <c r="UY275" t="n">
        <v>48</v>
      </c>
      <c r="UZ275" t="n">
        <v>52</v>
      </c>
      <c r="VA275" t="n">
        <v>30</v>
      </c>
      <c r="VB275" t="n">
        <v>50</v>
      </c>
      <c r="VC275" t="n">
        <v>54</v>
      </c>
      <c r="VD275" t="n">
        <v>30</v>
      </c>
      <c r="VE275" t="n">
        <v>56</v>
      </c>
      <c r="VF275" t="n">
        <v>61</v>
      </c>
      <c r="VG275" t="n">
        <v>35</v>
      </c>
      <c r="VH275" t="n">
        <v>53</v>
      </c>
      <c r="VI275" t="n">
        <v>58</v>
      </c>
      <c r="VJ275" t="n">
        <v>35</v>
      </c>
      <c r="VK275" t="n">
        <v>48</v>
      </c>
      <c r="VL275" t="n">
        <v>53</v>
      </c>
      <c r="VM275" t="n">
        <v>29</v>
      </c>
      <c r="VN275" t="n">
        <v>48</v>
      </c>
      <c r="VO275" t="n">
        <v>52</v>
      </c>
      <c r="VP275" t="n">
        <v>30</v>
      </c>
      <c r="VQ275" t="n">
        <v>52</v>
      </c>
      <c r="VR275" t="n">
        <v>55</v>
      </c>
      <c r="VS275" t="n">
        <v>32</v>
      </c>
      <c r="VT275" t="n">
        <v>60</v>
      </c>
      <c r="VU275" t="n">
        <v>62</v>
      </c>
      <c r="VV275" t="n">
        <v>38</v>
      </c>
      <c r="VW275" t="n">
        <v>55</v>
      </c>
      <c r="VX275" t="n">
        <v>58</v>
      </c>
      <c r="VY275" t="n">
        <v>37</v>
      </c>
      <c r="VZ275" t="n">
        <v>53</v>
      </c>
      <c r="WA275" t="n">
        <v>57</v>
      </c>
      <c r="WB275" t="n">
        <v>37</v>
      </c>
      <c r="WC275" t="n">
        <v>49</v>
      </c>
      <c r="WD275" t="n">
        <v>57</v>
      </c>
      <c r="WE275" t="n">
        <v>33</v>
      </c>
      <c r="WF275" t="n">
        <v>53</v>
      </c>
      <c r="WG275" t="n">
        <v>57</v>
      </c>
      <c r="WH275" t="n">
        <v>35</v>
      </c>
      <c r="WI275" t="n">
        <v>58</v>
      </c>
      <c r="WJ275" t="n">
        <v>60</v>
      </c>
      <c r="WK275" t="n">
        <v>36</v>
      </c>
      <c r="WL275" t="n">
        <v>59</v>
      </c>
      <c r="WM275" t="n">
        <v>60</v>
      </c>
      <c r="WN275" t="n">
        <v>38</v>
      </c>
      <c r="WO275" t="n">
        <v>48</v>
      </c>
      <c r="WP275" t="n">
        <v>52</v>
      </c>
      <c r="WQ275" t="n">
        <v>31</v>
      </c>
      <c r="WR275" t="n">
        <v>59</v>
      </c>
      <c r="WS275" t="n">
        <v>62</v>
      </c>
      <c r="WT275" t="n">
        <v>39</v>
      </c>
      <c r="WU275" t="n">
        <v>68</v>
      </c>
      <c r="WV275" t="n">
        <v>71</v>
      </c>
      <c r="WW275" t="n">
        <v>46</v>
      </c>
      <c r="WX275" t="n">
        <v>64</v>
      </c>
      <c r="WY275" t="n">
        <v>66</v>
      </c>
      <c r="WZ275" t="n">
        <v>40</v>
      </c>
      <c r="XA275" t="n">
        <v>59</v>
      </c>
      <c r="XB275" t="n">
        <v>65</v>
      </c>
      <c r="XC275" t="n">
        <v>39</v>
      </c>
      <c r="XD275" t="n">
        <v>44</v>
      </c>
      <c r="XE275" t="n">
        <v>54</v>
      </c>
      <c r="XF275" t="n">
        <v>30</v>
      </c>
      <c r="XG275" t="n">
        <v>51</v>
      </c>
      <c r="XH275" t="n">
        <v>60</v>
      </c>
      <c r="XI275" t="n">
        <v>37</v>
      </c>
      <c r="XJ275" t="n">
        <v>58</v>
      </c>
      <c r="XK275" t="n">
        <v>64</v>
      </c>
      <c r="XL275" t="n">
        <v>41</v>
      </c>
      <c r="XM275" t="n">
        <v>60</v>
      </c>
      <c r="XN275" t="n">
        <v>66</v>
      </c>
      <c r="XO275" t="n">
        <v>41</v>
      </c>
      <c r="XP275" t="n">
        <v>54</v>
      </c>
      <c r="XQ275" t="n">
        <v>62</v>
      </c>
      <c r="XR275" t="n">
        <v>35</v>
      </c>
      <c r="XS275" t="n">
        <v>61</v>
      </c>
      <c r="XT275" t="n">
        <v>67</v>
      </c>
      <c r="XU275" t="n">
        <v>41</v>
      </c>
      <c r="XV275" t="n">
        <v>58</v>
      </c>
      <c r="XW275" t="n">
        <v>62</v>
      </c>
      <c r="XX275" t="n">
        <v>38</v>
      </c>
      <c r="XY275" t="n">
        <v>57</v>
      </c>
      <c r="XZ275" t="n">
        <v>62</v>
      </c>
      <c r="YA275" t="n">
        <v>39</v>
      </c>
      <c r="YB275" t="n">
        <v>58</v>
      </c>
      <c r="YC275" t="n">
        <v>63</v>
      </c>
      <c r="YD275" t="n">
        <v>41</v>
      </c>
      <c r="YE275" t="n">
        <v>56</v>
      </c>
      <c r="YF275" t="n">
        <v>61</v>
      </c>
      <c r="YG275" t="n">
        <v>38</v>
      </c>
      <c r="YH275" t="n">
        <v>56</v>
      </c>
      <c r="YI275" t="n">
        <v>61</v>
      </c>
      <c r="YJ275" t="n">
        <v>38</v>
      </c>
      <c r="YK275" t="n">
        <v>47</v>
      </c>
      <c r="YL275" t="n">
        <v>56</v>
      </c>
      <c r="YM275" t="n">
        <v>29</v>
      </c>
      <c r="YN275" t="n">
        <v>51</v>
      </c>
      <c r="YO275" t="n">
        <v>57</v>
      </c>
      <c r="YP275" t="n">
        <v>31</v>
      </c>
      <c r="YQ275" t="n">
        <v>49</v>
      </c>
      <c r="YR275" t="n">
        <v>57</v>
      </c>
      <c r="YS275" t="n">
        <v>30</v>
      </c>
      <c r="YT275" t="n">
        <v>47</v>
      </c>
      <c r="YU275" t="n">
        <v>53</v>
      </c>
      <c r="YV275" t="n">
        <v>30</v>
      </c>
      <c r="YW275" t="n">
        <v>45</v>
      </c>
      <c r="YX275" t="n">
        <v>50</v>
      </c>
      <c r="YY275" t="n">
        <v>28</v>
      </c>
      <c r="YZ275" t="n">
        <v>44</v>
      </c>
      <c r="ZA275" t="n">
        <v>50</v>
      </c>
      <c r="ZB275" t="n">
        <v>27</v>
      </c>
      <c r="ZC275" t="n">
        <v>46</v>
      </c>
      <c r="ZD275" t="n">
        <v>52</v>
      </c>
      <c r="ZE275" t="n">
        <v>29</v>
      </c>
      <c r="ZF275" t="n">
        <v>60</v>
      </c>
      <c r="ZG275" t="n">
        <v>63</v>
      </c>
      <c r="ZH275" t="n">
        <v>40</v>
      </c>
      <c r="ZI275" t="n">
        <v>52</v>
      </c>
      <c r="ZJ275" t="n">
        <v>56</v>
      </c>
      <c r="ZK275" t="n">
        <v>33</v>
      </c>
      <c r="ZL275" t="n">
        <v>45</v>
      </c>
      <c r="ZM275" t="n">
        <v>52</v>
      </c>
      <c r="ZN275" t="n">
        <v>29</v>
      </c>
      <c r="ZO275" t="n">
        <v>48</v>
      </c>
      <c r="ZP275" t="n">
        <v>54</v>
      </c>
      <c r="ZQ275" t="n">
        <v>31</v>
      </c>
      <c r="ZR275" t="n">
        <v>52</v>
      </c>
      <c r="ZS275" t="n">
        <v>57</v>
      </c>
      <c r="ZT275" t="n">
        <v>33</v>
      </c>
      <c r="ZU275" t="n">
        <v>60</v>
      </c>
      <c r="ZV275" t="n">
        <v>64</v>
      </c>
      <c r="ZW275" t="n">
        <v>41</v>
      </c>
      <c r="ZX275" t="n">
        <v>59</v>
      </c>
      <c r="ZY275" t="n">
        <v>61</v>
      </c>
      <c r="ZZ275" t="n">
        <v>39</v>
      </c>
      <c r="AAA275" t="n">
        <v>50</v>
      </c>
      <c r="AAB275" t="n">
        <v>57</v>
      </c>
      <c r="AAC275" t="n">
        <v>34</v>
      </c>
      <c r="AAD275" t="n">
        <v>45</v>
      </c>
      <c r="AAE275" t="n">
        <v>52</v>
      </c>
      <c r="AAF275" t="n">
        <v>29</v>
      </c>
      <c r="AAG275" t="n">
        <v>48</v>
      </c>
      <c r="AAH275" t="n">
        <v>52</v>
      </c>
      <c r="AAI275" t="n">
        <v>32</v>
      </c>
      <c r="AAJ275" t="n">
        <v>48</v>
      </c>
      <c r="AAK275" t="n">
        <v>53</v>
      </c>
      <c r="AAL275" t="n">
        <v>32</v>
      </c>
      <c r="AAM275" t="n">
        <v>47</v>
      </c>
      <c r="AAN275" t="n">
        <v>52</v>
      </c>
      <c r="AAO275" t="n">
        <v>30</v>
      </c>
      <c r="AAP275" t="n">
        <v>51</v>
      </c>
      <c r="AAQ275" t="n">
        <v>56</v>
      </c>
      <c r="AAR275" t="n">
        <v>33</v>
      </c>
      <c r="AAS275" t="n">
        <v>59</v>
      </c>
      <c r="AAT275" t="n">
        <v>64</v>
      </c>
      <c r="AAU275" t="n">
        <v>39</v>
      </c>
      <c r="AAV275" t="n">
        <v>57</v>
      </c>
      <c r="AAW275" t="n">
        <v>61</v>
      </c>
      <c r="AAX275" t="n">
        <v>37</v>
      </c>
      <c r="AAY275" t="n">
        <v>56</v>
      </c>
      <c r="AAZ275" t="n">
        <v>59</v>
      </c>
      <c r="ABA275" t="n">
        <v>35</v>
      </c>
      <c r="ABB275" t="n">
        <v>49</v>
      </c>
      <c r="ABC275" t="n">
        <v>54</v>
      </c>
      <c r="ABD275" t="n">
        <v>31</v>
      </c>
      <c r="ABE275" t="n">
        <v>48</v>
      </c>
      <c r="ABF275" t="n">
        <v>53</v>
      </c>
      <c r="ABG275" t="n">
        <v>33</v>
      </c>
      <c r="ABH275" t="n">
        <v>42</v>
      </c>
      <c r="ABI275" t="n">
        <v>46</v>
      </c>
      <c r="ABJ275" t="n">
        <v>30</v>
      </c>
      <c r="ABK275" t="n">
        <v>45</v>
      </c>
      <c r="ABL275" t="n">
        <v>51</v>
      </c>
      <c r="ABM275" t="n">
        <v>31</v>
      </c>
      <c r="ABN275" t="n">
        <v>53</v>
      </c>
      <c r="ABO275" t="n">
        <v>57</v>
      </c>
      <c r="ABP275" t="n">
        <v>33</v>
      </c>
      <c r="ABQ275" t="n">
        <v>54</v>
      </c>
      <c r="ABR275" t="n">
        <v>58</v>
      </c>
      <c r="ABS275" t="n">
        <v>34</v>
      </c>
      <c r="ABT275" t="n">
        <v>56</v>
      </c>
      <c r="ABU275" t="n">
        <v>59</v>
      </c>
      <c r="ABV275" t="n">
        <v>37</v>
      </c>
      <c r="ABW275" t="n">
        <v>48</v>
      </c>
      <c r="ABX275" t="n">
        <v>54</v>
      </c>
      <c r="ABY275" t="n">
        <v>32</v>
      </c>
      <c r="ABZ275" t="n">
        <v>49</v>
      </c>
      <c r="ACA275" t="n">
        <v>56</v>
      </c>
      <c r="ACB275" t="n">
        <v>34</v>
      </c>
      <c r="ACC275" t="n">
        <v>59</v>
      </c>
      <c r="ACD275" t="n">
        <v>64</v>
      </c>
      <c r="ACE275" t="n">
        <v>42</v>
      </c>
      <c r="ACF275" t="n">
        <v>60</v>
      </c>
      <c r="ACG275" t="n">
        <v>64</v>
      </c>
      <c r="ACH275" t="n">
        <v>41</v>
      </c>
      <c r="ACI275" t="n">
        <v>63</v>
      </c>
      <c r="ACJ275" t="n">
        <v>67</v>
      </c>
      <c r="ACK275" t="n">
        <v>44</v>
      </c>
      <c r="ACL275" t="n">
        <v>57</v>
      </c>
      <c r="ACM275" t="n">
        <v>62</v>
      </c>
      <c r="ACN275" t="n">
        <v>38</v>
      </c>
      <c r="ACO275" t="n">
        <v>59</v>
      </c>
      <c r="ACP275" t="n">
        <v>62</v>
      </c>
      <c r="ACQ275" t="n">
        <v>39</v>
      </c>
      <c r="ACR275" t="n">
        <v>65</v>
      </c>
      <c r="ACS275" t="n">
        <v>68</v>
      </c>
      <c r="ACT275" t="n">
        <v>42</v>
      </c>
      <c r="ACU275" t="n">
        <v>64</v>
      </c>
      <c r="ACV275" t="n">
        <v>70</v>
      </c>
      <c r="ACW275" t="n">
        <v>42</v>
      </c>
      <c r="ACX275" t="n">
        <v>65</v>
      </c>
      <c r="ACY275" t="n">
        <v>67</v>
      </c>
      <c r="ACZ275" t="n">
        <v>42</v>
      </c>
      <c r="ADA275" t="n">
        <v>65</v>
      </c>
      <c r="ADB275" t="n">
        <v>68</v>
      </c>
      <c r="ADC275" t="n">
        <v>42</v>
      </c>
      <c r="ADD275" t="n">
        <v>62</v>
      </c>
      <c r="ADE275" t="n">
        <v>67</v>
      </c>
      <c r="ADF275" t="n">
        <v>39</v>
      </c>
      <c r="ADG275" t="n">
        <v>60</v>
      </c>
      <c r="ADH275" t="n">
        <v>65</v>
      </c>
      <c r="ADI275" t="n">
        <v>39</v>
      </c>
      <c r="ADJ275" t="n">
        <v>55</v>
      </c>
      <c r="ADK275" t="n">
        <v>63</v>
      </c>
      <c r="ADL275" t="n">
        <v>37</v>
      </c>
      <c r="ADM275" t="n">
        <v>54</v>
      </c>
      <c r="ADN275" t="n">
        <v>62</v>
      </c>
      <c r="ADO275" t="n">
        <v>35</v>
      </c>
      <c r="ADP275" t="n">
        <v>58</v>
      </c>
      <c r="ADQ275" t="n">
        <v>64</v>
      </c>
      <c r="ADR275" t="n">
        <v>38</v>
      </c>
      <c r="ADS275" t="n">
        <v>54</v>
      </c>
      <c r="ADT275" t="n">
        <v>61</v>
      </c>
      <c r="ADU275" t="n">
        <v>35</v>
      </c>
      <c r="ADV275" t="n">
        <v>59</v>
      </c>
      <c r="ADW275" t="n">
        <v>65</v>
      </c>
      <c r="ADX275" t="n">
        <v>41</v>
      </c>
      <c r="ADY275" t="n">
        <v>54</v>
      </c>
      <c r="ADZ275" t="n">
        <v>58</v>
      </c>
      <c r="AEA275" t="n">
        <v>36</v>
      </c>
      <c r="AEB275" t="n">
        <v>52</v>
      </c>
      <c r="AEC275" t="n">
        <v>60</v>
      </c>
      <c r="AED275" t="n">
        <v>35</v>
      </c>
      <c r="AEE275" t="n">
        <v>54</v>
      </c>
      <c r="AEF275" t="n">
        <v>60</v>
      </c>
      <c r="AEG275" t="n">
        <v>35</v>
      </c>
      <c r="AEH275" t="n">
        <v>61</v>
      </c>
      <c r="AEI275" t="n">
        <v>67</v>
      </c>
      <c r="AEJ275" t="n">
        <v>39</v>
      </c>
      <c r="AEK275" t="n">
        <v>56</v>
      </c>
      <c r="AEL275" t="n">
        <v>62</v>
      </c>
      <c r="AEM275" t="n">
        <v>35</v>
      </c>
      <c r="AEN275" t="n">
        <v>51</v>
      </c>
      <c r="AEO275" t="n">
        <v>58</v>
      </c>
      <c r="AEP275" t="n">
        <v>34</v>
      </c>
      <c r="AEQ275" t="n">
        <v>52</v>
      </c>
      <c r="AER275" t="n">
        <v>61</v>
      </c>
      <c r="AES275" t="n">
        <v>35</v>
      </c>
      <c r="AET275" t="n">
        <v>51</v>
      </c>
      <c r="AEU275" t="n">
        <v>59</v>
      </c>
      <c r="AEV275" t="n">
        <v>35</v>
      </c>
      <c r="AEW275" t="n">
        <v>40</v>
      </c>
      <c r="AEX275" t="n">
        <v>45</v>
      </c>
      <c r="AEY275" t="n">
        <v>28</v>
      </c>
      <c r="AEZ275" t="n">
        <v>41</v>
      </c>
      <c r="AFA275" t="n">
        <v>49</v>
      </c>
      <c r="AFB275" t="n">
        <v>28</v>
      </c>
      <c r="AFC275" t="n">
        <v>48</v>
      </c>
      <c r="AFD275" t="n">
        <v>54</v>
      </c>
      <c r="AFE275" t="n">
        <v>32</v>
      </c>
      <c r="AFF275" t="n">
        <v>50</v>
      </c>
      <c r="AFG275" t="n">
        <v>55</v>
      </c>
      <c r="AFH275" t="n">
        <v>34</v>
      </c>
      <c r="AFI275" t="n">
        <v>51</v>
      </c>
      <c r="AFJ275" t="n">
        <v>56</v>
      </c>
      <c r="AFK275" t="n">
        <v>35</v>
      </c>
      <c r="AFL275" t="n">
        <v>55</v>
      </c>
      <c r="AFM275" t="n">
        <v>62</v>
      </c>
      <c r="AFN275" t="n">
        <v>38</v>
      </c>
      <c r="AFO275" t="n">
        <v>43</v>
      </c>
      <c r="AFP275" t="n">
        <v>53</v>
      </c>
      <c r="AFQ275" t="n">
        <v>30</v>
      </c>
      <c r="AFR275" t="n">
        <v>45</v>
      </c>
      <c r="AFS275" t="n">
        <v>51</v>
      </c>
      <c r="AFT275" t="n">
        <v>31</v>
      </c>
      <c r="AFU275" t="n">
        <v>41</v>
      </c>
      <c r="AFV275" t="n">
        <v>47</v>
      </c>
      <c r="AFW275" t="n">
        <v>30</v>
      </c>
      <c r="AFX275" t="n">
        <v>42</v>
      </c>
      <c r="AFY275" t="n">
        <v>52</v>
      </c>
      <c r="AFZ275" t="n">
        <v>30</v>
      </c>
      <c r="AGA275" t="n">
        <v>46</v>
      </c>
      <c r="AGB275" t="n">
        <v>55</v>
      </c>
      <c r="AGC275" t="n">
        <v>33</v>
      </c>
      <c r="AGD275" t="n">
        <v>47</v>
      </c>
      <c r="AGE275" t="n">
        <v>53</v>
      </c>
      <c r="AGF275" t="n">
        <v>37</v>
      </c>
      <c r="AGG275" t="n">
        <v>48</v>
      </c>
      <c r="AGH275" t="n">
        <v>55</v>
      </c>
      <c r="AGI275" t="n">
        <v>39</v>
      </c>
      <c r="AGJ275" t="n">
        <v>51</v>
      </c>
      <c r="AGK275" t="n">
        <v>58</v>
      </c>
      <c r="AGL275" t="n">
        <v>40</v>
      </c>
      <c r="AGM275" t="n">
        <v>46</v>
      </c>
      <c r="AGN275" t="n">
        <v>51</v>
      </c>
      <c r="AGO275" t="n">
        <v>33</v>
      </c>
      <c r="AGP275" t="n">
        <v>53</v>
      </c>
      <c r="AGQ275" t="n">
        <v>58</v>
      </c>
      <c r="AGR275" t="n">
        <v>39</v>
      </c>
      <c r="AGS275" t="n">
        <v>43</v>
      </c>
      <c r="AGT275" t="n">
        <v>50</v>
      </c>
      <c r="AGU275" t="n">
        <v>30</v>
      </c>
      <c r="AGV275" t="n">
        <v>45</v>
      </c>
      <c r="AGW275" t="n">
        <v>53</v>
      </c>
      <c r="AGX275" t="n">
        <v>32</v>
      </c>
      <c r="AGY275" t="n">
        <v>45</v>
      </c>
      <c r="AGZ275" t="n">
        <v>51</v>
      </c>
      <c r="AHA275" t="n">
        <v>32</v>
      </c>
      <c r="AHB275" t="n">
        <v>52</v>
      </c>
      <c r="AHC275" t="n">
        <v>57</v>
      </c>
      <c r="AHD275" t="n">
        <v>37</v>
      </c>
      <c r="AHE275" t="n">
        <v>54</v>
      </c>
      <c r="AHF275" t="n">
        <v>60</v>
      </c>
      <c r="AHG275" t="n">
        <v>36</v>
      </c>
      <c r="AHH275" t="n">
        <v>48</v>
      </c>
      <c r="AHI275" t="n">
        <v>51</v>
      </c>
      <c r="AHJ275" t="n">
        <v>33</v>
      </c>
      <c r="AHK275" t="n">
        <v>41</v>
      </c>
      <c r="AHL275" t="n">
        <v>46</v>
      </c>
      <c r="AHM275" t="n">
        <v>29</v>
      </c>
      <c r="AHN275" t="n">
        <v>46</v>
      </c>
      <c r="AHO275" t="n">
        <v>54</v>
      </c>
      <c r="AHP275" t="n">
        <v>33</v>
      </c>
      <c r="AHQ275" t="n">
        <v>48</v>
      </c>
      <c r="AHR275" t="n">
        <v>54</v>
      </c>
      <c r="AHS275" t="n">
        <v>32</v>
      </c>
      <c r="AHT275" t="n">
        <v>46</v>
      </c>
      <c r="AHU275" t="n">
        <v>50</v>
      </c>
      <c r="AHV275" t="n">
        <v>28</v>
      </c>
      <c r="AHW275" t="n">
        <v>50</v>
      </c>
      <c r="AHX275" t="n">
        <v>54</v>
      </c>
      <c r="AHY275" t="n">
        <v>33</v>
      </c>
      <c r="AHZ275" t="n">
        <v>46</v>
      </c>
      <c r="AIA275" t="n">
        <v>51</v>
      </c>
      <c r="AIB275" t="n">
        <v>31</v>
      </c>
      <c r="AIC275" t="n">
        <v>47</v>
      </c>
      <c r="AID275" t="n">
        <v>54</v>
      </c>
      <c r="AIE275" t="n">
        <v>33</v>
      </c>
      <c r="AIF275" t="n">
        <v>46</v>
      </c>
      <c r="AIG275" t="n">
        <v>57</v>
      </c>
      <c r="AIH275" t="n">
        <v>33</v>
      </c>
      <c r="AII275" t="n">
        <v>52</v>
      </c>
      <c r="AIJ275" t="n">
        <v>60</v>
      </c>
      <c r="AIK275" t="n">
        <v>36</v>
      </c>
      <c r="AIL275" t="n">
        <v>49</v>
      </c>
      <c r="AIM275" t="n">
        <v>53</v>
      </c>
      <c r="AIN275" t="n">
        <v>30</v>
      </c>
      <c r="AIO275" t="n">
        <v>49</v>
      </c>
      <c r="AIP275" t="n">
        <v>52</v>
      </c>
      <c r="AIQ275" t="n">
        <v>30</v>
      </c>
      <c r="AIR275" t="n">
        <v>50</v>
      </c>
      <c r="AIS275" t="n">
        <v>55</v>
      </c>
      <c r="AIT275" t="n">
        <v>32</v>
      </c>
      <c r="AIU275" t="n">
        <v>48</v>
      </c>
      <c r="AIV275" t="n">
        <v>53</v>
      </c>
      <c r="AIW275" t="n">
        <v>32</v>
      </c>
      <c r="AIX275" t="n">
        <v>48</v>
      </c>
      <c r="AIY275" t="n">
        <v>54</v>
      </c>
      <c r="AIZ275" t="n">
        <v>31</v>
      </c>
      <c r="AJA275" t="n">
        <v>51</v>
      </c>
      <c r="AJB275" t="n">
        <v>57</v>
      </c>
      <c r="AJC275" t="n">
        <v>33</v>
      </c>
      <c r="AJD275" t="n">
        <v>56</v>
      </c>
      <c r="AJE275" t="n">
        <v>61</v>
      </c>
      <c r="AJF275" t="n">
        <v>36</v>
      </c>
      <c r="AJG275" t="n">
        <v>56</v>
      </c>
      <c r="AJH275" t="n">
        <v>61</v>
      </c>
      <c r="AJI275" t="n">
        <v>34</v>
      </c>
      <c r="AJJ275" t="n">
        <v>51</v>
      </c>
      <c r="AJK275" t="n">
        <v>57</v>
      </c>
      <c r="AJL275" t="n">
        <v>30</v>
      </c>
      <c r="AJM275" t="n">
        <v>48</v>
      </c>
      <c r="AJN275" t="n">
        <v>53</v>
      </c>
      <c r="AJO275" t="n">
        <v>30</v>
      </c>
      <c r="AJP275" t="n">
        <v>48</v>
      </c>
      <c r="AJQ275" t="n">
        <v>53</v>
      </c>
      <c r="AJR275" t="n">
        <v>32</v>
      </c>
      <c r="AJS275" t="n">
        <v>43</v>
      </c>
      <c r="AJT275" t="n">
        <v>48</v>
      </c>
      <c r="AJU275" t="n">
        <v>30</v>
      </c>
      <c r="AJV275" t="n">
        <v>43</v>
      </c>
      <c r="AJW275" t="n">
        <v>51</v>
      </c>
      <c r="AJX275" t="n">
        <v>29</v>
      </c>
      <c r="AJY275" t="n">
        <v>44</v>
      </c>
      <c r="AJZ275" t="n">
        <v>54</v>
      </c>
      <c r="AKA275" t="n">
        <v>29</v>
      </c>
      <c r="AKB275" t="n">
        <v>46</v>
      </c>
      <c r="AKC275" t="n">
        <v>55</v>
      </c>
      <c r="AKD275" t="n">
        <v>32</v>
      </c>
      <c r="AKE275" t="n">
        <v>45</v>
      </c>
      <c r="AKF275" t="n">
        <v>51</v>
      </c>
      <c r="AKG275" t="n">
        <v>33</v>
      </c>
      <c r="AKH275" t="n">
        <v>42</v>
      </c>
      <c r="AKI275" t="n">
        <v>48</v>
      </c>
      <c r="AKJ275" t="n">
        <v>29</v>
      </c>
      <c r="AKK275" t="n">
        <v>46</v>
      </c>
      <c r="AKL275" t="n">
        <v>54</v>
      </c>
      <c r="AKM275" t="n">
        <v>33</v>
      </c>
      <c r="AKN275" t="n">
        <v>42</v>
      </c>
      <c r="AKO275" t="n">
        <v>53</v>
      </c>
      <c r="AKP275" t="n">
        <v>29</v>
      </c>
      <c r="AKQ275" t="n">
        <v>42</v>
      </c>
      <c r="AKR275" t="n">
        <v>54</v>
      </c>
      <c r="AKS275" t="n">
        <v>28</v>
      </c>
      <c r="AKT275" t="n">
        <v>40</v>
      </c>
      <c r="AKU275" t="n">
        <v>52</v>
      </c>
      <c r="AKV275" t="n">
        <v>29</v>
      </c>
      <c r="AKW275" t="n">
        <v>36</v>
      </c>
      <c r="AKX275" t="n">
        <v>48</v>
      </c>
      <c r="AKY275" t="n">
        <v>25</v>
      </c>
      <c r="AKZ275" t="n">
        <v>45</v>
      </c>
      <c r="ALA275" t="n">
        <v>56</v>
      </c>
      <c r="ALB275" t="n">
        <v>31</v>
      </c>
      <c r="ALC275" t="n">
        <v>49</v>
      </c>
      <c r="ALD275" t="n">
        <v>57</v>
      </c>
      <c r="ALE275" t="n">
        <v>33</v>
      </c>
      <c r="ALF275" t="n">
        <v>45</v>
      </c>
      <c r="ALG275" t="n">
        <v>55</v>
      </c>
      <c r="ALH275" t="n">
        <v>28</v>
      </c>
      <c r="ALI275" t="n">
        <v>45</v>
      </c>
      <c r="ALJ275" t="n">
        <v>54</v>
      </c>
      <c r="ALK275" t="n">
        <v>31</v>
      </c>
      <c r="ALL275" t="n">
        <v>42</v>
      </c>
      <c r="ALM275" t="n">
        <v>51</v>
      </c>
      <c r="ALN275" t="n">
        <v>31</v>
      </c>
      <c r="ALO275" t="n">
        <v>43</v>
      </c>
      <c r="ALP275" t="n">
        <v>49</v>
      </c>
      <c r="ALQ275" t="n">
        <v>28</v>
      </c>
      <c r="ALR275" t="n">
        <v>45</v>
      </c>
      <c r="ALS275" t="n">
        <v>52</v>
      </c>
      <c r="ALT275" t="n">
        <v>30</v>
      </c>
      <c r="ALU275" t="n">
        <v>42</v>
      </c>
      <c r="ALV275" t="n">
        <v>48</v>
      </c>
      <c r="ALW275" t="n">
        <v>27</v>
      </c>
      <c r="ALX275" t="n">
        <v>45</v>
      </c>
      <c r="ALY275" t="n">
        <v>53</v>
      </c>
      <c r="ALZ275" t="n">
        <v>31</v>
      </c>
      <c r="AMA275" t="n">
        <v>44</v>
      </c>
      <c r="AMB275" t="n">
        <v>50</v>
      </c>
      <c r="AMC275" t="n">
        <v>31</v>
      </c>
      <c r="AMD275" t="n">
        <v>46</v>
      </c>
      <c r="AME275" t="n">
        <v>52</v>
      </c>
      <c r="AMF275" t="n">
        <v>34</v>
      </c>
      <c r="AMG275" t="n">
        <v>45</v>
      </c>
      <c r="AMH275" t="n">
        <v>52</v>
      </c>
      <c r="AMI275" t="n">
        <v>32</v>
      </c>
      <c r="AMJ275" t="n">
        <v>45</v>
      </c>
      <c r="AMK275" t="n">
        <v>50</v>
      </c>
      <c r="AML275" t="n">
        <v>31</v>
      </c>
      <c r="AMM275" t="n">
        <v>48</v>
      </c>
      <c r="AMN275" t="n">
        <v>54</v>
      </c>
      <c r="AMO275" t="n">
        <v>34</v>
      </c>
      <c r="AMP275" t="n">
        <v>42</v>
      </c>
      <c r="AMQ275" t="n">
        <v>52</v>
      </c>
      <c r="AMR275" t="n">
        <v>29</v>
      </c>
      <c r="AMS275" t="n">
        <v>48</v>
      </c>
      <c r="AMT275" t="n">
        <v>56</v>
      </c>
      <c r="AMU275" t="n">
        <v>31</v>
      </c>
      <c r="AMV275" t="n">
        <v>46</v>
      </c>
      <c r="AMW275" t="n">
        <v>52</v>
      </c>
      <c r="AMX275" t="n">
        <v>29</v>
      </c>
      <c r="AMY275" t="n">
        <v>47</v>
      </c>
      <c r="AMZ275" t="n">
        <v>56</v>
      </c>
      <c r="ANA275" t="n">
        <v>32</v>
      </c>
      <c r="ANB275" t="n">
        <v>52</v>
      </c>
      <c r="ANC275" t="n">
        <v>60</v>
      </c>
      <c r="AND275" t="n">
        <v>36</v>
      </c>
      <c r="ANE275" t="n">
        <v>49</v>
      </c>
      <c r="ANF275" t="n">
        <v>58</v>
      </c>
      <c r="ANG275" t="n">
        <v>34</v>
      </c>
      <c r="ANH275" t="n">
        <v>50</v>
      </c>
      <c r="ANI275" t="n">
        <v>59</v>
      </c>
      <c r="ANJ275" t="n">
        <v>35</v>
      </c>
      <c r="ANK275" t="n">
        <v>49</v>
      </c>
      <c r="ANL275" t="n">
        <v>56</v>
      </c>
      <c r="ANM275" t="n">
        <v>33</v>
      </c>
      <c r="ANN275" t="n">
        <v>43</v>
      </c>
      <c r="ANO275" t="n">
        <v>50</v>
      </c>
      <c r="ANP275" t="n">
        <v>27</v>
      </c>
      <c r="ANQ275" t="n">
        <v>41</v>
      </c>
      <c r="ANR275" t="n">
        <v>50</v>
      </c>
      <c r="ANS275" t="n">
        <v>30</v>
      </c>
      <c r="ANT275" t="n">
        <v>44</v>
      </c>
      <c r="ANU275" t="n">
        <v>52</v>
      </c>
      <c r="ANV275" t="n">
        <v>31</v>
      </c>
      <c r="ANW275" t="n">
        <v>43</v>
      </c>
      <c r="ANX275" t="n">
        <v>50</v>
      </c>
      <c r="ANY275" t="n">
        <v>29</v>
      </c>
      <c r="ANZ275" t="n">
        <v>45</v>
      </c>
      <c r="AOA275" t="n">
        <v>53</v>
      </c>
      <c r="AOB275" t="n">
        <v>30</v>
      </c>
      <c r="AOC275" t="n">
        <v>48</v>
      </c>
      <c r="AOD275" t="n">
        <v>57</v>
      </c>
      <c r="AOE275" t="n">
        <v>29</v>
      </c>
      <c r="AOF275" t="n">
        <v>47</v>
      </c>
      <c r="AOG275" t="n">
        <v>55</v>
      </c>
      <c r="AOH275" t="n">
        <v>30</v>
      </c>
      <c r="AOI275" t="n">
        <v>50</v>
      </c>
      <c r="AOJ275" t="n">
        <v>55</v>
      </c>
      <c r="AOK275" t="n">
        <v>33</v>
      </c>
      <c r="AOL275" t="n">
        <v>49</v>
      </c>
      <c r="AOM275" t="n">
        <v>54</v>
      </c>
      <c r="AON275" t="n">
        <v>32</v>
      </c>
      <c r="AOO275" t="n">
        <v>49</v>
      </c>
      <c r="AOP275" t="n">
        <v>54</v>
      </c>
      <c r="AOQ275" t="n">
        <v>32</v>
      </c>
      <c r="AOR275" t="n">
        <v>47</v>
      </c>
      <c r="AOS275" t="n">
        <v>53</v>
      </c>
      <c r="AOT275" t="n">
        <v>31</v>
      </c>
      <c r="AOU275" t="n">
        <v>45</v>
      </c>
      <c r="AOV275" t="n">
        <v>53</v>
      </c>
      <c r="AOW275" t="n">
        <v>30</v>
      </c>
      <c r="AOX275" t="n">
        <v>47</v>
      </c>
      <c r="AOY275" t="n">
        <v>52</v>
      </c>
      <c r="AOZ275" t="n">
        <v>29</v>
      </c>
      <c r="APA275" t="n">
        <v>43</v>
      </c>
      <c r="APB275" t="n">
        <v>49</v>
      </c>
      <c r="APC275" t="n">
        <v>27</v>
      </c>
      <c r="APD275" t="n">
        <v>36</v>
      </c>
      <c r="APE275" t="n">
        <v>44</v>
      </c>
      <c r="APF275" t="n">
        <v>23</v>
      </c>
      <c r="APG275" t="n">
        <v>43</v>
      </c>
      <c r="APH275" t="n">
        <v>48</v>
      </c>
      <c r="API275" t="n">
        <v>27</v>
      </c>
      <c r="APJ275" t="n">
        <v>42</v>
      </c>
      <c r="APK275" t="n">
        <v>49</v>
      </c>
      <c r="APL275" t="n">
        <v>26</v>
      </c>
      <c r="APM275" t="n">
        <v>44</v>
      </c>
      <c r="APN275" t="n">
        <v>52</v>
      </c>
      <c r="APO275" t="n">
        <v>29</v>
      </c>
      <c r="APP275" t="n">
        <v>42</v>
      </c>
      <c r="APQ275" t="n">
        <v>50</v>
      </c>
      <c r="APR275" t="n">
        <v>31</v>
      </c>
      <c r="APS275" t="n">
        <v>38</v>
      </c>
      <c r="APT275" t="n">
        <v>45</v>
      </c>
      <c r="APU275" t="n">
        <v>29</v>
      </c>
      <c r="APV275" t="n">
        <v>45</v>
      </c>
      <c r="APW275" t="n">
        <v>50</v>
      </c>
      <c r="APX275" t="n">
        <v>33</v>
      </c>
      <c r="APY275" t="n">
        <v>43</v>
      </c>
      <c r="APZ275" t="n">
        <v>47</v>
      </c>
      <c r="AQA275" t="n">
        <v>30</v>
      </c>
      <c r="AQB275" t="n">
        <v>45</v>
      </c>
      <c r="AQC275" t="n">
        <v>53</v>
      </c>
      <c r="AQD275" t="n">
        <v>32</v>
      </c>
      <c r="AQE275" t="n">
        <v>45</v>
      </c>
      <c r="AQF275" t="n">
        <v>50</v>
      </c>
      <c r="AQG275" t="n">
        <v>32</v>
      </c>
      <c r="AQH275" t="n">
        <v>42</v>
      </c>
      <c r="AQI275" t="n">
        <v>47</v>
      </c>
      <c r="AQJ275" t="n">
        <v>30</v>
      </c>
      <c r="AQK275" t="n">
        <v>48</v>
      </c>
      <c r="AQL275" t="n">
        <v>52</v>
      </c>
      <c r="AQM275" t="n">
        <v>34</v>
      </c>
      <c r="AQN275" t="n">
        <v>43</v>
      </c>
      <c r="AQO275" t="n">
        <v>46</v>
      </c>
      <c r="AQP275" t="n">
        <v>28</v>
      </c>
      <c r="AQQ275" t="n">
        <v>45</v>
      </c>
      <c r="AQR275" t="n">
        <v>49</v>
      </c>
      <c r="AQS275" t="n">
        <v>31</v>
      </c>
      <c r="AQT275" t="n">
        <v>43</v>
      </c>
      <c r="AQU275" t="n">
        <v>50</v>
      </c>
      <c r="AQV275" t="n">
        <v>29</v>
      </c>
      <c r="AQW275" t="n">
        <v>47</v>
      </c>
      <c r="AQX275" t="n">
        <v>50</v>
      </c>
      <c r="AQY275" t="n">
        <v>30</v>
      </c>
      <c r="AQZ275" t="n">
        <v>44</v>
      </c>
      <c r="ARA275" t="n">
        <v>47</v>
      </c>
      <c r="ARB275" t="n">
        <v>29</v>
      </c>
      <c r="ARC275" t="n">
        <v>48</v>
      </c>
      <c r="ARD275" t="n">
        <v>51</v>
      </c>
      <c r="ARE275" t="n">
        <v>34</v>
      </c>
      <c r="ARF275" t="n">
        <v>50</v>
      </c>
      <c r="ARG275" t="n">
        <v>54</v>
      </c>
      <c r="ARH275" t="n">
        <v>35</v>
      </c>
      <c r="ARI275" t="n">
        <v>49</v>
      </c>
      <c r="ARJ275" t="n">
        <v>52</v>
      </c>
      <c r="ARK275" t="n">
        <v>32</v>
      </c>
      <c r="ARL275" t="n">
        <v>50</v>
      </c>
      <c r="ARM275" t="n">
        <v>52</v>
      </c>
      <c r="ARN275" t="n">
        <v>35</v>
      </c>
      <c r="ARO275" t="n">
        <v>42</v>
      </c>
      <c r="ARP275" t="n">
        <v>45</v>
      </c>
      <c r="ARQ275" t="n">
        <v>30</v>
      </c>
      <c r="ARR275" t="n">
        <v>43</v>
      </c>
      <c r="ARS275" t="n">
        <v>47</v>
      </c>
      <c r="ART275" t="n">
        <v>30</v>
      </c>
      <c r="ARU275" t="n">
        <v>43</v>
      </c>
      <c r="ARV275" t="n">
        <v>46</v>
      </c>
      <c r="ARW275" t="n">
        <v>29</v>
      </c>
      <c r="ARX275" t="n">
        <v>47</v>
      </c>
      <c r="ARY275" t="n">
        <v>49</v>
      </c>
      <c r="ARZ275" t="n">
        <v>32</v>
      </c>
      <c r="ASA275" t="n">
        <v>50</v>
      </c>
      <c r="ASB275" t="n">
        <v>52</v>
      </c>
      <c r="ASC275" t="n">
        <v>34</v>
      </c>
      <c r="ASD275" t="n">
        <v>52</v>
      </c>
      <c r="ASE275" t="n">
        <v>54</v>
      </c>
      <c r="ASF275" t="n">
        <v>35</v>
      </c>
      <c r="ASG275" t="n">
        <v>54</v>
      </c>
      <c r="ASH275" t="n">
        <v>53</v>
      </c>
      <c r="ASI275" t="n">
        <v>37</v>
      </c>
      <c r="ASJ275" t="n">
        <v>49</v>
      </c>
      <c r="ASK275" t="n">
        <v>50</v>
      </c>
      <c r="ASL275" t="n">
        <v>32</v>
      </c>
      <c r="ASM275" t="n">
        <v>45</v>
      </c>
      <c r="ASN275" t="n">
        <v>49</v>
      </c>
      <c r="ASO275" t="n">
        <v>29</v>
      </c>
      <c r="ASP275" t="n">
        <v>48</v>
      </c>
      <c r="ASQ275" t="n">
        <v>52</v>
      </c>
      <c r="ASR275" t="n">
        <v>30</v>
      </c>
      <c r="ASS275" t="n">
        <v>47</v>
      </c>
      <c r="AST275" t="n">
        <v>50</v>
      </c>
      <c r="ASU275" t="n">
        <v>29</v>
      </c>
      <c r="ASV275" t="n">
        <v>46</v>
      </c>
      <c r="ASW275" t="n">
        <v>49</v>
      </c>
      <c r="ASX275" t="n">
        <v>28</v>
      </c>
      <c r="ASY275" t="n">
        <v>48</v>
      </c>
      <c r="ASZ275" t="n">
        <v>49</v>
      </c>
      <c r="ATA275" t="n">
        <v>29</v>
      </c>
      <c r="ATB275" t="n">
        <v>46</v>
      </c>
      <c r="ATC275" t="n">
        <v>46</v>
      </c>
      <c r="ATD275" t="n">
        <v>28</v>
      </c>
    </row>
    <row r="276" ht="2.5" customHeight="1">
      <c r="A276" t="n">
        <v>53</v>
      </c>
      <c r="B276" t="n">
        <v>48</v>
      </c>
      <c r="C276" t="n">
        <v>24</v>
      </c>
      <c r="D276" t="n">
        <v>63</v>
      </c>
      <c r="E276" t="n">
        <v>46</v>
      </c>
      <c r="F276" t="n">
        <v>28</v>
      </c>
      <c r="G276" t="n">
        <v>80</v>
      </c>
      <c r="H276" t="n">
        <v>56</v>
      </c>
      <c r="I276" t="n">
        <v>32</v>
      </c>
      <c r="J276" t="n">
        <v>73</v>
      </c>
      <c r="K276" t="n">
        <v>56</v>
      </c>
      <c r="L276" t="n">
        <v>31</v>
      </c>
      <c r="M276" t="n">
        <v>65</v>
      </c>
      <c r="N276" t="n">
        <v>48</v>
      </c>
      <c r="O276" t="n">
        <v>26</v>
      </c>
      <c r="P276" t="n">
        <v>79</v>
      </c>
      <c r="Q276" t="n">
        <v>58</v>
      </c>
      <c r="R276" t="n">
        <v>30</v>
      </c>
      <c r="S276" t="n">
        <v>85</v>
      </c>
      <c r="T276" t="n">
        <v>63</v>
      </c>
      <c r="U276" t="n">
        <v>30</v>
      </c>
      <c r="V276" t="n">
        <v>82</v>
      </c>
      <c r="W276" t="n">
        <v>62</v>
      </c>
      <c r="X276" t="n">
        <v>29</v>
      </c>
      <c r="Y276" t="n">
        <v>78</v>
      </c>
      <c r="Z276" t="n">
        <v>61</v>
      </c>
      <c r="AA276" t="n">
        <v>30</v>
      </c>
      <c r="AB276" t="n">
        <v>70</v>
      </c>
      <c r="AC276" t="n">
        <v>57</v>
      </c>
      <c r="AD276" t="n">
        <v>27</v>
      </c>
      <c r="AE276" t="n">
        <v>64</v>
      </c>
      <c r="AF276" t="n">
        <v>55</v>
      </c>
      <c r="AG276" t="n">
        <v>29</v>
      </c>
      <c r="AH276" t="n">
        <v>62</v>
      </c>
      <c r="AI276" t="n">
        <v>50</v>
      </c>
      <c r="AJ276" t="n">
        <v>24</v>
      </c>
      <c r="AK276" t="n">
        <v>64</v>
      </c>
      <c r="AL276" t="n">
        <v>52</v>
      </c>
      <c r="AM276" t="n">
        <v>28</v>
      </c>
      <c r="AN276" t="n">
        <v>47</v>
      </c>
      <c r="AO276" t="n">
        <v>42</v>
      </c>
      <c r="AP276" t="n">
        <v>28</v>
      </c>
      <c r="AQ276" t="n">
        <v>40</v>
      </c>
      <c r="AR276" t="n">
        <v>37</v>
      </c>
      <c r="AS276" t="n">
        <v>27</v>
      </c>
      <c r="AT276" t="n">
        <v>40</v>
      </c>
      <c r="AU276" t="n">
        <v>38</v>
      </c>
      <c r="AV276" t="n">
        <v>28</v>
      </c>
      <c r="AW276" t="n">
        <v>43</v>
      </c>
      <c r="AX276" t="n">
        <v>41</v>
      </c>
      <c r="AY276" t="n">
        <v>29</v>
      </c>
      <c r="AZ276" t="n">
        <v>42</v>
      </c>
      <c r="BA276" t="n">
        <v>39</v>
      </c>
      <c r="BB276" t="n">
        <v>27</v>
      </c>
      <c r="BC276" t="n">
        <v>43</v>
      </c>
      <c r="BD276" t="n">
        <v>42</v>
      </c>
      <c r="BE276" t="n">
        <v>30</v>
      </c>
      <c r="BF276" t="n">
        <v>42</v>
      </c>
      <c r="BG276" t="n">
        <v>41</v>
      </c>
      <c r="BH276" t="n">
        <v>29</v>
      </c>
      <c r="BI276" t="n">
        <v>38</v>
      </c>
      <c r="BJ276" t="n">
        <v>39</v>
      </c>
      <c r="BK276" t="n">
        <v>26</v>
      </c>
      <c r="BL276" t="n">
        <v>35</v>
      </c>
      <c r="BM276" t="n">
        <v>38</v>
      </c>
      <c r="BN276" t="n">
        <v>25</v>
      </c>
      <c r="BO276" t="n">
        <v>37</v>
      </c>
      <c r="BP276" t="n">
        <v>39</v>
      </c>
      <c r="BQ276" t="n">
        <v>25</v>
      </c>
      <c r="BR276" t="n">
        <v>37</v>
      </c>
      <c r="BS276" t="n">
        <v>38</v>
      </c>
      <c r="BT276" t="n">
        <v>25</v>
      </c>
      <c r="BU276" t="n">
        <v>41</v>
      </c>
      <c r="BV276" t="n">
        <v>40</v>
      </c>
      <c r="BW276" t="n">
        <v>29</v>
      </c>
      <c r="BX276" t="n">
        <v>41</v>
      </c>
      <c r="BY276" t="n">
        <v>44</v>
      </c>
      <c r="BZ276" t="n">
        <v>32</v>
      </c>
      <c r="CA276" t="n">
        <v>40</v>
      </c>
      <c r="CB276" t="n">
        <v>42</v>
      </c>
      <c r="CC276" t="n">
        <v>31</v>
      </c>
      <c r="CD276" t="n">
        <v>41</v>
      </c>
      <c r="CE276" t="n">
        <v>42</v>
      </c>
      <c r="CF276" t="n">
        <v>31</v>
      </c>
      <c r="CG276" t="n">
        <v>37</v>
      </c>
      <c r="CH276" t="n">
        <v>39</v>
      </c>
      <c r="CI276" t="n">
        <v>27</v>
      </c>
      <c r="CJ276" t="n">
        <v>31</v>
      </c>
      <c r="CK276" t="n">
        <v>32</v>
      </c>
      <c r="CL276" t="n">
        <v>21</v>
      </c>
      <c r="CM276" t="n">
        <v>35</v>
      </c>
      <c r="CN276" t="n">
        <v>35</v>
      </c>
      <c r="CO276" t="n">
        <v>24</v>
      </c>
      <c r="CP276" t="n">
        <v>33</v>
      </c>
      <c r="CQ276" t="n">
        <v>35</v>
      </c>
      <c r="CR276" t="n">
        <v>23</v>
      </c>
      <c r="CS276" t="n">
        <v>28</v>
      </c>
      <c r="CT276" t="n">
        <v>30</v>
      </c>
      <c r="CU276" t="n">
        <v>20</v>
      </c>
      <c r="CV276" t="n">
        <v>31</v>
      </c>
      <c r="CW276" t="n">
        <v>33</v>
      </c>
      <c r="CX276" t="n">
        <v>23</v>
      </c>
      <c r="CY276" t="n">
        <v>35</v>
      </c>
      <c r="CZ276" t="n">
        <v>36</v>
      </c>
      <c r="DA276" t="n">
        <v>28</v>
      </c>
      <c r="DB276" t="n">
        <v>34</v>
      </c>
      <c r="DC276" t="n">
        <v>37</v>
      </c>
      <c r="DD276" t="n">
        <v>26</v>
      </c>
      <c r="DE276" t="n">
        <v>35</v>
      </c>
      <c r="DF276" t="n">
        <v>37</v>
      </c>
      <c r="DG276" t="n">
        <v>27</v>
      </c>
      <c r="DH276" t="n">
        <v>37</v>
      </c>
      <c r="DI276" t="n">
        <v>39</v>
      </c>
      <c r="DJ276" t="n">
        <v>31</v>
      </c>
      <c r="DK276" t="n">
        <v>35</v>
      </c>
      <c r="DL276" t="n">
        <v>36</v>
      </c>
      <c r="DM276" t="n">
        <v>29</v>
      </c>
      <c r="DN276" t="n">
        <v>38</v>
      </c>
      <c r="DO276" t="n">
        <v>38</v>
      </c>
      <c r="DP276" t="n">
        <v>30</v>
      </c>
      <c r="DQ276" t="n">
        <v>39</v>
      </c>
      <c r="DR276" t="n">
        <v>40</v>
      </c>
      <c r="DS276" t="n">
        <v>33</v>
      </c>
      <c r="DT276" t="n">
        <v>38</v>
      </c>
      <c r="DU276" t="n">
        <v>38</v>
      </c>
      <c r="DV276" t="n">
        <v>30</v>
      </c>
      <c r="DW276" t="n">
        <v>32</v>
      </c>
      <c r="DX276" t="n">
        <v>33</v>
      </c>
      <c r="DY276" t="n">
        <v>24</v>
      </c>
      <c r="DZ276" t="n">
        <v>32</v>
      </c>
      <c r="EA276" t="n">
        <v>37</v>
      </c>
      <c r="EB276" t="n">
        <v>22</v>
      </c>
      <c r="EC276" t="n">
        <v>35</v>
      </c>
      <c r="ED276" t="n">
        <v>40</v>
      </c>
      <c r="EE276" t="n">
        <v>25</v>
      </c>
      <c r="EF276" t="n">
        <v>37</v>
      </c>
      <c r="EG276" t="n">
        <v>42</v>
      </c>
      <c r="EH276" t="n">
        <v>29</v>
      </c>
      <c r="EI276" t="n">
        <v>37</v>
      </c>
      <c r="EJ276" t="n">
        <v>40</v>
      </c>
      <c r="EK276" t="n">
        <v>24</v>
      </c>
      <c r="EL276" t="n">
        <v>40</v>
      </c>
      <c r="EM276" t="n">
        <v>40</v>
      </c>
      <c r="EN276" t="n">
        <v>26</v>
      </c>
      <c r="EO276" t="n">
        <v>35</v>
      </c>
      <c r="EP276" t="n">
        <v>40</v>
      </c>
      <c r="EQ276" t="n">
        <v>25</v>
      </c>
      <c r="ER276" t="n">
        <v>33</v>
      </c>
      <c r="ES276" t="n">
        <v>42</v>
      </c>
      <c r="ET276" t="n">
        <v>23</v>
      </c>
      <c r="EU276" t="n">
        <v>39</v>
      </c>
      <c r="EV276" t="n">
        <v>46</v>
      </c>
      <c r="EW276" t="n">
        <v>29</v>
      </c>
      <c r="EX276" t="n">
        <v>44</v>
      </c>
      <c r="EY276" t="n">
        <v>48</v>
      </c>
      <c r="EZ276" t="n">
        <v>32</v>
      </c>
      <c r="FA276" t="n">
        <v>48</v>
      </c>
      <c r="FB276" t="n">
        <v>50</v>
      </c>
      <c r="FC276" t="n">
        <v>34</v>
      </c>
      <c r="FD276" t="n">
        <v>44</v>
      </c>
      <c r="FE276" t="n">
        <v>47</v>
      </c>
      <c r="FF276" t="n">
        <v>31</v>
      </c>
      <c r="FG276" t="n">
        <v>36</v>
      </c>
      <c r="FH276" t="n">
        <v>41</v>
      </c>
      <c r="FI276" t="n">
        <v>26</v>
      </c>
      <c r="FJ276" t="n">
        <v>39</v>
      </c>
      <c r="FK276" t="n">
        <v>43</v>
      </c>
      <c r="FL276" t="n">
        <v>28</v>
      </c>
      <c r="FM276" t="n">
        <v>36</v>
      </c>
      <c r="FN276" t="n">
        <v>40</v>
      </c>
      <c r="FO276" t="n">
        <v>28</v>
      </c>
      <c r="FP276" t="n">
        <v>37</v>
      </c>
      <c r="FQ276" t="n">
        <v>41</v>
      </c>
      <c r="FR276" t="n">
        <v>29</v>
      </c>
      <c r="FS276" t="n">
        <v>37</v>
      </c>
      <c r="FT276" t="n">
        <v>38</v>
      </c>
      <c r="FU276" t="n">
        <v>28</v>
      </c>
      <c r="FV276" t="n">
        <v>36</v>
      </c>
      <c r="FW276" t="n">
        <v>38</v>
      </c>
      <c r="FX276" t="n">
        <v>26</v>
      </c>
      <c r="FY276" t="n">
        <v>39</v>
      </c>
      <c r="FZ276" t="n">
        <v>42</v>
      </c>
      <c r="GA276" t="n">
        <v>27</v>
      </c>
      <c r="GB276" t="n">
        <v>39</v>
      </c>
      <c r="GC276" t="n">
        <v>43</v>
      </c>
      <c r="GD276" t="n">
        <v>27</v>
      </c>
      <c r="GE276" t="n">
        <v>39</v>
      </c>
      <c r="GF276" t="n">
        <v>45</v>
      </c>
      <c r="GG276" t="n">
        <v>27</v>
      </c>
      <c r="GH276" t="n">
        <v>44</v>
      </c>
      <c r="GI276" t="n">
        <v>48</v>
      </c>
      <c r="GJ276" t="n">
        <v>32</v>
      </c>
      <c r="GK276" t="n">
        <v>46</v>
      </c>
      <c r="GL276" t="n">
        <v>52</v>
      </c>
      <c r="GM276" t="n">
        <v>34</v>
      </c>
      <c r="GN276" t="n">
        <v>47</v>
      </c>
      <c r="GO276" t="n">
        <v>55</v>
      </c>
      <c r="GP276" t="n">
        <v>34</v>
      </c>
      <c r="GQ276" t="n">
        <v>45</v>
      </c>
      <c r="GR276" t="n">
        <v>52</v>
      </c>
      <c r="GS276" t="n">
        <v>31</v>
      </c>
      <c r="GT276" t="n">
        <v>46</v>
      </c>
      <c r="GU276" t="n">
        <v>51</v>
      </c>
      <c r="GV276" t="n">
        <v>31</v>
      </c>
      <c r="GW276" t="n">
        <v>41</v>
      </c>
      <c r="GX276" t="n">
        <v>48</v>
      </c>
      <c r="GY276" t="n">
        <v>27</v>
      </c>
      <c r="GZ276" t="n">
        <v>45</v>
      </c>
      <c r="HA276" t="n">
        <v>53</v>
      </c>
      <c r="HB276" t="n">
        <v>32</v>
      </c>
      <c r="HC276" t="n">
        <v>44</v>
      </c>
      <c r="HD276" t="n">
        <v>51</v>
      </c>
      <c r="HE276" t="n">
        <v>31</v>
      </c>
      <c r="HF276" t="n">
        <v>48</v>
      </c>
      <c r="HG276" t="n">
        <v>52</v>
      </c>
      <c r="HH276" t="n">
        <v>34</v>
      </c>
      <c r="HI276" t="n">
        <v>51</v>
      </c>
      <c r="HJ276" t="n">
        <v>55</v>
      </c>
      <c r="HK276" t="n">
        <v>37</v>
      </c>
      <c r="HL276" t="n">
        <v>42</v>
      </c>
      <c r="HM276" t="n">
        <v>47</v>
      </c>
      <c r="HN276" t="n">
        <v>29</v>
      </c>
      <c r="HO276" t="n">
        <v>42</v>
      </c>
      <c r="HP276" t="n">
        <v>49</v>
      </c>
      <c r="HQ276" t="n">
        <v>31</v>
      </c>
      <c r="HR276" t="n">
        <v>48</v>
      </c>
      <c r="HS276" t="n">
        <v>54</v>
      </c>
      <c r="HT276" t="n">
        <v>36</v>
      </c>
      <c r="HU276" t="n">
        <v>51</v>
      </c>
      <c r="HV276" t="n">
        <v>55</v>
      </c>
      <c r="HW276" t="n">
        <v>38</v>
      </c>
      <c r="HX276" t="n">
        <v>49</v>
      </c>
      <c r="HY276" t="n">
        <v>52</v>
      </c>
      <c r="HZ276" t="n">
        <v>35</v>
      </c>
      <c r="IA276" t="n">
        <v>52</v>
      </c>
      <c r="IB276" t="n">
        <v>54</v>
      </c>
      <c r="IC276" t="n">
        <v>37</v>
      </c>
      <c r="ID276" t="n">
        <v>49</v>
      </c>
      <c r="IE276" t="n">
        <v>56</v>
      </c>
      <c r="IF276" t="n">
        <v>36</v>
      </c>
      <c r="IG276" t="n">
        <v>52</v>
      </c>
      <c r="IH276" t="n">
        <v>55</v>
      </c>
      <c r="II276" t="n">
        <v>37</v>
      </c>
      <c r="IJ276" t="n">
        <v>54</v>
      </c>
      <c r="IK276" t="n">
        <v>55</v>
      </c>
      <c r="IL276" t="n">
        <v>39</v>
      </c>
      <c r="IM276" t="n">
        <v>47</v>
      </c>
      <c r="IN276" t="n">
        <v>50</v>
      </c>
      <c r="IO276" t="n">
        <v>33</v>
      </c>
      <c r="IP276" t="n">
        <v>43</v>
      </c>
      <c r="IQ276" t="n">
        <v>47</v>
      </c>
      <c r="IR276" t="n">
        <v>29</v>
      </c>
      <c r="IS276" t="n">
        <v>44</v>
      </c>
      <c r="IT276" t="n">
        <v>47</v>
      </c>
      <c r="IU276" t="n">
        <v>29</v>
      </c>
      <c r="IV276" t="n">
        <v>46</v>
      </c>
      <c r="IW276" t="n">
        <v>49</v>
      </c>
      <c r="IX276" t="n">
        <v>32</v>
      </c>
      <c r="IY276" t="n">
        <v>42</v>
      </c>
      <c r="IZ276" t="n">
        <v>45</v>
      </c>
      <c r="JA276" t="n">
        <v>29</v>
      </c>
      <c r="JB276" t="n">
        <v>41</v>
      </c>
      <c r="JC276" t="n">
        <v>45</v>
      </c>
      <c r="JD276" t="n">
        <v>26</v>
      </c>
      <c r="JE276" t="n">
        <v>40</v>
      </c>
      <c r="JF276" t="n">
        <v>45</v>
      </c>
      <c r="JG276" t="n">
        <v>27</v>
      </c>
      <c r="JH276" t="n">
        <v>43</v>
      </c>
      <c r="JI276" t="n">
        <v>48</v>
      </c>
      <c r="JJ276" t="n">
        <v>30</v>
      </c>
      <c r="JK276" t="n">
        <v>43</v>
      </c>
      <c r="JL276" t="n">
        <v>47</v>
      </c>
      <c r="JM276" t="n">
        <v>30</v>
      </c>
      <c r="JN276" t="n">
        <v>41</v>
      </c>
      <c r="JO276" t="n">
        <v>45</v>
      </c>
      <c r="JP276" t="n">
        <v>30</v>
      </c>
      <c r="JQ276" t="n">
        <v>43</v>
      </c>
      <c r="JR276" t="n">
        <v>45</v>
      </c>
      <c r="JS276" t="n">
        <v>30</v>
      </c>
      <c r="JT276" t="n">
        <v>41</v>
      </c>
      <c r="JU276" t="n">
        <v>45</v>
      </c>
      <c r="JV276" t="n">
        <v>29</v>
      </c>
      <c r="JW276" t="n">
        <v>35</v>
      </c>
      <c r="JX276" t="n">
        <v>44</v>
      </c>
      <c r="JY276" t="n">
        <v>24</v>
      </c>
      <c r="JZ276" t="n">
        <v>41</v>
      </c>
      <c r="KA276" t="n">
        <v>47</v>
      </c>
      <c r="KB276" t="n">
        <v>30</v>
      </c>
      <c r="KC276" t="n">
        <v>44</v>
      </c>
      <c r="KD276" t="n">
        <v>49</v>
      </c>
      <c r="KE276" t="n">
        <v>32</v>
      </c>
      <c r="KF276" t="n">
        <v>49</v>
      </c>
      <c r="KG276" t="n">
        <v>53</v>
      </c>
      <c r="KH276" t="n">
        <v>35</v>
      </c>
      <c r="KI276" t="n">
        <v>47</v>
      </c>
      <c r="KJ276" t="n">
        <v>53</v>
      </c>
      <c r="KK276" t="n">
        <v>33</v>
      </c>
      <c r="KL276" t="n">
        <v>47</v>
      </c>
      <c r="KM276" t="n">
        <v>52</v>
      </c>
      <c r="KN276" t="n">
        <v>32</v>
      </c>
      <c r="KO276" t="n">
        <v>50</v>
      </c>
      <c r="KP276" t="n">
        <v>56</v>
      </c>
      <c r="KQ276" t="n">
        <v>35</v>
      </c>
      <c r="KR276" t="n">
        <v>51</v>
      </c>
      <c r="KS276" t="n">
        <v>55</v>
      </c>
      <c r="KT276" t="n">
        <v>34</v>
      </c>
      <c r="KU276" t="n">
        <v>45</v>
      </c>
      <c r="KV276" t="n">
        <v>48</v>
      </c>
      <c r="KW276" t="n">
        <v>29</v>
      </c>
      <c r="KX276" t="n">
        <v>44</v>
      </c>
      <c r="KY276" t="n">
        <v>48</v>
      </c>
      <c r="KZ276" t="n">
        <v>31</v>
      </c>
      <c r="LA276" t="n">
        <v>41</v>
      </c>
      <c r="LB276" t="n">
        <v>46</v>
      </c>
      <c r="LC276" t="n">
        <v>31</v>
      </c>
      <c r="LD276" t="n">
        <v>42</v>
      </c>
      <c r="LE276" t="n">
        <v>46</v>
      </c>
      <c r="LF276" t="n">
        <v>30</v>
      </c>
      <c r="LG276" t="n">
        <v>50</v>
      </c>
      <c r="LH276" t="n">
        <v>53</v>
      </c>
      <c r="LI276" t="n">
        <v>36</v>
      </c>
      <c r="LJ276" t="n">
        <v>51</v>
      </c>
      <c r="LK276" t="n">
        <v>54</v>
      </c>
      <c r="LL276" t="n">
        <v>38</v>
      </c>
      <c r="LM276" t="n">
        <v>49</v>
      </c>
      <c r="LN276" t="n">
        <v>53</v>
      </c>
      <c r="LO276" t="n">
        <v>36</v>
      </c>
      <c r="LP276" t="n">
        <v>52</v>
      </c>
      <c r="LQ276" t="n">
        <v>55</v>
      </c>
      <c r="LR276" t="n">
        <v>36</v>
      </c>
      <c r="LS276" t="n">
        <v>54</v>
      </c>
      <c r="LT276" t="n">
        <v>56</v>
      </c>
      <c r="LU276" t="n">
        <v>38</v>
      </c>
      <c r="LV276" t="n">
        <v>45</v>
      </c>
      <c r="LW276" t="n">
        <v>50</v>
      </c>
      <c r="LX276" t="n">
        <v>30</v>
      </c>
      <c r="LY276" t="n">
        <v>43</v>
      </c>
      <c r="LZ276" t="n">
        <v>50</v>
      </c>
      <c r="MA276" t="n">
        <v>28</v>
      </c>
      <c r="MB276" t="n">
        <v>45</v>
      </c>
      <c r="MC276" t="n">
        <v>50</v>
      </c>
      <c r="MD276" t="n">
        <v>31</v>
      </c>
      <c r="ME276" t="n">
        <v>39</v>
      </c>
      <c r="MF276" t="n">
        <v>47</v>
      </c>
      <c r="MG276" t="n">
        <v>30</v>
      </c>
      <c r="MH276" t="n">
        <v>40</v>
      </c>
      <c r="MI276" t="n">
        <v>45</v>
      </c>
      <c r="MJ276" t="n">
        <v>29</v>
      </c>
      <c r="MK276" t="n">
        <v>46</v>
      </c>
      <c r="ML276" t="n">
        <v>53</v>
      </c>
      <c r="MM276" t="n">
        <v>32</v>
      </c>
      <c r="MN276" t="n">
        <v>51</v>
      </c>
      <c r="MO276" t="n">
        <v>56</v>
      </c>
      <c r="MP276" t="n">
        <v>35</v>
      </c>
      <c r="MQ276" t="n">
        <v>50</v>
      </c>
      <c r="MR276" t="n">
        <v>53</v>
      </c>
      <c r="MS276" t="n">
        <v>32</v>
      </c>
      <c r="MT276" t="n">
        <v>50</v>
      </c>
      <c r="MU276" t="n">
        <v>52</v>
      </c>
      <c r="MV276" t="n">
        <v>33</v>
      </c>
      <c r="MW276" t="n">
        <v>50</v>
      </c>
      <c r="MX276" t="n">
        <v>53</v>
      </c>
      <c r="MY276" t="n">
        <v>33</v>
      </c>
      <c r="MZ276" t="n">
        <v>49</v>
      </c>
      <c r="NA276" t="n">
        <v>53</v>
      </c>
      <c r="NB276" t="n">
        <v>33</v>
      </c>
      <c r="NC276" t="n">
        <v>46</v>
      </c>
      <c r="ND276" t="n">
        <v>54</v>
      </c>
      <c r="NE276" t="n">
        <v>31</v>
      </c>
      <c r="NF276" t="n">
        <v>48</v>
      </c>
      <c r="NG276" t="n">
        <v>57</v>
      </c>
      <c r="NH276" t="n">
        <v>32</v>
      </c>
      <c r="NI276" t="n">
        <v>44</v>
      </c>
      <c r="NJ276" t="n">
        <v>53</v>
      </c>
      <c r="NK276" t="n">
        <v>28</v>
      </c>
      <c r="NL276" t="n">
        <v>48</v>
      </c>
      <c r="NM276" t="n">
        <v>53</v>
      </c>
      <c r="NN276" t="n">
        <v>31</v>
      </c>
      <c r="NO276" t="n">
        <v>51</v>
      </c>
      <c r="NP276" t="n">
        <v>54</v>
      </c>
      <c r="NQ276" t="n">
        <v>34</v>
      </c>
      <c r="NR276" t="n">
        <v>45</v>
      </c>
      <c r="NS276" t="n">
        <v>50</v>
      </c>
      <c r="NT276" t="n">
        <v>28</v>
      </c>
      <c r="NU276" t="n">
        <v>48</v>
      </c>
      <c r="NV276" t="n">
        <v>54</v>
      </c>
      <c r="NW276" t="n">
        <v>31</v>
      </c>
      <c r="NX276" t="n">
        <v>51</v>
      </c>
      <c r="NY276" t="n">
        <v>56</v>
      </c>
      <c r="NZ276" t="n">
        <v>34</v>
      </c>
      <c r="OA276" t="n">
        <v>51</v>
      </c>
      <c r="OB276" t="n">
        <v>55</v>
      </c>
      <c r="OC276" t="n">
        <v>31</v>
      </c>
      <c r="OD276" t="n">
        <v>49</v>
      </c>
      <c r="OE276" t="n">
        <v>54</v>
      </c>
      <c r="OF276" t="n">
        <v>32</v>
      </c>
      <c r="OG276" t="n">
        <v>51</v>
      </c>
      <c r="OH276" t="n">
        <v>56</v>
      </c>
      <c r="OI276" t="n">
        <v>35</v>
      </c>
      <c r="OJ276" t="n">
        <v>57</v>
      </c>
      <c r="OK276" t="n">
        <v>59</v>
      </c>
      <c r="OL276" t="n">
        <v>40</v>
      </c>
      <c r="OM276" t="n">
        <v>59</v>
      </c>
      <c r="ON276" t="n">
        <v>61</v>
      </c>
      <c r="OO276" t="n">
        <v>43</v>
      </c>
      <c r="OP276" t="n">
        <v>59</v>
      </c>
      <c r="OQ276" t="n">
        <v>63</v>
      </c>
      <c r="OR276" t="n">
        <v>43</v>
      </c>
      <c r="OS276" t="n">
        <v>56</v>
      </c>
      <c r="OT276" t="n">
        <v>58</v>
      </c>
      <c r="OU276" t="n">
        <v>39</v>
      </c>
      <c r="OV276" t="n">
        <v>63</v>
      </c>
      <c r="OW276" t="n">
        <v>65</v>
      </c>
      <c r="OX276" t="n">
        <v>44</v>
      </c>
      <c r="OY276" t="n">
        <v>62</v>
      </c>
      <c r="OZ276" t="n">
        <v>67</v>
      </c>
      <c r="PA276" t="n">
        <v>41</v>
      </c>
      <c r="PB276" t="n">
        <v>57</v>
      </c>
      <c r="PC276" t="n">
        <v>62</v>
      </c>
      <c r="PD276" t="n">
        <v>37</v>
      </c>
      <c r="PE276" t="n">
        <v>56</v>
      </c>
      <c r="PF276" t="n">
        <v>60</v>
      </c>
      <c r="PG276" t="n">
        <v>37</v>
      </c>
      <c r="PH276" t="n">
        <v>59</v>
      </c>
      <c r="PI276" t="n">
        <v>64</v>
      </c>
      <c r="PJ276" t="n">
        <v>41</v>
      </c>
      <c r="PK276" t="n">
        <v>57</v>
      </c>
      <c r="PL276" t="n">
        <v>60</v>
      </c>
      <c r="PM276" t="n">
        <v>36</v>
      </c>
      <c r="PN276" t="n">
        <v>57</v>
      </c>
      <c r="PO276" t="n">
        <v>59</v>
      </c>
      <c r="PP276" t="n">
        <v>37</v>
      </c>
      <c r="PQ276" t="n">
        <v>56</v>
      </c>
      <c r="PR276" t="n">
        <v>59</v>
      </c>
      <c r="PS276" t="n">
        <v>37</v>
      </c>
      <c r="PT276" t="n">
        <v>54</v>
      </c>
      <c r="PU276" t="n">
        <v>58</v>
      </c>
      <c r="PV276" t="n">
        <v>35</v>
      </c>
      <c r="PW276" t="n">
        <v>51</v>
      </c>
      <c r="PX276" t="n">
        <v>58</v>
      </c>
      <c r="PY276" t="n">
        <v>34</v>
      </c>
      <c r="PZ276" t="n">
        <v>57</v>
      </c>
      <c r="QA276" t="n">
        <v>62</v>
      </c>
      <c r="QB276" t="n">
        <v>36</v>
      </c>
      <c r="QC276" t="n">
        <v>56</v>
      </c>
      <c r="QD276" t="n">
        <v>59</v>
      </c>
      <c r="QE276" t="n">
        <v>33</v>
      </c>
      <c r="QF276" t="n">
        <v>54</v>
      </c>
      <c r="QG276" t="n">
        <v>59</v>
      </c>
      <c r="QH276" t="n">
        <v>34</v>
      </c>
      <c r="QI276" t="n">
        <v>59</v>
      </c>
      <c r="QJ276" t="n">
        <v>62</v>
      </c>
      <c r="QK276" t="n">
        <v>39</v>
      </c>
      <c r="QL276" t="n">
        <v>58</v>
      </c>
      <c r="QM276" t="n">
        <v>61</v>
      </c>
      <c r="QN276" t="n">
        <v>38</v>
      </c>
      <c r="QO276" t="n">
        <v>55</v>
      </c>
      <c r="QP276" t="n">
        <v>59</v>
      </c>
      <c r="QQ276" t="n">
        <v>37</v>
      </c>
      <c r="QR276" t="n">
        <v>56</v>
      </c>
      <c r="QS276" t="n">
        <v>60</v>
      </c>
      <c r="QT276" t="n">
        <v>39</v>
      </c>
      <c r="QU276" t="n">
        <v>55</v>
      </c>
      <c r="QV276" t="n">
        <v>57</v>
      </c>
      <c r="QW276" t="n">
        <v>39</v>
      </c>
      <c r="QX276" t="n">
        <v>53</v>
      </c>
      <c r="QY276" t="n">
        <v>56</v>
      </c>
      <c r="QZ276" t="n">
        <v>37</v>
      </c>
      <c r="RA276" t="n">
        <v>52</v>
      </c>
      <c r="RB276" t="n">
        <v>55</v>
      </c>
      <c r="RC276" t="n">
        <v>34</v>
      </c>
      <c r="RD276" t="n">
        <v>46</v>
      </c>
      <c r="RE276" t="n">
        <v>51</v>
      </c>
      <c r="RF276" t="n">
        <v>28</v>
      </c>
      <c r="RG276" t="n">
        <v>46</v>
      </c>
      <c r="RH276" t="n">
        <v>51</v>
      </c>
      <c r="RI276" t="n">
        <v>29</v>
      </c>
      <c r="RJ276" t="n">
        <v>49</v>
      </c>
      <c r="RK276" t="n">
        <v>55</v>
      </c>
      <c r="RL276" t="n">
        <v>33</v>
      </c>
      <c r="RM276" t="n">
        <v>49</v>
      </c>
      <c r="RN276" t="n">
        <v>57</v>
      </c>
      <c r="RO276" t="n">
        <v>32</v>
      </c>
      <c r="RP276" t="n">
        <v>50</v>
      </c>
      <c r="RQ276" t="n">
        <v>58</v>
      </c>
      <c r="RR276" t="n">
        <v>31</v>
      </c>
      <c r="RS276" t="n">
        <v>46</v>
      </c>
      <c r="RT276" t="n">
        <v>51</v>
      </c>
      <c r="RU276" t="n">
        <v>28</v>
      </c>
      <c r="RV276" t="n">
        <v>52</v>
      </c>
      <c r="RW276" t="n">
        <v>57</v>
      </c>
      <c r="RX276" t="n">
        <v>34</v>
      </c>
      <c r="RY276" t="n">
        <v>53</v>
      </c>
      <c r="RZ276" t="n">
        <v>57</v>
      </c>
      <c r="SA276" t="n">
        <v>31</v>
      </c>
      <c r="SB276" t="n">
        <v>46</v>
      </c>
      <c r="SC276" t="n">
        <v>51</v>
      </c>
      <c r="SD276" t="n">
        <v>27</v>
      </c>
      <c r="SE276" t="n">
        <v>50</v>
      </c>
      <c r="SF276" t="n">
        <v>52</v>
      </c>
      <c r="SG276" t="n">
        <v>35</v>
      </c>
      <c r="SH276" t="n">
        <v>48</v>
      </c>
      <c r="SI276" t="n">
        <v>51</v>
      </c>
      <c r="SJ276" t="n">
        <v>33</v>
      </c>
      <c r="SK276" t="n">
        <v>50</v>
      </c>
      <c r="SL276" t="n">
        <v>52</v>
      </c>
      <c r="SM276" t="n">
        <v>31</v>
      </c>
      <c r="SN276" t="n">
        <v>44</v>
      </c>
      <c r="SO276" t="n">
        <v>50</v>
      </c>
      <c r="SP276" t="n">
        <v>28</v>
      </c>
      <c r="SQ276" t="n">
        <v>43</v>
      </c>
      <c r="SR276" t="n">
        <v>49</v>
      </c>
      <c r="SS276" t="n">
        <v>27</v>
      </c>
      <c r="ST276" t="n">
        <v>45</v>
      </c>
      <c r="SU276" t="n">
        <v>48</v>
      </c>
      <c r="SV276" t="n">
        <v>27</v>
      </c>
      <c r="SW276" t="n">
        <v>48</v>
      </c>
      <c r="SX276" t="n">
        <v>50</v>
      </c>
      <c r="SY276" t="n">
        <v>32</v>
      </c>
      <c r="SZ276" t="n">
        <v>46</v>
      </c>
      <c r="TA276" t="n">
        <v>48</v>
      </c>
      <c r="TB276" t="n">
        <v>31</v>
      </c>
      <c r="TC276" t="n">
        <v>49</v>
      </c>
      <c r="TD276" t="n">
        <v>53</v>
      </c>
      <c r="TE276" t="n">
        <v>34</v>
      </c>
      <c r="TF276" t="n">
        <v>56</v>
      </c>
      <c r="TG276" t="n">
        <v>58</v>
      </c>
      <c r="TH276" t="n">
        <v>37</v>
      </c>
      <c r="TI276" t="n">
        <v>58</v>
      </c>
      <c r="TJ276" t="n">
        <v>59</v>
      </c>
      <c r="TK276" t="n">
        <v>38</v>
      </c>
      <c r="TL276" t="n">
        <v>58</v>
      </c>
      <c r="TM276" t="n">
        <v>60</v>
      </c>
      <c r="TN276" t="n">
        <v>37</v>
      </c>
      <c r="TO276" t="n">
        <v>61</v>
      </c>
      <c r="TP276" t="n">
        <v>63</v>
      </c>
      <c r="TQ276" t="n">
        <v>39</v>
      </c>
      <c r="TR276" t="n">
        <v>62</v>
      </c>
      <c r="TS276" t="n">
        <v>64</v>
      </c>
      <c r="TT276" t="n">
        <v>41</v>
      </c>
      <c r="TU276" t="n">
        <v>61</v>
      </c>
      <c r="TV276" t="n">
        <v>61</v>
      </c>
      <c r="TW276" t="n">
        <v>39</v>
      </c>
      <c r="TX276" t="n">
        <v>61</v>
      </c>
      <c r="TY276" t="n">
        <v>64</v>
      </c>
      <c r="TZ276" t="n">
        <v>39</v>
      </c>
      <c r="UA276" t="n">
        <v>54</v>
      </c>
      <c r="UB276" t="n">
        <v>60</v>
      </c>
      <c r="UC276" t="n">
        <v>35</v>
      </c>
      <c r="UD276" t="n">
        <v>57</v>
      </c>
      <c r="UE276" t="n">
        <v>61</v>
      </c>
      <c r="UF276" t="n">
        <v>37</v>
      </c>
      <c r="UG276" t="n">
        <v>62</v>
      </c>
      <c r="UH276" t="n">
        <v>65</v>
      </c>
      <c r="UI276" t="n">
        <v>39</v>
      </c>
      <c r="UJ276" t="n">
        <v>68</v>
      </c>
      <c r="UK276" t="n">
        <v>68</v>
      </c>
      <c r="UL276" t="n">
        <v>44</v>
      </c>
      <c r="UM276" t="n">
        <v>59</v>
      </c>
      <c r="UN276" t="n">
        <v>62</v>
      </c>
      <c r="UO276" t="n">
        <v>35</v>
      </c>
      <c r="UP276" t="n">
        <v>60</v>
      </c>
      <c r="UQ276" t="n">
        <v>63</v>
      </c>
      <c r="UR276" t="n">
        <v>36</v>
      </c>
      <c r="US276" t="n">
        <v>55</v>
      </c>
      <c r="UT276" t="n">
        <v>58</v>
      </c>
      <c r="UU276" t="n">
        <v>36</v>
      </c>
      <c r="UV276" t="n">
        <v>48</v>
      </c>
      <c r="UW276" t="n">
        <v>56</v>
      </c>
      <c r="UX276" t="n">
        <v>32</v>
      </c>
      <c r="UY276" t="n">
        <v>53</v>
      </c>
      <c r="UZ276" t="n">
        <v>59</v>
      </c>
      <c r="VA276" t="n">
        <v>34</v>
      </c>
      <c r="VB276" t="n">
        <v>56</v>
      </c>
      <c r="VC276" t="n">
        <v>59</v>
      </c>
      <c r="VD276" t="n">
        <v>34</v>
      </c>
      <c r="VE276" t="n">
        <v>54</v>
      </c>
      <c r="VF276" t="n">
        <v>63</v>
      </c>
      <c r="VG276" t="n">
        <v>36</v>
      </c>
      <c r="VH276" t="n">
        <v>49</v>
      </c>
      <c r="VI276" t="n">
        <v>57</v>
      </c>
      <c r="VJ276" t="n">
        <v>34</v>
      </c>
      <c r="VK276" t="n">
        <v>54</v>
      </c>
      <c r="VL276" t="n">
        <v>62</v>
      </c>
      <c r="VM276" t="n">
        <v>37</v>
      </c>
      <c r="VN276" t="n">
        <v>56</v>
      </c>
      <c r="VO276" t="n">
        <v>60</v>
      </c>
      <c r="VP276" t="n">
        <v>37</v>
      </c>
      <c r="VQ276" t="n">
        <v>57</v>
      </c>
      <c r="VR276" t="n">
        <v>60</v>
      </c>
      <c r="VS276" t="n">
        <v>36</v>
      </c>
      <c r="VT276" t="n">
        <v>60</v>
      </c>
      <c r="VU276" t="n">
        <v>64</v>
      </c>
      <c r="VV276" t="n">
        <v>37</v>
      </c>
      <c r="VW276" t="n">
        <v>57</v>
      </c>
      <c r="VX276" t="n">
        <v>63</v>
      </c>
      <c r="VY276" t="n">
        <v>36</v>
      </c>
      <c r="VZ276" t="n">
        <v>55</v>
      </c>
      <c r="WA276" t="n">
        <v>63</v>
      </c>
      <c r="WB276" t="n">
        <v>35</v>
      </c>
      <c r="WC276" t="n">
        <v>56</v>
      </c>
      <c r="WD276" t="n">
        <v>63</v>
      </c>
      <c r="WE276" t="n">
        <v>37</v>
      </c>
      <c r="WF276" t="n">
        <v>56</v>
      </c>
      <c r="WG276" t="n">
        <v>61</v>
      </c>
      <c r="WH276" t="n">
        <v>35</v>
      </c>
      <c r="WI276" t="n">
        <v>61</v>
      </c>
      <c r="WJ276" t="n">
        <v>66</v>
      </c>
      <c r="WK276" t="n">
        <v>38</v>
      </c>
      <c r="WL276" t="n">
        <v>52</v>
      </c>
      <c r="WM276" t="n">
        <v>57</v>
      </c>
      <c r="WN276" t="n">
        <v>31</v>
      </c>
      <c r="WO276" t="n">
        <v>45</v>
      </c>
      <c r="WP276" t="n">
        <v>51</v>
      </c>
      <c r="WQ276" t="n">
        <v>29</v>
      </c>
      <c r="WR276" t="n">
        <v>61</v>
      </c>
      <c r="WS276" t="n">
        <v>63</v>
      </c>
      <c r="WT276" t="n">
        <v>40</v>
      </c>
      <c r="WU276" t="n">
        <v>61</v>
      </c>
      <c r="WV276" t="n">
        <v>62</v>
      </c>
      <c r="WW276" t="n">
        <v>38</v>
      </c>
      <c r="WX276" t="n">
        <v>56</v>
      </c>
      <c r="WY276" t="n">
        <v>61</v>
      </c>
      <c r="WZ276" t="n">
        <v>34</v>
      </c>
      <c r="XA276" t="n">
        <v>54</v>
      </c>
      <c r="XB276" t="n">
        <v>61</v>
      </c>
      <c r="XC276" t="n">
        <v>31</v>
      </c>
      <c r="XD276" t="n">
        <v>54</v>
      </c>
      <c r="XE276" t="n">
        <v>60</v>
      </c>
      <c r="XF276" t="n">
        <v>35</v>
      </c>
      <c r="XG276" t="n">
        <v>47</v>
      </c>
      <c r="XH276" t="n">
        <v>55</v>
      </c>
      <c r="XI276" t="n">
        <v>32</v>
      </c>
      <c r="XJ276" t="n">
        <v>53</v>
      </c>
      <c r="XK276" t="n">
        <v>61</v>
      </c>
      <c r="XL276" t="n">
        <v>37</v>
      </c>
      <c r="XM276" t="n">
        <v>54</v>
      </c>
      <c r="XN276" t="n">
        <v>62</v>
      </c>
      <c r="XO276" t="n">
        <v>36</v>
      </c>
      <c r="XP276" t="n">
        <v>54</v>
      </c>
      <c r="XQ276" t="n">
        <v>62</v>
      </c>
      <c r="XR276" t="n">
        <v>35</v>
      </c>
      <c r="XS276" t="n">
        <v>53</v>
      </c>
      <c r="XT276" t="n">
        <v>61</v>
      </c>
      <c r="XU276" t="n">
        <v>36</v>
      </c>
      <c r="XV276" t="n">
        <v>51</v>
      </c>
      <c r="XW276" t="n">
        <v>59</v>
      </c>
      <c r="XX276" t="n">
        <v>35</v>
      </c>
      <c r="XY276" t="n">
        <v>53</v>
      </c>
      <c r="XZ276" t="n">
        <v>61</v>
      </c>
      <c r="YA276" t="n">
        <v>38</v>
      </c>
      <c r="YB276" t="n">
        <v>53</v>
      </c>
      <c r="YC276" t="n">
        <v>60</v>
      </c>
      <c r="YD276" t="n">
        <v>37</v>
      </c>
      <c r="YE276" t="n">
        <v>58</v>
      </c>
      <c r="YF276" t="n">
        <v>63</v>
      </c>
      <c r="YG276" t="n">
        <v>39</v>
      </c>
      <c r="YH276" t="n">
        <v>56</v>
      </c>
      <c r="YI276" t="n">
        <v>62</v>
      </c>
      <c r="YJ276" t="n">
        <v>35</v>
      </c>
      <c r="YK276" t="n">
        <v>54</v>
      </c>
      <c r="YL276" t="n">
        <v>61</v>
      </c>
      <c r="YM276" t="n">
        <v>30</v>
      </c>
      <c r="YN276" t="n">
        <v>54</v>
      </c>
      <c r="YO276" t="n">
        <v>61</v>
      </c>
      <c r="YP276" t="n">
        <v>31</v>
      </c>
      <c r="YQ276" t="n">
        <v>46</v>
      </c>
      <c r="YR276" t="n">
        <v>53</v>
      </c>
      <c r="YS276" t="n">
        <v>26</v>
      </c>
      <c r="YT276" t="n">
        <v>51</v>
      </c>
      <c r="YU276" t="n">
        <v>54</v>
      </c>
      <c r="YV276" t="n">
        <v>32</v>
      </c>
      <c r="YW276" t="n">
        <v>49</v>
      </c>
      <c r="YX276" t="n">
        <v>51</v>
      </c>
      <c r="YY276" t="n">
        <v>30</v>
      </c>
      <c r="YZ276" t="n">
        <v>49</v>
      </c>
      <c r="ZA276" t="n">
        <v>53</v>
      </c>
      <c r="ZB276" t="n">
        <v>30</v>
      </c>
      <c r="ZC276" t="n">
        <v>59</v>
      </c>
      <c r="ZD276" t="n">
        <v>61</v>
      </c>
      <c r="ZE276" t="n">
        <v>37</v>
      </c>
      <c r="ZF276" t="n">
        <v>62</v>
      </c>
      <c r="ZG276" t="n">
        <v>62</v>
      </c>
      <c r="ZH276" t="n">
        <v>37</v>
      </c>
      <c r="ZI276" t="n">
        <v>49</v>
      </c>
      <c r="ZJ276" t="n">
        <v>53</v>
      </c>
      <c r="ZK276" t="n">
        <v>31</v>
      </c>
      <c r="ZL276" t="n">
        <v>51</v>
      </c>
      <c r="ZM276" t="n">
        <v>56</v>
      </c>
      <c r="ZN276" t="n">
        <v>33</v>
      </c>
      <c r="ZO276" t="n">
        <v>52</v>
      </c>
      <c r="ZP276" t="n">
        <v>58</v>
      </c>
      <c r="ZQ276" t="n">
        <v>32</v>
      </c>
      <c r="ZR276" t="n">
        <v>61</v>
      </c>
      <c r="ZS276" t="n">
        <v>66</v>
      </c>
      <c r="ZT276" t="n">
        <v>38</v>
      </c>
      <c r="ZU276" t="n">
        <v>61</v>
      </c>
      <c r="ZV276" t="n">
        <v>65</v>
      </c>
      <c r="ZW276" t="n">
        <v>38</v>
      </c>
      <c r="ZX276" t="n">
        <v>59</v>
      </c>
      <c r="ZY276" t="n">
        <v>63</v>
      </c>
      <c r="ZZ276" t="n">
        <v>37</v>
      </c>
      <c r="AAA276" t="n">
        <v>49</v>
      </c>
      <c r="AAB276" t="n">
        <v>56</v>
      </c>
      <c r="AAC276" t="n">
        <v>28</v>
      </c>
      <c r="AAD276" t="n">
        <v>54</v>
      </c>
      <c r="AAE276" t="n">
        <v>62</v>
      </c>
      <c r="AAF276" t="n">
        <v>33</v>
      </c>
      <c r="AAG276" t="n">
        <v>53</v>
      </c>
      <c r="AAH276" t="n">
        <v>57</v>
      </c>
      <c r="AAI276" t="n">
        <v>35</v>
      </c>
      <c r="AAJ276" t="n">
        <v>53</v>
      </c>
      <c r="AAK276" t="n">
        <v>56</v>
      </c>
      <c r="AAL276" t="n">
        <v>35</v>
      </c>
      <c r="AAM276" t="n">
        <v>56</v>
      </c>
      <c r="AAN276" t="n">
        <v>60</v>
      </c>
      <c r="AAO276" t="n">
        <v>33</v>
      </c>
      <c r="AAP276" t="n">
        <v>61</v>
      </c>
      <c r="AAQ276" t="n">
        <v>64</v>
      </c>
      <c r="AAR276" t="n">
        <v>40</v>
      </c>
      <c r="AAS276" t="n">
        <v>59</v>
      </c>
      <c r="AAT276" t="n">
        <v>61</v>
      </c>
      <c r="AAU276" t="n">
        <v>41</v>
      </c>
      <c r="AAV276" t="n">
        <v>57</v>
      </c>
      <c r="AAW276" t="n">
        <v>61</v>
      </c>
      <c r="AAX276" t="n">
        <v>38</v>
      </c>
      <c r="AAY276" t="n">
        <v>57</v>
      </c>
      <c r="AAZ276" t="n">
        <v>62</v>
      </c>
      <c r="ABA276" t="n">
        <v>39</v>
      </c>
      <c r="ABB276" t="n">
        <v>55</v>
      </c>
      <c r="ABC276" t="n">
        <v>61</v>
      </c>
      <c r="ABD276" t="n">
        <v>38</v>
      </c>
      <c r="ABE276" t="n">
        <v>52</v>
      </c>
      <c r="ABF276" t="n">
        <v>58</v>
      </c>
      <c r="ABG276" t="n">
        <v>36</v>
      </c>
      <c r="ABH276" t="n">
        <v>50</v>
      </c>
      <c r="ABI276" t="n">
        <v>53</v>
      </c>
      <c r="ABJ276" t="n">
        <v>33</v>
      </c>
      <c r="ABK276" t="n">
        <v>51</v>
      </c>
      <c r="ABL276" t="n">
        <v>54</v>
      </c>
      <c r="ABM276" t="n">
        <v>33</v>
      </c>
      <c r="ABN276" t="n">
        <v>52</v>
      </c>
      <c r="ABO276" t="n">
        <v>57</v>
      </c>
      <c r="ABP276" t="n">
        <v>33</v>
      </c>
      <c r="ABQ276" t="n">
        <v>56</v>
      </c>
      <c r="ABR276" t="n">
        <v>62</v>
      </c>
      <c r="ABS276" t="n">
        <v>36</v>
      </c>
      <c r="ABT276" t="n">
        <v>62</v>
      </c>
      <c r="ABU276" t="n">
        <v>65</v>
      </c>
      <c r="ABV276" t="n">
        <v>41</v>
      </c>
      <c r="ABW276" t="n">
        <v>49</v>
      </c>
      <c r="ABX276" t="n">
        <v>53</v>
      </c>
      <c r="ABY276" t="n">
        <v>31</v>
      </c>
      <c r="ABZ276" t="n">
        <v>46</v>
      </c>
      <c r="ACA276" t="n">
        <v>53</v>
      </c>
      <c r="ACB276" t="n">
        <v>30</v>
      </c>
      <c r="ACC276" t="n">
        <v>56</v>
      </c>
      <c r="ACD276" t="n">
        <v>64</v>
      </c>
      <c r="ACE276" t="n">
        <v>40</v>
      </c>
      <c r="ACF276" t="n">
        <v>53</v>
      </c>
      <c r="ACG276" t="n">
        <v>59</v>
      </c>
      <c r="ACH276" t="n">
        <v>35</v>
      </c>
      <c r="ACI276" t="n">
        <v>58</v>
      </c>
      <c r="ACJ276" t="n">
        <v>63</v>
      </c>
      <c r="ACK276" t="n">
        <v>40</v>
      </c>
      <c r="ACL276" t="n">
        <v>54</v>
      </c>
      <c r="ACM276" t="n">
        <v>59</v>
      </c>
      <c r="ACN276" t="n">
        <v>36</v>
      </c>
      <c r="ACO276" t="n">
        <v>59</v>
      </c>
      <c r="ACP276" t="n">
        <v>65</v>
      </c>
      <c r="ACQ276" t="n">
        <v>38</v>
      </c>
      <c r="ACR276" t="n">
        <v>58</v>
      </c>
      <c r="ACS276" t="n">
        <v>62</v>
      </c>
      <c r="ACT276" t="n">
        <v>38</v>
      </c>
      <c r="ACU276" t="n">
        <v>49</v>
      </c>
      <c r="ACV276" t="n">
        <v>56</v>
      </c>
      <c r="ACW276" t="n">
        <v>33</v>
      </c>
      <c r="ACX276" t="n">
        <v>49</v>
      </c>
      <c r="ACY276" t="n">
        <v>54</v>
      </c>
      <c r="ACZ276" t="n">
        <v>32</v>
      </c>
      <c r="ADA276" t="n">
        <v>59</v>
      </c>
      <c r="ADB276" t="n">
        <v>63</v>
      </c>
      <c r="ADC276" t="n">
        <v>39</v>
      </c>
      <c r="ADD276" t="n">
        <v>58</v>
      </c>
      <c r="ADE276" t="n">
        <v>61</v>
      </c>
      <c r="ADF276" t="n">
        <v>38</v>
      </c>
      <c r="ADG276" t="n">
        <v>55</v>
      </c>
      <c r="ADH276" t="n">
        <v>59</v>
      </c>
      <c r="ADI276" t="n">
        <v>35</v>
      </c>
      <c r="ADJ276" t="n">
        <v>58</v>
      </c>
      <c r="ADK276" t="n">
        <v>64</v>
      </c>
      <c r="ADL276" t="n">
        <v>39</v>
      </c>
      <c r="ADM276" t="n">
        <v>57</v>
      </c>
      <c r="ADN276" t="n">
        <v>61</v>
      </c>
      <c r="ADO276" t="n">
        <v>37</v>
      </c>
      <c r="ADP276" t="n">
        <v>56</v>
      </c>
      <c r="ADQ276" t="n">
        <v>58</v>
      </c>
      <c r="ADR276" t="n">
        <v>36</v>
      </c>
      <c r="ADS276" t="n">
        <v>55</v>
      </c>
      <c r="ADT276" t="n">
        <v>61</v>
      </c>
      <c r="ADU276" t="n">
        <v>36</v>
      </c>
      <c r="ADV276" t="n">
        <v>55</v>
      </c>
      <c r="ADW276" t="n">
        <v>64</v>
      </c>
      <c r="ADX276" t="n">
        <v>39</v>
      </c>
      <c r="ADY276" t="n">
        <v>55</v>
      </c>
      <c r="ADZ276" t="n">
        <v>59</v>
      </c>
      <c r="AEA276" t="n">
        <v>38</v>
      </c>
      <c r="AEB276" t="n">
        <v>52</v>
      </c>
      <c r="AEC276" t="n">
        <v>59</v>
      </c>
      <c r="AED276" t="n">
        <v>36</v>
      </c>
      <c r="AEE276" t="n">
        <v>50</v>
      </c>
      <c r="AEF276" t="n">
        <v>57</v>
      </c>
      <c r="AEG276" t="n">
        <v>35</v>
      </c>
      <c r="AEH276" t="n">
        <v>59</v>
      </c>
      <c r="AEI276" t="n">
        <v>67</v>
      </c>
      <c r="AEJ276" t="n">
        <v>41</v>
      </c>
      <c r="AEK276" t="n">
        <v>53</v>
      </c>
      <c r="AEL276" t="n">
        <v>62</v>
      </c>
      <c r="AEM276" t="n">
        <v>34</v>
      </c>
      <c r="AEN276" t="n">
        <v>52</v>
      </c>
      <c r="AEO276" t="n">
        <v>60</v>
      </c>
      <c r="AEP276" t="n">
        <v>33</v>
      </c>
      <c r="AEQ276" t="n">
        <v>53</v>
      </c>
      <c r="AER276" t="n">
        <v>62</v>
      </c>
      <c r="AES276" t="n">
        <v>34</v>
      </c>
      <c r="AET276" t="n">
        <v>46</v>
      </c>
      <c r="AEU276" t="n">
        <v>56</v>
      </c>
      <c r="AEV276" t="n">
        <v>30</v>
      </c>
      <c r="AEW276" t="n">
        <v>42</v>
      </c>
      <c r="AEX276" t="n">
        <v>48</v>
      </c>
      <c r="AEY276" t="n">
        <v>27</v>
      </c>
      <c r="AEZ276" t="n">
        <v>44</v>
      </c>
      <c r="AFA276" t="n">
        <v>50</v>
      </c>
      <c r="AFB276" t="n">
        <v>27</v>
      </c>
      <c r="AFC276" t="n">
        <v>46</v>
      </c>
      <c r="AFD276" t="n">
        <v>50</v>
      </c>
      <c r="AFE276" t="n">
        <v>30</v>
      </c>
      <c r="AFF276" t="n">
        <v>47</v>
      </c>
      <c r="AFG276" t="n">
        <v>50</v>
      </c>
      <c r="AFH276" t="n">
        <v>30</v>
      </c>
      <c r="AFI276" t="n">
        <v>50</v>
      </c>
      <c r="AFJ276" t="n">
        <v>54</v>
      </c>
      <c r="AFK276" t="n">
        <v>30</v>
      </c>
      <c r="AFL276" t="n">
        <v>48</v>
      </c>
      <c r="AFM276" t="n">
        <v>52</v>
      </c>
      <c r="AFN276" t="n">
        <v>31</v>
      </c>
      <c r="AFO276" t="n">
        <v>38</v>
      </c>
      <c r="AFP276" t="n">
        <v>45</v>
      </c>
      <c r="AFQ276" t="n">
        <v>29</v>
      </c>
      <c r="AFR276" t="n">
        <v>41</v>
      </c>
      <c r="AFS276" t="n">
        <v>44</v>
      </c>
      <c r="AFT276" t="n">
        <v>30</v>
      </c>
      <c r="AFU276" t="n">
        <v>43</v>
      </c>
      <c r="AFV276" t="n">
        <v>46</v>
      </c>
      <c r="AFW276" t="n">
        <v>32</v>
      </c>
      <c r="AFX276" t="n">
        <v>42</v>
      </c>
      <c r="AFY276" t="n">
        <v>48</v>
      </c>
      <c r="AFZ276" t="n">
        <v>30</v>
      </c>
      <c r="AGA276" t="n">
        <v>42</v>
      </c>
      <c r="AGB276" t="n">
        <v>49</v>
      </c>
      <c r="AGC276" t="n">
        <v>30</v>
      </c>
      <c r="AGD276" t="n">
        <v>40</v>
      </c>
      <c r="AGE276" t="n">
        <v>45</v>
      </c>
      <c r="AGF276" t="n">
        <v>30</v>
      </c>
      <c r="AGG276" t="n">
        <v>40</v>
      </c>
      <c r="AGH276" t="n">
        <v>46</v>
      </c>
      <c r="AGI276" t="n">
        <v>32</v>
      </c>
      <c r="AGJ276" t="n">
        <v>48</v>
      </c>
      <c r="AGK276" t="n">
        <v>53</v>
      </c>
      <c r="AGL276" t="n">
        <v>37</v>
      </c>
      <c r="AGM276" t="n">
        <v>48</v>
      </c>
      <c r="AGN276" t="n">
        <v>53</v>
      </c>
      <c r="AGO276" t="n">
        <v>36</v>
      </c>
      <c r="AGP276" t="n">
        <v>51</v>
      </c>
      <c r="AGQ276" t="n">
        <v>56</v>
      </c>
      <c r="AGR276" t="n">
        <v>38</v>
      </c>
      <c r="AGS276" t="n">
        <v>53</v>
      </c>
      <c r="AGT276" t="n">
        <v>59</v>
      </c>
      <c r="AGU276" t="n">
        <v>38</v>
      </c>
      <c r="AGV276" t="n">
        <v>52</v>
      </c>
      <c r="AGW276" t="n">
        <v>59</v>
      </c>
      <c r="AGX276" t="n">
        <v>38</v>
      </c>
      <c r="AGY276" t="n">
        <v>48</v>
      </c>
      <c r="AGZ276" t="n">
        <v>53</v>
      </c>
      <c r="AHA276" t="n">
        <v>35</v>
      </c>
      <c r="AHB276" t="n">
        <v>47</v>
      </c>
      <c r="AHC276" t="n">
        <v>53</v>
      </c>
      <c r="AHD276" t="n">
        <v>36</v>
      </c>
      <c r="AHE276" t="n">
        <v>45</v>
      </c>
      <c r="AHF276" t="n">
        <v>51</v>
      </c>
      <c r="AHG276" t="n">
        <v>33</v>
      </c>
      <c r="AHH276" t="n">
        <v>48</v>
      </c>
      <c r="AHI276" t="n">
        <v>52</v>
      </c>
      <c r="AHJ276" t="n">
        <v>33</v>
      </c>
      <c r="AHK276" t="n">
        <v>50</v>
      </c>
      <c r="AHL276" t="n">
        <v>54</v>
      </c>
      <c r="AHM276" t="n">
        <v>34</v>
      </c>
      <c r="AHN276" t="n">
        <v>49</v>
      </c>
      <c r="AHO276" t="n">
        <v>54</v>
      </c>
      <c r="AHP276" t="n">
        <v>32</v>
      </c>
      <c r="AHQ276" t="n">
        <v>55</v>
      </c>
      <c r="AHR276" t="n">
        <v>58</v>
      </c>
      <c r="AHS276" t="n">
        <v>37</v>
      </c>
      <c r="AHT276" t="n">
        <v>53</v>
      </c>
      <c r="AHU276" t="n">
        <v>55</v>
      </c>
      <c r="AHV276" t="n">
        <v>35</v>
      </c>
      <c r="AHW276" t="n">
        <v>50</v>
      </c>
      <c r="AHX276" t="n">
        <v>52</v>
      </c>
      <c r="AHY276" t="n">
        <v>33</v>
      </c>
      <c r="AHZ276" t="n">
        <v>46</v>
      </c>
      <c r="AIA276" t="n">
        <v>50</v>
      </c>
      <c r="AIB276" t="n">
        <v>30</v>
      </c>
      <c r="AIC276" t="n">
        <v>43</v>
      </c>
      <c r="AID276" t="n">
        <v>50</v>
      </c>
      <c r="AIE276" t="n">
        <v>29</v>
      </c>
      <c r="AIF276" t="n">
        <v>46</v>
      </c>
      <c r="AIG276" t="n">
        <v>55</v>
      </c>
      <c r="AIH276" t="n">
        <v>31</v>
      </c>
      <c r="AII276" t="n">
        <v>52</v>
      </c>
      <c r="AIJ276" t="n">
        <v>58</v>
      </c>
      <c r="AIK276" t="n">
        <v>35</v>
      </c>
      <c r="AIL276" t="n">
        <v>52</v>
      </c>
      <c r="AIM276" t="n">
        <v>55</v>
      </c>
      <c r="AIN276" t="n">
        <v>35</v>
      </c>
      <c r="AIO276" t="n">
        <v>50</v>
      </c>
      <c r="AIP276" t="n">
        <v>53</v>
      </c>
      <c r="AIQ276" t="n">
        <v>31</v>
      </c>
      <c r="AIR276" t="n">
        <v>54</v>
      </c>
      <c r="AIS276" t="n">
        <v>58</v>
      </c>
      <c r="AIT276" t="n">
        <v>35</v>
      </c>
      <c r="AIU276" t="n">
        <v>52</v>
      </c>
      <c r="AIV276" t="n">
        <v>56</v>
      </c>
      <c r="AIW276" t="n">
        <v>35</v>
      </c>
      <c r="AIX276" t="n">
        <v>52</v>
      </c>
      <c r="AIY276" t="n">
        <v>56</v>
      </c>
      <c r="AIZ276" t="n">
        <v>35</v>
      </c>
      <c r="AJA276" t="n">
        <v>46</v>
      </c>
      <c r="AJB276" t="n">
        <v>52</v>
      </c>
      <c r="AJC276" t="n">
        <v>28</v>
      </c>
      <c r="AJD276" t="n">
        <v>53</v>
      </c>
      <c r="AJE276" t="n">
        <v>57</v>
      </c>
      <c r="AJF276" t="n">
        <v>34</v>
      </c>
      <c r="AJG276" t="n">
        <v>52</v>
      </c>
      <c r="AJH276" t="n">
        <v>55</v>
      </c>
      <c r="AJI276" t="n">
        <v>33</v>
      </c>
      <c r="AJJ276" t="n">
        <v>48</v>
      </c>
      <c r="AJK276" t="n">
        <v>55</v>
      </c>
      <c r="AJL276" t="n">
        <v>33</v>
      </c>
      <c r="AJM276" t="n">
        <v>43</v>
      </c>
      <c r="AJN276" t="n">
        <v>50</v>
      </c>
      <c r="AJO276" t="n">
        <v>29</v>
      </c>
      <c r="AJP276" t="n">
        <v>46</v>
      </c>
      <c r="AJQ276" t="n">
        <v>54</v>
      </c>
      <c r="AJR276" t="n">
        <v>31</v>
      </c>
      <c r="AJS276" t="n">
        <v>45</v>
      </c>
      <c r="AJT276" t="n">
        <v>49</v>
      </c>
      <c r="AJU276" t="n">
        <v>27</v>
      </c>
      <c r="AJV276" t="n">
        <v>44</v>
      </c>
      <c r="AJW276" t="n">
        <v>52</v>
      </c>
      <c r="AJX276" t="n">
        <v>28</v>
      </c>
      <c r="AJY276" t="n">
        <v>45</v>
      </c>
      <c r="AJZ276" t="n">
        <v>54</v>
      </c>
      <c r="AKA276" t="n">
        <v>31</v>
      </c>
      <c r="AKB276" t="n">
        <v>50</v>
      </c>
      <c r="AKC276" t="n">
        <v>57</v>
      </c>
      <c r="AKD276" t="n">
        <v>37</v>
      </c>
      <c r="AKE276" t="n">
        <v>49</v>
      </c>
      <c r="AKF276" t="n">
        <v>53</v>
      </c>
      <c r="AKG276" t="n">
        <v>35</v>
      </c>
      <c r="AKH276" t="n">
        <v>43</v>
      </c>
      <c r="AKI276" t="n">
        <v>49</v>
      </c>
      <c r="AKJ276" t="n">
        <v>30</v>
      </c>
      <c r="AKK276" t="n">
        <v>42</v>
      </c>
      <c r="AKL276" t="n">
        <v>51</v>
      </c>
      <c r="AKM276" t="n">
        <v>29</v>
      </c>
      <c r="AKN276" t="n">
        <v>42</v>
      </c>
      <c r="AKO276" t="n">
        <v>52</v>
      </c>
      <c r="AKP276" t="n">
        <v>28</v>
      </c>
      <c r="AKQ276" t="n">
        <v>43</v>
      </c>
      <c r="AKR276" t="n">
        <v>53</v>
      </c>
      <c r="AKS276" t="n">
        <v>27</v>
      </c>
      <c r="AKT276" t="n">
        <v>42</v>
      </c>
      <c r="AKU276" t="n">
        <v>52</v>
      </c>
      <c r="AKV276" t="n">
        <v>29</v>
      </c>
      <c r="AKW276" t="n">
        <v>38</v>
      </c>
      <c r="AKX276" t="n">
        <v>50</v>
      </c>
      <c r="AKY276" t="n">
        <v>28</v>
      </c>
      <c r="AKZ276" t="n">
        <v>40</v>
      </c>
      <c r="ALA276" t="n">
        <v>51</v>
      </c>
      <c r="ALB276" t="n">
        <v>27</v>
      </c>
      <c r="ALC276" t="n">
        <v>49</v>
      </c>
      <c r="ALD276" t="n">
        <v>57</v>
      </c>
      <c r="ALE276" t="n">
        <v>34</v>
      </c>
      <c r="ALF276" t="n">
        <v>48</v>
      </c>
      <c r="ALG276" t="n">
        <v>58</v>
      </c>
      <c r="ALH276" t="n">
        <v>32</v>
      </c>
      <c r="ALI276" t="n">
        <v>38</v>
      </c>
      <c r="ALJ276" t="n">
        <v>50</v>
      </c>
      <c r="ALK276" t="n">
        <v>28</v>
      </c>
      <c r="ALL276" t="n">
        <v>39</v>
      </c>
      <c r="ALM276" t="n">
        <v>51</v>
      </c>
      <c r="ALN276" t="n">
        <v>31</v>
      </c>
      <c r="ALO276" t="n">
        <v>41</v>
      </c>
      <c r="ALP276" t="n">
        <v>49</v>
      </c>
      <c r="ALQ276" t="n">
        <v>27</v>
      </c>
      <c r="ALR276" t="n">
        <v>43</v>
      </c>
      <c r="ALS276" t="n">
        <v>54</v>
      </c>
      <c r="ALT276" t="n">
        <v>29</v>
      </c>
      <c r="ALU276" t="n">
        <v>41</v>
      </c>
      <c r="ALV276" t="n">
        <v>51</v>
      </c>
      <c r="ALW276" t="n">
        <v>25</v>
      </c>
      <c r="ALX276" t="n">
        <v>47</v>
      </c>
      <c r="ALY276" t="n">
        <v>56</v>
      </c>
      <c r="ALZ276" t="n">
        <v>31</v>
      </c>
      <c r="AMA276" t="n">
        <v>47</v>
      </c>
      <c r="AMB276" t="n">
        <v>53</v>
      </c>
      <c r="AMC276" t="n">
        <v>31</v>
      </c>
      <c r="AMD276" t="n">
        <v>48</v>
      </c>
      <c r="AME276" t="n">
        <v>56</v>
      </c>
      <c r="AMF276" t="n">
        <v>34</v>
      </c>
      <c r="AMG276" t="n">
        <v>48</v>
      </c>
      <c r="AMH276" t="n">
        <v>57</v>
      </c>
      <c r="AMI276" t="n">
        <v>34</v>
      </c>
      <c r="AMJ276" t="n">
        <v>43</v>
      </c>
      <c r="AMK276" t="n">
        <v>51</v>
      </c>
      <c r="AML276" t="n">
        <v>29</v>
      </c>
      <c r="AMM276" t="n">
        <v>47</v>
      </c>
      <c r="AMN276" t="n">
        <v>55</v>
      </c>
      <c r="AMO276" t="n">
        <v>32</v>
      </c>
      <c r="AMP276" t="n">
        <v>48</v>
      </c>
      <c r="AMQ276" t="n">
        <v>56</v>
      </c>
      <c r="AMR276" t="n">
        <v>32</v>
      </c>
      <c r="AMS276" t="n">
        <v>52</v>
      </c>
      <c r="AMT276" t="n">
        <v>58</v>
      </c>
      <c r="AMU276" t="n">
        <v>35</v>
      </c>
      <c r="AMV276" t="n">
        <v>45</v>
      </c>
      <c r="AMW276" t="n">
        <v>52</v>
      </c>
      <c r="AMX276" t="n">
        <v>30</v>
      </c>
      <c r="AMY276" t="n">
        <v>44</v>
      </c>
      <c r="AMZ276" t="n">
        <v>53</v>
      </c>
      <c r="ANA276" t="n">
        <v>31</v>
      </c>
      <c r="ANB276" t="n">
        <v>49</v>
      </c>
      <c r="ANC276" t="n">
        <v>55</v>
      </c>
      <c r="AND276" t="n">
        <v>32</v>
      </c>
      <c r="ANE276" t="n">
        <v>48</v>
      </c>
      <c r="ANF276" t="n">
        <v>55</v>
      </c>
      <c r="ANG276" t="n">
        <v>31</v>
      </c>
      <c r="ANH276" t="n">
        <v>49</v>
      </c>
      <c r="ANI276" t="n">
        <v>57</v>
      </c>
      <c r="ANJ276" t="n">
        <v>33</v>
      </c>
      <c r="ANK276" t="n">
        <v>50</v>
      </c>
      <c r="ANL276" t="n">
        <v>56</v>
      </c>
      <c r="ANM276" t="n">
        <v>33</v>
      </c>
      <c r="ANN276" t="n">
        <v>48</v>
      </c>
      <c r="ANO276" t="n">
        <v>53</v>
      </c>
      <c r="ANP276" t="n">
        <v>32</v>
      </c>
      <c r="ANQ276" t="n">
        <v>44</v>
      </c>
      <c r="ANR276" t="n">
        <v>51</v>
      </c>
      <c r="ANS276" t="n">
        <v>31</v>
      </c>
      <c r="ANT276" t="n">
        <v>46</v>
      </c>
      <c r="ANU276" t="n">
        <v>55</v>
      </c>
      <c r="ANV276" t="n">
        <v>32</v>
      </c>
      <c r="ANW276" t="n">
        <v>43</v>
      </c>
      <c r="ANX276" t="n">
        <v>50</v>
      </c>
      <c r="ANY276" t="n">
        <v>27</v>
      </c>
      <c r="ANZ276" t="n">
        <v>44</v>
      </c>
      <c r="AOA276" t="n">
        <v>49</v>
      </c>
      <c r="AOB276" t="n">
        <v>29</v>
      </c>
      <c r="AOC276" t="n">
        <v>41</v>
      </c>
      <c r="AOD276" t="n">
        <v>48</v>
      </c>
      <c r="AOE276" t="n">
        <v>25</v>
      </c>
      <c r="AOF276" t="n">
        <v>42</v>
      </c>
      <c r="AOG276" t="n">
        <v>48</v>
      </c>
      <c r="AOH276" t="n">
        <v>27</v>
      </c>
      <c r="AOI276" t="n">
        <v>41</v>
      </c>
      <c r="AOJ276" t="n">
        <v>45</v>
      </c>
      <c r="AOK276" t="n">
        <v>27</v>
      </c>
      <c r="AOL276" t="n">
        <v>45</v>
      </c>
      <c r="AOM276" t="n">
        <v>50</v>
      </c>
      <c r="AON276" t="n">
        <v>30</v>
      </c>
      <c r="AOO276" t="n">
        <v>50</v>
      </c>
      <c r="AOP276" t="n">
        <v>53</v>
      </c>
      <c r="AOQ276" t="n">
        <v>33</v>
      </c>
      <c r="AOR276" t="n">
        <v>48</v>
      </c>
      <c r="AOS276" t="n">
        <v>50</v>
      </c>
      <c r="AOT276" t="n">
        <v>31</v>
      </c>
      <c r="AOU276" t="n">
        <v>45</v>
      </c>
      <c r="AOV276" t="n">
        <v>50</v>
      </c>
      <c r="AOW276" t="n">
        <v>30</v>
      </c>
      <c r="AOX276" t="n">
        <v>43</v>
      </c>
      <c r="AOY276" t="n">
        <v>48</v>
      </c>
      <c r="AOZ276" t="n">
        <v>29</v>
      </c>
      <c r="APA276" t="n">
        <v>42</v>
      </c>
      <c r="APB276" t="n">
        <v>49</v>
      </c>
      <c r="APC276" t="n">
        <v>31</v>
      </c>
      <c r="APD276" t="n">
        <v>46</v>
      </c>
      <c r="APE276" t="n">
        <v>53</v>
      </c>
      <c r="APF276" t="n">
        <v>32</v>
      </c>
      <c r="APG276" t="n">
        <v>47</v>
      </c>
      <c r="APH276" t="n">
        <v>51</v>
      </c>
      <c r="API276" t="n">
        <v>29</v>
      </c>
      <c r="APJ276" t="n">
        <v>48</v>
      </c>
      <c r="APK276" t="n">
        <v>53</v>
      </c>
      <c r="APL276" t="n">
        <v>31</v>
      </c>
      <c r="APM276" t="n">
        <v>45</v>
      </c>
      <c r="APN276" t="n">
        <v>49</v>
      </c>
      <c r="APO276" t="n">
        <v>28</v>
      </c>
      <c r="APP276" t="n">
        <v>45</v>
      </c>
      <c r="APQ276" t="n">
        <v>52</v>
      </c>
      <c r="APR276" t="n">
        <v>32</v>
      </c>
      <c r="APS276" t="n">
        <v>37</v>
      </c>
      <c r="APT276" t="n">
        <v>44</v>
      </c>
      <c r="APU276" t="n">
        <v>26</v>
      </c>
      <c r="APV276" t="n">
        <v>42</v>
      </c>
      <c r="APW276" t="n">
        <v>47</v>
      </c>
      <c r="APX276" t="n">
        <v>29</v>
      </c>
      <c r="APY276" t="n">
        <v>43</v>
      </c>
      <c r="APZ276" t="n">
        <v>48</v>
      </c>
      <c r="AQA276" t="n">
        <v>26</v>
      </c>
      <c r="AQB276" t="n">
        <v>48</v>
      </c>
      <c r="AQC276" t="n">
        <v>53</v>
      </c>
      <c r="AQD276" t="n">
        <v>32</v>
      </c>
      <c r="AQE276" t="n">
        <v>47</v>
      </c>
      <c r="AQF276" t="n">
        <v>52</v>
      </c>
      <c r="AQG276" t="n">
        <v>32</v>
      </c>
      <c r="AQH276" t="n">
        <v>46</v>
      </c>
      <c r="AQI276" t="n">
        <v>51</v>
      </c>
      <c r="AQJ276" t="n">
        <v>32</v>
      </c>
      <c r="AQK276" t="n">
        <v>49</v>
      </c>
      <c r="AQL276" t="n">
        <v>53</v>
      </c>
      <c r="AQM276" t="n">
        <v>36</v>
      </c>
      <c r="AQN276" t="n">
        <v>46</v>
      </c>
      <c r="AQO276" t="n">
        <v>50</v>
      </c>
      <c r="AQP276" t="n">
        <v>31</v>
      </c>
      <c r="AQQ276" t="n">
        <v>45</v>
      </c>
      <c r="AQR276" t="n">
        <v>53</v>
      </c>
      <c r="AQS276" t="n">
        <v>30</v>
      </c>
      <c r="AQT276" t="n">
        <v>46</v>
      </c>
      <c r="AQU276" t="n">
        <v>50</v>
      </c>
      <c r="AQV276" t="n">
        <v>30</v>
      </c>
      <c r="AQW276" t="n">
        <v>47</v>
      </c>
      <c r="AQX276" t="n">
        <v>50</v>
      </c>
      <c r="AQY276" t="n">
        <v>33</v>
      </c>
      <c r="AQZ276" t="n">
        <v>44</v>
      </c>
      <c r="ARA276" t="n">
        <v>46</v>
      </c>
      <c r="ARB276" t="n">
        <v>29</v>
      </c>
      <c r="ARC276" t="n">
        <v>49</v>
      </c>
      <c r="ARD276" t="n">
        <v>51</v>
      </c>
      <c r="ARE276" t="n">
        <v>35</v>
      </c>
      <c r="ARF276" t="n">
        <v>52</v>
      </c>
      <c r="ARG276" t="n">
        <v>55</v>
      </c>
      <c r="ARH276" t="n">
        <v>36</v>
      </c>
      <c r="ARI276" t="n">
        <v>52</v>
      </c>
      <c r="ARJ276" t="n">
        <v>57</v>
      </c>
      <c r="ARK276" t="n">
        <v>33</v>
      </c>
      <c r="ARL276" t="n">
        <v>55</v>
      </c>
      <c r="ARM276" t="n">
        <v>58</v>
      </c>
      <c r="ARN276" t="n">
        <v>38</v>
      </c>
      <c r="ARO276" t="n">
        <v>50</v>
      </c>
      <c r="ARP276" t="n">
        <v>52</v>
      </c>
      <c r="ARQ276" t="n">
        <v>32</v>
      </c>
      <c r="ARR276" t="n">
        <v>44</v>
      </c>
      <c r="ARS276" t="n">
        <v>47</v>
      </c>
      <c r="ART276" t="n">
        <v>27</v>
      </c>
      <c r="ARU276" t="n">
        <v>47</v>
      </c>
      <c r="ARV276" t="n">
        <v>50</v>
      </c>
      <c r="ARW276" t="n">
        <v>30</v>
      </c>
      <c r="ARX276" t="n">
        <v>52</v>
      </c>
      <c r="ARY276" t="n">
        <v>51</v>
      </c>
      <c r="ARZ276" t="n">
        <v>32</v>
      </c>
      <c r="ASA276" t="n">
        <v>51</v>
      </c>
      <c r="ASB276" t="n">
        <v>51</v>
      </c>
      <c r="ASC276" t="n">
        <v>33</v>
      </c>
      <c r="ASD276" t="n">
        <v>50</v>
      </c>
      <c r="ASE276" t="n">
        <v>52</v>
      </c>
      <c r="ASF276" t="n">
        <v>32</v>
      </c>
      <c r="ASG276" t="n">
        <v>51</v>
      </c>
      <c r="ASH276" t="n">
        <v>51</v>
      </c>
      <c r="ASI276" t="n">
        <v>33</v>
      </c>
      <c r="ASJ276" t="n">
        <v>49</v>
      </c>
      <c r="ASK276" t="n">
        <v>53</v>
      </c>
      <c r="ASL276" t="n">
        <v>34</v>
      </c>
      <c r="ASM276" t="n">
        <v>45</v>
      </c>
      <c r="ASN276" t="n">
        <v>49</v>
      </c>
      <c r="ASO276" t="n">
        <v>29</v>
      </c>
      <c r="ASP276" t="n">
        <v>46</v>
      </c>
      <c r="ASQ276" t="n">
        <v>50</v>
      </c>
      <c r="ASR276" t="n">
        <v>29</v>
      </c>
      <c r="ASS276" t="n">
        <v>46</v>
      </c>
      <c r="AST276" t="n">
        <v>50</v>
      </c>
      <c r="ASU276" t="n">
        <v>29</v>
      </c>
      <c r="ASV276" t="n">
        <v>45</v>
      </c>
      <c r="ASW276" t="n">
        <v>48</v>
      </c>
      <c r="ASX276" t="n">
        <v>27</v>
      </c>
      <c r="ASY276" t="n">
        <v>45</v>
      </c>
      <c r="ASZ276" t="n">
        <v>48</v>
      </c>
      <c r="ATA276" t="n">
        <v>29</v>
      </c>
      <c r="ATB276" t="n">
        <v>42</v>
      </c>
      <c r="ATC276" t="n">
        <v>45</v>
      </c>
      <c r="ATD276" t="n">
        <v>29</v>
      </c>
    </row>
    <row r="277" ht="2.5" customHeight="1">
      <c r="A277" t="n">
        <v>40</v>
      </c>
      <c r="B277" t="n">
        <v>37</v>
      </c>
      <c r="C277" t="n">
        <v>23</v>
      </c>
      <c r="D277" t="n">
        <v>38</v>
      </c>
      <c r="E277" t="n">
        <v>35</v>
      </c>
      <c r="F277" t="n">
        <v>23</v>
      </c>
      <c r="G277" t="n">
        <v>43</v>
      </c>
      <c r="H277" t="n">
        <v>35</v>
      </c>
      <c r="I277" t="n">
        <v>22</v>
      </c>
      <c r="J277" t="n">
        <v>44</v>
      </c>
      <c r="K277" t="n">
        <v>37</v>
      </c>
      <c r="L277" t="n">
        <v>25</v>
      </c>
      <c r="M277" t="n">
        <v>44</v>
      </c>
      <c r="N277" t="n">
        <v>36</v>
      </c>
      <c r="O277" t="n">
        <v>27</v>
      </c>
      <c r="P277" t="n">
        <v>49</v>
      </c>
      <c r="Q277" t="n">
        <v>39</v>
      </c>
      <c r="R277" t="n">
        <v>28</v>
      </c>
      <c r="S277" t="n">
        <v>53</v>
      </c>
      <c r="T277" t="n">
        <v>42</v>
      </c>
      <c r="U277" t="n">
        <v>28</v>
      </c>
      <c r="V277" t="n">
        <v>51</v>
      </c>
      <c r="W277" t="n">
        <v>42</v>
      </c>
      <c r="X277" t="n">
        <v>28</v>
      </c>
      <c r="Y277" t="n">
        <v>48</v>
      </c>
      <c r="Z277" t="n">
        <v>42</v>
      </c>
      <c r="AA277" t="n">
        <v>28</v>
      </c>
      <c r="AB277" t="n">
        <v>44</v>
      </c>
      <c r="AC277" t="n">
        <v>41</v>
      </c>
      <c r="AD277" t="n">
        <v>28</v>
      </c>
      <c r="AE277" t="n">
        <v>42</v>
      </c>
      <c r="AF277" t="n">
        <v>41</v>
      </c>
      <c r="AG277" t="n">
        <v>27</v>
      </c>
      <c r="AH277" t="n">
        <v>39</v>
      </c>
      <c r="AI277" t="n">
        <v>40</v>
      </c>
      <c r="AJ277" t="n">
        <v>26</v>
      </c>
      <c r="AK277" t="n">
        <v>36</v>
      </c>
      <c r="AL277" t="n">
        <v>37</v>
      </c>
      <c r="AM277" t="n">
        <v>25</v>
      </c>
      <c r="AN277" t="n">
        <v>37</v>
      </c>
      <c r="AO277" t="n">
        <v>35</v>
      </c>
      <c r="AP277" t="n">
        <v>26</v>
      </c>
      <c r="AQ277" t="n">
        <v>33</v>
      </c>
      <c r="AR277" t="n">
        <v>32</v>
      </c>
      <c r="AS277" t="n">
        <v>24</v>
      </c>
      <c r="AT277" t="n">
        <v>30</v>
      </c>
      <c r="AU277" t="n">
        <v>32</v>
      </c>
      <c r="AV277" t="n">
        <v>21</v>
      </c>
      <c r="AW277" t="n">
        <v>32</v>
      </c>
      <c r="AX277" t="n">
        <v>34</v>
      </c>
      <c r="AY277" t="n">
        <v>23</v>
      </c>
      <c r="AZ277" t="n">
        <v>31</v>
      </c>
      <c r="BA277" t="n">
        <v>32</v>
      </c>
      <c r="BB277" t="n">
        <v>22</v>
      </c>
      <c r="BC277" t="n">
        <v>32</v>
      </c>
      <c r="BD277" t="n">
        <v>35</v>
      </c>
      <c r="BE277" t="n">
        <v>23</v>
      </c>
      <c r="BF277" t="n">
        <v>32</v>
      </c>
      <c r="BG277" t="n">
        <v>35</v>
      </c>
      <c r="BH277" t="n">
        <v>23</v>
      </c>
      <c r="BI277" t="n">
        <v>32</v>
      </c>
      <c r="BJ277" t="n">
        <v>34</v>
      </c>
      <c r="BK277" t="n">
        <v>25</v>
      </c>
      <c r="BL277" t="n">
        <v>33</v>
      </c>
      <c r="BM277" t="n">
        <v>35</v>
      </c>
      <c r="BN277" t="n">
        <v>25</v>
      </c>
      <c r="BO277" t="n">
        <v>33</v>
      </c>
      <c r="BP277" t="n">
        <v>37</v>
      </c>
      <c r="BQ277" t="n">
        <v>24</v>
      </c>
      <c r="BR277" t="n">
        <v>31</v>
      </c>
      <c r="BS277" t="n">
        <v>35</v>
      </c>
      <c r="BT277" t="n">
        <v>23</v>
      </c>
      <c r="BU277" t="n">
        <v>35</v>
      </c>
      <c r="BV277" t="n">
        <v>37</v>
      </c>
      <c r="BW277" t="n">
        <v>27</v>
      </c>
      <c r="BX277" t="n">
        <v>36</v>
      </c>
      <c r="BY277" t="n">
        <v>39</v>
      </c>
      <c r="BZ277" t="n">
        <v>28</v>
      </c>
      <c r="CA277" t="n">
        <v>37</v>
      </c>
      <c r="CB277" t="n">
        <v>40</v>
      </c>
      <c r="CC277" t="n">
        <v>28</v>
      </c>
      <c r="CD277" t="n">
        <v>37</v>
      </c>
      <c r="CE277" t="n">
        <v>40</v>
      </c>
      <c r="CF277" t="n">
        <v>29</v>
      </c>
      <c r="CG277" t="n">
        <v>32</v>
      </c>
      <c r="CH277" t="n">
        <v>36</v>
      </c>
      <c r="CI277" t="n">
        <v>24</v>
      </c>
      <c r="CJ277" t="n">
        <v>31</v>
      </c>
      <c r="CK277" t="n">
        <v>35</v>
      </c>
      <c r="CL277" t="n">
        <v>23</v>
      </c>
      <c r="CM277" t="n">
        <v>30</v>
      </c>
      <c r="CN277" t="n">
        <v>33</v>
      </c>
      <c r="CO277" t="n">
        <v>21</v>
      </c>
      <c r="CP277" t="n">
        <v>32</v>
      </c>
      <c r="CQ277" t="n">
        <v>34</v>
      </c>
      <c r="CR277" t="n">
        <v>22</v>
      </c>
      <c r="CS277" t="n">
        <v>32</v>
      </c>
      <c r="CT277" t="n">
        <v>34</v>
      </c>
      <c r="CU277" t="n">
        <v>22</v>
      </c>
      <c r="CV277" t="n">
        <v>31</v>
      </c>
      <c r="CW277" t="n">
        <v>33</v>
      </c>
      <c r="CX277" t="n">
        <v>22</v>
      </c>
      <c r="CY277" t="n">
        <v>34</v>
      </c>
      <c r="CZ277" t="n">
        <v>36</v>
      </c>
      <c r="DA277" t="n">
        <v>27</v>
      </c>
      <c r="DB277" t="n">
        <v>35</v>
      </c>
      <c r="DC277" t="n">
        <v>37</v>
      </c>
      <c r="DD277" t="n">
        <v>29</v>
      </c>
      <c r="DE277" t="n">
        <v>34</v>
      </c>
      <c r="DF277" t="n">
        <v>35</v>
      </c>
      <c r="DG277" t="n">
        <v>27</v>
      </c>
      <c r="DH277" t="n">
        <v>33</v>
      </c>
      <c r="DI277" t="n">
        <v>34</v>
      </c>
      <c r="DJ277" t="n">
        <v>26</v>
      </c>
      <c r="DK277" t="n">
        <v>34</v>
      </c>
      <c r="DL277" t="n">
        <v>34</v>
      </c>
      <c r="DM277" t="n">
        <v>27</v>
      </c>
      <c r="DN277" t="n">
        <v>34</v>
      </c>
      <c r="DO277" t="n">
        <v>35</v>
      </c>
      <c r="DP277" t="n">
        <v>27</v>
      </c>
      <c r="DQ277" t="n">
        <v>33</v>
      </c>
      <c r="DR277" t="n">
        <v>36</v>
      </c>
      <c r="DS277" t="n">
        <v>25</v>
      </c>
      <c r="DT277" t="n">
        <v>39</v>
      </c>
      <c r="DU277" t="n">
        <v>41</v>
      </c>
      <c r="DV277" t="n">
        <v>29</v>
      </c>
      <c r="DW277" t="n">
        <v>40</v>
      </c>
      <c r="DX277" t="n">
        <v>41</v>
      </c>
      <c r="DY277" t="n">
        <v>29</v>
      </c>
      <c r="DZ277" t="n">
        <v>43</v>
      </c>
      <c r="EA277" t="n">
        <v>48</v>
      </c>
      <c r="EB277" t="n">
        <v>33</v>
      </c>
      <c r="EC277" t="n">
        <v>37</v>
      </c>
      <c r="ED277" t="n">
        <v>41</v>
      </c>
      <c r="EE277" t="n">
        <v>26</v>
      </c>
      <c r="EF277" t="n">
        <v>41</v>
      </c>
      <c r="EG277" t="n">
        <v>45</v>
      </c>
      <c r="EH277" t="n">
        <v>29</v>
      </c>
      <c r="EI277" t="n">
        <v>43</v>
      </c>
      <c r="EJ277" t="n">
        <v>47</v>
      </c>
      <c r="EK277" t="n">
        <v>29</v>
      </c>
      <c r="EL277" t="n">
        <v>40</v>
      </c>
      <c r="EM277" t="n">
        <v>44</v>
      </c>
      <c r="EN277" t="n">
        <v>25</v>
      </c>
      <c r="EO277" t="n">
        <v>44</v>
      </c>
      <c r="EP277" t="n">
        <v>48</v>
      </c>
      <c r="EQ277" t="n">
        <v>30</v>
      </c>
      <c r="ER277" t="n">
        <v>42</v>
      </c>
      <c r="ES277" t="n">
        <v>48</v>
      </c>
      <c r="ET277" t="n">
        <v>28</v>
      </c>
      <c r="EU277" t="n">
        <v>42</v>
      </c>
      <c r="EV277" t="n">
        <v>46</v>
      </c>
      <c r="EW277" t="n">
        <v>30</v>
      </c>
      <c r="EX277" t="n">
        <v>47</v>
      </c>
      <c r="EY277" t="n">
        <v>50</v>
      </c>
      <c r="EZ277" t="n">
        <v>33</v>
      </c>
      <c r="FA277" t="n">
        <v>49</v>
      </c>
      <c r="FB277" t="n">
        <v>52</v>
      </c>
      <c r="FC277" t="n">
        <v>32</v>
      </c>
      <c r="FD277" t="n">
        <v>49</v>
      </c>
      <c r="FE277" t="n">
        <v>53</v>
      </c>
      <c r="FF277" t="n">
        <v>33</v>
      </c>
      <c r="FG277" t="n">
        <v>38</v>
      </c>
      <c r="FH277" t="n">
        <v>45</v>
      </c>
      <c r="FI277" t="n">
        <v>28</v>
      </c>
      <c r="FJ277" t="n">
        <v>41</v>
      </c>
      <c r="FK277" t="n">
        <v>49</v>
      </c>
      <c r="FL277" t="n">
        <v>30</v>
      </c>
      <c r="FM277" t="n">
        <v>39</v>
      </c>
      <c r="FN277" t="n">
        <v>46</v>
      </c>
      <c r="FO277" t="n">
        <v>29</v>
      </c>
      <c r="FP277" t="n">
        <v>41</v>
      </c>
      <c r="FQ277" t="n">
        <v>45</v>
      </c>
      <c r="FR277" t="n">
        <v>31</v>
      </c>
      <c r="FS277" t="n">
        <v>44</v>
      </c>
      <c r="FT277" t="n">
        <v>47</v>
      </c>
      <c r="FU277" t="n">
        <v>32</v>
      </c>
      <c r="FV277" t="n">
        <v>45</v>
      </c>
      <c r="FW277" t="n">
        <v>48</v>
      </c>
      <c r="FX277" t="n">
        <v>31</v>
      </c>
      <c r="FY277" t="n">
        <v>45</v>
      </c>
      <c r="FZ277" t="n">
        <v>48</v>
      </c>
      <c r="GA277" t="n">
        <v>31</v>
      </c>
      <c r="GB277" t="n">
        <v>46</v>
      </c>
      <c r="GC277" t="n">
        <v>50</v>
      </c>
      <c r="GD277" t="n">
        <v>34</v>
      </c>
      <c r="GE277" t="n">
        <v>42</v>
      </c>
      <c r="GF277" t="n">
        <v>47</v>
      </c>
      <c r="GG277" t="n">
        <v>31</v>
      </c>
      <c r="GH277" t="n">
        <v>40</v>
      </c>
      <c r="GI277" t="n">
        <v>45</v>
      </c>
      <c r="GJ277" t="n">
        <v>28</v>
      </c>
      <c r="GK277" t="n">
        <v>40</v>
      </c>
      <c r="GL277" t="n">
        <v>45</v>
      </c>
      <c r="GM277" t="n">
        <v>27</v>
      </c>
      <c r="GN277" t="n">
        <v>43</v>
      </c>
      <c r="GO277" t="n">
        <v>48</v>
      </c>
      <c r="GP277" t="n">
        <v>31</v>
      </c>
      <c r="GQ277" t="n">
        <v>43</v>
      </c>
      <c r="GR277" t="n">
        <v>45</v>
      </c>
      <c r="GS277" t="n">
        <v>30</v>
      </c>
      <c r="GT277" t="n">
        <v>39</v>
      </c>
      <c r="GU277" t="n">
        <v>45</v>
      </c>
      <c r="GV277" t="n">
        <v>28</v>
      </c>
      <c r="GW277" t="n">
        <v>40</v>
      </c>
      <c r="GX277" t="n">
        <v>49</v>
      </c>
      <c r="GY277" t="n">
        <v>29</v>
      </c>
      <c r="GZ277" t="n">
        <v>40</v>
      </c>
      <c r="HA277" t="n">
        <v>49</v>
      </c>
      <c r="HB277" t="n">
        <v>27</v>
      </c>
      <c r="HC277" t="n">
        <v>47</v>
      </c>
      <c r="HD277" t="n">
        <v>52</v>
      </c>
      <c r="HE277" t="n">
        <v>33</v>
      </c>
      <c r="HF277" t="n">
        <v>49</v>
      </c>
      <c r="HG277" t="n">
        <v>54</v>
      </c>
      <c r="HH277" t="n">
        <v>34</v>
      </c>
      <c r="HI277" t="n">
        <v>48</v>
      </c>
      <c r="HJ277" t="n">
        <v>55</v>
      </c>
      <c r="HK277" t="n">
        <v>34</v>
      </c>
      <c r="HL277" t="n">
        <v>46</v>
      </c>
      <c r="HM277" t="n">
        <v>54</v>
      </c>
      <c r="HN277" t="n">
        <v>34</v>
      </c>
      <c r="HO277" t="n">
        <v>46</v>
      </c>
      <c r="HP277" t="n">
        <v>54</v>
      </c>
      <c r="HQ277" t="n">
        <v>34</v>
      </c>
      <c r="HR277" t="n">
        <v>50</v>
      </c>
      <c r="HS277" t="n">
        <v>57</v>
      </c>
      <c r="HT277" t="n">
        <v>35</v>
      </c>
      <c r="HU277" t="n">
        <v>48</v>
      </c>
      <c r="HV277" t="n">
        <v>55</v>
      </c>
      <c r="HW277" t="n">
        <v>35</v>
      </c>
      <c r="HX277" t="n">
        <v>49</v>
      </c>
      <c r="HY277" t="n">
        <v>54</v>
      </c>
      <c r="HZ277" t="n">
        <v>37</v>
      </c>
      <c r="IA277" t="n">
        <v>50</v>
      </c>
      <c r="IB277" t="n">
        <v>54</v>
      </c>
      <c r="IC277" t="n">
        <v>35</v>
      </c>
      <c r="ID277" t="n">
        <v>48</v>
      </c>
      <c r="IE277" t="n">
        <v>52</v>
      </c>
      <c r="IF277" t="n">
        <v>32</v>
      </c>
      <c r="IG277" t="n">
        <v>48</v>
      </c>
      <c r="IH277" t="n">
        <v>52</v>
      </c>
      <c r="II277" t="n">
        <v>34</v>
      </c>
      <c r="IJ277" t="n">
        <v>45</v>
      </c>
      <c r="IK277" t="n">
        <v>50</v>
      </c>
      <c r="IL277" t="n">
        <v>33</v>
      </c>
      <c r="IM277" t="n">
        <v>43</v>
      </c>
      <c r="IN277" t="n">
        <v>48</v>
      </c>
      <c r="IO277" t="n">
        <v>31</v>
      </c>
      <c r="IP277" t="n">
        <v>46</v>
      </c>
      <c r="IQ277" t="n">
        <v>48</v>
      </c>
      <c r="IR277" t="n">
        <v>32</v>
      </c>
      <c r="IS277" t="n">
        <v>48</v>
      </c>
      <c r="IT277" t="n">
        <v>50</v>
      </c>
      <c r="IU277" t="n">
        <v>33</v>
      </c>
      <c r="IV277" t="n">
        <v>47</v>
      </c>
      <c r="IW277" t="n">
        <v>50</v>
      </c>
      <c r="IX277" t="n">
        <v>32</v>
      </c>
      <c r="IY277" t="n">
        <v>44</v>
      </c>
      <c r="IZ277" t="n">
        <v>48</v>
      </c>
      <c r="JA277" t="n">
        <v>28</v>
      </c>
      <c r="JB277" t="n">
        <v>41</v>
      </c>
      <c r="JC277" t="n">
        <v>47</v>
      </c>
      <c r="JD277" t="n">
        <v>24</v>
      </c>
      <c r="JE277" t="n">
        <v>41</v>
      </c>
      <c r="JF277" t="n">
        <v>48</v>
      </c>
      <c r="JG277" t="n">
        <v>28</v>
      </c>
      <c r="JH277" t="n">
        <v>47</v>
      </c>
      <c r="JI277" t="n">
        <v>50</v>
      </c>
      <c r="JJ277" t="n">
        <v>32</v>
      </c>
      <c r="JK277" t="n">
        <v>46</v>
      </c>
      <c r="JL277" t="n">
        <v>48</v>
      </c>
      <c r="JM277" t="n">
        <v>32</v>
      </c>
      <c r="JN277" t="n">
        <v>45</v>
      </c>
      <c r="JO277" t="n">
        <v>48</v>
      </c>
      <c r="JP277" t="n">
        <v>31</v>
      </c>
      <c r="JQ277" t="n">
        <v>40</v>
      </c>
      <c r="JR277" t="n">
        <v>46</v>
      </c>
      <c r="JS277" t="n">
        <v>27</v>
      </c>
      <c r="JT277" t="n">
        <v>39</v>
      </c>
      <c r="JU277" t="n">
        <v>44</v>
      </c>
      <c r="JV277" t="n">
        <v>26</v>
      </c>
      <c r="JW277" t="n">
        <v>44</v>
      </c>
      <c r="JX277" t="n">
        <v>48</v>
      </c>
      <c r="JY277" t="n">
        <v>31</v>
      </c>
      <c r="JZ277" t="n">
        <v>43</v>
      </c>
      <c r="KA277" t="n">
        <v>47</v>
      </c>
      <c r="KB277" t="n">
        <v>30</v>
      </c>
      <c r="KC277" t="n">
        <v>42</v>
      </c>
      <c r="KD277" t="n">
        <v>46</v>
      </c>
      <c r="KE277" t="n">
        <v>29</v>
      </c>
      <c r="KF277" t="n">
        <v>42</v>
      </c>
      <c r="KG277" t="n">
        <v>44</v>
      </c>
      <c r="KH277" t="n">
        <v>29</v>
      </c>
      <c r="KI277" t="n">
        <v>42</v>
      </c>
      <c r="KJ277" t="n">
        <v>46</v>
      </c>
      <c r="KK277" t="n">
        <v>29</v>
      </c>
      <c r="KL277" t="n">
        <v>41</v>
      </c>
      <c r="KM277" t="n">
        <v>46</v>
      </c>
      <c r="KN277" t="n">
        <v>28</v>
      </c>
      <c r="KO277" t="n">
        <v>43</v>
      </c>
      <c r="KP277" t="n">
        <v>49</v>
      </c>
      <c r="KQ277" t="n">
        <v>30</v>
      </c>
      <c r="KR277" t="n">
        <v>49</v>
      </c>
      <c r="KS277" t="n">
        <v>53</v>
      </c>
      <c r="KT277" t="n">
        <v>34</v>
      </c>
      <c r="KU277" t="n">
        <v>45</v>
      </c>
      <c r="KV277" t="n">
        <v>50</v>
      </c>
      <c r="KW277" t="n">
        <v>30</v>
      </c>
      <c r="KX277" t="n">
        <v>46</v>
      </c>
      <c r="KY277" t="n">
        <v>50</v>
      </c>
      <c r="KZ277" t="n">
        <v>31</v>
      </c>
      <c r="LA277" t="n">
        <v>43</v>
      </c>
      <c r="LB277" t="n">
        <v>50</v>
      </c>
      <c r="LC277" t="n">
        <v>32</v>
      </c>
      <c r="LD277" t="n">
        <v>46</v>
      </c>
      <c r="LE277" t="n">
        <v>51</v>
      </c>
      <c r="LF277" t="n">
        <v>34</v>
      </c>
      <c r="LG277" t="n">
        <v>45</v>
      </c>
      <c r="LH277" t="n">
        <v>49</v>
      </c>
      <c r="LI277" t="n">
        <v>33</v>
      </c>
      <c r="LJ277" t="n">
        <v>44</v>
      </c>
      <c r="LK277" t="n">
        <v>47</v>
      </c>
      <c r="LL277" t="n">
        <v>33</v>
      </c>
      <c r="LM277" t="n">
        <v>43</v>
      </c>
      <c r="LN277" t="n">
        <v>47</v>
      </c>
      <c r="LO277" t="n">
        <v>32</v>
      </c>
      <c r="LP277" t="n">
        <v>48</v>
      </c>
      <c r="LQ277" t="n">
        <v>51</v>
      </c>
      <c r="LR277" t="n">
        <v>34</v>
      </c>
      <c r="LS277" t="n">
        <v>48</v>
      </c>
      <c r="LT277" t="n">
        <v>51</v>
      </c>
      <c r="LU277" t="n">
        <v>32</v>
      </c>
      <c r="LV277" t="n">
        <v>43</v>
      </c>
      <c r="LW277" t="n">
        <v>49</v>
      </c>
      <c r="LX277" t="n">
        <v>29</v>
      </c>
      <c r="LY277" t="n">
        <v>44</v>
      </c>
      <c r="LZ277" t="n">
        <v>51</v>
      </c>
      <c r="MA277" t="n">
        <v>28</v>
      </c>
      <c r="MB277" t="n">
        <v>51</v>
      </c>
      <c r="MC277" t="n">
        <v>55</v>
      </c>
      <c r="MD277" t="n">
        <v>34</v>
      </c>
      <c r="ME277" t="n">
        <v>43</v>
      </c>
      <c r="MF277" t="n">
        <v>47</v>
      </c>
      <c r="MG277" t="n">
        <v>28</v>
      </c>
      <c r="MH277" t="n">
        <v>46</v>
      </c>
      <c r="MI277" t="n">
        <v>49</v>
      </c>
      <c r="MJ277" t="n">
        <v>31</v>
      </c>
      <c r="MK277" t="n">
        <v>49</v>
      </c>
      <c r="ML277" t="n">
        <v>55</v>
      </c>
      <c r="MM277" t="n">
        <v>33</v>
      </c>
      <c r="MN277" t="n">
        <v>43</v>
      </c>
      <c r="MO277" t="n">
        <v>50</v>
      </c>
      <c r="MP277" t="n">
        <v>28</v>
      </c>
      <c r="MQ277" t="n">
        <v>45</v>
      </c>
      <c r="MR277" t="n">
        <v>50</v>
      </c>
      <c r="MS277" t="n">
        <v>31</v>
      </c>
      <c r="MT277" t="n">
        <v>48</v>
      </c>
      <c r="MU277" t="n">
        <v>51</v>
      </c>
      <c r="MV277" t="n">
        <v>33</v>
      </c>
      <c r="MW277" t="n">
        <v>56</v>
      </c>
      <c r="MX277" t="n">
        <v>59</v>
      </c>
      <c r="MY277" t="n">
        <v>39</v>
      </c>
      <c r="MZ277" t="n">
        <v>57</v>
      </c>
      <c r="NA277" t="n">
        <v>59</v>
      </c>
      <c r="NB277" t="n">
        <v>39</v>
      </c>
      <c r="NC277" t="n">
        <v>58</v>
      </c>
      <c r="ND277" t="n">
        <v>61</v>
      </c>
      <c r="NE277" t="n">
        <v>40</v>
      </c>
      <c r="NF277" t="n">
        <v>55</v>
      </c>
      <c r="NG277" t="n">
        <v>60</v>
      </c>
      <c r="NH277" t="n">
        <v>35</v>
      </c>
      <c r="NI277" t="n">
        <v>51</v>
      </c>
      <c r="NJ277" t="n">
        <v>58</v>
      </c>
      <c r="NK277" t="n">
        <v>33</v>
      </c>
      <c r="NL277" t="n">
        <v>49</v>
      </c>
      <c r="NM277" t="n">
        <v>53</v>
      </c>
      <c r="NN277" t="n">
        <v>32</v>
      </c>
      <c r="NO277" t="n">
        <v>52</v>
      </c>
      <c r="NP277" t="n">
        <v>53</v>
      </c>
      <c r="NQ277" t="n">
        <v>35</v>
      </c>
      <c r="NR277" t="n">
        <v>55</v>
      </c>
      <c r="NS277" t="n">
        <v>57</v>
      </c>
      <c r="NT277" t="n">
        <v>37</v>
      </c>
      <c r="NU277" t="n">
        <v>52</v>
      </c>
      <c r="NV277" t="n">
        <v>56</v>
      </c>
      <c r="NW277" t="n">
        <v>33</v>
      </c>
      <c r="NX277" t="n">
        <v>58</v>
      </c>
      <c r="NY277" t="n">
        <v>62</v>
      </c>
      <c r="NZ277" t="n">
        <v>38</v>
      </c>
      <c r="OA277" t="n">
        <v>54</v>
      </c>
      <c r="OB277" t="n">
        <v>56</v>
      </c>
      <c r="OC277" t="n">
        <v>36</v>
      </c>
      <c r="OD277" t="n">
        <v>54</v>
      </c>
      <c r="OE277" t="n">
        <v>58</v>
      </c>
      <c r="OF277" t="n">
        <v>37</v>
      </c>
      <c r="OG277" t="n">
        <v>54</v>
      </c>
      <c r="OH277" t="n">
        <v>56</v>
      </c>
      <c r="OI277" t="n">
        <v>37</v>
      </c>
      <c r="OJ277" t="n">
        <v>57</v>
      </c>
      <c r="OK277" t="n">
        <v>59</v>
      </c>
      <c r="OL277" t="n">
        <v>40</v>
      </c>
      <c r="OM277" t="n">
        <v>62</v>
      </c>
      <c r="ON277" t="n">
        <v>65</v>
      </c>
      <c r="OO277" t="n">
        <v>45</v>
      </c>
      <c r="OP277" t="n">
        <v>58</v>
      </c>
      <c r="OQ277" t="n">
        <v>61</v>
      </c>
      <c r="OR277" t="n">
        <v>41</v>
      </c>
      <c r="OS277" t="n">
        <v>56</v>
      </c>
      <c r="OT277" t="n">
        <v>58</v>
      </c>
      <c r="OU277" t="n">
        <v>38</v>
      </c>
      <c r="OV277" t="n">
        <v>58</v>
      </c>
      <c r="OW277" t="n">
        <v>60</v>
      </c>
      <c r="OX277" t="n">
        <v>41</v>
      </c>
      <c r="OY277" t="n">
        <v>54</v>
      </c>
      <c r="OZ277" t="n">
        <v>61</v>
      </c>
      <c r="PA277" t="n">
        <v>38</v>
      </c>
      <c r="PB277" t="n">
        <v>53</v>
      </c>
      <c r="PC277" t="n">
        <v>57</v>
      </c>
      <c r="PD277" t="n">
        <v>35</v>
      </c>
      <c r="PE277" t="n">
        <v>51</v>
      </c>
      <c r="PF277" t="n">
        <v>53</v>
      </c>
      <c r="PG277" t="n">
        <v>31</v>
      </c>
      <c r="PH277" t="n">
        <v>55</v>
      </c>
      <c r="PI277" t="n">
        <v>57</v>
      </c>
      <c r="PJ277" t="n">
        <v>36</v>
      </c>
      <c r="PK277" t="n">
        <v>56</v>
      </c>
      <c r="PL277" t="n">
        <v>57</v>
      </c>
      <c r="PM277" t="n">
        <v>35</v>
      </c>
      <c r="PN277" t="n">
        <v>48</v>
      </c>
      <c r="PO277" t="n">
        <v>51</v>
      </c>
      <c r="PP277" t="n">
        <v>30</v>
      </c>
      <c r="PQ277" t="n">
        <v>50</v>
      </c>
      <c r="PR277" t="n">
        <v>53</v>
      </c>
      <c r="PS277" t="n">
        <v>34</v>
      </c>
      <c r="PT277" t="n">
        <v>51</v>
      </c>
      <c r="PU277" t="n">
        <v>54</v>
      </c>
      <c r="PV277" t="n">
        <v>33</v>
      </c>
      <c r="PW277" t="n">
        <v>54</v>
      </c>
      <c r="PX277" t="n">
        <v>57</v>
      </c>
      <c r="PY277" t="n">
        <v>36</v>
      </c>
      <c r="PZ277" t="n">
        <v>55</v>
      </c>
      <c r="QA277" t="n">
        <v>60</v>
      </c>
      <c r="QB277" t="n">
        <v>37</v>
      </c>
      <c r="QC277" t="n">
        <v>49</v>
      </c>
      <c r="QD277" t="n">
        <v>53</v>
      </c>
      <c r="QE277" t="n">
        <v>30</v>
      </c>
      <c r="QF277" t="n">
        <v>46</v>
      </c>
      <c r="QG277" t="n">
        <v>52</v>
      </c>
      <c r="QH277" t="n">
        <v>30</v>
      </c>
      <c r="QI277" t="n">
        <v>54</v>
      </c>
      <c r="QJ277" t="n">
        <v>57</v>
      </c>
      <c r="QK277" t="n">
        <v>37</v>
      </c>
      <c r="QL277" t="n">
        <v>53</v>
      </c>
      <c r="QM277" t="n">
        <v>54</v>
      </c>
      <c r="QN277" t="n">
        <v>36</v>
      </c>
      <c r="QO277" t="n">
        <v>49</v>
      </c>
      <c r="QP277" t="n">
        <v>52</v>
      </c>
      <c r="QQ277" t="n">
        <v>33</v>
      </c>
      <c r="QR277" t="n">
        <v>49</v>
      </c>
      <c r="QS277" t="n">
        <v>52</v>
      </c>
      <c r="QT277" t="n">
        <v>33</v>
      </c>
      <c r="QU277" t="n">
        <v>50</v>
      </c>
      <c r="QV277" t="n">
        <v>53</v>
      </c>
      <c r="QW277" t="n">
        <v>36</v>
      </c>
      <c r="QX277" t="n">
        <v>50</v>
      </c>
      <c r="QY277" t="n">
        <v>51</v>
      </c>
      <c r="QZ277" t="n">
        <v>35</v>
      </c>
      <c r="RA277" t="n">
        <v>59</v>
      </c>
      <c r="RB277" t="n">
        <v>58</v>
      </c>
      <c r="RC277" t="n">
        <v>42</v>
      </c>
      <c r="RD277" t="n">
        <v>54</v>
      </c>
      <c r="RE277" t="n">
        <v>57</v>
      </c>
      <c r="RF277" t="n">
        <v>37</v>
      </c>
      <c r="RG277" t="n">
        <v>53</v>
      </c>
      <c r="RH277" t="n">
        <v>55</v>
      </c>
      <c r="RI277" t="n">
        <v>34</v>
      </c>
      <c r="RJ277" t="n">
        <v>50</v>
      </c>
      <c r="RK277" t="n">
        <v>51</v>
      </c>
      <c r="RL277" t="n">
        <v>30</v>
      </c>
      <c r="RM277" t="n">
        <v>56</v>
      </c>
      <c r="RN277" t="n">
        <v>58</v>
      </c>
      <c r="RO277" t="n">
        <v>36</v>
      </c>
      <c r="RP277" t="n">
        <v>53</v>
      </c>
      <c r="RQ277" t="n">
        <v>57</v>
      </c>
      <c r="RR277" t="n">
        <v>34</v>
      </c>
      <c r="RS277" t="n">
        <v>43</v>
      </c>
      <c r="RT277" t="n">
        <v>49</v>
      </c>
      <c r="RU277" t="n">
        <v>27</v>
      </c>
      <c r="RV277" t="n">
        <v>51</v>
      </c>
      <c r="RW277" t="n">
        <v>57</v>
      </c>
      <c r="RX277" t="n">
        <v>35</v>
      </c>
      <c r="RY277" t="n">
        <v>50</v>
      </c>
      <c r="RZ277" t="n">
        <v>56</v>
      </c>
      <c r="SA277" t="n">
        <v>31</v>
      </c>
      <c r="SB277" t="n">
        <v>37</v>
      </c>
      <c r="SC277" t="n">
        <v>43</v>
      </c>
      <c r="SD277" t="n">
        <v>22</v>
      </c>
      <c r="SE277" t="n">
        <v>56</v>
      </c>
      <c r="SF277" t="n">
        <v>58</v>
      </c>
      <c r="SG277" t="n">
        <v>37</v>
      </c>
      <c r="SH277" t="n">
        <v>47</v>
      </c>
      <c r="SI277" t="n">
        <v>49</v>
      </c>
      <c r="SJ277" t="n">
        <v>29</v>
      </c>
      <c r="SK277" t="n">
        <v>48</v>
      </c>
      <c r="SL277" t="n">
        <v>51</v>
      </c>
      <c r="SM277" t="n">
        <v>30</v>
      </c>
      <c r="SN277" t="n">
        <v>49</v>
      </c>
      <c r="SO277" t="n">
        <v>53</v>
      </c>
      <c r="SP277" t="n">
        <v>31</v>
      </c>
      <c r="SQ277" t="n">
        <v>44</v>
      </c>
      <c r="SR277" t="n">
        <v>47</v>
      </c>
      <c r="SS277" t="n">
        <v>26</v>
      </c>
      <c r="ST277" t="n">
        <v>41</v>
      </c>
      <c r="SU277" t="n">
        <v>48</v>
      </c>
      <c r="SV277" t="n">
        <v>25</v>
      </c>
      <c r="SW277" t="n">
        <v>48</v>
      </c>
      <c r="SX277" t="n">
        <v>55</v>
      </c>
      <c r="SY277" t="n">
        <v>33</v>
      </c>
      <c r="SZ277" t="n">
        <v>51</v>
      </c>
      <c r="TA277" t="n">
        <v>55</v>
      </c>
      <c r="TB277" t="n">
        <v>32</v>
      </c>
      <c r="TC277" t="n">
        <v>56</v>
      </c>
      <c r="TD277" t="n">
        <v>58</v>
      </c>
      <c r="TE277" t="n">
        <v>35</v>
      </c>
      <c r="TF277" t="n">
        <v>56</v>
      </c>
      <c r="TG277" t="n">
        <v>56</v>
      </c>
      <c r="TH277" t="n">
        <v>36</v>
      </c>
      <c r="TI277" t="n">
        <v>56</v>
      </c>
      <c r="TJ277" t="n">
        <v>58</v>
      </c>
      <c r="TK277" t="n">
        <v>36</v>
      </c>
      <c r="TL277" t="n">
        <v>65</v>
      </c>
      <c r="TM277" t="n">
        <v>66</v>
      </c>
      <c r="TN277" t="n">
        <v>43</v>
      </c>
      <c r="TO277" t="n">
        <v>58</v>
      </c>
      <c r="TP277" t="n">
        <v>60</v>
      </c>
      <c r="TQ277" t="n">
        <v>36</v>
      </c>
      <c r="TR277" t="n">
        <v>56</v>
      </c>
      <c r="TS277" t="n">
        <v>58</v>
      </c>
      <c r="TT277" t="n">
        <v>37</v>
      </c>
      <c r="TU277" t="n">
        <v>52</v>
      </c>
      <c r="TV277" t="n">
        <v>56</v>
      </c>
      <c r="TW277" t="n">
        <v>37</v>
      </c>
      <c r="TX277" t="n">
        <v>56</v>
      </c>
      <c r="TY277" t="n">
        <v>59</v>
      </c>
      <c r="TZ277" t="n">
        <v>40</v>
      </c>
      <c r="UA277" t="n">
        <v>49</v>
      </c>
      <c r="UB277" t="n">
        <v>54</v>
      </c>
      <c r="UC277" t="n">
        <v>32</v>
      </c>
      <c r="UD277" t="n">
        <v>52</v>
      </c>
      <c r="UE277" t="n">
        <v>59</v>
      </c>
      <c r="UF277" t="n">
        <v>35</v>
      </c>
      <c r="UG277" t="n">
        <v>54</v>
      </c>
      <c r="UH277" t="n">
        <v>58</v>
      </c>
      <c r="UI277" t="n">
        <v>34</v>
      </c>
      <c r="UJ277" t="n">
        <v>59</v>
      </c>
      <c r="UK277" t="n">
        <v>62</v>
      </c>
      <c r="UL277" t="n">
        <v>38</v>
      </c>
      <c r="UM277" t="n">
        <v>63</v>
      </c>
      <c r="UN277" t="n">
        <v>65</v>
      </c>
      <c r="UO277" t="n">
        <v>40</v>
      </c>
      <c r="UP277" t="n">
        <v>56</v>
      </c>
      <c r="UQ277" t="n">
        <v>58</v>
      </c>
      <c r="UR277" t="n">
        <v>34</v>
      </c>
      <c r="US277" t="n">
        <v>53</v>
      </c>
      <c r="UT277" t="n">
        <v>57</v>
      </c>
      <c r="UU277" t="n">
        <v>34</v>
      </c>
      <c r="UV277" t="n">
        <v>52</v>
      </c>
      <c r="UW277" t="n">
        <v>59</v>
      </c>
      <c r="UX277" t="n">
        <v>34</v>
      </c>
      <c r="UY277" t="n">
        <v>54</v>
      </c>
      <c r="UZ277" t="n">
        <v>62</v>
      </c>
      <c r="VA277" t="n">
        <v>37</v>
      </c>
      <c r="VB277" t="n">
        <v>49</v>
      </c>
      <c r="VC277" t="n">
        <v>57</v>
      </c>
      <c r="VD277" t="n">
        <v>34</v>
      </c>
      <c r="VE277" t="n">
        <v>44</v>
      </c>
      <c r="VF277" t="n">
        <v>52</v>
      </c>
      <c r="VG277" t="n">
        <v>31</v>
      </c>
      <c r="VH277" t="n">
        <v>40</v>
      </c>
      <c r="VI277" t="n">
        <v>47</v>
      </c>
      <c r="VJ277" t="n">
        <v>26</v>
      </c>
      <c r="VK277" t="n">
        <v>51</v>
      </c>
      <c r="VL277" t="n">
        <v>59</v>
      </c>
      <c r="VM277" t="n">
        <v>35</v>
      </c>
      <c r="VN277" t="n">
        <v>53</v>
      </c>
      <c r="VO277" t="n">
        <v>60</v>
      </c>
      <c r="VP277" t="n">
        <v>33</v>
      </c>
      <c r="VQ277" t="n">
        <v>52</v>
      </c>
      <c r="VR277" t="n">
        <v>58</v>
      </c>
      <c r="VS277" t="n">
        <v>31</v>
      </c>
      <c r="VT277" t="n">
        <v>53</v>
      </c>
      <c r="VU277" t="n">
        <v>59</v>
      </c>
      <c r="VV277" t="n">
        <v>33</v>
      </c>
      <c r="VW277" t="n">
        <v>56</v>
      </c>
      <c r="VX277" t="n">
        <v>63</v>
      </c>
      <c r="VY277" t="n">
        <v>35</v>
      </c>
      <c r="VZ277" t="n">
        <v>56</v>
      </c>
      <c r="WA277" t="n">
        <v>65</v>
      </c>
      <c r="WB277" t="n">
        <v>37</v>
      </c>
      <c r="WC277" t="n">
        <v>61</v>
      </c>
      <c r="WD277" t="n">
        <v>65</v>
      </c>
      <c r="WE277" t="n">
        <v>41</v>
      </c>
      <c r="WF277" t="n">
        <v>57</v>
      </c>
      <c r="WG277" t="n">
        <v>63</v>
      </c>
      <c r="WH277" t="n">
        <v>39</v>
      </c>
      <c r="WI277" t="n">
        <v>56</v>
      </c>
      <c r="WJ277" t="n">
        <v>63</v>
      </c>
      <c r="WK277" t="n">
        <v>36</v>
      </c>
      <c r="WL277" t="n">
        <v>51</v>
      </c>
      <c r="WM277" t="n">
        <v>58</v>
      </c>
      <c r="WN277" t="n">
        <v>31</v>
      </c>
      <c r="WO277" t="n">
        <v>50</v>
      </c>
      <c r="WP277" t="n">
        <v>58</v>
      </c>
      <c r="WQ277" t="n">
        <v>34</v>
      </c>
      <c r="WR277" t="n">
        <v>60</v>
      </c>
      <c r="WS277" t="n">
        <v>63</v>
      </c>
      <c r="WT277" t="n">
        <v>41</v>
      </c>
      <c r="WU277" t="n">
        <v>55</v>
      </c>
      <c r="WV277" t="n">
        <v>59</v>
      </c>
      <c r="WW277" t="n">
        <v>36</v>
      </c>
      <c r="WX277" t="n">
        <v>52</v>
      </c>
      <c r="WY277" t="n">
        <v>61</v>
      </c>
      <c r="WZ277" t="n">
        <v>33</v>
      </c>
      <c r="XA277" t="n">
        <v>52</v>
      </c>
      <c r="XB277" t="n">
        <v>61</v>
      </c>
      <c r="XC277" t="n">
        <v>35</v>
      </c>
      <c r="XD277" t="n">
        <v>47</v>
      </c>
      <c r="XE277" t="n">
        <v>55</v>
      </c>
      <c r="XF277" t="n">
        <v>32</v>
      </c>
      <c r="XG277" t="n">
        <v>48</v>
      </c>
      <c r="XH277" t="n">
        <v>58</v>
      </c>
      <c r="XI277" t="n">
        <v>34</v>
      </c>
      <c r="XJ277" t="n">
        <v>51</v>
      </c>
      <c r="XK277" t="n">
        <v>59</v>
      </c>
      <c r="XL277" t="n">
        <v>36</v>
      </c>
      <c r="XM277" t="n">
        <v>55</v>
      </c>
      <c r="XN277" t="n">
        <v>61</v>
      </c>
      <c r="XO277" t="n">
        <v>39</v>
      </c>
      <c r="XP277" t="n">
        <v>55</v>
      </c>
      <c r="XQ277" t="n">
        <v>58</v>
      </c>
      <c r="XR277" t="n">
        <v>37</v>
      </c>
      <c r="XS277" t="n">
        <v>50</v>
      </c>
      <c r="XT277" t="n">
        <v>55</v>
      </c>
      <c r="XU277" t="n">
        <v>34</v>
      </c>
      <c r="XV277" t="n">
        <v>52</v>
      </c>
      <c r="XW277" t="n">
        <v>59</v>
      </c>
      <c r="XX277" t="n">
        <v>38</v>
      </c>
      <c r="XY277" t="n">
        <v>51</v>
      </c>
      <c r="XZ277" t="n">
        <v>57</v>
      </c>
      <c r="YA277" t="n">
        <v>35</v>
      </c>
      <c r="YB277" t="n">
        <v>54</v>
      </c>
      <c r="YC277" t="n">
        <v>58</v>
      </c>
      <c r="YD277" t="n">
        <v>37</v>
      </c>
      <c r="YE277" t="n">
        <v>56</v>
      </c>
      <c r="YF277" t="n">
        <v>61</v>
      </c>
      <c r="YG277" t="n">
        <v>39</v>
      </c>
      <c r="YH277" t="n">
        <v>55</v>
      </c>
      <c r="YI277" t="n">
        <v>61</v>
      </c>
      <c r="YJ277" t="n">
        <v>35</v>
      </c>
      <c r="YK277" t="n">
        <v>59</v>
      </c>
      <c r="YL277" t="n">
        <v>64</v>
      </c>
      <c r="YM277" t="n">
        <v>36</v>
      </c>
      <c r="YN277" t="n">
        <v>55</v>
      </c>
      <c r="YO277" t="n">
        <v>60</v>
      </c>
      <c r="YP277" t="n">
        <v>34</v>
      </c>
      <c r="YQ277" t="n">
        <v>51</v>
      </c>
      <c r="YR277" t="n">
        <v>56</v>
      </c>
      <c r="YS277" t="n">
        <v>31</v>
      </c>
      <c r="YT277" t="n">
        <v>65</v>
      </c>
      <c r="YU277" t="n">
        <v>68</v>
      </c>
      <c r="YV277" t="n">
        <v>42</v>
      </c>
      <c r="YW277" t="n">
        <v>61</v>
      </c>
      <c r="YX277" t="n">
        <v>64</v>
      </c>
      <c r="YY277" t="n">
        <v>37</v>
      </c>
      <c r="YZ277" t="n">
        <v>61</v>
      </c>
      <c r="ZA277" t="n">
        <v>65</v>
      </c>
      <c r="ZB277" t="n">
        <v>39</v>
      </c>
      <c r="ZC277" t="n">
        <v>56</v>
      </c>
      <c r="ZD277" t="n">
        <v>61</v>
      </c>
      <c r="ZE277" t="n">
        <v>36</v>
      </c>
      <c r="ZF277" t="n">
        <v>53</v>
      </c>
      <c r="ZG277" t="n">
        <v>55</v>
      </c>
      <c r="ZH277" t="n">
        <v>33</v>
      </c>
      <c r="ZI277" t="n">
        <v>49</v>
      </c>
      <c r="ZJ277" t="n">
        <v>51</v>
      </c>
      <c r="ZK277" t="n">
        <v>30</v>
      </c>
      <c r="ZL277" t="n">
        <v>54</v>
      </c>
      <c r="ZM277" t="n">
        <v>58</v>
      </c>
      <c r="ZN277" t="n">
        <v>34</v>
      </c>
      <c r="ZO277" t="n">
        <v>53</v>
      </c>
      <c r="ZP277" t="n">
        <v>60</v>
      </c>
      <c r="ZQ277" t="n">
        <v>33</v>
      </c>
      <c r="ZR277" t="n">
        <v>57</v>
      </c>
      <c r="ZS277" t="n">
        <v>64</v>
      </c>
      <c r="ZT277" t="n">
        <v>38</v>
      </c>
      <c r="ZU277" t="n">
        <v>54</v>
      </c>
      <c r="ZV277" t="n">
        <v>60</v>
      </c>
      <c r="ZW277" t="n">
        <v>33</v>
      </c>
      <c r="ZX277" t="n">
        <v>63</v>
      </c>
      <c r="ZY277" t="n">
        <v>68</v>
      </c>
      <c r="ZZ277" t="n">
        <v>40</v>
      </c>
      <c r="AAA277" t="n">
        <v>68</v>
      </c>
      <c r="AAB277" t="n">
        <v>73</v>
      </c>
      <c r="AAC277" t="n">
        <v>43</v>
      </c>
      <c r="AAD277" t="n">
        <v>67</v>
      </c>
      <c r="AAE277" t="n">
        <v>73</v>
      </c>
      <c r="AAF277" t="n">
        <v>44</v>
      </c>
      <c r="AAG277" t="n">
        <v>60</v>
      </c>
      <c r="AAH277" t="n">
        <v>64</v>
      </c>
      <c r="AAI277" t="n">
        <v>37</v>
      </c>
      <c r="AAJ277" t="n">
        <v>61</v>
      </c>
      <c r="AAK277" t="n">
        <v>63</v>
      </c>
      <c r="AAL277" t="n">
        <v>38</v>
      </c>
      <c r="AAM277" t="n">
        <v>56</v>
      </c>
      <c r="AAN277" t="n">
        <v>61</v>
      </c>
      <c r="AAO277" t="n">
        <v>36</v>
      </c>
      <c r="AAP277" t="n">
        <v>51</v>
      </c>
      <c r="AAQ277" t="n">
        <v>58</v>
      </c>
      <c r="AAR277" t="n">
        <v>34</v>
      </c>
      <c r="AAS277" t="n">
        <v>53</v>
      </c>
      <c r="AAT277" t="n">
        <v>57</v>
      </c>
      <c r="AAU277" t="n">
        <v>35</v>
      </c>
      <c r="AAV277" t="n">
        <v>55</v>
      </c>
      <c r="AAW277" t="n">
        <v>60</v>
      </c>
      <c r="AAX277" t="n">
        <v>38</v>
      </c>
      <c r="AAY277" t="n">
        <v>56</v>
      </c>
      <c r="AAZ277" t="n">
        <v>61</v>
      </c>
      <c r="ABA277" t="n">
        <v>38</v>
      </c>
      <c r="ABB277" t="n">
        <v>57</v>
      </c>
      <c r="ABC277" t="n">
        <v>64</v>
      </c>
      <c r="ABD277" t="n">
        <v>40</v>
      </c>
      <c r="ABE277" t="n">
        <v>51</v>
      </c>
      <c r="ABF277" t="n">
        <v>60</v>
      </c>
      <c r="ABG277" t="n">
        <v>35</v>
      </c>
      <c r="ABH277" t="n">
        <v>54</v>
      </c>
      <c r="ABI277" t="n">
        <v>60</v>
      </c>
      <c r="ABJ277" t="n">
        <v>35</v>
      </c>
      <c r="ABK277" t="n">
        <v>53</v>
      </c>
      <c r="ABL277" t="n">
        <v>59</v>
      </c>
      <c r="ABM277" t="n">
        <v>33</v>
      </c>
      <c r="ABN277" t="n">
        <v>45</v>
      </c>
      <c r="ABO277" t="n">
        <v>54</v>
      </c>
      <c r="ABP277" t="n">
        <v>26</v>
      </c>
      <c r="ABQ277" t="n">
        <v>51</v>
      </c>
      <c r="ABR277" t="n">
        <v>61</v>
      </c>
      <c r="ABS277" t="n">
        <v>31</v>
      </c>
      <c r="ABT277" t="n">
        <v>57</v>
      </c>
      <c r="ABU277" t="n">
        <v>62</v>
      </c>
      <c r="ABV277" t="n">
        <v>35</v>
      </c>
      <c r="ABW277" t="n">
        <v>55</v>
      </c>
      <c r="ABX277" t="n">
        <v>61</v>
      </c>
      <c r="ABY277" t="n">
        <v>37</v>
      </c>
      <c r="ABZ277" t="n">
        <v>43</v>
      </c>
      <c r="ACA277" t="n">
        <v>51</v>
      </c>
      <c r="ACB277" t="n">
        <v>28</v>
      </c>
      <c r="ACC277" t="n">
        <v>46</v>
      </c>
      <c r="ACD277" t="n">
        <v>55</v>
      </c>
      <c r="ACE277" t="n">
        <v>31</v>
      </c>
      <c r="ACF277" t="n">
        <v>53</v>
      </c>
      <c r="ACG277" t="n">
        <v>59</v>
      </c>
      <c r="ACH277" t="n">
        <v>36</v>
      </c>
      <c r="ACI277" t="n">
        <v>55</v>
      </c>
      <c r="ACJ277" t="n">
        <v>59</v>
      </c>
      <c r="ACK277" t="n">
        <v>36</v>
      </c>
      <c r="ACL277" t="n">
        <v>50</v>
      </c>
      <c r="ACM277" t="n">
        <v>56</v>
      </c>
      <c r="ACN277" t="n">
        <v>32</v>
      </c>
      <c r="ACO277" t="n">
        <v>58</v>
      </c>
      <c r="ACP277" t="n">
        <v>66</v>
      </c>
      <c r="ACQ277" t="n">
        <v>39</v>
      </c>
      <c r="ACR277" t="n">
        <v>58</v>
      </c>
      <c r="ACS277" t="n">
        <v>62</v>
      </c>
      <c r="ACT277" t="n">
        <v>39</v>
      </c>
      <c r="ACU277" t="n">
        <v>45</v>
      </c>
      <c r="ACV277" t="n">
        <v>50</v>
      </c>
      <c r="ACW277" t="n">
        <v>29</v>
      </c>
      <c r="ACX277" t="n">
        <v>47</v>
      </c>
      <c r="ACY277" t="n">
        <v>51</v>
      </c>
      <c r="ACZ277" t="n">
        <v>29</v>
      </c>
      <c r="ADA277" t="n">
        <v>52</v>
      </c>
      <c r="ADB277" t="n">
        <v>56</v>
      </c>
      <c r="ADC277" t="n">
        <v>35</v>
      </c>
      <c r="ADD277" t="n">
        <v>57</v>
      </c>
      <c r="ADE277" t="n">
        <v>58</v>
      </c>
      <c r="ADF277" t="n">
        <v>38</v>
      </c>
      <c r="ADG277" t="n">
        <v>61</v>
      </c>
      <c r="ADH277" t="n">
        <v>62</v>
      </c>
      <c r="ADI277" t="n">
        <v>41</v>
      </c>
      <c r="ADJ277" t="n">
        <v>58</v>
      </c>
      <c r="ADK277" t="n">
        <v>59</v>
      </c>
      <c r="ADL277" t="n">
        <v>39</v>
      </c>
      <c r="ADM277" t="n">
        <v>62</v>
      </c>
      <c r="ADN277" t="n">
        <v>62</v>
      </c>
      <c r="ADO277" t="n">
        <v>42</v>
      </c>
      <c r="ADP277" t="n">
        <v>58</v>
      </c>
      <c r="ADQ277" t="n">
        <v>59</v>
      </c>
      <c r="ADR277" t="n">
        <v>38</v>
      </c>
      <c r="ADS277" t="n">
        <v>51</v>
      </c>
      <c r="ADT277" t="n">
        <v>58</v>
      </c>
      <c r="ADU277" t="n">
        <v>35</v>
      </c>
      <c r="ADV277" t="n">
        <v>51</v>
      </c>
      <c r="ADW277" t="n">
        <v>58</v>
      </c>
      <c r="ADX277" t="n">
        <v>39</v>
      </c>
      <c r="ADY277" t="n">
        <v>44</v>
      </c>
      <c r="ADZ277" t="n">
        <v>48</v>
      </c>
      <c r="AEA277" t="n">
        <v>32</v>
      </c>
      <c r="AEB277" t="n">
        <v>45</v>
      </c>
      <c r="AEC277" t="n">
        <v>50</v>
      </c>
      <c r="AED277" t="n">
        <v>31</v>
      </c>
      <c r="AEE277" t="n">
        <v>48</v>
      </c>
      <c r="AEF277" t="n">
        <v>55</v>
      </c>
      <c r="AEG277" t="n">
        <v>33</v>
      </c>
      <c r="AEH277" t="n">
        <v>55</v>
      </c>
      <c r="AEI277" t="n">
        <v>61</v>
      </c>
      <c r="AEJ277" t="n">
        <v>37</v>
      </c>
      <c r="AEK277" t="n">
        <v>59</v>
      </c>
      <c r="AEL277" t="n">
        <v>63</v>
      </c>
      <c r="AEM277" t="n">
        <v>38</v>
      </c>
      <c r="AEN277" t="n">
        <v>54</v>
      </c>
      <c r="AEO277" t="n">
        <v>58</v>
      </c>
      <c r="AEP277" t="n">
        <v>36</v>
      </c>
      <c r="AEQ277" t="n">
        <v>51</v>
      </c>
      <c r="AER277" t="n">
        <v>58</v>
      </c>
      <c r="AES277" t="n">
        <v>36</v>
      </c>
      <c r="AET277" t="n">
        <v>47</v>
      </c>
      <c r="AEU277" t="n">
        <v>55</v>
      </c>
      <c r="AEV277" t="n">
        <v>33</v>
      </c>
      <c r="AEW277" t="n">
        <v>55</v>
      </c>
      <c r="AEX277" t="n">
        <v>58</v>
      </c>
      <c r="AEY277" t="n">
        <v>37</v>
      </c>
      <c r="AEZ277" t="n">
        <v>55</v>
      </c>
      <c r="AFA277" t="n">
        <v>57</v>
      </c>
      <c r="AFB277" t="n">
        <v>37</v>
      </c>
      <c r="AFC277" t="n">
        <v>60</v>
      </c>
      <c r="AFD277" t="n">
        <v>62</v>
      </c>
      <c r="AFE277" t="n">
        <v>40</v>
      </c>
      <c r="AFF277" t="n">
        <v>62</v>
      </c>
      <c r="AFG277" t="n">
        <v>64</v>
      </c>
      <c r="AFH277" t="n">
        <v>42</v>
      </c>
      <c r="AFI277" t="n">
        <v>57</v>
      </c>
      <c r="AFJ277" t="n">
        <v>59</v>
      </c>
      <c r="AFK277" t="n">
        <v>40</v>
      </c>
      <c r="AFL277" t="n">
        <v>47</v>
      </c>
      <c r="AFM277" t="n">
        <v>50</v>
      </c>
      <c r="AFN277" t="n">
        <v>31</v>
      </c>
      <c r="AFO277" t="n">
        <v>45</v>
      </c>
      <c r="AFP277" t="n">
        <v>50</v>
      </c>
      <c r="AFQ277" t="n">
        <v>31</v>
      </c>
      <c r="AFR277" t="n">
        <v>45</v>
      </c>
      <c r="AFS277" t="n">
        <v>47</v>
      </c>
      <c r="AFT277" t="n">
        <v>32</v>
      </c>
      <c r="AFU277" t="n">
        <v>46</v>
      </c>
      <c r="AFV277" t="n">
        <v>47</v>
      </c>
      <c r="AFW277" t="n">
        <v>33</v>
      </c>
      <c r="AFX277" t="n">
        <v>44</v>
      </c>
      <c r="AFY277" t="n">
        <v>48</v>
      </c>
      <c r="AFZ277" t="n">
        <v>31</v>
      </c>
      <c r="AGA277" t="n">
        <v>45</v>
      </c>
      <c r="AGB277" t="n">
        <v>49</v>
      </c>
      <c r="AGC277" t="n">
        <v>33</v>
      </c>
      <c r="AGD277" t="n">
        <v>43</v>
      </c>
      <c r="AGE277" t="n">
        <v>48</v>
      </c>
      <c r="AGF277" t="n">
        <v>32</v>
      </c>
      <c r="AGG277" t="n">
        <v>43</v>
      </c>
      <c r="AGH277" t="n">
        <v>47</v>
      </c>
      <c r="AGI277" t="n">
        <v>32</v>
      </c>
      <c r="AGJ277" t="n">
        <v>43</v>
      </c>
      <c r="AGK277" t="n">
        <v>46</v>
      </c>
      <c r="AGL277" t="n">
        <v>32</v>
      </c>
      <c r="AGM277" t="n">
        <v>43</v>
      </c>
      <c r="AGN277" t="n">
        <v>50</v>
      </c>
      <c r="AGO277" t="n">
        <v>32</v>
      </c>
      <c r="AGP277" t="n">
        <v>47</v>
      </c>
      <c r="AGQ277" t="n">
        <v>55</v>
      </c>
      <c r="AGR277" t="n">
        <v>32</v>
      </c>
      <c r="AGS277" t="n">
        <v>53</v>
      </c>
      <c r="AGT277" t="n">
        <v>59</v>
      </c>
      <c r="AGU277" t="n">
        <v>35</v>
      </c>
      <c r="AGV277" t="n">
        <v>50</v>
      </c>
      <c r="AGW277" t="n">
        <v>55</v>
      </c>
      <c r="AGX277" t="n">
        <v>34</v>
      </c>
      <c r="AGY277" t="n">
        <v>51</v>
      </c>
      <c r="AGZ277" t="n">
        <v>55</v>
      </c>
      <c r="AHA277" t="n">
        <v>38</v>
      </c>
      <c r="AHB277" t="n">
        <v>49</v>
      </c>
      <c r="AHC277" t="n">
        <v>54</v>
      </c>
      <c r="AHD277" t="n">
        <v>37</v>
      </c>
      <c r="AHE277" t="n">
        <v>39</v>
      </c>
      <c r="AHF277" t="n">
        <v>47</v>
      </c>
      <c r="AHG277" t="n">
        <v>29</v>
      </c>
      <c r="AHH277" t="n">
        <v>52</v>
      </c>
      <c r="AHI277" t="n">
        <v>60</v>
      </c>
      <c r="AHJ277" t="n">
        <v>36</v>
      </c>
      <c r="AHK277" t="n">
        <v>45</v>
      </c>
      <c r="AHL277" t="n">
        <v>53</v>
      </c>
      <c r="AHM277" t="n">
        <v>29</v>
      </c>
      <c r="AHN277" t="n">
        <v>47</v>
      </c>
      <c r="AHO277" t="n">
        <v>51</v>
      </c>
      <c r="AHP277" t="n">
        <v>30</v>
      </c>
      <c r="AHQ277" t="n">
        <v>49</v>
      </c>
      <c r="AHR277" t="n">
        <v>52</v>
      </c>
      <c r="AHS277" t="n">
        <v>33</v>
      </c>
      <c r="AHT277" t="n">
        <v>48</v>
      </c>
      <c r="AHU277" t="n">
        <v>52</v>
      </c>
      <c r="AHV277" t="n">
        <v>32</v>
      </c>
      <c r="AHW277" t="n">
        <v>48</v>
      </c>
      <c r="AHX277" t="n">
        <v>52</v>
      </c>
      <c r="AHY277" t="n">
        <v>31</v>
      </c>
      <c r="AHZ277" t="n">
        <v>46</v>
      </c>
      <c r="AIA277" t="n">
        <v>51</v>
      </c>
      <c r="AIB277" t="n">
        <v>29</v>
      </c>
      <c r="AIC277" t="n">
        <v>40</v>
      </c>
      <c r="AID277" t="n">
        <v>47</v>
      </c>
      <c r="AIE277" t="n">
        <v>26</v>
      </c>
      <c r="AIF277" t="n">
        <v>48</v>
      </c>
      <c r="AIG277" t="n">
        <v>55</v>
      </c>
      <c r="AIH277" t="n">
        <v>34</v>
      </c>
      <c r="AII277" t="n">
        <v>50</v>
      </c>
      <c r="AIJ277" t="n">
        <v>54</v>
      </c>
      <c r="AIK277" t="n">
        <v>35</v>
      </c>
      <c r="AIL277" t="n">
        <v>46</v>
      </c>
      <c r="AIM277" t="n">
        <v>49</v>
      </c>
      <c r="AIN277" t="n">
        <v>30</v>
      </c>
      <c r="AIO277" t="n">
        <v>52</v>
      </c>
      <c r="AIP277" t="n">
        <v>55</v>
      </c>
      <c r="AIQ277" t="n">
        <v>33</v>
      </c>
      <c r="AIR277" t="n">
        <v>53</v>
      </c>
      <c r="AIS277" t="n">
        <v>58</v>
      </c>
      <c r="AIT277" t="n">
        <v>35</v>
      </c>
      <c r="AIU277" t="n">
        <v>45</v>
      </c>
      <c r="AIV277" t="n">
        <v>50</v>
      </c>
      <c r="AIW277" t="n">
        <v>31</v>
      </c>
      <c r="AIX277" t="n">
        <v>43</v>
      </c>
      <c r="AIY277" t="n">
        <v>48</v>
      </c>
      <c r="AIZ277" t="n">
        <v>29</v>
      </c>
      <c r="AJA277" t="n">
        <v>39</v>
      </c>
      <c r="AJB277" t="n">
        <v>46</v>
      </c>
      <c r="AJC277" t="n">
        <v>26</v>
      </c>
      <c r="AJD277" t="n">
        <v>42</v>
      </c>
      <c r="AJE277" t="n">
        <v>44</v>
      </c>
      <c r="AJF277" t="n">
        <v>26</v>
      </c>
      <c r="AJG277" t="n">
        <v>43</v>
      </c>
      <c r="AJH277" t="n">
        <v>45</v>
      </c>
      <c r="AJI277" t="n">
        <v>29</v>
      </c>
      <c r="AJJ277" t="n">
        <v>45</v>
      </c>
      <c r="AJK277" t="n">
        <v>51</v>
      </c>
      <c r="AJL277" t="n">
        <v>34</v>
      </c>
      <c r="AJM277" t="n">
        <v>44</v>
      </c>
      <c r="AJN277" t="n">
        <v>54</v>
      </c>
      <c r="AJO277" t="n">
        <v>31</v>
      </c>
      <c r="AJP277" t="n">
        <v>46</v>
      </c>
      <c r="AJQ277" t="n">
        <v>56</v>
      </c>
      <c r="AJR277" t="n">
        <v>34</v>
      </c>
      <c r="AJS277" t="n">
        <v>45</v>
      </c>
      <c r="AJT277" t="n">
        <v>49</v>
      </c>
      <c r="AJU277" t="n">
        <v>29</v>
      </c>
      <c r="AJV277" t="n">
        <v>47</v>
      </c>
      <c r="AJW277" t="n">
        <v>50</v>
      </c>
      <c r="AJX277" t="n">
        <v>31</v>
      </c>
      <c r="AJY277" t="n">
        <v>48</v>
      </c>
      <c r="AJZ277" t="n">
        <v>53</v>
      </c>
      <c r="AKA277" t="n">
        <v>35</v>
      </c>
      <c r="AKB277" t="n">
        <v>55</v>
      </c>
      <c r="AKC277" t="n">
        <v>58</v>
      </c>
      <c r="AKD277" t="n">
        <v>41</v>
      </c>
      <c r="AKE277" t="n">
        <v>59</v>
      </c>
      <c r="AKF277" t="n">
        <v>61</v>
      </c>
      <c r="AKG277" t="n">
        <v>40</v>
      </c>
      <c r="AKH277" t="n">
        <v>47</v>
      </c>
      <c r="AKI277" t="n">
        <v>51</v>
      </c>
      <c r="AKJ277" t="n">
        <v>30</v>
      </c>
      <c r="AKK277" t="n">
        <v>44</v>
      </c>
      <c r="AKL277" t="n">
        <v>49</v>
      </c>
      <c r="AKM277" t="n">
        <v>31</v>
      </c>
      <c r="AKN277" t="n">
        <v>45</v>
      </c>
      <c r="AKO277" t="n">
        <v>52</v>
      </c>
      <c r="AKP277" t="n">
        <v>31</v>
      </c>
      <c r="AKQ277" t="n">
        <v>52</v>
      </c>
      <c r="AKR277" t="n">
        <v>58</v>
      </c>
      <c r="AKS277" t="n">
        <v>34</v>
      </c>
      <c r="AKT277" t="n">
        <v>45</v>
      </c>
      <c r="AKU277" t="n">
        <v>51</v>
      </c>
      <c r="AKV277" t="n">
        <v>29</v>
      </c>
      <c r="AKW277" t="n">
        <v>43</v>
      </c>
      <c r="AKX277" t="n">
        <v>52</v>
      </c>
      <c r="AKY277" t="n">
        <v>31</v>
      </c>
      <c r="AKZ277" t="n">
        <v>40</v>
      </c>
      <c r="ALA277" t="n">
        <v>49</v>
      </c>
      <c r="ALB277" t="n">
        <v>26</v>
      </c>
      <c r="ALC277" t="n">
        <v>49</v>
      </c>
      <c r="ALD277" t="n">
        <v>57</v>
      </c>
      <c r="ALE277" t="n">
        <v>34</v>
      </c>
      <c r="ALF277" t="n">
        <v>44</v>
      </c>
      <c r="ALG277" t="n">
        <v>52</v>
      </c>
      <c r="ALH277" t="n">
        <v>29</v>
      </c>
      <c r="ALI277" t="n">
        <v>42</v>
      </c>
      <c r="ALJ277" t="n">
        <v>51</v>
      </c>
      <c r="ALK277" t="n">
        <v>30</v>
      </c>
      <c r="ALL277" t="n">
        <v>42</v>
      </c>
      <c r="ALM277" t="n">
        <v>53</v>
      </c>
      <c r="ALN277" t="n">
        <v>33</v>
      </c>
      <c r="ALO277" t="n">
        <v>38</v>
      </c>
      <c r="ALP277" t="n">
        <v>47</v>
      </c>
      <c r="ALQ277" t="n">
        <v>25</v>
      </c>
      <c r="ALR277" t="n">
        <v>41</v>
      </c>
      <c r="ALS277" t="n">
        <v>51</v>
      </c>
      <c r="ALT277" t="n">
        <v>27</v>
      </c>
      <c r="ALU277" t="n">
        <v>43</v>
      </c>
      <c r="ALV277" t="n">
        <v>52</v>
      </c>
      <c r="ALW277" t="n">
        <v>28</v>
      </c>
      <c r="ALX277" t="n">
        <v>49</v>
      </c>
      <c r="ALY277" t="n">
        <v>55</v>
      </c>
      <c r="ALZ277" t="n">
        <v>33</v>
      </c>
      <c r="AMA277" t="n">
        <v>52</v>
      </c>
      <c r="AMB277" t="n">
        <v>56</v>
      </c>
      <c r="AMC277" t="n">
        <v>35</v>
      </c>
      <c r="AMD277" t="n">
        <v>49</v>
      </c>
      <c r="AME277" t="n">
        <v>54</v>
      </c>
      <c r="AMF277" t="n">
        <v>32</v>
      </c>
      <c r="AMG277" t="n">
        <v>51</v>
      </c>
      <c r="AMH277" t="n">
        <v>57</v>
      </c>
      <c r="AMI277" t="n">
        <v>34</v>
      </c>
      <c r="AMJ277" t="n">
        <v>48</v>
      </c>
      <c r="AMK277" t="n">
        <v>56</v>
      </c>
      <c r="AML277" t="n">
        <v>33</v>
      </c>
      <c r="AMM277" t="n">
        <v>49</v>
      </c>
      <c r="AMN277" t="n">
        <v>54</v>
      </c>
      <c r="AMO277" t="n">
        <v>32</v>
      </c>
      <c r="AMP277" t="n">
        <v>54</v>
      </c>
      <c r="AMQ277" t="n">
        <v>58</v>
      </c>
      <c r="AMR277" t="n">
        <v>34</v>
      </c>
      <c r="AMS277" t="n">
        <v>54</v>
      </c>
      <c r="AMT277" t="n">
        <v>56</v>
      </c>
      <c r="AMU277" t="n">
        <v>35</v>
      </c>
      <c r="AMV277" t="n">
        <v>47</v>
      </c>
      <c r="AMW277" t="n">
        <v>52</v>
      </c>
      <c r="AMX277" t="n">
        <v>33</v>
      </c>
      <c r="AMY277" t="n">
        <v>42</v>
      </c>
      <c r="AMZ277" t="n">
        <v>50</v>
      </c>
      <c r="ANA277" t="n">
        <v>31</v>
      </c>
      <c r="ANB277" t="n">
        <v>45</v>
      </c>
      <c r="ANC277" t="n">
        <v>51</v>
      </c>
      <c r="AND277" t="n">
        <v>30</v>
      </c>
      <c r="ANE277" t="n">
        <v>43</v>
      </c>
      <c r="ANF277" t="n">
        <v>50</v>
      </c>
      <c r="ANG277" t="n">
        <v>27</v>
      </c>
      <c r="ANH277" t="n">
        <v>42</v>
      </c>
      <c r="ANI277" t="n">
        <v>48</v>
      </c>
      <c r="ANJ277" t="n">
        <v>26</v>
      </c>
      <c r="ANK277" t="n">
        <v>46</v>
      </c>
      <c r="ANL277" t="n">
        <v>49</v>
      </c>
      <c r="ANM277" t="n">
        <v>28</v>
      </c>
      <c r="ANN277" t="n">
        <v>44</v>
      </c>
      <c r="ANO277" t="n">
        <v>46</v>
      </c>
      <c r="ANP277" t="n">
        <v>29</v>
      </c>
      <c r="ANQ277" t="n">
        <v>39</v>
      </c>
      <c r="ANR277" t="n">
        <v>43</v>
      </c>
      <c r="ANS277" t="n">
        <v>27</v>
      </c>
      <c r="ANT277" t="n">
        <v>43</v>
      </c>
      <c r="ANU277" t="n">
        <v>49</v>
      </c>
      <c r="ANV277" t="n">
        <v>33</v>
      </c>
      <c r="ANW277" t="n">
        <v>43</v>
      </c>
      <c r="ANX277" t="n">
        <v>49</v>
      </c>
      <c r="ANY277" t="n">
        <v>30</v>
      </c>
      <c r="ANZ277" t="n">
        <v>41</v>
      </c>
      <c r="AOA277" t="n">
        <v>45</v>
      </c>
      <c r="AOB277" t="n">
        <v>30</v>
      </c>
      <c r="AOC277" t="n">
        <v>40</v>
      </c>
      <c r="AOD277" t="n">
        <v>45</v>
      </c>
      <c r="AOE277" t="n">
        <v>26</v>
      </c>
      <c r="AOF277" t="n">
        <v>42</v>
      </c>
      <c r="AOG277" t="n">
        <v>45</v>
      </c>
      <c r="AOH277" t="n">
        <v>29</v>
      </c>
      <c r="AOI277" t="n">
        <v>41</v>
      </c>
      <c r="AOJ277" t="n">
        <v>43</v>
      </c>
      <c r="AOK277" t="n">
        <v>28</v>
      </c>
      <c r="AOL277" t="n">
        <v>41</v>
      </c>
      <c r="AOM277" t="n">
        <v>48</v>
      </c>
      <c r="AON277" t="n">
        <v>29</v>
      </c>
      <c r="AOO277" t="n">
        <v>47</v>
      </c>
      <c r="AOP277" t="n">
        <v>54</v>
      </c>
      <c r="AOQ277" t="n">
        <v>33</v>
      </c>
      <c r="AOR277" t="n">
        <v>48</v>
      </c>
      <c r="AOS277" t="n">
        <v>52</v>
      </c>
      <c r="AOT277" t="n">
        <v>32</v>
      </c>
      <c r="AOU277" t="n">
        <v>48</v>
      </c>
      <c r="AOV277" t="n">
        <v>55</v>
      </c>
      <c r="AOW277" t="n">
        <v>33</v>
      </c>
      <c r="AOX277" t="n">
        <v>52</v>
      </c>
      <c r="AOY277" t="n">
        <v>55</v>
      </c>
      <c r="AOZ277" t="n">
        <v>34</v>
      </c>
      <c r="APA277" t="n">
        <v>51</v>
      </c>
      <c r="APB277" t="n">
        <v>55</v>
      </c>
      <c r="APC277" t="n">
        <v>35</v>
      </c>
      <c r="APD277" t="n">
        <v>50</v>
      </c>
      <c r="APE277" t="n">
        <v>54</v>
      </c>
      <c r="APF277" t="n">
        <v>33</v>
      </c>
      <c r="APG277" t="n">
        <v>49</v>
      </c>
      <c r="APH277" t="n">
        <v>53</v>
      </c>
      <c r="API277" t="n">
        <v>30</v>
      </c>
      <c r="APJ277" t="n">
        <v>49</v>
      </c>
      <c r="APK277" t="n">
        <v>54</v>
      </c>
      <c r="APL277" t="n">
        <v>31</v>
      </c>
      <c r="APM277" t="n">
        <v>44</v>
      </c>
      <c r="APN277" t="n">
        <v>48</v>
      </c>
      <c r="APO277" t="n">
        <v>27</v>
      </c>
      <c r="APP277" t="n">
        <v>43</v>
      </c>
      <c r="APQ277" t="n">
        <v>50</v>
      </c>
      <c r="APR277" t="n">
        <v>28</v>
      </c>
      <c r="APS277" t="n">
        <v>37</v>
      </c>
      <c r="APT277" t="n">
        <v>47</v>
      </c>
      <c r="APU277" t="n">
        <v>26</v>
      </c>
      <c r="APV277" t="n">
        <v>39</v>
      </c>
      <c r="APW277" t="n">
        <v>45</v>
      </c>
      <c r="APX277" t="n">
        <v>27</v>
      </c>
      <c r="APY277" t="n">
        <v>41</v>
      </c>
      <c r="APZ277" t="n">
        <v>48</v>
      </c>
      <c r="AQA277" t="n">
        <v>27</v>
      </c>
      <c r="AQB277" t="n">
        <v>44</v>
      </c>
      <c r="AQC277" t="n">
        <v>49</v>
      </c>
      <c r="AQD277" t="n">
        <v>29</v>
      </c>
      <c r="AQE277" t="n">
        <v>46</v>
      </c>
      <c r="AQF277" t="n">
        <v>52</v>
      </c>
      <c r="AQG277" t="n">
        <v>31</v>
      </c>
      <c r="AQH277" t="n">
        <v>51</v>
      </c>
      <c r="AQI277" t="n">
        <v>56</v>
      </c>
      <c r="AQJ277" t="n">
        <v>34</v>
      </c>
      <c r="AQK277" t="n">
        <v>52</v>
      </c>
      <c r="AQL277" t="n">
        <v>55</v>
      </c>
      <c r="AQM277" t="n">
        <v>35</v>
      </c>
      <c r="AQN277" t="n">
        <v>49</v>
      </c>
      <c r="AQO277" t="n">
        <v>52</v>
      </c>
      <c r="AQP277" t="n">
        <v>33</v>
      </c>
      <c r="AQQ277" t="n">
        <v>47</v>
      </c>
      <c r="AQR277" t="n">
        <v>52</v>
      </c>
      <c r="AQS277" t="n">
        <v>31</v>
      </c>
      <c r="AQT277" t="n">
        <v>46</v>
      </c>
      <c r="AQU277" t="n">
        <v>50</v>
      </c>
      <c r="AQV277" t="n">
        <v>31</v>
      </c>
      <c r="AQW277" t="n">
        <v>51</v>
      </c>
      <c r="AQX277" t="n">
        <v>55</v>
      </c>
      <c r="AQY277" t="n">
        <v>32</v>
      </c>
      <c r="AQZ277" t="n">
        <v>49</v>
      </c>
      <c r="ARA277" t="n">
        <v>54</v>
      </c>
      <c r="ARB277" t="n">
        <v>30</v>
      </c>
      <c r="ARC277" t="n">
        <v>54</v>
      </c>
      <c r="ARD277" t="n">
        <v>58</v>
      </c>
      <c r="ARE277" t="n">
        <v>35</v>
      </c>
      <c r="ARF277" t="n">
        <v>52</v>
      </c>
      <c r="ARG277" t="n">
        <v>54</v>
      </c>
      <c r="ARH277" t="n">
        <v>33</v>
      </c>
      <c r="ARI277" t="n">
        <v>51</v>
      </c>
      <c r="ARJ277" t="n">
        <v>55</v>
      </c>
      <c r="ARK277" t="n">
        <v>33</v>
      </c>
      <c r="ARL277" t="n">
        <v>54</v>
      </c>
      <c r="ARM277" t="n">
        <v>58</v>
      </c>
      <c r="ARN277" t="n">
        <v>35</v>
      </c>
      <c r="ARO277" t="n">
        <v>51</v>
      </c>
      <c r="ARP277" t="n">
        <v>52</v>
      </c>
      <c r="ARQ277" t="n">
        <v>28</v>
      </c>
      <c r="ARR277" t="n">
        <v>43</v>
      </c>
      <c r="ARS277" t="n">
        <v>46</v>
      </c>
      <c r="ART277" t="n">
        <v>27</v>
      </c>
      <c r="ARU277" t="n">
        <v>41</v>
      </c>
      <c r="ARV277" t="n">
        <v>44</v>
      </c>
      <c r="ARW277" t="n">
        <v>26</v>
      </c>
      <c r="ARX277" t="n">
        <v>42</v>
      </c>
      <c r="ARY277" t="n">
        <v>44</v>
      </c>
      <c r="ARZ277" t="n">
        <v>25</v>
      </c>
      <c r="ASA277" t="n">
        <v>42</v>
      </c>
      <c r="ASB277" t="n">
        <v>45</v>
      </c>
      <c r="ASC277" t="n">
        <v>25</v>
      </c>
      <c r="ASD277" t="n">
        <v>44</v>
      </c>
      <c r="ASE277" t="n">
        <v>46</v>
      </c>
      <c r="ASF277" t="n">
        <v>26</v>
      </c>
      <c r="ASG277" t="n">
        <v>46</v>
      </c>
      <c r="ASH277" t="n">
        <v>45</v>
      </c>
      <c r="ASI277" t="n">
        <v>27</v>
      </c>
      <c r="ASJ277" t="n">
        <v>43</v>
      </c>
      <c r="ASK277" t="n">
        <v>47</v>
      </c>
      <c r="ASL277" t="n">
        <v>29</v>
      </c>
      <c r="ASM277" t="n">
        <v>47</v>
      </c>
      <c r="ASN277" t="n">
        <v>49</v>
      </c>
      <c r="ASO277" t="n">
        <v>31</v>
      </c>
      <c r="ASP277" t="n">
        <v>46</v>
      </c>
      <c r="ASQ277" t="n">
        <v>48</v>
      </c>
      <c r="ASR277" t="n">
        <v>28</v>
      </c>
      <c r="ASS277" t="n">
        <v>41</v>
      </c>
      <c r="AST277" t="n">
        <v>44</v>
      </c>
      <c r="ASU277" t="n">
        <v>25</v>
      </c>
      <c r="ASV277" t="n">
        <v>46</v>
      </c>
      <c r="ASW277" t="n">
        <v>48</v>
      </c>
      <c r="ASX277" t="n">
        <v>30</v>
      </c>
      <c r="ASY277" t="n">
        <v>46</v>
      </c>
      <c r="ASZ277" t="n">
        <v>45</v>
      </c>
      <c r="ATA277" t="n">
        <v>28</v>
      </c>
      <c r="ATB277" t="n">
        <v>44</v>
      </c>
      <c r="ATC277" t="n">
        <v>45</v>
      </c>
      <c r="ATD277" t="n">
        <v>30</v>
      </c>
    </row>
    <row r="278" ht="2.5" customHeight="1">
      <c r="A278" t="n">
        <v>31</v>
      </c>
      <c r="B278" t="n">
        <v>29</v>
      </c>
      <c r="C278" t="n">
        <v>23</v>
      </c>
      <c r="D278" t="n">
        <v>28</v>
      </c>
      <c r="E278" t="n">
        <v>30</v>
      </c>
      <c r="F278" t="n">
        <v>21</v>
      </c>
      <c r="G278" t="n">
        <v>27</v>
      </c>
      <c r="H278" t="n">
        <v>27</v>
      </c>
      <c r="I278" t="n">
        <v>20</v>
      </c>
      <c r="J278" t="n">
        <v>27</v>
      </c>
      <c r="K278" t="n">
        <v>25</v>
      </c>
      <c r="L278" t="n">
        <v>20</v>
      </c>
      <c r="M278" t="n">
        <v>29</v>
      </c>
      <c r="N278" t="n">
        <v>26</v>
      </c>
      <c r="O278" t="n">
        <v>21</v>
      </c>
      <c r="P278" t="n">
        <v>29</v>
      </c>
      <c r="Q278" t="n">
        <v>27</v>
      </c>
      <c r="R278" t="n">
        <v>21</v>
      </c>
      <c r="S278" t="n">
        <v>33</v>
      </c>
      <c r="T278" t="n">
        <v>31</v>
      </c>
      <c r="U278" t="n">
        <v>24</v>
      </c>
      <c r="V278" t="n">
        <v>34</v>
      </c>
      <c r="W278" t="n">
        <v>31</v>
      </c>
      <c r="X278" t="n">
        <v>24</v>
      </c>
      <c r="Y278" t="n">
        <v>34</v>
      </c>
      <c r="Z278" t="n">
        <v>32</v>
      </c>
      <c r="AA278" t="n">
        <v>25</v>
      </c>
      <c r="AB278" t="n">
        <v>33</v>
      </c>
      <c r="AC278" t="n">
        <v>34</v>
      </c>
      <c r="AD278" t="n">
        <v>26</v>
      </c>
      <c r="AE278" t="n">
        <v>32</v>
      </c>
      <c r="AF278" t="n">
        <v>34</v>
      </c>
      <c r="AG278" t="n">
        <v>25</v>
      </c>
      <c r="AH278" t="n">
        <v>35</v>
      </c>
      <c r="AI278" t="n">
        <v>37</v>
      </c>
      <c r="AJ278" t="n">
        <v>26</v>
      </c>
      <c r="AK278" t="n">
        <v>37</v>
      </c>
      <c r="AL278" t="n">
        <v>36</v>
      </c>
      <c r="AM278" t="n">
        <v>25</v>
      </c>
      <c r="AN278" t="n">
        <v>32</v>
      </c>
      <c r="AO278" t="n">
        <v>33</v>
      </c>
      <c r="AP278" t="n">
        <v>24</v>
      </c>
      <c r="AQ278" t="n">
        <v>29</v>
      </c>
      <c r="AR278" t="n">
        <v>31</v>
      </c>
      <c r="AS278" t="n">
        <v>21</v>
      </c>
      <c r="AT278" t="n">
        <v>26</v>
      </c>
      <c r="AU278" t="n">
        <v>29</v>
      </c>
      <c r="AV278" t="n">
        <v>19</v>
      </c>
      <c r="AW278" t="n">
        <v>26</v>
      </c>
      <c r="AX278" t="n">
        <v>29</v>
      </c>
      <c r="AY278" t="n">
        <v>20</v>
      </c>
      <c r="AZ278" t="n">
        <v>26</v>
      </c>
      <c r="BA278" t="n">
        <v>29</v>
      </c>
      <c r="BB278" t="n">
        <v>19</v>
      </c>
      <c r="BC278" t="n">
        <v>24</v>
      </c>
      <c r="BD278" t="n">
        <v>26</v>
      </c>
      <c r="BE278" t="n">
        <v>17</v>
      </c>
      <c r="BF278" t="n">
        <v>28</v>
      </c>
      <c r="BG278" t="n">
        <v>30</v>
      </c>
      <c r="BH278" t="n">
        <v>19</v>
      </c>
      <c r="BI278" t="n">
        <v>33</v>
      </c>
      <c r="BJ278" t="n">
        <v>33</v>
      </c>
      <c r="BK278" t="n">
        <v>26</v>
      </c>
      <c r="BL278" t="n">
        <v>32</v>
      </c>
      <c r="BM278" t="n">
        <v>33</v>
      </c>
      <c r="BN278" t="n">
        <v>24</v>
      </c>
      <c r="BO278" t="n">
        <v>33</v>
      </c>
      <c r="BP278" t="n">
        <v>35</v>
      </c>
      <c r="BQ278" t="n">
        <v>23</v>
      </c>
      <c r="BR278" t="n">
        <v>35</v>
      </c>
      <c r="BS278" t="n">
        <v>37</v>
      </c>
      <c r="BT278" t="n">
        <v>26</v>
      </c>
      <c r="BU278" t="n">
        <v>35</v>
      </c>
      <c r="BV278" t="n">
        <v>37</v>
      </c>
      <c r="BW278" t="n">
        <v>27</v>
      </c>
      <c r="BX278" t="n">
        <v>35</v>
      </c>
      <c r="BY278" t="n">
        <v>38</v>
      </c>
      <c r="BZ278" t="n">
        <v>25</v>
      </c>
      <c r="CA278" t="n">
        <v>37</v>
      </c>
      <c r="CB278" t="n">
        <v>40</v>
      </c>
      <c r="CC278" t="n">
        <v>26</v>
      </c>
      <c r="CD278" t="n">
        <v>35</v>
      </c>
      <c r="CE278" t="n">
        <v>37</v>
      </c>
      <c r="CF278" t="n">
        <v>25</v>
      </c>
      <c r="CG278" t="n">
        <v>33</v>
      </c>
      <c r="CH278" t="n">
        <v>37</v>
      </c>
      <c r="CI278" t="n">
        <v>23</v>
      </c>
      <c r="CJ278" t="n">
        <v>35</v>
      </c>
      <c r="CK278" t="n">
        <v>40</v>
      </c>
      <c r="CL278" t="n">
        <v>26</v>
      </c>
      <c r="CM278" t="n">
        <v>35</v>
      </c>
      <c r="CN278" t="n">
        <v>39</v>
      </c>
      <c r="CO278" t="n">
        <v>26</v>
      </c>
      <c r="CP278" t="n">
        <v>34</v>
      </c>
      <c r="CQ278" t="n">
        <v>37</v>
      </c>
      <c r="CR278" t="n">
        <v>25</v>
      </c>
      <c r="CS278" t="n">
        <v>37</v>
      </c>
      <c r="CT278" t="n">
        <v>39</v>
      </c>
      <c r="CU278" t="n">
        <v>25</v>
      </c>
      <c r="CV278" t="n">
        <v>39</v>
      </c>
      <c r="CW278" t="n">
        <v>41</v>
      </c>
      <c r="CX278" t="n">
        <v>27</v>
      </c>
      <c r="CY278" t="n">
        <v>35</v>
      </c>
      <c r="CZ278" t="n">
        <v>37</v>
      </c>
      <c r="DA278" t="n">
        <v>25</v>
      </c>
      <c r="DB278" t="n">
        <v>33</v>
      </c>
      <c r="DC278" t="n">
        <v>35</v>
      </c>
      <c r="DD278" t="n">
        <v>26</v>
      </c>
      <c r="DE278" t="n">
        <v>35</v>
      </c>
      <c r="DF278" t="n">
        <v>37</v>
      </c>
      <c r="DG278" t="n">
        <v>29</v>
      </c>
      <c r="DH278" t="n">
        <v>36</v>
      </c>
      <c r="DI278" t="n">
        <v>38</v>
      </c>
      <c r="DJ278" t="n">
        <v>28</v>
      </c>
      <c r="DK278" t="n">
        <v>33</v>
      </c>
      <c r="DL278" t="n">
        <v>35</v>
      </c>
      <c r="DM278" t="n">
        <v>23</v>
      </c>
      <c r="DN278" t="n">
        <v>34</v>
      </c>
      <c r="DO278" t="n">
        <v>36</v>
      </c>
      <c r="DP278" t="n">
        <v>25</v>
      </c>
      <c r="DQ278" t="n">
        <v>32</v>
      </c>
      <c r="DR278" t="n">
        <v>36</v>
      </c>
      <c r="DS278" t="n">
        <v>24</v>
      </c>
      <c r="DT278" t="n">
        <v>40</v>
      </c>
      <c r="DU278" t="n">
        <v>42</v>
      </c>
      <c r="DV278" t="n">
        <v>28</v>
      </c>
      <c r="DW278" t="n">
        <v>42</v>
      </c>
      <c r="DX278" t="n">
        <v>46</v>
      </c>
      <c r="DY278" t="n">
        <v>31</v>
      </c>
      <c r="DZ278" t="n">
        <v>43</v>
      </c>
      <c r="EA278" t="n">
        <v>47</v>
      </c>
      <c r="EB278" t="n">
        <v>33</v>
      </c>
      <c r="EC278" t="n">
        <v>40</v>
      </c>
      <c r="ED278" t="n">
        <v>44</v>
      </c>
      <c r="EE278" t="n">
        <v>30</v>
      </c>
      <c r="EF278" t="n">
        <v>40</v>
      </c>
      <c r="EG278" t="n">
        <v>43</v>
      </c>
      <c r="EH278" t="n">
        <v>29</v>
      </c>
      <c r="EI278" t="n">
        <v>41</v>
      </c>
      <c r="EJ278" t="n">
        <v>43</v>
      </c>
      <c r="EK278" t="n">
        <v>29</v>
      </c>
      <c r="EL278" t="n">
        <v>34</v>
      </c>
      <c r="EM278" t="n">
        <v>40</v>
      </c>
      <c r="EN278" t="n">
        <v>24</v>
      </c>
      <c r="EO278" t="n">
        <v>40</v>
      </c>
      <c r="EP278" t="n">
        <v>44</v>
      </c>
      <c r="EQ278" t="n">
        <v>28</v>
      </c>
      <c r="ER278" t="n">
        <v>40</v>
      </c>
      <c r="ES278" t="n">
        <v>45</v>
      </c>
      <c r="ET278" t="n">
        <v>25</v>
      </c>
      <c r="EU278" t="n">
        <v>42</v>
      </c>
      <c r="EV278" t="n">
        <v>45</v>
      </c>
      <c r="EW278" t="n">
        <v>30</v>
      </c>
      <c r="EX278" t="n">
        <v>37</v>
      </c>
      <c r="EY278" t="n">
        <v>41</v>
      </c>
      <c r="EZ278" t="n">
        <v>26</v>
      </c>
      <c r="FA278" t="n">
        <v>42</v>
      </c>
      <c r="FB278" t="n">
        <v>48</v>
      </c>
      <c r="FC278" t="n">
        <v>28</v>
      </c>
      <c r="FD278" t="n">
        <v>49</v>
      </c>
      <c r="FE278" t="n">
        <v>54</v>
      </c>
      <c r="FF278" t="n">
        <v>34</v>
      </c>
      <c r="FG278" t="n">
        <v>41</v>
      </c>
      <c r="FH278" t="n">
        <v>46</v>
      </c>
      <c r="FI278" t="n">
        <v>29</v>
      </c>
      <c r="FJ278" t="n">
        <v>40</v>
      </c>
      <c r="FK278" t="n">
        <v>45</v>
      </c>
      <c r="FL278" t="n">
        <v>27</v>
      </c>
      <c r="FM278" t="n">
        <v>33</v>
      </c>
      <c r="FN278" t="n">
        <v>40</v>
      </c>
      <c r="FO278" t="n">
        <v>21</v>
      </c>
      <c r="FP278" t="n">
        <v>37</v>
      </c>
      <c r="FQ278" t="n">
        <v>41</v>
      </c>
      <c r="FR278" t="n">
        <v>26</v>
      </c>
      <c r="FS278" t="n">
        <v>39</v>
      </c>
      <c r="FT278" t="n">
        <v>43</v>
      </c>
      <c r="FU278" t="n">
        <v>27</v>
      </c>
      <c r="FV278" t="n">
        <v>41</v>
      </c>
      <c r="FW278" t="n">
        <v>46</v>
      </c>
      <c r="FX278" t="n">
        <v>28</v>
      </c>
      <c r="FY278" t="n">
        <v>40</v>
      </c>
      <c r="FZ278" t="n">
        <v>44</v>
      </c>
      <c r="GA278" t="n">
        <v>28</v>
      </c>
      <c r="GB278" t="n">
        <v>43</v>
      </c>
      <c r="GC278" t="n">
        <v>47</v>
      </c>
      <c r="GD278" t="n">
        <v>31</v>
      </c>
      <c r="GE278" t="n">
        <v>39</v>
      </c>
      <c r="GF278" t="n">
        <v>43</v>
      </c>
      <c r="GG278" t="n">
        <v>28</v>
      </c>
      <c r="GH278" t="n">
        <v>40</v>
      </c>
      <c r="GI278" t="n">
        <v>44</v>
      </c>
      <c r="GJ278" t="n">
        <v>29</v>
      </c>
      <c r="GK278" t="n">
        <v>40</v>
      </c>
      <c r="GL278" t="n">
        <v>44</v>
      </c>
      <c r="GM278" t="n">
        <v>27</v>
      </c>
      <c r="GN278" t="n">
        <v>40</v>
      </c>
      <c r="GO278" t="n">
        <v>46</v>
      </c>
      <c r="GP278" t="n">
        <v>28</v>
      </c>
      <c r="GQ278" t="n">
        <v>42</v>
      </c>
      <c r="GR278" t="n">
        <v>47</v>
      </c>
      <c r="GS278" t="n">
        <v>29</v>
      </c>
      <c r="GT278" t="n">
        <v>39</v>
      </c>
      <c r="GU278" t="n">
        <v>44</v>
      </c>
      <c r="GV278" t="n">
        <v>27</v>
      </c>
      <c r="GW278" t="n">
        <v>38</v>
      </c>
      <c r="GX278" t="n">
        <v>48</v>
      </c>
      <c r="GY278" t="n">
        <v>27</v>
      </c>
      <c r="GZ278" t="n">
        <v>41</v>
      </c>
      <c r="HA278" t="n">
        <v>51</v>
      </c>
      <c r="HB278" t="n">
        <v>30</v>
      </c>
      <c r="HC278" t="n">
        <v>48</v>
      </c>
      <c r="HD278" t="n">
        <v>55</v>
      </c>
      <c r="HE278" t="n">
        <v>37</v>
      </c>
      <c r="HF278" t="n">
        <v>49</v>
      </c>
      <c r="HG278" t="n">
        <v>56</v>
      </c>
      <c r="HH278" t="n">
        <v>36</v>
      </c>
      <c r="HI278" t="n">
        <v>51</v>
      </c>
      <c r="HJ278" t="n">
        <v>59</v>
      </c>
      <c r="HK278" t="n">
        <v>37</v>
      </c>
      <c r="HL278" t="n">
        <v>47</v>
      </c>
      <c r="HM278" t="n">
        <v>54</v>
      </c>
      <c r="HN278" t="n">
        <v>34</v>
      </c>
      <c r="HO278" t="n">
        <v>50</v>
      </c>
      <c r="HP278" t="n">
        <v>55</v>
      </c>
      <c r="HQ278" t="n">
        <v>37</v>
      </c>
      <c r="HR278" t="n">
        <v>47</v>
      </c>
      <c r="HS278" t="n">
        <v>51</v>
      </c>
      <c r="HT278" t="n">
        <v>33</v>
      </c>
      <c r="HU278" t="n">
        <v>47</v>
      </c>
      <c r="HV278" t="n">
        <v>52</v>
      </c>
      <c r="HW278" t="n">
        <v>36</v>
      </c>
      <c r="HX278" t="n">
        <v>46</v>
      </c>
      <c r="HY278" t="n">
        <v>49</v>
      </c>
      <c r="HZ278" t="n">
        <v>32</v>
      </c>
      <c r="IA278" t="n">
        <v>47</v>
      </c>
      <c r="IB278" t="n">
        <v>51</v>
      </c>
      <c r="IC278" t="n">
        <v>33</v>
      </c>
      <c r="ID278" t="n">
        <v>44</v>
      </c>
      <c r="IE278" t="n">
        <v>49</v>
      </c>
      <c r="IF278" t="n">
        <v>31</v>
      </c>
      <c r="IG278" t="n">
        <v>42</v>
      </c>
      <c r="IH278" t="n">
        <v>48</v>
      </c>
      <c r="II278" t="n">
        <v>30</v>
      </c>
      <c r="IJ278" t="n">
        <v>37</v>
      </c>
      <c r="IK278" t="n">
        <v>43</v>
      </c>
      <c r="IL278" t="n">
        <v>26</v>
      </c>
      <c r="IM278" t="n">
        <v>42</v>
      </c>
      <c r="IN278" t="n">
        <v>46</v>
      </c>
      <c r="IO278" t="n">
        <v>30</v>
      </c>
      <c r="IP278" t="n">
        <v>42</v>
      </c>
      <c r="IQ278" t="n">
        <v>46</v>
      </c>
      <c r="IR278" t="n">
        <v>30</v>
      </c>
      <c r="IS278" t="n">
        <v>47</v>
      </c>
      <c r="IT278" t="n">
        <v>51</v>
      </c>
      <c r="IU278" t="n">
        <v>34</v>
      </c>
      <c r="IV278" t="n">
        <v>46</v>
      </c>
      <c r="IW278" t="n">
        <v>50</v>
      </c>
      <c r="IX278" t="n">
        <v>31</v>
      </c>
      <c r="IY278" t="n">
        <v>43</v>
      </c>
      <c r="IZ278" t="n">
        <v>49</v>
      </c>
      <c r="JA278" t="n">
        <v>29</v>
      </c>
      <c r="JB278" t="n">
        <v>45</v>
      </c>
      <c r="JC278" t="n">
        <v>52</v>
      </c>
      <c r="JD278" t="n">
        <v>29</v>
      </c>
      <c r="JE278" t="n">
        <v>44</v>
      </c>
      <c r="JF278" t="n">
        <v>50</v>
      </c>
      <c r="JG278" t="n">
        <v>31</v>
      </c>
      <c r="JH278" t="n">
        <v>47</v>
      </c>
      <c r="JI278" t="n">
        <v>50</v>
      </c>
      <c r="JJ278" t="n">
        <v>34</v>
      </c>
      <c r="JK278" t="n">
        <v>45</v>
      </c>
      <c r="JL278" t="n">
        <v>50</v>
      </c>
      <c r="JM278" t="n">
        <v>30</v>
      </c>
      <c r="JN278" t="n">
        <v>44</v>
      </c>
      <c r="JO278" t="n">
        <v>51</v>
      </c>
      <c r="JP278" t="n">
        <v>30</v>
      </c>
      <c r="JQ278" t="n">
        <v>44</v>
      </c>
      <c r="JR278" t="n">
        <v>50</v>
      </c>
      <c r="JS278" t="n">
        <v>30</v>
      </c>
      <c r="JT278" t="n">
        <v>45</v>
      </c>
      <c r="JU278" t="n">
        <v>50</v>
      </c>
      <c r="JV278" t="n">
        <v>30</v>
      </c>
      <c r="JW278" t="n">
        <v>45</v>
      </c>
      <c r="JX278" t="n">
        <v>49</v>
      </c>
      <c r="JY278" t="n">
        <v>30</v>
      </c>
      <c r="JZ278" t="n">
        <v>45</v>
      </c>
      <c r="KA278" t="n">
        <v>48</v>
      </c>
      <c r="KB278" t="n">
        <v>30</v>
      </c>
      <c r="KC278" t="n">
        <v>35</v>
      </c>
      <c r="KD278" t="n">
        <v>41</v>
      </c>
      <c r="KE278" t="n">
        <v>23</v>
      </c>
      <c r="KF278" t="n">
        <v>35</v>
      </c>
      <c r="KG278" t="n">
        <v>41</v>
      </c>
      <c r="KH278" t="n">
        <v>24</v>
      </c>
      <c r="KI278" t="n">
        <v>34</v>
      </c>
      <c r="KJ278" t="n">
        <v>38</v>
      </c>
      <c r="KK278" t="n">
        <v>21</v>
      </c>
      <c r="KL278" t="n">
        <v>38</v>
      </c>
      <c r="KM278" t="n">
        <v>41</v>
      </c>
      <c r="KN278" t="n">
        <v>26</v>
      </c>
      <c r="KO278" t="n">
        <v>39</v>
      </c>
      <c r="KP278" t="n">
        <v>42</v>
      </c>
      <c r="KQ278" t="n">
        <v>27</v>
      </c>
      <c r="KR278" t="n">
        <v>44</v>
      </c>
      <c r="KS278" t="n">
        <v>49</v>
      </c>
      <c r="KT278" t="n">
        <v>32</v>
      </c>
      <c r="KU278" t="n">
        <v>47</v>
      </c>
      <c r="KV278" t="n">
        <v>54</v>
      </c>
      <c r="KW278" t="n">
        <v>35</v>
      </c>
      <c r="KX278" t="n">
        <v>53</v>
      </c>
      <c r="KY278" t="n">
        <v>57</v>
      </c>
      <c r="KZ278" t="n">
        <v>37</v>
      </c>
      <c r="LA278" t="n">
        <v>51</v>
      </c>
      <c r="LB278" t="n">
        <v>56</v>
      </c>
      <c r="LC278" t="n">
        <v>35</v>
      </c>
      <c r="LD278" t="n">
        <v>45</v>
      </c>
      <c r="LE278" t="n">
        <v>51</v>
      </c>
      <c r="LF278" t="n">
        <v>32</v>
      </c>
      <c r="LG278" t="n">
        <v>47</v>
      </c>
      <c r="LH278" t="n">
        <v>51</v>
      </c>
      <c r="LI278" t="n">
        <v>32</v>
      </c>
      <c r="LJ278" t="n">
        <v>54</v>
      </c>
      <c r="LK278" t="n">
        <v>58</v>
      </c>
      <c r="LL278" t="n">
        <v>37</v>
      </c>
      <c r="LM278" t="n">
        <v>54</v>
      </c>
      <c r="LN278" t="n">
        <v>58</v>
      </c>
      <c r="LO278" t="n">
        <v>38</v>
      </c>
      <c r="LP278" t="n">
        <v>49</v>
      </c>
      <c r="LQ278" t="n">
        <v>52</v>
      </c>
      <c r="LR278" t="n">
        <v>33</v>
      </c>
      <c r="LS278" t="n">
        <v>53</v>
      </c>
      <c r="LT278" t="n">
        <v>59</v>
      </c>
      <c r="LU278" t="n">
        <v>37</v>
      </c>
      <c r="LV278" t="n">
        <v>56</v>
      </c>
      <c r="LW278" t="n">
        <v>64</v>
      </c>
      <c r="LX278" t="n">
        <v>40</v>
      </c>
      <c r="LY278" t="n">
        <v>57</v>
      </c>
      <c r="LZ278" t="n">
        <v>62</v>
      </c>
      <c r="MA278" t="n">
        <v>38</v>
      </c>
      <c r="MB278" t="n">
        <v>53</v>
      </c>
      <c r="MC278" t="n">
        <v>58</v>
      </c>
      <c r="MD278" t="n">
        <v>35</v>
      </c>
      <c r="ME278" t="n">
        <v>53</v>
      </c>
      <c r="MF278" t="n">
        <v>56</v>
      </c>
      <c r="MG278" t="n">
        <v>34</v>
      </c>
      <c r="MH278" t="n">
        <v>55</v>
      </c>
      <c r="MI278" t="n">
        <v>57</v>
      </c>
      <c r="MJ278" t="n">
        <v>35</v>
      </c>
      <c r="MK278" t="n">
        <v>56</v>
      </c>
      <c r="ML278" t="n">
        <v>59</v>
      </c>
      <c r="MM278" t="n">
        <v>36</v>
      </c>
      <c r="MN278" t="n">
        <v>55</v>
      </c>
      <c r="MO278" t="n">
        <v>60</v>
      </c>
      <c r="MP278" t="n">
        <v>35</v>
      </c>
      <c r="MQ278" t="n">
        <v>54</v>
      </c>
      <c r="MR278" t="n">
        <v>58</v>
      </c>
      <c r="MS278" t="n">
        <v>37</v>
      </c>
      <c r="MT278" t="n">
        <v>54</v>
      </c>
      <c r="MU278" t="n">
        <v>60</v>
      </c>
      <c r="MV278" t="n">
        <v>38</v>
      </c>
      <c r="MW278" t="n">
        <v>48</v>
      </c>
      <c r="MX278" t="n">
        <v>54</v>
      </c>
      <c r="MY278" t="n">
        <v>33</v>
      </c>
      <c r="MZ278" t="n">
        <v>49</v>
      </c>
      <c r="NA278" t="n">
        <v>51</v>
      </c>
      <c r="NB278" t="n">
        <v>34</v>
      </c>
      <c r="NC278" t="n">
        <v>48</v>
      </c>
      <c r="ND278" t="n">
        <v>52</v>
      </c>
      <c r="NE278" t="n">
        <v>33</v>
      </c>
      <c r="NF278" t="n">
        <v>51</v>
      </c>
      <c r="NG278" t="n">
        <v>55</v>
      </c>
      <c r="NH278" t="n">
        <v>35</v>
      </c>
      <c r="NI278" t="n">
        <v>46</v>
      </c>
      <c r="NJ278" t="n">
        <v>51</v>
      </c>
      <c r="NK278" t="n">
        <v>29</v>
      </c>
      <c r="NL278" t="n">
        <v>46</v>
      </c>
      <c r="NM278" t="n">
        <v>50</v>
      </c>
      <c r="NN278" t="n">
        <v>32</v>
      </c>
      <c r="NO278" t="n">
        <v>53</v>
      </c>
      <c r="NP278" t="n">
        <v>56</v>
      </c>
      <c r="NQ278" t="n">
        <v>36</v>
      </c>
      <c r="NR278" t="n">
        <v>54</v>
      </c>
      <c r="NS278" t="n">
        <v>58</v>
      </c>
      <c r="NT278" t="n">
        <v>38</v>
      </c>
      <c r="NU278" t="n">
        <v>50</v>
      </c>
      <c r="NV278" t="n">
        <v>54</v>
      </c>
      <c r="NW278" t="n">
        <v>33</v>
      </c>
      <c r="NX278" t="n">
        <v>55</v>
      </c>
      <c r="NY278" t="n">
        <v>59</v>
      </c>
      <c r="NZ278" t="n">
        <v>35</v>
      </c>
      <c r="OA278" t="n">
        <v>57</v>
      </c>
      <c r="OB278" t="n">
        <v>57</v>
      </c>
      <c r="OC278" t="n">
        <v>38</v>
      </c>
      <c r="OD278" t="n">
        <v>59</v>
      </c>
      <c r="OE278" t="n">
        <v>60</v>
      </c>
      <c r="OF278" t="n">
        <v>42</v>
      </c>
      <c r="OG278" t="n">
        <v>58</v>
      </c>
      <c r="OH278" t="n">
        <v>61</v>
      </c>
      <c r="OI278" t="n">
        <v>41</v>
      </c>
      <c r="OJ278" t="n">
        <v>54</v>
      </c>
      <c r="OK278" t="n">
        <v>56</v>
      </c>
      <c r="OL278" t="n">
        <v>33</v>
      </c>
      <c r="OM278" t="n">
        <v>55</v>
      </c>
      <c r="ON278" t="n">
        <v>59</v>
      </c>
      <c r="OO278" t="n">
        <v>35</v>
      </c>
      <c r="OP278" t="n">
        <v>52</v>
      </c>
      <c r="OQ278" t="n">
        <v>56</v>
      </c>
      <c r="OR278" t="n">
        <v>35</v>
      </c>
      <c r="OS278" t="n">
        <v>51</v>
      </c>
      <c r="OT278" t="n">
        <v>54</v>
      </c>
      <c r="OU278" t="n">
        <v>32</v>
      </c>
      <c r="OV278" t="n">
        <v>44</v>
      </c>
      <c r="OW278" t="n">
        <v>50</v>
      </c>
      <c r="OX278" t="n">
        <v>29</v>
      </c>
      <c r="OY278" t="n">
        <v>48</v>
      </c>
      <c r="OZ278" t="n">
        <v>51</v>
      </c>
      <c r="PA278" t="n">
        <v>32</v>
      </c>
      <c r="PB278" t="n">
        <v>51</v>
      </c>
      <c r="PC278" t="n">
        <v>52</v>
      </c>
      <c r="PD278" t="n">
        <v>33</v>
      </c>
      <c r="PE278" t="n">
        <v>48</v>
      </c>
      <c r="PF278" t="n">
        <v>50</v>
      </c>
      <c r="PG278" t="n">
        <v>30</v>
      </c>
      <c r="PH278" t="n">
        <v>54</v>
      </c>
      <c r="PI278" t="n">
        <v>55</v>
      </c>
      <c r="PJ278" t="n">
        <v>36</v>
      </c>
      <c r="PK278" t="n">
        <v>49</v>
      </c>
      <c r="PL278" t="n">
        <v>50</v>
      </c>
      <c r="PM278" t="n">
        <v>32</v>
      </c>
      <c r="PN278" t="n">
        <v>42</v>
      </c>
      <c r="PO278" t="n">
        <v>45</v>
      </c>
      <c r="PP278" t="n">
        <v>27</v>
      </c>
      <c r="PQ278" t="n">
        <v>40</v>
      </c>
      <c r="PR278" t="n">
        <v>43</v>
      </c>
      <c r="PS278" t="n">
        <v>25</v>
      </c>
      <c r="PT278" t="n">
        <v>49</v>
      </c>
      <c r="PU278" t="n">
        <v>53</v>
      </c>
      <c r="PV278" t="n">
        <v>33</v>
      </c>
      <c r="PW278" t="n">
        <v>49</v>
      </c>
      <c r="PX278" t="n">
        <v>51</v>
      </c>
      <c r="PY278" t="n">
        <v>32</v>
      </c>
      <c r="PZ278" t="n">
        <v>48</v>
      </c>
      <c r="QA278" t="n">
        <v>53</v>
      </c>
      <c r="QB278" t="n">
        <v>31</v>
      </c>
      <c r="QC278" t="n">
        <v>41</v>
      </c>
      <c r="QD278" t="n">
        <v>48</v>
      </c>
      <c r="QE278" t="n">
        <v>26</v>
      </c>
      <c r="QF278" t="n">
        <v>42</v>
      </c>
      <c r="QG278" t="n">
        <v>50</v>
      </c>
      <c r="QH278" t="n">
        <v>30</v>
      </c>
      <c r="QI278" t="n">
        <v>45</v>
      </c>
      <c r="QJ278" t="n">
        <v>51</v>
      </c>
      <c r="QK278" t="n">
        <v>31</v>
      </c>
      <c r="QL278" t="n">
        <v>45</v>
      </c>
      <c r="QM278" t="n">
        <v>48</v>
      </c>
      <c r="QN278" t="n">
        <v>30</v>
      </c>
      <c r="QO278" t="n">
        <v>51</v>
      </c>
      <c r="QP278" t="n">
        <v>53</v>
      </c>
      <c r="QQ278" t="n">
        <v>33</v>
      </c>
      <c r="QR278" t="n">
        <v>51</v>
      </c>
      <c r="QS278" t="n">
        <v>54</v>
      </c>
      <c r="QT278" t="n">
        <v>33</v>
      </c>
      <c r="QU278" t="n">
        <v>42</v>
      </c>
      <c r="QV278" t="n">
        <v>45</v>
      </c>
      <c r="QW278" t="n">
        <v>27</v>
      </c>
      <c r="QX278" t="n">
        <v>42</v>
      </c>
      <c r="QY278" t="n">
        <v>43</v>
      </c>
      <c r="QZ278" t="n">
        <v>28</v>
      </c>
      <c r="RA278" t="n">
        <v>49</v>
      </c>
      <c r="RB278" t="n">
        <v>49</v>
      </c>
      <c r="RC278" t="n">
        <v>33</v>
      </c>
      <c r="RD278" t="n">
        <v>50</v>
      </c>
      <c r="RE278" t="n">
        <v>52</v>
      </c>
      <c r="RF278" t="n">
        <v>34</v>
      </c>
      <c r="RG278" t="n">
        <v>55</v>
      </c>
      <c r="RH278" t="n">
        <v>57</v>
      </c>
      <c r="RI278" t="n">
        <v>38</v>
      </c>
      <c r="RJ278" t="n">
        <v>56</v>
      </c>
      <c r="RK278" t="n">
        <v>57</v>
      </c>
      <c r="RL278" t="n">
        <v>36</v>
      </c>
      <c r="RM278" t="n">
        <v>58</v>
      </c>
      <c r="RN278" t="n">
        <v>58</v>
      </c>
      <c r="RO278" t="n">
        <v>37</v>
      </c>
      <c r="RP278" t="n">
        <v>54</v>
      </c>
      <c r="RQ278" t="n">
        <v>57</v>
      </c>
      <c r="RR278" t="n">
        <v>35</v>
      </c>
      <c r="RS278" t="n">
        <v>55</v>
      </c>
      <c r="RT278" t="n">
        <v>59</v>
      </c>
      <c r="RU278" t="n">
        <v>37</v>
      </c>
      <c r="RV278" t="n">
        <v>56</v>
      </c>
      <c r="RW278" t="n">
        <v>61</v>
      </c>
      <c r="RX278" t="n">
        <v>38</v>
      </c>
      <c r="RY278" t="n">
        <v>60</v>
      </c>
      <c r="RZ278" t="n">
        <v>63</v>
      </c>
      <c r="SA278" t="n">
        <v>40</v>
      </c>
      <c r="SB278" t="n">
        <v>56</v>
      </c>
      <c r="SC278" t="n">
        <v>60</v>
      </c>
      <c r="SD278" t="n">
        <v>38</v>
      </c>
      <c r="SE278" t="n">
        <v>55</v>
      </c>
      <c r="SF278" t="n">
        <v>62</v>
      </c>
      <c r="SG278" t="n">
        <v>38</v>
      </c>
      <c r="SH278" t="n">
        <v>55</v>
      </c>
      <c r="SI278" t="n">
        <v>60</v>
      </c>
      <c r="SJ278" t="n">
        <v>37</v>
      </c>
      <c r="SK278" t="n">
        <v>54</v>
      </c>
      <c r="SL278" t="n">
        <v>58</v>
      </c>
      <c r="SM278" t="n">
        <v>35</v>
      </c>
      <c r="SN278" t="n">
        <v>50</v>
      </c>
      <c r="SO278" t="n">
        <v>55</v>
      </c>
      <c r="SP278" t="n">
        <v>32</v>
      </c>
      <c r="SQ278" t="n">
        <v>57</v>
      </c>
      <c r="SR278" t="n">
        <v>60</v>
      </c>
      <c r="SS278" t="n">
        <v>38</v>
      </c>
      <c r="ST278" t="n">
        <v>54</v>
      </c>
      <c r="SU278" t="n">
        <v>60</v>
      </c>
      <c r="SV278" t="n">
        <v>36</v>
      </c>
      <c r="SW278" t="n">
        <v>49</v>
      </c>
      <c r="SX278" t="n">
        <v>58</v>
      </c>
      <c r="SY278" t="n">
        <v>31</v>
      </c>
      <c r="SZ278" t="n">
        <v>53</v>
      </c>
      <c r="TA278" t="n">
        <v>57</v>
      </c>
      <c r="TB278" t="n">
        <v>31</v>
      </c>
      <c r="TC278" t="n">
        <v>54</v>
      </c>
      <c r="TD278" t="n">
        <v>55</v>
      </c>
      <c r="TE278" t="n">
        <v>33</v>
      </c>
      <c r="TF278" t="n">
        <v>54</v>
      </c>
      <c r="TG278" t="n">
        <v>54</v>
      </c>
      <c r="TH278" t="n">
        <v>36</v>
      </c>
      <c r="TI278" t="n">
        <v>55</v>
      </c>
      <c r="TJ278" t="n">
        <v>57</v>
      </c>
      <c r="TK278" t="n">
        <v>37</v>
      </c>
      <c r="TL278" t="n">
        <v>55</v>
      </c>
      <c r="TM278" t="n">
        <v>58</v>
      </c>
      <c r="TN278" t="n">
        <v>36</v>
      </c>
      <c r="TO278" t="n">
        <v>57</v>
      </c>
      <c r="TP278" t="n">
        <v>60</v>
      </c>
      <c r="TQ278" t="n">
        <v>36</v>
      </c>
      <c r="TR278" t="n">
        <v>60</v>
      </c>
      <c r="TS278" t="n">
        <v>63</v>
      </c>
      <c r="TT278" t="n">
        <v>37</v>
      </c>
      <c r="TU278" t="n">
        <v>57</v>
      </c>
      <c r="TV278" t="n">
        <v>61</v>
      </c>
      <c r="TW278" t="n">
        <v>38</v>
      </c>
      <c r="TX278" t="n">
        <v>48</v>
      </c>
      <c r="TY278" t="n">
        <v>53</v>
      </c>
      <c r="TZ278" t="n">
        <v>31</v>
      </c>
      <c r="UA278" t="n">
        <v>50</v>
      </c>
      <c r="UB278" t="n">
        <v>54</v>
      </c>
      <c r="UC278" t="n">
        <v>31</v>
      </c>
      <c r="UD278" t="n">
        <v>51</v>
      </c>
      <c r="UE278" t="n">
        <v>55</v>
      </c>
      <c r="UF278" t="n">
        <v>32</v>
      </c>
      <c r="UG278" t="n">
        <v>47</v>
      </c>
      <c r="UH278" t="n">
        <v>51</v>
      </c>
      <c r="UI278" t="n">
        <v>29</v>
      </c>
      <c r="UJ278" t="n">
        <v>55</v>
      </c>
      <c r="UK278" t="n">
        <v>58</v>
      </c>
      <c r="UL278" t="n">
        <v>35</v>
      </c>
      <c r="UM278" t="n">
        <v>54</v>
      </c>
      <c r="UN278" t="n">
        <v>59</v>
      </c>
      <c r="UO278" t="n">
        <v>35</v>
      </c>
      <c r="UP278" t="n">
        <v>54</v>
      </c>
      <c r="UQ278" t="n">
        <v>59</v>
      </c>
      <c r="UR278" t="n">
        <v>35</v>
      </c>
      <c r="US278" t="n">
        <v>52</v>
      </c>
      <c r="UT278" t="n">
        <v>56</v>
      </c>
      <c r="UU278" t="n">
        <v>34</v>
      </c>
      <c r="UV278" t="n">
        <v>53</v>
      </c>
      <c r="UW278" t="n">
        <v>59</v>
      </c>
      <c r="UX278" t="n">
        <v>37</v>
      </c>
      <c r="UY278" t="n">
        <v>51</v>
      </c>
      <c r="UZ278" t="n">
        <v>57</v>
      </c>
      <c r="VA278" t="n">
        <v>35</v>
      </c>
      <c r="VB278" t="n">
        <v>49</v>
      </c>
      <c r="VC278" t="n">
        <v>55</v>
      </c>
      <c r="VD278" t="n">
        <v>35</v>
      </c>
      <c r="VE278" t="n">
        <v>49</v>
      </c>
      <c r="VF278" t="n">
        <v>56</v>
      </c>
      <c r="VG278" t="n">
        <v>35</v>
      </c>
      <c r="VH278" t="n">
        <v>51</v>
      </c>
      <c r="VI278" t="n">
        <v>56</v>
      </c>
      <c r="VJ278" t="n">
        <v>34</v>
      </c>
      <c r="VK278" t="n">
        <v>51</v>
      </c>
      <c r="VL278" t="n">
        <v>58</v>
      </c>
      <c r="VM278" t="n">
        <v>35</v>
      </c>
      <c r="VN278" t="n">
        <v>52</v>
      </c>
      <c r="VO278" t="n">
        <v>62</v>
      </c>
      <c r="VP278" t="n">
        <v>35</v>
      </c>
      <c r="VQ278" t="n">
        <v>53</v>
      </c>
      <c r="VR278" t="n">
        <v>59</v>
      </c>
      <c r="VS278" t="n">
        <v>34</v>
      </c>
      <c r="VT278" t="n">
        <v>50</v>
      </c>
      <c r="VU278" t="n">
        <v>57</v>
      </c>
      <c r="VV278" t="n">
        <v>34</v>
      </c>
      <c r="VW278" t="n">
        <v>47</v>
      </c>
      <c r="VX278" t="n">
        <v>57</v>
      </c>
      <c r="VY278" t="n">
        <v>32</v>
      </c>
      <c r="VZ278" t="n">
        <v>52</v>
      </c>
      <c r="WA278" t="n">
        <v>61</v>
      </c>
      <c r="WB278" t="n">
        <v>36</v>
      </c>
      <c r="WC278" t="n">
        <v>54</v>
      </c>
      <c r="WD278" t="n">
        <v>60</v>
      </c>
      <c r="WE278" t="n">
        <v>36</v>
      </c>
      <c r="WF278" t="n">
        <v>55</v>
      </c>
      <c r="WG278" t="n">
        <v>60</v>
      </c>
      <c r="WH278" t="n">
        <v>37</v>
      </c>
      <c r="WI278" t="n">
        <v>55</v>
      </c>
      <c r="WJ278" t="n">
        <v>60</v>
      </c>
      <c r="WK278" t="n">
        <v>35</v>
      </c>
      <c r="WL278" t="n">
        <v>60</v>
      </c>
      <c r="WM278" t="n">
        <v>62</v>
      </c>
      <c r="WN278" t="n">
        <v>40</v>
      </c>
      <c r="WO278" t="n">
        <v>61</v>
      </c>
      <c r="WP278" t="n">
        <v>65</v>
      </c>
      <c r="WQ278" t="n">
        <v>42</v>
      </c>
      <c r="WR278" t="n">
        <v>56</v>
      </c>
      <c r="WS278" t="n">
        <v>63</v>
      </c>
      <c r="WT278" t="n">
        <v>39</v>
      </c>
      <c r="WU278" t="n">
        <v>51</v>
      </c>
      <c r="WV278" t="n">
        <v>58</v>
      </c>
      <c r="WW278" t="n">
        <v>35</v>
      </c>
      <c r="WX278" t="n">
        <v>45</v>
      </c>
      <c r="WY278" t="n">
        <v>51</v>
      </c>
      <c r="WZ278" t="n">
        <v>29</v>
      </c>
      <c r="XA278" t="n">
        <v>48</v>
      </c>
      <c r="XB278" t="n">
        <v>54</v>
      </c>
      <c r="XC278" t="n">
        <v>31</v>
      </c>
      <c r="XD278" t="n">
        <v>54</v>
      </c>
      <c r="XE278" t="n">
        <v>60</v>
      </c>
      <c r="XF278" t="n">
        <v>35</v>
      </c>
      <c r="XG278" t="n">
        <v>56</v>
      </c>
      <c r="XH278" t="n">
        <v>61</v>
      </c>
      <c r="XI278" t="n">
        <v>37</v>
      </c>
      <c r="XJ278" t="n">
        <v>53</v>
      </c>
      <c r="XK278" t="n">
        <v>59</v>
      </c>
      <c r="XL278" t="n">
        <v>36</v>
      </c>
      <c r="XM278" t="n">
        <v>62</v>
      </c>
      <c r="XN278" t="n">
        <v>66</v>
      </c>
      <c r="XO278" t="n">
        <v>45</v>
      </c>
      <c r="XP278" t="n">
        <v>55</v>
      </c>
      <c r="XQ278" t="n">
        <v>57</v>
      </c>
      <c r="XR278" t="n">
        <v>39</v>
      </c>
      <c r="XS278" t="n">
        <v>50</v>
      </c>
      <c r="XT278" t="n">
        <v>54</v>
      </c>
      <c r="XU278" t="n">
        <v>34</v>
      </c>
      <c r="XV278" t="n">
        <v>57</v>
      </c>
      <c r="XW278" t="n">
        <v>63</v>
      </c>
      <c r="XX278" t="n">
        <v>39</v>
      </c>
      <c r="XY278" t="n">
        <v>53</v>
      </c>
      <c r="XZ278" t="n">
        <v>61</v>
      </c>
      <c r="YA278" t="n">
        <v>35</v>
      </c>
      <c r="YB278" t="n">
        <v>60</v>
      </c>
      <c r="YC278" t="n">
        <v>64</v>
      </c>
      <c r="YD278" t="n">
        <v>41</v>
      </c>
      <c r="YE278" t="n">
        <v>68</v>
      </c>
      <c r="YF278" t="n">
        <v>70</v>
      </c>
      <c r="YG278" t="n">
        <v>47</v>
      </c>
      <c r="YH278" t="n">
        <v>64</v>
      </c>
      <c r="YI278" t="n">
        <v>67</v>
      </c>
      <c r="YJ278" t="n">
        <v>44</v>
      </c>
      <c r="YK278" t="n">
        <v>57</v>
      </c>
      <c r="YL278" t="n">
        <v>61</v>
      </c>
      <c r="YM278" t="n">
        <v>37</v>
      </c>
      <c r="YN278" t="n">
        <v>60</v>
      </c>
      <c r="YO278" t="n">
        <v>63</v>
      </c>
      <c r="YP278" t="n">
        <v>39</v>
      </c>
      <c r="YQ278" t="n">
        <v>52</v>
      </c>
      <c r="YR278" t="n">
        <v>56</v>
      </c>
      <c r="YS278" t="n">
        <v>34</v>
      </c>
      <c r="YT278" t="n">
        <v>57</v>
      </c>
      <c r="YU278" t="n">
        <v>61</v>
      </c>
      <c r="YV278" t="n">
        <v>36</v>
      </c>
      <c r="YW278" t="n">
        <v>56</v>
      </c>
      <c r="YX278" t="n">
        <v>60</v>
      </c>
      <c r="YY278" t="n">
        <v>35</v>
      </c>
      <c r="YZ278" t="n">
        <v>53</v>
      </c>
      <c r="ZA278" t="n">
        <v>57</v>
      </c>
      <c r="ZB278" t="n">
        <v>33</v>
      </c>
      <c r="ZC278" t="n">
        <v>46</v>
      </c>
      <c r="ZD278" t="n">
        <v>51</v>
      </c>
      <c r="ZE278" t="n">
        <v>27</v>
      </c>
      <c r="ZF278" t="n">
        <v>45</v>
      </c>
      <c r="ZG278" t="n">
        <v>49</v>
      </c>
      <c r="ZH278" t="n">
        <v>26</v>
      </c>
      <c r="ZI278" t="n">
        <v>49</v>
      </c>
      <c r="ZJ278" t="n">
        <v>51</v>
      </c>
      <c r="ZK278" t="n">
        <v>27</v>
      </c>
      <c r="ZL278" t="n">
        <v>51</v>
      </c>
      <c r="ZM278" t="n">
        <v>55</v>
      </c>
      <c r="ZN278" t="n">
        <v>30</v>
      </c>
      <c r="ZO278" t="n">
        <v>46</v>
      </c>
      <c r="ZP278" t="n">
        <v>52</v>
      </c>
      <c r="ZQ278" t="n">
        <v>27</v>
      </c>
      <c r="ZR278" t="n">
        <v>43</v>
      </c>
      <c r="ZS278" t="n">
        <v>52</v>
      </c>
      <c r="ZT278" t="n">
        <v>27</v>
      </c>
      <c r="ZU278" t="n">
        <v>47</v>
      </c>
      <c r="ZV278" t="n">
        <v>56</v>
      </c>
      <c r="ZW278" t="n">
        <v>28</v>
      </c>
      <c r="ZX278" t="n">
        <v>63</v>
      </c>
      <c r="ZY278" t="n">
        <v>68</v>
      </c>
      <c r="ZZ278" t="n">
        <v>39</v>
      </c>
      <c r="AAA278" t="n">
        <v>67</v>
      </c>
      <c r="AAB278" t="n">
        <v>71</v>
      </c>
      <c r="AAC278" t="n">
        <v>43</v>
      </c>
      <c r="AAD278" t="n">
        <v>62</v>
      </c>
      <c r="AAE278" t="n">
        <v>70</v>
      </c>
      <c r="AAF278" t="n">
        <v>41</v>
      </c>
      <c r="AAG278" t="n">
        <v>61</v>
      </c>
      <c r="AAH278" t="n">
        <v>67</v>
      </c>
      <c r="AAI278" t="n">
        <v>38</v>
      </c>
      <c r="AAJ278" t="n">
        <v>52</v>
      </c>
      <c r="AAK278" t="n">
        <v>55</v>
      </c>
      <c r="AAL278" t="n">
        <v>30</v>
      </c>
      <c r="AAM278" t="n">
        <v>48</v>
      </c>
      <c r="AAN278" t="n">
        <v>54</v>
      </c>
      <c r="AAO278" t="n">
        <v>32</v>
      </c>
      <c r="AAP278" t="n">
        <v>46</v>
      </c>
      <c r="AAQ278" t="n">
        <v>55</v>
      </c>
      <c r="AAR278" t="n">
        <v>33</v>
      </c>
      <c r="AAS278" t="n">
        <v>49</v>
      </c>
      <c r="AAT278" t="n">
        <v>59</v>
      </c>
      <c r="AAU278" t="n">
        <v>36</v>
      </c>
      <c r="AAV278" t="n">
        <v>54</v>
      </c>
      <c r="AAW278" t="n">
        <v>66</v>
      </c>
      <c r="AAX278" t="n">
        <v>39</v>
      </c>
      <c r="AAY278" t="n">
        <v>56</v>
      </c>
      <c r="AAZ278" t="n">
        <v>64</v>
      </c>
      <c r="ABA278" t="n">
        <v>38</v>
      </c>
      <c r="ABB278" t="n">
        <v>58</v>
      </c>
      <c r="ABC278" t="n">
        <v>65</v>
      </c>
      <c r="ABD278" t="n">
        <v>37</v>
      </c>
      <c r="ABE278" t="n">
        <v>53</v>
      </c>
      <c r="ABF278" t="n">
        <v>58</v>
      </c>
      <c r="ABG278" t="n">
        <v>33</v>
      </c>
      <c r="ABH278" t="n">
        <v>50</v>
      </c>
      <c r="ABI278" t="n">
        <v>55</v>
      </c>
      <c r="ABJ278" t="n">
        <v>32</v>
      </c>
      <c r="ABK278" t="n">
        <v>56</v>
      </c>
      <c r="ABL278" t="n">
        <v>61</v>
      </c>
      <c r="ABM278" t="n">
        <v>37</v>
      </c>
      <c r="ABN278" t="n">
        <v>49</v>
      </c>
      <c r="ABO278" t="n">
        <v>57</v>
      </c>
      <c r="ABP278" t="n">
        <v>30</v>
      </c>
      <c r="ABQ278" t="n">
        <v>53</v>
      </c>
      <c r="ABR278" t="n">
        <v>66</v>
      </c>
      <c r="ABS278" t="n">
        <v>37</v>
      </c>
      <c r="ABT278" t="n">
        <v>55</v>
      </c>
      <c r="ABU278" t="n">
        <v>65</v>
      </c>
      <c r="ABV278" t="n">
        <v>35</v>
      </c>
      <c r="ABW278" t="n">
        <v>59</v>
      </c>
      <c r="ABX278" t="n">
        <v>69</v>
      </c>
      <c r="ABY278" t="n">
        <v>41</v>
      </c>
      <c r="ABZ278" t="n">
        <v>53</v>
      </c>
      <c r="ACA278" t="n">
        <v>63</v>
      </c>
      <c r="ACB278" t="n">
        <v>37</v>
      </c>
      <c r="ACC278" t="n">
        <v>61</v>
      </c>
      <c r="ACD278" t="n">
        <v>67</v>
      </c>
      <c r="ACE278" t="n">
        <v>42</v>
      </c>
      <c r="ACF278" t="n">
        <v>55</v>
      </c>
      <c r="ACG278" t="n">
        <v>57</v>
      </c>
      <c r="ACH278" t="n">
        <v>36</v>
      </c>
      <c r="ACI278" t="n">
        <v>51</v>
      </c>
      <c r="ACJ278" t="n">
        <v>57</v>
      </c>
      <c r="ACK278" t="n">
        <v>36</v>
      </c>
      <c r="ACL278" t="n">
        <v>51</v>
      </c>
      <c r="ACM278" t="n">
        <v>57</v>
      </c>
      <c r="ACN278" t="n">
        <v>35</v>
      </c>
      <c r="ACO278" t="n">
        <v>54</v>
      </c>
      <c r="ACP278" t="n">
        <v>59</v>
      </c>
      <c r="ACQ278" t="n">
        <v>37</v>
      </c>
      <c r="ACR278" t="n">
        <v>51</v>
      </c>
      <c r="ACS278" t="n">
        <v>61</v>
      </c>
      <c r="ACT278" t="n">
        <v>39</v>
      </c>
      <c r="ACU278" t="n">
        <v>45</v>
      </c>
      <c r="ACV278" t="n">
        <v>52</v>
      </c>
      <c r="ACW278" t="n">
        <v>31</v>
      </c>
      <c r="ACX278" t="n">
        <v>50</v>
      </c>
      <c r="ACY278" t="n">
        <v>54</v>
      </c>
      <c r="ACZ278" t="n">
        <v>33</v>
      </c>
      <c r="ADA278" t="n">
        <v>47</v>
      </c>
      <c r="ADB278" t="n">
        <v>50</v>
      </c>
      <c r="ADC278" t="n">
        <v>33</v>
      </c>
      <c r="ADD278" t="n">
        <v>43</v>
      </c>
      <c r="ADE278" t="n">
        <v>47</v>
      </c>
      <c r="ADF278" t="n">
        <v>29</v>
      </c>
      <c r="ADG278" t="n">
        <v>52</v>
      </c>
      <c r="ADH278" t="n">
        <v>54</v>
      </c>
      <c r="ADI278" t="n">
        <v>35</v>
      </c>
      <c r="ADJ278" t="n">
        <v>56</v>
      </c>
      <c r="ADK278" t="n">
        <v>57</v>
      </c>
      <c r="ADL278" t="n">
        <v>37</v>
      </c>
      <c r="ADM278" t="n">
        <v>62</v>
      </c>
      <c r="ADN278" t="n">
        <v>64</v>
      </c>
      <c r="ADO278" t="n">
        <v>43</v>
      </c>
      <c r="ADP278" t="n">
        <v>62</v>
      </c>
      <c r="ADQ278" t="n">
        <v>63</v>
      </c>
      <c r="ADR278" t="n">
        <v>43</v>
      </c>
      <c r="ADS278" t="n">
        <v>51</v>
      </c>
      <c r="ADT278" t="n">
        <v>57</v>
      </c>
      <c r="ADU278" t="n">
        <v>38</v>
      </c>
      <c r="ADV278" t="n">
        <v>47</v>
      </c>
      <c r="ADW278" t="n">
        <v>50</v>
      </c>
      <c r="ADX278" t="n">
        <v>35</v>
      </c>
      <c r="ADY278" t="n">
        <v>42</v>
      </c>
      <c r="ADZ278" t="n">
        <v>46</v>
      </c>
      <c r="AEA278" t="n">
        <v>31</v>
      </c>
      <c r="AEB278" t="n">
        <v>53</v>
      </c>
      <c r="AEC278" t="n">
        <v>56</v>
      </c>
      <c r="AED278" t="n">
        <v>36</v>
      </c>
      <c r="AEE278" t="n">
        <v>54</v>
      </c>
      <c r="AEF278" t="n">
        <v>57</v>
      </c>
      <c r="AEG278" t="n">
        <v>35</v>
      </c>
      <c r="AEH278" t="n">
        <v>51</v>
      </c>
      <c r="AEI278" t="n">
        <v>56</v>
      </c>
      <c r="AEJ278" t="n">
        <v>34</v>
      </c>
      <c r="AEK278" t="n">
        <v>51</v>
      </c>
      <c r="AEL278" t="n">
        <v>56</v>
      </c>
      <c r="AEM278" t="n">
        <v>35</v>
      </c>
      <c r="AEN278" t="n">
        <v>51</v>
      </c>
      <c r="AEO278" t="n">
        <v>56</v>
      </c>
      <c r="AEP278" t="n">
        <v>35</v>
      </c>
      <c r="AEQ278" t="n">
        <v>48</v>
      </c>
      <c r="AER278" t="n">
        <v>53</v>
      </c>
      <c r="AES278" t="n">
        <v>34</v>
      </c>
      <c r="AET278" t="n">
        <v>41</v>
      </c>
      <c r="AEU278" t="n">
        <v>50</v>
      </c>
      <c r="AEV278" t="n">
        <v>29</v>
      </c>
      <c r="AEW278" t="n">
        <v>54</v>
      </c>
      <c r="AEX278" t="n">
        <v>59</v>
      </c>
      <c r="AEY278" t="n">
        <v>38</v>
      </c>
      <c r="AEZ278" t="n">
        <v>52</v>
      </c>
      <c r="AFA278" t="n">
        <v>56</v>
      </c>
      <c r="AFB278" t="n">
        <v>38</v>
      </c>
      <c r="AFC278" t="n">
        <v>56</v>
      </c>
      <c r="AFD278" t="n">
        <v>61</v>
      </c>
      <c r="AFE278" t="n">
        <v>38</v>
      </c>
      <c r="AFF278" t="n">
        <v>60</v>
      </c>
      <c r="AFG278" t="n">
        <v>63</v>
      </c>
      <c r="AFH278" t="n">
        <v>42</v>
      </c>
      <c r="AFI278" t="n">
        <v>61</v>
      </c>
      <c r="AFJ278" t="n">
        <v>61</v>
      </c>
      <c r="AFK278" t="n">
        <v>43</v>
      </c>
      <c r="AFL278" t="n">
        <v>56</v>
      </c>
      <c r="AFM278" t="n">
        <v>57</v>
      </c>
      <c r="AFN278" t="n">
        <v>38</v>
      </c>
      <c r="AFO278" t="n">
        <v>50</v>
      </c>
      <c r="AFP278" t="n">
        <v>55</v>
      </c>
      <c r="AFQ278" t="n">
        <v>34</v>
      </c>
      <c r="AFR278" t="n">
        <v>43</v>
      </c>
      <c r="AFS278" t="n">
        <v>47</v>
      </c>
      <c r="AFT278" t="n">
        <v>31</v>
      </c>
      <c r="AFU278" t="n">
        <v>47</v>
      </c>
      <c r="AFV278" t="n">
        <v>49</v>
      </c>
      <c r="AFW278" t="n">
        <v>33</v>
      </c>
      <c r="AFX278" t="n">
        <v>55</v>
      </c>
      <c r="AFY278" t="n">
        <v>59</v>
      </c>
      <c r="AFZ278" t="n">
        <v>38</v>
      </c>
      <c r="AGA278" t="n">
        <v>49</v>
      </c>
      <c r="AGB278" t="n">
        <v>54</v>
      </c>
      <c r="AGC278" t="n">
        <v>35</v>
      </c>
      <c r="AGD278" t="n">
        <v>49</v>
      </c>
      <c r="AGE278" t="n">
        <v>54</v>
      </c>
      <c r="AGF278" t="n">
        <v>33</v>
      </c>
      <c r="AGG278" t="n">
        <v>50</v>
      </c>
      <c r="AGH278" t="n">
        <v>54</v>
      </c>
      <c r="AGI278" t="n">
        <v>34</v>
      </c>
      <c r="AGJ278" t="n">
        <v>48</v>
      </c>
      <c r="AGK278" t="n">
        <v>49</v>
      </c>
      <c r="AGL278" t="n">
        <v>32</v>
      </c>
      <c r="AGM278" t="n">
        <v>50</v>
      </c>
      <c r="AGN278" t="n">
        <v>56</v>
      </c>
      <c r="AGO278" t="n">
        <v>33</v>
      </c>
      <c r="AGP278" t="n">
        <v>51</v>
      </c>
      <c r="AGQ278" t="n">
        <v>61</v>
      </c>
      <c r="AGR278" t="n">
        <v>33</v>
      </c>
      <c r="AGS278" t="n">
        <v>53</v>
      </c>
      <c r="AGT278" t="n">
        <v>61</v>
      </c>
      <c r="AGU278" t="n">
        <v>35</v>
      </c>
      <c r="AGV278" t="n">
        <v>48</v>
      </c>
      <c r="AGW278" t="n">
        <v>53</v>
      </c>
      <c r="AGX278" t="n">
        <v>32</v>
      </c>
      <c r="AGY278" t="n">
        <v>48</v>
      </c>
      <c r="AGZ278" t="n">
        <v>54</v>
      </c>
      <c r="AHA278" t="n">
        <v>35</v>
      </c>
      <c r="AHB278" t="n">
        <v>44</v>
      </c>
      <c r="AHC278" t="n">
        <v>52</v>
      </c>
      <c r="AHD278" t="n">
        <v>33</v>
      </c>
      <c r="AHE278" t="n">
        <v>43</v>
      </c>
      <c r="AHF278" t="n">
        <v>51</v>
      </c>
      <c r="AHG278" t="n">
        <v>30</v>
      </c>
      <c r="AHH278" t="n">
        <v>54</v>
      </c>
      <c r="AHI278" t="n">
        <v>63</v>
      </c>
      <c r="AHJ278" t="n">
        <v>40</v>
      </c>
      <c r="AHK278" t="n">
        <v>36</v>
      </c>
      <c r="AHL278" t="n">
        <v>43</v>
      </c>
      <c r="AHM278" t="n">
        <v>23</v>
      </c>
      <c r="AHN278" t="n">
        <v>44</v>
      </c>
      <c r="AHO278" t="n">
        <v>51</v>
      </c>
      <c r="AHP278" t="n">
        <v>32</v>
      </c>
      <c r="AHQ278" t="n">
        <v>39</v>
      </c>
      <c r="AHR278" t="n">
        <v>45</v>
      </c>
      <c r="AHS278" t="n">
        <v>25</v>
      </c>
      <c r="AHT278" t="n">
        <v>47</v>
      </c>
      <c r="AHU278" t="n">
        <v>51</v>
      </c>
      <c r="AHV278" t="n">
        <v>31</v>
      </c>
      <c r="AHW278" t="n">
        <v>51</v>
      </c>
      <c r="AHX278" t="n">
        <v>55</v>
      </c>
      <c r="AHY278" t="n">
        <v>33</v>
      </c>
      <c r="AHZ278" t="n">
        <v>41</v>
      </c>
      <c r="AIA278" t="n">
        <v>47</v>
      </c>
      <c r="AIB278" t="n">
        <v>25</v>
      </c>
      <c r="AIC278" t="n">
        <v>39</v>
      </c>
      <c r="AID278" t="n">
        <v>45</v>
      </c>
      <c r="AIE278" t="n">
        <v>24</v>
      </c>
      <c r="AIF278" t="n">
        <v>43</v>
      </c>
      <c r="AIG278" t="n">
        <v>50</v>
      </c>
      <c r="AIH278" t="n">
        <v>31</v>
      </c>
      <c r="AII278" t="n">
        <v>45</v>
      </c>
      <c r="AIJ278" t="n">
        <v>51</v>
      </c>
      <c r="AIK278" t="n">
        <v>29</v>
      </c>
      <c r="AIL278" t="n">
        <v>49</v>
      </c>
      <c r="AIM278" t="n">
        <v>52</v>
      </c>
      <c r="AIN278" t="n">
        <v>34</v>
      </c>
      <c r="AIO278" t="n">
        <v>48</v>
      </c>
      <c r="AIP278" t="n">
        <v>54</v>
      </c>
      <c r="AIQ278" t="n">
        <v>32</v>
      </c>
      <c r="AIR278" t="n">
        <v>46</v>
      </c>
      <c r="AIS278" t="n">
        <v>54</v>
      </c>
      <c r="AIT278" t="n">
        <v>31</v>
      </c>
      <c r="AIU278" t="n">
        <v>44</v>
      </c>
      <c r="AIV278" t="n">
        <v>48</v>
      </c>
      <c r="AIW278" t="n">
        <v>32</v>
      </c>
      <c r="AIX278" t="n">
        <v>43</v>
      </c>
      <c r="AIY278" t="n">
        <v>47</v>
      </c>
      <c r="AIZ278" t="n">
        <v>31</v>
      </c>
      <c r="AJA278" t="n">
        <v>44</v>
      </c>
      <c r="AJB278" t="n">
        <v>50</v>
      </c>
      <c r="AJC278" t="n">
        <v>31</v>
      </c>
      <c r="AJD278" t="n">
        <v>45</v>
      </c>
      <c r="AJE278" t="n">
        <v>51</v>
      </c>
      <c r="AJF278" t="n">
        <v>31</v>
      </c>
      <c r="AJG278" t="n">
        <v>49</v>
      </c>
      <c r="AJH278" t="n">
        <v>54</v>
      </c>
      <c r="AJI278" t="n">
        <v>35</v>
      </c>
      <c r="AJJ278" t="n">
        <v>48</v>
      </c>
      <c r="AJK278" t="n">
        <v>53</v>
      </c>
      <c r="AJL278" t="n">
        <v>34</v>
      </c>
      <c r="AJM278" t="n">
        <v>42</v>
      </c>
      <c r="AJN278" t="n">
        <v>50</v>
      </c>
      <c r="AJO278" t="n">
        <v>30</v>
      </c>
      <c r="AJP278" t="n">
        <v>49</v>
      </c>
      <c r="AJQ278" t="n">
        <v>58</v>
      </c>
      <c r="AJR278" t="n">
        <v>36</v>
      </c>
      <c r="AJS278" t="n">
        <v>47</v>
      </c>
      <c r="AJT278" t="n">
        <v>53</v>
      </c>
      <c r="AJU278" t="n">
        <v>33</v>
      </c>
      <c r="AJV278" t="n">
        <v>44</v>
      </c>
      <c r="AJW278" t="n">
        <v>50</v>
      </c>
      <c r="AJX278" t="n">
        <v>30</v>
      </c>
      <c r="AJY278" t="n">
        <v>46</v>
      </c>
      <c r="AJZ278" t="n">
        <v>51</v>
      </c>
      <c r="AKA278" t="n">
        <v>31</v>
      </c>
      <c r="AKB278" t="n">
        <v>51</v>
      </c>
      <c r="AKC278" t="n">
        <v>55</v>
      </c>
      <c r="AKD278" t="n">
        <v>34</v>
      </c>
      <c r="AKE278" t="n">
        <v>50</v>
      </c>
      <c r="AKF278" t="n">
        <v>57</v>
      </c>
      <c r="AKG278" t="n">
        <v>34</v>
      </c>
      <c r="AKH278" t="n">
        <v>43</v>
      </c>
      <c r="AKI278" t="n">
        <v>50</v>
      </c>
      <c r="AKJ278" t="n">
        <v>32</v>
      </c>
      <c r="AKK278" t="n">
        <v>44</v>
      </c>
      <c r="AKL278" t="n">
        <v>48</v>
      </c>
      <c r="AKM278" t="n">
        <v>31</v>
      </c>
      <c r="AKN278" t="n">
        <v>45</v>
      </c>
      <c r="AKO278" t="n">
        <v>49</v>
      </c>
      <c r="AKP278" t="n">
        <v>32</v>
      </c>
      <c r="AKQ278" t="n">
        <v>46</v>
      </c>
      <c r="AKR278" t="n">
        <v>51</v>
      </c>
      <c r="AKS278" t="n">
        <v>32</v>
      </c>
      <c r="AKT278" t="n">
        <v>43</v>
      </c>
      <c r="AKU278" t="n">
        <v>48</v>
      </c>
      <c r="AKV278" t="n">
        <v>28</v>
      </c>
      <c r="AKW278" t="n">
        <v>41</v>
      </c>
      <c r="AKX278" t="n">
        <v>49</v>
      </c>
      <c r="AKY278" t="n">
        <v>28</v>
      </c>
      <c r="AKZ278" t="n">
        <v>41</v>
      </c>
      <c r="ALA278" t="n">
        <v>46</v>
      </c>
      <c r="ALB278" t="n">
        <v>24</v>
      </c>
      <c r="ALC278" t="n">
        <v>49</v>
      </c>
      <c r="ALD278" t="n">
        <v>53</v>
      </c>
      <c r="ALE278" t="n">
        <v>34</v>
      </c>
      <c r="ALF278" t="n">
        <v>46</v>
      </c>
      <c r="ALG278" t="n">
        <v>51</v>
      </c>
      <c r="ALH278" t="n">
        <v>31</v>
      </c>
      <c r="ALI278" t="n">
        <v>47</v>
      </c>
      <c r="ALJ278" t="n">
        <v>53</v>
      </c>
      <c r="ALK278" t="n">
        <v>29</v>
      </c>
      <c r="ALL278" t="n">
        <v>48</v>
      </c>
      <c r="ALM278" t="n">
        <v>56</v>
      </c>
      <c r="ALN278" t="n">
        <v>34</v>
      </c>
      <c r="ALO278" t="n">
        <v>44</v>
      </c>
      <c r="ALP278" t="n">
        <v>51</v>
      </c>
      <c r="ALQ278" t="n">
        <v>28</v>
      </c>
      <c r="ALR278" t="n">
        <v>43</v>
      </c>
      <c r="ALS278" t="n">
        <v>50</v>
      </c>
      <c r="ALT278" t="n">
        <v>28</v>
      </c>
      <c r="ALU278" t="n">
        <v>47</v>
      </c>
      <c r="ALV278" t="n">
        <v>53</v>
      </c>
      <c r="ALW278" t="n">
        <v>33</v>
      </c>
      <c r="ALX278" t="n">
        <v>54</v>
      </c>
      <c r="ALY278" t="n">
        <v>59</v>
      </c>
      <c r="ALZ278" t="n">
        <v>38</v>
      </c>
      <c r="AMA278" t="n">
        <v>49</v>
      </c>
      <c r="AMB278" t="n">
        <v>53</v>
      </c>
      <c r="AMC278" t="n">
        <v>35</v>
      </c>
      <c r="AMD278" t="n">
        <v>49</v>
      </c>
      <c r="AME278" t="n">
        <v>53</v>
      </c>
      <c r="AMF278" t="n">
        <v>34</v>
      </c>
      <c r="AMG278" t="n">
        <v>51</v>
      </c>
      <c r="AMH278" t="n">
        <v>56</v>
      </c>
      <c r="AMI278" t="n">
        <v>34</v>
      </c>
      <c r="AMJ278" t="n">
        <v>47</v>
      </c>
      <c r="AMK278" t="n">
        <v>52</v>
      </c>
      <c r="AML278" t="n">
        <v>30</v>
      </c>
      <c r="AMM278" t="n">
        <v>43</v>
      </c>
      <c r="AMN278" t="n">
        <v>48</v>
      </c>
      <c r="AMO278" t="n">
        <v>28</v>
      </c>
      <c r="AMP278" t="n">
        <v>48</v>
      </c>
      <c r="AMQ278" t="n">
        <v>51</v>
      </c>
      <c r="AMR278" t="n">
        <v>31</v>
      </c>
      <c r="AMS278" t="n">
        <v>47</v>
      </c>
      <c r="AMT278" t="n">
        <v>51</v>
      </c>
      <c r="AMU278" t="n">
        <v>31</v>
      </c>
      <c r="AMV278" t="n">
        <v>42</v>
      </c>
      <c r="AMW278" t="n">
        <v>48</v>
      </c>
      <c r="AMX278" t="n">
        <v>32</v>
      </c>
      <c r="AMY278" t="n">
        <v>44</v>
      </c>
      <c r="AMZ278" t="n">
        <v>49</v>
      </c>
      <c r="ANA278" t="n">
        <v>32</v>
      </c>
      <c r="ANB278" t="n">
        <v>44</v>
      </c>
      <c r="ANC278" t="n">
        <v>52</v>
      </c>
      <c r="AND278" t="n">
        <v>29</v>
      </c>
      <c r="ANE278" t="n">
        <v>41</v>
      </c>
      <c r="ANF278" t="n">
        <v>49</v>
      </c>
      <c r="ANG278" t="n">
        <v>26</v>
      </c>
      <c r="ANH278" t="n">
        <v>41</v>
      </c>
      <c r="ANI278" t="n">
        <v>46</v>
      </c>
      <c r="ANJ278" t="n">
        <v>26</v>
      </c>
      <c r="ANK278" t="n">
        <v>44</v>
      </c>
      <c r="ANL278" t="n">
        <v>48</v>
      </c>
      <c r="ANM278" t="n">
        <v>29</v>
      </c>
      <c r="ANN278" t="n">
        <v>45</v>
      </c>
      <c r="ANO278" t="n">
        <v>48</v>
      </c>
      <c r="ANP278" t="n">
        <v>30</v>
      </c>
      <c r="ANQ278" t="n">
        <v>39</v>
      </c>
      <c r="ANR278" t="n">
        <v>43</v>
      </c>
      <c r="ANS278" t="n">
        <v>26</v>
      </c>
      <c r="ANT278" t="n">
        <v>44</v>
      </c>
      <c r="ANU278" t="n">
        <v>48</v>
      </c>
      <c r="ANV278" t="n">
        <v>31</v>
      </c>
      <c r="ANW278" t="n">
        <v>44</v>
      </c>
      <c r="ANX278" t="n">
        <v>47</v>
      </c>
      <c r="ANY278" t="n">
        <v>30</v>
      </c>
      <c r="ANZ278" t="n">
        <v>45</v>
      </c>
      <c r="AOA278" t="n">
        <v>47</v>
      </c>
      <c r="AOB278" t="n">
        <v>31</v>
      </c>
      <c r="AOC278" t="n">
        <v>44</v>
      </c>
      <c r="AOD278" t="n">
        <v>48</v>
      </c>
      <c r="AOE278" t="n">
        <v>28</v>
      </c>
      <c r="AOF278" t="n">
        <v>46</v>
      </c>
      <c r="AOG278" t="n">
        <v>53</v>
      </c>
      <c r="AOH278" t="n">
        <v>30</v>
      </c>
      <c r="AOI278" t="n">
        <v>46</v>
      </c>
      <c r="AOJ278" t="n">
        <v>50</v>
      </c>
      <c r="AOK278" t="n">
        <v>32</v>
      </c>
      <c r="AOL278" t="n">
        <v>46</v>
      </c>
      <c r="AOM278" t="n">
        <v>51</v>
      </c>
      <c r="AON278" t="n">
        <v>31</v>
      </c>
      <c r="AOO278" t="n">
        <v>41</v>
      </c>
      <c r="AOP278" t="n">
        <v>50</v>
      </c>
      <c r="AOQ278" t="n">
        <v>27</v>
      </c>
      <c r="AOR278" t="n">
        <v>46</v>
      </c>
      <c r="AOS278" t="n">
        <v>54</v>
      </c>
      <c r="AOT278" t="n">
        <v>32</v>
      </c>
      <c r="AOU278" t="n">
        <v>50</v>
      </c>
      <c r="AOV278" t="n">
        <v>55</v>
      </c>
      <c r="AOW278" t="n">
        <v>34</v>
      </c>
      <c r="AOX278" t="n">
        <v>50</v>
      </c>
      <c r="AOY278" t="n">
        <v>53</v>
      </c>
      <c r="AOZ278" t="n">
        <v>33</v>
      </c>
      <c r="APA278" t="n">
        <v>46</v>
      </c>
      <c r="APB278" t="n">
        <v>50</v>
      </c>
      <c r="APC278" t="n">
        <v>30</v>
      </c>
      <c r="APD278" t="n">
        <v>46</v>
      </c>
      <c r="APE278" t="n">
        <v>52</v>
      </c>
      <c r="APF278" t="n">
        <v>30</v>
      </c>
      <c r="APG278" t="n">
        <v>49</v>
      </c>
      <c r="APH278" t="n">
        <v>54</v>
      </c>
      <c r="API278" t="n">
        <v>31</v>
      </c>
      <c r="APJ278" t="n">
        <v>51</v>
      </c>
      <c r="APK278" t="n">
        <v>56</v>
      </c>
      <c r="APL278" t="n">
        <v>35</v>
      </c>
      <c r="APM278" t="n">
        <v>50</v>
      </c>
      <c r="APN278" t="n">
        <v>53</v>
      </c>
      <c r="APO278" t="n">
        <v>33</v>
      </c>
      <c r="APP278" t="n">
        <v>44</v>
      </c>
      <c r="APQ278" t="n">
        <v>50</v>
      </c>
      <c r="APR278" t="n">
        <v>28</v>
      </c>
      <c r="APS278" t="n">
        <v>42</v>
      </c>
      <c r="APT278" t="n">
        <v>50</v>
      </c>
      <c r="APU278" t="n">
        <v>28</v>
      </c>
      <c r="APV278" t="n">
        <v>40</v>
      </c>
      <c r="APW278" t="n">
        <v>48</v>
      </c>
      <c r="APX278" t="n">
        <v>25</v>
      </c>
      <c r="APY278" t="n">
        <v>45</v>
      </c>
      <c r="APZ278" t="n">
        <v>52</v>
      </c>
      <c r="AQA278" t="n">
        <v>31</v>
      </c>
      <c r="AQB278" t="n">
        <v>43</v>
      </c>
      <c r="AQC278" t="n">
        <v>50</v>
      </c>
      <c r="AQD278" t="n">
        <v>31</v>
      </c>
      <c r="AQE278" t="n">
        <v>46</v>
      </c>
      <c r="AQF278" t="n">
        <v>52</v>
      </c>
      <c r="AQG278" t="n">
        <v>32</v>
      </c>
      <c r="AQH278" t="n">
        <v>52</v>
      </c>
      <c r="AQI278" t="n">
        <v>55</v>
      </c>
      <c r="AQJ278" t="n">
        <v>34</v>
      </c>
      <c r="AQK278" t="n">
        <v>56</v>
      </c>
      <c r="AQL278" t="n">
        <v>58</v>
      </c>
      <c r="AQM278" t="n">
        <v>36</v>
      </c>
      <c r="AQN278" t="n">
        <v>58</v>
      </c>
      <c r="AQO278" t="n">
        <v>58</v>
      </c>
      <c r="AQP278" t="n">
        <v>37</v>
      </c>
      <c r="AQQ278" t="n">
        <v>51</v>
      </c>
      <c r="AQR278" t="n">
        <v>53</v>
      </c>
      <c r="AQS278" t="n">
        <v>34</v>
      </c>
      <c r="AQT278" t="n">
        <v>50</v>
      </c>
      <c r="AQU278" t="n">
        <v>55</v>
      </c>
      <c r="AQV278" t="n">
        <v>32</v>
      </c>
      <c r="AQW278" t="n">
        <v>51</v>
      </c>
      <c r="AQX278" t="n">
        <v>56</v>
      </c>
      <c r="AQY278" t="n">
        <v>32</v>
      </c>
      <c r="AQZ278" t="n">
        <v>53</v>
      </c>
      <c r="ARA278" t="n">
        <v>58</v>
      </c>
      <c r="ARB278" t="n">
        <v>32</v>
      </c>
      <c r="ARC278" t="n">
        <v>50</v>
      </c>
      <c r="ARD278" t="n">
        <v>56</v>
      </c>
      <c r="ARE278" t="n">
        <v>30</v>
      </c>
      <c r="ARF278" t="n">
        <v>48</v>
      </c>
      <c r="ARG278" t="n">
        <v>54</v>
      </c>
      <c r="ARH278" t="n">
        <v>30</v>
      </c>
      <c r="ARI278" t="n">
        <v>47</v>
      </c>
      <c r="ARJ278" t="n">
        <v>51</v>
      </c>
      <c r="ARK278" t="n">
        <v>29</v>
      </c>
      <c r="ARL278" t="n">
        <v>50</v>
      </c>
      <c r="ARM278" t="n">
        <v>54</v>
      </c>
      <c r="ARN278" t="n">
        <v>32</v>
      </c>
      <c r="ARO278" t="n">
        <v>51</v>
      </c>
      <c r="ARP278" t="n">
        <v>52</v>
      </c>
      <c r="ARQ278" t="n">
        <v>32</v>
      </c>
      <c r="ARR278" t="n">
        <v>44</v>
      </c>
      <c r="ARS278" t="n">
        <v>47</v>
      </c>
      <c r="ART278" t="n">
        <v>28</v>
      </c>
      <c r="ARU278" t="n">
        <v>43</v>
      </c>
      <c r="ARV278" t="n">
        <v>48</v>
      </c>
      <c r="ARW278" t="n">
        <v>27</v>
      </c>
      <c r="ARX278" t="n">
        <v>39</v>
      </c>
      <c r="ARY278" t="n">
        <v>43</v>
      </c>
      <c r="ARZ278" t="n">
        <v>23</v>
      </c>
      <c r="ASA278" t="n">
        <v>39</v>
      </c>
      <c r="ASB278" t="n">
        <v>42</v>
      </c>
      <c r="ASC278" t="n">
        <v>23</v>
      </c>
      <c r="ASD278" t="n">
        <v>41</v>
      </c>
      <c r="ASE278" t="n">
        <v>44</v>
      </c>
      <c r="ASF278" t="n">
        <v>24</v>
      </c>
      <c r="ASG278" t="n">
        <v>43</v>
      </c>
      <c r="ASH278" t="n">
        <v>44</v>
      </c>
      <c r="ASI278" t="n">
        <v>25</v>
      </c>
      <c r="ASJ278" t="n">
        <v>43</v>
      </c>
      <c r="ASK278" t="n">
        <v>45</v>
      </c>
      <c r="ASL278" t="n">
        <v>27</v>
      </c>
      <c r="ASM278" t="n">
        <v>44</v>
      </c>
      <c r="ASN278" t="n">
        <v>47</v>
      </c>
      <c r="ASO278" t="n">
        <v>27</v>
      </c>
      <c r="ASP278" t="n">
        <v>41</v>
      </c>
      <c r="ASQ278" t="n">
        <v>43</v>
      </c>
      <c r="ASR278" t="n">
        <v>25</v>
      </c>
      <c r="ASS278" t="n">
        <v>36</v>
      </c>
      <c r="AST278" t="n">
        <v>38</v>
      </c>
      <c r="ASU278" t="n">
        <v>22</v>
      </c>
      <c r="ASV278" t="n">
        <v>40</v>
      </c>
      <c r="ASW278" t="n">
        <v>42</v>
      </c>
      <c r="ASX278" t="n">
        <v>26</v>
      </c>
      <c r="ASY278" t="n">
        <v>42</v>
      </c>
      <c r="ASZ278" t="n">
        <v>42</v>
      </c>
      <c r="ATA278" t="n">
        <v>25</v>
      </c>
      <c r="ATB278" t="n">
        <v>41</v>
      </c>
      <c r="ATC278" t="n">
        <v>44</v>
      </c>
      <c r="ATD278" t="n">
        <v>26</v>
      </c>
    </row>
    <row r="279" ht="2.5" customHeight="1">
      <c r="A279" t="n">
        <v>23</v>
      </c>
      <c r="B279" t="n">
        <v>24</v>
      </c>
      <c r="C279" t="n">
        <v>18</v>
      </c>
      <c r="D279" t="n">
        <v>25</v>
      </c>
      <c r="E279" t="n">
        <v>26</v>
      </c>
      <c r="F279" t="n">
        <v>21</v>
      </c>
      <c r="G279" t="n">
        <v>23</v>
      </c>
      <c r="H279" t="n">
        <v>24</v>
      </c>
      <c r="I279" t="n">
        <v>19</v>
      </c>
      <c r="J279" t="n">
        <v>23</v>
      </c>
      <c r="K279" t="n">
        <v>23</v>
      </c>
      <c r="L279" t="n">
        <v>18</v>
      </c>
      <c r="M279" t="n">
        <v>23</v>
      </c>
      <c r="N279" t="n">
        <v>24</v>
      </c>
      <c r="O279" t="n">
        <v>19</v>
      </c>
      <c r="P279" t="n">
        <v>20</v>
      </c>
      <c r="Q279" t="n">
        <v>21</v>
      </c>
      <c r="R279" t="n">
        <v>16</v>
      </c>
      <c r="S279" t="n">
        <v>24</v>
      </c>
      <c r="T279" t="n">
        <v>25</v>
      </c>
      <c r="U279" t="n">
        <v>19</v>
      </c>
      <c r="V279" t="n">
        <v>27</v>
      </c>
      <c r="W279" t="n">
        <v>29</v>
      </c>
      <c r="X279" t="n">
        <v>22</v>
      </c>
      <c r="Y279" t="n">
        <v>29</v>
      </c>
      <c r="Z279" t="n">
        <v>30</v>
      </c>
      <c r="AA279" t="n">
        <v>23</v>
      </c>
      <c r="AB279" t="n">
        <v>28</v>
      </c>
      <c r="AC279" t="n">
        <v>29</v>
      </c>
      <c r="AD279" t="n">
        <v>22</v>
      </c>
      <c r="AE279" t="n">
        <v>27</v>
      </c>
      <c r="AF279" t="n">
        <v>28</v>
      </c>
      <c r="AG279" t="n">
        <v>21</v>
      </c>
      <c r="AH279" t="n">
        <v>31</v>
      </c>
      <c r="AI279" t="n">
        <v>32</v>
      </c>
      <c r="AJ279" t="n">
        <v>23</v>
      </c>
      <c r="AK279" t="n">
        <v>33</v>
      </c>
      <c r="AL279" t="n">
        <v>34</v>
      </c>
      <c r="AM279" t="n">
        <v>26</v>
      </c>
      <c r="AN279" t="n">
        <v>28</v>
      </c>
      <c r="AO279" t="n">
        <v>31</v>
      </c>
      <c r="AP279" t="n">
        <v>23</v>
      </c>
      <c r="AQ279" t="n">
        <v>26</v>
      </c>
      <c r="AR279" t="n">
        <v>29</v>
      </c>
      <c r="AS279" t="n">
        <v>19</v>
      </c>
      <c r="AT279" t="n">
        <v>27</v>
      </c>
      <c r="AU279" t="n">
        <v>30</v>
      </c>
      <c r="AV279" t="n">
        <v>19</v>
      </c>
      <c r="AW279" t="n">
        <v>30</v>
      </c>
      <c r="AX279" t="n">
        <v>33</v>
      </c>
      <c r="AY279" t="n">
        <v>22</v>
      </c>
      <c r="AZ279" t="n">
        <v>29</v>
      </c>
      <c r="BA279" t="n">
        <v>32</v>
      </c>
      <c r="BB279" t="n">
        <v>21</v>
      </c>
      <c r="BC279" t="n">
        <v>27</v>
      </c>
      <c r="BD279" t="n">
        <v>29</v>
      </c>
      <c r="BE279" t="n">
        <v>21</v>
      </c>
      <c r="BF279" t="n">
        <v>31</v>
      </c>
      <c r="BG279" t="n">
        <v>33</v>
      </c>
      <c r="BH279" t="n">
        <v>22</v>
      </c>
      <c r="BI279" t="n">
        <v>30</v>
      </c>
      <c r="BJ279" t="n">
        <v>32</v>
      </c>
      <c r="BK279" t="n">
        <v>22</v>
      </c>
      <c r="BL279" t="n">
        <v>32</v>
      </c>
      <c r="BM279" t="n">
        <v>33</v>
      </c>
      <c r="BN279" t="n">
        <v>24</v>
      </c>
      <c r="BO279" t="n">
        <v>30</v>
      </c>
      <c r="BP279" t="n">
        <v>32</v>
      </c>
      <c r="BQ279" t="n">
        <v>20</v>
      </c>
      <c r="BR279" t="n">
        <v>32</v>
      </c>
      <c r="BS279" t="n">
        <v>35</v>
      </c>
      <c r="BT279" t="n">
        <v>22</v>
      </c>
      <c r="BU279" t="n">
        <v>30</v>
      </c>
      <c r="BV279" t="n">
        <v>33</v>
      </c>
      <c r="BW279" t="n">
        <v>22</v>
      </c>
      <c r="BX279" t="n">
        <v>32</v>
      </c>
      <c r="BY279" t="n">
        <v>35</v>
      </c>
      <c r="BZ279" t="n">
        <v>24</v>
      </c>
      <c r="CA279" t="n">
        <v>34</v>
      </c>
      <c r="CB279" t="n">
        <v>37</v>
      </c>
      <c r="CC279" t="n">
        <v>25</v>
      </c>
      <c r="CD279" t="n">
        <v>28</v>
      </c>
      <c r="CE279" t="n">
        <v>31</v>
      </c>
      <c r="CF279" t="n">
        <v>20</v>
      </c>
      <c r="CG279" t="n">
        <v>32</v>
      </c>
      <c r="CH279" t="n">
        <v>35</v>
      </c>
      <c r="CI279" t="n">
        <v>24</v>
      </c>
      <c r="CJ279" t="n">
        <v>34</v>
      </c>
      <c r="CK279" t="n">
        <v>37</v>
      </c>
      <c r="CL279" t="n">
        <v>25</v>
      </c>
      <c r="CM279" t="n">
        <v>36</v>
      </c>
      <c r="CN279" t="n">
        <v>38</v>
      </c>
      <c r="CO279" t="n">
        <v>25</v>
      </c>
      <c r="CP279" t="n">
        <v>34</v>
      </c>
      <c r="CQ279" t="n">
        <v>36</v>
      </c>
      <c r="CR279" t="n">
        <v>23</v>
      </c>
      <c r="CS279" t="n">
        <v>34</v>
      </c>
      <c r="CT279" t="n">
        <v>36</v>
      </c>
      <c r="CU279" t="n">
        <v>23</v>
      </c>
      <c r="CV279" t="n">
        <v>37</v>
      </c>
      <c r="CW279" t="n">
        <v>39</v>
      </c>
      <c r="CX279" t="n">
        <v>26</v>
      </c>
      <c r="CY279" t="n">
        <v>36</v>
      </c>
      <c r="CZ279" t="n">
        <v>38</v>
      </c>
      <c r="DA279" t="n">
        <v>26</v>
      </c>
      <c r="DB279" t="n">
        <v>33</v>
      </c>
      <c r="DC279" t="n">
        <v>36</v>
      </c>
      <c r="DD279" t="n">
        <v>25</v>
      </c>
      <c r="DE279" t="n">
        <v>33</v>
      </c>
      <c r="DF279" t="n">
        <v>36</v>
      </c>
      <c r="DG279" t="n">
        <v>25</v>
      </c>
      <c r="DH279" t="n">
        <v>36</v>
      </c>
      <c r="DI279" t="n">
        <v>37</v>
      </c>
      <c r="DJ279" t="n">
        <v>25</v>
      </c>
      <c r="DK279" t="n">
        <v>38</v>
      </c>
      <c r="DL279" t="n">
        <v>41</v>
      </c>
      <c r="DM279" t="n">
        <v>27</v>
      </c>
      <c r="DN279" t="n">
        <v>39</v>
      </c>
      <c r="DO279" t="n">
        <v>43</v>
      </c>
      <c r="DP279" t="n">
        <v>28</v>
      </c>
      <c r="DQ279" t="n">
        <v>35</v>
      </c>
      <c r="DR279" t="n">
        <v>38</v>
      </c>
      <c r="DS279" t="n">
        <v>25</v>
      </c>
      <c r="DT279" t="n">
        <v>39</v>
      </c>
      <c r="DU279" t="n">
        <v>41</v>
      </c>
      <c r="DV279" t="n">
        <v>27</v>
      </c>
      <c r="DW279" t="n">
        <v>38</v>
      </c>
      <c r="DX279" t="n">
        <v>42</v>
      </c>
      <c r="DY279" t="n">
        <v>27</v>
      </c>
      <c r="DZ279" t="n">
        <v>39</v>
      </c>
      <c r="EA279" t="n">
        <v>43</v>
      </c>
      <c r="EB279" t="n">
        <v>28</v>
      </c>
      <c r="EC279" t="n">
        <v>37</v>
      </c>
      <c r="ED279" t="n">
        <v>41</v>
      </c>
      <c r="EE279" t="n">
        <v>27</v>
      </c>
      <c r="EF279" t="n">
        <v>40</v>
      </c>
      <c r="EG279" t="n">
        <v>43</v>
      </c>
      <c r="EH279" t="n">
        <v>29</v>
      </c>
      <c r="EI279" t="n">
        <v>39</v>
      </c>
      <c r="EJ279" t="n">
        <v>43</v>
      </c>
      <c r="EK279" t="n">
        <v>29</v>
      </c>
      <c r="EL279" t="n">
        <v>32</v>
      </c>
      <c r="EM279" t="n">
        <v>38</v>
      </c>
      <c r="EN279" t="n">
        <v>24</v>
      </c>
      <c r="EO279" t="n">
        <v>42</v>
      </c>
      <c r="EP279" t="n">
        <v>47</v>
      </c>
      <c r="EQ279" t="n">
        <v>31</v>
      </c>
      <c r="ER279" t="n">
        <v>42</v>
      </c>
      <c r="ES279" t="n">
        <v>47</v>
      </c>
      <c r="ET279" t="n">
        <v>29</v>
      </c>
      <c r="EU279" t="n">
        <v>36</v>
      </c>
      <c r="EV279" t="n">
        <v>39</v>
      </c>
      <c r="EW279" t="n">
        <v>24</v>
      </c>
      <c r="EX279" t="n">
        <v>34</v>
      </c>
      <c r="EY279" t="n">
        <v>38</v>
      </c>
      <c r="EZ279" t="n">
        <v>24</v>
      </c>
      <c r="FA279" t="n">
        <v>36</v>
      </c>
      <c r="FB279" t="n">
        <v>41</v>
      </c>
      <c r="FC279" t="n">
        <v>24</v>
      </c>
      <c r="FD279" t="n">
        <v>36</v>
      </c>
      <c r="FE279" t="n">
        <v>40</v>
      </c>
      <c r="FF279" t="n">
        <v>24</v>
      </c>
      <c r="FG279" t="n">
        <v>35</v>
      </c>
      <c r="FH279" t="n">
        <v>39</v>
      </c>
      <c r="FI279" t="n">
        <v>24</v>
      </c>
      <c r="FJ279" t="n">
        <v>39</v>
      </c>
      <c r="FK279" t="n">
        <v>42</v>
      </c>
      <c r="FL279" t="n">
        <v>27</v>
      </c>
      <c r="FM279" t="n">
        <v>38</v>
      </c>
      <c r="FN279" t="n">
        <v>42</v>
      </c>
      <c r="FO279" t="n">
        <v>26</v>
      </c>
      <c r="FP279" t="n">
        <v>38</v>
      </c>
      <c r="FQ279" t="n">
        <v>41</v>
      </c>
      <c r="FR279" t="n">
        <v>27</v>
      </c>
      <c r="FS279" t="n">
        <v>35</v>
      </c>
      <c r="FT279" t="n">
        <v>41</v>
      </c>
      <c r="FU279" t="n">
        <v>25</v>
      </c>
      <c r="FV279" t="n">
        <v>33</v>
      </c>
      <c r="FW279" t="n">
        <v>40</v>
      </c>
      <c r="FX279" t="n">
        <v>23</v>
      </c>
      <c r="FY279" t="n">
        <v>36</v>
      </c>
      <c r="FZ279" t="n">
        <v>42</v>
      </c>
      <c r="GA279" t="n">
        <v>24</v>
      </c>
      <c r="GB279" t="n">
        <v>34</v>
      </c>
      <c r="GC279" t="n">
        <v>41</v>
      </c>
      <c r="GD279" t="n">
        <v>23</v>
      </c>
      <c r="GE279" t="n">
        <v>36</v>
      </c>
      <c r="GF279" t="n">
        <v>42</v>
      </c>
      <c r="GG279" t="n">
        <v>27</v>
      </c>
      <c r="GH279" t="n">
        <v>43</v>
      </c>
      <c r="GI279" t="n">
        <v>46</v>
      </c>
      <c r="GJ279" t="n">
        <v>31</v>
      </c>
      <c r="GK279" t="n">
        <v>41</v>
      </c>
      <c r="GL279" t="n">
        <v>45</v>
      </c>
      <c r="GM279" t="n">
        <v>28</v>
      </c>
      <c r="GN279" t="n">
        <v>39</v>
      </c>
      <c r="GO279" t="n">
        <v>43</v>
      </c>
      <c r="GP279" t="n">
        <v>26</v>
      </c>
      <c r="GQ279" t="n">
        <v>38</v>
      </c>
      <c r="GR279" t="n">
        <v>42</v>
      </c>
      <c r="GS279" t="n">
        <v>25</v>
      </c>
      <c r="GT279" t="n">
        <v>36</v>
      </c>
      <c r="GU279" t="n">
        <v>41</v>
      </c>
      <c r="GV279" t="n">
        <v>26</v>
      </c>
      <c r="GW279" t="n">
        <v>41</v>
      </c>
      <c r="GX279" t="n">
        <v>48</v>
      </c>
      <c r="GY279" t="n">
        <v>31</v>
      </c>
      <c r="GZ279" t="n">
        <v>43</v>
      </c>
      <c r="HA279" t="n">
        <v>48</v>
      </c>
      <c r="HB279" t="n">
        <v>31</v>
      </c>
      <c r="HC279" t="n">
        <v>41</v>
      </c>
      <c r="HD279" t="n">
        <v>47</v>
      </c>
      <c r="HE279" t="n">
        <v>30</v>
      </c>
      <c r="HF279" t="n">
        <v>46</v>
      </c>
      <c r="HG279" t="n">
        <v>53</v>
      </c>
      <c r="HH279" t="n">
        <v>35</v>
      </c>
      <c r="HI279" t="n">
        <v>41</v>
      </c>
      <c r="HJ279" t="n">
        <v>48</v>
      </c>
      <c r="HK279" t="n">
        <v>31</v>
      </c>
      <c r="HL279" t="n">
        <v>42</v>
      </c>
      <c r="HM279" t="n">
        <v>49</v>
      </c>
      <c r="HN279" t="n">
        <v>32</v>
      </c>
      <c r="HO279" t="n">
        <v>41</v>
      </c>
      <c r="HP279" t="n">
        <v>49</v>
      </c>
      <c r="HQ279" t="n">
        <v>30</v>
      </c>
      <c r="HR279" t="n">
        <v>42</v>
      </c>
      <c r="HS279" t="n">
        <v>45</v>
      </c>
      <c r="HT279" t="n">
        <v>29</v>
      </c>
      <c r="HU279" t="n">
        <v>48</v>
      </c>
      <c r="HV279" t="n">
        <v>52</v>
      </c>
      <c r="HW279" t="n">
        <v>37</v>
      </c>
      <c r="HX279" t="n">
        <v>49</v>
      </c>
      <c r="HY279" t="n">
        <v>51</v>
      </c>
      <c r="HZ279" t="n">
        <v>36</v>
      </c>
      <c r="IA279" t="n">
        <v>48</v>
      </c>
      <c r="IB279" t="n">
        <v>50</v>
      </c>
      <c r="IC279" t="n">
        <v>35</v>
      </c>
      <c r="ID279" t="n">
        <v>49</v>
      </c>
      <c r="IE279" t="n">
        <v>52</v>
      </c>
      <c r="IF279" t="n">
        <v>36</v>
      </c>
      <c r="IG279" t="n">
        <v>45</v>
      </c>
      <c r="IH279" t="n">
        <v>48</v>
      </c>
      <c r="II279" t="n">
        <v>32</v>
      </c>
      <c r="IJ279" t="n">
        <v>42</v>
      </c>
      <c r="IK279" t="n">
        <v>46</v>
      </c>
      <c r="IL279" t="n">
        <v>29</v>
      </c>
      <c r="IM279" t="n">
        <v>45</v>
      </c>
      <c r="IN279" t="n">
        <v>48</v>
      </c>
      <c r="IO279" t="n">
        <v>31</v>
      </c>
      <c r="IP279" t="n">
        <v>40</v>
      </c>
      <c r="IQ279" t="n">
        <v>44</v>
      </c>
      <c r="IR279" t="n">
        <v>27</v>
      </c>
      <c r="IS279" t="n">
        <v>43</v>
      </c>
      <c r="IT279" t="n">
        <v>48</v>
      </c>
      <c r="IU279" t="n">
        <v>32</v>
      </c>
      <c r="IV279" t="n">
        <v>46</v>
      </c>
      <c r="IW279" t="n">
        <v>50</v>
      </c>
      <c r="IX279" t="n">
        <v>32</v>
      </c>
      <c r="IY279" t="n">
        <v>46</v>
      </c>
      <c r="IZ279" t="n">
        <v>50</v>
      </c>
      <c r="JA279" t="n">
        <v>32</v>
      </c>
      <c r="JB279" t="n">
        <v>48</v>
      </c>
      <c r="JC279" t="n">
        <v>53</v>
      </c>
      <c r="JD279" t="n">
        <v>31</v>
      </c>
      <c r="JE279" t="n">
        <v>44</v>
      </c>
      <c r="JF279" t="n">
        <v>49</v>
      </c>
      <c r="JG279" t="n">
        <v>29</v>
      </c>
      <c r="JH279" t="n">
        <v>46</v>
      </c>
      <c r="JI279" t="n">
        <v>50</v>
      </c>
      <c r="JJ279" t="n">
        <v>31</v>
      </c>
      <c r="JK279" t="n">
        <v>48</v>
      </c>
      <c r="JL279" t="n">
        <v>54</v>
      </c>
      <c r="JM279" t="n">
        <v>32</v>
      </c>
      <c r="JN279" t="n">
        <v>45</v>
      </c>
      <c r="JO279" t="n">
        <v>52</v>
      </c>
      <c r="JP279" t="n">
        <v>30</v>
      </c>
      <c r="JQ279" t="n">
        <v>51</v>
      </c>
      <c r="JR279" t="n">
        <v>57</v>
      </c>
      <c r="JS279" t="n">
        <v>37</v>
      </c>
      <c r="JT279" t="n">
        <v>52</v>
      </c>
      <c r="JU279" t="n">
        <v>57</v>
      </c>
      <c r="JV279" t="n">
        <v>37</v>
      </c>
      <c r="JW279" t="n">
        <v>46</v>
      </c>
      <c r="JX279" t="n">
        <v>53</v>
      </c>
      <c r="JY279" t="n">
        <v>32</v>
      </c>
      <c r="JZ279" t="n">
        <v>42</v>
      </c>
      <c r="KA279" t="n">
        <v>49</v>
      </c>
      <c r="KB279" t="n">
        <v>31</v>
      </c>
      <c r="KC279" t="n">
        <v>31</v>
      </c>
      <c r="KD279" t="n">
        <v>40</v>
      </c>
      <c r="KE279" t="n">
        <v>22</v>
      </c>
      <c r="KF279" t="n">
        <v>29</v>
      </c>
      <c r="KG279" t="n">
        <v>38</v>
      </c>
      <c r="KH279" t="n">
        <v>21</v>
      </c>
      <c r="KI279" t="n">
        <v>29</v>
      </c>
      <c r="KJ279" t="n">
        <v>37</v>
      </c>
      <c r="KK279" t="n">
        <v>20</v>
      </c>
      <c r="KL279" t="n">
        <v>33</v>
      </c>
      <c r="KM279" t="n">
        <v>39</v>
      </c>
      <c r="KN279" t="n">
        <v>23</v>
      </c>
      <c r="KO279" t="n">
        <v>38</v>
      </c>
      <c r="KP279" t="n">
        <v>43</v>
      </c>
      <c r="KQ279" t="n">
        <v>26</v>
      </c>
      <c r="KR279" t="n">
        <v>50</v>
      </c>
      <c r="KS279" t="n">
        <v>54</v>
      </c>
      <c r="KT279" t="n">
        <v>34</v>
      </c>
      <c r="KU279" t="n">
        <v>48</v>
      </c>
      <c r="KV279" t="n">
        <v>54</v>
      </c>
      <c r="KW279" t="n">
        <v>33</v>
      </c>
      <c r="KX279" t="n">
        <v>48</v>
      </c>
      <c r="KY279" t="n">
        <v>52</v>
      </c>
      <c r="KZ279" t="n">
        <v>30</v>
      </c>
      <c r="LA279" t="n">
        <v>46</v>
      </c>
      <c r="LB279" t="n">
        <v>50</v>
      </c>
      <c r="LC279" t="n">
        <v>30</v>
      </c>
      <c r="LD279" t="n">
        <v>41</v>
      </c>
      <c r="LE279" t="n">
        <v>48</v>
      </c>
      <c r="LF279" t="n">
        <v>30</v>
      </c>
      <c r="LG279" t="n">
        <v>46</v>
      </c>
      <c r="LH279" t="n">
        <v>52</v>
      </c>
      <c r="LI279" t="n">
        <v>32</v>
      </c>
      <c r="LJ279" t="n">
        <v>53</v>
      </c>
      <c r="LK279" t="n">
        <v>57</v>
      </c>
      <c r="LL279" t="n">
        <v>36</v>
      </c>
      <c r="LM279" t="n">
        <v>55</v>
      </c>
      <c r="LN279" t="n">
        <v>58</v>
      </c>
      <c r="LO279" t="n">
        <v>37</v>
      </c>
      <c r="LP279" t="n">
        <v>56</v>
      </c>
      <c r="LQ279" t="n">
        <v>59</v>
      </c>
      <c r="LR279" t="n">
        <v>38</v>
      </c>
      <c r="LS279" t="n">
        <v>53</v>
      </c>
      <c r="LT279" t="n">
        <v>58</v>
      </c>
      <c r="LU279" t="n">
        <v>37</v>
      </c>
      <c r="LV279" t="n">
        <v>51</v>
      </c>
      <c r="LW279" t="n">
        <v>55</v>
      </c>
      <c r="LX279" t="n">
        <v>35</v>
      </c>
      <c r="LY279" t="n">
        <v>52</v>
      </c>
      <c r="LZ279" t="n">
        <v>55</v>
      </c>
      <c r="MA279" t="n">
        <v>33</v>
      </c>
      <c r="MB279" t="n">
        <v>50</v>
      </c>
      <c r="MC279" t="n">
        <v>53</v>
      </c>
      <c r="MD279" t="n">
        <v>32</v>
      </c>
      <c r="ME279" t="n">
        <v>50</v>
      </c>
      <c r="MF279" t="n">
        <v>53</v>
      </c>
      <c r="MG279" t="n">
        <v>32</v>
      </c>
      <c r="MH279" t="n">
        <v>53</v>
      </c>
      <c r="MI279" t="n">
        <v>55</v>
      </c>
      <c r="MJ279" t="n">
        <v>35</v>
      </c>
      <c r="MK279" t="n">
        <v>52</v>
      </c>
      <c r="ML279" t="n">
        <v>55</v>
      </c>
      <c r="MM279" t="n">
        <v>33</v>
      </c>
      <c r="MN279" t="n">
        <v>52</v>
      </c>
      <c r="MO279" t="n">
        <v>56</v>
      </c>
      <c r="MP279" t="n">
        <v>34</v>
      </c>
      <c r="MQ279" t="n">
        <v>51</v>
      </c>
      <c r="MR279" t="n">
        <v>54</v>
      </c>
      <c r="MS279" t="n">
        <v>35</v>
      </c>
      <c r="MT279" t="n">
        <v>48</v>
      </c>
      <c r="MU279" t="n">
        <v>55</v>
      </c>
      <c r="MV279" t="n">
        <v>36</v>
      </c>
      <c r="MW279" t="n">
        <v>49</v>
      </c>
      <c r="MX279" t="n">
        <v>55</v>
      </c>
      <c r="MY279" t="n">
        <v>37</v>
      </c>
      <c r="MZ279" t="n">
        <v>53</v>
      </c>
      <c r="NA279" t="n">
        <v>56</v>
      </c>
      <c r="NB279" t="n">
        <v>38</v>
      </c>
      <c r="NC279" t="n">
        <v>48</v>
      </c>
      <c r="ND279" t="n">
        <v>54</v>
      </c>
      <c r="NE279" t="n">
        <v>33</v>
      </c>
      <c r="NF279" t="n">
        <v>46</v>
      </c>
      <c r="NG279" t="n">
        <v>51</v>
      </c>
      <c r="NH279" t="n">
        <v>31</v>
      </c>
      <c r="NI279" t="n">
        <v>46</v>
      </c>
      <c r="NJ279" t="n">
        <v>53</v>
      </c>
      <c r="NK279" t="n">
        <v>30</v>
      </c>
      <c r="NL279" t="n">
        <v>50</v>
      </c>
      <c r="NM279" t="n">
        <v>55</v>
      </c>
      <c r="NN279" t="n">
        <v>34</v>
      </c>
      <c r="NO279" t="n">
        <v>52</v>
      </c>
      <c r="NP279" t="n">
        <v>56</v>
      </c>
      <c r="NQ279" t="n">
        <v>34</v>
      </c>
      <c r="NR279" t="n">
        <v>45</v>
      </c>
      <c r="NS279" t="n">
        <v>51</v>
      </c>
      <c r="NT279" t="n">
        <v>29</v>
      </c>
      <c r="NU279" t="n">
        <v>48</v>
      </c>
      <c r="NV279" t="n">
        <v>54</v>
      </c>
      <c r="NW279" t="n">
        <v>32</v>
      </c>
      <c r="NX279" t="n">
        <v>49</v>
      </c>
      <c r="NY279" t="n">
        <v>54</v>
      </c>
      <c r="NZ279" t="n">
        <v>31</v>
      </c>
      <c r="OA279" t="n">
        <v>53</v>
      </c>
      <c r="OB279" t="n">
        <v>54</v>
      </c>
      <c r="OC279" t="n">
        <v>35</v>
      </c>
      <c r="OD279" t="n">
        <v>55</v>
      </c>
      <c r="OE279" t="n">
        <v>58</v>
      </c>
      <c r="OF279" t="n">
        <v>38</v>
      </c>
      <c r="OG279" t="n">
        <v>52</v>
      </c>
      <c r="OH279" t="n">
        <v>56</v>
      </c>
      <c r="OI279" t="n">
        <v>33</v>
      </c>
      <c r="OJ279" t="n">
        <v>46</v>
      </c>
      <c r="OK279" t="n">
        <v>51</v>
      </c>
      <c r="OL279" t="n">
        <v>29</v>
      </c>
      <c r="OM279" t="n">
        <v>49</v>
      </c>
      <c r="ON279" t="n">
        <v>57</v>
      </c>
      <c r="OO279" t="n">
        <v>32</v>
      </c>
      <c r="OP279" t="n">
        <v>41</v>
      </c>
      <c r="OQ279" t="n">
        <v>47</v>
      </c>
      <c r="OR279" t="n">
        <v>27</v>
      </c>
      <c r="OS279" t="n">
        <v>45</v>
      </c>
      <c r="OT279" t="n">
        <v>49</v>
      </c>
      <c r="OU279" t="n">
        <v>31</v>
      </c>
      <c r="OV279" t="n">
        <v>48</v>
      </c>
      <c r="OW279" t="n">
        <v>55</v>
      </c>
      <c r="OX279" t="n">
        <v>32</v>
      </c>
      <c r="OY279" t="n">
        <v>50</v>
      </c>
      <c r="OZ279" t="n">
        <v>54</v>
      </c>
      <c r="PA279" t="n">
        <v>31</v>
      </c>
      <c r="PB279" t="n">
        <v>53</v>
      </c>
      <c r="PC279" t="n">
        <v>56</v>
      </c>
      <c r="PD279" t="n">
        <v>33</v>
      </c>
      <c r="PE279" t="n">
        <v>54</v>
      </c>
      <c r="PF279" t="n">
        <v>58</v>
      </c>
      <c r="PG279" t="n">
        <v>35</v>
      </c>
      <c r="PH279" t="n">
        <v>51</v>
      </c>
      <c r="PI279" t="n">
        <v>57</v>
      </c>
      <c r="PJ279" t="n">
        <v>34</v>
      </c>
      <c r="PK279" t="n">
        <v>51</v>
      </c>
      <c r="PL279" t="n">
        <v>56</v>
      </c>
      <c r="PM279" t="n">
        <v>34</v>
      </c>
      <c r="PN279" t="n">
        <v>51</v>
      </c>
      <c r="PO279" t="n">
        <v>53</v>
      </c>
      <c r="PP279" t="n">
        <v>32</v>
      </c>
      <c r="PQ279" t="n">
        <v>49</v>
      </c>
      <c r="PR279" t="n">
        <v>50</v>
      </c>
      <c r="PS279" t="n">
        <v>29</v>
      </c>
      <c r="PT279" t="n">
        <v>59</v>
      </c>
      <c r="PU279" t="n">
        <v>62</v>
      </c>
      <c r="PV279" t="n">
        <v>39</v>
      </c>
      <c r="PW279" t="n">
        <v>52</v>
      </c>
      <c r="PX279" t="n">
        <v>56</v>
      </c>
      <c r="PY279" t="n">
        <v>34</v>
      </c>
      <c r="PZ279" t="n">
        <v>49</v>
      </c>
      <c r="QA279" t="n">
        <v>54</v>
      </c>
      <c r="QB279" t="n">
        <v>31</v>
      </c>
      <c r="QC279" t="n">
        <v>51</v>
      </c>
      <c r="QD279" t="n">
        <v>56</v>
      </c>
      <c r="QE279" t="n">
        <v>33</v>
      </c>
      <c r="QF279" t="n">
        <v>48</v>
      </c>
      <c r="QG279" t="n">
        <v>53</v>
      </c>
      <c r="QH279" t="n">
        <v>31</v>
      </c>
      <c r="QI279" t="n">
        <v>46</v>
      </c>
      <c r="QJ279" t="n">
        <v>52</v>
      </c>
      <c r="QK279" t="n">
        <v>29</v>
      </c>
      <c r="QL279" t="n">
        <v>48</v>
      </c>
      <c r="QM279" t="n">
        <v>54</v>
      </c>
      <c r="QN279" t="n">
        <v>29</v>
      </c>
      <c r="QO279" t="n">
        <v>53</v>
      </c>
      <c r="QP279" t="n">
        <v>56</v>
      </c>
      <c r="QQ279" t="n">
        <v>32</v>
      </c>
      <c r="QR279" t="n">
        <v>53</v>
      </c>
      <c r="QS279" t="n">
        <v>55</v>
      </c>
      <c r="QT279" t="n">
        <v>32</v>
      </c>
      <c r="QU279" t="n">
        <v>49</v>
      </c>
      <c r="QV279" t="n">
        <v>53</v>
      </c>
      <c r="QW279" t="n">
        <v>32</v>
      </c>
      <c r="QX279" t="n">
        <v>53</v>
      </c>
      <c r="QY279" t="n">
        <v>57</v>
      </c>
      <c r="QZ279" t="n">
        <v>37</v>
      </c>
      <c r="RA279" t="n">
        <v>52</v>
      </c>
      <c r="RB279" t="n">
        <v>56</v>
      </c>
      <c r="RC279" t="n">
        <v>34</v>
      </c>
      <c r="RD279" t="n">
        <v>52</v>
      </c>
      <c r="RE279" t="n">
        <v>57</v>
      </c>
      <c r="RF279" t="n">
        <v>33</v>
      </c>
      <c r="RG279" t="n">
        <v>59</v>
      </c>
      <c r="RH279" t="n">
        <v>62</v>
      </c>
      <c r="RI279" t="n">
        <v>41</v>
      </c>
      <c r="RJ279" t="n">
        <v>57</v>
      </c>
      <c r="RK279" t="n">
        <v>59</v>
      </c>
      <c r="RL279" t="n">
        <v>41</v>
      </c>
      <c r="RM279" t="n">
        <v>52</v>
      </c>
      <c r="RN279" t="n">
        <v>55</v>
      </c>
      <c r="RO279" t="n">
        <v>34</v>
      </c>
      <c r="RP279" t="n">
        <v>52</v>
      </c>
      <c r="RQ279" t="n">
        <v>56</v>
      </c>
      <c r="RR279" t="n">
        <v>35</v>
      </c>
      <c r="RS279" t="n">
        <v>50</v>
      </c>
      <c r="RT279" t="n">
        <v>54</v>
      </c>
      <c r="RU279" t="n">
        <v>33</v>
      </c>
      <c r="RV279" t="n">
        <v>54</v>
      </c>
      <c r="RW279" t="n">
        <v>58</v>
      </c>
      <c r="RX279" t="n">
        <v>37</v>
      </c>
      <c r="RY279" t="n">
        <v>56</v>
      </c>
      <c r="RZ279" t="n">
        <v>59</v>
      </c>
      <c r="SA279" t="n">
        <v>36</v>
      </c>
      <c r="SB279" t="n">
        <v>57</v>
      </c>
      <c r="SC279" t="n">
        <v>60</v>
      </c>
      <c r="SD279" t="n">
        <v>38</v>
      </c>
      <c r="SE279" t="n">
        <v>55</v>
      </c>
      <c r="SF279" t="n">
        <v>61</v>
      </c>
      <c r="SG279" t="n">
        <v>38</v>
      </c>
      <c r="SH279" t="n">
        <v>57</v>
      </c>
      <c r="SI279" t="n">
        <v>62</v>
      </c>
      <c r="SJ279" t="n">
        <v>38</v>
      </c>
      <c r="SK279" t="n">
        <v>60</v>
      </c>
      <c r="SL279" t="n">
        <v>61</v>
      </c>
      <c r="SM279" t="n">
        <v>39</v>
      </c>
      <c r="SN279" t="n">
        <v>55</v>
      </c>
      <c r="SO279" t="n">
        <v>59</v>
      </c>
      <c r="SP279" t="n">
        <v>37</v>
      </c>
      <c r="SQ279" t="n">
        <v>54</v>
      </c>
      <c r="SR279" t="n">
        <v>58</v>
      </c>
      <c r="SS279" t="n">
        <v>36</v>
      </c>
      <c r="ST279" t="n">
        <v>52</v>
      </c>
      <c r="SU279" t="n">
        <v>58</v>
      </c>
      <c r="SV279" t="n">
        <v>36</v>
      </c>
      <c r="SW279" t="n">
        <v>54</v>
      </c>
      <c r="SX279" t="n">
        <v>59</v>
      </c>
      <c r="SY279" t="n">
        <v>35</v>
      </c>
      <c r="SZ279" t="n">
        <v>56</v>
      </c>
      <c r="TA279" t="n">
        <v>60</v>
      </c>
      <c r="TB279" t="n">
        <v>35</v>
      </c>
      <c r="TC279" t="n">
        <v>50</v>
      </c>
      <c r="TD279" t="n">
        <v>54</v>
      </c>
      <c r="TE279" t="n">
        <v>31</v>
      </c>
      <c r="TF279" t="n">
        <v>49</v>
      </c>
      <c r="TG279" t="n">
        <v>53</v>
      </c>
      <c r="TH279" t="n">
        <v>32</v>
      </c>
      <c r="TI279" t="n">
        <v>53</v>
      </c>
      <c r="TJ279" t="n">
        <v>57</v>
      </c>
      <c r="TK279" t="n">
        <v>34</v>
      </c>
      <c r="TL279" t="n">
        <v>54</v>
      </c>
      <c r="TM279" t="n">
        <v>59</v>
      </c>
      <c r="TN279" t="n">
        <v>35</v>
      </c>
      <c r="TO279" t="n">
        <v>58</v>
      </c>
      <c r="TP279" t="n">
        <v>63</v>
      </c>
      <c r="TQ279" t="n">
        <v>37</v>
      </c>
      <c r="TR279" t="n">
        <v>61</v>
      </c>
      <c r="TS279" t="n">
        <v>65</v>
      </c>
      <c r="TT279" t="n">
        <v>37</v>
      </c>
      <c r="TU279" t="n">
        <v>60</v>
      </c>
      <c r="TV279" t="n">
        <v>65</v>
      </c>
      <c r="TW279" t="n">
        <v>39</v>
      </c>
      <c r="TX279" t="n">
        <v>51</v>
      </c>
      <c r="TY279" t="n">
        <v>57</v>
      </c>
      <c r="TZ279" t="n">
        <v>35</v>
      </c>
      <c r="UA279" t="n">
        <v>48</v>
      </c>
      <c r="UB279" t="n">
        <v>57</v>
      </c>
      <c r="UC279" t="n">
        <v>33</v>
      </c>
      <c r="UD279" t="n">
        <v>51</v>
      </c>
      <c r="UE279" t="n">
        <v>58</v>
      </c>
      <c r="UF279" t="n">
        <v>34</v>
      </c>
      <c r="UG279" t="n">
        <v>49</v>
      </c>
      <c r="UH279" t="n">
        <v>55</v>
      </c>
      <c r="UI279" t="n">
        <v>31</v>
      </c>
      <c r="UJ279" t="n">
        <v>58</v>
      </c>
      <c r="UK279" t="n">
        <v>61</v>
      </c>
      <c r="UL279" t="n">
        <v>36</v>
      </c>
      <c r="UM279" t="n">
        <v>57</v>
      </c>
      <c r="UN279" t="n">
        <v>63</v>
      </c>
      <c r="UO279" t="n">
        <v>35</v>
      </c>
      <c r="UP279" t="n">
        <v>55</v>
      </c>
      <c r="UQ279" t="n">
        <v>61</v>
      </c>
      <c r="UR279" t="n">
        <v>34</v>
      </c>
      <c r="US279" t="n">
        <v>50</v>
      </c>
      <c r="UT279" t="n">
        <v>55</v>
      </c>
      <c r="UU279" t="n">
        <v>33</v>
      </c>
      <c r="UV279" t="n">
        <v>56</v>
      </c>
      <c r="UW279" t="n">
        <v>61</v>
      </c>
      <c r="UX279" t="n">
        <v>38</v>
      </c>
      <c r="UY279" t="n">
        <v>55</v>
      </c>
      <c r="UZ279" t="n">
        <v>60</v>
      </c>
      <c r="VA279" t="n">
        <v>35</v>
      </c>
      <c r="VB279" t="n">
        <v>54</v>
      </c>
      <c r="VC279" t="n">
        <v>60</v>
      </c>
      <c r="VD279" t="n">
        <v>37</v>
      </c>
      <c r="VE279" t="n">
        <v>55</v>
      </c>
      <c r="VF279" t="n">
        <v>60</v>
      </c>
      <c r="VG279" t="n">
        <v>37</v>
      </c>
      <c r="VH279" t="n">
        <v>50</v>
      </c>
      <c r="VI279" t="n">
        <v>57</v>
      </c>
      <c r="VJ279" t="n">
        <v>33</v>
      </c>
      <c r="VK279" t="n">
        <v>49</v>
      </c>
      <c r="VL279" t="n">
        <v>58</v>
      </c>
      <c r="VM279" t="n">
        <v>31</v>
      </c>
      <c r="VN279" t="n">
        <v>48</v>
      </c>
      <c r="VO279" t="n">
        <v>56</v>
      </c>
      <c r="VP279" t="n">
        <v>33</v>
      </c>
      <c r="VQ279" t="n">
        <v>43</v>
      </c>
      <c r="VR279" t="n">
        <v>48</v>
      </c>
      <c r="VS279" t="n">
        <v>29</v>
      </c>
      <c r="VT279" t="n">
        <v>44</v>
      </c>
      <c r="VU279" t="n">
        <v>52</v>
      </c>
      <c r="VV279" t="n">
        <v>29</v>
      </c>
      <c r="VW279" t="n">
        <v>48</v>
      </c>
      <c r="VX279" t="n">
        <v>56</v>
      </c>
      <c r="VY279" t="n">
        <v>31</v>
      </c>
      <c r="VZ279" t="n">
        <v>51</v>
      </c>
      <c r="WA279" t="n">
        <v>58</v>
      </c>
      <c r="WB279" t="n">
        <v>31</v>
      </c>
      <c r="WC279" t="n">
        <v>52</v>
      </c>
      <c r="WD279" t="n">
        <v>58</v>
      </c>
      <c r="WE279" t="n">
        <v>33</v>
      </c>
      <c r="WF279" t="n">
        <v>52</v>
      </c>
      <c r="WG279" t="n">
        <v>57</v>
      </c>
      <c r="WH279" t="n">
        <v>34</v>
      </c>
      <c r="WI279" t="n">
        <v>52</v>
      </c>
      <c r="WJ279" t="n">
        <v>57</v>
      </c>
      <c r="WK279" t="n">
        <v>34</v>
      </c>
      <c r="WL279" t="n">
        <v>57</v>
      </c>
      <c r="WM279" t="n">
        <v>61</v>
      </c>
      <c r="WN279" t="n">
        <v>40</v>
      </c>
      <c r="WO279" t="n">
        <v>53</v>
      </c>
      <c r="WP279" t="n">
        <v>61</v>
      </c>
      <c r="WQ279" t="n">
        <v>35</v>
      </c>
      <c r="WR279" t="n">
        <v>54</v>
      </c>
      <c r="WS279" t="n">
        <v>64</v>
      </c>
      <c r="WT279" t="n">
        <v>37</v>
      </c>
      <c r="WU279" t="n">
        <v>47</v>
      </c>
      <c r="WV279" t="n">
        <v>55</v>
      </c>
      <c r="WW279" t="n">
        <v>32</v>
      </c>
      <c r="WX279" t="n">
        <v>49</v>
      </c>
      <c r="WY279" t="n">
        <v>54</v>
      </c>
      <c r="WZ279" t="n">
        <v>32</v>
      </c>
      <c r="XA279" t="n">
        <v>54</v>
      </c>
      <c r="XB279" t="n">
        <v>59</v>
      </c>
      <c r="XC279" t="n">
        <v>35</v>
      </c>
      <c r="XD279" t="n">
        <v>62</v>
      </c>
      <c r="XE279" t="n">
        <v>64</v>
      </c>
      <c r="XF279" t="n">
        <v>40</v>
      </c>
      <c r="XG279" t="n">
        <v>58</v>
      </c>
      <c r="XH279" t="n">
        <v>59</v>
      </c>
      <c r="XI279" t="n">
        <v>37</v>
      </c>
      <c r="XJ279" t="n">
        <v>61</v>
      </c>
      <c r="XK279" t="n">
        <v>67</v>
      </c>
      <c r="XL279" t="n">
        <v>43</v>
      </c>
      <c r="XM279" t="n">
        <v>65</v>
      </c>
      <c r="XN279" t="n">
        <v>70</v>
      </c>
      <c r="XO279" t="n">
        <v>47</v>
      </c>
      <c r="XP279" t="n">
        <v>59</v>
      </c>
      <c r="XQ279" t="n">
        <v>62</v>
      </c>
      <c r="XR279" t="n">
        <v>42</v>
      </c>
      <c r="XS279" t="n">
        <v>61</v>
      </c>
      <c r="XT279" t="n">
        <v>66</v>
      </c>
      <c r="XU279" t="n">
        <v>45</v>
      </c>
      <c r="XV279" t="n">
        <v>67</v>
      </c>
      <c r="XW279" t="n">
        <v>73</v>
      </c>
      <c r="XX279" t="n">
        <v>48</v>
      </c>
      <c r="XY279" t="n">
        <v>59</v>
      </c>
      <c r="XZ279" t="n">
        <v>69</v>
      </c>
      <c r="YA279" t="n">
        <v>39</v>
      </c>
      <c r="YB279" t="n">
        <v>54</v>
      </c>
      <c r="YC279" t="n">
        <v>63</v>
      </c>
      <c r="YD279" t="n">
        <v>34</v>
      </c>
      <c r="YE279" t="n">
        <v>59</v>
      </c>
      <c r="YF279" t="n">
        <v>66</v>
      </c>
      <c r="YG279" t="n">
        <v>38</v>
      </c>
      <c r="YH279" t="n">
        <v>58</v>
      </c>
      <c r="YI279" t="n">
        <v>64</v>
      </c>
      <c r="YJ279" t="n">
        <v>39</v>
      </c>
      <c r="YK279" t="n">
        <v>53</v>
      </c>
      <c r="YL279" t="n">
        <v>59</v>
      </c>
      <c r="YM279" t="n">
        <v>36</v>
      </c>
      <c r="YN279" t="n">
        <v>52</v>
      </c>
      <c r="YO279" t="n">
        <v>56</v>
      </c>
      <c r="YP279" t="n">
        <v>34</v>
      </c>
      <c r="YQ279" t="n">
        <v>48</v>
      </c>
      <c r="YR279" t="n">
        <v>55</v>
      </c>
      <c r="YS279" t="n">
        <v>29</v>
      </c>
      <c r="YT279" t="n">
        <v>46</v>
      </c>
      <c r="YU279" t="n">
        <v>54</v>
      </c>
      <c r="YV279" t="n">
        <v>28</v>
      </c>
      <c r="YW279" t="n">
        <v>44</v>
      </c>
      <c r="YX279" t="n">
        <v>49</v>
      </c>
      <c r="YY279" t="n">
        <v>28</v>
      </c>
      <c r="YZ279" t="n">
        <v>44</v>
      </c>
      <c r="ZA279" t="n">
        <v>47</v>
      </c>
      <c r="ZB279" t="n">
        <v>28</v>
      </c>
      <c r="ZC279" t="n">
        <v>40</v>
      </c>
      <c r="ZD279" t="n">
        <v>44</v>
      </c>
      <c r="ZE279" t="n">
        <v>23</v>
      </c>
      <c r="ZF279" t="n">
        <v>46</v>
      </c>
      <c r="ZG279" t="n">
        <v>50</v>
      </c>
      <c r="ZH279" t="n">
        <v>27</v>
      </c>
      <c r="ZI279" t="n">
        <v>48</v>
      </c>
      <c r="ZJ279" t="n">
        <v>54</v>
      </c>
      <c r="ZK279" t="n">
        <v>29</v>
      </c>
      <c r="ZL279" t="n">
        <v>52</v>
      </c>
      <c r="ZM279" t="n">
        <v>57</v>
      </c>
      <c r="ZN279" t="n">
        <v>32</v>
      </c>
      <c r="ZO279" t="n">
        <v>47</v>
      </c>
      <c r="ZP279" t="n">
        <v>51</v>
      </c>
      <c r="ZQ279" t="n">
        <v>29</v>
      </c>
      <c r="ZR279" t="n">
        <v>44</v>
      </c>
      <c r="ZS279" t="n">
        <v>48</v>
      </c>
      <c r="ZT279" t="n">
        <v>27</v>
      </c>
      <c r="ZU279" t="n">
        <v>47</v>
      </c>
      <c r="ZV279" t="n">
        <v>52</v>
      </c>
      <c r="ZW279" t="n">
        <v>29</v>
      </c>
      <c r="ZX279" t="n">
        <v>56</v>
      </c>
      <c r="ZY279" t="n">
        <v>61</v>
      </c>
      <c r="ZZ279" t="n">
        <v>37</v>
      </c>
      <c r="AAA279" t="n">
        <v>53</v>
      </c>
      <c r="AAB279" t="n">
        <v>60</v>
      </c>
      <c r="AAC279" t="n">
        <v>35</v>
      </c>
      <c r="AAD279" t="n">
        <v>49</v>
      </c>
      <c r="AAE279" t="n">
        <v>61</v>
      </c>
      <c r="AAF279" t="n">
        <v>34</v>
      </c>
      <c r="AAG279" t="n">
        <v>53</v>
      </c>
      <c r="AAH279" t="n">
        <v>61</v>
      </c>
      <c r="AAI279" t="n">
        <v>35</v>
      </c>
      <c r="AAJ279" t="n">
        <v>57</v>
      </c>
      <c r="AAK279" t="n">
        <v>62</v>
      </c>
      <c r="AAL279" t="n">
        <v>38</v>
      </c>
      <c r="AAM279" t="n">
        <v>44</v>
      </c>
      <c r="AAN279" t="n">
        <v>49</v>
      </c>
      <c r="AAO279" t="n">
        <v>27</v>
      </c>
      <c r="AAP279" t="n">
        <v>45</v>
      </c>
      <c r="AAQ279" t="n">
        <v>51</v>
      </c>
      <c r="AAR279" t="n">
        <v>32</v>
      </c>
      <c r="AAS279" t="n">
        <v>47</v>
      </c>
      <c r="AAT279" t="n">
        <v>56</v>
      </c>
      <c r="AAU279" t="n">
        <v>36</v>
      </c>
      <c r="AAV279" t="n">
        <v>50</v>
      </c>
      <c r="AAW279" t="n">
        <v>61</v>
      </c>
      <c r="AAX279" t="n">
        <v>37</v>
      </c>
      <c r="AAY279" t="n">
        <v>54</v>
      </c>
      <c r="AAZ279" t="n">
        <v>64</v>
      </c>
      <c r="ABA279" t="n">
        <v>37</v>
      </c>
      <c r="ABB279" t="n">
        <v>51</v>
      </c>
      <c r="ABC279" t="n">
        <v>59</v>
      </c>
      <c r="ABD279" t="n">
        <v>33</v>
      </c>
      <c r="ABE279" t="n">
        <v>45</v>
      </c>
      <c r="ABF279" t="n">
        <v>52</v>
      </c>
      <c r="ABG279" t="n">
        <v>28</v>
      </c>
      <c r="ABH279" t="n">
        <v>43</v>
      </c>
      <c r="ABI279" t="n">
        <v>50</v>
      </c>
      <c r="ABJ279" t="n">
        <v>27</v>
      </c>
      <c r="ABK279" t="n">
        <v>52</v>
      </c>
      <c r="ABL279" t="n">
        <v>59</v>
      </c>
      <c r="ABM279" t="n">
        <v>36</v>
      </c>
      <c r="ABN279" t="n">
        <v>54</v>
      </c>
      <c r="ABO279" t="n">
        <v>63</v>
      </c>
      <c r="ABP279" t="n">
        <v>36</v>
      </c>
      <c r="ABQ279" t="n">
        <v>45</v>
      </c>
      <c r="ABR279" t="n">
        <v>58</v>
      </c>
      <c r="ABS279" t="n">
        <v>30</v>
      </c>
      <c r="ABT279" t="n">
        <v>51</v>
      </c>
      <c r="ABU279" t="n">
        <v>61</v>
      </c>
      <c r="ABV279" t="n">
        <v>36</v>
      </c>
      <c r="ABW279" t="n">
        <v>53</v>
      </c>
      <c r="ABX279" t="n">
        <v>63</v>
      </c>
      <c r="ABY279" t="n">
        <v>38</v>
      </c>
      <c r="ABZ279" t="n">
        <v>51</v>
      </c>
      <c r="ACA279" t="n">
        <v>61</v>
      </c>
      <c r="ACB279" t="n">
        <v>37</v>
      </c>
      <c r="ACC279" t="n">
        <v>52</v>
      </c>
      <c r="ACD279" t="n">
        <v>59</v>
      </c>
      <c r="ACE279" t="n">
        <v>36</v>
      </c>
      <c r="ACF279" t="n">
        <v>51</v>
      </c>
      <c r="ACG279" t="n">
        <v>53</v>
      </c>
      <c r="ACH279" t="n">
        <v>35</v>
      </c>
      <c r="ACI279" t="n">
        <v>47</v>
      </c>
      <c r="ACJ279" t="n">
        <v>53</v>
      </c>
      <c r="ACK279" t="n">
        <v>36</v>
      </c>
      <c r="ACL279" t="n">
        <v>51</v>
      </c>
      <c r="ACM279" t="n">
        <v>56</v>
      </c>
      <c r="ACN279" t="n">
        <v>38</v>
      </c>
      <c r="ACO279" t="n">
        <v>48</v>
      </c>
      <c r="ACP279" t="n">
        <v>54</v>
      </c>
      <c r="ACQ279" t="n">
        <v>36</v>
      </c>
      <c r="ACR279" t="n">
        <v>49</v>
      </c>
      <c r="ACS279" t="n">
        <v>57</v>
      </c>
      <c r="ACT279" t="n">
        <v>36</v>
      </c>
      <c r="ACU279" t="n">
        <v>50</v>
      </c>
      <c r="ACV279" t="n">
        <v>56</v>
      </c>
      <c r="ACW279" t="n">
        <v>35</v>
      </c>
      <c r="ACX279" t="n">
        <v>44</v>
      </c>
      <c r="ACY279" t="n">
        <v>52</v>
      </c>
      <c r="ACZ279" t="n">
        <v>29</v>
      </c>
      <c r="ADA279" t="n">
        <v>54</v>
      </c>
      <c r="ADB279" t="n">
        <v>59</v>
      </c>
      <c r="ADC279" t="n">
        <v>37</v>
      </c>
      <c r="ADD279" t="n">
        <v>49</v>
      </c>
      <c r="ADE279" t="n">
        <v>55</v>
      </c>
      <c r="ADF279" t="n">
        <v>33</v>
      </c>
      <c r="ADG279" t="n">
        <v>54</v>
      </c>
      <c r="ADH279" t="n">
        <v>59</v>
      </c>
      <c r="ADI279" t="n">
        <v>36</v>
      </c>
      <c r="ADJ279" t="n">
        <v>59</v>
      </c>
      <c r="ADK279" t="n">
        <v>63</v>
      </c>
      <c r="ADL279" t="n">
        <v>41</v>
      </c>
      <c r="ADM279" t="n">
        <v>57</v>
      </c>
      <c r="ADN279" t="n">
        <v>60</v>
      </c>
      <c r="ADO279" t="n">
        <v>39</v>
      </c>
      <c r="ADP279" t="n">
        <v>58</v>
      </c>
      <c r="ADQ279" t="n">
        <v>57</v>
      </c>
      <c r="ADR279" t="n">
        <v>38</v>
      </c>
      <c r="ADS279" t="n">
        <v>60</v>
      </c>
      <c r="ADT279" t="n">
        <v>64</v>
      </c>
      <c r="ADU279" t="n">
        <v>44</v>
      </c>
      <c r="ADV279" t="n">
        <v>55</v>
      </c>
      <c r="ADW279" t="n">
        <v>59</v>
      </c>
      <c r="ADX279" t="n">
        <v>40</v>
      </c>
      <c r="ADY279" t="n">
        <v>55</v>
      </c>
      <c r="ADZ279" t="n">
        <v>59</v>
      </c>
      <c r="AEA279" t="n">
        <v>40</v>
      </c>
      <c r="AEB279" t="n">
        <v>55</v>
      </c>
      <c r="AEC279" t="n">
        <v>57</v>
      </c>
      <c r="AED279" t="n">
        <v>37</v>
      </c>
      <c r="AEE279" t="n">
        <v>58</v>
      </c>
      <c r="AEF279" t="n">
        <v>59</v>
      </c>
      <c r="AEG279" t="n">
        <v>38</v>
      </c>
      <c r="AEH279" t="n">
        <v>49</v>
      </c>
      <c r="AEI279" t="n">
        <v>53</v>
      </c>
      <c r="AEJ279" t="n">
        <v>34</v>
      </c>
      <c r="AEK279" t="n">
        <v>48</v>
      </c>
      <c r="AEL279" t="n">
        <v>53</v>
      </c>
      <c r="AEM279" t="n">
        <v>34</v>
      </c>
      <c r="AEN279" t="n">
        <v>51</v>
      </c>
      <c r="AEO279" t="n">
        <v>54</v>
      </c>
      <c r="AEP279" t="n">
        <v>34</v>
      </c>
      <c r="AEQ279" t="n">
        <v>50</v>
      </c>
      <c r="AER279" t="n">
        <v>55</v>
      </c>
      <c r="AES279" t="n">
        <v>33</v>
      </c>
      <c r="AET279" t="n">
        <v>44</v>
      </c>
      <c r="AEU279" t="n">
        <v>53</v>
      </c>
      <c r="AEV279" t="n">
        <v>30</v>
      </c>
      <c r="AEW279" t="n">
        <v>47</v>
      </c>
      <c r="AEX279" t="n">
        <v>55</v>
      </c>
      <c r="AEY279" t="n">
        <v>32</v>
      </c>
      <c r="AEZ279" t="n">
        <v>43</v>
      </c>
      <c r="AFA279" t="n">
        <v>51</v>
      </c>
      <c r="AFB279" t="n">
        <v>33</v>
      </c>
      <c r="AFC279" t="n">
        <v>43</v>
      </c>
      <c r="AFD279" t="n">
        <v>52</v>
      </c>
      <c r="AFE279" t="n">
        <v>30</v>
      </c>
      <c r="AFF279" t="n">
        <v>44</v>
      </c>
      <c r="AFG279" t="n">
        <v>49</v>
      </c>
      <c r="AFH279" t="n">
        <v>30</v>
      </c>
      <c r="AFI279" t="n">
        <v>54</v>
      </c>
      <c r="AFJ279" t="n">
        <v>57</v>
      </c>
      <c r="AFK279" t="n">
        <v>37</v>
      </c>
      <c r="AFL279" t="n">
        <v>58</v>
      </c>
      <c r="AFM279" t="n">
        <v>60</v>
      </c>
      <c r="AFN279" t="n">
        <v>39</v>
      </c>
      <c r="AFO279" t="n">
        <v>54</v>
      </c>
      <c r="AFP279" t="n">
        <v>59</v>
      </c>
      <c r="AFQ279" t="n">
        <v>38</v>
      </c>
      <c r="AFR279" t="n">
        <v>54</v>
      </c>
      <c r="AFS279" t="n">
        <v>59</v>
      </c>
      <c r="AFT279" t="n">
        <v>39</v>
      </c>
      <c r="AFU279" t="n">
        <v>51</v>
      </c>
      <c r="AFV279" t="n">
        <v>58</v>
      </c>
      <c r="AFW279" t="n">
        <v>37</v>
      </c>
      <c r="AFX279" t="n">
        <v>49</v>
      </c>
      <c r="AFY279" t="n">
        <v>56</v>
      </c>
      <c r="AFZ279" t="n">
        <v>32</v>
      </c>
      <c r="AGA279" t="n">
        <v>48</v>
      </c>
      <c r="AGB279" t="n">
        <v>54</v>
      </c>
      <c r="AGC279" t="n">
        <v>33</v>
      </c>
      <c r="AGD279" t="n">
        <v>46</v>
      </c>
      <c r="AGE279" t="n">
        <v>51</v>
      </c>
      <c r="AGF279" t="n">
        <v>31</v>
      </c>
      <c r="AGG279" t="n">
        <v>51</v>
      </c>
      <c r="AGH279" t="n">
        <v>54</v>
      </c>
      <c r="AGI279" t="n">
        <v>36</v>
      </c>
      <c r="AGJ279" t="n">
        <v>52</v>
      </c>
      <c r="AGK279" t="n">
        <v>54</v>
      </c>
      <c r="AGL279" t="n">
        <v>37</v>
      </c>
      <c r="AGM279" t="n">
        <v>54</v>
      </c>
      <c r="AGN279" t="n">
        <v>58</v>
      </c>
      <c r="AGO279" t="n">
        <v>37</v>
      </c>
      <c r="AGP279" t="n">
        <v>52</v>
      </c>
      <c r="AGQ279" t="n">
        <v>58</v>
      </c>
      <c r="AGR279" t="n">
        <v>36</v>
      </c>
      <c r="AGS279" t="n">
        <v>53</v>
      </c>
      <c r="AGT279" t="n">
        <v>57</v>
      </c>
      <c r="AGU279" t="n">
        <v>38</v>
      </c>
      <c r="AGV279" t="n">
        <v>51</v>
      </c>
      <c r="AGW279" t="n">
        <v>57</v>
      </c>
      <c r="AGX279" t="n">
        <v>37</v>
      </c>
      <c r="AGY279" t="n">
        <v>44</v>
      </c>
      <c r="AGZ279" t="n">
        <v>53</v>
      </c>
      <c r="AHA279" t="n">
        <v>32</v>
      </c>
      <c r="AHB279" t="n">
        <v>41</v>
      </c>
      <c r="AHC279" t="n">
        <v>50</v>
      </c>
      <c r="AHD279" t="n">
        <v>32</v>
      </c>
      <c r="AHE279" t="n">
        <v>50</v>
      </c>
      <c r="AHF279" t="n">
        <v>58</v>
      </c>
      <c r="AHG279" t="n">
        <v>38</v>
      </c>
      <c r="AHH279" t="n">
        <v>52</v>
      </c>
      <c r="AHI279" t="n">
        <v>60</v>
      </c>
      <c r="AHJ279" t="n">
        <v>39</v>
      </c>
      <c r="AHK279" t="n">
        <v>43</v>
      </c>
      <c r="AHL279" t="n">
        <v>52</v>
      </c>
      <c r="AHM279" t="n">
        <v>30</v>
      </c>
      <c r="AHN279" t="n">
        <v>45</v>
      </c>
      <c r="AHO279" t="n">
        <v>55</v>
      </c>
      <c r="AHP279" t="n">
        <v>32</v>
      </c>
      <c r="AHQ279" t="n">
        <v>45</v>
      </c>
      <c r="AHR279" t="n">
        <v>51</v>
      </c>
      <c r="AHS279" t="n">
        <v>32</v>
      </c>
      <c r="AHT279" t="n">
        <v>48</v>
      </c>
      <c r="AHU279" t="n">
        <v>50</v>
      </c>
      <c r="AHV279" t="n">
        <v>34</v>
      </c>
      <c r="AHW279" t="n">
        <v>46</v>
      </c>
      <c r="AHX279" t="n">
        <v>49</v>
      </c>
      <c r="AHY279" t="n">
        <v>33</v>
      </c>
      <c r="AHZ279" t="n">
        <v>36</v>
      </c>
      <c r="AIA279" t="n">
        <v>42</v>
      </c>
      <c r="AIB279" t="n">
        <v>25</v>
      </c>
      <c r="AIC279" t="n">
        <v>39</v>
      </c>
      <c r="AID279" t="n">
        <v>43</v>
      </c>
      <c r="AIE279" t="n">
        <v>27</v>
      </c>
      <c r="AIF279" t="n">
        <v>37</v>
      </c>
      <c r="AIG279" t="n">
        <v>44</v>
      </c>
      <c r="AIH279" t="n">
        <v>27</v>
      </c>
      <c r="AII279" t="n">
        <v>40</v>
      </c>
      <c r="AIJ279" t="n">
        <v>47</v>
      </c>
      <c r="AIK279" t="n">
        <v>27</v>
      </c>
      <c r="AIL279" t="n">
        <v>46</v>
      </c>
      <c r="AIM279" t="n">
        <v>50</v>
      </c>
      <c r="AIN279" t="n">
        <v>32</v>
      </c>
      <c r="AIO279" t="n">
        <v>47</v>
      </c>
      <c r="AIP279" t="n">
        <v>51</v>
      </c>
      <c r="AIQ279" t="n">
        <v>33</v>
      </c>
      <c r="AIR279" t="n">
        <v>44</v>
      </c>
      <c r="AIS279" t="n">
        <v>49</v>
      </c>
      <c r="AIT279" t="n">
        <v>31</v>
      </c>
      <c r="AIU279" t="n">
        <v>41</v>
      </c>
      <c r="AIV279" t="n">
        <v>45</v>
      </c>
      <c r="AIW279" t="n">
        <v>29</v>
      </c>
      <c r="AIX279" t="n">
        <v>41</v>
      </c>
      <c r="AIY279" t="n">
        <v>47</v>
      </c>
      <c r="AIZ279" t="n">
        <v>29</v>
      </c>
      <c r="AJA279" t="n">
        <v>43</v>
      </c>
      <c r="AJB279" t="n">
        <v>51</v>
      </c>
      <c r="AJC279" t="n">
        <v>32</v>
      </c>
      <c r="AJD279" t="n">
        <v>44</v>
      </c>
      <c r="AJE279" t="n">
        <v>51</v>
      </c>
      <c r="AJF279" t="n">
        <v>33</v>
      </c>
      <c r="AJG279" t="n">
        <v>43</v>
      </c>
      <c r="AJH279" t="n">
        <v>50</v>
      </c>
      <c r="AJI279" t="n">
        <v>32</v>
      </c>
      <c r="AJJ279" t="n">
        <v>47</v>
      </c>
      <c r="AJK279" t="n">
        <v>51</v>
      </c>
      <c r="AJL279" t="n">
        <v>33</v>
      </c>
      <c r="AJM279" t="n">
        <v>43</v>
      </c>
      <c r="AJN279" t="n">
        <v>50</v>
      </c>
      <c r="AJO279" t="n">
        <v>32</v>
      </c>
      <c r="AJP279" t="n">
        <v>45</v>
      </c>
      <c r="AJQ279" t="n">
        <v>54</v>
      </c>
      <c r="AJR279" t="n">
        <v>34</v>
      </c>
      <c r="AJS279" t="n">
        <v>44</v>
      </c>
      <c r="AJT279" t="n">
        <v>53</v>
      </c>
      <c r="AJU279" t="n">
        <v>31</v>
      </c>
      <c r="AJV279" t="n">
        <v>44</v>
      </c>
      <c r="AJW279" t="n">
        <v>52</v>
      </c>
      <c r="AJX279" t="n">
        <v>32</v>
      </c>
      <c r="AJY279" t="n">
        <v>52</v>
      </c>
      <c r="AJZ279" t="n">
        <v>57</v>
      </c>
      <c r="AKA279" t="n">
        <v>37</v>
      </c>
      <c r="AKB279" t="n">
        <v>50</v>
      </c>
      <c r="AKC279" t="n">
        <v>54</v>
      </c>
      <c r="AKD279" t="n">
        <v>35</v>
      </c>
      <c r="AKE279" t="n">
        <v>49</v>
      </c>
      <c r="AKF279" t="n">
        <v>57</v>
      </c>
      <c r="AKG279" t="n">
        <v>37</v>
      </c>
      <c r="AKH279" t="n">
        <v>45</v>
      </c>
      <c r="AKI279" t="n">
        <v>50</v>
      </c>
      <c r="AKJ279" t="n">
        <v>33</v>
      </c>
      <c r="AKK279" t="n">
        <v>46</v>
      </c>
      <c r="AKL279" t="n">
        <v>50</v>
      </c>
      <c r="AKM279" t="n">
        <v>33</v>
      </c>
      <c r="AKN279" t="n">
        <v>45</v>
      </c>
      <c r="AKO279" t="n">
        <v>49</v>
      </c>
      <c r="AKP279" t="n">
        <v>32</v>
      </c>
      <c r="AKQ279" t="n">
        <v>48</v>
      </c>
      <c r="AKR279" t="n">
        <v>53</v>
      </c>
      <c r="AKS279" t="n">
        <v>33</v>
      </c>
      <c r="AKT279" t="n">
        <v>49</v>
      </c>
      <c r="AKU279" t="n">
        <v>54</v>
      </c>
      <c r="AKV279" t="n">
        <v>33</v>
      </c>
      <c r="AKW279" t="n">
        <v>47</v>
      </c>
      <c r="AKX279" t="n">
        <v>55</v>
      </c>
      <c r="AKY279" t="n">
        <v>33</v>
      </c>
      <c r="AKZ279" t="n">
        <v>50</v>
      </c>
      <c r="ALA279" t="n">
        <v>52</v>
      </c>
      <c r="ALB279" t="n">
        <v>33</v>
      </c>
      <c r="ALC279" t="n">
        <v>47</v>
      </c>
      <c r="ALD279" t="n">
        <v>50</v>
      </c>
      <c r="ALE279" t="n">
        <v>32</v>
      </c>
      <c r="ALF279" t="n">
        <v>53</v>
      </c>
      <c r="ALG279" t="n">
        <v>58</v>
      </c>
      <c r="ALH279" t="n">
        <v>38</v>
      </c>
      <c r="ALI279" t="n">
        <v>48</v>
      </c>
      <c r="ALJ279" t="n">
        <v>52</v>
      </c>
      <c r="ALK279" t="n">
        <v>31</v>
      </c>
      <c r="ALL279" t="n">
        <v>48</v>
      </c>
      <c r="ALM279" t="n">
        <v>52</v>
      </c>
      <c r="ALN279" t="n">
        <v>30</v>
      </c>
      <c r="ALO279" t="n">
        <v>49</v>
      </c>
      <c r="ALP279" t="n">
        <v>53</v>
      </c>
      <c r="ALQ279" t="n">
        <v>34</v>
      </c>
      <c r="ALR279" t="n">
        <v>48</v>
      </c>
      <c r="ALS279" t="n">
        <v>53</v>
      </c>
      <c r="ALT279" t="n">
        <v>34</v>
      </c>
      <c r="ALU279" t="n">
        <v>47</v>
      </c>
      <c r="ALV279" t="n">
        <v>54</v>
      </c>
      <c r="ALW279" t="n">
        <v>31</v>
      </c>
      <c r="ALX279" t="n">
        <v>52</v>
      </c>
      <c r="ALY279" t="n">
        <v>57</v>
      </c>
      <c r="ALZ279" t="n">
        <v>34</v>
      </c>
      <c r="AMA279" t="n">
        <v>48</v>
      </c>
      <c r="AMB279" t="n">
        <v>52</v>
      </c>
      <c r="AMC279" t="n">
        <v>33</v>
      </c>
      <c r="AMD279" t="n">
        <v>51</v>
      </c>
      <c r="AME279" t="n">
        <v>56</v>
      </c>
      <c r="AMF279" t="n">
        <v>37</v>
      </c>
      <c r="AMG279" t="n">
        <v>49</v>
      </c>
      <c r="AMH279" t="n">
        <v>53</v>
      </c>
      <c r="AMI279" t="n">
        <v>33</v>
      </c>
      <c r="AMJ279" t="n">
        <v>45</v>
      </c>
      <c r="AMK279" t="n">
        <v>49</v>
      </c>
      <c r="AML279" t="n">
        <v>29</v>
      </c>
      <c r="AMM279" t="n">
        <v>44</v>
      </c>
      <c r="AMN279" t="n">
        <v>49</v>
      </c>
      <c r="AMO279" t="n">
        <v>28</v>
      </c>
      <c r="AMP279" t="n">
        <v>45</v>
      </c>
      <c r="AMQ279" t="n">
        <v>50</v>
      </c>
      <c r="AMR279" t="n">
        <v>28</v>
      </c>
      <c r="AMS279" t="n">
        <v>43</v>
      </c>
      <c r="AMT279" t="n">
        <v>50</v>
      </c>
      <c r="AMU279" t="n">
        <v>28</v>
      </c>
      <c r="AMV279" t="n">
        <v>43</v>
      </c>
      <c r="AMW279" t="n">
        <v>50</v>
      </c>
      <c r="AMX279" t="n">
        <v>31</v>
      </c>
      <c r="AMY279" t="n">
        <v>45</v>
      </c>
      <c r="AMZ279" t="n">
        <v>51</v>
      </c>
      <c r="ANA279" t="n">
        <v>33</v>
      </c>
      <c r="ANB279" t="n">
        <v>48</v>
      </c>
      <c r="ANC279" t="n">
        <v>53</v>
      </c>
      <c r="AND279" t="n">
        <v>30</v>
      </c>
      <c r="ANE279" t="n">
        <v>47</v>
      </c>
      <c r="ANF279" t="n">
        <v>52</v>
      </c>
      <c r="ANG279" t="n">
        <v>30</v>
      </c>
      <c r="ANH279" t="n">
        <v>44</v>
      </c>
      <c r="ANI279" t="n">
        <v>50</v>
      </c>
      <c r="ANJ279" t="n">
        <v>30</v>
      </c>
      <c r="ANK279" t="n">
        <v>48</v>
      </c>
      <c r="ANL279" t="n">
        <v>55</v>
      </c>
      <c r="ANM279" t="n">
        <v>35</v>
      </c>
      <c r="ANN279" t="n">
        <v>47</v>
      </c>
      <c r="ANO279" t="n">
        <v>50</v>
      </c>
      <c r="ANP279" t="n">
        <v>33</v>
      </c>
      <c r="ANQ279" t="n">
        <v>46</v>
      </c>
      <c r="ANR279" t="n">
        <v>50</v>
      </c>
      <c r="ANS279" t="n">
        <v>33</v>
      </c>
      <c r="ANT279" t="n">
        <v>48</v>
      </c>
      <c r="ANU279" t="n">
        <v>52</v>
      </c>
      <c r="ANV279" t="n">
        <v>33</v>
      </c>
      <c r="ANW279" t="n">
        <v>46</v>
      </c>
      <c r="ANX279" t="n">
        <v>50</v>
      </c>
      <c r="ANY279" t="n">
        <v>30</v>
      </c>
      <c r="ANZ279" t="n">
        <v>44</v>
      </c>
      <c r="AOA279" t="n">
        <v>46</v>
      </c>
      <c r="AOB279" t="n">
        <v>29</v>
      </c>
      <c r="AOC279" t="n">
        <v>41</v>
      </c>
      <c r="AOD279" t="n">
        <v>45</v>
      </c>
      <c r="AOE279" t="n">
        <v>28</v>
      </c>
      <c r="AOF279" t="n">
        <v>42</v>
      </c>
      <c r="AOG279" t="n">
        <v>49</v>
      </c>
      <c r="AOH279" t="n">
        <v>31</v>
      </c>
      <c r="AOI279" t="n">
        <v>43</v>
      </c>
      <c r="AOJ279" t="n">
        <v>47</v>
      </c>
      <c r="AOK279" t="n">
        <v>31</v>
      </c>
      <c r="AOL279" t="n">
        <v>43</v>
      </c>
      <c r="AOM279" t="n">
        <v>48</v>
      </c>
      <c r="AON279" t="n">
        <v>31</v>
      </c>
      <c r="AOO279" t="n">
        <v>41</v>
      </c>
      <c r="AOP279" t="n">
        <v>49</v>
      </c>
      <c r="AOQ279" t="n">
        <v>29</v>
      </c>
      <c r="AOR279" t="n">
        <v>40</v>
      </c>
      <c r="AOS279" t="n">
        <v>49</v>
      </c>
      <c r="AOT279" t="n">
        <v>31</v>
      </c>
      <c r="AOU279" t="n">
        <v>42</v>
      </c>
      <c r="AOV279" t="n">
        <v>49</v>
      </c>
      <c r="AOW279" t="n">
        <v>32</v>
      </c>
      <c r="AOX279" t="n">
        <v>43</v>
      </c>
      <c r="AOY279" t="n">
        <v>48</v>
      </c>
      <c r="AOZ279" t="n">
        <v>30</v>
      </c>
      <c r="APA279" t="n">
        <v>49</v>
      </c>
      <c r="APB279" t="n">
        <v>53</v>
      </c>
      <c r="APC279" t="n">
        <v>34</v>
      </c>
      <c r="APD279" t="n">
        <v>52</v>
      </c>
      <c r="APE279" t="n">
        <v>57</v>
      </c>
      <c r="APF279" t="n">
        <v>35</v>
      </c>
      <c r="APG279" t="n">
        <v>49</v>
      </c>
      <c r="APH279" t="n">
        <v>54</v>
      </c>
      <c r="API279" t="n">
        <v>31</v>
      </c>
      <c r="APJ279" t="n">
        <v>52</v>
      </c>
      <c r="APK279" t="n">
        <v>55</v>
      </c>
      <c r="APL279" t="n">
        <v>34</v>
      </c>
      <c r="APM279" t="n">
        <v>50</v>
      </c>
      <c r="APN279" t="n">
        <v>55</v>
      </c>
      <c r="APO279" t="n">
        <v>35</v>
      </c>
      <c r="APP279" t="n">
        <v>46</v>
      </c>
      <c r="APQ279" t="n">
        <v>54</v>
      </c>
      <c r="APR279" t="n">
        <v>32</v>
      </c>
      <c r="APS279" t="n">
        <v>50</v>
      </c>
      <c r="APT279" t="n">
        <v>57</v>
      </c>
      <c r="APU279" t="n">
        <v>34</v>
      </c>
      <c r="APV279" t="n">
        <v>55</v>
      </c>
      <c r="APW279" t="n">
        <v>61</v>
      </c>
      <c r="APX279" t="n">
        <v>36</v>
      </c>
      <c r="APY279" t="n">
        <v>55</v>
      </c>
      <c r="APZ279" t="n">
        <v>58</v>
      </c>
      <c r="AQA279" t="n">
        <v>37</v>
      </c>
      <c r="AQB279" t="n">
        <v>48</v>
      </c>
      <c r="AQC279" t="n">
        <v>54</v>
      </c>
      <c r="AQD279" t="n">
        <v>33</v>
      </c>
      <c r="AQE279" t="n">
        <v>50</v>
      </c>
      <c r="AQF279" t="n">
        <v>56</v>
      </c>
      <c r="AQG279" t="n">
        <v>35</v>
      </c>
      <c r="AQH279" t="n">
        <v>53</v>
      </c>
      <c r="AQI279" t="n">
        <v>57</v>
      </c>
      <c r="AQJ279" t="n">
        <v>35</v>
      </c>
      <c r="AQK279" t="n">
        <v>54</v>
      </c>
      <c r="AQL279" t="n">
        <v>58</v>
      </c>
      <c r="AQM279" t="n">
        <v>34</v>
      </c>
      <c r="AQN279" t="n">
        <v>54</v>
      </c>
      <c r="AQO279" t="n">
        <v>55</v>
      </c>
      <c r="AQP279" t="n">
        <v>33</v>
      </c>
      <c r="AQQ279" t="n">
        <v>49</v>
      </c>
      <c r="AQR279" t="n">
        <v>51</v>
      </c>
      <c r="AQS279" t="n">
        <v>30</v>
      </c>
      <c r="AQT279" t="n">
        <v>52</v>
      </c>
      <c r="AQU279" t="n">
        <v>56</v>
      </c>
      <c r="AQV279" t="n">
        <v>33</v>
      </c>
      <c r="AQW279" t="n">
        <v>48</v>
      </c>
      <c r="AQX279" t="n">
        <v>52</v>
      </c>
      <c r="AQY279" t="n">
        <v>29</v>
      </c>
      <c r="AQZ279" t="n">
        <v>49</v>
      </c>
      <c r="ARA279" t="n">
        <v>52</v>
      </c>
      <c r="ARB279" t="n">
        <v>28</v>
      </c>
      <c r="ARC279" t="n">
        <v>50</v>
      </c>
      <c r="ARD279" t="n">
        <v>54</v>
      </c>
      <c r="ARE279" t="n">
        <v>31</v>
      </c>
      <c r="ARF279" t="n">
        <v>48</v>
      </c>
      <c r="ARG279" t="n">
        <v>52</v>
      </c>
      <c r="ARH279" t="n">
        <v>30</v>
      </c>
      <c r="ARI279" t="n">
        <v>47</v>
      </c>
      <c r="ARJ279" t="n">
        <v>48</v>
      </c>
      <c r="ARK279" t="n">
        <v>27</v>
      </c>
      <c r="ARL279" t="n">
        <v>50</v>
      </c>
      <c r="ARM279" t="n">
        <v>49</v>
      </c>
      <c r="ARN279" t="n">
        <v>30</v>
      </c>
      <c r="ARO279" t="n">
        <v>49</v>
      </c>
      <c r="ARP279" t="n">
        <v>50</v>
      </c>
      <c r="ARQ279" t="n">
        <v>30</v>
      </c>
      <c r="ARR279" t="n">
        <v>45</v>
      </c>
      <c r="ARS279" t="n">
        <v>46</v>
      </c>
      <c r="ART279" t="n">
        <v>26</v>
      </c>
      <c r="ARU279" t="n">
        <v>43</v>
      </c>
      <c r="ARV279" t="n">
        <v>44</v>
      </c>
      <c r="ARW279" t="n">
        <v>26</v>
      </c>
      <c r="ARX279" t="n">
        <v>40</v>
      </c>
      <c r="ARY279" t="n">
        <v>43</v>
      </c>
      <c r="ARZ279" t="n">
        <v>24</v>
      </c>
      <c r="ASA279" t="n">
        <v>36</v>
      </c>
      <c r="ASB279" t="n">
        <v>40</v>
      </c>
      <c r="ASC279" t="n">
        <v>22</v>
      </c>
      <c r="ASD279" t="n">
        <v>35</v>
      </c>
      <c r="ASE279" t="n">
        <v>38</v>
      </c>
      <c r="ASF279" t="n">
        <v>24</v>
      </c>
      <c r="ASG279" t="n">
        <v>33</v>
      </c>
      <c r="ASH279" t="n">
        <v>35</v>
      </c>
      <c r="ASI279" t="n">
        <v>23</v>
      </c>
      <c r="ASJ279" t="n">
        <v>34</v>
      </c>
      <c r="ASK279" t="n">
        <v>36</v>
      </c>
      <c r="ASL279" t="n">
        <v>20</v>
      </c>
      <c r="ASM279" t="n">
        <v>39</v>
      </c>
      <c r="ASN279" t="n">
        <v>41</v>
      </c>
      <c r="ASO279" t="n">
        <v>24</v>
      </c>
      <c r="ASP279" t="n">
        <v>38</v>
      </c>
      <c r="ASQ279" t="n">
        <v>40</v>
      </c>
      <c r="ASR279" t="n">
        <v>24</v>
      </c>
      <c r="ASS279" t="n">
        <v>34</v>
      </c>
      <c r="AST279" t="n">
        <v>37</v>
      </c>
      <c r="ASU279" t="n">
        <v>22</v>
      </c>
      <c r="ASV279" t="n">
        <v>32</v>
      </c>
      <c r="ASW279" t="n">
        <v>36</v>
      </c>
      <c r="ASX279" t="n">
        <v>20</v>
      </c>
      <c r="ASY279" t="n">
        <v>35</v>
      </c>
      <c r="ASZ279" t="n">
        <v>39</v>
      </c>
      <c r="ATA279" t="n">
        <v>21</v>
      </c>
      <c r="ATB279" t="n">
        <v>35</v>
      </c>
      <c r="ATC279" t="n">
        <v>43</v>
      </c>
      <c r="ATD279" t="n">
        <v>23</v>
      </c>
    </row>
    <row r="280" ht="2.5" customHeight="1">
      <c r="A280" t="n">
        <v>19</v>
      </c>
      <c r="B280" t="n">
        <v>21</v>
      </c>
      <c r="C280" t="n">
        <v>16</v>
      </c>
      <c r="D280" t="n">
        <v>21</v>
      </c>
      <c r="E280" t="n">
        <v>23</v>
      </c>
      <c r="F280" t="n">
        <v>18</v>
      </c>
      <c r="G280" t="n">
        <v>21</v>
      </c>
      <c r="H280" t="n">
        <v>23</v>
      </c>
      <c r="I280" t="n">
        <v>18</v>
      </c>
      <c r="J280" t="n">
        <v>19</v>
      </c>
      <c r="K280" t="n">
        <v>21</v>
      </c>
      <c r="L280" t="n">
        <v>16</v>
      </c>
      <c r="M280" t="n">
        <v>20</v>
      </c>
      <c r="N280" t="n">
        <v>22</v>
      </c>
      <c r="O280" t="n">
        <v>17</v>
      </c>
      <c r="P280" t="n">
        <v>21</v>
      </c>
      <c r="Q280" t="n">
        <v>23</v>
      </c>
      <c r="R280" t="n">
        <v>18</v>
      </c>
      <c r="S280" t="n">
        <v>23</v>
      </c>
      <c r="T280" t="n">
        <v>25</v>
      </c>
      <c r="U280" t="n">
        <v>20</v>
      </c>
      <c r="V280" t="n">
        <v>23</v>
      </c>
      <c r="W280" t="n">
        <v>26</v>
      </c>
      <c r="X280" t="n">
        <v>19</v>
      </c>
      <c r="Y280" t="n">
        <v>25</v>
      </c>
      <c r="Z280" t="n">
        <v>28</v>
      </c>
      <c r="AA280" t="n">
        <v>21</v>
      </c>
      <c r="AB280" t="n">
        <v>26</v>
      </c>
      <c r="AC280" t="n">
        <v>28</v>
      </c>
      <c r="AD280" t="n">
        <v>22</v>
      </c>
      <c r="AE280" t="n">
        <v>24</v>
      </c>
      <c r="AF280" t="n">
        <v>27</v>
      </c>
      <c r="AG280" t="n">
        <v>20</v>
      </c>
      <c r="AH280" t="n">
        <v>24</v>
      </c>
      <c r="AI280" t="n">
        <v>27</v>
      </c>
      <c r="AJ280" t="n">
        <v>20</v>
      </c>
      <c r="AK280" t="n">
        <v>25</v>
      </c>
      <c r="AL280" t="n">
        <v>28</v>
      </c>
      <c r="AM280" t="n">
        <v>21</v>
      </c>
      <c r="AN280" t="n">
        <v>25</v>
      </c>
      <c r="AO280" t="n">
        <v>30</v>
      </c>
      <c r="AP280" t="n">
        <v>20</v>
      </c>
      <c r="AQ280" t="n">
        <v>26</v>
      </c>
      <c r="AR280" t="n">
        <v>28</v>
      </c>
      <c r="AS280" t="n">
        <v>19</v>
      </c>
      <c r="AT280" t="n">
        <v>26</v>
      </c>
      <c r="AU280" t="n">
        <v>28</v>
      </c>
      <c r="AV280" t="n">
        <v>18</v>
      </c>
      <c r="AW280" t="n">
        <v>30</v>
      </c>
      <c r="AX280" t="n">
        <v>32</v>
      </c>
      <c r="AY280" t="n">
        <v>20</v>
      </c>
      <c r="AZ280" t="n">
        <v>29</v>
      </c>
      <c r="BA280" t="n">
        <v>31</v>
      </c>
      <c r="BB280" t="n">
        <v>21</v>
      </c>
      <c r="BC280" t="n">
        <v>26</v>
      </c>
      <c r="BD280" t="n">
        <v>27</v>
      </c>
      <c r="BE280" t="n">
        <v>21</v>
      </c>
      <c r="BF280" t="n">
        <v>28</v>
      </c>
      <c r="BG280" t="n">
        <v>31</v>
      </c>
      <c r="BH280" t="n">
        <v>21</v>
      </c>
      <c r="BI280" t="n">
        <v>26</v>
      </c>
      <c r="BJ280" t="n">
        <v>29</v>
      </c>
      <c r="BK280" t="n">
        <v>19</v>
      </c>
      <c r="BL280" t="n">
        <v>27</v>
      </c>
      <c r="BM280" t="n">
        <v>30</v>
      </c>
      <c r="BN280" t="n">
        <v>21</v>
      </c>
      <c r="BO280" t="n">
        <v>28</v>
      </c>
      <c r="BP280" t="n">
        <v>31</v>
      </c>
      <c r="BQ280" t="n">
        <v>20</v>
      </c>
      <c r="BR280" t="n">
        <v>30</v>
      </c>
      <c r="BS280" t="n">
        <v>33</v>
      </c>
      <c r="BT280" t="n">
        <v>22</v>
      </c>
      <c r="BU280" t="n">
        <v>28</v>
      </c>
      <c r="BV280" t="n">
        <v>31</v>
      </c>
      <c r="BW280" t="n">
        <v>20</v>
      </c>
      <c r="BX280" t="n">
        <v>30</v>
      </c>
      <c r="BY280" t="n">
        <v>33</v>
      </c>
      <c r="BZ280" t="n">
        <v>22</v>
      </c>
      <c r="CA280" t="n">
        <v>31</v>
      </c>
      <c r="CB280" t="n">
        <v>36</v>
      </c>
      <c r="CC280" t="n">
        <v>22</v>
      </c>
      <c r="CD280" t="n">
        <v>27</v>
      </c>
      <c r="CE280" t="n">
        <v>33</v>
      </c>
      <c r="CF280" t="n">
        <v>20</v>
      </c>
      <c r="CG280" t="n">
        <v>28</v>
      </c>
      <c r="CH280" t="n">
        <v>32</v>
      </c>
      <c r="CI280" t="n">
        <v>21</v>
      </c>
      <c r="CJ280" t="n">
        <v>30</v>
      </c>
      <c r="CK280" t="n">
        <v>34</v>
      </c>
      <c r="CL280" t="n">
        <v>21</v>
      </c>
      <c r="CM280" t="n">
        <v>32</v>
      </c>
      <c r="CN280" t="n">
        <v>35</v>
      </c>
      <c r="CO280" t="n">
        <v>21</v>
      </c>
      <c r="CP280" t="n">
        <v>30</v>
      </c>
      <c r="CQ280" t="n">
        <v>34</v>
      </c>
      <c r="CR280" t="n">
        <v>20</v>
      </c>
      <c r="CS280" t="n">
        <v>30</v>
      </c>
      <c r="CT280" t="n">
        <v>34</v>
      </c>
      <c r="CU280" t="n">
        <v>21</v>
      </c>
      <c r="CV280" t="n">
        <v>28</v>
      </c>
      <c r="CW280" t="n">
        <v>31</v>
      </c>
      <c r="CX280" t="n">
        <v>20</v>
      </c>
      <c r="CY280" t="n">
        <v>30</v>
      </c>
      <c r="CZ280" t="n">
        <v>33</v>
      </c>
      <c r="DA280" t="n">
        <v>22</v>
      </c>
      <c r="DB280" t="n">
        <v>30</v>
      </c>
      <c r="DC280" t="n">
        <v>35</v>
      </c>
      <c r="DD280" t="n">
        <v>23</v>
      </c>
      <c r="DE280" t="n">
        <v>35</v>
      </c>
      <c r="DF280" t="n">
        <v>38</v>
      </c>
      <c r="DG280" t="n">
        <v>25</v>
      </c>
      <c r="DH280" t="n">
        <v>35</v>
      </c>
      <c r="DI280" t="n">
        <v>37</v>
      </c>
      <c r="DJ280" t="n">
        <v>24</v>
      </c>
      <c r="DK280" t="n">
        <v>38</v>
      </c>
      <c r="DL280" t="n">
        <v>40</v>
      </c>
      <c r="DM280" t="n">
        <v>27</v>
      </c>
      <c r="DN280" t="n">
        <v>40</v>
      </c>
      <c r="DO280" t="n">
        <v>43</v>
      </c>
      <c r="DP280" t="n">
        <v>30</v>
      </c>
      <c r="DQ280" t="n">
        <v>40</v>
      </c>
      <c r="DR280" t="n">
        <v>42</v>
      </c>
      <c r="DS280" t="n">
        <v>29</v>
      </c>
      <c r="DT280" t="n">
        <v>39</v>
      </c>
      <c r="DU280" t="n">
        <v>43</v>
      </c>
      <c r="DV280" t="n">
        <v>28</v>
      </c>
      <c r="DW280" t="n">
        <v>37</v>
      </c>
      <c r="DX280" t="n">
        <v>41</v>
      </c>
      <c r="DY280" t="n">
        <v>26</v>
      </c>
      <c r="DZ280" t="n">
        <v>40</v>
      </c>
      <c r="EA280" t="n">
        <v>44</v>
      </c>
      <c r="EB280" t="n">
        <v>30</v>
      </c>
      <c r="EC280" t="n">
        <v>37</v>
      </c>
      <c r="ED280" t="n">
        <v>41</v>
      </c>
      <c r="EE280" t="n">
        <v>27</v>
      </c>
      <c r="EF280" t="n">
        <v>37</v>
      </c>
      <c r="EG280" t="n">
        <v>41</v>
      </c>
      <c r="EH280" t="n">
        <v>26</v>
      </c>
      <c r="EI280" t="n">
        <v>38</v>
      </c>
      <c r="EJ280" t="n">
        <v>42</v>
      </c>
      <c r="EK280" t="n">
        <v>27</v>
      </c>
      <c r="EL280" t="n">
        <v>37</v>
      </c>
      <c r="EM280" t="n">
        <v>40</v>
      </c>
      <c r="EN280" t="n">
        <v>27</v>
      </c>
      <c r="EO280" t="n">
        <v>40</v>
      </c>
      <c r="EP280" t="n">
        <v>43</v>
      </c>
      <c r="EQ280" t="n">
        <v>29</v>
      </c>
      <c r="ER280" t="n">
        <v>43</v>
      </c>
      <c r="ES280" t="n">
        <v>47</v>
      </c>
      <c r="ET280" t="n">
        <v>31</v>
      </c>
      <c r="EU280" t="n">
        <v>40</v>
      </c>
      <c r="EV280" t="n">
        <v>42</v>
      </c>
      <c r="EW280" t="n">
        <v>28</v>
      </c>
      <c r="EX280" t="n">
        <v>36</v>
      </c>
      <c r="EY280" t="n">
        <v>40</v>
      </c>
      <c r="EZ280" t="n">
        <v>26</v>
      </c>
      <c r="FA280" t="n">
        <v>37</v>
      </c>
      <c r="FB280" t="n">
        <v>41</v>
      </c>
      <c r="FC280" t="n">
        <v>25</v>
      </c>
      <c r="FD280" t="n">
        <v>33</v>
      </c>
      <c r="FE280" t="n">
        <v>37</v>
      </c>
      <c r="FF280" t="n">
        <v>21</v>
      </c>
      <c r="FG280" t="n">
        <v>33</v>
      </c>
      <c r="FH280" t="n">
        <v>37</v>
      </c>
      <c r="FI280" t="n">
        <v>23</v>
      </c>
      <c r="FJ280" t="n">
        <v>35</v>
      </c>
      <c r="FK280" t="n">
        <v>39</v>
      </c>
      <c r="FL280" t="n">
        <v>24</v>
      </c>
      <c r="FM280" t="n">
        <v>34</v>
      </c>
      <c r="FN280" t="n">
        <v>38</v>
      </c>
      <c r="FO280" t="n">
        <v>24</v>
      </c>
      <c r="FP280" t="n">
        <v>30</v>
      </c>
      <c r="FQ280" t="n">
        <v>33</v>
      </c>
      <c r="FR280" t="n">
        <v>21</v>
      </c>
      <c r="FS280" t="n">
        <v>28</v>
      </c>
      <c r="FT280" t="n">
        <v>32</v>
      </c>
      <c r="FU280" t="n">
        <v>19</v>
      </c>
      <c r="FV280" t="n">
        <v>29</v>
      </c>
      <c r="FW280" t="n">
        <v>34</v>
      </c>
      <c r="FX280" t="n">
        <v>19</v>
      </c>
      <c r="FY280" t="n">
        <v>41</v>
      </c>
      <c r="FZ280" t="n">
        <v>45</v>
      </c>
      <c r="GA280" t="n">
        <v>29</v>
      </c>
      <c r="GB280" t="n">
        <v>37</v>
      </c>
      <c r="GC280" t="n">
        <v>41</v>
      </c>
      <c r="GD280" t="n">
        <v>25</v>
      </c>
      <c r="GE280" t="n">
        <v>39</v>
      </c>
      <c r="GF280" t="n">
        <v>43</v>
      </c>
      <c r="GG280" t="n">
        <v>29</v>
      </c>
      <c r="GH280" t="n">
        <v>40</v>
      </c>
      <c r="GI280" t="n">
        <v>42</v>
      </c>
      <c r="GJ280" t="n">
        <v>29</v>
      </c>
      <c r="GK280" t="n">
        <v>39</v>
      </c>
      <c r="GL280" t="n">
        <v>42</v>
      </c>
      <c r="GM280" t="n">
        <v>25</v>
      </c>
      <c r="GN280" t="n">
        <v>39</v>
      </c>
      <c r="GO280" t="n">
        <v>43</v>
      </c>
      <c r="GP280" t="n">
        <v>27</v>
      </c>
      <c r="GQ280" t="n">
        <v>34</v>
      </c>
      <c r="GR280" t="n">
        <v>39</v>
      </c>
      <c r="GS280" t="n">
        <v>25</v>
      </c>
      <c r="GT280" t="n">
        <v>39</v>
      </c>
      <c r="GU280" t="n">
        <v>43</v>
      </c>
      <c r="GV280" t="n">
        <v>29</v>
      </c>
      <c r="GW280" t="n">
        <v>44</v>
      </c>
      <c r="GX280" t="n">
        <v>48</v>
      </c>
      <c r="GY280" t="n">
        <v>33</v>
      </c>
      <c r="GZ280" t="n">
        <v>39</v>
      </c>
      <c r="HA280" t="n">
        <v>43</v>
      </c>
      <c r="HB280" t="n">
        <v>27</v>
      </c>
      <c r="HC280" t="n">
        <v>39</v>
      </c>
      <c r="HD280" t="n">
        <v>45</v>
      </c>
      <c r="HE280" t="n">
        <v>28</v>
      </c>
      <c r="HF280" t="n">
        <v>38</v>
      </c>
      <c r="HG280" t="n">
        <v>45</v>
      </c>
      <c r="HH280" t="n">
        <v>29</v>
      </c>
      <c r="HI280" t="n">
        <v>36</v>
      </c>
      <c r="HJ280" t="n">
        <v>43</v>
      </c>
      <c r="HK280" t="n">
        <v>28</v>
      </c>
      <c r="HL280" t="n">
        <v>36</v>
      </c>
      <c r="HM280" t="n">
        <v>43</v>
      </c>
      <c r="HN280" t="n">
        <v>27</v>
      </c>
      <c r="HO280" t="n">
        <v>35</v>
      </c>
      <c r="HP280" t="n">
        <v>42</v>
      </c>
      <c r="HQ280" t="n">
        <v>26</v>
      </c>
      <c r="HR280" t="n">
        <v>42</v>
      </c>
      <c r="HS280" t="n">
        <v>45</v>
      </c>
      <c r="HT280" t="n">
        <v>30</v>
      </c>
      <c r="HU280" t="n">
        <v>42</v>
      </c>
      <c r="HV280" t="n">
        <v>46</v>
      </c>
      <c r="HW280" t="n">
        <v>29</v>
      </c>
      <c r="HX280" t="n">
        <v>45</v>
      </c>
      <c r="HY280" t="n">
        <v>48</v>
      </c>
      <c r="HZ280" t="n">
        <v>32</v>
      </c>
      <c r="IA280" t="n">
        <v>42</v>
      </c>
      <c r="IB280" t="n">
        <v>45</v>
      </c>
      <c r="IC280" t="n">
        <v>28</v>
      </c>
      <c r="ID280" t="n">
        <v>42</v>
      </c>
      <c r="IE280" t="n">
        <v>45</v>
      </c>
      <c r="IF280" t="n">
        <v>29</v>
      </c>
      <c r="IG280" t="n">
        <v>44</v>
      </c>
      <c r="IH280" t="n">
        <v>47</v>
      </c>
      <c r="II280" t="n">
        <v>31</v>
      </c>
      <c r="IJ280" t="n">
        <v>44</v>
      </c>
      <c r="IK280" t="n">
        <v>48</v>
      </c>
      <c r="IL280" t="n">
        <v>32</v>
      </c>
      <c r="IM280" t="n">
        <v>44</v>
      </c>
      <c r="IN280" t="n">
        <v>48</v>
      </c>
      <c r="IO280" t="n">
        <v>31</v>
      </c>
      <c r="IP280" t="n">
        <v>39</v>
      </c>
      <c r="IQ280" t="n">
        <v>43</v>
      </c>
      <c r="IR280" t="n">
        <v>27</v>
      </c>
      <c r="IS280" t="n">
        <v>44</v>
      </c>
      <c r="IT280" t="n">
        <v>50</v>
      </c>
      <c r="IU280" t="n">
        <v>33</v>
      </c>
      <c r="IV280" t="n">
        <v>45</v>
      </c>
      <c r="IW280" t="n">
        <v>50</v>
      </c>
      <c r="IX280" t="n">
        <v>29</v>
      </c>
      <c r="IY280" t="n">
        <v>44</v>
      </c>
      <c r="IZ280" t="n">
        <v>48</v>
      </c>
      <c r="JA280" t="n">
        <v>29</v>
      </c>
      <c r="JB280" t="n">
        <v>41</v>
      </c>
      <c r="JC280" t="n">
        <v>44</v>
      </c>
      <c r="JD280" t="n">
        <v>24</v>
      </c>
      <c r="JE280" t="n">
        <v>39</v>
      </c>
      <c r="JF280" t="n">
        <v>43</v>
      </c>
      <c r="JG280" t="n">
        <v>25</v>
      </c>
      <c r="JH280" t="n">
        <v>43</v>
      </c>
      <c r="JI280" t="n">
        <v>48</v>
      </c>
      <c r="JJ280" t="n">
        <v>29</v>
      </c>
      <c r="JK280" t="n">
        <v>42</v>
      </c>
      <c r="JL280" t="n">
        <v>48</v>
      </c>
      <c r="JM280" t="n">
        <v>27</v>
      </c>
      <c r="JN280" t="n">
        <v>44</v>
      </c>
      <c r="JO280" t="n">
        <v>49</v>
      </c>
      <c r="JP280" t="n">
        <v>28</v>
      </c>
      <c r="JQ280" t="n">
        <v>52</v>
      </c>
      <c r="JR280" t="n">
        <v>55</v>
      </c>
      <c r="JS280" t="n">
        <v>36</v>
      </c>
      <c r="JT280" t="n">
        <v>49</v>
      </c>
      <c r="JU280" t="n">
        <v>53</v>
      </c>
      <c r="JV280" t="n">
        <v>34</v>
      </c>
      <c r="JW280" t="n">
        <v>37</v>
      </c>
      <c r="JX280" t="n">
        <v>44</v>
      </c>
      <c r="JY280" t="n">
        <v>24</v>
      </c>
      <c r="JZ280" t="n">
        <v>31</v>
      </c>
      <c r="KA280" t="n">
        <v>40</v>
      </c>
      <c r="KB280" t="n">
        <v>22</v>
      </c>
      <c r="KC280" t="n">
        <v>33</v>
      </c>
      <c r="KD280" t="n">
        <v>41</v>
      </c>
      <c r="KE280" t="n">
        <v>24</v>
      </c>
      <c r="KF280" t="n">
        <v>37</v>
      </c>
      <c r="KG280" t="n">
        <v>43</v>
      </c>
      <c r="KH280" t="n">
        <v>27</v>
      </c>
      <c r="KI280" t="n">
        <v>28</v>
      </c>
      <c r="KJ280" t="n">
        <v>33</v>
      </c>
      <c r="KK280" t="n">
        <v>20</v>
      </c>
      <c r="KL280" t="n">
        <v>28</v>
      </c>
      <c r="KM280" t="n">
        <v>35</v>
      </c>
      <c r="KN280" t="n">
        <v>21</v>
      </c>
      <c r="KO280" t="n">
        <v>34</v>
      </c>
      <c r="KP280" t="n">
        <v>39</v>
      </c>
      <c r="KQ280" t="n">
        <v>24</v>
      </c>
      <c r="KR280" t="n">
        <v>47</v>
      </c>
      <c r="KS280" t="n">
        <v>50</v>
      </c>
      <c r="KT280" t="n">
        <v>31</v>
      </c>
      <c r="KU280" t="n">
        <v>45</v>
      </c>
      <c r="KV280" t="n">
        <v>50</v>
      </c>
      <c r="KW280" t="n">
        <v>28</v>
      </c>
      <c r="KX280" t="n">
        <v>44</v>
      </c>
      <c r="KY280" t="n">
        <v>49</v>
      </c>
      <c r="KZ280" t="n">
        <v>27</v>
      </c>
      <c r="LA280" t="n">
        <v>45</v>
      </c>
      <c r="LB280" t="n">
        <v>49</v>
      </c>
      <c r="LC280" t="n">
        <v>31</v>
      </c>
      <c r="LD280" t="n">
        <v>46</v>
      </c>
      <c r="LE280" t="n">
        <v>52</v>
      </c>
      <c r="LF280" t="n">
        <v>33</v>
      </c>
      <c r="LG280" t="n">
        <v>47</v>
      </c>
      <c r="LH280" t="n">
        <v>53</v>
      </c>
      <c r="LI280" t="n">
        <v>33</v>
      </c>
      <c r="LJ280" t="n">
        <v>50</v>
      </c>
      <c r="LK280" t="n">
        <v>54</v>
      </c>
      <c r="LL280" t="n">
        <v>34</v>
      </c>
      <c r="LM280" t="n">
        <v>51</v>
      </c>
      <c r="LN280" t="n">
        <v>54</v>
      </c>
      <c r="LO280" t="n">
        <v>33</v>
      </c>
      <c r="LP280" t="n">
        <v>51</v>
      </c>
      <c r="LQ280" t="n">
        <v>54</v>
      </c>
      <c r="LR280" t="n">
        <v>32</v>
      </c>
      <c r="LS280" t="n">
        <v>49</v>
      </c>
      <c r="LT280" t="n">
        <v>54</v>
      </c>
      <c r="LU280" t="n">
        <v>32</v>
      </c>
      <c r="LV280" t="n">
        <v>49</v>
      </c>
      <c r="LW280" t="n">
        <v>55</v>
      </c>
      <c r="LX280" t="n">
        <v>34</v>
      </c>
      <c r="LY280" t="n">
        <v>50</v>
      </c>
      <c r="LZ280" t="n">
        <v>54</v>
      </c>
      <c r="MA280" t="n">
        <v>32</v>
      </c>
      <c r="MB280" t="n">
        <v>46</v>
      </c>
      <c r="MC280" t="n">
        <v>49</v>
      </c>
      <c r="MD280" t="n">
        <v>27</v>
      </c>
      <c r="ME280" t="n">
        <v>45</v>
      </c>
      <c r="MF280" t="n">
        <v>49</v>
      </c>
      <c r="MG280" t="n">
        <v>27</v>
      </c>
      <c r="MH280" t="n">
        <v>45</v>
      </c>
      <c r="MI280" t="n">
        <v>50</v>
      </c>
      <c r="MJ280" t="n">
        <v>28</v>
      </c>
      <c r="MK280" t="n">
        <v>49</v>
      </c>
      <c r="ML280" t="n">
        <v>54</v>
      </c>
      <c r="MM280" t="n">
        <v>34</v>
      </c>
      <c r="MN280" t="n">
        <v>44</v>
      </c>
      <c r="MO280" t="n">
        <v>48</v>
      </c>
      <c r="MP280" t="n">
        <v>29</v>
      </c>
      <c r="MQ280" t="n">
        <v>43</v>
      </c>
      <c r="MR280" t="n">
        <v>47</v>
      </c>
      <c r="MS280" t="n">
        <v>30</v>
      </c>
      <c r="MT280" t="n">
        <v>39</v>
      </c>
      <c r="MU280" t="n">
        <v>45</v>
      </c>
      <c r="MV280" t="n">
        <v>28</v>
      </c>
      <c r="MW280" t="n">
        <v>40</v>
      </c>
      <c r="MX280" t="n">
        <v>49</v>
      </c>
      <c r="MY280" t="n">
        <v>30</v>
      </c>
      <c r="MZ280" t="n">
        <v>51</v>
      </c>
      <c r="NA280" t="n">
        <v>56</v>
      </c>
      <c r="NB280" t="n">
        <v>36</v>
      </c>
      <c r="NC280" t="n">
        <v>45</v>
      </c>
      <c r="ND280" t="n">
        <v>51</v>
      </c>
      <c r="NE280" t="n">
        <v>30</v>
      </c>
      <c r="NF280" t="n">
        <v>47</v>
      </c>
      <c r="NG280" t="n">
        <v>55</v>
      </c>
      <c r="NH280" t="n">
        <v>33</v>
      </c>
      <c r="NI280" t="n">
        <v>48</v>
      </c>
      <c r="NJ280" t="n">
        <v>57</v>
      </c>
      <c r="NK280" t="n">
        <v>34</v>
      </c>
      <c r="NL280" t="n">
        <v>48</v>
      </c>
      <c r="NM280" t="n">
        <v>54</v>
      </c>
      <c r="NN280" t="n">
        <v>32</v>
      </c>
      <c r="NO280" t="n">
        <v>52</v>
      </c>
      <c r="NP280" t="n">
        <v>56</v>
      </c>
      <c r="NQ280" t="n">
        <v>33</v>
      </c>
      <c r="NR280" t="n">
        <v>48</v>
      </c>
      <c r="NS280" t="n">
        <v>52</v>
      </c>
      <c r="NT280" t="n">
        <v>30</v>
      </c>
      <c r="NU280" t="n">
        <v>53</v>
      </c>
      <c r="NV280" t="n">
        <v>56</v>
      </c>
      <c r="NW280" t="n">
        <v>35</v>
      </c>
      <c r="NX280" t="n">
        <v>52</v>
      </c>
      <c r="NY280" t="n">
        <v>57</v>
      </c>
      <c r="NZ280" t="n">
        <v>36</v>
      </c>
      <c r="OA280" t="n">
        <v>55</v>
      </c>
      <c r="OB280" t="n">
        <v>60</v>
      </c>
      <c r="OC280" t="n">
        <v>37</v>
      </c>
      <c r="OD280" t="n">
        <v>55</v>
      </c>
      <c r="OE280" t="n">
        <v>60</v>
      </c>
      <c r="OF280" t="n">
        <v>36</v>
      </c>
      <c r="OG280" t="n">
        <v>52</v>
      </c>
      <c r="OH280" t="n">
        <v>58</v>
      </c>
      <c r="OI280" t="n">
        <v>32</v>
      </c>
      <c r="OJ280" t="n">
        <v>44</v>
      </c>
      <c r="OK280" t="n">
        <v>50</v>
      </c>
      <c r="OL280" t="n">
        <v>28</v>
      </c>
      <c r="OM280" t="n">
        <v>53</v>
      </c>
      <c r="ON280" t="n">
        <v>59</v>
      </c>
      <c r="OO280" t="n">
        <v>35</v>
      </c>
      <c r="OP280" t="n">
        <v>48</v>
      </c>
      <c r="OQ280" t="n">
        <v>53</v>
      </c>
      <c r="OR280" t="n">
        <v>32</v>
      </c>
      <c r="OS280" t="n">
        <v>43</v>
      </c>
      <c r="OT280" t="n">
        <v>47</v>
      </c>
      <c r="OU280" t="n">
        <v>30</v>
      </c>
      <c r="OV280" t="n">
        <v>50</v>
      </c>
      <c r="OW280" t="n">
        <v>53</v>
      </c>
      <c r="OX280" t="n">
        <v>35</v>
      </c>
      <c r="OY280" t="n">
        <v>56</v>
      </c>
      <c r="OZ280" t="n">
        <v>59</v>
      </c>
      <c r="PA280" t="n">
        <v>39</v>
      </c>
      <c r="PB280" t="n">
        <v>50</v>
      </c>
      <c r="PC280" t="n">
        <v>53</v>
      </c>
      <c r="PD280" t="n">
        <v>34</v>
      </c>
      <c r="PE280" t="n">
        <v>54</v>
      </c>
      <c r="PF280" t="n">
        <v>61</v>
      </c>
      <c r="PG280" t="n">
        <v>36</v>
      </c>
      <c r="PH280" t="n">
        <v>52</v>
      </c>
      <c r="PI280" t="n">
        <v>62</v>
      </c>
      <c r="PJ280" t="n">
        <v>35</v>
      </c>
      <c r="PK280" t="n">
        <v>53</v>
      </c>
      <c r="PL280" t="n">
        <v>61</v>
      </c>
      <c r="PM280" t="n">
        <v>35</v>
      </c>
      <c r="PN280" t="n">
        <v>58</v>
      </c>
      <c r="PO280" t="n">
        <v>61</v>
      </c>
      <c r="PP280" t="n">
        <v>39</v>
      </c>
      <c r="PQ280" t="n">
        <v>64</v>
      </c>
      <c r="PR280" t="n">
        <v>66</v>
      </c>
      <c r="PS280" t="n">
        <v>44</v>
      </c>
      <c r="PT280" t="n">
        <v>64</v>
      </c>
      <c r="PU280" t="n">
        <v>67</v>
      </c>
      <c r="PV280" t="n">
        <v>44</v>
      </c>
      <c r="PW280" t="n">
        <v>55</v>
      </c>
      <c r="PX280" t="n">
        <v>58</v>
      </c>
      <c r="PY280" t="n">
        <v>36</v>
      </c>
      <c r="PZ280" t="n">
        <v>53</v>
      </c>
      <c r="QA280" t="n">
        <v>57</v>
      </c>
      <c r="QB280" t="n">
        <v>35</v>
      </c>
      <c r="QC280" t="n">
        <v>55</v>
      </c>
      <c r="QD280" t="n">
        <v>59</v>
      </c>
      <c r="QE280" t="n">
        <v>36</v>
      </c>
      <c r="QF280" t="n">
        <v>59</v>
      </c>
      <c r="QG280" t="n">
        <v>63</v>
      </c>
      <c r="QH280" t="n">
        <v>40</v>
      </c>
      <c r="QI280" t="n">
        <v>55</v>
      </c>
      <c r="QJ280" t="n">
        <v>59</v>
      </c>
      <c r="QK280" t="n">
        <v>35</v>
      </c>
      <c r="QL280" t="n">
        <v>51</v>
      </c>
      <c r="QM280" t="n">
        <v>58</v>
      </c>
      <c r="QN280" t="n">
        <v>30</v>
      </c>
      <c r="QO280" t="n">
        <v>48</v>
      </c>
      <c r="QP280" t="n">
        <v>56</v>
      </c>
      <c r="QQ280" t="n">
        <v>31</v>
      </c>
      <c r="QR280" t="n">
        <v>51</v>
      </c>
      <c r="QS280" t="n">
        <v>56</v>
      </c>
      <c r="QT280" t="n">
        <v>34</v>
      </c>
      <c r="QU280" t="n">
        <v>55</v>
      </c>
      <c r="QV280" t="n">
        <v>59</v>
      </c>
      <c r="QW280" t="n">
        <v>37</v>
      </c>
      <c r="QX280" t="n">
        <v>52</v>
      </c>
      <c r="QY280" t="n">
        <v>57</v>
      </c>
      <c r="QZ280" t="n">
        <v>34</v>
      </c>
      <c r="RA280" t="n">
        <v>47</v>
      </c>
      <c r="RB280" t="n">
        <v>53</v>
      </c>
      <c r="RC280" t="n">
        <v>29</v>
      </c>
      <c r="RD280" t="n">
        <v>49</v>
      </c>
      <c r="RE280" t="n">
        <v>54</v>
      </c>
      <c r="RF280" t="n">
        <v>30</v>
      </c>
      <c r="RG280" t="n">
        <v>48</v>
      </c>
      <c r="RH280" t="n">
        <v>52</v>
      </c>
      <c r="RI280" t="n">
        <v>29</v>
      </c>
      <c r="RJ280" t="n">
        <v>50</v>
      </c>
      <c r="RK280" t="n">
        <v>53</v>
      </c>
      <c r="RL280" t="n">
        <v>33</v>
      </c>
      <c r="RM280" t="n">
        <v>49</v>
      </c>
      <c r="RN280" t="n">
        <v>54</v>
      </c>
      <c r="RO280" t="n">
        <v>33</v>
      </c>
      <c r="RP280" t="n">
        <v>53</v>
      </c>
      <c r="RQ280" t="n">
        <v>59</v>
      </c>
      <c r="RR280" t="n">
        <v>37</v>
      </c>
      <c r="RS280" t="n">
        <v>44</v>
      </c>
      <c r="RT280" t="n">
        <v>51</v>
      </c>
      <c r="RU280" t="n">
        <v>30</v>
      </c>
      <c r="RV280" t="n">
        <v>43</v>
      </c>
      <c r="RW280" t="n">
        <v>48</v>
      </c>
      <c r="RX280" t="n">
        <v>28</v>
      </c>
      <c r="RY280" t="n">
        <v>53</v>
      </c>
      <c r="RZ280" t="n">
        <v>56</v>
      </c>
      <c r="SA280" t="n">
        <v>36</v>
      </c>
      <c r="SB280" t="n">
        <v>51</v>
      </c>
      <c r="SC280" t="n">
        <v>56</v>
      </c>
      <c r="SD280" t="n">
        <v>34</v>
      </c>
      <c r="SE280" t="n">
        <v>56</v>
      </c>
      <c r="SF280" t="n">
        <v>59</v>
      </c>
      <c r="SG280" t="n">
        <v>38</v>
      </c>
      <c r="SH280" t="n">
        <v>57</v>
      </c>
      <c r="SI280" t="n">
        <v>60</v>
      </c>
      <c r="SJ280" t="n">
        <v>37</v>
      </c>
      <c r="SK280" t="n">
        <v>58</v>
      </c>
      <c r="SL280" t="n">
        <v>59</v>
      </c>
      <c r="SM280" t="n">
        <v>37</v>
      </c>
      <c r="SN280" t="n">
        <v>56</v>
      </c>
      <c r="SO280" t="n">
        <v>60</v>
      </c>
      <c r="SP280" t="n">
        <v>36</v>
      </c>
      <c r="SQ280" t="n">
        <v>51</v>
      </c>
      <c r="SR280" t="n">
        <v>56</v>
      </c>
      <c r="SS280" t="n">
        <v>32</v>
      </c>
      <c r="ST280" t="n">
        <v>48</v>
      </c>
      <c r="SU280" t="n">
        <v>54</v>
      </c>
      <c r="SV280" t="n">
        <v>32</v>
      </c>
      <c r="SW280" t="n">
        <v>48</v>
      </c>
      <c r="SX280" t="n">
        <v>54</v>
      </c>
      <c r="SY280" t="n">
        <v>30</v>
      </c>
      <c r="SZ280" t="n">
        <v>55</v>
      </c>
      <c r="TA280" t="n">
        <v>60</v>
      </c>
      <c r="TB280" t="n">
        <v>37</v>
      </c>
      <c r="TC280" t="n">
        <v>52</v>
      </c>
      <c r="TD280" t="n">
        <v>57</v>
      </c>
      <c r="TE280" t="n">
        <v>34</v>
      </c>
      <c r="TF280" t="n">
        <v>49</v>
      </c>
      <c r="TG280" t="n">
        <v>56</v>
      </c>
      <c r="TH280" t="n">
        <v>33</v>
      </c>
      <c r="TI280" t="n">
        <v>53</v>
      </c>
      <c r="TJ280" t="n">
        <v>58</v>
      </c>
      <c r="TK280" t="n">
        <v>35</v>
      </c>
      <c r="TL280" t="n">
        <v>56</v>
      </c>
      <c r="TM280" t="n">
        <v>62</v>
      </c>
      <c r="TN280" t="n">
        <v>35</v>
      </c>
      <c r="TO280" t="n">
        <v>59</v>
      </c>
      <c r="TP280" t="n">
        <v>64</v>
      </c>
      <c r="TQ280" t="n">
        <v>38</v>
      </c>
      <c r="TR280" t="n">
        <v>58</v>
      </c>
      <c r="TS280" t="n">
        <v>64</v>
      </c>
      <c r="TT280" t="n">
        <v>38</v>
      </c>
      <c r="TU280" t="n">
        <v>59</v>
      </c>
      <c r="TV280" t="n">
        <v>65</v>
      </c>
      <c r="TW280" t="n">
        <v>39</v>
      </c>
      <c r="TX280" t="n">
        <v>48</v>
      </c>
      <c r="TY280" t="n">
        <v>54</v>
      </c>
      <c r="TZ280" t="n">
        <v>31</v>
      </c>
      <c r="UA280" t="n">
        <v>46</v>
      </c>
      <c r="UB280" t="n">
        <v>54</v>
      </c>
      <c r="UC280" t="n">
        <v>30</v>
      </c>
      <c r="UD280" t="n">
        <v>49</v>
      </c>
      <c r="UE280" t="n">
        <v>60</v>
      </c>
      <c r="UF280" t="n">
        <v>33</v>
      </c>
      <c r="UG280" t="n">
        <v>52</v>
      </c>
      <c r="UH280" t="n">
        <v>62</v>
      </c>
      <c r="UI280" t="n">
        <v>34</v>
      </c>
      <c r="UJ280" t="n">
        <v>58</v>
      </c>
      <c r="UK280" t="n">
        <v>66</v>
      </c>
      <c r="UL280" t="n">
        <v>34</v>
      </c>
      <c r="UM280" t="n">
        <v>59</v>
      </c>
      <c r="UN280" t="n">
        <v>65</v>
      </c>
      <c r="UO280" t="n">
        <v>37</v>
      </c>
      <c r="UP280" t="n">
        <v>58</v>
      </c>
      <c r="UQ280" t="n">
        <v>64</v>
      </c>
      <c r="UR280" t="n">
        <v>36</v>
      </c>
      <c r="US280" t="n">
        <v>56</v>
      </c>
      <c r="UT280" t="n">
        <v>62</v>
      </c>
      <c r="UU280" t="n">
        <v>36</v>
      </c>
      <c r="UV280" t="n">
        <v>53</v>
      </c>
      <c r="UW280" t="n">
        <v>58</v>
      </c>
      <c r="UX280" t="n">
        <v>35</v>
      </c>
      <c r="UY280" t="n">
        <v>49</v>
      </c>
      <c r="UZ280" t="n">
        <v>57</v>
      </c>
      <c r="VA280" t="n">
        <v>33</v>
      </c>
      <c r="VB280" t="n">
        <v>49</v>
      </c>
      <c r="VC280" t="n">
        <v>58</v>
      </c>
      <c r="VD280" t="n">
        <v>34</v>
      </c>
      <c r="VE280" t="n">
        <v>45</v>
      </c>
      <c r="VF280" t="n">
        <v>50</v>
      </c>
      <c r="VG280" t="n">
        <v>29</v>
      </c>
      <c r="VH280" t="n">
        <v>51</v>
      </c>
      <c r="VI280" t="n">
        <v>57</v>
      </c>
      <c r="VJ280" t="n">
        <v>35</v>
      </c>
      <c r="VK280" t="n">
        <v>50</v>
      </c>
      <c r="VL280" t="n">
        <v>58</v>
      </c>
      <c r="VM280" t="n">
        <v>33</v>
      </c>
      <c r="VN280" t="n">
        <v>45</v>
      </c>
      <c r="VO280" t="n">
        <v>49</v>
      </c>
      <c r="VP280" t="n">
        <v>30</v>
      </c>
      <c r="VQ280" t="n">
        <v>44</v>
      </c>
      <c r="VR280" t="n">
        <v>50</v>
      </c>
      <c r="VS280" t="n">
        <v>33</v>
      </c>
      <c r="VT280" t="n">
        <v>44</v>
      </c>
      <c r="VU280" t="n">
        <v>52</v>
      </c>
      <c r="VV280" t="n">
        <v>30</v>
      </c>
      <c r="VW280" t="n">
        <v>54</v>
      </c>
      <c r="VX280" t="n">
        <v>60</v>
      </c>
      <c r="VY280" t="n">
        <v>37</v>
      </c>
      <c r="VZ280" t="n">
        <v>53</v>
      </c>
      <c r="WA280" t="n">
        <v>57</v>
      </c>
      <c r="WB280" t="n">
        <v>32</v>
      </c>
      <c r="WC280" t="n">
        <v>55</v>
      </c>
      <c r="WD280" t="n">
        <v>59</v>
      </c>
      <c r="WE280" t="n">
        <v>37</v>
      </c>
      <c r="WF280" t="n">
        <v>52</v>
      </c>
      <c r="WG280" t="n">
        <v>58</v>
      </c>
      <c r="WH280" t="n">
        <v>35</v>
      </c>
      <c r="WI280" t="n">
        <v>46</v>
      </c>
      <c r="WJ280" t="n">
        <v>55</v>
      </c>
      <c r="WK280" t="n">
        <v>31</v>
      </c>
      <c r="WL280" t="n">
        <v>48</v>
      </c>
      <c r="WM280" t="n">
        <v>55</v>
      </c>
      <c r="WN280" t="n">
        <v>33</v>
      </c>
      <c r="WO280" t="n">
        <v>51</v>
      </c>
      <c r="WP280" t="n">
        <v>59</v>
      </c>
      <c r="WQ280" t="n">
        <v>33</v>
      </c>
      <c r="WR280" t="n">
        <v>50</v>
      </c>
      <c r="WS280" t="n">
        <v>59</v>
      </c>
      <c r="WT280" t="n">
        <v>33</v>
      </c>
      <c r="WU280" t="n">
        <v>50</v>
      </c>
      <c r="WV280" t="n">
        <v>57</v>
      </c>
      <c r="WW280" t="n">
        <v>33</v>
      </c>
      <c r="WX280" t="n">
        <v>55</v>
      </c>
      <c r="WY280" t="n">
        <v>58</v>
      </c>
      <c r="WZ280" t="n">
        <v>36</v>
      </c>
      <c r="XA280" t="n">
        <v>51</v>
      </c>
      <c r="XB280" t="n">
        <v>57</v>
      </c>
      <c r="XC280" t="n">
        <v>33</v>
      </c>
      <c r="XD280" t="n">
        <v>49</v>
      </c>
      <c r="XE280" t="n">
        <v>57</v>
      </c>
      <c r="XF280" t="n">
        <v>32</v>
      </c>
      <c r="XG280" t="n">
        <v>53</v>
      </c>
      <c r="XH280" t="n">
        <v>58</v>
      </c>
      <c r="XI280" t="n">
        <v>35</v>
      </c>
      <c r="XJ280" t="n">
        <v>54</v>
      </c>
      <c r="XK280" t="n">
        <v>61</v>
      </c>
      <c r="XL280" t="n">
        <v>37</v>
      </c>
      <c r="XM280" t="n">
        <v>53</v>
      </c>
      <c r="XN280" t="n">
        <v>60</v>
      </c>
      <c r="XO280" t="n">
        <v>37</v>
      </c>
      <c r="XP280" t="n">
        <v>55</v>
      </c>
      <c r="XQ280" t="n">
        <v>62</v>
      </c>
      <c r="XR280" t="n">
        <v>39</v>
      </c>
      <c r="XS280" t="n">
        <v>59</v>
      </c>
      <c r="XT280" t="n">
        <v>65</v>
      </c>
      <c r="XU280" t="n">
        <v>42</v>
      </c>
      <c r="XV280" t="n">
        <v>58</v>
      </c>
      <c r="XW280" t="n">
        <v>65</v>
      </c>
      <c r="XX280" t="n">
        <v>40</v>
      </c>
      <c r="XY280" t="n">
        <v>57</v>
      </c>
      <c r="XZ280" t="n">
        <v>64</v>
      </c>
      <c r="YA280" t="n">
        <v>37</v>
      </c>
      <c r="YB280" t="n">
        <v>54</v>
      </c>
      <c r="YC280" t="n">
        <v>63</v>
      </c>
      <c r="YD280" t="n">
        <v>35</v>
      </c>
      <c r="YE280" t="n">
        <v>56</v>
      </c>
      <c r="YF280" t="n">
        <v>65</v>
      </c>
      <c r="YG280" t="n">
        <v>36</v>
      </c>
      <c r="YH280" t="n">
        <v>54</v>
      </c>
      <c r="YI280" t="n">
        <v>63</v>
      </c>
      <c r="YJ280" t="n">
        <v>35</v>
      </c>
      <c r="YK280" t="n">
        <v>47</v>
      </c>
      <c r="YL280" t="n">
        <v>57</v>
      </c>
      <c r="YM280" t="n">
        <v>32</v>
      </c>
      <c r="YN280" t="n">
        <v>48</v>
      </c>
      <c r="YO280" t="n">
        <v>57</v>
      </c>
      <c r="YP280" t="n">
        <v>33</v>
      </c>
      <c r="YQ280" t="n">
        <v>44</v>
      </c>
      <c r="YR280" t="n">
        <v>52</v>
      </c>
      <c r="YS280" t="n">
        <v>27</v>
      </c>
      <c r="YT280" t="n">
        <v>38</v>
      </c>
      <c r="YU280" t="n">
        <v>46</v>
      </c>
      <c r="YV280" t="n">
        <v>23</v>
      </c>
      <c r="YW280" t="n">
        <v>36</v>
      </c>
      <c r="YX280" t="n">
        <v>42</v>
      </c>
      <c r="YY280" t="n">
        <v>23</v>
      </c>
      <c r="YZ280" t="n">
        <v>35</v>
      </c>
      <c r="ZA280" t="n">
        <v>38</v>
      </c>
      <c r="ZB280" t="n">
        <v>21</v>
      </c>
      <c r="ZC280" t="n">
        <v>39</v>
      </c>
      <c r="ZD280" t="n">
        <v>44</v>
      </c>
      <c r="ZE280" t="n">
        <v>23</v>
      </c>
      <c r="ZF280" t="n">
        <v>48</v>
      </c>
      <c r="ZG280" t="n">
        <v>53</v>
      </c>
      <c r="ZH280" t="n">
        <v>30</v>
      </c>
      <c r="ZI280" t="n">
        <v>49</v>
      </c>
      <c r="ZJ280" t="n">
        <v>57</v>
      </c>
      <c r="ZK280" t="n">
        <v>29</v>
      </c>
      <c r="ZL280" t="n">
        <v>51</v>
      </c>
      <c r="ZM280" t="n">
        <v>57</v>
      </c>
      <c r="ZN280" t="n">
        <v>28</v>
      </c>
      <c r="ZO280" t="n">
        <v>48</v>
      </c>
      <c r="ZP280" t="n">
        <v>53</v>
      </c>
      <c r="ZQ280" t="n">
        <v>29</v>
      </c>
      <c r="ZR280" t="n">
        <v>48</v>
      </c>
      <c r="ZS280" t="n">
        <v>53</v>
      </c>
      <c r="ZT280" t="n">
        <v>33</v>
      </c>
      <c r="ZU280" t="n">
        <v>44</v>
      </c>
      <c r="ZV280" t="n">
        <v>47</v>
      </c>
      <c r="ZW280" t="n">
        <v>28</v>
      </c>
      <c r="ZX280" t="n">
        <v>45</v>
      </c>
      <c r="ZY280" t="n">
        <v>50</v>
      </c>
      <c r="ZZ280" t="n">
        <v>30</v>
      </c>
      <c r="AAA280" t="n">
        <v>46</v>
      </c>
      <c r="AAB280" t="n">
        <v>53</v>
      </c>
      <c r="AAC280" t="n">
        <v>31</v>
      </c>
      <c r="AAD280" t="n">
        <v>45</v>
      </c>
      <c r="AAE280" t="n">
        <v>52</v>
      </c>
      <c r="AAF280" t="n">
        <v>29</v>
      </c>
      <c r="AAG280" t="n">
        <v>52</v>
      </c>
      <c r="AAH280" t="n">
        <v>58</v>
      </c>
      <c r="AAI280" t="n">
        <v>37</v>
      </c>
      <c r="AAJ280" t="n">
        <v>47</v>
      </c>
      <c r="AAK280" t="n">
        <v>50</v>
      </c>
      <c r="AAL280" t="n">
        <v>31</v>
      </c>
      <c r="AAM280" t="n">
        <v>44</v>
      </c>
      <c r="AAN280" t="n">
        <v>48</v>
      </c>
      <c r="AAO280" t="n">
        <v>29</v>
      </c>
      <c r="AAP280" t="n">
        <v>45</v>
      </c>
      <c r="AAQ280" t="n">
        <v>50</v>
      </c>
      <c r="AAR280" t="n">
        <v>32</v>
      </c>
      <c r="AAS280" t="n">
        <v>42</v>
      </c>
      <c r="AAT280" t="n">
        <v>50</v>
      </c>
      <c r="AAU280" t="n">
        <v>32</v>
      </c>
      <c r="AAV280" t="n">
        <v>43</v>
      </c>
      <c r="AAW280" t="n">
        <v>50</v>
      </c>
      <c r="AAX280" t="n">
        <v>31</v>
      </c>
      <c r="AAY280" t="n">
        <v>50</v>
      </c>
      <c r="AAZ280" t="n">
        <v>59</v>
      </c>
      <c r="ABA280" t="n">
        <v>35</v>
      </c>
      <c r="ABB280" t="n">
        <v>41</v>
      </c>
      <c r="ABC280" t="n">
        <v>50</v>
      </c>
      <c r="ABD280" t="n">
        <v>27</v>
      </c>
      <c r="ABE280" t="n">
        <v>35</v>
      </c>
      <c r="ABF280" t="n">
        <v>45</v>
      </c>
      <c r="ABG280" t="n">
        <v>22</v>
      </c>
      <c r="ABH280" t="n">
        <v>42</v>
      </c>
      <c r="ABI280" t="n">
        <v>51</v>
      </c>
      <c r="ABJ280" t="n">
        <v>28</v>
      </c>
      <c r="ABK280" t="n">
        <v>49</v>
      </c>
      <c r="ABL280" t="n">
        <v>56</v>
      </c>
      <c r="ABM280" t="n">
        <v>34</v>
      </c>
      <c r="ABN280" t="n">
        <v>48</v>
      </c>
      <c r="ABO280" t="n">
        <v>56</v>
      </c>
      <c r="ABP280" t="n">
        <v>33</v>
      </c>
      <c r="ABQ280" t="n">
        <v>46</v>
      </c>
      <c r="ABR280" t="n">
        <v>56</v>
      </c>
      <c r="ABS280" t="n">
        <v>32</v>
      </c>
      <c r="ABT280" t="n">
        <v>46</v>
      </c>
      <c r="ABU280" t="n">
        <v>56</v>
      </c>
      <c r="ABV280" t="n">
        <v>33</v>
      </c>
      <c r="ABW280" t="n">
        <v>43</v>
      </c>
      <c r="ABX280" t="n">
        <v>52</v>
      </c>
      <c r="ABY280" t="n">
        <v>30</v>
      </c>
      <c r="ABZ280" t="n">
        <v>42</v>
      </c>
      <c r="ACA280" t="n">
        <v>51</v>
      </c>
      <c r="ACB280" t="n">
        <v>31</v>
      </c>
      <c r="ACC280" t="n">
        <v>43</v>
      </c>
      <c r="ACD280" t="n">
        <v>52</v>
      </c>
      <c r="ACE280" t="n">
        <v>33</v>
      </c>
      <c r="ACF280" t="n">
        <v>52</v>
      </c>
      <c r="ACG280" t="n">
        <v>57</v>
      </c>
      <c r="ACH280" t="n">
        <v>38</v>
      </c>
      <c r="ACI280" t="n">
        <v>48</v>
      </c>
      <c r="ACJ280" t="n">
        <v>53</v>
      </c>
      <c r="ACK280" t="n">
        <v>35</v>
      </c>
      <c r="ACL280" t="n">
        <v>51</v>
      </c>
      <c r="ACM280" t="n">
        <v>57</v>
      </c>
      <c r="ACN280" t="n">
        <v>38</v>
      </c>
      <c r="ACO280" t="n">
        <v>50</v>
      </c>
      <c r="ACP280" t="n">
        <v>56</v>
      </c>
      <c r="ACQ280" t="n">
        <v>40</v>
      </c>
      <c r="ACR280" t="n">
        <v>47</v>
      </c>
      <c r="ACS280" t="n">
        <v>56</v>
      </c>
      <c r="ACT280" t="n">
        <v>39</v>
      </c>
      <c r="ACU280" t="n">
        <v>46</v>
      </c>
      <c r="ACV280" t="n">
        <v>51</v>
      </c>
      <c r="ACW280" t="n">
        <v>33</v>
      </c>
      <c r="ACX280" t="n">
        <v>45</v>
      </c>
      <c r="ACY280" t="n">
        <v>54</v>
      </c>
      <c r="ACZ280" t="n">
        <v>33</v>
      </c>
      <c r="ADA280" t="n">
        <v>47</v>
      </c>
      <c r="ADB280" t="n">
        <v>56</v>
      </c>
      <c r="ADC280" t="n">
        <v>34</v>
      </c>
      <c r="ADD280" t="n">
        <v>48</v>
      </c>
      <c r="ADE280" t="n">
        <v>56</v>
      </c>
      <c r="ADF280" t="n">
        <v>34</v>
      </c>
      <c r="ADG280" t="n">
        <v>56</v>
      </c>
      <c r="ADH280" t="n">
        <v>64</v>
      </c>
      <c r="ADI280" t="n">
        <v>42</v>
      </c>
      <c r="ADJ280" t="n">
        <v>57</v>
      </c>
      <c r="ADK280" t="n">
        <v>66</v>
      </c>
      <c r="ADL280" t="n">
        <v>42</v>
      </c>
      <c r="ADM280" t="n">
        <v>51</v>
      </c>
      <c r="ADN280" t="n">
        <v>60</v>
      </c>
      <c r="ADO280" t="n">
        <v>36</v>
      </c>
      <c r="ADP280" t="n">
        <v>50</v>
      </c>
      <c r="ADQ280" t="n">
        <v>57</v>
      </c>
      <c r="ADR280" t="n">
        <v>33</v>
      </c>
      <c r="ADS280" t="n">
        <v>61</v>
      </c>
      <c r="ADT280" t="n">
        <v>69</v>
      </c>
      <c r="ADU280" t="n">
        <v>44</v>
      </c>
      <c r="ADV280" t="n">
        <v>50</v>
      </c>
      <c r="ADW280" t="n">
        <v>59</v>
      </c>
      <c r="ADX280" t="n">
        <v>35</v>
      </c>
      <c r="ADY280" t="n">
        <v>47</v>
      </c>
      <c r="ADZ280" t="n">
        <v>56</v>
      </c>
      <c r="AEA280" t="n">
        <v>34</v>
      </c>
      <c r="AEB280" t="n">
        <v>48</v>
      </c>
      <c r="AEC280" t="n">
        <v>53</v>
      </c>
      <c r="AED280" t="n">
        <v>33</v>
      </c>
      <c r="AEE280" t="n">
        <v>53</v>
      </c>
      <c r="AEF280" t="n">
        <v>56</v>
      </c>
      <c r="AEG280" t="n">
        <v>34</v>
      </c>
      <c r="AEH280" t="n">
        <v>54</v>
      </c>
      <c r="AEI280" t="n">
        <v>62</v>
      </c>
      <c r="AEJ280" t="n">
        <v>36</v>
      </c>
      <c r="AEK280" t="n">
        <v>50</v>
      </c>
      <c r="AEL280" t="n">
        <v>57</v>
      </c>
      <c r="AEM280" t="n">
        <v>33</v>
      </c>
      <c r="AEN280" t="n">
        <v>52</v>
      </c>
      <c r="AEO280" t="n">
        <v>55</v>
      </c>
      <c r="AEP280" t="n">
        <v>32</v>
      </c>
      <c r="AEQ280" t="n">
        <v>52</v>
      </c>
      <c r="AER280" t="n">
        <v>56</v>
      </c>
      <c r="AES280" t="n">
        <v>34</v>
      </c>
      <c r="AET280" t="n">
        <v>51</v>
      </c>
      <c r="AEU280" t="n">
        <v>59</v>
      </c>
      <c r="AEV280" t="n">
        <v>37</v>
      </c>
      <c r="AEW280" t="n">
        <v>45</v>
      </c>
      <c r="AEX280" t="n">
        <v>53</v>
      </c>
      <c r="AEY280" t="n">
        <v>32</v>
      </c>
      <c r="AEZ280" t="n">
        <v>40</v>
      </c>
      <c r="AFA280" t="n">
        <v>50</v>
      </c>
      <c r="AFB280" t="n">
        <v>30</v>
      </c>
      <c r="AFC280" t="n">
        <v>44</v>
      </c>
      <c r="AFD280" t="n">
        <v>54</v>
      </c>
      <c r="AFE280" t="n">
        <v>31</v>
      </c>
      <c r="AFF280" t="n">
        <v>37</v>
      </c>
      <c r="AFG280" t="n">
        <v>46</v>
      </c>
      <c r="AFH280" t="n">
        <v>27</v>
      </c>
      <c r="AFI280" t="n">
        <v>42</v>
      </c>
      <c r="AFJ280" t="n">
        <v>51</v>
      </c>
      <c r="AFK280" t="n">
        <v>29</v>
      </c>
      <c r="AFL280" t="n">
        <v>43</v>
      </c>
      <c r="AFM280" t="n">
        <v>54</v>
      </c>
      <c r="AFN280" t="n">
        <v>29</v>
      </c>
      <c r="AFO280" t="n">
        <v>43</v>
      </c>
      <c r="AFP280" t="n">
        <v>54</v>
      </c>
      <c r="AFQ280" t="n">
        <v>31</v>
      </c>
      <c r="AFR280" t="n">
        <v>47</v>
      </c>
      <c r="AFS280" t="n">
        <v>58</v>
      </c>
      <c r="AFT280" t="n">
        <v>34</v>
      </c>
      <c r="AFU280" t="n">
        <v>43</v>
      </c>
      <c r="AFV280" t="n">
        <v>53</v>
      </c>
      <c r="AFW280" t="n">
        <v>32</v>
      </c>
      <c r="AFX280" t="n">
        <v>38</v>
      </c>
      <c r="AFY280" t="n">
        <v>47</v>
      </c>
      <c r="AFZ280" t="n">
        <v>28</v>
      </c>
      <c r="AGA280" t="n">
        <v>44</v>
      </c>
      <c r="AGB280" t="n">
        <v>50</v>
      </c>
      <c r="AGC280" t="n">
        <v>30</v>
      </c>
      <c r="AGD280" t="n">
        <v>40</v>
      </c>
      <c r="AGE280" t="n">
        <v>44</v>
      </c>
      <c r="AGF280" t="n">
        <v>29</v>
      </c>
      <c r="AGG280" t="n">
        <v>42</v>
      </c>
      <c r="AGH280" t="n">
        <v>45</v>
      </c>
      <c r="AGI280" t="n">
        <v>30</v>
      </c>
      <c r="AGJ280" t="n">
        <v>41</v>
      </c>
      <c r="AGK280" t="n">
        <v>47</v>
      </c>
      <c r="AGL280" t="n">
        <v>29</v>
      </c>
      <c r="AGM280" t="n">
        <v>44</v>
      </c>
      <c r="AGN280" t="n">
        <v>48</v>
      </c>
      <c r="AGO280" t="n">
        <v>31</v>
      </c>
      <c r="AGP280" t="n">
        <v>50</v>
      </c>
      <c r="AGQ280" t="n">
        <v>53</v>
      </c>
      <c r="AGR280" t="n">
        <v>36</v>
      </c>
      <c r="AGS280" t="n">
        <v>44</v>
      </c>
      <c r="AGT280" t="n">
        <v>49</v>
      </c>
      <c r="AGU280" t="n">
        <v>32</v>
      </c>
      <c r="AGV280" t="n">
        <v>49</v>
      </c>
      <c r="AGW280" t="n">
        <v>56</v>
      </c>
      <c r="AGX280" t="n">
        <v>38</v>
      </c>
      <c r="AGY280" t="n">
        <v>43</v>
      </c>
      <c r="AGZ280" t="n">
        <v>51</v>
      </c>
      <c r="AHA280" t="n">
        <v>31</v>
      </c>
      <c r="AHB280" t="n">
        <v>45</v>
      </c>
      <c r="AHC280" t="n">
        <v>54</v>
      </c>
      <c r="AHD280" t="n">
        <v>35</v>
      </c>
      <c r="AHE280" t="n">
        <v>48</v>
      </c>
      <c r="AHF280" t="n">
        <v>58</v>
      </c>
      <c r="AHG280" t="n">
        <v>39</v>
      </c>
      <c r="AHH280" t="n">
        <v>50</v>
      </c>
      <c r="AHI280" t="n">
        <v>56</v>
      </c>
      <c r="AHJ280" t="n">
        <v>38</v>
      </c>
      <c r="AHK280" t="n">
        <v>45</v>
      </c>
      <c r="AHL280" t="n">
        <v>54</v>
      </c>
      <c r="AHM280" t="n">
        <v>31</v>
      </c>
      <c r="AHN280" t="n">
        <v>44</v>
      </c>
      <c r="AHO280" t="n">
        <v>54</v>
      </c>
      <c r="AHP280" t="n">
        <v>30</v>
      </c>
      <c r="AHQ280" t="n">
        <v>43</v>
      </c>
      <c r="AHR280" t="n">
        <v>51</v>
      </c>
      <c r="AHS280" t="n">
        <v>30</v>
      </c>
      <c r="AHT280" t="n">
        <v>38</v>
      </c>
      <c r="AHU280" t="n">
        <v>44</v>
      </c>
      <c r="AHV280" t="n">
        <v>25</v>
      </c>
      <c r="AHW280" t="n">
        <v>37</v>
      </c>
      <c r="AHX280" t="n">
        <v>44</v>
      </c>
      <c r="AHY280" t="n">
        <v>26</v>
      </c>
      <c r="AHZ280" t="n">
        <v>32</v>
      </c>
      <c r="AIA280" t="n">
        <v>38</v>
      </c>
      <c r="AIB280" t="n">
        <v>24</v>
      </c>
      <c r="AIC280" t="n">
        <v>37</v>
      </c>
      <c r="AID280" t="n">
        <v>41</v>
      </c>
      <c r="AIE280" t="n">
        <v>27</v>
      </c>
      <c r="AIF280" t="n">
        <v>40</v>
      </c>
      <c r="AIG280" t="n">
        <v>45</v>
      </c>
      <c r="AIH280" t="n">
        <v>29</v>
      </c>
      <c r="AII280" t="n">
        <v>39</v>
      </c>
      <c r="AIJ280" t="n">
        <v>47</v>
      </c>
      <c r="AIK280" t="n">
        <v>29</v>
      </c>
      <c r="AIL280" t="n">
        <v>43</v>
      </c>
      <c r="AIM280" t="n">
        <v>50</v>
      </c>
      <c r="AIN280" t="n">
        <v>29</v>
      </c>
      <c r="AIO280" t="n">
        <v>45</v>
      </c>
      <c r="AIP280" t="n">
        <v>49</v>
      </c>
      <c r="AIQ280" t="n">
        <v>33</v>
      </c>
      <c r="AIR280" t="n">
        <v>41</v>
      </c>
      <c r="AIS280" t="n">
        <v>45</v>
      </c>
      <c r="AIT280" t="n">
        <v>30</v>
      </c>
      <c r="AIU280" t="n">
        <v>38</v>
      </c>
      <c r="AIV280" t="n">
        <v>45</v>
      </c>
      <c r="AIW280" t="n">
        <v>27</v>
      </c>
      <c r="AIX280" t="n">
        <v>35</v>
      </c>
      <c r="AIY280" t="n">
        <v>44</v>
      </c>
      <c r="AIZ280" t="n">
        <v>23</v>
      </c>
      <c r="AJA280" t="n">
        <v>40</v>
      </c>
      <c r="AJB280" t="n">
        <v>49</v>
      </c>
      <c r="AJC280" t="n">
        <v>29</v>
      </c>
      <c r="AJD280" t="n">
        <v>44</v>
      </c>
      <c r="AJE280" t="n">
        <v>50</v>
      </c>
      <c r="AJF280" t="n">
        <v>32</v>
      </c>
      <c r="AJG280" t="n">
        <v>45</v>
      </c>
      <c r="AJH280" t="n">
        <v>50</v>
      </c>
      <c r="AJI280" t="n">
        <v>32</v>
      </c>
      <c r="AJJ280" t="n">
        <v>47</v>
      </c>
      <c r="AJK280" t="n">
        <v>51</v>
      </c>
      <c r="AJL280" t="n">
        <v>33</v>
      </c>
      <c r="AJM280" t="n">
        <v>46</v>
      </c>
      <c r="AJN280" t="n">
        <v>53</v>
      </c>
      <c r="AJO280" t="n">
        <v>35</v>
      </c>
      <c r="AJP280" t="n">
        <v>44</v>
      </c>
      <c r="AJQ280" t="n">
        <v>52</v>
      </c>
      <c r="AJR280" t="n">
        <v>33</v>
      </c>
      <c r="AJS280" t="n">
        <v>44</v>
      </c>
      <c r="AJT280" t="n">
        <v>52</v>
      </c>
      <c r="AJU280" t="n">
        <v>30</v>
      </c>
      <c r="AJV280" t="n">
        <v>48</v>
      </c>
      <c r="AJW280" t="n">
        <v>54</v>
      </c>
      <c r="AJX280" t="n">
        <v>36</v>
      </c>
      <c r="AJY280" t="n">
        <v>52</v>
      </c>
      <c r="AJZ280" t="n">
        <v>57</v>
      </c>
      <c r="AKA280" t="n">
        <v>37</v>
      </c>
      <c r="AKB280" t="n">
        <v>48</v>
      </c>
      <c r="AKC280" t="n">
        <v>53</v>
      </c>
      <c r="AKD280" t="n">
        <v>34</v>
      </c>
      <c r="AKE280" t="n">
        <v>45</v>
      </c>
      <c r="AKF280" t="n">
        <v>53</v>
      </c>
      <c r="AKG280" t="n">
        <v>34</v>
      </c>
      <c r="AKH280" t="n">
        <v>45</v>
      </c>
      <c r="AKI280" t="n">
        <v>50</v>
      </c>
      <c r="AKJ280" t="n">
        <v>31</v>
      </c>
      <c r="AKK280" t="n">
        <v>46</v>
      </c>
      <c r="AKL280" t="n">
        <v>52</v>
      </c>
      <c r="AKM280" t="n">
        <v>33</v>
      </c>
      <c r="AKN280" t="n">
        <v>49</v>
      </c>
      <c r="AKO280" t="n">
        <v>53</v>
      </c>
      <c r="AKP280" t="n">
        <v>34</v>
      </c>
      <c r="AKQ280" t="n">
        <v>52</v>
      </c>
      <c r="AKR280" t="n">
        <v>57</v>
      </c>
      <c r="AKS280" t="n">
        <v>35</v>
      </c>
      <c r="AKT280" t="n">
        <v>53</v>
      </c>
      <c r="AKU280" t="n">
        <v>57</v>
      </c>
      <c r="AKV280" t="n">
        <v>34</v>
      </c>
      <c r="AKW280" t="n">
        <v>47</v>
      </c>
      <c r="AKX280" t="n">
        <v>54</v>
      </c>
      <c r="AKY280" t="n">
        <v>30</v>
      </c>
      <c r="AKZ280" t="n">
        <v>53</v>
      </c>
      <c r="ALA280" t="n">
        <v>56</v>
      </c>
      <c r="ALB280" t="n">
        <v>35</v>
      </c>
      <c r="ALC280" t="n">
        <v>52</v>
      </c>
      <c r="ALD280" t="n">
        <v>55</v>
      </c>
      <c r="ALE280" t="n">
        <v>32</v>
      </c>
      <c r="ALF280" t="n">
        <v>52</v>
      </c>
      <c r="ALG280" t="n">
        <v>57</v>
      </c>
      <c r="ALH280" t="n">
        <v>35</v>
      </c>
      <c r="ALI280" t="n">
        <v>46</v>
      </c>
      <c r="ALJ280" t="n">
        <v>50</v>
      </c>
      <c r="ALK280" t="n">
        <v>30</v>
      </c>
      <c r="ALL280" t="n">
        <v>46</v>
      </c>
      <c r="ALM280" t="n">
        <v>49</v>
      </c>
      <c r="ALN280" t="n">
        <v>27</v>
      </c>
      <c r="ALO280" t="n">
        <v>49</v>
      </c>
      <c r="ALP280" t="n">
        <v>52</v>
      </c>
      <c r="ALQ280" t="n">
        <v>32</v>
      </c>
      <c r="ALR280" t="n">
        <v>47</v>
      </c>
      <c r="ALS280" t="n">
        <v>52</v>
      </c>
      <c r="ALT280" t="n">
        <v>32</v>
      </c>
      <c r="ALU280" t="n">
        <v>45</v>
      </c>
      <c r="ALV280" t="n">
        <v>53</v>
      </c>
      <c r="ALW280" t="n">
        <v>31</v>
      </c>
      <c r="ALX280" t="n">
        <v>49</v>
      </c>
      <c r="ALY280" t="n">
        <v>54</v>
      </c>
      <c r="ALZ280" t="n">
        <v>32</v>
      </c>
      <c r="AMA280" t="n">
        <v>48</v>
      </c>
      <c r="AMB280" t="n">
        <v>53</v>
      </c>
      <c r="AMC280" t="n">
        <v>32</v>
      </c>
      <c r="AMD280" t="n">
        <v>47</v>
      </c>
      <c r="AME280" t="n">
        <v>52</v>
      </c>
      <c r="AMF280" t="n">
        <v>32</v>
      </c>
      <c r="AMG280" t="n">
        <v>47</v>
      </c>
      <c r="AMH280" t="n">
        <v>52</v>
      </c>
      <c r="AMI280" t="n">
        <v>30</v>
      </c>
      <c r="AMJ280" t="n">
        <v>48</v>
      </c>
      <c r="AMK280" t="n">
        <v>51</v>
      </c>
      <c r="AML280" t="n">
        <v>32</v>
      </c>
      <c r="AMM280" t="n">
        <v>45</v>
      </c>
      <c r="AMN280" t="n">
        <v>49</v>
      </c>
      <c r="AMO280" t="n">
        <v>28</v>
      </c>
      <c r="AMP280" t="n">
        <v>45</v>
      </c>
      <c r="AMQ280" t="n">
        <v>50</v>
      </c>
      <c r="AMR280" t="n">
        <v>29</v>
      </c>
      <c r="AMS280" t="n">
        <v>44</v>
      </c>
      <c r="AMT280" t="n">
        <v>50</v>
      </c>
      <c r="AMU280" t="n">
        <v>28</v>
      </c>
      <c r="AMV280" t="n">
        <v>48</v>
      </c>
      <c r="AMW280" t="n">
        <v>54</v>
      </c>
      <c r="AMX280" t="n">
        <v>32</v>
      </c>
      <c r="AMY280" t="n">
        <v>51</v>
      </c>
      <c r="AMZ280" t="n">
        <v>55</v>
      </c>
      <c r="ANA280" t="n">
        <v>34</v>
      </c>
      <c r="ANB280" t="n">
        <v>50</v>
      </c>
      <c r="ANC280" t="n">
        <v>53</v>
      </c>
      <c r="AND280" t="n">
        <v>32</v>
      </c>
      <c r="ANE280" t="n">
        <v>44</v>
      </c>
      <c r="ANF280" t="n">
        <v>49</v>
      </c>
      <c r="ANG280" t="n">
        <v>30</v>
      </c>
      <c r="ANH280" t="n">
        <v>40</v>
      </c>
      <c r="ANI280" t="n">
        <v>48</v>
      </c>
      <c r="ANJ280" t="n">
        <v>26</v>
      </c>
      <c r="ANK280" t="n">
        <v>49</v>
      </c>
      <c r="ANL280" t="n">
        <v>57</v>
      </c>
      <c r="ANM280" t="n">
        <v>33</v>
      </c>
      <c r="ANN280" t="n">
        <v>51</v>
      </c>
      <c r="ANO280" t="n">
        <v>54</v>
      </c>
      <c r="ANP280" t="n">
        <v>35</v>
      </c>
      <c r="ANQ280" t="n">
        <v>45</v>
      </c>
      <c r="ANR280" t="n">
        <v>52</v>
      </c>
      <c r="ANS280" t="n">
        <v>34</v>
      </c>
      <c r="ANT280" t="n">
        <v>46</v>
      </c>
      <c r="ANU280" t="n">
        <v>53</v>
      </c>
      <c r="ANV280" t="n">
        <v>32</v>
      </c>
      <c r="ANW280" t="n">
        <v>51</v>
      </c>
      <c r="ANX280" t="n">
        <v>55</v>
      </c>
      <c r="ANY280" t="n">
        <v>33</v>
      </c>
      <c r="ANZ280" t="n">
        <v>47</v>
      </c>
      <c r="AOA280" t="n">
        <v>49</v>
      </c>
      <c r="AOB280" t="n">
        <v>30</v>
      </c>
      <c r="AOC280" t="n">
        <v>42</v>
      </c>
      <c r="AOD280" t="n">
        <v>45</v>
      </c>
      <c r="AOE280" t="n">
        <v>28</v>
      </c>
      <c r="AOF280" t="n">
        <v>45</v>
      </c>
      <c r="AOG280" t="n">
        <v>52</v>
      </c>
      <c r="AOH280" t="n">
        <v>33</v>
      </c>
      <c r="AOI280" t="n">
        <v>51</v>
      </c>
      <c r="AOJ280" t="n">
        <v>56</v>
      </c>
      <c r="AOK280" t="n">
        <v>34</v>
      </c>
      <c r="AOL280" t="n">
        <v>51</v>
      </c>
      <c r="AOM280" t="n">
        <v>56</v>
      </c>
      <c r="AON280" t="n">
        <v>33</v>
      </c>
      <c r="AOO280" t="n">
        <v>54</v>
      </c>
      <c r="AOP280" t="n">
        <v>60</v>
      </c>
      <c r="AOQ280" t="n">
        <v>37</v>
      </c>
      <c r="AOR280" t="n">
        <v>50</v>
      </c>
      <c r="AOS280" t="n">
        <v>58</v>
      </c>
      <c r="AOT280" t="n">
        <v>36</v>
      </c>
      <c r="AOU280" t="n">
        <v>50</v>
      </c>
      <c r="AOV280" t="n">
        <v>58</v>
      </c>
      <c r="AOW280" t="n">
        <v>35</v>
      </c>
      <c r="AOX280" t="n">
        <v>54</v>
      </c>
      <c r="AOY280" t="n">
        <v>61</v>
      </c>
      <c r="AOZ280" t="n">
        <v>36</v>
      </c>
      <c r="APA280" t="n">
        <v>57</v>
      </c>
      <c r="APB280" t="n">
        <v>61</v>
      </c>
      <c r="APC280" t="n">
        <v>36</v>
      </c>
      <c r="APD280" t="n">
        <v>58</v>
      </c>
      <c r="APE280" t="n">
        <v>63</v>
      </c>
      <c r="APF280" t="n">
        <v>39</v>
      </c>
      <c r="APG280" t="n">
        <v>59</v>
      </c>
      <c r="APH280" t="n">
        <v>64</v>
      </c>
      <c r="API280" t="n">
        <v>41</v>
      </c>
      <c r="APJ280" t="n">
        <v>55</v>
      </c>
      <c r="APK280" t="n">
        <v>60</v>
      </c>
      <c r="APL280" t="n">
        <v>37</v>
      </c>
      <c r="APM280" t="n">
        <v>55</v>
      </c>
      <c r="APN280" t="n">
        <v>60</v>
      </c>
      <c r="APO280" t="n">
        <v>38</v>
      </c>
      <c r="APP280" t="n">
        <v>56</v>
      </c>
      <c r="APQ280" t="n">
        <v>61</v>
      </c>
      <c r="APR280" t="n">
        <v>38</v>
      </c>
      <c r="APS280" t="n">
        <v>61</v>
      </c>
      <c r="APT280" t="n">
        <v>63</v>
      </c>
      <c r="APU280" t="n">
        <v>40</v>
      </c>
      <c r="APV280" t="n">
        <v>61</v>
      </c>
      <c r="APW280" t="n">
        <v>61</v>
      </c>
      <c r="APX280" t="n">
        <v>38</v>
      </c>
      <c r="APY280" t="n">
        <v>61</v>
      </c>
      <c r="APZ280" t="n">
        <v>61</v>
      </c>
      <c r="AQA280" t="n">
        <v>36</v>
      </c>
      <c r="AQB280" t="n">
        <v>57</v>
      </c>
      <c r="AQC280" t="n">
        <v>62</v>
      </c>
      <c r="AQD280" t="n">
        <v>35</v>
      </c>
      <c r="AQE280" t="n">
        <v>55</v>
      </c>
      <c r="AQF280" t="n">
        <v>60</v>
      </c>
      <c r="AQG280" t="n">
        <v>35</v>
      </c>
      <c r="AQH280" t="n">
        <v>55</v>
      </c>
      <c r="AQI280" t="n">
        <v>57</v>
      </c>
      <c r="AQJ280" t="n">
        <v>34</v>
      </c>
      <c r="AQK280" t="n">
        <v>56</v>
      </c>
      <c r="AQL280" t="n">
        <v>58</v>
      </c>
      <c r="AQM280" t="n">
        <v>35</v>
      </c>
      <c r="AQN280" t="n">
        <v>52</v>
      </c>
      <c r="AQO280" t="n">
        <v>56</v>
      </c>
      <c r="AQP280" t="n">
        <v>32</v>
      </c>
      <c r="AQQ280" t="n">
        <v>50</v>
      </c>
      <c r="AQR280" t="n">
        <v>57</v>
      </c>
      <c r="AQS280" t="n">
        <v>33</v>
      </c>
      <c r="AQT280" t="n">
        <v>53</v>
      </c>
      <c r="AQU280" t="n">
        <v>55</v>
      </c>
      <c r="AQV280" t="n">
        <v>33</v>
      </c>
      <c r="AQW280" t="n">
        <v>51</v>
      </c>
      <c r="AQX280" t="n">
        <v>55</v>
      </c>
      <c r="AQY280" t="n">
        <v>31</v>
      </c>
      <c r="AQZ280" t="n">
        <v>46</v>
      </c>
      <c r="ARA280" t="n">
        <v>50</v>
      </c>
      <c r="ARB280" t="n">
        <v>28</v>
      </c>
      <c r="ARC280" t="n">
        <v>47</v>
      </c>
      <c r="ARD280" t="n">
        <v>50</v>
      </c>
      <c r="ARE280" t="n">
        <v>29</v>
      </c>
      <c r="ARF280" t="n">
        <v>49</v>
      </c>
      <c r="ARG280" t="n">
        <v>50</v>
      </c>
      <c r="ARH280" t="n">
        <v>30</v>
      </c>
      <c r="ARI280" t="n">
        <v>45</v>
      </c>
      <c r="ARJ280" t="n">
        <v>44</v>
      </c>
      <c r="ARK280" t="n">
        <v>26</v>
      </c>
      <c r="ARL280" t="n">
        <v>49</v>
      </c>
      <c r="ARM280" t="n">
        <v>48</v>
      </c>
      <c r="ARN280" t="n">
        <v>29</v>
      </c>
      <c r="ARO280" t="n">
        <v>50</v>
      </c>
      <c r="ARP280" t="n">
        <v>53</v>
      </c>
      <c r="ARQ280" t="n">
        <v>32</v>
      </c>
      <c r="ARR280" t="n">
        <v>45</v>
      </c>
      <c r="ARS280" t="n">
        <v>48</v>
      </c>
      <c r="ART280" t="n">
        <v>28</v>
      </c>
      <c r="ARU280" t="n">
        <v>41</v>
      </c>
      <c r="ARV280" t="n">
        <v>44</v>
      </c>
      <c r="ARW280" t="n">
        <v>24</v>
      </c>
      <c r="ARX280" t="n">
        <v>40</v>
      </c>
      <c r="ARY280" t="n">
        <v>44</v>
      </c>
      <c r="ARZ280" t="n">
        <v>25</v>
      </c>
      <c r="ASA280" t="n">
        <v>35</v>
      </c>
      <c r="ASB280" t="n">
        <v>39</v>
      </c>
      <c r="ASC280" t="n">
        <v>23</v>
      </c>
      <c r="ASD280" t="n">
        <v>33</v>
      </c>
      <c r="ASE280" t="n">
        <v>36</v>
      </c>
      <c r="ASF280" t="n">
        <v>23</v>
      </c>
      <c r="ASG280" t="n">
        <v>31</v>
      </c>
      <c r="ASH280" t="n">
        <v>33</v>
      </c>
      <c r="ASI280" t="n">
        <v>21</v>
      </c>
      <c r="ASJ280" t="n">
        <v>31</v>
      </c>
      <c r="ASK280" t="n">
        <v>34</v>
      </c>
      <c r="ASL280" t="n">
        <v>20</v>
      </c>
      <c r="ASM280" t="n">
        <v>34</v>
      </c>
      <c r="ASN280" t="n">
        <v>36</v>
      </c>
      <c r="ASO280" t="n">
        <v>22</v>
      </c>
      <c r="ASP280" t="n">
        <v>32</v>
      </c>
      <c r="ASQ280" t="n">
        <v>34</v>
      </c>
      <c r="ASR280" t="n">
        <v>20</v>
      </c>
      <c r="ASS280" t="n">
        <v>28</v>
      </c>
      <c r="AST280" t="n">
        <v>33</v>
      </c>
      <c r="ASU280" t="n">
        <v>20</v>
      </c>
      <c r="ASV280" t="n">
        <v>27</v>
      </c>
      <c r="ASW280" t="n">
        <v>32</v>
      </c>
      <c r="ASX280" t="n">
        <v>20</v>
      </c>
      <c r="ASY280" t="n">
        <v>34</v>
      </c>
      <c r="ASZ280" t="n">
        <v>37</v>
      </c>
      <c r="ATA280" t="n">
        <v>24</v>
      </c>
      <c r="ATB280" t="n">
        <v>37</v>
      </c>
      <c r="ATC280" t="n">
        <v>40</v>
      </c>
      <c r="ATD280" t="n">
        <v>26</v>
      </c>
    </row>
    <row r="281" ht="2.5" customHeight="1">
      <c r="A281" t="n">
        <v>19</v>
      </c>
      <c r="B281" t="n">
        <v>21</v>
      </c>
      <c r="C281" t="n">
        <v>17</v>
      </c>
      <c r="D281" t="n">
        <v>21</v>
      </c>
      <c r="E281" t="n">
        <v>22</v>
      </c>
      <c r="F281" t="n">
        <v>17</v>
      </c>
      <c r="G281" t="n">
        <v>22</v>
      </c>
      <c r="H281" t="n">
        <v>24</v>
      </c>
      <c r="I281" t="n">
        <v>18</v>
      </c>
      <c r="J281" t="n">
        <v>21</v>
      </c>
      <c r="K281" t="n">
        <v>22</v>
      </c>
      <c r="L281" t="n">
        <v>17</v>
      </c>
      <c r="M281" t="n">
        <v>22</v>
      </c>
      <c r="N281" t="n">
        <v>23</v>
      </c>
      <c r="O281" t="n">
        <v>18</v>
      </c>
      <c r="P281" t="n">
        <v>22</v>
      </c>
      <c r="Q281" t="n">
        <v>24</v>
      </c>
      <c r="R281" t="n">
        <v>19</v>
      </c>
      <c r="S281" t="n">
        <v>23</v>
      </c>
      <c r="T281" t="n">
        <v>25</v>
      </c>
      <c r="U281" t="n">
        <v>19</v>
      </c>
      <c r="V281" t="n">
        <v>23</v>
      </c>
      <c r="W281" t="n">
        <v>25</v>
      </c>
      <c r="X281" t="n">
        <v>19</v>
      </c>
      <c r="Y281" t="n">
        <v>21</v>
      </c>
      <c r="Z281" t="n">
        <v>23</v>
      </c>
      <c r="AA281" t="n">
        <v>18</v>
      </c>
      <c r="AB281" t="n">
        <v>22</v>
      </c>
      <c r="AC281" t="n">
        <v>24</v>
      </c>
      <c r="AD281" t="n">
        <v>18</v>
      </c>
      <c r="AE281" t="n">
        <v>23</v>
      </c>
      <c r="AF281" t="n">
        <v>26</v>
      </c>
      <c r="AG281" t="n">
        <v>18</v>
      </c>
      <c r="AH281" t="n">
        <v>24</v>
      </c>
      <c r="AI281" t="n">
        <v>27</v>
      </c>
      <c r="AJ281" t="n">
        <v>20</v>
      </c>
      <c r="AK281" t="n">
        <v>23</v>
      </c>
      <c r="AL281" t="n">
        <v>26</v>
      </c>
      <c r="AM281" t="n">
        <v>18</v>
      </c>
      <c r="AN281" t="n">
        <v>25</v>
      </c>
      <c r="AO281" t="n">
        <v>27</v>
      </c>
      <c r="AP281" t="n">
        <v>17</v>
      </c>
      <c r="AQ281" t="n">
        <v>23</v>
      </c>
      <c r="AR281" t="n">
        <v>25</v>
      </c>
      <c r="AS281" t="n">
        <v>18</v>
      </c>
      <c r="AT281" t="n">
        <v>23</v>
      </c>
      <c r="AU281" t="n">
        <v>24</v>
      </c>
      <c r="AV281" t="n">
        <v>17</v>
      </c>
      <c r="AW281" t="n">
        <v>26</v>
      </c>
      <c r="AX281" t="n">
        <v>28</v>
      </c>
      <c r="AY281" t="n">
        <v>20</v>
      </c>
      <c r="AZ281" t="n">
        <v>26</v>
      </c>
      <c r="BA281" t="n">
        <v>28</v>
      </c>
      <c r="BB281" t="n">
        <v>20</v>
      </c>
      <c r="BC281" t="n">
        <v>25</v>
      </c>
      <c r="BD281" t="n">
        <v>26</v>
      </c>
      <c r="BE281" t="n">
        <v>21</v>
      </c>
      <c r="BF281" t="n">
        <v>25</v>
      </c>
      <c r="BG281" t="n">
        <v>28</v>
      </c>
      <c r="BH281" t="n">
        <v>20</v>
      </c>
      <c r="BI281" t="n">
        <v>29</v>
      </c>
      <c r="BJ281" t="n">
        <v>33</v>
      </c>
      <c r="BK281" t="n">
        <v>24</v>
      </c>
      <c r="BL281" t="n">
        <v>30</v>
      </c>
      <c r="BM281" t="n">
        <v>33</v>
      </c>
      <c r="BN281" t="n">
        <v>24</v>
      </c>
      <c r="BO281" t="n">
        <v>28</v>
      </c>
      <c r="BP281" t="n">
        <v>32</v>
      </c>
      <c r="BQ281" t="n">
        <v>20</v>
      </c>
      <c r="BR281" t="n">
        <v>27</v>
      </c>
      <c r="BS281" t="n">
        <v>31</v>
      </c>
      <c r="BT281" t="n">
        <v>18</v>
      </c>
      <c r="BU281" t="n">
        <v>28</v>
      </c>
      <c r="BV281" t="n">
        <v>31</v>
      </c>
      <c r="BW281" t="n">
        <v>19</v>
      </c>
      <c r="BX281" t="n">
        <v>27</v>
      </c>
      <c r="BY281" t="n">
        <v>30</v>
      </c>
      <c r="BZ281" t="n">
        <v>18</v>
      </c>
      <c r="CA281" t="n">
        <v>28</v>
      </c>
      <c r="CB281" t="n">
        <v>33</v>
      </c>
      <c r="CC281" t="n">
        <v>19</v>
      </c>
      <c r="CD281" t="n">
        <v>28</v>
      </c>
      <c r="CE281" t="n">
        <v>34</v>
      </c>
      <c r="CF281" t="n">
        <v>20</v>
      </c>
      <c r="CG281" t="n">
        <v>27</v>
      </c>
      <c r="CH281" t="n">
        <v>32</v>
      </c>
      <c r="CI281" t="n">
        <v>19</v>
      </c>
      <c r="CJ281" t="n">
        <v>32</v>
      </c>
      <c r="CK281" t="n">
        <v>37</v>
      </c>
      <c r="CL281" t="n">
        <v>25</v>
      </c>
      <c r="CM281" t="n">
        <v>28</v>
      </c>
      <c r="CN281" t="n">
        <v>32</v>
      </c>
      <c r="CO281" t="n">
        <v>20</v>
      </c>
      <c r="CP281" t="n">
        <v>25</v>
      </c>
      <c r="CQ281" t="n">
        <v>29</v>
      </c>
      <c r="CR281" t="n">
        <v>17</v>
      </c>
      <c r="CS281" t="n">
        <v>28</v>
      </c>
      <c r="CT281" t="n">
        <v>31</v>
      </c>
      <c r="CU281" t="n">
        <v>20</v>
      </c>
      <c r="CV281" t="n">
        <v>27</v>
      </c>
      <c r="CW281" t="n">
        <v>31</v>
      </c>
      <c r="CX281" t="n">
        <v>20</v>
      </c>
      <c r="CY281" t="n">
        <v>29</v>
      </c>
      <c r="CZ281" t="n">
        <v>33</v>
      </c>
      <c r="DA281" t="n">
        <v>21</v>
      </c>
      <c r="DB281" t="n">
        <v>34</v>
      </c>
      <c r="DC281" t="n">
        <v>38</v>
      </c>
      <c r="DD281" t="n">
        <v>25</v>
      </c>
      <c r="DE281" t="n">
        <v>36</v>
      </c>
      <c r="DF281" t="n">
        <v>39</v>
      </c>
      <c r="DG281" t="n">
        <v>25</v>
      </c>
      <c r="DH281" t="n">
        <v>34</v>
      </c>
      <c r="DI281" t="n">
        <v>36</v>
      </c>
      <c r="DJ281" t="n">
        <v>23</v>
      </c>
      <c r="DK281" t="n">
        <v>34</v>
      </c>
      <c r="DL281" t="n">
        <v>36</v>
      </c>
      <c r="DM281" t="n">
        <v>24</v>
      </c>
      <c r="DN281" t="n">
        <v>37</v>
      </c>
      <c r="DO281" t="n">
        <v>40</v>
      </c>
      <c r="DP281" t="n">
        <v>27</v>
      </c>
      <c r="DQ281" t="n">
        <v>32</v>
      </c>
      <c r="DR281" t="n">
        <v>36</v>
      </c>
      <c r="DS281" t="n">
        <v>23</v>
      </c>
      <c r="DT281" t="n">
        <v>32</v>
      </c>
      <c r="DU281" t="n">
        <v>37</v>
      </c>
      <c r="DV281" t="n">
        <v>23</v>
      </c>
      <c r="DW281" t="n">
        <v>35</v>
      </c>
      <c r="DX281" t="n">
        <v>39</v>
      </c>
      <c r="DY281" t="n">
        <v>25</v>
      </c>
      <c r="DZ281" t="n">
        <v>37</v>
      </c>
      <c r="EA281" t="n">
        <v>41</v>
      </c>
      <c r="EB281" t="n">
        <v>28</v>
      </c>
      <c r="EC281" t="n">
        <v>33</v>
      </c>
      <c r="ED281" t="n">
        <v>37</v>
      </c>
      <c r="EE281" t="n">
        <v>23</v>
      </c>
      <c r="EF281" t="n">
        <v>34</v>
      </c>
      <c r="EG281" t="n">
        <v>39</v>
      </c>
      <c r="EH281" t="n">
        <v>25</v>
      </c>
      <c r="EI281" t="n">
        <v>35</v>
      </c>
      <c r="EJ281" t="n">
        <v>39</v>
      </c>
      <c r="EK281" t="n">
        <v>26</v>
      </c>
      <c r="EL281" t="n">
        <v>32</v>
      </c>
      <c r="EM281" t="n">
        <v>36</v>
      </c>
      <c r="EN281" t="n">
        <v>24</v>
      </c>
      <c r="EO281" t="n">
        <v>36</v>
      </c>
      <c r="EP281" t="n">
        <v>40</v>
      </c>
      <c r="EQ281" t="n">
        <v>27</v>
      </c>
      <c r="ER281" t="n">
        <v>39</v>
      </c>
      <c r="ES281" t="n">
        <v>43</v>
      </c>
      <c r="ET281" t="n">
        <v>29</v>
      </c>
      <c r="EU281" t="n">
        <v>36</v>
      </c>
      <c r="EV281" t="n">
        <v>38</v>
      </c>
      <c r="EW281" t="n">
        <v>25</v>
      </c>
      <c r="EX281" t="n">
        <v>35</v>
      </c>
      <c r="EY281" t="n">
        <v>38</v>
      </c>
      <c r="EZ281" t="n">
        <v>26</v>
      </c>
      <c r="FA281" t="n">
        <v>34</v>
      </c>
      <c r="FB281" t="n">
        <v>38</v>
      </c>
      <c r="FC281" t="n">
        <v>24</v>
      </c>
      <c r="FD281" t="n">
        <v>36</v>
      </c>
      <c r="FE281" t="n">
        <v>40</v>
      </c>
      <c r="FF281" t="n">
        <v>24</v>
      </c>
      <c r="FG281" t="n">
        <v>37</v>
      </c>
      <c r="FH281" t="n">
        <v>41</v>
      </c>
      <c r="FI281" t="n">
        <v>26</v>
      </c>
      <c r="FJ281" t="n">
        <v>32</v>
      </c>
      <c r="FK281" t="n">
        <v>37</v>
      </c>
      <c r="FL281" t="n">
        <v>22</v>
      </c>
      <c r="FM281" t="n">
        <v>33</v>
      </c>
      <c r="FN281" t="n">
        <v>37</v>
      </c>
      <c r="FO281" t="n">
        <v>23</v>
      </c>
      <c r="FP281" t="n">
        <v>31</v>
      </c>
      <c r="FQ281" t="n">
        <v>35</v>
      </c>
      <c r="FR281" t="n">
        <v>22</v>
      </c>
      <c r="FS281" t="n">
        <v>32</v>
      </c>
      <c r="FT281" t="n">
        <v>36</v>
      </c>
      <c r="FU281" t="n">
        <v>24</v>
      </c>
      <c r="FV281" t="n">
        <v>34</v>
      </c>
      <c r="FW281" t="n">
        <v>37</v>
      </c>
      <c r="FX281" t="n">
        <v>24</v>
      </c>
      <c r="FY281" t="n">
        <v>38</v>
      </c>
      <c r="FZ281" t="n">
        <v>40</v>
      </c>
      <c r="GA281" t="n">
        <v>26</v>
      </c>
      <c r="GB281" t="n">
        <v>36</v>
      </c>
      <c r="GC281" t="n">
        <v>38</v>
      </c>
      <c r="GD281" t="n">
        <v>25</v>
      </c>
      <c r="GE281" t="n">
        <v>35</v>
      </c>
      <c r="GF281" t="n">
        <v>37</v>
      </c>
      <c r="GG281" t="n">
        <v>25</v>
      </c>
      <c r="GH281" t="n">
        <v>34</v>
      </c>
      <c r="GI281" t="n">
        <v>37</v>
      </c>
      <c r="GJ281" t="n">
        <v>23</v>
      </c>
      <c r="GK281" t="n">
        <v>35</v>
      </c>
      <c r="GL281" t="n">
        <v>39</v>
      </c>
      <c r="GM281" t="n">
        <v>23</v>
      </c>
      <c r="GN281" t="n">
        <v>34</v>
      </c>
      <c r="GO281" t="n">
        <v>40</v>
      </c>
      <c r="GP281" t="n">
        <v>24</v>
      </c>
      <c r="GQ281" t="n">
        <v>35</v>
      </c>
      <c r="GR281" t="n">
        <v>41</v>
      </c>
      <c r="GS281" t="n">
        <v>27</v>
      </c>
      <c r="GT281" t="n">
        <v>40</v>
      </c>
      <c r="GU281" t="n">
        <v>44</v>
      </c>
      <c r="GV281" t="n">
        <v>29</v>
      </c>
      <c r="GW281" t="n">
        <v>39</v>
      </c>
      <c r="GX281" t="n">
        <v>43</v>
      </c>
      <c r="GY281" t="n">
        <v>28</v>
      </c>
      <c r="GZ281" t="n">
        <v>40</v>
      </c>
      <c r="HA281" t="n">
        <v>46</v>
      </c>
      <c r="HB281" t="n">
        <v>28</v>
      </c>
      <c r="HC281" t="n">
        <v>36</v>
      </c>
      <c r="HD281" t="n">
        <v>43</v>
      </c>
      <c r="HE281" t="n">
        <v>27</v>
      </c>
      <c r="HF281" t="n">
        <v>34</v>
      </c>
      <c r="HG281" t="n">
        <v>41</v>
      </c>
      <c r="HH281" t="n">
        <v>25</v>
      </c>
      <c r="HI281" t="n">
        <v>34</v>
      </c>
      <c r="HJ281" t="n">
        <v>42</v>
      </c>
      <c r="HK281" t="n">
        <v>24</v>
      </c>
      <c r="HL281" t="n">
        <v>36</v>
      </c>
      <c r="HM281" t="n">
        <v>43</v>
      </c>
      <c r="HN281" t="n">
        <v>24</v>
      </c>
      <c r="HO281" t="n">
        <v>38</v>
      </c>
      <c r="HP281" t="n">
        <v>43</v>
      </c>
      <c r="HQ281" t="n">
        <v>28</v>
      </c>
      <c r="HR281" t="n">
        <v>40</v>
      </c>
      <c r="HS281" t="n">
        <v>43</v>
      </c>
      <c r="HT281" t="n">
        <v>29</v>
      </c>
      <c r="HU281" t="n">
        <v>38</v>
      </c>
      <c r="HV281" t="n">
        <v>41</v>
      </c>
      <c r="HW281" t="n">
        <v>25</v>
      </c>
      <c r="HX281" t="n">
        <v>34</v>
      </c>
      <c r="HY281" t="n">
        <v>39</v>
      </c>
      <c r="HZ281" t="n">
        <v>24</v>
      </c>
      <c r="IA281" t="n">
        <v>37</v>
      </c>
      <c r="IB281" t="n">
        <v>41</v>
      </c>
      <c r="IC281" t="n">
        <v>27</v>
      </c>
      <c r="ID281" t="n">
        <v>32</v>
      </c>
      <c r="IE281" t="n">
        <v>35</v>
      </c>
      <c r="IF281" t="n">
        <v>23</v>
      </c>
      <c r="IG281" t="n">
        <v>34</v>
      </c>
      <c r="IH281" t="n">
        <v>36</v>
      </c>
      <c r="II281" t="n">
        <v>24</v>
      </c>
      <c r="IJ281" t="n">
        <v>32</v>
      </c>
      <c r="IK281" t="n">
        <v>35</v>
      </c>
      <c r="IL281" t="n">
        <v>22</v>
      </c>
      <c r="IM281" t="n">
        <v>31</v>
      </c>
      <c r="IN281" t="n">
        <v>37</v>
      </c>
      <c r="IO281" t="n">
        <v>21</v>
      </c>
      <c r="IP281" t="n">
        <v>34</v>
      </c>
      <c r="IQ281" t="n">
        <v>37</v>
      </c>
      <c r="IR281" t="n">
        <v>24</v>
      </c>
      <c r="IS281" t="n">
        <v>38</v>
      </c>
      <c r="IT281" t="n">
        <v>42</v>
      </c>
      <c r="IU281" t="n">
        <v>27</v>
      </c>
      <c r="IV281" t="n">
        <v>42</v>
      </c>
      <c r="IW281" t="n">
        <v>46</v>
      </c>
      <c r="IX281" t="n">
        <v>29</v>
      </c>
      <c r="IY281" t="n">
        <v>39</v>
      </c>
      <c r="IZ281" t="n">
        <v>42</v>
      </c>
      <c r="JA281" t="n">
        <v>27</v>
      </c>
      <c r="JB281" t="n">
        <v>36</v>
      </c>
      <c r="JC281" t="n">
        <v>40</v>
      </c>
      <c r="JD281" t="n">
        <v>24</v>
      </c>
      <c r="JE281" t="n">
        <v>35</v>
      </c>
      <c r="JF281" t="n">
        <v>41</v>
      </c>
      <c r="JG281" t="n">
        <v>24</v>
      </c>
      <c r="JH281" t="n">
        <v>35</v>
      </c>
      <c r="JI281" t="n">
        <v>42</v>
      </c>
      <c r="JJ281" t="n">
        <v>24</v>
      </c>
      <c r="JK281" t="n">
        <v>36</v>
      </c>
      <c r="JL281" t="n">
        <v>40</v>
      </c>
      <c r="JM281" t="n">
        <v>23</v>
      </c>
      <c r="JN281" t="n">
        <v>43</v>
      </c>
      <c r="JO281" t="n">
        <v>45</v>
      </c>
      <c r="JP281" t="n">
        <v>28</v>
      </c>
      <c r="JQ281" t="n">
        <v>45</v>
      </c>
      <c r="JR281" t="n">
        <v>46</v>
      </c>
      <c r="JS281" t="n">
        <v>28</v>
      </c>
      <c r="JT281" t="n">
        <v>47</v>
      </c>
      <c r="JU281" t="n">
        <v>50</v>
      </c>
      <c r="JV281" t="n">
        <v>31</v>
      </c>
      <c r="JW281" t="n">
        <v>44</v>
      </c>
      <c r="JX281" t="n">
        <v>48</v>
      </c>
      <c r="JY281" t="n">
        <v>29</v>
      </c>
      <c r="JZ281" t="n">
        <v>40</v>
      </c>
      <c r="KA281" t="n">
        <v>47</v>
      </c>
      <c r="KB281" t="n">
        <v>30</v>
      </c>
      <c r="KC281" t="n">
        <v>40</v>
      </c>
      <c r="KD281" t="n">
        <v>45</v>
      </c>
      <c r="KE281" t="n">
        <v>29</v>
      </c>
      <c r="KF281" t="n">
        <v>44</v>
      </c>
      <c r="KG281" t="n">
        <v>47</v>
      </c>
      <c r="KH281" t="n">
        <v>32</v>
      </c>
      <c r="KI281" t="n">
        <v>41</v>
      </c>
      <c r="KJ281" t="n">
        <v>44</v>
      </c>
      <c r="KK281" t="n">
        <v>28</v>
      </c>
      <c r="KL281" t="n">
        <v>37</v>
      </c>
      <c r="KM281" t="n">
        <v>41</v>
      </c>
      <c r="KN281" t="n">
        <v>24</v>
      </c>
      <c r="KO281" t="n">
        <v>43</v>
      </c>
      <c r="KP281" t="n">
        <v>48</v>
      </c>
      <c r="KQ281" t="n">
        <v>29</v>
      </c>
      <c r="KR281" t="n">
        <v>49</v>
      </c>
      <c r="KS281" t="n">
        <v>51</v>
      </c>
      <c r="KT281" t="n">
        <v>32</v>
      </c>
      <c r="KU281" t="n">
        <v>50</v>
      </c>
      <c r="KV281" t="n">
        <v>54</v>
      </c>
      <c r="KW281" t="n">
        <v>34</v>
      </c>
      <c r="KX281" t="n">
        <v>47</v>
      </c>
      <c r="KY281" t="n">
        <v>53</v>
      </c>
      <c r="KZ281" t="n">
        <v>32</v>
      </c>
      <c r="LA281" t="n">
        <v>43</v>
      </c>
      <c r="LB281" t="n">
        <v>48</v>
      </c>
      <c r="LC281" t="n">
        <v>28</v>
      </c>
      <c r="LD281" t="n">
        <v>47</v>
      </c>
      <c r="LE281" t="n">
        <v>50</v>
      </c>
      <c r="LF281" t="n">
        <v>30</v>
      </c>
      <c r="LG281" t="n">
        <v>48</v>
      </c>
      <c r="LH281" t="n">
        <v>52</v>
      </c>
      <c r="LI281" t="n">
        <v>31</v>
      </c>
      <c r="LJ281" t="n">
        <v>46</v>
      </c>
      <c r="LK281" t="n">
        <v>51</v>
      </c>
      <c r="LL281" t="n">
        <v>29</v>
      </c>
      <c r="LM281" t="n">
        <v>50</v>
      </c>
      <c r="LN281" t="n">
        <v>54</v>
      </c>
      <c r="LO281" t="n">
        <v>33</v>
      </c>
      <c r="LP281" t="n">
        <v>48</v>
      </c>
      <c r="LQ281" t="n">
        <v>53</v>
      </c>
      <c r="LR281" t="n">
        <v>30</v>
      </c>
      <c r="LS281" t="n">
        <v>50</v>
      </c>
      <c r="LT281" t="n">
        <v>56</v>
      </c>
      <c r="LU281" t="n">
        <v>33</v>
      </c>
      <c r="LV281" t="n">
        <v>50</v>
      </c>
      <c r="LW281" t="n">
        <v>57</v>
      </c>
      <c r="LX281" t="n">
        <v>33</v>
      </c>
      <c r="LY281" t="n">
        <v>48</v>
      </c>
      <c r="LZ281" t="n">
        <v>54</v>
      </c>
      <c r="MA281" t="n">
        <v>31</v>
      </c>
      <c r="MB281" t="n">
        <v>46</v>
      </c>
      <c r="MC281" t="n">
        <v>51</v>
      </c>
      <c r="MD281" t="n">
        <v>27</v>
      </c>
      <c r="ME281" t="n">
        <v>47</v>
      </c>
      <c r="MF281" t="n">
        <v>54</v>
      </c>
      <c r="MG281" t="n">
        <v>30</v>
      </c>
      <c r="MH281" t="n">
        <v>42</v>
      </c>
      <c r="MI281" t="n">
        <v>51</v>
      </c>
      <c r="MJ281" t="n">
        <v>27</v>
      </c>
      <c r="MK281" t="n">
        <v>43</v>
      </c>
      <c r="ML281" t="n">
        <v>51</v>
      </c>
      <c r="MM281" t="n">
        <v>28</v>
      </c>
      <c r="MN281" t="n">
        <v>41</v>
      </c>
      <c r="MO281" t="n">
        <v>46</v>
      </c>
      <c r="MP281" t="n">
        <v>27</v>
      </c>
      <c r="MQ281" t="n">
        <v>41</v>
      </c>
      <c r="MR281" t="n">
        <v>46</v>
      </c>
      <c r="MS281" t="n">
        <v>28</v>
      </c>
      <c r="MT281" t="n">
        <v>43</v>
      </c>
      <c r="MU281" t="n">
        <v>50</v>
      </c>
      <c r="MV281" t="n">
        <v>30</v>
      </c>
      <c r="MW281" t="n">
        <v>40</v>
      </c>
      <c r="MX281" t="n">
        <v>51</v>
      </c>
      <c r="MY281" t="n">
        <v>28</v>
      </c>
      <c r="MZ281" t="n">
        <v>46</v>
      </c>
      <c r="NA281" t="n">
        <v>54</v>
      </c>
      <c r="NB281" t="n">
        <v>33</v>
      </c>
      <c r="NC281" t="n">
        <v>41</v>
      </c>
      <c r="ND281" t="n">
        <v>48</v>
      </c>
      <c r="NE281" t="n">
        <v>27</v>
      </c>
      <c r="NF281" t="n">
        <v>40</v>
      </c>
      <c r="NG281" t="n">
        <v>48</v>
      </c>
      <c r="NH281" t="n">
        <v>28</v>
      </c>
      <c r="NI281" t="n">
        <v>41</v>
      </c>
      <c r="NJ281" t="n">
        <v>50</v>
      </c>
      <c r="NK281" t="n">
        <v>30</v>
      </c>
      <c r="NL281" t="n">
        <v>43</v>
      </c>
      <c r="NM281" t="n">
        <v>49</v>
      </c>
      <c r="NN281" t="n">
        <v>31</v>
      </c>
      <c r="NO281" t="n">
        <v>49</v>
      </c>
      <c r="NP281" t="n">
        <v>53</v>
      </c>
      <c r="NQ281" t="n">
        <v>33</v>
      </c>
      <c r="NR281" t="n">
        <v>46</v>
      </c>
      <c r="NS281" t="n">
        <v>49</v>
      </c>
      <c r="NT281" t="n">
        <v>28</v>
      </c>
      <c r="NU281" t="n">
        <v>55</v>
      </c>
      <c r="NV281" t="n">
        <v>57</v>
      </c>
      <c r="NW281" t="n">
        <v>37</v>
      </c>
      <c r="NX281" t="n">
        <v>57</v>
      </c>
      <c r="NY281" t="n">
        <v>61</v>
      </c>
      <c r="NZ281" t="n">
        <v>41</v>
      </c>
      <c r="OA281" t="n">
        <v>49</v>
      </c>
      <c r="OB281" t="n">
        <v>53</v>
      </c>
      <c r="OC281" t="n">
        <v>33</v>
      </c>
      <c r="OD281" t="n">
        <v>50</v>
      </c>
      <c r="OE281" t="n">
        <v>53</v>
      </c>
      <c r="OF281" t="n">
        <v>34</v>
      </c>
      <c r="OG281" t="n">
        <v>51</v>
      </c>
      <c r="OH281" t="n">
        <v>54</v>
      </c>
      <c r="OI281" t="n">
        <v>36</v>
      </c>
      <c r="OJ281" t="n">
        <v>57</v>
      </c>
      <c r="OK281" t="n">
        <v>58</v>
      </c>
      <c r="OL281" t="n">
        <v>41</v>
      </c>
      <c r="OM281" t="n">
        <v>63</v>
      </c>
      <c r="ON281" t="n">
        <v>65</v>
      </c>
      <c r="OO281" t="n">
        <v>44</v>
      </c>
      <c r="OP281" t="n">
        <v>58</v>
      </c>
      <c r="OQ281" t="n">
        <v>61</v>
      </c>
      <c r="OR281" t="n">
        <v>40</v>
      </c>
      <c r="OS281" t="n">
        <v>57</v>
      </c>
      <c r="OT281" t="n">
        <v>60</v>
      </c>
      <c r="OU281" t="n">
        <v>37</v>
      </c>
      <c r="OV281" t="n">
        <v>55</v>
      </c>
      <c r="OW281" t="n">
        <v>60</v>
      </c>
      <c r="OX281" t="n">
        <v>38</v>
      </c>
      <c r="OY281" t="n">
        <v>54</v>
      </c>
      <c r="OZ281" t="n">
        <v>59</v>
      </c>
      <c r="PA281" t="n">
        <v>37</v>
      </c>
      <c r="PB281" t="n">
        <v>46</v>
      </c>
      <c r="PC281" t="n">
        <v>53</v>
      </c>
      <c r="PD281" t="n">
        <v>31</v>
      </c>
      <c r="PE281" t="n">
        <v>50</v>
      </c>
      <c r="PF281" t="n">
        <v>61</v>
      </c>
      <c r="PG281" t="n">
        <v>35</v>
      </c>
      <c r="PH281" t="n">
        <v>52</v>
      </c>
      <c r="PI281" t="n">
        <v>60</v>
      </c>
      <c r="PJ281" t="n">
        <v>34</v>
      </c>
      <c r="PK281" t="n">
        <v>55</v>
      </c>
      <c r="PL281" t="n">
        <v>60</v>
      </c>
      <c r="PM281" t="n">
        <v>36</v>
      </c>
      <c r="PN281" t="n">
        <v>58</v>
      </c>
      <c r="PO281" t="n">
        <v>64</v>
      </c>
      <c r="PP281" t="n">
        <v>41</v>
      </c>
      <c r="PQ281" t="n">
        <v>58</v>
      </c>
      <c r="PR281" t="n">
        <v>63</v>
      </c>
      <c r="PS281" t="n">
        <v>41</v>
      </c>
      <c r="PT281" t="n">
        <v>55</v>
      </c>
      <c r="PU281" t="n">
        <v>59</v>
      </c>
      <c r="PV281" t="n">
        <v>37</v>
      </c>
      <c r="PW281" t="n">
        <v>54</v>
      </c>
      <c r="PX281" t="n">
        <v>58</v>
      </c>
      <c r="PY281" t="n">
        <v>37</v>
      </c>
      <c r="PZ281" t="n">
        <v>59</v>
      </c>
      <c r="QA281" t="n">
        <v>63</v>
      </c>
      <c r="QB281" t="n">
        <v>43</v>
      </c>
      <c r="QC281" t="n">
        <v>61</v>
      </c>
      <c r="QD281" t="n">
        <v>65</v>
      </c>
      <c r="QE281" t="n">
        <v>42</v>
      </c>
      <c r="QF281" t="n">
        <v>61</v>
      </c>
      <c r="QG281" t="n">
        <v>66</v>
      </c>
      <c r="QH281" t="n">
        <v>41</v>
      </c>
      <c r="QI281" t="n">
        <v>52</v>
      </c>
      <c r="QJ281" t="n">
        <v>57</v>
      </c>
      <c r="QK281" t="n">
        <v>35</v>
      </c>
      <c r="QL281" t="n">
        <v>48</v>
      </c>
      <c r="QM281" t="n">
        <v>57</v>
      </c>
      <c r="QN281" t="n">
        <v>32</v>
      </c>
      <c r="QO281" t="n">
        <v>49</v>
      </c>
      <c r="QP281" t="n">
        <v>57</v>
      </c>
      <c r="QQ281" t="n">
        <v>35</v>
      </c>
      <c r="QR281" t="n">
        <v>52</v>
      </c>
      <c r="QS281" t="n">
        <v>58</v>
      </c>
      <c r="QT281" t="n">
        <v>38</v>
      </c>
      <c r="QU281" t="n">
        <v>57</v>
      </c>
      <c r="QV281" t="n">
        <v>62</v>
      </c>
      <c r="QW281" t="n">
        <v>39</v>
      </c>
      <c r="QX281" t="n">
        <v>53</v>
      </c>
      <c r="QY281" t="n">
        <v>58</v>
      </c>
      <c r="QZ281" t="n">
        <v>34</v>
      </c>
      <c r="RA281" t="n">
        <v>49</v>
      </c>
      <c r="RB281" t="n">
        <v>52</v>
      </c>
      <c r="RC281" t="n">
        <v>32</v>
      </c>
      <c r="RD281" t="n">
        <v>56</v>
      </c>
      <c r="RE281" t="n">
        <v>60</v>
      </c>
      <c r="RF281" t="n">
        <v>40</v>
      </c>
      <c r="RG281" t="n">
        <v>54</v>
      </c>
      <c r="RH281" t="n">
        <v>57</v>
      </c>
      <c r="RI281" t="n">
        <v>37</v>
      </c>
      <c r="RJ281" t="n">
        <v>48</v>
      </c>
      <c r="RK281" t="n">
        <v>52</v>
      </c>
      <c r="RL281" t="n">
        <v>30</v>
      </c>
      <c r="RM281" t="n">
        <v>50</v>
      </c>
      <c r="RN281" t="n">
        <v>54</v>
      </c>
      <c r="RO281" t="n">
        <v>33</v>
      </c>
      <c r="RP281" t="n">
        <v>49</v>
      </c>
      <c r="RQ281" t="n">
        <v>56</v>
      </c>
      <c r="RR281" t="n">
        <v>34</v>
      </c>
      <c r="RS281" t="n">
        <v>49</v>
      </c>
      <c r="RT281" t="n">
        <v>57</v>
      </c>
      <c r="RU281" t="n">
        <v>33</v>
      </c>
      <c r="RV281" t="n">
        <v>49</v>
      </c>
      <c r="RW281" t="n">
        <v>54</v>
      </c>
      <c r="RX281" t="n">
        <v>33</v>
      </c>
      <c r="RY281" t="n">
        <v>46</v>
      </c>
      <c r="RZ281" t="n">
        <v>49</v>
      </c>
      <c r="SA281" t="n">
        <v>30</v>
      </c>
      <c r="SB281" t="n">
        <v>48</v>
      </c>
      <c r="SC281" t="n">
        <v>53</v>
      </c>
      <c r="SD281" t="n">
        <v>35</v>
      </c>
      <c r="SE281" t="n">
        <v>52</v>
      </c>
      <c r="SF281" t="n">
        <v>54</v>
      </c>
      <c r="SG281" t="n">
        <v>35</v>
      </c>
      <c r="SH281" t="n">
        <v>53</v>
      </c>
      <c r="SI281" t="n">
        <v>57</v>
      </c>
      <c r="SJ281" t="n">
        <v>35</v>
      </c>
      <c r="SK281" t="n">
        <v>55</v>
      </c>
      <c r="SL281" t="n">
        <v>58</v>
      </c>
      <c r="SM281" t="n">
        <v>36</v>
      </c>
      <c r="SN281" t="n">
        <v>57</v>
      </c>
      <c r="SO281" t="n">
        <v>62</v>
      </c>
      <c r="SP281" t="n">
        <v>37</v>
      </c>
      <c r="SQ281" t="n">
        <v>54</v>
      </c>
      <c r="SR281" t="n">
        <v>60</v>
      </c>
      <c r="SS281" t="n">
        <v>34</v>
      </c>
      <c r="ST281" t="n">
        <v>48</v>
      </c>
      <c r="SU281" t="n">
        <v>53</v>
      </c>
      <c r="SV281" t="n">
        <v>31</v>
      </c>
      <c r="SW281" t="n">
        <v>48</v>
      </c>
      <c r="SX281" t="n">
        <v>54</v>
      </c>
      <c r="SY281" t="n">
        <v>32</v>
      </c>
      <c r="SZ281" t="n">
        <v>53</v>
      </c>
      <c r="TA281" t="n">
        <v>58</v>
      </c>
      <c r="TB281" t="n">
        <v>35</v>
      </c>
      <c r="TC281" t="n">
        <v>55</v>
      </c>
      <c r="TD281" t="n">
        <v>59</v>
      </c>
      <c r="TE281" t="n">
        <v>37</v>
      </c>
      <c r="TF281" t="n">
        <v>51</v>
      </c>
      <c r="TG281" t="n">
        <v>56</v>
      </c>
      <c r="TH281" t="n">
        <v>34</v>
      </c>
      <c r="TI281" t="n">
        <v>52</v>
      </c>
      <c r="TJ281" t="n">
        <v>57</v>
      </c>
      <c r="TK281" t="n">
        <v>33</v>
      </c>
      <c r="TL281" t="n">
        <v>55</v>
      </c>
      <c r="TM281" t="n">
        <v>61</v>
      </c>
      <c r="TN281" t="n">
        <v>34</v>
      </c>
      <c r="TO281" t="n">
        <v>54</v>
      </c>
      <c r="TP281" t="n">
        <v>58</v>
      </c>
      <c r="TQ281" t="n">
        <v>34</v>
      </c>
      <c r="TR281" t="n">
        <v>55</v>
      </c>
      <c r="TS281" t="n">
        <v>60</v>
      </c>
      <c r="TT281" t="n">
        <v>36</v>
      </c>
      <c r="TU281" t="n">
        <v>50</v>
      </c>
      <c r="TV281" t="n">
        <v>56</v>
      </c>
      <c r="TW281" t="n">
        <v>31</v>
      </c>
      <c r="TX281" t="n">
        <v>47</v>
      </c>
      <c r="TY281" t="n">
        <v>53</v>
      </c>
      <c r="TZ281" t="n">
        <v>30</v>
      </c>
      <c r="UA281" t="n">
        <v>47</v>
      </c>
      <c r="UB281" t="n">
        <v>55</v>
      </c>
      <c r="UC281" t="n">
        <v>31</v>
      </c>
      <c r="UD281" t="n">
        <v>48</v>
      </c>
      <c r="UE281" t="n">
        <v>57</v>
      </c>
      <c r="UF281" t="n">
        <v>33</v>
      </c>
      <c r="UG281" t="n">
        <v>46</v>
      </c>
      <c r="UH281" t="n">
        <v>56</v>
      </c>
      <c r="UI281" t="n">
        <v>31</v>
      </c>
      <c r="UJ281" t="n">
        <v>52</v>
      </c>
      <c r="UK281" t="n">
        <v>62</v>
      </c>
      <c r="UL281" t="n">
        <v>35</v>
      </c>
      <c r="UM281" t="n">
        <v>56</v>
      </c>
      <c r="UN281" t="n">
        <v>61</v>
      </c>
      <c r="UO281" t="n">
        <v>37</v>
      </c>
      <c r="UP281" t="n">
        <v>63</v>
      </c>
      <c r="UQ281" t="n">
        <v>69</v>
      </c>
      <c r="UR281" t="n">
        <v>42</v>
      </c>
      <c r="US281" t="n">
        <v>55</v>
      </c>
      <c r="UT281" t="n">
        <v>61</v>
      </c>
      <c r="UU281" t="n">
        <v>35</v>
      </c>
      <c r="UV281" t="n">
        <v>48</v>
      </c>
      <c r="UW281" t="n">
        <v>54</v>
      </c>
      <c r="UX281" t="n">
        <v>31</v>
      </c>
      <c r="UY281" t="n">
        <v>45</v>
      </c>
      <c r="UZ281" t="n">
        <v>54</v>
      </c>
      <c r="VA281" t="n">
        <v>29</v>
      </c>
      <c r="VB281" t="n">
        <v>46</v>
      </c>
      <c r="VC281" t="n">
        <v>58</v>
      </c>
      <c r="VD281" t="n">
        <v>32</v>
      </c>
      <c r="VE281" t="n">
        <v>48</v>
      </c>
      <c r="VF281" t="n">
        <v>54</v>
      </c>
      <c r="VG281" t="n">
        <v>32</v>
      </c>
      <c r="VH281" t="n">
        <v>54</v>
      </c>
      <c r="VI281" t="n">
        <v>56</v>
      </c>
      <c r="VJ281" t="n">
        <v>36</v>
      </c>
      <c r="VK281" t="n">
        <v>51</v>
      </c>
      <c r="VL281" t="n">
        <v>55</v>
      </c>
      <c r="VM281" t="n">
        <v>37</v>
      </c>
      <c r="VN281" t="n">
        <v>49</v>
      </c>
      <c r="VO281" t="n">
        <v>52</v>
      </c>
      <c r="VP281" t="n">
        <v>36</v>
      </c>
      <c r="VQ281" t="n">
        <v>49</v>
      </c>
      <c r="VR281" t="n">
        <v>56</v>
      </c>
      <c r="VS281" t="n">
        <v>37</v>
      </c>
      <c r="VT281" t="n">
        <v>43</v>
      </c>
      <c r="VU281" t="n">
        <v>52</v>
      </c>
      <c r="VV281" t="n">
        <v>29</v>
      </c>
      <c r="VW281" t="n">
        <v>52</v>
      </c>
      <c r="VX281" t="n">
        <v>58</v>
      </c>
      <c r="VY281" t="n">
        <v>35</v>
      </c>
      <c r="VZ281" t="n">
        <v>59</v>
      </c>
      <c r="WA281" t="n">
        <v>61</v>
      </c>
      <c r="WB281" t="n">
        <v>39</v>
      </c>
      <c r="WC281" t="n">
        <v>54</v>
      </c>
      <c r="WD281" t="n">
        <v>59</v>
      </c>
      <c r="WE281" t="n">
        <v>38</v>
      </c>
      <c r="WF281" t="n">
        <v>49</v>
      </c>
      <c r="WG281" t="n">
        <v>57</v>
      </c>
      <c r="WH281" t="n">
        <v>36</v>
      </c>
      <c r="WI281" t="n">
        <v>44</v>
      </c>
      <c r="WJ281" t="n">
        <v>54</v>
      </c>
      <c r="WK281" t="n">
        <v>33</v>
      </c>
      <c r="WL281" t="n">
        <v>47</v>
      </c>
      <c r="WM281" t="n">
        <v>53</v>
      </c>
      <c r="WN281" t="n">
        <v>32</v>
      </c>
      <c r="WO281" t="n">
        <v>50</v>
      </c>
      <c r="WP281" t="n">
        <v>54</v>
      </c>
      <c r="WQ281" t="n">
        <v>32</v>
      </c>
      <c r="WR281" t="n">
        <v>50</v>
      </c>
      <c r="WS281" t="n">
        <v>54</v>
      </c>
      <c r="WT281" t="n">
        <v>32</v>
      </c>
      <c r="WU281" t="n">
        <v>47</v>
      </c>
      <c r="WV281" t="n">
        <v>51</v>
      </c>
      <c r="WW281" t="n">
        <v>31</v>
      </c>
      <c r="WX281" t="n">
        <v>39</v>
      </c>
      <c r="WY281" t="n">
        <v>47</v>
      </c>
      <c r="WZ281" t="n">
        <v>27</v>
      </c>
      <c r="XA281" t="n">
        <v>41</v>
      </c>
      <c r="XB281" t="n">
        <v>52</v>
      </c>
      <c r="XC281" t="n">
        <v>29</v>
      </c>
      <c r="XD281" t="n">
        <v>47</v>
      </c>
      <c r="XE281" t="n">
        <v>55</v>
      </c>
      <c r="XF281" t="n">
        <v>34</v>
      </c>
      <c r="XG281" t="n">
        <v>45</v>
      </c>
      <c r="XH281" t="n">
        <v>51</v>
      </c>
      <c r="XI281" t="n">
        <v>30</v>
      </c>
      <c r="XJ281" t="n">
        <v>50</v>
      </c>
      <c r="XK281" t="n">
        <v>58</v>
      </c>
      <c r="XL281" t="n">
        <v>36</v>
      </c>
      <c r="XM281" t="n">
        <v>52</v>
      </c>
      <c r="XN281" t="n">
        <v>60</v>
      </c>
      <c r="XO281" t="n">
        <v>39</v>
      </c>
      <c r="XP281" t="n">
        <v>50</v>
      </c>
      <c r="XQ281" t="n">
        <v>61</v>
      </c>
      <c r="XR281" t="n">
        <v>36</v>
      </c>
      <c r="XS281" t="n">
        <v>51</v>
      </c>
      <c r="XT281" t="n">
        <v>62</v>
      </c>
      <c r="XU281" t="n">
        <v>36</v>
      </c>
      <c r="XV281" t="n">
        <v>51</v>
      </c>
      <c r="XW281" t="n">
        <v>58</v>
      </c>
      <c r="XX281" t="n">
        <v>35</v>
      </c>
      <c r="XY281" t="n">
        <v>52</v>
      </c>
      <c r="XZ281" t="n">
        <v>57</v>
      </c>
      <c r="YA281" t="n">
        <v>34</v>
      </c>
      <c r="YB281" t="n">
        <v>51</v>
      </c>
      <c r="YC281" t="n">
        <v>57</v>
      </c>
      <c r="YD281" t="n">
        <v>34</v>
      </c>
      <c r="YE281" t="n">
        <v>55</v>
      </c>
      <c r="YF281" t="n">
        <v>62</v>
      </c>
      <c r="YG281" t="n">
        <v>35</v>
      </c>
      <c r="YH281" t="n">
        <v>51</v>
      </c>
      <c r="YI281" t="n">
        <v>59</v>
      </c>
      <c r="YJ281" t="n">
        <v>30</v>
      </c>
      <c r="YK281" t="n">
        <v>45</v>
      </c>
      <c r="YL281" t="n">
        <v>54</v>
      </c>
      <c r="YM281" t="n">
        <v>27</v>
      </c>
      <c r="YN281" t="n">
        <v>44</v>
      </c>
      <c r="YO281" t="n">
        <v>54</v>
      </c>
      <c r="YP281" t="n">
        <v>27</v>
      </c>
      <c r="YQ281" t="n">
        <v>43</v>
      </c>
      <c r="YR281" t="n">
        <v>49</v>
      </c>
      <c r="YS281" t="n">
        <v>28</v>
      </c>
      <c r="YT281" t="n">
        <v>30</v>
      </c>
      <c r="YU281" t="n">
        <v>35</v>
      </c>
      <c r="YV281" t="n">
        <v>19</v>
      </c>
      <c r="YW281" t="n">
        <v>35</v>
      </c>
      <c r="YX281" t="n">
        <v>40</v>
      </c>
      <c r="YY281" t="n">
        <v>23</v>
      </c>
      <c r="YZ281" t="n">
        <v>34</v>
      </c>
      <c r="ZA281" t="n">
        <v>38</v>
      </c>
      <c r="ZB281" t="n">
        <v>20</v>
      </c>
      <c r="ZC281" t="n">
        <v>42</v>
      </c>
      <c r="ZD281" t="n">
        <v>47</v>
      </c>
      <c r="ZE281" t="n">
        <v>25</v>
      </c>
      <c r="ZF281" t="n">
        <v>44</v>
      </c>
      <c r="ZG281" t="n">
        <v>50</v>
      </c>
      <c r="ZH281" t="n">
        <v>27</v>
      </c>
      <c r="ZI281" t="n">
        <v>50</v>
      </c>
      <c r="ZJ281" t="n">
        <v>56</v>
      </c>
      <c r="ZK281" t="n">
        <v>31</v>
      </c>
      <c r="ZL281" t="n">
        <v>44</v>
      </c>
      <c r="ZM281" t="n">
        <v>49</v>
      </c>
      <c r="ZN281" t="n">
        <v>24</v>
      </c>
      <c r="ZO281" t="n">
        <v>38</v>
      </c>
      <c r="ZP281" t="n">
        <v>46</v>
      </c>
      <c r="ZQ281" t="n">
        <v>24</v>
      </c>
      <c r="ZR281" t="n">
        <v>39</v>
      </c>
      <c r="ZS281" t="n">
        <v>48</v>
      </c>
      <c r="ZT281" t="n">
        <v>28</v>
      </c>
      <c r="ZU281" t="n">
        <v>37</v>
      </c>
      <c r="ZV281" t="n">
        <v>43</v>
      </c>
      <c r="ZW281" t="n">
        <v>23</v>
      </c>
      <c r="ZX281" t="n">
        <v>43</v>
      </c>
      <c r="ZY281" t="n">
        <v>48</v>
      </c>
      <c r="ZZ281" t="n">
        <v>28</v>
      </c>
      <c r="AAA281" t="n">
        <v>47</v>
      </c>
      <c r="AAB281" t="n">
        <v>52</v>
      </c>
      <c r="AAC281" t="n">
        <v>31</v>
      </c>
      <c r="AAD281" t="n">
        <v>46</v>
      </c>
      <c r="AAE281" t="n">
        <v>53</v>
      </c>
      <c r="AAF281" t="n">
        <v>30</v>
      </c>
      <c r="AAG281" t="n">
        <v>44</v>
      </c>
      <c r="AAH281" t="n">
        <v>51</v>
      </c>
      <c r="AAI281" t="n">
        <v>32</v>
      </c>
      <c r="AAJ281" t="n">
        <v>37</v>
      </c>
      <c r="AAK281" t="n">
        <v>45</v>
      </c>
      <c r="AAL281" t="n">
        <v>26</v>
      </c>
      <c r="AAM281" t="n">
        <v>43</v>
      </c>
      <c r="AAN281" t="n">
        <v>51</v>
      </c>
      <c r="AAO281" t="n">
        <v>32</v>
      </c>
      <c r="AAP281" t="n">
        <v>40</v>
      </c>
      <c r="AAQ281" t="n">
        <v>48</v>
      </c>
      <c r="AAR281" t="n">
        <v>30</v>
      </c>
      <c r="AAS281" t="n">
        <v>43</v>
      </c>
      <c r="AAT281" t="n">
        <v>51</v>
      </c>
      <c r="AAU281" t="n">
        <v>31</v>
      </c>
      <c r="AAV281" t="n">
        <v>45</v>
      </c>
      <c r="AAW281" t="n">
        <v>50</v>
      </c>
      <c r="AAX281" t="n">
        <v>30</v>
      </c>
      <c r="AAY281" t="n">
        <v>50</v>
      </c>
      <c r="AAZ281" t="n">
        <v>57</v>
      </c>
      <c r="ABA281" t="n">
        <v>34</v>
      </c>
      <c r="ABB281" t="n">
        <v>40</v>
      </c>
      <c r="ABC281" t="n">
        <v>47</v>
      </c>
      <c r="ABD281" t="n">
        <v>27</v>
      </c>
      <c r="ABE281" t="n">
        <v>35</v>
      </c>
      <c r="ABF281" t="n">
        <v>43</v>
      </c>
      <c r="ABG281" t="n">
        <v>23</v>
      </c>
      <c r="ABH281" t="n">
        <v>41</v>
      </c>
      <c r="ABI281" t="n">
        <v>47</v>
      </c>
      <c r="ABJ281" t="n">
        <v>28</v>
      </c>
      <c r="ABK281" t="n">
        <v>43</v>
      </c>
      <c r="ABL281" t="n">
        <v>47</v>
      </c>
      <c r="ABM281" t="n">
        <v>28</v>
      </c>
      <c r="ABN281" t="n">
        <v>46</v>
      </c>
      <c r="ABO281" t="n">
        <v>53</v>
      </c>
      <c r="ABP281" t="n">
        <v>32</v>
      </c>
      <c r="ABQ281" t="n">
        <v>43</v>
      </c>
      <c r="ABR281" t="n">
        <v>50</v>
      </c>
      <c r="ABS281" t="n">
        <v>31</v>
      </c>
      <c r="ABT281" t="n">
        <v>43</v>
      </c>
      <c r="ABU281" t="n">
        <v>52</v>
      </c>
      <c r="ABV281" t="n">
        <v>30</v>
      </c>
      <c r="ABW281" t="n">
        <v>49</v>
      </c>
      <c r="ABX281" t="n">
        <v>55</v>
      </c>
      <c r="ABY281" t="n">
        <v>35</v>
      </c>
      <c r="ABZ281" t="n">
        <v>38</v>
      </c>
      <c r="ACA281" t="n">
        <v>44</v>
      </c>
      <c r="ACB281" t="n">
        <v>27</v>
      </c>
      <c r="ACC281" t="n">
        <v>38</v>
      </c>
      <c r="ACD281" t="n">
        <v>46</v>
      </c>
      <c r="ACE281" t="n">
        <v>31</v>
      </c>
      <c r="ACF281" t="n">
        <v>48</v>
      </c>
      <c r="ACG281" t="n">
        <v>54</v>
      </c>
      <c r="ACH281" t="n">
        <v>39</v>
      </c>
      <c r="ACI281" t="n">
        <v>49</v>
      </c>
      <c r="ACJ281" t="n">
        <v>53</v>
      </c>
      <c r="ACK281" t="n">
        <v>38</v>
      </c>
      <c r="ACL281" t="n">
        <v>41</v>
      </c>
      <c r="ACM281" t="n">
        <v>49</v>
      </c>
      <c r="ACN281" t="n">
        <v>33</v>
      </c>
      <c r="ACO281" t="n">
        <v>44</v>
      </c>
      <c r="ACP281" t="n">
        <v>49</v>
      </c>
      <c r="ACQ281" t="n">
        <v>34</v>
      </c>
      <c r="ACR281" t="n">
        <v>41</v>
      </c>
      <c r="ACS281" t="n">
        <v>51</v>
      </c>
      <c r="ACT281" t="n">
        <v>33</v>
      </c>
      <c r="ACU281" t="n">
        <v>45</v>
      </c>
      <c r="ACV281" t="n">
        <v>53</v>
      </c>
      <c r="ACW281" t="n">
        <v>35</v>
      </c>
      <c r="ACX281" t="n">
        <v>51</v>
      </c>
      <c r="ACY281" t="n">
        <v>59</v>
      </c>
      <c r="ACZ281" t="n">
        <v>39</v>
      </c>
      <c r="ADA281" t="n">
        <v>49</v>
      </c>
      <c r="ADB281" t="n">
        <v>59</v>
      </c>
      <c r="ADC281" t="n">
        <v>35</v>
      </c>
      <c r="ADD281" t="n">
        <v>51</v>
      </c>
      <c r="ADE281" t="n">
        <v>59</v>
      </c>
      <c r="ADF281" t="n">
        <v>36</v>
      </c>
      <c r="ADG281" t="n">
        <v>46</v>
      </c>
      <c r="ADH281" t="n">
        <v>55</v>
      </c>
      <c r="ADI281" t="n">
        <v>34</v>
      </c>
      <c r="ADJ281" t="n">
        <v>43</v>
      </c>
      <c r="ADK281" t="n">
        <v>54</v>
      </c>
      <c r="ADL281" t="n">
        <v>32</v>
      </c>
      <c r="ADM281" t="n">
        <v>41</v>
      </c>
      <c r="ADN281" t="n">
        <v>55</v>
      </c>
      <c r="ADO281" t="n">
        <v>33</v>
      </c>
      <c r="ADP281" t="n">
        <v>45</v>
      </c>
      <c r="ADQ281" t="n">
        <v>57</v>
      </c>
      <c r="ADR281" t="n">
        <v>35</v>
      </c>
      <c r="ADS281" t="n">
        <v>46</v>
      </c>
      <c r="ADT281" t="n">
        <v>60</v>
      </c>
      <c r="ADU281" t="n">
        <v>36</v>
      </c>
      <c r="ADV281" t="n">
        <v>45</v>
      </c>
      <c r="ADW281" t="n">
        <v>60</v>
      </c>
      <c r="ADX281" t="n">
        <v>35</v>
      </c>
      <c r="ADY281" t="n">
        <v>50</v>
      </c>
      <c r="ADZ281" t="n">
        <v>63</v>
      </c>
      <c r="AEA281" t="n">
        <v>39</v>
      </c>
      <c r="AEB281" t="n">
        <v>43</v>
      </c>
      <c r="AEC281" t="n">
        <v>52</v>
      </c>
      <c r="AED281" t="n">
        <v>30</v>
      </c>
      <c r="AEE281" t="n">
        <v>52</v>
      </c>
      <c r="AEF281" t="n">
        <v>60</v>
      </c>
      <c r="AEG281" t="n">
        <v>38</v>
      </c>
      <c r="AEH281" t="n">
        <v>55</v>
      </c>
      <c r="AEI281" t="n">
        <v>67</v>
      </c>
      <c r="AEJ281" t="n">
        <v>43</v>
      </c>
      <c r="AEK281" t="n">
        <v>47</v>
      </c>
      <c r="AEL281" t="n">
        <v>55</v>
      </c>
      <c r="AEM281" t="n">
        <v>33</v>
      </c>
      <c r="AEN281" t="n">
        <v>46</v>
      </c>
      <c r="AEO281" t="n">
        <v>52</v>
      </c>
      <c r="AEP281" t="n">
        <v>31</v>
      </c>
      <c r="AEQ281" t="n">
        <v>49</v>
      </c>
      <c r="AER281" t="n">
        <v>56</v>
      </c>
      <c r="AES281" t="n">
        <v>35</v>
      </c>
      <c r="AET281" t="n">
        <v>47</v>
      </c>
      <c r="AEU281" t="n">
        <v>55</v>
      </c>
      <c r="AEV281" t="n">
        <v>37</v>
      </c>
      <c r="AEW281" t="n">
        <v>46</v>
      </c>
      <c r="AEX281" t="n">
        <v>54</v>
      </c>
      <c r="AEY281" t="n">
        <v>37</v>
      </c>
      <c r="AEZ281" t="n">
        <v>46</v>
      </c>
      <c r="AFA281" t="n">
        <v>55</v>
      </c>
      <c r="AFB281" t="n">
        <v>34</v>
      </c>
      <c r="AFC281" t="n">
        <v>47</v>
      </c>
      <c r="AFD281" t="n">
        <v>55</v>
      </c>
      <c r="AFE281" t="n">
        <v>33</v>
      </c>
      <c r="AFF281" t="n">
        <v>44</v>
      </c>
      <c r="AFG281" t="n">
        <v>51</v>
      </c>
      <c r="AFH281" t="n">
        <v>34</v>
      </c>
      <c r="AFI281" t="n">
        <v>40</v>
      </c>
      <c r="AFJ281" t="n">
        <v>50</v>
      </c>
      <c r="AFK281" t="n">
        <v>31</v>
      </c>
      <c r="AFL281" t="n">
        <v>46</v>
      </c>
      <c r="AFM281" t="n">
        <v>56</v>
      </c>
      <c r="AFN281" t="n">
        <v>34</v>
      </c>
      <c r="AFO281" t="n">
        <v>48</v>
      </c>
      <c r="AFP281" t="n">
        <v>59</v>
      </c>
      <c r="AFQ281" t="n">
        <v>36</v>
      </c>
      <c r="AFR281" t="n">
        <v>52</v>
      </c>
      <c r="AFS281" t="n">
        <v>63</v>
      </c>
      <c r="AFT281" t="n">
        <v>40</v>
      </c>
      <c r="AFU281" t="n">
        <v>49</v>
      </c>
      <c r="AFV281" t="n">
        <v>58</v>
      </c>
      <c r="AFW281" t="n">
        <v>38</v>
      </c>
      <c r="AFX281" t="n">
        <v>43</v>
      </c>
      <c r="AFY281" t="n">
        <v>50</v>
      </c>
      <c r="AFZ281" t="n">
        <v>30</v>
      </c>
      <c r="AGA281" t="n">
        <v>50</v>
      </c>
      <c r="AGB281" t="n">
        <v>57</v>
      </c>
      <c r="AGC281" t="n">
        <v>33</v>
      </c>
      <c r="AGD281" t="n">
        <v>42</v>
      </c>
      <c r="AGE281" t="n">
        <v>46</v>
      </c>
      <c r="AGF281" t="n">
        <v>29</v>
      </c>
      <c r="AGG281" t="n">
        <v>46</v>
      </c>
      <c r="AGH281" t="n">
        <v>51</v>
      </c>
      <c r="AGI281" t="n">
        <v>35</v>
      </c>
      <c r="AGJ281" t="n">
        <v>45</v>
      </c>
      <c r="AGK281" t="n">
        <v>54</v>
      </c>
      <c r="AGL281" t="n">
        <v>33</v>
      </c>
      <c r="AGM281" t="n">
        <v>45</v>
      </c>
      <c r="AGN281" t="n">
        <v>51</v>
      </c>
      <c r="AGO281" t="n">
        <v>34</v>
      </c>
      <c r="AGP281" t="n">
        <v>47</v>
      </c>
      <c r="AGQ281" t="n">
        <v>53</v>
      </c>
      <c r="AGR281" t="n">
        <v>34</v>
      </c>
      <c r="AGS281" t="n">
        <v>47</v>
      </c>
      <c r="AGT281" t="n">
        <v>54</v>
      </c>
      <c r="AGU281" t="n">
        <v>35</v>
      </c>
      <c r="AGV281" t="n">
        <v>41</v>
      </c>
      <c r="AGW281" t="n">
        <v>47</v>
      </c>
      <c r="AGX281" t="n">
        <v>29</v>
      </c>
      <c r="AGY281" t="n">
        <v>44</v>
      </c>
      <c r="AGZ281" t="n">
        <v>51</v>
      </c>
      <c r="AHA281" t="n">
        <v>30</v>
      </c>
      <c r="AHB281" t="n">
        <v>45</v>
      </c>
      <c r="AHC281" t="n">
        <v>54</v>
      </c>
      <c r="AHD281" t="n">
        <v>32</v>
      </c>
      <c r="AHE281" t="n">
        <v>40</v>
      </c>
      <c r="AHF281" t="n">
        <v>49</v>
      </c>
      <c r="AHG281" t="n">
        <v>30</v>
      </c>
      <c r="AHH281" t="n">
        <v>44</v>
      </c>
      <c r="AHI281" t="n">
        <v>51</v>
      </c>
      <c r="AHJ281" t="n">
        <v>33</v>
      </c>
      <c r="AHK281" t="n">
        <v>44</v>
      </c>
      <c r="AHL281" t="n">
        <v>52</v>
      </c>
      <c r="AHM281" t="n">
        <v>30</v>
      </c>
      <c r="AHN281" t="n">
        <v>45</v>
      </c>
      <c r="AHO281" t="n">
        <v>53</v>
      </c>
      <c r="AHP281" t="n">
        <v>30</v>
      </c>
      <c r="AHQ281" t="n">
        <v>46</v>
      </c>
      <c r="AHR281" t="n">
        <v>55</v>
      </c>
      <c r="AHS281" t="n">
        <v>32</v>
      </c>
      <c r="AHT281" t="n">
        <v>46</v>
      </c>
      <c r="AHU281" t="n">
        <v>56</v>
      </c>
      <c r="AHV281" t="n">
        <v>33</v>
      </c>
      <c r="AHW281" t="n">
        <v>44</v>
      </c>
      <c r="AHX281" t="n">
        <v>52</v>
      </c>
      <c r="AHY281" t="n">
        <v>29</v>
      </c>
      <c r="AHZ281" t="n">
        <v>40</v>
      </c>
      <c r="AIA281" t="n">
        <v>49</v>
      </c>
      <c r="AIB281" t="n">
        <v>30</v>
      </c>
      <c r="AIC281" t="n">
        <v>43</v>
      </c>
      <c r="AID281" t="n">
        <v>49</v>
      </c>
      <c r="AIE281" t="n">
        <v>31</v>
      </c>
      <c r="AIF281" t="n">
        <v>45</v>
      </c>
      <c r="AIG281" t="n">
        <v>50</v>
      </c>
      <c r="AIH281" t="n">
        <v>30</v>
      </c>
      <c r="AII281" t="n">
        <v>43</v>
      </c>
      <c r="AIJ281" t="n">
        <v>49</v>
      </c>
      <c r="AIK281" t="n">
        <v>30</v>
      </c>
      <c r="AIL281" t="n">
        <v>46</v>
      </c>
      <c r="AIM281" t="n">
        <v>54</v>
      </c>
      <c r="AIN281" t="n">
        <v>32</v>
      </c>
      <c r="AIO281" t="n">
        <v>42</v>
      </c>
      <c r="AIP281" t="n">
        <v>49</v>
      </c>
      <c r="AIQ281" t="n">
        <v>32</v>
      </c>
      <c r="AIR281" t="n">
        <v>39</v>
      </c>
      <c r="AIS281" t="n">
        <v>48</v>
      </c>
      <c r="AIT281" t="n">
        <v>28</v>
      </c>
      <c r="AIU281" t="n">
        <v>43</v>
      </c>
      <c r="AIV281" t="n">
        <v>53</v>
      </c>
      <c r="AIW281" t="n">
        <v>30</v>
      </c>
      <c r="AIX281" t="n">
        <v>41</v>
      </c>
      <c r="AIY281" t="n">
        <v>49</v>
      </c>
      <c r="AIZ281" t="n">
        <v>28</v>
      </c>
      <c r="AJA281" t="n">
        <v>48</v>
      </c>
      <c r="AJB281" t="n">
        <v>55</v>
      </c>
      <c r="AJC281" t="n">
        <v>34</v>
      </c>
      <c r="AJD281" t="n">
        <v>44</v>
      </c>
      <c r="AJE281" t="n">
        <v>49</v>
      </c>
      <c r="AJF281" t="n">
        <v>30</v>
      </c>
      <c r="AJG281" t="n">
        <v>47</v>
      </c>
      <c r="AJH281" t="n">
        <v>51</v>
      </c>
      <c r="AJI281" t="n">
        <v>31</v>
      </c>
      <c r="AJJ281" t="n">
        <v>44</v>
      </c>
      <c r="AJK281" t="n">
        <v>50</v>
      </c>
      <c r="AJL281" t="n">
        <v>28</v>
      </c>
      <c r="AJM281" t="n">
        <v>47</v>
      </c>
      <c r="AJN281" t="n">
        <v>53</v>
      </c>
      <c r="AJO281" t="n">
        <v>34</v>
      </c>
      <c r="AJP281" t="n">
        <v>41</v>
      </c>
      <c r="AJQ281" t="n">
        <v>46</v>
      </c>
      <c r="AJR281" t="n">
        <v>29</v>
      </c>
      <c r="AJS281" t="n">
        <v>47</v>
      </c>
      <c r="AJT281" t="n">
        <v>51</v>
      </c>
      <c r="AJU281" t="n">
        <v>33</v>
      </c>
      <c r="AJV281" t="n">
        <v>48</v>
      </c>
      <c r="AJW281" t="n">
        <v>52</v>
      </c>
      <c r="AJX281" t="n">
        <v>35</v>
      </c>
      <c r="AJY281" t="n">
        <v>44</v>
      </c>
      <c r="AJZ281" t="n">
        <v>48</v>
      </c>
      <c r="AKA281" t="n">
        <v>30</v>
      </c>
      <c r="AKB281" t="n">
        <v>46</v>
      </c>
      <c r="AKC281" t="n">
        <v>53</v>
      </c>
      <c r="AKD281" t="n">
        <v>32</v>
      </c>
      <c r="AKE281" t="n">
        <v>46</v>
      </c>
      <c r="AKF281" t="n">
        <v>56</v>
      </c>
      <c r="AKG281" t="n">
        <v>35</v>
      </c>
      <c r="AKH281" t="n">
        <v>49</v>
      </c>
      <c r="AKI281" t="n">
        <v>58</v>
      </c>
      <c r="AKJ281" t="n">
        <v>36</v>
      </c>
      <c r="AKK281" t="n">
        <v>45</v>
      </c>
      <c r="AKL281" t="n">
        <v>53</v>
      </c>
      <c r="AKM281" t="n">
        <v>31</v>
      </c>
      <c r="AKN281" t="n">
        <v>50</v>
      </c>
      <c r="AKO281" t="n">
        <v>54</v>
      </c>
      <c r="AKP281" t="n">
        <v>33</v>
      </c>
      <c r="AKQ281" t="n">
        <v>54</v>
      </c>
      <c r="AKR281" t="n">
        <v>57</v>
      </c>
      <c r="AKS281" t="n">
        <v>36</v>
      </c>
      <c r="AKT281" t="n">
        <v>47</v>
      </c>
      <c r="AKU281" t="n">
        <v>51</v>
      </c>
      <c r="AKV281" t="n">
        <v>29</v>
      </c>
      <c r="AKW281" t="n">
        <v>45</v>
      </c>
      <c r="AKX281" t="n">
        <v>52</v>
      </c>
      <c r="AKY281" t="n">
        <v>28</v>
      </c>
      <c r="AKZ281" t="n">
        <v>50</v>
      </c>
      <c r="ALA281" t="n">
        <v>55</v>
      </c>
      <c r="ALB281" t="n">
        <v>31</v>
      </c>
      <c r="ALC281" t="n">
        <v>49</v>
      </c>
      <c r="ALD281" t="n">
        <v>55</v>
      </c>
      <c r="ALE281" t="n">
        <v>29</v>
      </c>
      <c r="ALF281" t="n">
        <v>52</v>
      </c>
      <c r="ALG281" t="n">
        <v>57</v>
      </c>
      <c r="ALH281" t="n">
        <v>33</v>
      </c>
      <c r="ALI281" t="n">
        <v>49</v>
      </c>
      <c r="ALJ281" t="n">
        <v>51</v>
      </c>
      <c r="ALK281" t="n">
        <v>32</v>
      </c>
      <c r="ALL281" t="n">
        <v>45</v>
      </c>
      <c r="ALM281" t="n">
        <v>49</v>
      </c>
      <c r="ALN281" t="n">
        <v>28</v>
      </c>
      <c r="ALO281" t="n">
        <v>46</v>
      </c>
      <c r="ALP281" t="n">
        <v>50</v>
      </c>
      <c r="ALQ281" t="n">
        <v>28</v>
      </c>
      <c r="ALR281" t="n">
        <v>43</v>
      </c>
      <c r="ALS281" t="n">
        <v>47</v>
      </c>
      <c r="ALT281" t="n">
        <v>26</v>
      </c>
      <c r="ALU281" t="n">
        <v>42</v>
      </c>
      <c r="ALV281" t="n">
        <v>47</v>
      </c>
      <c r="ALW281" t="n">
        <v>30</v>
      </c>
      <c r="ALX281" t="n">
        <v>47</v>
      </c>
      <c r="ALY281" t="n">
        <v>52</v>
      </c>
      <c r="ALZ281" t="n">
        <v>32</v>
      </c>
      <c r="AMA281" t="n">
        <v>48</v>
      </c>
      <c r="AMB281" t="n">
        <v>53</v>
      </c>
      <c r="AMC281" t="n">
        <v>33</v>
      </c>
      <c r="AMD281" t="n">
        <v>47</v>
      </c>
      <c r="AME281" t="n">
        <v>52</v>
      </c>
      <c r="AMF281" t="n">
        <v>31</v>
      </c>
      <c r="AMG281" t="n">
        <v>45</v>
      </c>
      <c r="AMH281" t="n">
        <v>51</v>
      </c>
      <c r="AMI281" t="n">
        <v>29</v>
      </c>
      <c r="AMJ281" t="n">
        <v>47</v>
      </c>
      <c r="AMK281" t="n">
        <v>52</v>
      </c>
      <c r="AML281" t="n">
        <v>31</v>
      </c>
      <c r="AMM281" t="n">
        <v>47</v>
      </c>
      <c r="AMN281" t="n">
        <v>51</v>
      </c>
      <c r="AMO281" t="n">
        <v>31</v>
      </c>
      <c r="AMP281" t="n">
        <v>45</v>
      </c>
      <c r="AMQ281" t="n">
        <v>49</v>
      </c>
      <c r="AMR281" t="n">
        <v>29</v>
      </c>
      <c r="AMS281" t="n">
        <v>49</v>
      </c>
      <c r="AMT281" t="n">
        <v>54</v>
      </c>
      <c r="AMU281" t="n">
        <v>33</v>
      </c>
      <c r="AMV281" t="n">
        <v>52</v>
      </c>
      <c r="AMW281" t="n">
        <v>57</v>
      </c>
      <c r="AMX281" t="n">
        <v>35</v>
      </c>
      <c r="AMY281" t="n">
        <v>54</v>
      </c>
      <c r="AMZ281" t="n">
        <v>57</v>
      </c>
      <c r="ANA281" t="n">
        <v>35</v>
      </c>
      <c r="ANB281" t="n">
        <v>51</v>
      </c>
      <c r="ANC281" t="n">
        <v>54</v>
      </c>
      <c r="AND281" t="n">
        <v>31</v>
      </c>
      <c r="ANE281" t="n">
        <v>45</v>
      </c>
      <c r="ANF281" t="n">
        <v>51</v>
      </c>
      <c r="ANG281" t="n">
        <v>30</v>
      </c>
      <c r="ANH281" t="n">
        <v>47</v>
      </c>
      <c r="ANI281" t="n">
        <v>52</v>
      </c>
      <c r="ANJ281" t="n">
        <v>33</v>
      </c>
      <c r="ANK281" t="n">
        <v>52</v>
      </c>
      <c r="ANL281" t="n">
        <v>57</v>
      </c>
      <c r="ANM281" t="n">
        <v>35</v>
      </c>
      <c r="ANN281" t="n">
        <v>52</v>
      </c>
      <c r="ANO281" t="n">
        <v>55</v>
      </c>
      <c r="ANP281" t="n">
        <v>33</v>
      </c>
      <c r="ANQ281" t="n">
        <v>51</v>
      </c>
      <c r="ANR281" t="n">
        <v>57</v>
      </c>
      <c r="ANS281" t="n">
        <v>34</v>
      </c>
      <c r="ANT281" t="n">
        <v>50</v>
      </c>
      <c r="ANU281" t="n">
        <v>58</v>
      </c>
      <c r="ANV281" t="n">
        <v>34</v>
      </c>
      <c r="ANW281" t="n">
        <v>54</v>
      </c>
      <c r="ANX281" t="n">
        <v>58</v>
      </c>
      <c r="ANY281" t="n">
        <v>34</v>
      </c>
      <c r="ANZ281" t="n">
        <v>56</v>
      </c>
      <c r="AOA281" t="n">
        <v>59</v>
      </c>
      <c r="AOB281" t="n">
        <v>36</v>
      </c>
      <c r="AOC281" t="n">
        <v>53</v>
      </c>
      <c r="AOD281" t="n">
        <v>57</v>
      </c>
      <c r="AOE281" t="n">
        <v>34</v>
      </c>
      <c r="AOF281" t="n">
        <v>52</v>
      </c>
      <c r="AOG281" t="n">
        <v>59</v>
      </c>
      <c r="AOH281" t="n">
        <v>34</v>
      </c>
      <c r="AOI281" t="n">
        <v>54</v>
      </c>
      <c r="AOJ281" t="n">
        <v>59</v>
      </c>
      <c r="AOK281" t="n">
        <v>34</v>
      </c>
      <c r="AOL281" t="n">
        <v>56</v>
      </c>
      <c r="AOM281" t="n">
        <v>61</v>
      </c>
      <c r="AON281" t="n">
        <v>36</v>
      </c>
      <c r="AOO281" t="n">
        <v>56</v>
      </c>
      <c r="AOP281" t="n">
        <v>61</v>
      </c>
      <c r="AOQ281" t="n">
        <v>37</v>
      </c>
      <c r="AOR281" t="n">
        <v>54</v>
      </c>
      <c r="AOS281" t="n">
        <v>59</v>
      </c>
      <c r="AOT281" t="n">
        <v>36</v>
      </c>
      <c r="AOU281" t="n">
        <v>52</v>
      </c>
      <c r="AOV281" t="n">
        <v>59</v>
      </c>
      <c r="AOW281" t="n">
        <v>34</v>
      </c>
      <c r="AOX281" t="n">
        <v>54</v>
      </c>
      <c r="AOY281" t="n">
        <v>62</v>
      </c>
      <c r="AOZ281" t="n">
        <v>34</v>
      </c>
      <c r="APA281" t="n">
        <v>55</v>
      </c>
      <c r="APB281" t="n">
        <v>60</v>
      </c>
      <c r="APC281" t="n">
        <v>34</v>
      </c>
      <c r="APD281" t="n">
        <v>54</v>
      </c>
      <c r="APE281" t="n">
        <v>60</v>
      </c>
      <c r="APF281" t="n">
        <v>36</v>
      </c>
      <c r="APG281" t="n">
        <v>55</v>
      </c>
      <c r="APH281" t="n">
        <v>62</v>
      </c>
      <c r="API281" t="n">
        <v>39</v>
      </c>
      <c r="APJ281" t="n">
        <v>55</v>
      </c>
      <c r="APK281" t="n">
        <v>62</v>
      </c>
      <c r="APL281" t="n">
        <v>39</v>
      </c>
      <c r="APM281" t="n">
        <v>56</v>
      </c>
      <c r="APN281" t="n">
        <v>63</v>
      </c>
      <c r="APO281" t="n">
        <v>40</v>
      </c>
      <c r="APP281" t="n">
        <v>54</v>
      </c>
      <c r="APQ281" t="n">
        <v>60</v>
      </c>
      <c r="APR281" t="n">
        <v>37</v>
      </c>
      <c r="APS281" t="n">
        <v>53</v>
      </c>
      <c r="APT281" t="n">
        <v>56</v>
      </c>
      <c r="APU281" t="n">
        <v>33</v>
      </c>
      <c r="APV281" t="n">
        <v>49</v>
      </c>
      <c r="APW281" t="n">
        <v>49</v>
      </c>
      <c r="APX281" t="n">
        <v>29</v>
      </c>
      <c r="APY281" t="n">
        <v>45</v>
      </c>
      <c r="APZ281" t="n">
        <v>45</v>
      </c>
      <c r="AQA281" t="n">
        <v>25</v>
      </c>
      <c r="AQB281" t="n">
        <v>43</v>
      </c>
      <c r="AQC281" t="n">
        <v>46</v>
      </c>
      <c r="AQD281" t="n">
        <v>24</v>
      </c>
      <c r="AQE281" t="n">
        <v>44</v>
      </c>
      <c r="AQF281" t="n">
        <v>46</v>
      </c>
      <c r="AQG281" t="n">
        <v>25</v>
      </c>
      <c r="AQH281" t="n">
        <v>43</v>
      </c>
      <c r="AQI281" t="n">
        <v>48</v>
      </c>
      <c r="AQJ281" t="n">
        <v>26</v>
      </c>
      <c r="AQK281" t="n">
        <v>52</v>
      </c>
      <c r="AQL281" t="n">
        <v>56</v>
      </c>
      <c r="AQM281" t="n">
        <v>33</v>
      </c>
      <c r="AQN281" t="n">
        <v>58</v>
      </c>
      <c r="AQO281" t="n">
        <v>59</v>
      </c>
      <c r="AQP281" t="n">
        <v>35</v>
      </c>
      <c r="AQQ281" t="n">
        <v>55</v>
      </c>
      <c r="AQR281" t="n">
        <v>56</v>
      </c>
      <c r="AQS281" t="n">
        <v>33</v>
      </c>
      <c r="AQT281" t="n">
        <v>52</v>
      </c>
      <c r="AQU281" t="n">
        <v>53</v>
      </c>
      <c r="AQV281" t="n">
        <v>32</v>
      </c>
      <c r="AQW281" t="n">
        <v>49</v>
      </c>
      <c r="AQX281" t="n">
        <v>51</v>
      </c>
      <c r="AQY281" t="n">
        <v>29</v>
      </c>
      <c r="AQZ281" t="n">
        <v>47</v>
      </c>
      <c r="ARA281" t="n">
        <v>50</v>
      </c>
      <c r="ARB281" t="n">
        <v>30</v>
      </c>
      <c r="ARC281" t="n">
        <v>47</v>
      </c>
      <c r="ARD281" t="n">
        <v>50</v>
      </c>
      <c r="ARE281" t="n">
        <v>30</v>
      </c>
      <c r="ARF281" t="n">
        <v>46</v>
      </c>
      <c r="ARG281" t="n">
        <v>49</v>
      </c>
      <c r="ARH281" t="n">
        <v>29</v>
      </c>
      <c r="ARI281" t="n">
        <v>44</v>
      </c>
      <c r="ARJ281" t="n">
        <v>46</v>
      </c>
      <c r="ARK281" t="n">
        <v>28</v>
      </c>
      <c r="ARL281" t="n">
        <v>45</v>
      </c>
      <c r="ARM281" t="n">
        <v>49</v>
      </c>
      <c r="ARN281" t="n">
        <v>31</v>
      </c>
      <c r="ARO281" t="n">
        <v>49</v>
      </c>
      <c r="ARP281" t="n">
        <v>50</v>
      </c>
      <c r="ARQ281" t="n">
        <v>31</v>
      </c>
      <c r="ARR281" t="n">
        <v>47</v>
      </c>
      <c r="ARS281" t="n">
        <v>47</v>
      </c>
      <c r="ART281" t="n">
        <v>28</v>
      </c>
      <c r="ARU281" t="n">
        <v>43</v>
      </c>
      <c r="ARV281" t="n">
        <v>45</v>
      </c>
      <c r="ARW281" t="n">
        <v>25</v>
      </c>
      <c r="ARX281" t="n">
        <v>37</v>
      </c>
      <c r="ARY281" t="n">
        <v>41</v>
      </c>
      <c r="ARZ281" t="n">
        <v>22</v>
      </c>
      <c r="ASA281" t="n">
        <v>37</v>
      </c>
      <c r="ASB281" t="n">
        <v>39</v>
      </c>
      <c r="ASC281" t="n">
        <v>24</v>
      </c>
      <c r="ASD281" t="n">
        <v>41</v>
      </c>
      <c r="ASE281" t="n">
        <v>41</v>
      </c>
      <c r="ASF281" t="n">
        <v>27</v>
      </c>
      <c r="ASG281" t="n">
        <v>37</v>
      </c>
      <c r="ASH281" t="n">
        <v>38</v>
      </c>
      <c r="ASI281" t="n">
        <v>22</v>
      </c>
      <c r="ASJ281" t="n">
        <v>35</v>
      </c>
      <c r="ASK281" t="n">
        <v>39</v>
      </c>
      <c r="ASL281" t="n">
        <v>23</v>
      </c>
      <c r="ASM281" t="n">
        <v>38</v>
      </c>
      <c r="ASN281" t="n">
        <v>40</v>
      </c>
      <c r="ASO281" t="n">
        <v>25</v>
      </c>
      <c r="ASP281" t="n">
        <v>30</v>
      </c>
      <c r="ASQ281" t="n">
        <v>34</v>
      </c>
      <c r="ASR281" t="n">
        <v>19</v>
      </c>
      <c r="ASS281" t="n">
        <v>31</v>
      </c>
      <c r="AST281" t="n">
        <v>36</v>
      </c>
      <c r="ASU281" t="n">
        <v>23</v>
      </c>
      <c r="ASV281" t="n">
        <v>33</v>
      </c>
      <c r="ASW281" t="n">
        <v>36</v>
      </c>
      <c r="ASX281" t="n">
        <v>23</v>
      </c>
      <c r="ASY281" t="n">
        <v>39</v>
      </c>
      <c r="ASZ281" t="n">
        <v>40</v>
      </c>
      <c r="ATA281" t="n">
        <v>27</v>
      </c>
      <c r="ATB281" t="n">
        <v>41</v>
      </c>
      <c r="ATC281" t="n">
        <v>39</v>
      </c>
      <c r="ATD281" t="n">
        <v>27</v>
      </c>
    </row>
    <row r="282" ht="2.5" customHeight="1">
      <c r="A282" t="n">
        <v>19</v>
      </c>
      <c r="B282" t="n">
        <v>19</v>
      </c>
      <c r="C282" t="n">
        <v>17</v>
      </c>
      <c r="D282" t="n">
        <v>20</v>
      </c>
      <c r="E282" t="n">
        <v>21</v>
      </c>
      <c r="F282" t="n">
        <v>16</v>
      </c>
      <c r="G282" t="n">
        <v>21</v>
      </c>
      <c r="H282" t="n">
        <v>22</v>
      </c>
      <c r="I282" t="n">
        <v>16</v>
      </c>
      <c r="J282" t="n">
        <v>24</v>
      </c>
      <c r="K282" t="n">
        <v>25</v>
      </c>
      <c r="L282" t="n">
        <v>19</v>
      </c>
      <c r="M282" t="n">
        <v>24</v>
      </c>
      <c r="N282" t="n">
        <v>25</v>
      </c>
      <c r="O282" t="n">
        <v>19</v>
      </c>
      <c r="P282" t="n">
        <v>24</v>
      </c>
      <c r="Q282" t="n">
        <v>25</v>
      </c>
      <c r="R282" t="n">
        <v>19</v>
      </c>
      <c r="S282" t="n">
        <v>24</v>
      </c>
      <c r="T282" t="n">
        <v>25</v>
      </c>
      <c r="U282" t="n">
        <v>19</v>
      </c>
      <c r="V282" t="n">
        <v>23</v>
      </c>
      <c r="W282" t="n">
        <v>24</v>
      </c>
      <c r="X282" t="n">
        <v>19</v>
      </c>
      <c r="Y282" t="n">
        <v>20</v>
      </c>
      <c r="Z282" t="n">
        <v>21</v>
      </c>
      <c r="AA282" t="n">
        <v>16</v>
      </c>
      <c r="AB282" t="n">
        <v>22</v>
      </c>
      <c r="AC282" t="n">
        <v>23</v>
      </c>
      <c r="AD282" t="n">
        <v>18</v>
      </c>
      <c r="AE282" t="n">
        <v>24</v>
      </c>
      <c r="AF282" t="n">
        <v>25</v>
      </c>
      <c r="AG282" t="n">
        <v>18</v>
      </c>
      <c r="AH282" t="n">
        <v>24</v>
      </c>
      <c r="AI282" t="n">
        <v>24</v>
      </c>
      <c r="AJ282" t="n">
        <v>17</v>
      </c>
      <c r="AK282" t="n">
        <v>22</v>
      </c>
      <c r="AL282" t="n">
        <v>25</v>
      </c>
      <c r="AM282" t="n">
        <v>17</v>
      </c>
      <c r="AN282" t="n">
        <v>23</v>
      </c>
      <c r="AO282" t="n">
        <v>26</v>
      </c>
      <c r="AP282" t="n">
        <v>18</v>
      </c>
      <c r="AQ282" t="n">
        <v>22</v>
      </c>
      <c r="AR282" t="n">
        <v>26</v>
      </c>
      <c r="AS282" t="n">
        <v>18</v>
      </c>
      <c r="AT282" t="n">
        <v>21</v>
      </c>
      <c r="AU282" t="n">
        <v>24</v>
      </c>
      <c r="AV282" t="n">
        <v>17</v>
      </c>
      <c r="AW282" t="n">
        <v>21</v>
      </c>
      <c r="AX282" t="n">
        <v>24</v>
      </c>
      <c r="AY282" t="n">
        <v>17</v>
      </c>
      <c r="AZ282" t="n">
        <v>24</v>
      </c>
      <c r="BA282" t="n">
        <v>27</v>
      </c>
      <c r="BB282" t="n">
        <v>19</v>
      </c>
      <c r="BC282" t="n">
        <v>23</v>
      </c>
      <c r="BD282" t="n">
        <v>26</v>
      </c>
      <c r="BE282" t="n">
        <v>17</v>
      </c>
      <c r="BF282" t="n">
        <v>26</v>
      </c>
      <c r="BG282" t="n">
        <v>28</v>
      </c>
      <c r="BH282" t="n">
        <v>21</v>
      </c>
      <c r="BI282" t="n">
        <v>29</v>
      </c>
      <c r="BJ282" t="n">
        <v>31</v>
      </c>
      <c r="BK282" t="n">
        <v>24</v>
      </c>
      <c r="BL282" t="n">
        <v>27</v>
      </c>
      <c r="BM282" t="n">
        <v>29</v>
      </c>
      <c r="BN282" t="n">
        <v>21</v>
      </c>
      <c r="BO282" t="n">
        <v>24</v>
      </c>
      <c r="BP282" t="n">
        <v>28</v>
      </c>
      <c r="BQ282" t="n">
        <v>19</v>
      </c>
      <c r="BR282" t="n">
        <v>23</v>
      </c>
      <c r="BS282" t="n">
        <v>27</v>
      </c>
      <c r="BT282" t="n">
        <v>16</v>
      </c>
      <c r="BU282" t="n">
        <v>24</v>
      </c>
      <c r="BV282" t="n">
        <v>26</v>
      </c>
      <c r="BW282" t="n">
        <v>18</v>
      </c>
      <c r="BX282" t="n">
        <v>25</v>
      </c>
      <c r="BY282" t="n">
        <v>26</v>
      </c>
      <c r="BZ282" t="n">
        <v>18</v>
      </c>
      <c r="CA282" t="n">
        <v>26</v>
      </c>
      <c r="CB282" t="n">
        <v>28</v>
      </c>
      <c r="CC282" t="n">
        <v>18</v>
      </c>
      <c r="CD282" t="n">
        <v>25</v>
      </c>
      <c r="CE282" t="n">
        <v>27</v>
      </c>
      <c r="CF282" t="n">
        <v>17</v>
      </c>
      <c r="CG282" t="n">
        <v>25</v>
      </c>
      <c r="CH282" t="n">
        <v>28</v>
      </c>
      <c r="CI282" t="n">
        <v>18</v>
      </c>
      <c r="CJ282" t="n">
        <v>26</v>
      </c>
      <c r="CK282" t="n">
        <v>27</v>
      </c>
      <c r="CL282" t="n">
        <v>21</v>
      </c>
      <c r="CM282" t="n">
        <v>28</v>
      </c>
      <c r="CN282" t="n">
        <v>29</v>
      </c>
      <c r="CO282" t="n">
        <v>21</v>
      </c>
      <c r="CP282" t="n">
        <v>27</v>
      </c>
      <c r="CQ282" t="n">
        <v>30</v>
      </c>
      <c r="CR282" t="n">
        <v>20</v>
      </c>
      <c r="CS282" t="n">
        <v>21</v>
      </c>
      <c r="CT282" t="n">
        <v>25</v>
      </c>
      <c r="CU282" t="n">
        <v>16</v>
      </c>
      <c r="CV282" t="n">
        <v>25</v>
      </c>
      <c r="CW282" t="n">
        <v>28</v>
      </c>
      <c r="CX282" t="n">
        <v>18</v>
      </c>
      <c r="CY282" t="n">
        <v>30</v>
      </c>
      <c r="CZ282" t="n">
        <v>34</v>
      </c>
      <c r="DA282" t="n">
        <v>21</v>
      </c>
      <c r="DB282" t="n">
        <v>34</v>
      </c>
      <c r="DC282" t="n">
        <v>35</v>
      </c>
      <c r="DD282" t="n">
        <v>23</v>
      </c>
      <c r="DE282" t="n">
        <v>30</v>
      </c>
      <c r="DF282" t="n">
        <v>32</v>
      </c>
      <c r="DG282" t="n">
        <v>20</v>
      </c>
      <c r="DH282" t="n">
        <v>29</v>
      </c>
      <c r="DI282" t="n">
        <v>32</v>
      </c>
      <c r="DJ282" t="n">
        <v>21</v>
      </c>
      <c r="DK282" t="n">
        <v>29</v>
      </c>
      <c r="DL282" t="n">
        <v>34</v>
      </c>
      <c r="DM282" t="n">
        <v>21</v>
      </c>
      <c r="DN282" t="n">
        <v>30</v>
      </c>
      <c r="DO282" t="n">
        <v>35</v>
      </c>
      <c r="DP282" t="n">
        <v>21</v>
      </c>
      <c r="DQ282" t="n">
        <v>24</v>
      </c>
      <c r="DR282" t="n">
        <v>29</v>
      </c>
      <c r="DS282" t="n">
        <v>18</v>
      </c>
      <c r="DT282" t="n">
        <v>29</v>
      </c>
      <c r="DU282" t="n">
        <v>33</v>
      </c>
      <c r="DV282" t="n">
        <v>23</v>
      </c>
      <c r="DW282" t="n">
        <v>36</v>
      </c>
      <c r="DX282" t="n">
        <v>38</v>
      </c>
      <c r="DY282" t="n">
        <v>27</v>
      </c>
      <c r="DZ282" t="n">
        <v>36</v>
      </c>
      <c r="EA282" t="n">
        <v>38</v>
      </c>
      <c r="EB282" t="n">
        <v>27</v>
      </c>
      <c r="EC282" t="n">
        <v>32</v>
      </c>
      <c r="ED282" t="n">
        <v>35</v>
      </c>
      <c r="EE282" t="n">
        <v>23</v>
      </c>
      <c r="EF282" t="n">
        <v>28</v>
      </c>
      <c r="EG282" t="n">
        <v>31</v>
      </c>
      <c r="EH282" t="n">
        <v>20</v>
      </c>
      <c r="EI282" t="n">
        <v>31</v>
      </c>
      <c r="EJ282" t="n">
        <v>32</v>
      </c>
      <c r="EK282" t="n">
        <v>24</v>
      </c>
      <c r="EL282" t="n">
        <v>33</v>
      </c>
      <c r="EM282" t="n">
        <v>35</v>
      </c>
      <c r="EN282" t="n">
        <v>25</v>
      </c>
      <c r="EO282" t="n">
        <v>32</v>
      </c>
      <c r="EP282" t="n">
        <v>35</v>
      </c>
      <c r="EQ282" t="n">
        <v>24</v>
      </c>
      <c r="ER282" t="n">
        <v>28</v>
      </c>
      <c r="ES282" t="n">
        <v>31</v>
      </c>
      <c r="ET282" t="n">
        <v>20</v>
      </c>
      <c r="EU282" t="n">
        <v>32</v>
      </c>
      <c r="EV282" t="n">
        <v>34</v>
      </c>
      <c r="EW282" t="n">
        <v>21</v>
      </c>
      <c r="EX282" t="n">
        <v>34</v>
      </c>
      <c r="EY282" t="n">
        <v>36</v>
      </c>
      <c r="EZ282" t="n">
        <v>25</v>
      </c>
      <c r="FA282" t="n">
        <v>32</v>
      </c>
      <c r="FB282" t="n">
        <v>35</v>
      </c>
      <c r="FC282" t="n">
        <v>26</v>
      </c>
      <c r="FD282" t="n">
        <v>32</v>
      </c>
      <c r="FE282" t="n">
        <v>35</v>
      </c>
      <c r="FF282" t="n">
        <v>22</v>
      </c>
      <c r="FG282" t="n">
        <v>35</v>
      </c>
      <c r="FH282" t="n">
        <v>39</v>
      </c>
      <c r="FI282" t="n">
        <v>24</v>
      </c>
      <c r="FJ282" t="n">
        <v>31</v>
      </c>
      <c r="FK282" t="n">
        <v>37</v>
      </c>
      <c r="FL282" t="n">
        <v>21</v>
      </c>
      <c r="FM282" t="n">
        <v>35</v>
      </c>
      <c r="FN282" t="n">
        <v>38</v>
      </c>
      <c r="FO282" t="n">
        <v>24</v>
      </c>
      <c r="FP282" t="n">
        <v>36</v>
      </c>
      <c r="FQ282" t="n">
        <v>42</v>
      </c>
      <c r="FR282" t="n">
        <v>26</v>
      </c>
      <c r="FS282" t="n">
        <v>31</v>
      </c>
      <c r="FT282" t="n">
        <v>37</v>
      </c>
      <c r="FU282" t="n">
        <v>22</v>
      </c>
      <c r="FV282" t="n">
        <v>37</v>
      </c>
      <c r="FW282" t="n">
        <v>40</v>
      </c>
      <c r="FX282" t="n">
        <v>28</v>
      </c>
      <c r="FY282" t="n">
        <v>36</v>
      </c>
      <c r="FZ282" t="n">
        <v>39</v>
      </c>
      <c r="GA282" t="n">
        <v>26</v>
      </c>
      <c r="GB282" t="n">
        <v>36</v>
      </c>
      <c r="GC282" t="n">
        <v>39</v>
      </c>
      <c r="GD282" t="n">
        <v>25</v>
      </c>
      <c r="GE282" t="n">
        <v>36</v>
      </c>
      <c r="GF282" t="n">
        <v>39</v>
      </c>
      <c r="GG282" t="n">
        <v>25</v>
      </c>
      <c r="GH282" t="n">
        <v>37</v>
      </c>
      <c r="GI282" t="n">
        <v>41</v>
      </c>
      <c r="GJ282" t="n">
        <v>27</v>
      </c>
      <c r="GK282" t="n">
        <v>34</v>
      </c>
      <c r="GL282" t="n">
        <v>38</v>
      </c>
      <c r="GM282" t="n">
        <v>24</v>
      </c>
      <c r="GN282" t="n">
        <v>32</v>
      </c>
      <c r="GO282" t="n">
        <v>36</v>
      </c>
      <c r="GP282" t="n">
        <v>23</v>
      </c>
      <c r="GQ282" t="n">
        <v>33</v>
      </c>
      <c r="GR282" t="n">
        <v>38</v>
      </c>
      <c r="GS282" t="n">
        <v>24</v>
      </c>
      <c r="GT282" t="n">
        <v>31</v>
      </c>
      <c r="GU282" t="n">
        <v>36</v>
      </c>
      <c r="GV282" t="n">
        <v>21</v>
      </c>
      <c r="GW282" t="n">
        <v>32</v>
      </c>
      <c r="GX282" t="n">
        <v>36</v>
      </c>
      <c r="GY282" t="n">
        <v>22</v>
      </c>
      <c r="GZ282" t="n">
        <v>37</v>
      </c>
      <c r="HA282" t="n">
        <v>43</v>
      </c>
      <c r="HB282" t="n">
        <v>28</v>
      </c>
      <c r="HC282" t="n">
        <v>36</v>
      </c>
      <c r="HD282" t="n">
        <v>41</v>
      </c>
      <c r="HE282" t="n">
        <v>27</v>
      </c>
      <c r="HF282" t="n">
        <v>36</v>
      </c>
      <c r="HG282" t="n">
        <v>42</v>
      </c>
      <c r="HH282" t="n">
        <v>27</v>
      </c>
      <c r="HI282" t="n">
        <v>34</v>
      </c>
      <c r="HJ282" t="n">
        <v>40</v>
      </c>
      <c r="HK282" t="n">
        <v>24</v>
      </c>
      <c r="HL282" t="n">
        <v>36</v>
      </c>
      <c r="HM282" t="n">
        <v>43</v>
      </c>
      <c r="HN282" t="n">
        <v>26</v>
      </c>
      <c r="HO282" t="n">
        <v>34</v>
      </c>
      <c r="HP282" t="n">
        <v>41</v>
      </c>
      <c r="HQ282" t="n">
        <v>25</v>
      </c>
      <c r="HR282" t="n">
        <v>34</v>
      </c>
      <c r="HS282" t="n">
        <v>39</v>
      </c>
      <c r="HT282" t="n">
        <v>24</v>
      </c>
      <c r="HU282" t="n">
        <v>40</v>
      </c>
      <c r="HV282" t="n">
        <v>42</v>
      </c>
      <c r="HW282" t="n">
        <v>27</v>
      </c>
      <c r="HX282" t="n">
        <v>37</v>
      </c>
      <c r="HY282" t="n">
        <v>41</v>
      </c>
      <c r="HZ282" t="n">
        <v>24</v>
      </c>
      <c r="IA282" t="n">
        <v>34</v>
      </c>
      <c r="IB282" t="n">
        <v>40</v>
      </c>
      <c r="IC282" t="n">
        <v>24</v>
      </c>
      <c r="ID282" t="n">
        <v>31</v>
      </c>
      <c r="IE282" t="n">
        <v>34</v>
      </c>
      <c r="IF282" t="n">
        <v>23</v>
      </c>
      <c r="IG282" t="n">
        <v>32</v>
      </c>
      <c r="IH282" t="n">
        <v>34</v>
      </c>
      <c r="II282" t="n">
        <v>21</v>
      </c>
      <c r="IJ282" t="n">
        <v>38</v>
      </c>
      <c r="IK282" t="n">
        <v>39</v>
      </c>
      <c r="IL282" t="n">
        <v>27</v>
      </c>
      <c r="IM282" t="n">
        <v>43</v>
      </c>
      <c r="IN282" t="n">
        <v>45</v>
      </c>
      <c r="IO282" t="n">
        <v>32</v>
      </c>
      <c r="IP282" t="n">
        <v>42</v>
      </c>
      <c r="IQ282" t="n">
        <v>45</v>
      </c>
      <c r="IR282" t="n">
        <v>31</v>
      </c>
      <c r="IS282" t="n">
        <v>42</v>
      </c>
      <c r="IT282" t="n">
        <v>45</v>
      </c>
      <c r="IU282" t="n">
        <v>29</v>
      </c>
      <c r="IV282" t="n">
        <v>40</v>
      </c>
      <c r="IW282" t="n">
        <v>43</v>
      </c>
      <c r="IX282" t="n">
        <v>27</v>
      </c>
      <c r="IY282" t="n">
        <v>42</v>
      </c>
      <c r="IZ282" t="n">
        <v>44</v>
      </c>
      <c r="JA282" t="n">
        <v>30</v>
      </c>
      <c r="JB282" t="n">
        <v>42</v>
      </c>
      <c r="JC282" t="n">
        <v>46</v>
      </c>
      <c r="JD282" t="n">
        <v>31</v>
      </c>
      <c r="JE282" t="n">
        <v>35</v>
      </c>
      <c r="JF282" t="n">
        <v>42</v>
      </c>
      <c r="JG282" t="n">
        <v>25</v>
      </c>
      <c r="JH282" t="n">
        <v>38</v>
      </c>
      <c r="JI282" t="n">
        <v>43</v>
      </c>
      <c r="JJ282" t="n">
        <v>28</v>
      </c>
      <c r="JK282" t="n">
        <v>41</v>
      </c>
      <c r="JL282" t="n">
        <v>43</v>
      </c>
      <c r="JM282" t="n">
        <v>30</v>
      </c>
      <c r="JN282" t="n">
        <v>42</v>
      </c>
      <c r="JO282" t="n">
        <v>44</v>
      </c>
      <c r="JP282" t="n">
        <v>28</v>
      </c>
      <c r="JQ282" t="n">
        <v>44</v>
      </c>
      <c r="JR282" t="n">
        <v>47</v>
      </c>
      <c r="JS282" t="n">
        <v>30</v>
      </c>
      <c r="JT282" t="n">
        <v>48</v>
      </c>
      <c r="JU282" t="n">
        <v>52</v>
      </c>
      <c r="JV282" t="n">
        <v>35</v>
      </c>
      <c r="JW282" t="n">
        <v>43</v>
      </c>
      <c r="JX282" t="n">
        <v>46</v>
      </c>
      <c r="JY282" t="n">
        <v>29</v>
      </c>
      <c r="JZ282" t="n">
        <v>42</v>
      </c>
      <c r="KA282" t="n">
        <v>46</v>
      </c>
      <c r="KB282" t="n">
        <v>30</v>
      </c>
      <c r="KC282" t="n">
        <v>44</v>
      </c>
      <c r="KD282" t="n">
        <v>47</v>
      </c>
      <c r="KE282" t="n">
        <v>32</v>
      </c>
      <c r="KF282" t="n">
        <v>45</v>
      </c>
      <c r="KG282" t="n">
        <v>48</v>
      </c>
      <c r="KH282" t="n">
        <v>32</v>
      </c>
      <c r="KI282" t="n">
        <v>49</v>
      </c>
      <c r="KJ282" t="n">
        <v>51</v>
      </c>
      <c r="KK282" t="n">
        <v>34</v>
      </c>
      <c r="KL282" t="n">
        <v>47</v>
      </c>
      <c r="KM282" t="n">
        <v>48</v>
      </c>
      <c r="KN282" t="n">
        <v>31</v>
      </c>
      <c r="KO282" t="n">
        <v>46</v>
      </c>
      <c r="KP282" t="n">
        <v>48</v>
      </c>
      <c r="KQ282" t="n">
        <v>31</v>
      </c>
      <c r="KR282" t="n">
        <v>44</v>
      </c>
      <c r="KS282" t="n">
        <v>47</v>
      </c>
      <c r="KT282" t="n">
        <v>30</v>
      </c>
      <c r="KU282" t="n">
        <v>48</v>
      </c>
      <c r="KV282" t="n">
        <v>51</v>
      </c>
      <c r="KW282" t="n">
        <v>34</v>
      </c>
      <c r="KX282" t="n">
        <v>45</v>
      </c>
      <c r="KY282" t="n">
        <v>51</v>
      </c>
      <c r="KZ282" t="n">
        <v>31</v>
      </c>
      <c r="LA282" t="n">
        <v>42</v>
      </c>
      <c r="LB282" t="n">
        <v>47</v>
      </c>
      <c r="LC282" t="n">
        <v>28</v>
      </c>
      <c r="LD282" t="n">
        <v>42</v>
      </c>
      <c r="LE282" t="n">
        <v>46</v>
      </c>
      <c r="LF282" t="n">
        <v>27</v>
      </c>
      <c r="LG282" t="n">
        <v>44</v>
      </c>
      <c r="LH282" t="n">
        <v>48</v>
      </c>
      <c r="LI282" t="n">
        <v>28</v>
      </c>
      <c r="LJ282" t="n">
        <v>46</v>
      </c>
      <c r="LK282" t="n">
        <v>51</v>
      </c>
      <c r="LL282" t="n">
        <v>31</v>
      </c>
      <c r="LM282" t="n">
        <v>45</v>
      </c>
      <c r="LN282" t="n">
        <v>52</v>
      </c>
      <c r="LO282" t="n">
        <v>30</v>
      </c>
      <c r="LP282" t="n">
        <v>49</v>
      </c>
      <c r="LQ282" t="n">
        <v>52</v>
      </c>
      <c r="LR282" t="n">
        <v>31</v>
      </c>
      <c r="LS282" t="n">
        <v>51</v>
      </c>
      <c r="LT282" t="n">
        <v>56</v>
      </c>
      <c r="LU282" t="n">
        <v>34</v>
      </c>
      <c r="LV282" t="n">
        <v>48</v>
      </c>
      <c r="LW282" t="n">
        <v>53</v>
      </c>
      <c r="LX282" t="n">
        <v>30</v>
      </c>
      <c r="LY282" t="n">
        <v>45</v>
      </c>
      <c r="LZ282" t="n">
        <v>50</v>
      </c>
      <c r="MA282" t="n">
        <v>30</v>
      </c>
      <c r="MB282" t="n">
        <v>48</v>
      </c>
      <c r="MC282" t="n">
        <v>52</v>
      </c>
      <c r="MD282" t="n">
        <v>30</v>
      </c>
      <c r="ME282" t="n">
        <v>50</v>
      </c>
      <c r="MF282" t="n">
        <v>54</v>
      </c>
      <c r="MG282" t="n">
        <v>33</v>
      </c>
      <c r="MH282" t="n">
        <v>53</v>
      </c>
      <c r="MI282" t="n">
        <v>60</v>
      </c>
      <c r="MJ282" t="n">
        <v>36</v>
      </c>
      <c r="MK282" t="n">
        <v>50</v>
      </c>
      <c r="ML282" t="n">
        <v>57</v>
      </c>
      <c r="MM282" t="n">
        <v>33</v>
      </c>
      <c r="MN282" t="n">
        <v>51</v>
      </c>
      <c r="MO282" t="n">
        <v>56</v>
      </c>
      <c r="MP282" t="n">
        <v>36</v>
      </c>
      <c r="MQ282" t="n">
        <v>46</v>
      </c>
      <c r="MR282" t="n">
        <v>54</v>
      </c>
      <c r="MS282" t="n">
        <v>32</v>
      </c>
      <c r="MT282" t="n">
        <v>46</v>
      </c>
      <c r="MU282" t="n">
        <v>56</v>
      </c>
      <c r="MV282" t="n">
        <v>32</v>
      </c>
      <c r="MW282" t="n">
        <v>41</v>
      </c>
      <c r="MX282" t="n">
        <v>50</v>
      </c>
      <c r="MY282" t="n">
        <v>27</v>
      </c>
      <c r="MZ282" t="n">
        <v>43</v>
      </c>
      <c r="NA282" t="n">
        <v>53</v>
      </c>
      <c r="NB282" t="n">
        <v>30</v>
      </c>
      <c r="NC282" t="n">
        <v>43</v>
      </c>
      <c r="ND282" t="n">
        <v>52</v>
      </c>
      <c r="NE282" t="n">
        <v>29</v>
      </c>
      <c r="NF282" t="n">
        <v>44</v>
      </c>
      <c r="NG282" t="n">
        <v>49</v>
      </c>
      <c r="NH282" t="n">
        <v>29</v>
      </c>
      <c r="NI282" t="n">
        <v>45</v>
      </c>
      <c r="NJ282" t="n">
        <v>52</v>
      </c>
      <c r="NK282" t="n">
        <v>31</v>
      </c>
      <c r="NL282" t="n">
        <v>46</v>
      </c>
      <c r="NM282" t="n">
        <v>51</v>
      </c>
      <c r="NN282" t="n">
        <v>32</v>
      </c>
      <c r="NO282" t="n">
        <v>51</v>
      </c>
      <c r="NP282" t="n">
        <v>55</v>
      </c>
      <c r="NQ282" t="n">
        <v>37</v>
      </c>
      <c r="NR282" t="n">
        <v>48</v>
      </c>
      <c r="NS282" t="n">
        <v>55</v>
      </c>
      <c r="NT282" t="n">
        <v>34</v>
      </c>
      <c r="NU282" t="n">
        <v>48</v>
      </c>
      <c r="NV282" t="n">
        <v>53</v>
      </c>
      <c r="NW282" t="n">
        <v>32</v>
      </c>
      <c r="NX282" t="n">
        <v>59</v>
      </c>
      <c r="NY282" t="n">
        <v>61</v>
      </c>
      <c r="NZ282" t="n">
        <v>39</v>
      </c>
      <c r="OA282" t="n">
        <v>52</v>
      </c>
      <c r="OB282" t="n">
        <v>57</v>
      </c>
      <c r="OC282" t="n">
        <v>34</v>
      </c>
      <c r="OD282" t="n">
        <v>53</v>
      </c>
      <c r="OE282" t="n">
        <v>57</v>
      </c>
      <c r="OF282" t="n">
        <v>37</v>
      </c>
      <c r="OG282" t="n">
        <v>48</v>
      </c>
      <c r="OH282" t="n">
        <v>51</v>
      </c>
      <c r="OI282" t="n">
        <v>34</v>
      </c>
      <c r="OJ282" t="n">
        <v>55</v>
      </c>
      <c r="OK282" t="n">
        <v>58</v>
      </c>
      <c r="OL282" t="n">
        <v>40</v>
      </c>
      <c r="OM282" t="n">
        <v>56</v>
      </c>
      <c r="ON282" t="n">
        <v>60</v>
      </c>
      <c r="OO282" t="n">
        <v>38</v>
      </c>
      <c r="OP282" t="n">
        <v>57</v>
      </c>
      <c r="OQ282" t="n">
        <v>61</v>
      </c>
      <c r="OR282" t="n">
        <v>40</v>
      </c>
      <c r="OS282" t="n">
        <v>60</v>
      </c>
      <c r="OT282" t="n">
        <v>64</v>
      </c>
      <c r="OU282" t="n">
        <v>43</v>
      </c>
      <c r="OV282" t="n">
        <v>64</v>
      </c>
      <c r="OW282" t="n">
        <v>69</v>
      </c>
      <c r="OX282" t="n">
        <v>45</v>
      </c>
      <c r="OY282" t="n">
        <v>64</v>
      </c>
      <c r="OZ282" t="n">
        <v>66</v>
      </c>
      <c r="PA282" t="n">
        <v>44</v>
      </c>
      <c r="PB282" t="n">
        <v>64</v>
      </c>
      <c r="PC282" t="n">
        <v>67</v>
      </c>
      <c r="PD282" t="n">
        <v>45</v>
      </c>
      <c r="PE282" t="n">
        <v>60</v>
      </c>
      <c r="PF282" t="n">
        <v>67</v>
      </c>
      <c r="PG282" t="n">
        <v>41</v>
      </c>
      <c r="PH282" t="n">
        <v>60</v>
      </c>
      <c r="PI282" t="n">
        <v>65</v>
      </c>
      <c r="PJ282" t="n">
        <v>41</v>
      </c>
      <c r="PK282" t="n">
        <v>61</v>
      </c>
      <c r="PL282" t="n">
        <v>64</v>
      </c>
      <c r="PM282" t="n">
        <v>42</v>
      </c>
      <c r="PN282" t="n">
        <v>55</v>
      </c>
      <c r="PO282" t="n">
        <v>60</v>
      </c>
      <c r="PP282" t="n">
        <v>38</v>
      </c>
      <c r="PQ282" t="n">
        <v>53</v>
      </c>
      <c r="PR282" t="n">
        <v>57</v>
      </c>
      <c r="PS282" t="n">
        <v>36</v>
      </c>
      <c r="PT282" t="n">
        <v>58</v>
      </c>
      <c r="PU282" t="n">
        <v>63</v>
      </c>
      <c r="PV282" t="n">
        <v>39</v>
      </c>
      <c r="PW282" t="n">
        <v>59</v>
      </c>
      <c r="PX282" t="n">
        <v>63</v>
      </c>
      <c r="PY282" t="n">
        <v>42</v>
      </c>
      <c r="PZ282" t="n">
        <v>58</v>
      </c>
      <c r="QA282" t="n">
        <v>62</v>
      </c>
      <c r="QB282" t="n">
        <v>42</v>
      </c>
      <c r="QC282" t="n">
        <v>62</v>
      </c>
      <c r="QD282" t="n">
        <v>65</v>
      </c>
      <c r="QE282" t="n">
        <v>42</v>
      </c>
      <c r="QF282" t="n">
        <v>63</v>
      </c>
      <c r="QG282" t="n">
        <v>66</v>
      </c>
      <c r="QH282" t="n">
        <v>42</v>
      </c>
      <c r="QI282" t="n">
        <v>53</v>
      </c>
      <c r="QJ282" t="n">
        <v>58</v>
      </c>
      <c r="QK282" t="n">
        <v>35</v>
      </c>
      <c r="QL282" t="n">
        <v>50</v>
      </c>
      <c r="QM282" t="n">
        <v>58</v>
      </c>
      <c r="QN282" t="n">
        <v>35</v>
      </c>
      <c r="QO282" t="n">
        <v>53</v>
      </c>
      <c r="QP282" t="n">
        <v>57</v>
      </c>
      <c r="QQ282" t="n">
        <v>35</v>
      </c>
      <c r="QR282" t="n">
        <v>50</v>
      </c>
      <c r="QS282" t="n">
        <v>57</v>
      </c>
      <c r="QT282" t="n">
        <v>35</v>
      </c>
      <c r="QU282" t="n">
        <v>56</v>
      </c>
      <c r="QV282" t="n">
        <v>63</v>
      </c>
      <c r="QW282" t="n">
        <v>40</v>
      </c>
      <c r="QX282" t="n">
        <v>53</v>
      </c>
      <c r="QY282" t="n">
        <v>57</v>
      </c>
      <c r="QZ282" t="n">
        <v>36</v>
      </c>
      <c r="RA282" t="n">
        <v>52</v>
      </c>
      <c r="RB282" t="n">
        <v>54</v>
      </c>
      <c r="RC282" t="n">
        <v>36</v>
      </c>
      <c r="RD282" t="n">
        <v>51</v>
      </c>
      <c r="RE282" t="n">
        <v>54</v>
      </c>
      <c r="RF282" t="n">
        <v>36</v>
      </c>
      <c r="RG282" t="n">
        <v>47</v>
      </c>
      <c r="RH282" t="n">
        <v>53</v>
      </c>
      <c r="RI282" t="n">
        <v>31</v>
      </c>
      <c r="RJ282" t="n">
        <v>46</v>
      </c>
      <c r="RK282" t="n">
        <v>50</v>
      </c>
      <c r="RL282" t="n">
        <v>29</v>
      </c>
      <c r="RM282" t="n">
        <v>48</v>
      </c>
      <c r="RN282" t="n">
        <v>51</v>
      </c>
      <c r="RO282" t="n">
        <v>32</v>
      </c>
      <c r="RP282" t="n">
        <v>37</v>
      </c>
      <c r="RQ282" t="n">
        <v>43</v>
      </c>
      <c r="RR282" t="n">
        <v>24</v>
      </c>
      <c r="RS282" t="n">
        <v>44</v>
      </c>
      <c r="RT282" t="n">
        <v>49</v>
      </c>
      <c r="RU282" t="n">
        <v>29</v>
      </c>
      <c r="RV282" t="n">
        <v>54</v>
      </c>
      <c r="RW282" t="n">
        <v>57</v>
      </c>
      <c r="RX282" t="n">
        <v>39</v>
      </c>
      <c r="RY282" t="n">
        <v>48</v>
      </c>
      <c r="RZ282" t="n">
        <v>52</v>
      </c>
      <c r="SA282" t="n">
        <v>35</v>
      </c>
      <c r="SB282" t="n">
        <v>50</v>
      </c>
      <c r="SC282" t="n">
        <v>54</v>
      </c>
      <c r="SD282" t="n">
        <v>36</v>
      </c>
      <c r="SE282" t="n">
        <v>48</v>
      </c>
      <c r="SF282" t="n">
        <v>53</v>
      </c>
      <c r="SG282" t="n">
        <v>31</v>
      </c>
      <c r="SH282" t="n">
        <v>44</v>
      </c>
      <c r="SI282" t="n">
        <v>50</v>
      </c>
      <c r="SJ282" t="n">
        <v>28</v>
      </c>
      <c r="SK282" t="n">
        <v>43</v>
      </c>
      <c r="SL282" t="n">
        <v>50</v>
      </c>
      <c r="SM282" t="n">
        <v>28</v>
      </c>
      <c r="SN282" t="n">
        <v>51</v>
      </c>
      <c r="SO282" t="n">
        <v>56</v>
      </c>
      <c r="SP282" t="n">
        <v>33</v>
      </c>
      <c r="SQ282" t="n">
        <v>47</v>
      </c>
      <c r="SR282" t="n">
        <v>51</v>
      </c>
      <c r="SS282" t="n">
        <v>28</v>
      </c>
      <c r="ST282" t="n">
        <v>47</v>
      </c>
      <c r="SU282" t="n">
        <v>50</v>
      </c>
      <c r="SV282" t="n">
        <v>30</v>
      </c>
      <c r="SW282" t="n">
        <v>51</v>
      </c>
      <c r="SX282" t="n">
        <v>52</v>
      </c>
      <c r="SY282" t="n">
        <v>33</v>
      </c>
      <c r="SZ282" t="n">
        <v>55</v>
      </c>
      <c r="TA282" t="n">
        <v>57</v>
      </c>
      <c r="TB282" t="n">
        <v>36</v>
      </c>
      <c r="TC282" t="n">
        <v>50</v>
      </c>
      <c r="TD282" t="n">
        <v>55</v>
      </c>
      <c r="TE282" t="n">
        <v>33</v>
      </c>
      <c r="TF282" t="n">
        <v>43</v>
      </c>
      <c r="TG282" t="n">
        <v>47</v>
      </c>
      <c r="TH282" t="n">
        <v>26</v>
      </c>
      <c r="TI282" t="n">
        <v>50</v>
      </c>
      <c r="TJ282" t="n">
        <v>53</v>
      </c>
      <c r="TK282" t="n">
        <v>29</v>
      </c>
      <c r="TL282" t="n">
        <v>48</v>
      </c>
      <c r="TM282" t="n">
        <v>52</v>
      </c>
      <c r="TN282" t="n">
        <v>28</v>
      </c>
      <c r="TO282" t="n">
        <v>43</v>
      </c>
      <c r="TP282" t="n">
        <v>49</v>
      </c>
      <c r="TQ282" t="n">
        <v>28</v>
      </c>
      <c r="TR282" t="n">
        <v>48</v>
      </c>
      <c r="TS282" t="n">
        <v>53</v>
      </c>
      <c r="TT282" t="n">
        <v>31</v>
      </c>
      <c r="TU282" t="n">
        <v>48</v>
      </c>
      <c r="TV282" t="n">
        <v>55</v>
      </c>
      <c r="TW282" t="n">
        <v>32</v>
      </c>
      <c r="TX282" t="n">
        <v>46</v>
      </c>
      <c r="TY282" t="n">
        <v>53</v>
      </c>
      <c r="TZ282" t="n">
        <v>31</v>
      </c>
      <c r="UA282" t="n">
        <v>44</v>
      </c>
      <c r="UB282" t="n">
        <v>52</v>
      </c>
      <c r="UC282" t="n">
        <v>30</v>
      </c>
      <c r="UD282" t="n">
        <v>51</v>
      </c>
      <c r="UE282" t="n">
        <v>58</v>
      </c>
      <c r="UF282" t="n">
        <v>35</v>
      </c>
      <c r="UG282" t="n">
        <v>46</v>
      </c>
      <c r="UH282" t="n">
        <v>53</v>
      </c>
      <c r="UI282" t="n">
        <v>29</v>
      </c>
      <c r="UJ282" t="n">
        <v>48</v>
      </c>
      <c r="UK282" t="n">
        <v>56</v>
      </c>
      <c r="UL282" t="n">
        <v>33</v>
      </c>
      <c r="UM282" t="n">
        <v>56</v>
      </c>
      <c r="UN282" t="n">
        <v>62</v>
      </c>
      <c r="UO282" t="n">
        <v>39</v>
      </c>
      <c r="UP282" t="n">
        <v>63</v>
      </c>
      <c r="UQ282" t="n">
        <v>68</v>
      </c>
      <c r="UR282" t="n">
        <v>41</v>
      </c>
      <c r="US282" t="n">
        <v>53</v>
      </c>
      <c r="UT282" t="n">
        <v>60</v>
      </c>
      <c r="UU282" t="n">
        <v>35</v>
      </c>
      <c r="UV282" t="n">
        <v>48</v>
      </c>
      <c r="UW282" t="n">
        <v>55</v>
      </c>
      <c r="UX282" t="n">
        <v>33</v>
      </c>
      <c r="UY282" t="n">
        <v>47</v>
      </c>
      <c r="UZ282" t="n">
        <v>54</v>
      </c>
      <c r="VA282" t="n">
        <v>29</v>
      </c>
      <c r="VB282" t="n">
        <v>50</v>
      </c>
      <c r="VC282" t="n">
        <v>56</v>
      </c>
      <c r="VD282" t="n">
        <v>32</v>
      </c>
      <c r="VE282" t="n">
        <v>55</v>
      </c>
      <c r="VF282" t="n">
        <v>59</v>
      </c>
      <c r="VG282" t="n">
        <v>37</v>
      </c>
      <c r="VH282" t="n">
        <v>54</v>
      </c>
      <c r="VI282" t="n">
        <v>57</v>
      </c>
      <c r="VJ282" t="n">
        <v>38</v>
      </c>
      <c r="VK282" t="n">
        <v>53</v>
      </c>
      <c r="VL282" t="n">
        <v>55</v>
      </c>
      <c r="VM282" t="n">
        <v>36</v>
      </c>
      <c r="VN282" t="n">
        <v>56</v>
      </c>
      <c r="VO282" t="n">
        <v>60</v>
      </c>
      <c r="VP282" t="n">
        <v>40</v>
      </c>
      <c r="VQ282" t="n">
        <v>53</v>
      </c>
      <c r="VR282" t="n">
        <v>57</v>
      </c>
      <c r="VS282" t="n">
        <v>36</v>
      </c>
      <c r="VT282" t="n">
        <v>54</v>
      </c>
      <c r="VU282" t="n">
        <v>60</v>
      </c>
      <c r="VV282" t="n">
        <v>37</v>
      </c>
      <c r="VW282" t="n">
        <v>52</v>
      </c>
      <c r="VX282" t="n">
        <v>59</v>
      </c>
      <c r="VY282" t="n">
        <v>35</v>
      </c>
      <c r="VZ282" t="n">
        <v>49</v>
      </c>
      <c r="WA282" t="n">
        <v>55</v>
      </c>
      <c r="WB282" t="n">
        <v>32</v>
      </c>
      <c r="WC282" t="n">
        <v>51</v>
      </c>
      <c r="WD282" t="n">
        <v>59</v>
      </c>
      <c r="WE282" t="n">
        <v>36</v>
      </c>
      <c r="WF282" t="n">
        <v>42</v>
      </c>
      <c r="WG282" t="n">
        <v>51</v>
      </c>
      <c r="WH282" t="n">
        <v>32</v>
      </c>
      <c r="WI282" t="n">
        <v>45</v>
      </c>
      <c r="WJ282" t="n">
        <v>52</v>
      </c>
      <c r="WK282" t="n">
        <v>33</v>
      </c>
      <c r="WL282" t="n">
        <v>51</v>
      </c>
      <c r="WM282" t="n">
        <v>55</v>
      </c>
      <c r="WN282" t="n">
        <v>33</v>
      </c>
      <c r="WO282" t="n">
        <v>51</v>
      </c>
      <c r="WP282" t="n">
        <v>55</v>
      </c>
      <c r="WQ282" t="n">
        <v>34</v>
      </c>
      <c r="WR282" t="n">
        <v>48</v>
      </c>
      <c r="WS282" t="n">
        <v>55</v>
      </c>
      <c r="WT282" t="n">
        <v>33</v>
      </c>
      <c r="WU282" t="n">
        <v>41</v>
      </c>
      <c r="WV282" t="n">
        <v>47</v>
      </c>
      <c r="WW282" t="n">
        <v>27</v>
      </c>
      <c r="WX282" t="n">
        <v>38</v>
      </c>
      <c r="WY282" t="n">
        <v>46</v>
      </c>
      <c r="WZ282" t="n">
        <v>25</v>
      </c>
      <c r="XA282" t="n">
        <v>41</v>
      </c>
      <c r="XB282" t="n">
        <v>51</v>
      </c>
      <c r="XC282" t="n">
        <v>29</v>
      </c>
      <c r="XD282" t="n">
        <v>47</v>
      </c>
      <c r="XE282" t="n">
        <v>51</v>
      </c>
      <c r="XF282" t="n">
        <v>34</v>
      </c>
      <c r="XG282" t="n">
        <v>44</v>
      </c>
      <c r="XH282" t="n">
        <v>52</v>
      </c>
      <c r="XI282" t="n">
        <v>32</v>
      </c>
      <c r="XJ282" t="n">
        <v>50</v>
      </c>
      <c r="XK282" t="n">
        <v>58</v>
      </c>
      <c r="XL282" t="n">
        <v>36</v>
      </c>
      <c r="XM282" t="n">
        <v>50</v>
      </c>
      <c r="XN282" t="n">
        <v>58</v>
      </c>
      <c r="XO282" t="n">
        <v>37</v>
      </c>
      <c r="XP282" t="n">
        <v>48</v>
      </c>
      <c r="XQ282" t="n">
        <v>58</v>
      </c>
      <c r="XR282" t="n">
        <v>36</v>
      </c>
      <c r="XS282" t="n">
        <v>42</v>
      </c>
      <c r="XT282" t="n">
        <v>53</v>
      </c>
      <c r="XU282" t="n">
        <v>29</v>
      </c>
      <c r="XV282" t="n">
        <v>43</v>
      </c>
      <c r="XW282" t="n">
        <v>48</v>
      </c>
      <c r="XX282" t="n">
        <v>28</v>
      </c>
      <c r="XY282" t="n">
        <v>42</v>
      </c>
      <c r="XZ282" t="n">
        <v>46</v>
      </c>
      <c r="YA282" t="n">
        <v>24</v>
      </c>
      <c r="YB282" t="n">
        <v>44</v>
      </c>
      <c r="YC282" t="n">
        <v>50</v>
      </c>
      <c r="YD282" t="n">
        <v>27</v>
      </c>
      <c r="YE282" t="n">
        <v>50</v>
      </c>
      <c r="YF282" t="n">
        <v>59</v>
      </c>
      <c r="YG282" t="n">
        <v>34</v>
      </c>
      <c r="YH282" t="n">
        <v>49</v>
      </c>
      <c r="YI282" t="n">
        <v>59</v>
      </c>
      <c r="YJ282" t="n">
        <v>32</v>
      </c>
      <c r="YK282" t="n">
        <v>45</v>
      </c>
      <c r="YL282" t="n">
        <v>55</v>
      </c>
      <c r="YM282" t="n">
        <v>28</v>
      </c>
      <c r="YN282" t="n">
        <v>45</v>
      </c>
      <c r="YO282" t="n">
        <v>56</v>
      </c>
      <c r="YP282" t="n">
        <v>28</v>
      </c>
      <c r="YQ282" t="n">
        <v>39</v>
      </c>
      <c r="YR282" t="n">
        <v>44</v>
      </c>
      <c r="YS282" t="n">
        <v>26</v>
      </c>
      <c r="YT282" t="n">
        <v>36</v>
      </c>
      <c r="YU282" t="n">
        <v>40</v>
      </c>
      <c r="YV282" t="n">
        <v>26</v>
      </c>
      <c r="YW282" t="n">
        <v>35</v>
      </c>
      <c r="YX282" t="n">
        <v>40</v>
      </c>
      <c r="YY282" t="n">
        <v>24</v>
      </c>
      <c r="YZ282" t="n">
        <v>37</v>
      </c>
      <c r="ZA282" t="n">
        <v>42</v>
      </c>
      <c r="ZB282" t="n">
        <v>22</v>
      </c>
      <c r="ZC282" t="n">
        <v>40</v>
      </c>
      <c r="ZD282" t="n">
        <v>47</v>
      </c>
      <c r="ZE282" t="n">
        <v>24</v>
      </c>
      <c r="ZF282" t="n">
        <v>46</v>
      </c>
      <c r="ZG282" t="n">
        <v>54</v>
      </c>
      <c r="ZH282" t="n">
        <v>32</v>
      </c>
      <c r="ZI282" t="n">
        <v>46</v>
      </c>
      <c r="ZJ282" t="n">
        <v>55</v>
      </c>
      <c r="ZK282" t="n">
        <v>32</v>
      </c>
      <c r="ZL282" t="n">
        <v>37</v>
      </c>
      <c r="ZM282" t="n">
        <v>45</v>
      </c>
      <c r="ZN282" t="n">
        <v>22</v>
      </c>
      <c r="ZO282" t="n">
        <v>35</v>
      </c>
      <c r="ZP282" t="n">
        <v>44</v>
      </c>
      <c r="ZQ282" t="n">
        <v>23</v>
      </c>
      <c r="ZR282" t="n">
        <v>38</v>
      </c>
      <c r="ZS282" t="n">
        <v>45</v>
      </c>
      <c r="ZT282" t="n">
        <v>26</v>
      </c>
      <c r="ZU282" t="n">
        <v>44</v>
      </c>
      <c r="ZV282" t="n">
        <v>49</v>
      </c>
      <c r="ZW282" t="n">
        <v>27</v>
      </c>
      <c r="ZX282" t="n">
        <v>43</v>
      </c>
      <c r="ZY282" t="n">
        <v>50</v>
      </c>
      <c r="ZZ282" t="n">
        <v>24</v>
      </c>
      <c r="AAA282" t="n">
        <v>40</v>
      </c>
      <c r="AAB282" t="n">
        <v>48</v>
      </c>
      <c r="AAC282" t="n">
        <v>25</v>
      </c>
      <c r="AAD282" t="n">
        <v>43</v>
      </c>
      <c r="AAE282" t="n">
        <v>49</v>
      </c>
      <c r="AAF282" t="n">
        <v>28</v>
      </c>
      <c r="AAG282" t="n">
        <v>51</v>
      </c>
      <c r="AAH282" t="n">
        <v>53</v>
      </c>
      <c r="AAI282" t="n">
        <v>34</v>
      </c>
      <c r="AAJ282" t="n">
        <v>48</v>
      </c>
      <c r="AAK282" t="n">
        <v>53</v>
      </c>
      <c r="AAL282" t="n">
        <v>34</v>
      </c>
      <c r="AAM282" t="n">
        <v>40</v>
      </c>
      <c r="AAN282" t="n">
        <v>49</v>
      </c>
      <c r="AAO282" t="n">
        <v>29</v>
      </c>
      <c r="AAP282" t="n">
        <v>41</v>
      </c>
      <c r="AAQ282" t="n">
        <v>49</v>
      </c>
      <c r="AAR282" t="n">
        <v>31</v>
      </c>
      <c r="AAS282" t="n">
        <v>42</v>
      </c>
      <c r="AAT282" t="n">
        <v>49</v>
      </c>
      <c r="AAU282" t="n">
        <v>32</v>
      </c>
      <c r="AAV282" t="n">
        <v>45</v>
      </c>
      <c r="AAW282" t="n">
        <v>51</v>
      </c>
      <c r="AAX282" t="n">
        <v>32</v>
      </c>
      <c r="AAY282" t="n">
        <v>43</v>
      </c>
      <c r="AAZ282" t="n">
        <v>51</v>
      </c>
      <c r="ABA282" t="n">
        <v>30</v>
      </c>
      <c r="ABB282" t="n">
        <v>39</v>
      </c>
      <c r="ABC282" t="n">
        <v>47</v>
      </c>
      <c r="ABD282" t="n">
        <v>29</v>
      </c>
      <c r="ABE282" t="n">
        <v>34</v>
      </c>
      <c r="ABF282" t="n">
        <v>40</v>
      </c>
      <c r="ABG282" t="n">
        <v>24</v>
      </c>
      <c r="ABH282" t="n">
        <v>37</v>
      </c>
      <c r="ABI282" t="n">
        <v>41</v>
      </c>
      <c r="ABJ282" t="n">
        <v>25</v>
      </c>
      <c r="ABK282" t="n">
        <v>39</v>
      </c>
      <c r="ABL282" t="n">
        <v>44</v>
      </c>
      <c r="ABM282" t="n">
        <v>26</v>
      </c>
      <c r="ABN282" t="n">
        <v>40</v>
      </c>
      <c r="ABO282" t="n">
        <v>48</v>
      </c>
      <c r="ABP282" t="n">
        <v>27</v>
      </c>
      <c r="ABQ282" t="n">
        <v>39</v>
      </c>
      <c r="ABR282" t="n">
        <v>47</v>
      </c>
      <c r="ABS282" t="n">
        <v>28</v>
      </c>
      <c r="ABT282" t="n">
        <v>47</v>
      </c>
      <c r="ABU282" t="n">
        <v>54</v>
      </c>
      <c r="ABV282" t="n">
        <v>33</v>
      </c>
      <c r="ABW282" t="n">
        <v>45</v>
      </c>
      <c r="ABX282" t="n">
        <v>50</v>
      </c>
      <c r="ABY282" t="n">
        <v>32</v>
      </c>
      <c r="ABZ282" t="n">
        <v>37</v>
      </c>
      <c r="ACA282" t="n">
        <v>44</v>
      </c>
      <c r="ACB282" t="n">
        <v>26</v>
      </c>
      <c r="ACC282" t="n">
        <v>34</v>
      </c>
      <c r="ACD282" t="n">
        <v>44</v>
      </c>
      <c r="ACE282" t="n">
        <v>25</v>
      </c>
      <c r="ACF282" t="n">
        <v>35</v>
      </c>
      <c r="ACG282" t="n">
        <v>49</v>
      </c>
      <c r="ACH282" t="n">
        <v>29</v>
      </c>
      <c r="ACI282" t="n">
        <v>38</v>
      </c>
      <c r="ACJ282" t="n">
        <v>48</v>
      </c>
      <c r="ACK282" t="n">
        <v>30</v>
      </c>
      <c r="ACL282" t="n">
        <v>35</v>
      </c>
      <c r="ACM282" t="n">
        <v>44</v>
      </c>
      <c r="ACN282" t="n">
        <v>29</v>
      </c>
      <c r="ACO282" t="n">
        <v>32</v>
      </c>
      <c r="ACP282" t="n">
        <v>41</v>
      </c>
      <c r="ACQ282" t="n">
        <v>26</v>
      </c>
      <c r="ACR282" t="n">
        <v>42</v>
      </c>
      <c r="ACS282" t="n">
        <v>49</v>
      </c>
      <c r="ACT282" t="n">
        <v>34</v>
      </c>
      <c r="ACU282" t="n">
        <v>43</v>
      </c>
      <c r="ACV282" t="n">
        <v>50</v>
      </c>
      <c r="ACW282" t="n">
        <v>35</v>
      </c>
      <c r="ACX282" t="n">
        <v>45</v>
      </c>
      <c r="ACY282" t="n">
        <v>52</v>
      </c>
      <c r="ACZ282" t="n">
        <v>36</v>
      </c>
      <c r="ADA282" t="n">
        <v>46</v>
      </c>
      <c r="ADB282" t="n">
        <v>55</v>
      </c>
      <c r="ADC282" t="n">
        <v>34</v>
      </c>
      <c r="ADD282" t="n">
        <v>44</v>
      </c>
      <c r="ADE282" t="n">
        <v>53</v>
      </c>
      <c r="ADF282" t="n">
        <v>32</v>
      </c>
      <c r="ADG282" t="n">
        <v>41</v>
      </c>
      <c r="ADH282" t="n">
        <v>50</v>
      </c>
      <c r="ADI282" t="n">
        <v>30</v>
      </c>
      <c r="ADJ282" t="n">
        <v>41</v>
      </c>
      <c r="ADK282" t="n">
        <v>53</v>
      </c>
      <c r="ADL282" t="n">
        <v>29</v>
      </c>
      <c r="ADM282" t="n">
        <v>39</v>
      </c>
      <c r="ADN282" t="n">
        <v>50</v>
      </c>
      <c r="ADO282" t="n">
        <v>26</v>
      </c>
      <c r="ADP282" t="n">
        <v>37</v>
      </c>
      <c r="ADQ282" t="n">
        <v>48</v>
      </c>
      <c r="ADR282" t="n">
        <v>27</v>
      </c>
      <c r="ADS282" t="n">
        <v>41</v>
      </c>
      <c r="ADT282" t="n">
        <v>52</v>
      </c>
      <c r="ADU282" t="n">
        <v>33</v>
      </c>
      <c r="ADV282" t="n">
        <v>46</v>
      </c>
      <c r="ADW282" t="n">
        <v>56</v>
      </c>
      <c r="ADX282" t="n">
        <v>38</v>
      </c>
      <c r="ADY282" t="n">
        <v>44</v>
      </c>
      <c r="ADZ282" t="n">
        <v>55</v>
      </c>
      <c r="AEA282" t="n">
        <v>36</v>
      </c>
      <c r="AEB282" t="n">
        <v>40</v>
      </c>
      <c r="AEC282" t="n">
        <v>48</v>
      </c>
      <c r="AED282" t="n">
        <v>28</v>
      </c>
      <c r="AEE282" t="n">
        <v>48</v>
      </c>
      <c r="AEF282" t="n">
        <v>59</v>
      </c>
      <c r="AEG282" t="n">
        <v>35</v>
      </c>
      <c r="AEH282" t="n">
        <v>45</v>
      </c>
      <c r="AEI282" t="n">
        <v>57</v>
      </c>
      <c r="AEJ282" t="n">
        <v>35</v>
      </c>
      <c r="AEK282" t="n">
        <v>44</v>
      </c>
      <c r="AEL282" t="n">
        <v>50</v>
      </c>
      <c r="AEM282" t="n">
        <v>31</v>
      </c>
      <c r="AEN282" t="n">
        <v>44</v>
      </c>
      <c r="AEO282" t="n">
        <v>54</v>
      </c>
      <c r="AEP282" t="n">
        <v>33</v>
      </c>
      <c r="AEQ282" t="n">
        <v>45</v>
      </c>
      <c r="AER282" t="n">
        <v>56</v>
      </c>
      <c r="AES282" t="n">
        <v>32</v>
      </c>
      <c r="AET282" t="n">
        <v>45</v>
      </c>
      <c r="AEU282" t="n">
        <v>56</v>
      </c>
      <c r="AEV282" t="n">
        <v>38</v>
      </c>
      <c r="AEW282" t="n">
        <v>47</v>
      </c>
      <c r="AEX282" t="n">
        <v>60</v>
      </c>
      <c r="AEY282" t="n">
        <v>39</v>
      </c>
      <c r="AEZ282" t="n">
        <v>46</v>
      </c>
      <c r="AFA282" t="n">
        <v>56</v>
      </c>
      <c r="AFB282" t="n">
        <v>36</v>
      </c>
      <c r="AFC282" t="n">
        <v>43</v>
      </c>
      <c r="AFD282" t="n">
        <v>50</v>
      </c>
      <c r="AFE282" t="n">
        <v>33</v>
      </c>
      <c r="AFF282" t="n">
        <v>41</v>
      </c>
      <c r="AFG282" t="n">
        <v>48</v>
      </c>
      <c r="AFH282" t="n">
        <v>32</v>
      </c>
      <c r="AFI282" t="n">
        <v>39</v>
      </c>
      <c r="AFJ282" t="n">
        <v>46</v>
      </c>
      <c r="AFK282" t="n">
        <v>31</v>
      </c>
      <c r="AFL282" t="n">
        <v>46</v>
      </c>
      <c r="AFM282" t="n">
        <v>53</v>
      </c>
      <c r="AFN282" t="n">
        <v>35</v>
      </c>
      <c r="AFO282" t="n">
        <v>47</v>
      </c>
      <c r="AFP282" t="n">
        <v>56</v>
      </c>
      <c r="AFQ282" t="n">
        <v>33</v>
      </c>
      <c r="AFR282" t="n">
        <v>48</v>
      </c>
      <c r="AFS282" t="n">
        <v>55</v>
      </c>
      <c r="AFT282" t="n">
        <v>36</v>
      </c>
      <c r="AFU282" t="n">
        <v>51</v>
      </c>
      <c r="AFV282" t="n">
        <v>57</v>
      </c>
      <c r="AFW282" t="n">
        <v>39</v>
      </c>
      <c r="AFX282" t="n">
        <v>56</v>
      </c>
      <c r="AFY282" t="n">
        <v>61</v>
      </c>
      <c r="AFZ282" t="n">
        <v>40</v>
      </c>
      <c r="AGA282" t="n">
        <v>48</v>
      </c>
      <c r="AGB282" t="n">
        <v>57</v>
      </c>
      <c r="AGC282" t="n">
        <v>32</v>
      </c>
      <c r="AGD282" t="n">
        <v>49</v>
      </c>
      <c r="AGE282" t="n">
        <v>55</v>
      </c>
      <c r="AGF282" t="n">
        <v>35</v>
      </c>
      <c r="AGG282" t="n">
        <v>47</v>
      </c>
      <c r="AGH282" t="n">
        <v>52</v>
      </c>
      <c r="AGI282" t="n">
        <v>36</v>
      </c>
      <c r="AGJ282" t="n">
        <v>44</v>
      </c>
      <c r="AGK282" t="n">
        <v>53</v>
      </c>
      <c r="AGL282" t="n">
        <v>32</v>
      </c>
      <c r="AGM282" t="n">
        <v>42</v>
      </c>
      <c r="AGN282" t="n">
        <v>48</v>
      </c>
      <c r="AGO282" t="n">
        <v>30</v>
      </c>
      <c r="AGP282" t="n">
        <v>43</v>
      </c>
      <c r="AGQ282" t="n">
        <v>54</v>
      </c>
      <c r="AGR282" t="n">
        <v>31</v>
      </c>
      <c r="AGS282" t="n">
        <v>46</v>
      </c>
      <c r="AGT282" t="n">
        <v>55</v>
      </c>
      <c r="AGU282" t="n">
        <v>32</v>
      </c>
      <c r="AGV282" t="n">
        <v>41</v>
      </c>
      <c r="AGW282" t="n">
        <v>47</v>
      </c>
      <c r="AGX282" t="n">
        <v>29</v>
      </c>
      <c r="AGY282" t="n">
        <v>42</v>
      </c>
      <c r="AGZ282" t="n">
        <v>51</v>
      </c>
      <c r="AHA282" t="n">
        <v>28</v>
      </c>
      <c r="AHB282" t="n">
        <v>43</v>
      </c>
      <c r="AHC282" t="n">
        <v>52</v>
      </c>
      <c r="AHD282" t="n">
        <v>29</v>
      </c>
      <c r="AHE282" t="n">
        <v>42</v>
      </c>
      <c r="AHF282" t="n">
        <v>49</v>
      </c>
      <c r="AHG282" t="n">
        <v>31</v>
      </c>
      <c r="AHH282" t="n">
        <v>47</v>
      </c>
      <c r="AHI282" t="n">
        <v>55</v>
      </c>
      <c r="AHJ282" t="n">
        <v>33</v>
      </c>
      <c r="AHK282" t="n">
        <v>41</v>
      </c>
      <c r="AHL282" t="n">
        <v>50</v>
      </c>
      <c r="AHM282" t="n">
        <v>28</v>
      </c>
      <c r="AHN282" t="n">
        <v>42</v>
      </c>
      <c r="AHO282" t="n">
        <v>49</v>
      </c>
      <c r="AHP282" t="n">
        <v>28</v>
      </c>
      <c r="AHQ282" t="n">
        <v>42</v>
      </c>
      <c r="AHR282" t="n">
        <v>51</v>
      </c>
      <c r="AHS282" t="n">
        <v>31</v>
      </c>
      <c r="AHT282" t="n">
        <v>42</v>
      </c>
      <c r="AHU282" t="n">
        <v>50</v>
      </c>
      <c r="AHV282" t="n">
        <v>30</v>
      </c>
      <c r="AHW282" t="n">
        <v>45</v>
      </c>
      <c r="AHX282" t="n">
        <v>53</v>
      </c>
      <c r="AHY282" t="n">
        <v>32</v>
      </c>
      <c r="AHZ282" t="n">
        <v>49</v>
      </c>
      <c r="AIA282" t="n">
        <v>61</v>
      </c>
      <c r="AIB282" t="n">
        <v>37</v>
      </c>
      <c r="AIC282" t="n">
        <v>46</v>
      </c>
      <c r="AID282" t="n">
        <v>57</v>
      </c>
      <c r="AIE282" t="n">
        <v>34</v>
      </c>
      <c r="AIF282" t="n">
        <v>44</v>
      </c>
      <c r="AIG282" t="n">
        <v>53</v>
      </c>
      <c r="AIH282" t="n">
        <v>32</v>
      </c>
      <c r="AII282" t="n">
        <v>46</v>
      </c>
      <c r="AIJ282" t="n">
        <v>51</v>
      </c>
      <c r="AIK282" t="n">
        <v>30</v>
      </c>
      <c r="AIL282" t="n">
        <v>46</v>
      </c>
      <c r="AIM282" t="n">
        <v>53</v>
      </c>
      <c r="AIN282" t="n">
        <v>32</v>
      </c>
      <c r="AIO282" t="n">
        <v>43</v>
      </c>
      <c r="AIP282" t="n">
        <v>52</v>
      </c>
      <c r="AIQ282" t="n">
        <v>32</v>
      </c>
      <c r="AIR282" t="n">
        <v>44</v>
      </c>
      <c r="AIS282" t="n">
        <v>53</v>
      </c>
      <c r="AIT282" t="n">
        <v>32</v>
      </c>
      <c r="AIU282" t="n">
        <v>41</v>
      </c>
      <c r="AIV282" t="n">
        <v>49</v>
      </c>
      <c r="AIW282" t="n">
        <v>28</v>
      </c>
      <c r="AIX282" t="n">
        <v>42</v>
      </c>
      <c r="AIY282" t="n">
        <v>48</v>
      </c>
      <c r="AIZ282" t="n">
        <v>29</v>
      </c>
      <c r="AJA282" t="n">
        <v>41</v>
      </c>
      <c r="AJB282" t="n">
        <v>49</v>
      </c>
      <c r="AJC282" t="n">
        <v>29</v>
      </c>
      <c r="AJD282" t="n">
        <v>45</v>
      </c>
      <c r="AJE282" t="n">
        <v>52</v>
      </c>
      <c r="AJF282" t="n">
        <v>33</v>
      </c>
      <c r="AJG282" t="n">
        <v>47</v>
      </c>
      <c r="AJH282" t="n">
        <v>52</v>
      </c>
      <c r="AJI282" t="n">
        <v>31</v>
      </c>
      <c r="AJJ282" t="n">
        <v>50</v>
      </c>
      <c r="AJK282" t="n">
        <v>57</v>
      </c>
      <c r="AJL282" t="n">
        <v>32</v>
      </c>
      <c r="AJM282" t="n">
        <v>44</v>
      </c>
      <c r="AJN282" t="n">
        <v>49</v>
      </c>
      <c r="AJO282" t="n">
        <v>26</v>
      </c>
      <c r="AJP282" t="n">
        <v>48</v>
      </c>
      <c r="AJQ282" t="n">
        <v>51</v>
      </c>
      <c r="AJR282" t="n">
        <v>32</v>
      </c>
      <c r="AJS282" t="n">
        <v>46</v>
      </c>
      <c r="AJT282" t="n">
        <v>50</v>
      </c>
      <c r="AJU282" t="n">
        <v>32</v>
      </c>
      <c r="AJV282" t="n">
        <v>48</v>
      </c>
      <c r="AJW282" t="n">
        <v>52</v>
      </c>
      <c r="AJX282" t="n">
        <v>34</v>
      </c>
      <c r="AJY282" t="n">
        <v>41</v>
      </c>
      <c r="AJZ282" t="n">
        <v>46</v>
      </c>
      <c r="AKA282" t="n">
        <v>27</v>
      </c>
      <c r="AKB282" t="n">
        <v>39</v>
      </c>
      <c r="AKC282" t="n">
        <v>48</v>
      </c>
      <c r="AKD282" t="n">
        <v>27</v>
      </c>
      <c r="AKE282" t="n">
        <v>42</v>
      </c>
      <c r="AKF282" t="n">
        <v>53</v>
      </c>
      <c r="AKG282" t="n">
        <v>32</v>
      </c>
      <c r="AKH282" t="n">
        <v>48</v>
      </c>
      <c r="AKI282" t="n">
        <v>56</v>
      </c>
      <c r="AKJ282" t="n">
        <v>32</v>
      </c>
      <c r="AKK282" t="n">
        <v>47</v>
      </c>
      <c r="AKL282" t="n">
        <v>52</v>
      </c>
      <c r="AKM282" t="n">
        <v>30</v>
      </c>
      <c r="AKN282" t="n">
        <v>48</v>
      </c>
      <c r="AKO282" t="n">
        <v>51</v>
      </c>
      <c r="AKP282" t="n">
        <v>29</v>
      </c>
      <c r="AKQ282" t="n">
        <v>54</v>
      </c>
      <c r="AKR282" t="n">
        <v>55</v>
      </c>
      <c r="AKS282" t="n">
        <v>35</v>
      </c>
      <c r="AKT282" t="n">
        <v>52</v>
      </c>
      <c r="AKU282" t="n">
        <v>55</v>
      </c>
      <c r="AKV282" t="n">
        <v>34</v>
      </c>
      <c r="AKW282" t="n">
        <v>47</v>
      </c>
      <c r="AKX282" t="n">
        <v>52</v>
      </c>
      <c r="AKY282" t="n">
        <v>30</v>
      </c>
      <c r="AKZ282" t="n">
        <v>46</v>
      </c>
      <c r="ALA282" t="n">
        <v>51</v>
      </c>
      <c r="ALB282" t="n">
        <v>29</v>
      </c>
      <c r="ALC282" t="n">
        <v>43</v>
      </c>
      <c r="ALD282" t="n">
        <v>51</v>
      </c>
      <c r="ALE282" t="n">
        <v>29</v>
      </c>
      <c r="ALF282" t="n">
        <v>49</v>
      </c>
      <c r="ALG282" t="n">
        <v>51</v>
      </c>
      <c r="ALH282" t="n">
        <v>30</v>
      </c>
      <c r="ALI282" t="n">
        <v>48</v>
      </c>
      <c r="ALJ282" t="n">
        <v>50</v>
      </c>
      <c r="ALK282" t="n">
        <v>29</v>
      </c>
      <c r="ALL282" t="n">
        <v>49</v>
      </c>
      <c r="ALM282" t="n">
        <v>55</v>
      </c>
      <c r="ALN282" t="n">
        <v>32</v>
      </c>
      <c r="ALO282" t="n">
        <v>46</v>
      </c>
      <c r="ALP282" t="n">
        <v>51</v>
      </c>
      <c r="ALQ282" t="n">
        <v>29</v>
      </c>
      <c r="ALR282" t="n">
        <v>46</v>
      </c>
      <c r="ALS282" t="n">
        <v>50</v>
      </c>
      <c r="ALT282" t="n">
        <v>30</v>
      </c>
      <c r="ALU282" t="n">
        <v>41</v>
      </c>
      <c r="ALV282" t="n">
        <v>47</v>
      </c>
      <c r="ALW282" t="n">
        <v>27</v>
      </c>
      <c r="ALX282" t="n">
        <v>43</v>
      </c>
      <c r="ALY282" t="n">
        <v>50</v>
      </c>
      <c r="ALZ282" t="n">
        <v>28</v>
      </c>
      <c r="AMA282" t="n">
        <v>48</v>
      </c>
      <c r="AMB282" t="n">
        <v>55</v>
      </c>
      <c r="AMC282" t="n">
        <v>33</v>
      </c>
      <c r="AMD282" t="n">
        <v>47</v>
      </c>
      <c r="AME282" t="n">
        <v>54</v>
      </c>
      <c r="AMF282" t="n">
        <v>31</v>
      </c>
      <c r="AMG282" t="n">
        <v>46</v>
      </c>
      <c r="AMH282" t="n">
        <v>52</v>
      </c>
      <c r="AMI282" t="n">
        <v>31</v>
      </c>
      <c r="AMJ282" t="n">
        <v>52</v>
      </c>
      <c r="AMK282" t="n">
        <v>59</v>
      </c>
      <c r="AML282" t="n">
        <v>36</v>
      </c>
      <c r="AMM282" t="n">
        <v>50</v>
      </c>
      <c r="AMN282" t="n">
        <v>58</v>
      </c>
      <c r="AMO282" t="n">
        <v>34</v>
      </c>
      <c r="AMP282" t="n">
        <v>48</v>
      </c>
      <c r="AMQ282" t="n">
        <v>53</v>
      </c>
      <c r="AMR282" t="n">
        <v>32</v>
      </c>
      <c r="AMS282" t="n">
        <v>48</v>
      </c>
      <c r="AMT282" t="n">
        <v>53</v>
      </c>
      <c r="AMU282" t="n">
        <v>30</v>
      </c>
      <c r="AMV282" t="n">
        <v>52</v>
      </c>
      <c r="AMW282" t="n">
        <v>58</v>
      </c>
      <c r="AMX282" t="n">
        <v>34</v>
      </c>
      <c r="AMY282" t="n">
        <v>53</v>
      </c>
      <c r="AMZ282" t="n">
        <v>57</v>
      </c>
      <c r="ANA282" t="n">
        <v>33</v>
      </c>
      <c r="ANB282" t="n">
        <v>51</v>
      </c>
      <c r="ANC282" t="n">
        <v>54</v>
      </c>
      <c r="AND282" t="n">
        <v>32</v>
      </c>
      <c r="ANE282" t="n">
        <v>51</v>
      </c>
      <c r="ANF282" t="n">
        <v>56</v>
      </c>
      <c r="ANG282" t="n">
        <v>31</v>
      </c>
      <c r="ANH282" t="n">
        <v>57</v>
      </c>
      <c r="ANI282" t="n">
        <v>59</v>
      </c>
      <c r="ANJ282" t="n">
        <v>34</v>
      </c>
      <c r="ANK282" t="n">
        <v>53</v>
      </c>
      <c r="ANL282" t="n">
        <v>57</v>
      </c>
      <c r="ANM282" t="n">
        <v>34</v>
      </c>
      <c r="ANN282" t="n">
        <v>53</v>
      </c>
      <c r="ANO282" t="n">
        <v>60</v>
      </c>
      <c r="ANP282" t="n">
        <v>34</v>
      </c>
      <c r="ANQ282" t="n">
        <v>51</v>
      </c>
      <c r="ANR282" t="n">
        <v>57</v>
      </c>
      <c r="ANS282" t="n">
        <v>31</v>
      </c>
      <c r="ANT282" t="n">
        <v>51</v>
      </c>
      <c r="ANU282" t="n">
        <v>57</v>
      </c>
      <c r="ANV282" t="n">
        <v>31</v>
      </c>
      <c r="ANW282" t="n">
        <v>50</v>
      </c>
      <c r="ANX282" t="n">
        <v>54</v>
      </c>
      <c r="ANY282" t="n">
        <v>30</v>
      </c>
      <c r="ANZ282" t="n">
        <v>54</v>
      </c>
      <c r="AOA282" t="n">
        <v>58</v>
      </c>
      <c r="AOB282" t="n">
        <v>33</v>
      </c>
      <c r="AOC282" t="n">
        <v>53</v>
      </c>
      <c r="AOD282" t="n">
        <v>58</v>
      </c>
      <c r="AOE282" t="n">
        <v>33</v>
      </c>
      <c r="AOF282" t="n">
        <v>49</v>
      </c>
      <c r="AOG282" t="n">
        <v>52</v>
      </c>
      <c r="AOH282" t="n">
        <v>29</v>
      </c>
      <c r="AOI282" t="n">
        <v>51</v>
      </c>
      <c r="AOJ282" t="n">
        <v>55</v>
      </c>
      <c r="AOK282" t="n">
        <v>34</v>
      </c>
      <c r="AOL282" t="n">
        <v>46</v>
      </c>
      <c r="AOM282" t="n">
        <v>52</v>
      </c>
      <c r="AON282" t="n">
        <v>30</v>
      </c>
      <c r="AOO282" t="n">
        <v>53</v>
      </c>
      <c r="AOP282" t="n">
        <v>59</v>
      </c>
      <c r="AOQ282" t="n">
        <v>36</v>
      </c>
      <c r="AOR282" t="n">
        <v>47</v>
      </c>
      <c r="AOS282" t="n">
        <v>53</v>
      </c>
      <c r="AOT282" t="n">
        <v>30</v>
      </c>
      <c r="AOU282" t="n">
        <v>45</v>
      </c>
      <c r="AOV282" t="n">
        <v>54</v>
      </c>
      <c r="AOW282" t="n">
        <v>29</v>
      </c>
      <c r="AOX282" t="n">
        <v>47</v>
      </c>
      <c r="AOY282" t="n">
        <v>57</v>
      </c>
      <c r="AOZ282" t="n">
        <v>29</v>
      </c>
      <c r="APA282" t="n">
        <v>51</v>
      </c>
      <c r="APB282" t="n">
        <v>59</v>
      </c>
      <c r="APC282" t="n">
        <v>32</v>
      </c>
      <c r="APD282" t="n">
        <v>48</v>
      </c>
      <c r="APE282" t="n">
        <v>57</v>
      </c>
      <c r="APF282" t="n">
        <v>34</v>
      </c>
      <c r="APG282" t="n">
        <v>47</v>
      </c>
      <c r="APH282" t="n">
        <v>54</v>
      </c>
      <c r="API282" t="n">
        <v>33</v>
      </c>
      <c r="APJ282" t="n">
        <v>55</v>
      </c>
      <c r="APK282" t="n">
        <v>60</v>
      </c>
      <c r="APL282" t="n">
        <v>37</v>
      </c>
      <c r="APM282" t="n">
        <v>52</v>
      </c>
      <c r="APN282" t="n">
        <v>58</v>
      </c>
      <c r="APO282" t="n">
        <v>34</v>
      </c>
      <c r="APP282" t="n">
        <v>50</v>
      </c>
      <c r="APQ282" t="n">
        <v>55</v>
      </c>
      <c r="APR282" t="n">
        <v>33</v>
      </c>
      <c r="APS282" t="n">
        <v>46</v>
      </c>
      <c r="APT282" t="n">
        <v>49</v>
      </c>
      <c r="APU282" t="n">
        <v>29</v>
      </c>
      <c r="APV282" t="n">
        <v>42</v>
      </c>
      <c r="APW282" t="n">
        <v>46</v>
      </c>
      <c r="APX282" t="n">
        <v>26</v>
      </c>
      <c r="APY282" t="n">
        <v>38</v>
      </c>
      <c r="APZ282" t="n">
        <v>42</v>
      </c>
      <c r="AQA282" t="n">
        <v>25</v>
      </c>
      <c r="AQB282" t="n">
        <v>38</v>
      </c>
      <c r="AQC282" t="n">
        <v>44</v>
      </c>
      <c r="AQD282" t="n">
        <v>24</v>
      </c>
      <c r="AQE282" t="n">
        <v>37</v>
      </c>
      <c r="AQF282" t="n">
        <v>42</v>
      </c>
      <c r="AQG282" t="n">
        <v>23</v>
      </c>
      <c r="AQH282" t="n">
        <v>43</v>
      </c>
      <c r="AQI282" t="n">
        <v>49</v>
      </c>
      <c r="AQJ282" t="n">
        <v>28</v>
      </c>
      <c r="AQK282" t="n">
        <v>51</v>
      </c>
      <c r="AQL282" t="n">
        <v>56</v>
      </c>
      <c r="AQM282" t="n">
        <v>32</v>
      </c>
      <c r="AQN282" t="n">
        <v>58</v>
      </c>
      <c r="AQO282" t="n">
        <v>59</v>
      </c>
      <c r="AQP282" t="n">
        <v>35</v>
      </c>
      <c r="AQQ282" t="n">
        <v>50</v>
      </c>
      <c r="AQR282" t="n">
        <v>52</v>
      </c>
      <c r="AQS282" t="n">
        <v>30</v>
      </c>
      <c r="AQT282" t="n">
        <v>44</v>
      </c>
      <c r="AQU282" t="n">
        <v>47</v>
      </c>
      <c r="AQV282" t="n">
        <v>26</v>
      </c>
      <c r="AQW282" t="n">
        <v>43</v>
      </c>
      <c r="AQX282" t="n">
        <v>45</v>
      </c>
      <c r="AQY282" t="n">
        <v>28</v>
      </c>
      <c r="AQZ282" t="n">
        <v>42</v>
      </c>
      <c r="ARA282" t="n">
        <v>43</v>
      </c>
      <c r="ARB282" t="n">
        <v>26</v>
      </c>
      <c r="ARC282" t="n">
        <v>43</v>
      </c>
      <c r="ARD282" t="n">
        <v>46</v>
      </c>
      <c r="ARE282" t="n">
        <v>27</v>
      </c>
      <c r="ARF282" t="n">
        <v>45</v>
      </c>
      <c r="ARG282" t="n">
        <v>48</v>
      </c>
      <c r="ARH282" t="n">
        <v>28</v>
      </c>
      <c r="ARI282" t="n">
        <v>44</v>
      </c>
      <c r="ARJ282" t="n">
        <v>48</v>
      </c>
      <c r="ARK282" t="n">
        <v>28</v>
      </c>
      <c r="ARL282" t="n">
        <v>44</v>
      </c>
      <c r="ARM282" t="n">
        <v>49</v>
      </c>
      <c r="ARN282" t="n">
        <v>30</v>
      </c>
      <c r="ARO282" t="n">
        <v>43</v>
      </c>
      <c r="ARP282" t="n">
        <v>45</v>
      </c>
      <c r="ARQ282" t="n">
        <v>26</v>
      </c>
      <c r="ARR282" t="n">
        <v>39</v>
      </c>
      <c r="ARS282" t="n">
        <v>39</v>
      </c>
      <c r="ART282" t="n">
        <v>23</v>
      </c>
      <c r="ARU282" t="n">
        <v>37</v>
      </c>
      <c r="ARV282" t="n">
        <v>39</v>
      </c>
      <c r="ARW282" t="n">
        <v>24</v>
      </c>
      <c r="ARX282" t="n">
        <v>36</v>
      </c>
      <c r="ARY282" t="n">
        <v>40</v>
      </c>
      <c r="ARZ282" t="n">
        <v>23</v>
      </c>
      <c r="ASA282" t="n">
        <v>39</v>
      </c>
      <c r="ASB282" t="n">
        <v>41</v>
      </c>
      <c r="ASC282" t="n">
        <v>24</v>
      </c>
      <c r="ASD282" t="n">
        <v>43</v>
      </c>
      <c r="ASE282" t="n">
        <v>41</v>
      </c>
      <c r="ASF282" t="n">
        <v>26</v>
      </c>
      <c r="ASG282" t="n">
        <v>38</v>
      </c>
      <c r="ASH282" t="n">
        <v>39</v>
      </c>
      <c r="ASI282" t="n">
        <v>23</v>
      </c>
      <c r="ASJ282" t="n">
        <v>38</v>
      </c>
      <c r="ASK282" t="n">
        <v>39</v>
      </c>
      <c r="ASL282" t="n">
        <v>24</v>
      </c>
      <c r="ASM282" t="n">
        <v>43</v>
      </c>
      <c r="ASN282" t="n">
        <v>44</v>
      </c>
      <c r="ASO282" t="n">
        <v>26</v>
      </c>
      <c r="ASP282" t="n">
        <v>39</v>
      </c>
      <c r="ASQ282" t="n">
        <v>42</v>
      </c>
      <c r="ASR282" t="n">
        <v>25</v>
      </c>
      <c r="ASS282" t="n">
        <v>36</v>
      </c>
      <c r="AST282" t="n">
        <v>39</v>
      </c>
      <c r="ASU282" t="n">
        <v>25</v>
      </c>
      <c r="ASV282" t="n">
        <v>40</v>
      </c>
      <c r="ASW282" t="n">
        <v>42</v>
      </c>
      <c r="ASX282" t="n">
        <v>26</v>
      </c>
      <c r="ASY282" t="n">
        <v>39</v>
      </c>
      <c r="ASZ282" t="n">
        <v>41</v>
      </c>
      <c r="ATA282" t="n">
        <v>24</v>
      </c>
      <c r="ATB282" t="n">
        <v>36</v>
      </c>
      <c r="ATC282" t="n">
        <v>38</v>
      </c>
      <c r="ATD282" t="n">
        <v>24</v>
      </c>
    </row>
    <row r="283" ht="2.5" customHeight="1">
      <c r="A283" t="n">
        <v>21</v>
      </c>
      <c r="B283" t="n">
        <v>21</v>
      </c>
      <c r="C283" t="n">
        <v>18</v>
      </c>
      <c r="D283" t="n">
        <v>21</v>
      </c>
      <c r="E283" t="n">
        <v>22</v>
      </c>
      <c r="F283" t="n">
        <v>17</v>
      </c>
      <c r="G283" t="n">
        <v>21</v>
      </c>
      <c r="H283" t="n">
        <v>22</v>
      </c>
      <c r="I283" t="n">
        <v>17</v>
      </c>
      <c r="J283" t="n">
        <v>24</v>
      </c>
      <c r="K283" t="n">
        <v>25</v>
      </c>
      <c r="L283" t="n">
        <v>20</v>
      </c>
      <c r="M283" t="n">
        <v>23</v>
      </c>
      <c r="N283" t="n">
        <v>24</v>
      </c>
      <c r="O283" t="n">
        <v>19</v>
      </c>
      <c r="P283" t="n">
        <v>24</v>
      </c>
      <c r="Q283" t="n">
        <v>25</v>
      </c>
      <c r="R283" t="n">
        <v>19</v>
      </c>
      <c r="S283" t="n">
        <v>23</v>
      </c>
      <c r="T283" t="n">
        <v>24</v>
      </c>
      <c r="U283" t="n">
        <v>17</v>
      </c>
      <c r="V283" t="n">
        <v>22</v>
      </c>
      <c r="W283" t="n">
        <v>23</v>
      </c>
      <c r="X283" t="n">
        <v>17</v>
      </c>
      <c r="Y283" t="n">
        <v>20</v>
      </c>
      <c r="Z283" t="n">
        <v>21</v>
      </c>
      <c r="AA283" t="n">
        <v>16</v>
      </c>
      <c r="AB283" t="n">
        <v>20</v>
      </c>
      <c r="AC283" t="n">
        <v>21</v>
      </c>
      <c r="AD283" t="n">
        <v>15</v>
      </c>
      <c r="AE283" t="n">
        <v>20</v>
      </c>
      <c r="AF283" t="n">
        <v>21</v>
      </c>
      <c r="AG283" t="n">
        <v>14</v>
      </c>
      <c r="AH283" t="n">
        <v>20</v>
      </c>
      <c r="AI283" t="n">
        <v>21</v>
      </c>
      <c r="AJ283" t="n">
        <v>16</v>
      </c>
      <c r="AK283" t="n">
        <v>22</v>
      </c>
      <c r="AL283" t="n">
        <v>24</v>
      </c>
      <c r="AM283" t="n">
        <v>18</v>
      </c>
      <c r="AN283" t="n">
        <v>20</v>
      </c>
      <c r="AO283" t="n">
        <v>23</v>
      </c>
      <c r="AP283" t="n">
        <v>16</v>
      </c>
      <c r="AQ283" t="n">
        <v>22</v>
      </c>
      <c r="AR283" t="n">
        <v>24</v>
      </c>
      <c r="AS283" t="n">
        <v>18</v>
      </c>
      <c r="AT283" t="n">
        <v>21</v>
      </c>
      <c r="AU283" t="n">
        <v>23</v>
      </c>
      <c r="AV283" t="n">
        <v>17</v>
      </c>
      <c r="AW283" t="n">
        <v>21</v>
      </c>
      <c r="AX283" t="n">
        <v>23</v>
      </c>
      <c r="AY283" t="n">
        <v>16</v>
      </c>
      <c r="AZ283" t="n">
        <v>20</v>
      </c>
      <c r="BA283" t="n">
        <v>22</v>
      </c>
      <c r="BB283" t="n">
        <v>15</v>
      </c>
      <c r="BC283" t="n">
        <v>21</v>
      </c>
      <c r="BD283" t="n">
        <v>22</v>
      </c>
      <c r="BE283" t="n">
        <v>16</v>
      </c>
      <c r="BF283" t="n">
        <v>22</v>
      </c>
      <c r="BG283" t="n">
        <v>23</v>
      </c>
      <c r="BH283" t="n">
        <v>17</v>
      </c>
      <c r="BI283" t="n">
        <v>23</v>
      </c>
      <c r="BJ283" t="n">
        <v>24</v>
      </c>
      <c r="BK283" t="n">
        <v>18</v>
      </c>
      <c r="BL283" t="n">
        <v>20</v>
      </c>
      <c r="BM283" t="n">
        <v>22</v>
      </c>
      <c r="BN283" t="n">
        <v>17</v>
      </c>
      <c r="BO283" t="n">
        <v>20</v>
      </c>
      <c r="BP283" t="n">
        <v>23</v>
      </c>
      <c r="BQ283" t="n">
        <v>17</v>
      </c>
      <c r="BR283" t="n">
        <v>19</v>
      </c>
      <c r="BS283" t="n">
        <v>21</v>
      </c>
      <c r="BT283" t="n">
        <v>16</v>
      </c>
      <c r="BU283" t="n">
        <v>19</v>
      </c>
      <c r="BV283" t="n">
        <v>21</v>
      </c>
      <c r="BW283" t="n">
        <v>16</v>
      </c>
      <c r="BX283" t="n">
        <v>21</v>
      </c>
      <c r="BY283" t="n">
        <v>23</v>
      </c>
      <c r="BZ283" t="n">
        <v>16</v>
      </c>
      <c r="CA283" t="n">
        <v>25</v>
      </c>
      <c r="CB283" t="n">
        <v>25</v>
      </c>
      <c r="CC283" t="n">
        <v>17</v>
      </c>
      <c r="CD283" t="n">
        <v>25</v>
      </c>
      <c r="CE283" t="n">
        <v>26</v>
      </c>
      <c r="CF283" t="n">
        <v>18</v>
      </c>
      <c r="CG283" t="n">
        <v>23</v>
      </c>
      <c r="CH283" t="n">
        <v>25</v>
      </c>
      <c r="CI283" t="n">
        <v>18</v>
      </c>
      <c r="CJ283" t="n">
        <v>21</v>
      </c>
      <c r="CK283" t="n">
        <v>24</v>
      </c>
      <c r="CL283" t="n">
        <v>17</v>
      </c>
      <c r="CM283" t="n">
        <v>26</v>
      </c>
      <c r="CN283" t="n">
        <v>27</v>
      </c>
      <c r="CO283" t="n">
        <v>21</v>
      </c>
      <c r="CP283" t="n">
        <v>26</v>
      </c>
      <c r="CQ283" t="n">
        <v>28</v>
      </c>
      <c r="CR283" t="n">
        <v>21</v>
      </c>
      <c r="CS283" t="n">
        <v>21</v>
      </c>
      <c r="CT283" t="n">
        <v>23</v>
      </c>
      <c r="CU283" t="n">
        <v>16</v>
      </c>
      <c r="CV283" t="n">
        <v>24</v>
      </c>
      <c r="CW283" t="n">
        <v>26</v>
      </c>
      <c r="CX283" t="n">
        <v>18</v>
      </c>
      <c r="CY283" t="n">
        <v>25</v>
      </c>
      <c r="CZ283" t="n">
        <v>27</v>
      </c>
      <c r="DA283" t="n">
        <v>19</v>
      </c>
      <c r="DB283" t="n">
        <v>27</v>
      </c>
      <c r="DC283" t="n">
        <v>29</v>
      </c>
      <c r="DD283" t="n">
        <v>20</v>
      </c>
      <c r="DE283" t="n">
        <v>24</v>
      </c>
      <c r="DF283" t="n">
        <v>27</v>
      </c>
      <c r="DG283" t="n">
        <v>18</v>
      </c>
      <c r="DH283" t="n">
        <v>25</v>
      </c>
      <c r="DI283" t="n">
        <v>29</v>
      </c>
      <c r="DJ283" t="n">
        <v>19</v>
      </c>
      <c r="DK283" t="n">
        <v>25</v>
      </c>
      <c r="DL283" t="n">
        <v>30</v>
      </c>
      <c r="DM283" t="n">
        <v>19</v>
      </c>
      <c r="DN283" t="n">
        <v>27</v>
      </c>
      <c r="DO283" t="n">
        <v>30</v>
      </c>
      <c r="DP283" t="n">
        <v>21</v>
      </c>
      <c r="DQ283" t="n">
        <v>24</v>
      </c>
      <c r="DR283" t="n">
        <v>27</v>
      </c>
      <c r="DS283" t="n">
        <v>18</v>
      </c>
      <c r="DT283" t="n">
        <v>27</v>
      </c>
      <c r="DU283" t="n">
        <v>30</v>
      </c>
      <c r="DV283" t="n">
        <v>22</v>
      </c>
      <c r="DW283" t="n">
        <v>32</v>
      </c>
      <c r="DX283" t="n">
        <v>34</v>
      </c>
      <c r="DY283" t="n">
        <v>24</v>
      </c>
      <c r="DZ283" t="n">
        <v>29</v>
      </c>
      <c r="EA283" t="n">
        <v>31</v>
      </c>
      <c r="EB283" t="n">
        <v>21</v>
      </c>
      <c r="EC283" t="n">
        <v>28</v>
      </c>
      <c r="ED283" t="n">
        <v>31</v>
      </c>
      <c r="EE283" t="n">
        <v>20</v>
      </c>
      <c r="EF283" t="n">
        <v>28</v>
      </c>
      <c r="EG283" t="n">
        <v>30</v>
      </c>
      <c r="EH283" t="n">
        <v>22</v>
      </c>
      <c r="EI283" t="n">
        <v>28</v>
      </c>
      <c r="EJ283" t="n">
        <v>29</v>
      </c>
      <c r="EK283" t="n">
        <v>23</v>
      </c>
      <c r="EL283" t="n">
        <v>28</v>
      </c>
      <c r="EM283" t="n">
        <v>30</v>
      </c>
      <c r="EN283" t="n">
        <v>23</v>
      </c>
      <c r="EO283" t="n">
        <v>26</v>
      </c>
      <c r="EP283" t="n">
        <v>29</v>
      </c>
      <c r="EQ283" t="n">
        <v>21</v>
      </c>
      <c r="ER283" t="n">
        <v>29</v>
      </c>
      <c r="ES283" t="n">
        <v>32</v>
      </c>
      <c r="ET283" t="n">
        <v>23</v>
      </c>
      <c r="EU283" t="n">
        <v>31</v>
      </c>
      <c r="EV283" t="n">
        <v>33</v>
      </c>
      <c r="EW283" t="n">
        <v>21</v>
      </c>
      <c r="EX283" t="n">
        <v>36</v>
      </c>
      <c r="EY283" t="n">
        <v>38</v>
      </c>
      <c r="EZ283" t="n">
        <v>26</v>
      </c>
      <c r="FA283" t="n">
        <v>33</v>
      </c>
      <c r="FB283" t="n">
        <v>37</v>
      </c>
      <c r="FC283" t="n">
        <v>26</v>
      </c>
      <c r="FD283" t="n">
        <v>30</v>
      </c>
      <c r="FE283" t="n">
        <v>34</v>
      </c>
      <c r="FF283" t="n">
        <v>22</v>
      </c>
      <c r="FG283" t="n">
        <v>35</v>
      </c>
      <c r="FH283" t="n">
        <v>38</v>
      </c>
      <c r="FI283" t="n">
        <v>23</v>
      </c>
      <c r="FJ283" t="n">
        <v>34</v>
      </c>
      <c r="FK283" t="n">
        <v>39</v>
      </c>
      <c r="FL283" t="n">
        <v>23</v>
      </c>
      <c r="FM283" t="n">
        <v>33</v>
      </c>
      <c r="FN283" t="n">
        <v>38</v>
      </c>
      <c r="FO283" t="n">
        <v>23</v>
      </c>
      <c r="FP283" t="n">
        <v>31</v>
      </c>
      <c r="FQ283" t="n">
        <v>37</v>
      </c>
      <c r="FR283" t="n">
        <v>21</v>
      </c>
      <c r="FS283" t="n">
        <v>27</v>
      </c>
      <c r="FT283" t="n">
        <v>32</v>
      </c>
      <c r="FU283" t="n">
        <v>18</v>
      </c>
      <c r="FV283" t="n">
        <v>32</v>
      </c>
      <c r="FW283" t="n">
        <v>35</v>
      </c>
      <c r="FX283" t="n">
        <v>23</v>
      </c>
      <c r="FY283" t="n">
        <v>30</v>
      </c>
      <c r="FZ283" t="n">
        <v>36</v>
      </c>
      <c r="GA283" t="n">
        <v>22</v>
      </c>
      <c r="GB283" t="n">
        <v>31</v>
      </c>
      <c r="GC283" t="n">
        <v>36</v>
      </c>
      <c r="GD283" t="n">
        <v>22</v>
      </c>
      <c r="GE283" t="n">
        <v>33</v>
      </c>
      <c r="GF283" t="n">
        <v>37</v>
      </c>
      <c r="GG283" t="n">
        <v>23</v>
      </c>
      <c r="GH283" t="n">
        <v>32</v>
      </c>
      <c r="GI283" t="n">
        <v>36</v>
      </c>
      <c r="GJ283" t="n">
        <v>23</v>
      </c>
      <c r="GK283" t="n">
        <v>30</v>
      </c>
      <c r="GL283" t="n">
        <v>33</v>
      </c>
      <c r="GM283" t="n">
        <v>20</v>
      </c>
      <c r="GN283" t="n">
        <v>31</v>
      </c>
      <c r="GO283" t="n">
        <v>35</v>
      </c>
      <c r="GP283" t="n">
        <v>20</v>
      </c>
      <c r="GQ283" t="n">
        <v>34</v>
      </c>
      <c r="GR283" t="n">
        <v>39</v>
      </c>
      <c r="GS283" t="n">
        <v>24</v>
      </c>
      <c r="GT283" t="n">
        <v>33</v>
      </c>
      <c r="GU283" t="n">
        <v>39</v>
      </c>
      <c r="GV283" t="n">
        <v>24</v>
      </c>
      <c r="GW283" t="n">
        <v>33</v>
      </c>
      <c r="GX283" t="n">
        <v>37</v>
      </c>
      <c r="GY283" t="n">
        <v>23</v>
      </c>
      <c r="GZ283" t="n">
        <v>37</v>
      </c>
      <c r="HA283" t="n">
        <v>41</v>
      </c>
      <c r="HB283" t="n">
        <v>28</v>
      </c>
      <c r="HC283" t="n">
        <v>36</v>
      </c>
      <c r="HD283" t="n">
        <v>40</v>
      </c>
      <c r="HE283" t="n">
        <v>25</v>
      </c>
      <c r="HF283" t="n">
        <v>36</v>
      </c>
      <c r="HG283" t="n">
        <v>41</v>
      </c>
      <c r="HH283" t="n">
        <v>26</v>
      </c>
      <c r="HI283" t="n">
        <v>36</v>
      </c>
      <c r="HJ283" t="n">
        <v>43</v>
      </c>
      <c r="HK283" t="n">
        <v>26</v>
      </c>
      <c r="HL283" t="n">
        <v>37</v>
      </c>
      <c r="HM283" t="n">
        <v>44</v>
      </c>
      <c r="HN283" t="n">
        <v>26</v>
      </c>
      <c r="HO283" t="n">
        <v>32</v>
      </c>
      <c r="HP283" t="n">
        <v>40</v>
      </c>
      <c r="HQ283" t="n">
        <v>23</v>
      </c>
      <c r="HR283" t="n">
        <v>36</v>
      </c>
      <c r="HS283" t="n">
        <v>41</v>
      </c>
      <c r="HT283" t="n">
        <v>26</v>
      </c>
      <c r="HU283" t="n">
        <v>41</v>
      </c>
      <c r="HV283" t="n">
        <v>43</v>
      </c>
      <c r="HW283" t="n">
        <v>29</v>
      </c>
      <c r="HX283" t="n">
        <v>34</v>
      </c>
      <c r="HY283" t="n">
        <v>40</v>
      </c>
      <c r="HZ283" t="n">
        <v>23</v>
      </c>
      <c r="IA283" t="n">
        <v>37</v>
      </c>
      <c r="IB283" t="n">
        <v>44</v>
      </c>
      <c r="IC283" t="n">
        <v>27</v>
      </c>
      <c r="ID283" t="n">
        <v>32</v>
      </c>
      <c r="IE283" t="n">
        <v>36</v>
      </c>
      <c r="IF283" t="n">
        <v>22</v>
      </c>
      <c r="IG283" t="n">
        <v>43</v>
      </c>
      <c r="IH283" t="n">
        <v>44</v>
      </c>
      <c r="II283" t="n">
        <v>30</v>
      </c>
      <c r="IJ283" t="n">
        <v>47</v>
      </c>
      <c r="IK283" t="n">
        <v>46</v>
      </c>
      <c r="IL283" t="n">
        <v>32</v>
      </c>
      <c r="IM283" t="n">
        <v>46</v>
      </c>
      <c r="IN283" t="n">
        <v>47</v>
      </c>
      <c r="IO283" t="n">
        <v>33</v>
      </c>
      <c r="IP283" t="n">
        <v>42</v>
      </c>
      <c r="IQ283" t="n">
        <v>43</v>
      </c>
      <c r="IR283" t="n">
        <v>29</v>
      </c>
      <c r="IS283" t="n">
        <v>42</v>
      </c>
      <c r="IT283" t="n">
        <v>46</v>
      </c>
      <c r="IU283" t="n">
        <v>30</v>
      </c>
      <c r="IV283" t="n">
        <v>35</v>
      </c>
      <c r="IW283" t="n">
        <v>37</v>
      </c>
      <c r="IX283" t="n">
        <v>23</v>
      </c>
      <c r="IY283" t="n">
        <v>34</v>
      </c>
      <c r="IZ283" t="n">
        <v>36</v>
      </c>
      <c r="JA283" t="n">
        <v>23</v>
      </c>
      <c r="JB283" t="n">
        <v>42</v>
      </c>
      <c r="JC283" t="n">
        <v>45</v>
      </c>
      <c r="JD283" t="n">
        <v>32</v>
      </c>
      <c r="JE283" t="n">
        <v>39</v>
      </c>
      <c r="JF283" t="n">
        <v>43</v>
      </c>
      <c r="JG283" t="n">
        <v>28</v>
      </c>
      <c r="JH283" t="n">
        <v>39</v>
      </c>
      <c r="JI283" t="n">
        <v>43</v>
      </c>
      <c r="JJ283" t="n">
        <v>28</v>
      </c>
      <c r="JK283" t="n">
        <v>41</v>
      </c>
      <c r="JL283" t="n">
        <v>43</v>
      </c>
      <c r="JM283" t="n">
        <v>30</v>
      </c>
      <c r="JN283" t="n">
        <v>44</v>
      </c>
      <c r="JO283" t="n">
        <v>46</v>
      </c>
      <c r="JP283" t="n">
        <v>31</v>
      </c>
      <c r="JQ283" t="n">
        <v>45</v>
      </c>
      <c r="JR283" t="n">
        <v>47</v>
      </c>
      <c r="JS283" t="n">
        <v>32</v>
      </c>
      <c r="JT283" t="n">
        <v>42</v>
      </c>
      <c r="JU283" t="n">
        <v>44</v>
      </c>
      <c r="JV283" t="n">
        <v>29</v>
      </c>
      <c r="JW283" t="n">
        <v>39</v>
      </c>
      <c r="JX283" t="n">
        <v>41</v>
      </c>
      <c r="JY283" t="n">
        <v>26</v>
      </c>
      <c r="JZ283" t="n">
        <v>35</v>
      </c>
      <c r="KA283" t="n">
        <v>39</v>
      </c>
      <c r="KB283" t="n">
        <v>24</v>
      </c>
      <c r="KC283" t="n">
        <v>42</v>
      </c>
      <c r="KD283" t="n">
        <v>45</v>
      </c>
      <c r="KE283" t="n">
        <v>31</v>
      </c>
      <c r="KF283" t="n">
        <v>44</v>
      </c>
      <c r="KG283" t="n">
        <v>47</v>
      </c>
      <c r="KH283" t="n">
        <v>31</v>
      </c>
      <c r="KI283" t="n">
        <v>43</v>
      </c>
      <c r="KJ283" t="n">
        <v>44</v>
      </c>
      <c r="KK283" t="n">
        <v>27</v>
      </c>
      <c r="KL283" t="n">
        <v>48</v>
      </c>
      <c r="KM283" t="n">
        <v>49</v>
      </c>
      <c r="KN283" t="n">
        <v>33</v>
      </c>
      <c r="KO283" t="n">
        <v>44</v>
      </c>
      <c r="KP283" t="n">
        <v>46</v>
      </c>
      <c r="KQ283" t="n">
        <v>30</v>
      </c>
      <c r="KR283" t="n">
        <v>41</v>
      </c>
      <c r="KS283" t="n">
        <v>47</v>
      </c>
      <c r="KT283" t="n">
        <v>28</v>
      </c>
      <c r="KU283" t="n">
        <v>38</v>
      </c>
      <c r="KV283" t="n">
        <v>46</v>
      </c>
      <c r="KW283" t="n">
        <v>26</v>
      </c>
      <c r="KX283" t="n">
        <v>37</v>
      </c>
      <c r="KY283" t="n">
        <v>44</v>
      </c>
      <c r="KZ283" t="n">
        <v>27</v>
      </c>
      <c r="LA283" t="n">
        <v>34</v>
      </c>
      <c r="LB283" t="n">
        <v>41</v>
      </c>
      <c r="LC283" t="n">
        <v>25</v>
      </c>
      <c r="LD283" t="n">
        <v>39</v>
      </c>
      <c r="LE283" t="n">
        <v>46</v>
      </c>
      <c r="LF283" t="n">
        <v>30</v>
      </c>
      <c r="LG283" t="n">
        <v>39</v>
      </c>
      <c r="LH283" t="n">
        <v>43</v>
      </c>
      <c r="LI283" t="n">
        <v>27</v>
      </c>
      <c r="LJ283" t="n">
        <v>44</v>
      </c>
      <c r="LK283" t="n">
        <v>49</v>
      </c>
      <c r="LL283" t="n">
        <v>31</v>
      </c>
      <c r="LM283" t="n">
        <v>46</v>
      </c>
      <c r="LN283" t="n">
        <v>51</v>
      </c>
      <c r="LO283" t="n">
        <v>31</v>
      </c>
      <c r="LP283" t="n">
        <v>48</v>
      </c>
      <c r="LQ283" t="n">
        <v>50</v>
      </c>
      <c r="LR283" t="n">
        <v>31</v>
      </c>
      <c r="LS283" t="n">
        <v>51</v>
      </c>
      <c r="LT283" t="n">
        <v>55</v>
      </c>
      <c r="LU283" t="n">
        <v>33</v>
      </c>
      <c r="LV283" t="n">
        <v>46</v>
      </c>
      <c r="LW283" t="n">
        <v>51</v>
      </c>
      <c r="LX283" t="n">
        <v>29</v>
      </c>
      <c r="LY283" t="n">
        <v>40</v>
      </c>
      <c r="LZ283" t="n">
        <v>45</v>
      </c>
      <c r="MA283" t="n">
        <v>27</v>
      </c>
      <c r="MB283" t="n">
        <v>46</v>
      </c>
      <c r="MC283" t="n">
        <v>51</v>
      </c>
      <c r="MD283" t="n">
        <v>30</v>
      </c>
      <c r="ME283" t="n">
        <v>45</v>
      </c>
      <c r="MF283" t="n">
        <v>48</v>
      </c>
      <c r="MG283" t="n">
        <v>29</v>
      </c>
      <c r="MH283" t="n">
        <v>56</v>
      </c>
      <c r="MI283" t="n">
        <v>59</v>
      </c>
      <c r="MJ283" t="n">
        <v>37</v>
      </c>
      <c r="MK283" t="n">
        <v>52</v>
      </c>
      <c r="ML283" t="n">
        <v>55</v>
      </c>
      <c r="MM283" t="n">
        <v>33</v>
      </c>
      <c r="MN283" t="n">
        <v>53</v>
      </c>
      <c r="MO283" t="n">
        <v>57</v>
      </c>
      <c r="MP283" t="n">
        <v>35</v>
      </c>
      <c r="MQ283" t="n">
        <v>50</v>
      </c>
      <c r="MR283" t="n">
        <v>55</v>
      </c>
      <c r="MS283" t="n">
        <v>32</v>
      </c>
      <c r="MT283" t="n">
        <v>51</v>
      </c>
      <c r="MU283" t="n">
        <v>59</v>
      </c>
      <c r="MV283" t="n">
        <v>34</v>
      </c>
      <c r="MW283" t="n">
        <v>46</v>
      </c>
      <c r="MX283" t="n">
        <v>54</v>
      </c>
      <c r="MY283" t="n">
        <v>29</v>
      </c>
      <c r="MZ283" t="n">
        <v>55</v>
      </c>
      <c r="NA283" t="n">
        <v>63</v>
      </c>
      <c r="NB283" t="n">
        <v>38</v>
      </c>
      <c r="NC283" t="n">
        <v>50</v>
      </c>
      <c r="ND283" t="n">
        <v>57</v>
      </c>
      <c r="NE283" t="n">
        <v>32</v>
      </c>
      <c r="NF283" t="n">
        <v>56</v>
      </c>
      <c r="NG283" t="n">
        <v>60</v>
      </c>
      <c r="NH283" t="n">
        <v>37</v>
      </c>
      <c r="NI283" t="n">
        <v>52</v>
      </c>
      <c r="NJ283" t="n">
        <v>54</v>
      </c>
      <c r="NK283" t="n">
        <v>34</v>
      </c>
      <c r="NL283" t="n">
        <v>53</v>
      </c>
      <c r="NM283" t="n">
        <v>55</v>
      </c>
      <c r="NN283" t="n">
        <v>37</v>
      </c>
      <c r="NO283" t="n">
        <v>57</v>
      </c>
      <c r="NP283" t="n">
        <v>61</v>
      </c>
      <c r="NQ283" t="n">
        <v>41</v>
      </c>
      <c r="NR283" t="n">
        <v>49</v>
      </c>
      <c r="NS283" t="n">
        <v>56</v>
      </c>
      <c r="NT283" t="n">
        <v>32</v>
      </c>
      <c r="NU283" t="n">
        <v>53</v>
      </c>
      <c r="NV283" t="n">
        <v>57</v>
      </c>
      <c r="NW283" t="n">
        <v>35</v>
      </c>
      <c r="NX283" t="n">
        <v>60</v>
      </c>
      <c r="NY283" t="n">
        <v>60</v>
      </c>
      <c r="NZ283" t="n">
        <v>39</v>
      </c>
      <c r="OA283" t="n">
        <v>55</v>
      </c>
      <c r="OB283" t="n">
        <v>59</v>
      </c>
      <c r="OC283" t="n">
        <v>35</v>
      </c>
      <c r="OD283" t="n">
        <v>46</v>
      </c>
      <c r="OE283" t="n">
        <v>56</v>
      </c>
      <c r="OF283" t="n">
        <v>32</v>
      </c>
      <c r="OG283" t="n">
        <v>51</v>
      </c>
      <c r="OH283" t="n">
        <v>56</v>
      </c>
      <c r="OI283" t="n">
        <v>35</v>
      </c>
      <c r="OJ283" t="n">
        <v>48</v>
      </c>
      <c r="OK283" t="n">
        <v>53</v>
      </c>
      <c r="OL283" t="n">
        <v>34</v>
      </c>
      <c r="OM283" t="n">
        <v>56</v>
      </c>
      <c r="ON283" t="n">
        <v>58</v>
      </c>
      <c r="OO283" t="n">
        <v>38</v>
      </c>
      <c r="OP283" t="n">
        <v>55</v>
      </c>
      <c r="OQ283" t="n">
        <v>59</v>
      </c>
      <c r="OR283" t="n">
        <v>36</v>
      </c>
      <c r="OS283" t="n">
        <v>53</v>
      </c>
      <c r="OT283" t="n">
        <v>61</v>
      </c>
      <c r="OU283" t="n">
        <v>36</v>
      </c>
      <c r="OV283" t="n">
        <v>58</v>
      </c>
      <c r="OW283" t="n">
        <v>63</v>
      </c>
      <c r="OX283" t="n">
        <v>40</v>
      </c>
      <c r="OY283" t="n">
        <v>62</v>
      </c>
      <c r="OZ283" t="n">
        <v>65</v>
      </c>
      <c r="PA283" t="n">
        <v>44</v>
      </c>
      <c r="PB283" t="n">
        <v>64</v>
      </c>
      <c r="PC283" t="n">
        <v>67</v>
      </c>
      <c r="PD283" t="n">
        <v>46</v>
      </c>
      <c r="PE283" t="n">
        <v>59</v>
      </c>
      <c r="PF283" t="n">
        <v>66</v>
      </c>
      <c r="PG283" t="n">
        <v>40</v>
      </c>
      <c r="PH283" t="n">
        <v>60</v>
      </c>
      <c r="PI283" t="n">
        <v>66</v>
      </c>
      <c r="PJ283" t="n">
        <v>42</v>
      </c>
      <c r="PK283" t="n">
        <v>59</v>
      </c>
      <c r="PL283" t="n">
        <v>63</v>
      </c>
      <c r="PM283" t="n">
        <v>41</v>
      </c>
      <c r="PN283" t="n">
        <v>53</v>
      </c>
      <c r="PO283" t="n">
        <v>58</v>
      </c>
      <c r="PP283" t="n">
        <v>35</v>
      </c>
      <c r="PQ283" t="n">
        <v>50</v>
      </c>
      <c r="PR283" t="n">
        <v>54</v>
      </c>
      <c r="PS283" t="n">
        <v>33</v>
      </c>
      <c r="PT283" t="n">
        <v>54</v>
      </c>
      <c r="PU283" t="n">
        <v>58</v>
      </c>
      <c r="PV283" t="n">
        <v>36</v>
      </c>
      <c r="PW283" t="n">
        <v>52</v>
      </c>
      <c r="PX283" t="n">
        <v>56</v>
      </c>
      <c r="PY283" t="n">
        <v>35</v>
      </c>
      <c r="PZ283" t="n">
        <v>58</v>
      </c>
      <c r="QA283" t="n">
        <v>64</v>
      </c>
      <c r="QB283" t="n">
        <v>41</v>
      </c>
      <c r="QC283" t="n">
        <v>57</v>
      </c>
      <c r="QD283" t="n">
        <v>64</v>
      </c>
      <c r="QE283" t="n">
        <v>41</v>
      </c>
      <c r="QF283" t="n">
        <v>57</v>
      </c>
      <c r="QG283" t="n">
        <v>63</v>
      </c>
      <c r="QH283" t="n">
        <v>39</v>
      </c>
      <c r="QI283" t="n">
        <v>52</v>
      </c>
      <c r="QJ283" t="n">
        <v>61</v>
      </c>
      <c r="QK283" t="n">
        <v>33</v>
      </c>
      <c r="QL283" t="n">
        <v>52</v>
      </c>
      <c r="QM283" t="n">
        <v>60</v>
      </c>
      <c r="QN283" t="n">
        <v>36</v>
      </c>
      <c r="QO283" t="n">
        <v>52</v>
      </c>
      <c r="QP283" t="n">
        <v>61</v>
      </c>
      <c r="QQ283" t="n">
        <v>36</v>
      </c>
      <c r="QR283" t="n">
        <v>46</v>
      </c>
      <c r="QS283" t="n">
        <v>56</v>
      </c>
      <c r="QT283" t="n">
        <v>31</v>
      </c>
      <c r="QU283" t="n">
        <v>52</v>
      </c>
      <c r="QV283" t="n">
        <v>59</v>
      </c>
      <c r="QW283" t="n">
        <v>36</v>
      </c>
      <c r="QX283" t="n">
        <v>52</v>
      </c>
      <c r="QY283" t="n">
        <v>55</v>
      </c>
      <c r="QZ283" t="n">
        <v>33</v>
      </c>
      <c r="RA283" t="n">
        <v>54</v>
      </c>
      <c r="RB283" t="n">
        <v>58</v>
      </c>
      <c r="RC283" t="n">
        <v>35</v>
      </c>
      <c r="RD283" t="n">
        <v>49</v>
      </c>
      <c r="RE283" t="n">
        <v>56</v>
      </c>
      <c r="RF283" t="n">
        <v>31</v>
      </c>
      <c r="RG283" t="n">
        <v>41</v>
      </c>
      <c r="RH283" t="n">
        <v>50</v>
      </c>
      <c r="RI283" t="n">
        <v>27</v>
      </c>
      <c r="RJ283" t="n">
        <v>47</v>
      </c>
      <c r="RK283" t="n">
        <v>52</v>
      </c>
      <c r="RL283" t="n">
        <v>32</v>
      </c>
      <c r="RM283" t="n">
        <v>51</v>
      </c>
      <c r="RN283" t="n">
        <v>54</v>
      </c>
      <c r="RO283" t="n">
        <v>36</v>
      </c>
      <c r="RP283" t="n">
        <v>41</v>
      </c>
      <c r="RQ283" t="n">
        <v>44</v>
      </c>
      <c r="RR283" t="n">
        <v>27</v>
      </c>
      <c r="RS283" t="n">
        <v>44</v>
      </c>
      <c r="RT283" t="n">
        <v>49</v>
      </c>
      <c r="RU283" t="n">
        <v>31</v>
      </c>
      <c r="RV283" t="n">
        <v>43</v>
      </c>
      <c r="RW283" t="n">
        <v>49</v>
      </c>
      <c r="RX283" t="n">
        <v>32</v>
      </c>
      <c r="RY283" t="n">
        <v>40</v>
      </c>
      <c r="RZ283" t="n">
        <v>47</v>
      </c>
      <c r="SA283" t="n">
        <v>30</v>
      </c>
      <c r="SB283" t="n">
        <v>46</v>
      </c>
      <c r="SC283" t="n">
        <v>51</v>
      </c>
      <c r="SD283" t="n">
        <v>30</v>
      </c>
      <c r="SE283" t="n">
        <v>43</v>
      </c>
      <c r="SF283" t="n">
        <v>51</v>
      </c>
      <c r="SG283" t="n">
        <v>28</v>
      </c>
      <c r="SH283" t="n">
        <v>37</v>
      </c>
      <c r="SI283" t="n">
        <v>45</v>
      </c>
      <c r="SJ283" t="n">
        <v>24</v>
      </c>
      <c r="SK283" t="n">
        <v>38</v>
      </c>
      <c r="SL283" t="n">
        <v>46</v>
      </c>
      <c r="SM283" t="n">
        <v>28</v>
      </c>
      <c r="SN283" t="n">
        <v>50</v>
      </c>
      <c r="SO283" t="n">
        <v>56</v>
      </c>
      <c r="SP283" t="n">
        <v>34</v>
      </c>
      <c r="SQ283" t="n">
        <v>52</v>
      </c>
      <c r="SR283" t="n">
        <v>56</v>
      </c>
      <c r="SS283" t="n">
        <v>32</v>
      </c>
      <c r="ST283" t="n">
        <v>55</v>
      </c>
      <c r="SU283" t="n">
        <v>58</v>
      </c>
      <c r="SV283" t="n">
        <v>35</v>
      </c>
      <c r="SW283" t="n">
        <v>54</v>
      </c>
      <c r="SX283" t="n">
        <v>57</v>
      </c>
      <c r="SY283" t="n">
        <v>34</v>
      </c>
      <c r="SZ283" t="n">
        <v>57</v>
      </c>
      <c r="TA283" t="n">
        <v>61</v>
      </c>
      <c r="TB283" t="n">
        <v>37</v>
      </c>
      <c r="TC283" t="n">
        <v>48</v>
      </c>
      <c r="TD283" t="n">
        <v>52</v>
      </c>
      <c r="TE283" t="n">
        <v>29</v>
      </c>
      <c r="TF283" t="n">
        <v>48</v>
      </c>
      <c r="TG283" t="n">
        <v>52</v>
      </c>
      <c r="TH283" t="n">
        <v>30</v>
      </c>
      <c r="TI283" t="n">
        <v>54</v>
      </c>
      <c r="TJ283" t="n">
        <v>57</v>
      </c>
      <c r="TK283" t="n">
        <v>35</v>
      </c>
      <c r="TL283" t="n">
        <v>44</v>
      </c>
      <c r="TM283" t="n">
        <v>49</v>
      </c>
      <c r="TN283" t="n">
        <v>26</v>
      </c>
      <c r="TO283" t="n">
        <v>34</v>
      </c>
      <c r="TP283" t="n">
        <v>41</v>
      </c>
      <c r="TQ283" t="n">
        <v>21</v>
      </c>
      <c r="TR283" t="n">
        <v>41</v>
      </c>
      <c r="TS283" t="n">
        <v>46</v>
      </c>
      <c r="TT283" t="n">
        <v>27</v>
      </c>
      <c r="TU283" t="n">
        <v>50</v>
      </c>
      <c r="TV283" t="n">
        <v>55</v>
      </c>
      <c r="TW283" t="n">
        <v>32</v>
      </c>
      <c r="TX283" t="n">
        <v>53</v>
      </c>
      <c r="TY283" t="n">
        <v>57</v>
      </c>
      <c r="TZ283" t="n">
        <v>36</v>
      </c>
      <c r="UA283" t="n">
        <v>46</v>
      </c>
      <c r="UB283" t="n">
        <v>50</v>
      </c>
      <c r="UC283" t="n">
        <v>30</v>
      </c>
      <c r="UD283" t="n">
        <v>54</v>
      </c>
      <c r="UE283" t="n">
        <v>58</v>
      </c>
      <c r="UF283" t="n">
        <v>37</v>
      </c>
      <c r="UG283" t="n">
        <v>56</v>
      </c>
      <c r="UH283" t="n">
        <v>59</v>
      </c>
      <c r="UI283" t="n">
        <v>38</v>
      </c>
      <c r="UJ283" t="n">
        <v>55</v>
      </c>
      <c r="UK283" t="n">
        <v>61</v>
      </c>
      <c r="UL283" t="n">
        <v>38</v>
      </c>
      <c r="UM283" t="n">
        <v>54</v>
      </c>
      <c r="UN283" t="n">
        <v>62</v>
      </c>
      <c r="UO283" t="n">
        <v>38</v>
      </c>
      <c r="UP283" t="n">
        <v>58</v>
      </c>
      <c r="UQ283" t="n">
        <v>63</v>
      </c>
      <c r="UR283" t="n">
        <v>39</v>
      </c>
      <c r="US283" t="n">
        <v>49</v>
      </c>
      <c r="UT283" t="n">
        <v>55</v>
      </c>
      <c r="UU283" t="n">
        <v>33</v>
      </c>
      <c r="UV283" t="n">
        <v>44</v>
      </c>
      <c r="UW283" t="n">
        <v>54</v>
      </c>
      <c r="UX283" t="n">
        <v>28</v>
      </c>
      <c r="UY283" t="n">
        <v>53</v>
      </c>
      <c r="UZ283" t="n">
        <v>60</v>
      </c>
      <c r="VA283" t="n">
        <v>32</v>
      </c>
      <c r="VB283" t="n">
        <v>53</v>
      </c>
      <c r="VC283" t="n">
        <v>56</v>
      </c>
      <c r="VD283" t="n">
        <v>31</v>
      </c>
      <c r="VE283" t="n">
        <v>50</v>
      </c>
      <c r="VF283" t="n">
        <v>55</v>
      </c>
      <c r="VG283" t="n">
        <v>32</v>
      </c>
      <c r="VH283" t="n">
        <v>53</v>
      </c>
      <c r="VI283" t="n">
        <v>58</v>
      </c>
      <c r="VJ283" t="n">
        <v>36</v>
      </c>
      <c r="VK283" t="n">
        <v>59</v>
      </c>
      <c r="VL283" t="n">
        <v>59</v>
      </c>
      <c r="VM283" t="n">
        <v>42</v>
      </c>
      <c r="VN283" t="n">
        <v>60</v>
      </c>
      <c r="VO283" t="n">
        <v>59</v>
      </c>
      <c r="VP283" t="n">
        <v>46</v>
      </c>
      <c r="VQ283" t="n">
        <v>57</v>
      </c>
      <c r="VR283" t="n">
        <v>56</v>
      </c>
      <c r="VS283" t="n">
        <v>43</v>
      </c>
      <c r="VT283" t="n">
        <v>49</v>
      </c>
      <c r="VU283" t="n">
        <v>49</v>
      </c>
      <c r="VV283" t="n">
        <v>33</v>
      </c>
      <c r="VW283" t="n">
        <v>49</v>
      </c>
      <c r="VX283" t="n">
        <v>52</v>
      </c>
      <c r="VY283" t="n">
        <v>35</v>
      </c>
      <c r="VZ283" t="n">
        <v>43</v>
      </c>
      <c r="WA283" t="n">
        <v>50</v>
      </c>
      <c r="WB283" t="n">
        <v>32</v>
      </c>
      <c r="WC283" t="n">
        <v>45</v>
      </c>
      <c r="WD283" t="n">
        <v>52</v>
      </c>
      <c r="WE283" t="n">
        <v>33</v>
      </c>
      <c r="WF283" t="n">
        <v>47</v>
      </c>
      <c r="WG283" t="n">
        <v>55</v>
      </c>
      <c r="WH283" t="n">
        <v>36</v>
      </c>
      <c r="WI283" t="n">
        <v>46</v>
      </c>
      <c r="WJ283" t="n">
        <v>51</v>
      </c>
      <c r="WK283" t="n">
        <v>30</v>
      </c>
      <c r="WL283" t="n">
        <v>51</v>
      </c>
      <c r="WM283" t="n">
        <v>56</v>
      </c>
      <c r="WN283" t="n">
        <v>35</v>
      </c>
      <c r="WO283" t="n">
        <v>52</v>
      </c>
      <c r="WP283" t="n">
        <v>60</v>
      </c>
      <c r="WQ283" t="n">
        <v>38</v>
      </c>
      <c r="WR283" t="n">
        <v>50</v>
      </c>
      <c r="WS283" t="n">
        <v>60</v>
      </c>
      <c r="WT283" t="n">
        <v>35</v>
      </c>
      <c r="WU283" t="n">
        <v>45</v>
      </c>
      <c r="WV283" t="n">
        <v>55</v>
      </c>
      <c r="WW283" t="n">
        <v>30</v>
      </c>
      <c r="WX283" t="n">
        <v>46</v>
      </c>
      <c r="WY283" t="n">
        <v>52</v>
      </c>
      <c r="WZ283" t="n">
        <v>30</v>
      </c>
      <c r="XA283" t="n">
        <v>45</v>
      </c>
      <c r="XB283" t="n">
        <v>53</v>
      </c>
      <c r="XC283" t="n">
        <v>30</v>
      </c>
      <c r="XD283" t="n">
        <v>49</v>
      </c>
      <c r="XE283" t="n">
        <v>54</v>
      </c>
      <c r="XF283" t="n">
        <v>33</v>
      </c>
      <c r="XG283" t="n">
        <v>45</v>
      </c>
      <c r="XH283" t="n">
        <v>54</v>
      </c>
      <c r="XI283" t="n">
        <v>31</v>
      </c>
      <c r="XJ283" t="n">
        <v>48</v>
      </c>
      <c r="XK283" t="n">
        <v>57</v>
      </c>
      <c r="XL283" t="n">
        <v>34</v>
      </c>
      <c r="XM283" t="n">
        <v>47</v>
      </c>
      <c r="XN283" t="n">
        <v>53</v>
      </c>
      <c r="XO283" t="n">
        <v>33</v>
      </c>
      <c r="XP283" t="n">
        <v>47</v>
      </c>
      <c r="XQ283" t="n">
        <v>55</v>
      </c>
      <c r="XR283" t="n">
        <v>33</v>
      </c>
      <c r="XS283" t="n">
        <v>38</v>
      </c>
      <c r="XT283" t="n">
        <v>48</v>
      </c>
      <c r="XU283" t="n">
        <v>26</v>
      </c>
      <c r="XV283" t="n">
        <v>33</v>
      </c>
      <c r="XW283" t="n">
        <v>40</v>
      </c>
      <c r="XX283" t="n">
        <v>21</v>
      </c>
      <c r="XY283" t="n">
        <v>39</v>
      </c>
      <c r="XZ283" t="n">
        <v>45</v>
      </c>
      <c r="YA283" t="n">
        <v>24</v>
      </c>
      <c r="YB283" t="n">
        <v>45</v>
      </c>
      <c r="YC283" t="n">
        <v>52</v>
      </c>
      <c r="YD283" t="n">
        <v>30</v>
      </c>
      <c r="YE283" t="n">
        <v>49</v>
      </c>
      <c r="YF283" t="n">
        <v>59</v>
      </c>
      <c r="YG283" t="n">
        <v>34</v>
      </c>
      <c r="YH283" t="n">
        <v>49</v>
      </c>
      <c r="YI283" t="n">
        <v>63</v>
      </c>
      <c r="YJ283" t="n">
        <v>38</v>
      </c>
      <c r="YK283" t="n">
        <v>39</v>
      </c>
      <c r="YL283" t="n">
        <v>52</v>
      </c>
      <c r="YM283" t="n">
        <v>27</v>
      </c>
      <c r="YN283" t="n">
        <v>48</v>
      </c>
      <c r="YO283" t="n">
        <v>59</v>
      </c>
      <c r="YP283" t="n">
        <v>32</v>
      </c>
      <c r="YQ283" t="n">
        <v>41</v>
      </c>
      <c r="YR283" t="n">
        <v>46</v>
      </c>
      <c r="YS283" t="n">
        <v>26</v>
      </c>
      <c r="YT283" t="n">
        <v>34</v>
      </c>
      <c r="YU283" t="n">
        <v>37</v>
      </c>
      <c r="YV283" t="n">
        <v>24</v>
      </c>
      <c r="YW283" t="n">
        <v>31</v>
      </c>
      <c r="YX283" t="n">
        <v>37</v>
      </c>
      <c r="YY283" t="n">
        <v>20</v>
      </c>
      <c r="YZ283" t="n">
        <v>40</v>
      </c>
      <c r="ZA283" t="n">
        <v>47</v>
      </c>
      <c r="ZB283" t="n">
        <v>26</v>
      </c>
      <c r="ZC283" t="n">
        <v>52</v>
      </c>
      <c r="ZD283" t="n">
        <v>58</v>
      </c>
      <c r="ZE283" t="n">
        <v>37</v>
      </c>
      <c r="ZF283" t="n">
        <v>48</v>
      </c>
      <c r="ZG283" t="n">
        <v>54</v>
      </c>
      <c r="ZH283" t="n">
        <v>34</v>
      </c>
      <c r="ZI283" t="n">
        <v>44</v>
      </c>
      <c r="ZJ283" t="n">
        <v>53</v>
      </c>
      <c r="ZK283" t="n">
        <v>32</v>
      </c>
      <c r="ZL283" t="n">
        <v>42</v>
      </c>
      <c r="ZM283" t="n">
        <v>51</v>
      </c>
      <c r="ZN283" t="n">
        <v>29</v>
      </c>
      <c r="ZO283" t="n">
        <v>45</v>
      </c>
      <c r="ZP283" t="n">
        <v>50</v>
      </c>
      <c r="ZQ283" t="n">
        <v>30</v>
      </c>
      <c r="ZR283" t="n">
        <v>42</v>
      </c>
      <c r="ZS283" t="n">
        <v>46</v>
      </c>
      <c r="ZT283" t="n">
        <v>25</v>
      </c>
      <c r="ZU283" t="n">
        <v>46</v>
      </c>
      <c r="ZV283" t="n">
        <v>51</v>
      </c>
      <c r="ZW283" t="n">
        <v>27</v>
      </c>
      <c r="ZX283" t="n">
        <v>44</v>
      </c>
      <c r="ZY283" t="n">
        <v>52</v>
      </c>
      <c r="ZZ283" t="n">
        <v>27</v>
      </c>
      <c r="AAA283" t="n">
        <v>43</v>
      </c>
      <c r="AAB283" t="n">
        <v>51</v>
      </c>
      <c r="AAC283" t="n">
        <v>30</v>
      </c>
      <c r="AAD283" t="n">
        <v>39</v>
      </c>
      <c r="AAE283" t="n">
        <v>46</v>
      </c>
      <c r="AAF283" t="n">
        <v>25</v>
      </c>
      <c r="AAG283" t="n">
        <v>41</v>
      </c>
      <c r="AAH283" t="n">
        <v>44</v>
      </c>
      <c r="AAI283" t="n">
        <v>26</v>
      </c>
      <c r="AAJ283" t="n">
        <v>42</v>
      </c>
      <c r="AAK283" t="n">
        <v>44</v>
      </c>
      <c r="AAL283" t="n">
        <v>29</v>
      </c>
      <c r="AAM283" t="n">
        <v>39</v>
      </c>
      <c r="AAN283" t="n">
        <v>44</v>
      </c>
      <c r="AAO283" t="n">
        <v>28</v>
      </c>
      <c r="AAP283" t="n">
        <v>41</v>
      </c>
      <c r="AAQ283" t="n">
        <v>48</v>
      </c>
      <c r="AAR283" t="n">
        <v>30</v>
      </c>
      <c r="AAS283" t="n">
        <v>39</v>
      </c>
      <c r="AAT283" t="n">
        <v>46</v>
      </c>
      <c r="AAU283" t="n">
        <v>28</v>
      </c>
      <c r="AAV283" t="n">
        <v>40</v>
      </c>
      <c r="AAW283" t="n">
        <v>47</v>
      </c>
      <c r="AAX283" t="n">
        <v>29</v>
      </c>
      <c r="AAY283" t="n">
        <v>39</v>
      </c>
      <c r="AAZ283" t="n">
        <v>46</v>
      </c>
      <c r="ABA283" t="n">
        <v>29</v>
      </c>
      <c r="ABB283" t="n">
        <v>40</v>
      </c>
      <c r="ABC283" t="n">
        <v>48</v>
      </c>
      <c r="ABD283" t="n">
        <v>30</v>
      </c>
      <c r="ABE283" t="n">
        <v>40</v>
      </c>
      <c r="ABF283" t="n">
        <v>46</v>
      </c>
      <c r="ABG283" t="n">
        <v>29</v>
      </c>
      <c r="ABH283" t="n">
        <v>41</v>
      </c>
      <c r="ABI283" t="n">
        <v>46</v>
      </c>
      <c r="ABJ283" t="n">
        <v>29</v>
      </c>
      <c r="ABK283" t="n">
        <v>42</v>
      </c>
      <c r="ABL283" t="n">
        <v>50</v>
      </c>
      <c r="ABM283" t="n">
        <v>30</v>
      </c>
      <c r="ABN283" t="n">
        <v>41</v>
      </c>
      <c r="ABO283" t="n">
        <v>49</v>
      </c>
      <c r="ABP283" t="n">
        <v>28</v>
      </c>
      <c r="ABQ283" t="n">
        <v>43</v>
      </c>
      <c r="ABR283" t="n">
        <v>50</v>
      </c>
      <c r="ABS283" t="n">
        <v>30</v>
      </c>
      <c r="ABT283" t="n">
        <v>49</v>
      </c>
      <c r="ABU283" t="n">
        <v>54</v>
      </c>
      <c r="ABV283" t="n">
        <v>33</v>
      </c>
      <c r="ABW283" t="n">
        <v>48</v>
      </c>
      <c r="ABX283" t="n">
        <v>55</v>
      </c>
      <c r="ABY283" t="n">
        <v>34</v>
      </c>
      <c r="ABZ283" t="n">
        <v>41</v>
      </c>
      <c r="ACA283" t="n">
        <v>50</v>
      </c>
      <c r="ACB283" t="n">
        <v>30</v>
      </c>
      <c r="ACC283" t="n">
        <v>40</v>
      </c>
      <c r="ACD283" t="n">
        <v>50</v>
      </c>
      <c r="ACE283" t="n">
        <v>31</v>
      </c>
      <c r="ACF283" t="n">
        <v>38</v>
      </c>
      <c r="ACG283" t="n">
        <v>50</v>
      </c>
      <c r="ACH283" t="n">
        <v>29</v>
      </c>
      <c r="ACI283" t="n">
        <v>40</v>
      </c>
      <c r="ACJ283" t="n">
        <v>50</v>
      </c>
      <c r="ACK283" t="n">
        <v>30</v>
      </c>
      <c r="ACL283" t="n">
        <v>40</v>
      </c>
      <c r="ACM283" t="n">
        <v>48</v>
      </c>
      <c r="ACN283" t="n">
        <v>31</v>
      </c>
      <c r="ACO283" t="n">
        <v>44</v>
      </c>
      <c r="ACP283" t="n">
        <v>55</v>
      </c>
      <c r="ACQ283" t="n">
        <v>34</v>
      </c>
      <c r="ACR283" t="n">
        <v>43</v>
      </c>
      <c r="ACS283" t="n">
        <v>51</v>
      </c>
      <c r="ACT283" t="n">
        <v>32</v>
      </c>
      <c r="ACU283" t="n">
        <v>46</v>
      </c>
      <c r="ACV283" t="n">
        <v>53</v>
      </c>
      <c r="ACW283" t="n">
        <v>34</v>
      </c>
      <c r="ACX283" t="n">
        <v>48</v>
      </c>
      <c r="ACY283" t="n">
        <v>56</v>
      </c>
      <c r="ACZ283" t="n">
        <v>35</v>
      </c>
      <c r="ADA283" t="n">
        <v>47</v>
      </c>
      <c r="ADB283" t="n">
        <v>55</v>
      </c>
      <c r="ADC283" t="n">
        <v>34</v>
      </c>
      <c r="ADD283" t="n">
        <v>43</v>
      </c>
      <c r="ADE283" t="n">
        <v>51</v>
      </c>
      <c r="ADF283" t="n">
        <v>30</v>
      </c>
      <c r="ADG283" t="n">
        <v>39</v>
      </c>
      <c r="ADH283" t="n">
        <v>46</v>
      </c>
      <c r="ADI283" t="n">
        <v>28</v>
      </c>
      <c r="ADJ283" t="n">
        <v>38</v>
      </c>
      <c r="ADK283" t="n">
        <v>48</v>
      </c>
      <c r="ADL283" t="n">
        <v>26</v>
      </c>
      <c r="ADM283" t="n">
        <v>41</v>
      </c>
      <c r="ADN283" t="n">
        <v>50</v>
      </c>
      <c r="ADO283" t="n">
        <v>27</v>
      </c>
      <c r="ADP283" t="n">
        <v>40</v>
      </c>
      <c r="ADQ283" t="n">
        <v>47</v>
      </c>
      <c r="ADR283" t="n">
        <v>28</v>
      </c>
      <c r="ADS283" t="n">
        <v>36</v>
      </c>
      <c r="ADT283" t="n">
        <v>43</v>
      </c>
      <c r="ADU283" t="n">
        <v>26</v>
      </c>
      <c r="ADV283" t="n">
        <v>38</v>
      </c>
      <c r="ADW283" t="n">
        <v>45</v>
      </c>
      <c r="ADX283" t="n">
        <v>30</v>
      </c>
      <c r="ADY283" t="n">
        <v>39</v>
      </c>
      <c r="ADZ283" t="n">
        <v>44</v>
      </c>
      <c r="AEA283" t="n">
        <v>30</v>
      </c>
      <c r="AEB283" t="n">
        <v>42</v>
      </c>
      <c r="AEC283" t="n">
        <v>46</v>
      </c>
      <c r="AED283" t="n">
        <v>31</v>
      </c>
      <c r="AEE283" t="n">
        <v>41</v>
      </c>
      <c r="AEF283" t="n">
        <v>52</v>
      </c>
      <c r="AEG283" t="n">
        <v>28</v>
      </c>
      <c r="AEH283" t="n">
        <v>38</v>
      </c>
      <c r="AEI283" t="n">
        <v>51</v>
      </c>
      <c r="AEJ283" t="n">
        <v>27</v>
      </c>
      <c r="AEK283" t="n">
        <v>36</v>
      </c>
      <c r="AEL283" t="n">
        <v>48</v>
      </c>
      <c r="AEM283" t="n">
        <v>27</v>
      </c>
      <c r="AEN283" t="n">
        <v>41</v>
      </c>
      <c r="AEO283" t="n">
        <v>52</v>
      </c>
      <c r="AEP283" t="n">
        <v>30</v>
      </c>
      <c r="AEQ283" t="n">
        <v>50</v>
      </c>
      <c r="AER283" t="n">
        <v>62</v>
      </c>
      <c r="AES283" t="n">
        <v>38</v>
      </c>
      <c r="AET283" t="n">
        <v>42</v>
      </c>
      <c r="AEU283" t="n">
        <v>54</v>
      </c>
      <c r="AEV283" t="n">
        <v>33</v>
      </c>
      <c r="AEW283" t="n">
        <v>45</v>
      </c>
      <c r="AEX283" t="n">
        <v>57</v>
      </c>
      <c r="AEY283" t="n">
        <v>35</v>
      </c>
      <c r="AEZ283" t="n">
        <v>42</v>
      </c>
      <c r="AFA283" t="n">
        <v>53</v>
      </c>
      <c r="AFB283" t="n">
        <v>33</v>
      </c>
      <c r="AFC283" t="n">
        <v>41</v>
      </c>
      <c r="AFD283" t="n">
        <v>49</v>
      </c>
      <c r="AFE283" t="n">
        <v>32</v>
      </c>
      <c r="AFF283" t="n">
        <v>44</v>
      </c>
      <c r="AFG283" t="n">
        <v>53</v>
      </c>
      <c r="AFH283" t="n">
        <v>34</v>
      </c>
      <c r="AFI283" t="n">
        <v>39</v>
      </c>
      <c r="AFJ283" t="n">
        <v>48</v>
      </c>
      <c r="AFK283" t="n">
        <v>28</v>
      </c>
      <c r="AFL283" t="n">
        <v>44</v>
      </c>
      <c r="AFM283" t="n">
        <v>51</v>
      </c>
      <c r="AFN283" t="n">
        <v>32</v>
      </c>
      <c r="AFO283" t="n">
        <v>47</v>
      </c>
      <c r="AFP283" t="n">
        <v>55</v>
      </c>
      <c r="AFQ283" t="n">
        <v>33</v>
      </c>
      <c r="AFR283" t="n">
        <v>44</v>
      </c>
      <c r="AFS283" t="n">
        <v>51</v>
      </c>
      <c r="AFT283" t="n">
        <v>32</v>
      </c>
      <c r="AFU283" t="n">
        <v>49</v>
      </c>
      <c r="AFV283" t="n">
        <v>55</v>
      </c>
      <c r="AFW283" t="n">
        <v>36</v>
      </c>
      <c r="AFX283" t="n">
        <v>49</v>
      </c>
      <c r="AFY283" t="n">
        <v>54</v>
      </c>
      <c r="AFZ283" t="n">
        <v>36</v>
      </c>
      <c r="AGA283" t="n">
        <v>41</v>
      </c>
      <c r="AGB283" t="n">
        <v>52</v>
      </c>
      <c r="AGC283" t="n">
        <v>29</v>
      </c>
      <c r="AGD283" t="n">
        <v>45</v>
      </c>
      <c r="AGE283" t="n">
        <v>55</v>
      </c>
      <c r="AGF283" t="n">
        <v>31</v>
      </c>
      <c r="AGG283" t="n">
        <v>44</v>
      </c>
      <c r="AGH283" t="n">
        <v>53</v>
      </c>
      <c r="AGI283" t="n">
        <v>32</v>
      </c>
      <c r="AGJ283" t="n">
        <v>43</v>
      </c>
      <c r="AGK283" t="n">
        <v>52</v>
      </c>
      <c r="AGL283" t="n">
        <v>30</v>
      </c>
      <c r="AGM283" t="n">
        <v>49</v>
      </c>
      <c r="AGN283" t="n">
        <v>53</v>
      </c>
      <c r="AGO283" t="n">
        <v>33</v>
      </c>
      <c r="AGP283" t="n">
        <v>47</v>
      </c>
      <c r="AGQ283" t="n">
        <v>53</v>
      </c>
      <c r="AGR283" t="n">
        <v>31</v>
      </c>
      <c r="AGS283" t="n">
        <v>47</v>
      </c>
      <c r="AGT283" t="n">
        <v>55</v>
      </c>
      <c r="AGU283" t="n">
        <v>32</v>
      </c>
      <c r="AGV283" t="n">
        <v>42</v>
      </c>
      <c r="AGW283" t="n">
        <v>49</v>
      </c>
      <c r="AGX283" t="n">
        <v>31</v>
      </c>
      <c r="AGY283" t="n">
        <v>43</v>
      </c>
      <c r="AGZ283" t="n">
        <v>52</v>
      </c>
      <c r="AHA283" t="n">
        <v>29</v>
      </c>
      <c r="AHB283" t="n">
        <v>47</v>
      </c>
      <c r="AHC283" t="n">
        <v>55</v>
      </c>
      <c r="AHD283" t="n">
        <v>32</v>
      </c>
      <c r="AHE283" t="n">
        <v>44</v>
      </c>
      <c r="AHF283" t="n">
        <v>50</v>
      </c>
      <c r="AHG283" t="n">
        <v>31</v>
      </c>
      <c r="AHH283" t="n">
        <v>40</v>
      </c>
      <c r="AHI283" t="n">
        <v>47</v>
      </c>
      <c r="AHJ283" t="n">
        <v>29</v>
      </c>
      <c r="AHK283" t="n">
        <v>39</v>
      </c>
      <c r="AHL283" t="n">
        <v>48</v>
      </c>
      <c r="AHM283" t="n">
        <v>27</v>
      </c>
      <c r="AHN283" t="n">
        <v>37</v>
      </c>
      <c r="AHO283" t="n">
        <v>44</v>
      </c>
      <c r="AHP283" t="n">
        <v>24</v>
      </c>
      <c r="AHQ283" t="n">
        <v>41</v>
      </c>
      <c r="AHR283" t="n">
        <v>46</v>
      </c>
      <c r="AHS283" t="n">
        <v>30</v>
      </c>
      <c r="AHT283" t="n">
        <v>39</v>
      </c>
      <c r="AHU283" t="n">
        <v>46</v>
      </c>
      <c r="AHV283" t="n">
        <v>28</v>
      </c>
      <c r="AHW283" t="n">
        <v>42</v>
      </c>
      <c r="AHX283" t="n">
        <v>51</v>
      </c>
      <c r="AHY283" t="n">
        <v>29</v>
      </c>
      <c r="AHZ283" t="n">
        <v>45</v>
      </c>
      <c r="AIA283" t="n">
        <v>56</v>
      </c>
      <c r="AIB283" t="n">
        <v>32</v>
      </c>
      <c r="AIC283" t="n">
        <v>42</v>
      </c>
      <c r="AID283" t="n">
        <v>54</v>
      </c>
      <c r="AIE283" t="n">
        <v>30</v>
      </c>
      <c r="AIF283" t="n">
        <v>44</v>
      </c>
      <c r="AIG283" t="n">
        <v>54</v>
      </c>
      <c r="AIH283" t="n">
        <v>35</v>
      </c>
      <c r="AII283" t="n">
        <v>46</v>
      </c>
      <c r="AIJ283" t="n">
        <v>52</v>
      </c>
      <c r="AIK283" t="n">
        <v>34</v>
      </c>
      <c r="AIL283" t="n">
        <v>47</v>
      </c>
      <c r="AIM283" t="n">
        <v>51</v>
      </c>
      <c r="AIN283" t="n">
        <v>31</v>
      </c>
      <c r="AIO283" t="n">
        <v>48</v>
      </c>
      <c r="AIP283" t="n">
        <v>53</v>
      </c>
      <c r="AIQ283" t="n">
        <v>31</v>
      </c>
      <c r="AIR283" t="n">
        <v>47</v>
      </c>
      <c r="AIS283" t="n">
        <v>52</v>
      </c>
      <c r="AIT283" t="n">
        <v>32</v>
      </c>
      <c r="AIU283" t="n">
        <v>42</v>
      </c>
      <c r="AIV283" t="n">
        <v>48</v>
      </c>
      <c r="AIW283" t="n">
        <v>30</v>
      </c>
      <c r="AIX283" t="n">
        <v>37</v>
      </c>
      <c r="AIY283" t="n">
        <v>44</v>
      </c>
      <c r="AIZ283" t="n">
        <v>25</v>
      </c>
      <c r="AJA283" t="n">
        <v>36</v>
      </c>
      <c r="AJB283" t="n">
        <v>43</v>
      </c>
      <c r="AJC283" t="n">
        <v>23</v>
      </c>
      <c r="AJD283" t="n">
        <v>47</v>
      </c>
      <c r="AJE283" t="n">
        <v>55</v>
      </c>
      <c r="AJF283" t="n">
        <v>33</v>
      </c>
      <c r="AJG283" t="n">
        <v>45</v>
      </c>
      <c r="AJH283" t="n">
        <v>50</v>
      </c>
      <c r="AJI283" t="n">
        <v>27</v>
      </c>
      <c r="AJJ283" t="n">
        <v>55</v>
      </c>
      <c r="AJK283" t="n">
        <v>59</v>
      </c>
      <c r="AJL283" t="n">
        <v>35</v>
      </c>
      <c r="AJM283" t="n">
        <v>46</v>
      </c>
      <c r="AJN283" t="n">
        <v>51</v>
      </c>
      <c r="AJO283" t="n">
        <v>28</v>
      </c>
      <c r="AJP283" t="n">
        <v>45</v>
      </c>
      <c r="AJQ283" t="n">
        <v>52</v>
      </c>
      <c r="AJR283" t="n">
        <v>29</v>
      </c>
      <c r="AJS283" t="n">
        <v>53</v>
      </c>
      <c r="AJT283" t="n">
        <v>58</v>
      </c>
      <c r="AJU283" t="n">
        <v>36</v>
      </c>
      <c r="AJV283" t="n">
        <v>52</v>
      </c>
      <c r="AJW283" t="n">
        <v>56</v>
      </c>
      <c r="AJX283" t="n">
        <v>35</v>
      </c>
      <c r="AJY283" t="n">
        <v>42</v>
      </c>
      <c r="AJZ283" t="n">
        <v>46</v>
      </c>
      <c r="AKA283" t="n">
        <v>25</v>
      </c>
      <c r="AKB283" t="n">
        <v>43</v>
      </c>
      <c r="AKC283" t="n">
        <v>49</v>
      </c>
      <c r="AKD283" t="n">
        <v>29</v>
      </c>
      <c r="AKE283" t="n">
        <v>44</v>
      </c>
      <c r="AKF283" t="n">
        <v>53</v>
      </c>
      <c r="AKG283" t="n">
        <v>31</v>
      </c>
      <c r="AKH283" t="n">
        <v>52</v>
      </c>
      <c r="AKI283" t="n">
        <v>57</v>
      </c>
      <c r="AKJ283" t="n">
        <v>33</v>
      </c>
      <c r="AKK283" t="n">
        <v>46</v>
      </c>
      <c r="AKL283" t="n">
        <v>50</v>
      </c>
      <c r="AKM283" t="n">
        <v>28</v>
      </c>
      <c r="AKN283" t="n">
        <v>45</v>
      </c>
      <c r="AKO283" t="n">
        <v>49</v>
      </c>
      <c r="AKP283" t="n">
        <v>28</v>
      </c>
      <c r="AKQ283" t="n">
        <v>45</v>
      </c>
      <c r="AKR283" t="n">
        <v>48</v>
      </c>
      <c r="AKS283" t="n">
        <v>28</v>
      </c>
      <c r="AKT283" t="n">
        <v>50</v>
      </c>
      <c r="AKU283" t="n">
        <v>52</v>
      </c>
      <c r="AKV283" t="n">
        <v>31</v>
      </c>
      <c r="AKW283" t="n">
        <v>50</v>
      </c>
      <c r="AKX283" t="n">
        <v>53</v>
      </c>
      <c r="AKY283" t="n">
        <v>31</v>
      </c>
      <c r="AKZ283" t="n">
        <v>47</v>
      </c>
      <c r="ALA283" t="n">
        <v>54</v>
      </c>
      <c r="ALB283" t="n">
        <v>32</v>
      </c>
      <c r="ALC283" t="n">
        <v>46</v>
      </c>
      <c r="ALD283" t="n">
        <v>51</v>
      </c>
      <c r="ALE283" t="n">
        <v>33</v>
      </c>
      <c r="ALF283" t="n">
        <v>45</v>
      </c>
      <c r="ALG283" t="n">
        <v>46</v>
      </c>
      <c r="ALH283" t="n">
        <v>29</v>
      </c>
      <c r="ALI283" t="n">
        <v>48</v>
      </c>
      <c r="ALJ283" t="n">
        <v>51</v>
      </c>
      <c r="ALK283" t="n">
        <v>30</v>
      </c>
      <c r="ALL283" t="n">
        <v>52</v>
      </c>
      <c r="ALM283" t="n">
        <v>56</v>
      </c>
      <c r="ALN283" t="n">
        <v>33</v>
      </c>
      <c r="ALO283" t="n">
        <v>51</v>
      </c>
      <c r="ALP283" t="n">
        <v>56</v>
      </c>
      <c r="ALQ283" t="n">
        <v>33</v>
      </c>
      <c r="ALR283" t="n">
        <v>45</v>
      </c>
      <c r="ALS283" t="n">
        <v>53</v>
      </c>
      <c r="ALT283" t="n">
        <v>29</v>
      </c>
      <c r="ALU283" t="n">
        <v>44</v>
      </c>
      <c r="ALV283" t="n">
        <v>53</v>
      </c>
      <c r="ALW283" t="n">
        <v>30</v>
      </c>
      <c r="ALX283" t="n">
        <v>48</v>
      </c>
      <c r="ALY283" t="n">
        <v>53</v>
      </c>
      <c r="ALZ283" t="n">
        <v>31</v>
      </c>
      <c r="AMA283" t="n">
        <v>46</v>
      </c>
      <c r="AMB283" t="n">
        <v>55</v>
      </c>
      <c r="AMC283" t="n">
        <v>29</v>
      </c>
      <c r="AMD283" t="n">
        <v>46</v>
      </c>
      <c r="AME283" t="n">
        <v>55</v>
      </c>
      <c r="AMF283" t="n">
        <v>31</v>
      </c>
      <c r="AMG283" t="n">
        <v>48</v>
      </c>
      <c r="AMH283" t="n">
        <v>58</v>
      </c>
      <c r="AMI283" t="n">
        <v>33</v>
      </c>
      <c r="AMJ283" t="n">
        <v>55</v>
      </c>
      <c r="AMK283" t="n">
        <v>63</v>
      </c>
      <c r="AML283" t="n">
        <v>37</v>
      </c>
      <c r="AMM283" t="n">
        <v>52</v>
      </c>
      <c r="AMN283" t="n">
        <v>60</v>
      </c>
      <c r="AMO283" t="n">
        <v>34</v>
      </c>
      <c r="AMP283" t="n">
        <v>48</v>
      </c>
      <c r="AMQ283" t="n">
        <v>53</v>
      </c>
      <c r="AMR283" t="n">
        <v>30</v>
      </c>
      <c r="AMS283" t="n">
        <v>52</v>
      </c>
      <c r="AMT283" t="n">
        <v>58</v>
      </c>
      <c r="AMU283" t="n">
        <v>34</v>
      </c>
      <c r="AMV283" t="n">
        <v>51</v>
      </c>
      <c r="AMW283" t="n">
        <v>58</v>
      </c>
      <c r="AMX283" t="n">
        <v>33</v>
      </c>
      <c r="AMY283" t="n">
        <v>52</v>
      </c>
      <c r="AMZ283" t="n">
        <v>58</v>
      </c>
      <c r="ANA283" t="n">
        <v>32</v>
      </c>
      <c r="ANB283" t="n">
        <v>51</v>
      </c>
      <c r="ANC283" t="n">
        <v>56</v>
      </c>
      <c r="AND283" t="n">
        <v>30</v>
      </c>
      <c r="ANE283" t="n">
        <v>53</v>
      </c>
      <c r="ANF283" t="n">
        <v>60</v>
      </c>
      <c r="ANG283" t="n">
        <v>32</v>
      </c>
      <c r="ANH283" t="n">
        <v>52</v>
      </c>
      <c r="ANI283" t="n">
        <v>56</v>
      </c>
      <c r="ANJ283" t="n">
        <v>30</v>
      </c>
      <c r="ANK283" t="n">
        <v>49</v>
      </c>
      <c r="ANL283" t="n">
        <v>53</v>
      </c>
      <c r="ANM283" t="n">
        <v>30</v>
      </c>
      <c r="ANN283" t="n">
        <v>44</v>
      </c>
      <c r="ANO283" t="n">
        <v>53</v>
      </c>
      <c r="ANP283" t="n">
        <v>27</v>
      </c>
      <c r="ANQ283" t="n">
        <v>48</v>
      </c>
      <c r="ANR283" t="n">
        <v>55</v>
      </c>
      <c r="ANS283" t="n">
        <v>30</v>
      </c>
      <c r="ANT283" t="n">
        <v>49</v>
      </c>
      <c r="ANU283" t="n">
        <v>54</v>
      </c>
      <c r="ANV283" t="n">
        <v>32</v>
      </c>
      <c r="ANW283" t="n">
        <v>48</v>
      </c>
      <c r="ANX283" t="n">
        <v>52</v>
      </c>
      <c r="ANY283" t="n">
        <v>31</v>
      </c>
      <c r="ANZ283" t="n">
        <v>47</v>
      </c>
      <c r="AOA283" t="n">
        <v>51</v>
      </c>
      <c r="AOB283" t="n">
        <v>30</v>
      </c>
      <c r="AOC283" t="n">
        <v>47</v>
      </c>
      <c r="AOD283" t="n">
        <v>51</v>
      </c>
      <c r="AOE283" t="n">
        <v>29</v>
      </c>
      <c r="AOF283" t="n">
        <v>42</v>
      </c>
      <c r="AOG283" t="n">
        <v>46</v>
      </c>
      <c r="AOH283" t="n">
        <v>24</v>
      </c>
      <c r="AOI283" t="n">
        <v>48</v>
      </c>
      <c r="AOJ283" t="n">
        <v>53</v>
      </c>
      <c r="AOK283" t="n">
        <v>29</v>
      </c>
      <c r="AOL283" t="n">
        <v>47</v>
      </c>
      <c r="AOM283" t="n">
        <v>52</v>
      </c>
      <c r="AON283" t="n">
        <v>30</v>
      </c>
      <c r="AOO283" t="n">
        <v>50</v>
      </c>
      <c r="AOP283" t="n">
        <v>55</v>
      </c>
      <c r="AOQ283" t="n">
        <v>33</v>
      </c>
      <c r="AOR283" t="n">
        <v>46</v>
      </c>
      <c r="AOS283" t="n">
        <v>53</v>
      </c>
      <c r="AOT283" t="n">
        <v>31</v>
      </c>
      <c r="AOU283" t="n">
        <v>44</v>
      </c>
      <c r="AOV283" t="n">
        <v>50</v>
      </c>
      <c r="AOW283" t="n">
        <v>27</v>
      </c>
      <c r="AOX283" t="n">
        <v>47</v>
      </c>
      <c r="AOY283" t="n">
        <v>54</v>
      </c>
      <c r="AOZ283" t="n">
        <v>30</v>
      </c>
      <c r="APA283" t="n">
        <v>49</v>
      </c>
      <c r="APB283" t="n">
        <v>59</v>
      </c>
      <c r="APC283" t="n">
        <v>32</v>
      </c>
      <c r="APD283" t="n">
        <v>54</v>
      </c>
      <c r="APE283" t="n">
        <v>59</v>
      </c>
      <c r="APF283" t="n">
        <v>35</v>
      </c>
      <c r="APG283" t="n">
        <v>49</v>
      </c>
      <c r="APH283" t="n">
        <v>53</v>
      </c>
      <c r="API283" t="n">
        <v>31</v>
      </c>
      <c r="APJ283" t="n">
        <v>54</v>
      </c>
      <c r="APK283" t="n">
        <v>58</v>
      </c>
      <c r="APL283" t="n">
        <v>34</v>
      </c>
      <c r="APM283" t="n">
        <v>51</v>
      </c>
      <c r="APN283" t="n">
        <v>57</v>
      </c>
      <c r="APO283" t="n">
        <v>32</v>
      </c>
      <c r="APP283" t="n">
        <v>54</v>
      </c>
      <c r="APQ283" t="n">
        <v>59</v>
      </c>
      <c r="APR283" t="n">
        <v>35</v>
      </c>
      <c r="APS283" t="n">
        <v>50</v>
      </c>
      <c r="APT283" t="n">
        <v>54</v>
      </c>
      <c r="APU283" t="n">
        <v>33</v>
      </c>
      <c r="APV283" t="n">
        <v>42</v>
      </c>
      <c r="APW283" t="n">
        <v>49</v>
      </c>
      <c r="APX283" t="n">
        <v>29</v>
      </c>
      <c r="APY283" t="n">
        <v>40</v>
      </c>
      <c r="APZ283" t="n">
        <v>45</v>
      </c>
      <c r="AQA283" t="n">
        <v>27</v>
      </c>
      <c r="AQB283" t="n">
        <v>39</v>
      </c>
      <c r="AQC283" t="n">
        <v>45</v>
      </c>
      <c r="AQD283" t="n">
        <v>27</v>
      </c>
      <c r="AQE283" t="n">
        <v>42</v>
      </c>
      <c r="AQF283" t="n">
        <v>46</v>
      </c>
      <c r="AQG283" t="n">
        <v>26</v>
      </c>
      <c r="AQH283" t="n">
        <v>42</v>
      </c>
      <c r="AQI283" t="n">
        <v>48</v>
      </c>
      <c r="AQJ283" t="n">
        <v>25</v>
      </c>
      <c r="AQK283" t="n">
        <v>43</v>
      </c>
      <c r="AQL283" t="n">
        <v>49</v>
      </c>
      <c r="AQM283" t="n">
        <v>25</v>
      </c>
      <c r="AQN283" t="n">
        <v>45</v>
      </c>
      <c r="AQO283" t="n">
        <v>49</v>
      </c>
      <c r="AQP283" t="n">
        <v>26</v>
      </c>
      <c r="AQQ283" t="n">
        <v>44</v>
      </c>
      <c r="AQR283" t="n">
        <v>49</v>
      </c>
      <c r="AQS283" t="n">
        <v>26</v>
      </c>
      <c r="AQT283" t="n">
        <v>42</v>
      </c>
      <c r="AQU283" t="n">
        <v>47</v>
      </c>
      <c r="AQV283" t="n">
        <v>26</v>
      </c>
      <c r="AQW283" t="n">
        <v>42</v>
      </c>
      <c r="AQX283" t="n">
        <v>46</v>
      </c>
      <c r="AQY283" t="n">
        <v>29</v>
      </c>
      <c r="AQZ283" t="n">
        <v>37</v>
      </c>
      <c r="ARA283" t="n">
        <v>39</v>
      </c>
      <c r="ARB283" t="n">
        <v>25</v>
      </c>
      <c r="ARC283" t="n">
        <v>37</v>
      </c>
      <c r="ARD283" t="n">
        <v>40</v>
      </c>
      <c r="ARE283" t="n">
        <v>25</v>
      </c>
      <c r="ARF283" t="n">
        <v>40</v>
      </c>
      <c r="ARG283" t="n">
        <v>44</v>
      </c>
      <c r="ARH283" t="n">
        <v>26</v>
      </c>
      <c r="ARI283" t="n">
        <v>37</v>
      </c>
      <c r="ARJ283" t="n">
        <v>41</v>
      </c>
      <c r="ARK283" t="n">
        <v>24</v>
      </c>
      <c r="ARL283" t="n">
        <v>42</v>
      </c>
      <c r="ARM283" t="n">
        <v>45</v>
      </c>
      <c r="ARN283" t="n">
        <v>29</v>
      </c>
      <c r="ARO283" t="n">
        <v>42</v>
      </c>
      <c r="ARP283" t="n">
        <v>43</v>
      </c>
      <c r="ARQ283" t="n">
        <v>27</v>
      </c>
      <c r="ARR283" t="n">
        <v>34</v>
      </c>
      <c r="ARS283" t="n">
        <v>36</v>
      </c>
      <c r="ART283" t="n">
        <v>22</v>
      </c>
      <c r="ARU283" t="n">
        <v>35</v>
      </c>
      <c r="ARV283" t="n">
        <v>39</v>
      </c>
      <c r="ARW283" t="n">
        <v>24</v>
      </c>
      <c r="ARX283" t="n">
        <v>36</v>
      </c>
      <c r="ARY283" t="n">
        <v>40</v>
      </c>
      <c r="ARZ283" t="n">
        <v>23</v>
      </c>
      <c r="ASA283" t="n">
        <v>37</v>
      </c>
      <c r="ASB283" t="n">
        <v>39</v>
      </c>
      <c r="ASC283" t="n">
        <v>24</v>
      </c>
      <c r="ASD283" t="n">
        <v>40</v>
      </c>
      <c r="ASE283" t="n">
        <v>41</v>
      </c>
      <c r="ASF283" t="n">
        <v>26</v>
      </c>
      <c r="ASG283" t="n">
        <v>40</v>
      </c>
      <c r="ASH283" t="n">
        <v>42</v>
      </c>
      <c r="ASI283" t="n">
        <v>28</v>
      </c>
      <c r="ASJ283" t="n">
        <v>38</v>
      </c>
      <c r="ASK283" t="n">
        <v>41</v>
      </c>
      <c r="ASL283" t="n">
        <v>25</v>
      </c>
      <c r="ASM283" t="n">
        <v>44</v>
      </c>
      <c r="ASN283" t="n">
        <v>46</v>
      </c>
      <c r="ASO283" t="n">
        <v>26</v>
      </c>
      <c r="ASP283" t="n">
        <v>47</v>
      </c>
      <c r="ASQ283" t="n">
        <v>49</v>
      </c>
      <c r="ASR283" t="n">
        <v>29</v>
      </c>
      <c r="ASS283" t="n">
        <v>39</v>
      </c>
      <c r="AST283" t="n">
        <v>43</v>
      </c>
      <c r="ASU283" t="n">
        <v>25</v>
      </c>
      <c r="ASV283" t="n">
        <v>40</v>
      </c>
      <c r="ASW283" t="n">
        <v>44</v>
      </c>
      <c r="ASX283" t="n">
        <v>25</v>
      </c>
      <c r="ASY283" t="n">
        <v>41</v>
      </c>
      <c r="ASZ283" t="n">
        <v>44</v>
      </c>
      <c r="ATA283" t="n">
        <v>25</v>
      </c>
      <c r="ATB283" t="n">
        <v>38</v>
      </c>
      <c r="ATC283" t="n">
        <v>43</v>
      </c>
      <c r="ATD283" t="n">
        <v>25</v>
      </c>
    </row>
    <row r="284" ht="2.5" customHeight="1">
      <c r="A284" t="n">
        <v>19</v>
      </c>
      <c r="B284" t="n">
        <v>20</v>
      </c>
      <c r="C284" t="n">
        <v>15</v>
      </c>
      <c r="D284" t="n">
        <v>19</v>
      </c>
      <c r="E284" t="n">
        <v>21</v>
      </c>
      <c r="F284" t="n">
        <v>15</v>
      </c>
      <c r="G284" t="n">
        <v>19</v>
      </c>
      <c r="H284" t="n">
        <v>20</v>
      </c>
      <c r="I284" t="n">
        <v>16</v>
      </c>
      <c r="J284" t="n">
        <v>19</v>
      </c>
      <c r="K284" t="n">
        <v>19</v>
      </c>
      <c r="L284" t="n">
        <v>16</v>
      </c>
      <c r="M284" t="n">
        <v>20</v>
      </c>
      <c r="N284" t="n">
        <v>21</v>
      </c>
      <c r="O284" t="n">
        <v>16</v>
      </c>
      <c r="P284" t="n">
        <v>20</v>
      </c>
      <c r="Q284" t="n">
        <v>21</v>
      </c>
      <c r="R284" t="n">
        <v>16</v>
      </c>
      <c r="S284" t="n">
        <v>17</v>
      </c>
      <c r="T284" t="n">
        <v>17</v>
      </c>
      <c r="U284" t="n">
        <v>13</v>
      </c>
      <c r="V284" t="n">
        <v>19</v>
      </c>
      <c r="W284" t="n">
        <v>20</v>
      </c>
      <c r="X284" t="n">
        <v>15</v>
      </c>
      <c r="Y284" t="n">
        <v>17</v>
      </c>
      <c r="Z284" t="n">
        <v>18</v>
      </c>
      <c r="AA284" t="n">
        <v>14</v>
      </c>
      <c r="AB284" t="n">
        <v>16</v>
      </c>
      <c r="AC284" t="n">
        <v>17</v>
      </c>
      <c r="AD284" t="n">
        <v>12</v>
      </c>
      <c r="AE284" t="n">
        <v>20</v>
      </c>
      <c r="AF284" t="n">
        <v>21</v>
      </c>
      <c r="AG284" t="n">
        <v>15</v>
      </c>
      <c r="AH284" t="n">
        <v>20</v>
      </c>
      <c r="AI284" t="n">
        <v>21</v>
      </c>
      <c r="AJ284" t="n">
        <v>16</v>
      </c>
      <c r="AK284" t="n">
        <v>19</v>
      </c>
      <c r="AL284" t="n">
        <v>21</v>
      </c>
      <c r="AM284" t="n">
        <v>16</v>
      </c>
      <c r="AN284" t="n">
        <v>20</v>
      </c>
      <c r="AO284" t="n">
        <v>22</v>
      </c>
      <c r="AP284" t="n">
        <v>16</v>
      </c>
      <c r="AQ284" t="n">
        <v>21</v>
      </c>
      <c r="AR284" t="n">
        <v>22</v>
      </c>
      <c r="AS284" t="n">
        <v>16</v>
      </c>
      <c r="AT284" t="n">
        <v>22</v>
      </c>
      <c r="AU284" t="n">
        <v>23</v>
      </c>
      <c r="AV284" t="n">
        <v>17</v>
      </c>
      <c r="AW284" t="n">
        <v>20</v>
      </c>
      <c r="AX284" t="n">
        <v>21</v>
      </c>
      <c r="AY284" t="n">
        <v>15</v>
      </c>
      <c r="AZ284" t="n">
        <v>21</v>
      </c>
      <c r="BA284" t="n">
        <v>22</v>
      </c>
      <c r="BB284" t="n">
        <v>17</v>
      </c>
      <c r="BC284" t="n">
        <v>20</v>
      </c>
      <c r="BD284" t="n">
        <v>22</v>
      </c>
      <c r="BE284" t="n">
        <v>17</v>
      </c>
      <c r="BF284" t="n">
        <v>21</v>
      </c>
      <c r="BG284" t="n">
        <v>23</v>
      </c>
      <c r="BH284" t="n">
        <v>17</v>
      </c>
      <c r="BI284" t="n">
        <v>21</v>
      </c>
      <c r="BJ284" t="n">
        <v>24</v>
      </c>
      <c r="BK284" t="n">
        <v>17</v>
      </c>
      <c r="BL284" t="n">
        <v>21</v>
      </c>
      <c r="BM284" t="n">
        <v>24</v>
      </c>
      <c r="BN284" t="n">
        <v>17</v>
      </c>
      <c r="BO284" t="n">
        <v>21</v>
      </c>
      <c r="BP284" t="n">
        <v>22</v>
      </c>
      <c r="BQ284" t="n">
        <v>17</v>
      </c>
      <c r="BR284" t="n">
        <v>19</v>
      </c>
      <c r="BS284" t="n">
        <v>20</v>
      </c>
      <c r="BT284" t="n">
        <v>16</v>
      </c>
      <c r="BU284" t="n">
        <v>18</v>
      </c>
      <c r="BV284" t="n">
        <v>21</v>
      </c>
      <c r="BW284" t="n">
        <v>16</v>
      </c>
      <c r="BX284" t="n">
        <v>23</v>
      </c>
      <c r="BY284" t="n">
        <v>25</v>
      </c>
      <c r="BZ284" t="n">
        <v>18</v>
      </c>
      <c r="CA284" t="n">
        <v>28</v>
      </c>
      <c r="CB284" t="n">
        <v>29</v>
      </c>
      <c r="CC284" t="n">
        <v>20</v>
      </c>
      <c r="CD284" t="n">
        <v>27</v>
      </c>
      <c r="CE284" t="n">
        <v>27</v>
      </c>
      <c r="CF284" t="n">
        <v>19</v>
      </c>
      <c r="CG284" t="n">
        <v>25</v>
      </c>
      <c r="CH284" t="n">
        <v>26</v>
      </c>
      <c r="CI284" t="n">
        <v>20</v>
      </c>
      <c r="CJ284" t="n">
        <v>23</v>
      </c>
      <c r="CK284" t="n">
        <v>25</v>
      </c>
      <c r="CL284" t="n">
        <v>19</v>
      </c>
      <c r="CM284" t="n">
        <v>20</v>
      </c>
      <c r="CN284" t="n">
        <v>22</v>
      </c>
      <c r="CO284" t="n">
        <v>17</v>
      </c>
      <c r="CP284" t="n">
        <v>22</v>
      </c>
      <c r="CQ284" t="n">
        <v>23</v>
      </c>
      <c r="CR284" t="n">
        <v>17</v>
      </c>
      <c r="CS284" t="n">
        <v>23</v>
      </c>
      <c r="CT284" t="n">
        <v>24</v>
      </c>
      <c r="CU284" t="n">
        <v>18</v>
      </c>
      <c r="CV284" t="n">
        <v>23</v>
      </c>
      <c r="CW284" t="n">
        <v>24</v>
      </c>
      <c r="CX284" t="n">
        <v>18</v>
      </c>
      <c r="CY284" t="n">
        <v>21</v>
      </c>
      <c r="CZ284" t="n">
        <v>22</v>
      </c>
      <c r="DA284" t="n">
        <v>16</v>
      </c>
      <c r="DB284" t="n">
        <v>22</v>
      </c>
      <c r="DC284" t="n">
        <v>23</v>
      </c>
      <c r="DD284" t="n">
        <v>17</v>
      </c>
      <c r="DE284" t="n">
        <v>24</v>
      </c>
      <c r="DF284" t="n">
        <v>25</v>
      </c>
      <c r="DG284" t="n">
        <v>19</v>
      </c>
      <c r="DH284" t="n">
        <v>24</v>
      </c>
      <c r="DI284" t="n">
        <v>25</v>
      </c>
      <c r="DJ284" t="n">
        <v>18</v>
      </c>
      <c r="DK284" t="n">
        <v>27</v>
      </c>
      <c r="DL284" t="n">
        <v>29</v>
      </c>
      <c r="DM284" t="n">
        <v>21</v>
      </c>
      <c r="DN284" t="n">
        <v>30</v>
      </c>
      <c r="DO284" t="n">
        <v>32</v>
      </c>
      <c r="DP284" t="n">
        <v>23</v>
      </c>
      <c r="DQ284" t="n">
        <v>32</v>
      </c>
      <c r="DR284" t="n">
        <v>32</v>
      </c>
      <c r="DS284" t="n">
        <v>24</v>
      </c>
      <c r="DT284" t="n">
        <v>30</v>
      </c>
      <c r="DU284" t="n">
        <v>33</v>
      </c>
      <c r="DV284" t="n">
        <v>24</v>
      </c>
      <c r="DW284" t="n">
        <v>30</v>
      </c>
      <c r="DX284" t="n">
        <v>32</v>
      </c>
      <c r="DY284" t="n">
        <v>21</v>
      </c>
      <c r="DZ284" t="n">
        <v>28</v>
      </c>
      <c r="EA284" t="n">
        <v>30</v>
      </c>
      <c r="EB284" t="n">
        <v>21</v>
      </c>
      <c r="EC284" t="n">
        <v>24</v>
      </c>
      <c r="ED284" t="n">
        <v>27</v>
      </c>
      <c r="EE284" t="n">
        <v>18</v>
      </c>
      <c r="EF284" t="n">
        <v>25</v>
      </c>
      <c r="EG284" t="n">
        <v>28</v>
      </c>
      <c r="EH284" t="n">
        <v>19</v>
      </c>
      <c r="EI284" t="n">
        <v>27</v>
      </c>
      <c r="EJ284" t="n">
        <v>28</v>
      </c>
      <c r="EK284" t="n">
        <v>21</v>
      </c>
      <c r="EL284" t="n">
        <v>24</v>
      </c>
      <c r="EM284" t="n">
        <v>27</v>
      </c>
      <c r="EN284" t="n">
        <v>20</v>
      </c>
      <c r="EO284" t="n">
        <v>21</v>
      </c>
      <c r="EP284" t="n">
        <v>24</v>
      </c>
      <c r="EQ284" t="n">
        <v>18</v>
      </c>
      <c r="ER284" t="n">
        <v>23</v>
      </c>
      <c r="ES284" t="n">
        <v>26</v>
      </c>
      <c r="ET284" t="n">
        <v>19</v>
      </c>
      <c r="EU284" t="n">
        <v>28</v>
      </c>
      <c r="EV284" t="n">
        <v>30</v>
      </c>
      <c r="EW284" t="n">
        <v>20</v>
      </c>
      <c r="EX284" t="n">
        <v>30</v>
      </c>
      <c r="EY284" t="n">
        <v>33</v>
      </c>
      <c r="EZ284" t="n">
        <v>20</v>
      </c>
      <c r="FA284" t="n">
        <v>30</v>
      </c>
      <c r="FB284" t="n">
        <v>35</v>
      </c>
      <c r="FC284" t="n">
        <v>21</v>
      </c>
      <c r="FD284" t="n">
        <v>30</v>
      </c>
      <c r="FE284" t="n">
        <v>35</v>
      </c>
      <c r="FF284" t="n">
        <v>20</v>
      </c>
      <c r="FG284" t="n">
        <v>33</v>
      </c>
      <c r="FH284" t="n">
        <v>35</v>
      </c>
      <c r="FI284" t="n">
        <v>20</v>
      </c>
      <c r="FJ284" t="n">
        <v>31</v>
      </c>
      <c r="FK284" t="n">
        <v>35</v>
      </c>
      <c r="FL284" t="n">
        <v>20</v>
      </c>
      <c r="FM284" t="n">
        <v>32</v>
      </c>
      <c r="FN284" t="n">
        <v>38</v>
      </c>
      <c r="FO284" t="n">
        <v>24</v>
      </c>
      <c r="FP284" t="n">
        <v>28</v>
      </c>
      <c r="FQ284" t="n">
        <v>34</v>
      </c>
      <c r="FR284" t="n">
        <v>19</v>
      </c>
      <c r="FS284" t="n">
        <v>27</v>
      </c>
      <c r="FT284" t="n">
        <v>31</v>
      </c>
      <c r="FU284" t="n">
        <v>18</v>
      </c>
      <c r="FV284" t="n">
        <v>29</v>
      </c>
      <c r="FW284" t="n">
        <v>33</v>
      </c>
      <c r="FX284" t="n">
        <v>21</v>
      </c>
      <c r="FY284" t="n">
        <v>28</v>
      </c>
      <c r="FZ284" t="n">
        <v>34</v>
      </c>
      <c r="GA284" t="n">
        <v>20</v>
      </c>
      <c r="GB284" t="n">
        <v>35</v>
      </c>
      <c r="GC284" t="n">
        <v>40</v>
      </c>
      <c r="GD284" t="n">
        <v>26</v>
      </c>
      <c r="GE284" t="n">
        <v>34</v>
      </c>
      <c r="GF284" t="n">
        <v>38</v>
      </c>
      <c r="GG284" t="n">
        <v>24</v>
      </c>
      <c r="GH284" t="n">
        <v>30</v>
      </c>
      <c r="GI284" t="n">
        <v>34</v>
      </c>
      <c r="GJ284" t="n">
        <v>20</v>
      </c>
      <c r="GK284" t="n">
        <v>30</v>
      </c>
      <c r="GL284" t="n">
        <v>36</v>
      </c>
      <c r="GM284" t="n">
        <v>22</v>
      </c>
      <c r="GN284" t="n">
        <v>31</v>
      </c>
      <c r="GO284" t="n">
        <v>35</v>
      </c>
      <c r="GP284" t="n">
        <v>22</v>
      </c>
      <c r="GQ284" t="n">
        <v>31</v>
      </c>
      <c r="GR284" t="n">
        <v>34</v>
      </c>
      <c r="GS284" t="n">
        <v>22</v>
      </c>
      <c r="GT284" t="n">
        <v>34</v>
      </c>
      <c r="GU284" t="n">
        <v>38</v>
      </c>
      <c r="GV284" t="n">
        <v>25</v>
      </c>
      <c r="GW284" t="n">
        <v>42</v>
      </c>
      <c r="GX284" t="n">
        <v>44</v>
      </c>
      <c r="GY284" t="n">
        <v>31</v>
      </c>
      <c r="GZ284" t="n">
        <v>39</v>
      </c>
      <c r="HA284" t="n">
        <v>40</v>
      </c>
      <c r="HB284" t="n">
        <v>28</v>
      </c>
      <c r="HC284" t="n">
        <v>34</v>
      </c>
      <c r="HD284" t="n">
        <v>39</v>
      </c>
      <c r="HE284" t="n">
        <v>24</v>
      </c>
      <c r="HF284" t="n">
        <v>36</v>
      </c>
      <c r="HG284" t="n">
        <v>41</v>
      </c>
      <c r="HH284" t="n">
        <v>26</v>
      </c>
      <c r="HI284" t="n">
        <v>37</v>
      </c>
      <c r="HJ284" t="n">
        <v>40</v>
      </c>
      <c r="HK284" t="n">
        <v>24</v>
      </c>
      <c r="HL284" t="n">
        <v>35</v>
      </c>
      <c r="HM284" t="n">
        <v>40</v>
      </c>
      <c r="HN284" t="n">
        <v>23</v>
      </c>
      <c r="HO284" t="n">
        <v>33</v>
      </c>
      <c r="HP284" t="n">
        <v>41</v>
      </c>
      <c r="HQ284" t="n">
        <v>24</v>
      </c>
      <c r="HR284" t="n">
        <v>38</v>
      </c>
      <c r="HS284" t="n">
        <v>42</v>
      </c>
      <c r="HT284" t="n">
        <v>27</v>
      </c>
      <c r="HU284" t="n">
        <v>37</v>
      </c>
      <c r="HV284" t="n">
        <v>39</v>
      </c>
      <c r="HW284" t="n">
        <v>24</v>
      </c>
      <c r="HX284" t="n">
        <v>33</v>
      </c>
      <c r="HY284" t="n">
        <v>37</v>
      </c>
      <c r="HZ284" t="n">
        <v>22</v>
      </c>
      <c r="IA284" t="n">
        <v>42</v>
      </c>
      <c r="IB284" t="n">
        <v>47</v>
      </c>
      <c r="IC284" t="n">
        <v>30</v>
      </c>
      <c r="ID284" t="n">
        <v>34</v>
      </c>
      <c r="IE284" t="n">
        <v>38</v>
      </c>
      <c r="IF284" t="n">
        <v>23</v>
      </c>
      <c r="IG284" t="n">
        <v>40</v>
      </c>
      <c r="IH284" t="n">
        <v>42</v>
      </c>
      <c r="II284" t="n">
        <v>28</v>
      </c>
      <c r="IJ284" t="n">
        <v>42</v>
      </c>
      <c r="IK284" t="n">
        <v>44</v>
      </c>
      <c r="IL284" t="n">
        <v>30</v>
      </c>
      <c r="IM284" t="n">
        <v>41</v>
      </c>
      <c r="IN284" t="n">
        <v>43</v>
      </c>
      <c r="IO284" t="n">
        <v>29</v>
      </c>
      <c r="IP284" t="n">
        <v>40</v>
      </c>
      <c r="IQ284" t="n">
        <v>43</v>
      </c>
      <c r="IR284" t="n">
        <v>29</v>
      </c>
      <c r="IS284" t="n">
        <v>39</v>
      </c>
      <c r="IT284" t="n">
        <v>43</v>
      </c>
      <c r="IU284" t="n">
        <v>28</v>
      </c>
      <c r="IV284" t="n">
        <v>45</v>
      </c>
      <c r="IW284" t="n">
        <v>47</v>
      </c>
      <c r="IX284" t="n">
        <v>33</v>
      </c>
      <c r="IY284" t="n">
        <v>48</v>
      </c>
      <c r="IZ284" t="n">
        <v>51</v>
      </c>
      <c r="JA284" t="n">
        <v>35</v>
      </c>
      <c r="JB284" t="n">
        <v>48</v>
      </c>
      <c r="JC284" t="n">
        <v>50</v>
      </c>
      <c r="JD284" t="n">
        <v>35</v>
      </c>
      <c r="JE284" t="n">
        <v>48</v>
      </c>
      <c r="JF284" t="n">
        <v>48</v>
      </c>
      <c r="JG284" t="n">
        <v>34</v>
      </c>
      <c r="JH284" t="n">
        <v>42</v>
      </c>
      <c r="JI284" t="n">
        <v>45</v>
      </c>
      <c r="JJ284" t="n">
        <v>28</v>
      </c>
      <c r="JK284" t="n">
        <v>40</v>
      </c>
      <c r="JL284" t="n">
        <v>44</v>
      </c>
      <c r="JM284" t="n">
        <v>29</v>
      </c>
      <c r="JN284" t="n">
        <v>39</v>
      </c>
      <c r="JO284" t="n">
        <v>42</v>
      </c>
      <c r="JP284" t="n">
        <v>28</v>
      </c>
      <c r="JQ284" t="n">
        <v>44</v>
      </c>
      <c r="JR284" t="n">
        <v>46</v>
      </c>
      <c r="JS284" t="n">
        <v>31</v>
      </c>
      <c r="JT284" t="n">
        <v>44</v>
      </c>
      <c r="JU284" t="n">
        <v>45</v>
      </c>
      <c r="JV284" t="n">
        <v>26</v>
      </c>
      <c r="JW284" t="n">
        <v>42</v>
      </c>
      <c r="JX284" t="n">
        <v>44</v>
      </c>
      <c r="JY284" t="n">
        <v>25</v>
      </c>
      <c r="JZ284" t="n">
        <v>38</v>
      </c>
      <c r="KA284" t="n">
        <v>39</v>
      </c>
      <c r="KB284" t="n">
        <v>25</v>
      </c>
      <c r="KC284" t="n">
        <v>41</v>
      </c>
      <c r="KD284" t="n">
        <v>44</v>
      </c>
      <c r="KE284" t="n">
        <v>29</v>
      </c>
      <c r="KF284" t="n">
        <v>42</v>
      </c>
      <c r="KG284" t="n">
        <v>47</v>
      </c>
      <c r="KH284" t="n">
        <v>28</v>
      </c>
      <c r="KI284" t="n">
        <v>45</v>
      </c>
      <c r="KJ284" t="n">
        <v>47</v>
      </c>
      <c r="KK284" t="n">
        <v>29</v>
      </c>
      <c r="KL284" t="n">
        <v>46</v>
      </c>
      <c r="KM284" t="n">
        <v>47</v>
      </c>
      <c r="KN284" t="n">
        <v>32</v>
      </c>
      <c r="KO284" t="n">
        <v>41</v>
      </c>
      <c r="KP284" t="n">
        <v>44</v>
      </c>
      <c r="KQ284" t="n">
        <v>29</v>
      </c>
      <c r="KR284" t="n">
        <v>39</v>
      </c>
      <c r="KS284" t="n">
        <v>45</v>
      </c>
      <c r="KT284" t="n">
        <v>25</v>
      </c>
      <c r="KU284" t="n">
        <v>38</v>
      </c>
      <c r="KV284" t="n">
        <v>46</v>
      </c>
      <c r="KW284" t="n">
        <v>24</v>
      </c>
      <c r="KX284" t="n">
        <v>40</v>
      </c>
      <c r="KY284" t="n">
        <v>44</v>
      </c>
      <c r="KZ284" t="n">
        <v>26</v>
      </c>
      <c r="LA284" t="n">
        <v>43</v>
      </c>
      <c r="LB284" t="n">
        <v>47</v>
      </c>
      <c r="LC284" t="n">
        <v>30</v>
      </c>
      <c r="LD284" t="n">
        <v>43</v>
      </c>
      <c r="LE284" t="n">
        <v>49</v>
      </c>
      <c r="LF284" t="n">
        <v>31</v>
      </c>
      <c r="LG284" t="n">
        <v>41</v>
      </c>
      <c r="LH284" t="n">
        <v>46</v>
      </c>
      <c r="LI284" t="n">
        <v>29</v>
      </c>
      <c r="LJ284" t="n">
        <v>45</v>
      </c>
      <c r="LK284" t="n">
        <v>49</v>
      </c>
      <c r="LL284" t="n">
        <v>32</v>
      </c>
      <c r="LM284" t="n">
        <v>46</v>
      </c>
      <c r="LN284" t="n">
        <v>49</v>
      </c>
      <c r="LO284" t="n">
        <v>33</v>
      </c>
      <c r="LP284" t="n">
        <v>48</v>
      </c>
      <c r="LQ284" t="n">
        <v>51</v>
      </c>
      <c r="LR284" t="n">
        <v>32</v>
      </c>
      <c r="LS284" t="n">
        <v>48</v>
      </c>
      <c r="LT284" t="n">
        <v>52</v>
      </c>
      <c r="LU284" t="n">
        <v>29</v>
      </c>
      <c r="LV284" t="n">
        <v>42</v>
      </c>
      <c r="LW284" t="n">
        <v>47</v>
      </c>
      <c r="LX284" t="n">
        <v>26</v>
      </c>
      <c r="LY284" t="n">
        <v>47</v>
      </c>
      <c r="LZ284" t="n">
        <v>53</v>
      </c>
      <c r="MA284" t="n">
        <v>34</v>
      </c>
      <c r="MB284" t="n">
        <v>37</v>
      </c>
      <c r="MC284" t="n">
        <v>45</v>
      </c>
      <c r="MD284" t="n">
        <v>22</v>
      </c>
      <c r="ME284" t="n">
        <v>41</v>
      </c>
      <c r="MF284" t="n">
        <v>46</v>
      </c>
      <c r="MG284" t="n">
        <v>28</v>
      </c>
      <c r="MH284" t="n">
        <v>44</v>
      </c>
      <c r="MI284" t="n">
        <v>48</v>
      </c>
      <c r="MJ284" t="n">
        <v>30</v>
      </c>
      <c r="MK284" t="n">
        <v>48</v>
      </c>
      <c r="ML284" t="n">
        <v>54</v>
      </c>
      <c r="MM284" t="n">
        <v>33</v>
      </c>
      <c r="MN284" t="n">
        <v>52</v>
      </c>
      <c r="MO284" t="n">
        <v>56</v>
      </c>
      <c r="MP284" t="n">
        <v>34</v>
      </c>
      <c r="MQ284" t="n">
        <v>48</v>
      </c>
      <c r="MR284" t="n">
        <v>51</v>
      </c>
      <c r="MS284" t="n">
        <v>30</v>
      </c>
      <c r="MT284" t="n">
        <v>46</v>
      </c>
      <c r="MU284" t="n">
        <v>54</v>
      </c>
      <c r="MV284" t="n">
        <v>28</v>
      </c>
      <c r="MW284" t="n">
        <v>47</v>
      </c>
      <c r="MX284" t="n">
        <v>55</v>
      </c>
      <c r="MY284" t="n">
        <v>30</v>
      </c>
      <c r="MZ284" t="n">
        <v>51</v>
      </c>
      <c r="NA284" t="n">
        <v>55</v>
      </c>
      <c r="NB284" t="n">
        <v>34</v>
      </c>
      <c r="NC284" t="n">
        <v>48</v>
      </c>
      <c r="ND284" t="n">
        <v>53</v>
      </c>
      <c r="NE284" t="n">
        <v>32</v>
      </c>
      <c r="NF284" t="n">
        <v>45</v>
      </c>
      <c r="NG284" t="n">
        <v>53</v>
      </c>
      <c r="NH284" t="n">
        <v>30</v>
      </c>
      <c r="NI284" t="n">
        <v>47</v>
      </c>
      <c r="NJ284" t="n">
        <v>50</v>
      </c>
      <c r="NK284" t="n">
        <v>30</v>
      </c>
      <c r="NL284" t="n">
        <v>52</v>
      </c>
      <c r="NM284" t="n">
        <v>55</v>
      </c>
      <c r="NN284" t="n">
        <v>36</v>
      </c>
      <c r="NO284" t="n">
        <v>48</v>
      </c>
      <c r="NP284" t="n">
        <v>51</v>
      </c>
      <c r="NQ284" t="n">
        <v>32</v>
      </c>
      <c r="NR284" t="n">
        <v>49</v>
      </c>
      <c r="NS284" t="n">
        <v>53</v>
      </c>
      <c r="NT284" t="n">
        <v>31</v>
      </c>
      <c r="NU284" t="n">
        <v>52</v>
      </c>
      <c r="NV284" t="n">
        <v>57</v>
      </c>
      <c r="NW284" t="n">
        <v>33</v>
      </c>
      <c r="NX284" t="n">
        <v>50</v>
      </c>
      <c r="NY284" t="n">
        <v>54</v>
      </c>
      <c r="NZ284" t="n">
        <v>32</v>
      </c>
      <c r="OA284" t="n">
        <v>45</v>
      </c>
      <c r="OB284" t="n">
        <v>52</v>
      </c>
      <c r="OC284" t="n">
        <v>28</v>
      </c>
      <c r="OD284" t="n">
        <v>42</v>
      </c>
      <c r="OE284" t="n">
        <v>50</v>
      </c>
      <c r="OF284" t="n">
        <v>26</v>
      </c>
      <c r="OG284" t="n">
        <v>46</v>
      </c>
      <c r="OH284" t="n">
        <v>51</v>
      </c>
      <c r="OI284" t="n">
        <v>29</v>
      </c>
      <c r="OJ284" t="n">
        <v>49</v>
      </c>
      <c r="OK284" t="n">
        <v>52</v>
      </c>
      <c r="OL284" t="n">
        <v>31</v>
      </c>
      <c r="OM284" t="n">
        <v>56</v>
      </c>
      <c r="ON284" t="n">
        <v>59</v>
      </c>
      <c r="OO284" t="n">
        <v>36</v>
      </c>
      <c r="OP284" t="n">
        <v>58</v>
      </c>
      <c r="OQ284" t="n">
        <v>64</v>
      </c>
      <c r="OR284" t="n">
        <v>40</v>
      </c>
      <c r="OS284" t="n">
        <v>52</v>
      </c>
      <c r="OT284" t="n">
        <v>60</v>
      </c>
      <c r="OU284" t="n">
        <v>37</v>
      </c>
      <c r="OV284" t="n">
        <v>56</v>
      </c>
      <c r="OW284" t="n">
        <v>62</v>
      </c>
      <c r="OX284" t="n">
        <v>39</v>
      </c>
      <c r="OY284" t="n">
        <v>56</v>
      </c>
      <c r="OZ284" t="n">
        <v>62</v>
      </c>
      <c r="PA284" t="n">
        <v>39</v>
      </c>
      <c r="PB284" t="n">
        <v>59</v>
      </c>
      <c r="PC284" t="n">
        <v>65</v>
      </c>
      <c r="PD284" t="n">
        <v>39</v>
      </c>
      <c r="PE284" t="n">
        <v>56</v>
      </c>
      <c r="PF284" t="n">
        <v>64</v>
      </c>
      <c r="PG284" t="n">
        <v>36</v>
      </c>
      <c r="PH284" t="n">
        <v>58</v>
      </c>
      <c r="PI284" t="n">
        <v>66</v>
      </c>
      <c r="PJ284" t="n">
        <v>42</v>
      </c>
      <c r="PK284" t="n">
        <v>58</v>
      </c>
      <c r="PL284" t="n">
        <v>65</v>
      </c>
      <c r="PM284" t="n">
        <v>42</v>
      </c>
      <c r="PN284" t="n">
        <v>59</v>
      </c>
      <c r="PO284" t="n">
        <v>65</v>
      </c>
      <c r="PP284" t="n">
        <v>41</v>
      </c>
      <c r="PQ284" t="n">
        <v>56</v>
      </c>
      <c r="PR284" t="n">
        <v>64</v>
      </c>
      <c r="PS284" t="n">
        <v>39</v>
      </c>
      <c r="PT284" t="n">
        <v>55</v>
      </c>
      <c r="PU284" t="n">
        <v>62</v>
      </c>
      <c r="PV284" t="n">
        <v>39</v>
      </c>
      <c r="PW284" t="n">
        <v>56</v>
      </c>
      <c r="PX284" t="n">
        <v>64</v>
      </c>
      <c r="PY284" t="n">
        <v>39</v>
      </c>
      <c r="PZ284" t="n">
        <v>56</v>
      </c>
      <c r="QA284" t="n">
        <v>64</v>
      </c>
      <c r="QB284" t="n">
        <v>40</v>
      </c>
      <c r="QC284" t="n">
        <v>56</v>
      </c>
      <c r="QD284" t="n">
        <v>63</v>
      </c>
      <c r="QE284" t="n">
        <v>39</v>
      </c>
      <c r="QF284" t="n">
        <v>56</v>
      </c>
      <c r="QG284" t="n">
        <v>63</v>
      </c>
      <c r="QH284" t="n">
        <v>38</v>
      </c>
      <c r="QI284" t="n">
        <v>50</v>
      </c>
      <c r="QJ284" t="n">
        <v>57</v>
      </c>
      <c r="QK284" t="n">
        <v>35</v>
      </c>
      <c r="QL284" t="n">
        <v>45</v>
      </c>
      <c r="QM284" t="n">
        <v>55</v>
      </c>
      <c r="QN284" t="n">
        <v>32</v>
      </c>
      <c r="QO284" t="n">
        <v>41</v>
      </c>
      <c r="QP284" t="n">
        <v>53</v>
      </c>
      <c r="QQ284" t="n">
        <v>27</v>
      </c>
      <c r="QR284" t="n">
        <v>45</v>
      </c>
      <c r="QS284" t="n">
        <v>54</v>
      </c>
      <c r="QT284" t="n">
        <v>29</v>
      </c>
      <c r="QU284" t="n">
        <v>48</v>
      </c>
      <c r="QV284" t="n">
        <v>56</v>
      </c>
      <c r="QW284" t="n">
        <v>33</v>
      </c>
      <c r="QX284" t="n">
        <v>52</v>
      </c>
      <c r="QY284" t="n">
        <v>58</v>
      </c>
      <c r="QZ284" t="n">
        <v>33</v>
      </c>
      <c r="RA284" t="n">
        <v>57</v>
      </c>
      <c r="RB284" t="n">
        <v>60</v>
      </c>
      <c r="RC284" t="n">
        <v>35</v>
      </c>
      <c r="RD284" t="n">
        <v>52</v>
      </c>
      <c r="RE284" t="n">
        <v>58</v>
      </c>
      <c r="RF284" t="n">
        <v>32</v>
      </c>
      <c r="RG284" t="n">
        <v>50</v>
      </c>
      <c r="RH284" t="n">
        <v>55</v>
      </c>
      <c r="RI284" t="n">
        <v>33</v>
      </c>
      <c r="RJ284" t="n">
        <v>51</v>
      </c>
      <c r="RK284" t="n">
        <v>54</v>
      </c>
      <c r="RL284" t="n">
        <v>34</v>
      </c>
      <c r="RM284" t="n">
        <v>56</v>
      </c>
      <c r="RN284" t="n">
        <v>59</v>
      </c>
      <c r="RO284" t="n">
        <v>40</v>
      </c>
      <c r="RP284" t="n">
        <v>49</v>
      </c>
      <c r="RQ284" t="n">
        <v>56</v>
      </c>
      <c r="RR284" t="n">
        <v>36</v>
      </c>
      <c r="RS284" t="n">
        <v>47</v>
      </c>
      <c r="RT284" t="n">
        <v>57</v>
      </c>
      <c r="RU284" t="n">
        <v>34</v>
      </c>
      <c r="RV284" t="n">
        <v>50</v>
      </c>
      <c r="RW284" t="n">
        <v>59</v>
      </c>
      <c r="RX284" t="n">
        <v>35</v>
      </c>
      <c r="RY284" t="n">
        <v>50</v>
      </c>
      <c r="RZ284" t="n">
        <v>55</v>
      </c>
      <c r="SA284" t="n">
        <v>33</v>
      </c>
      <c r="SB284" t="n">
        <v>57</v>
      </c>
      <c r="SC284" t="n">
        <v>62</v>
      </c>
      <c r="SD284" t="n">
        <v>39</v>
      </c>
      <c r="SE284" t="n">
        <v>48</v>
      </c>
      <c r="SF284" t="n">
        <v>57</v>
      </c>
      <c r="SG284" t="n">
        <v>33</v>
      </c>
      <c r="SH284" t="n">
        <v>44</v>
      </c>
      <c r="SI284" t="n">
        <v>53</v>
      </c>
      <c r="SJ284" t="n">
        <v>30</v>
      </c>
      <c r="SK284" t="n">
        <v>46</v>
      </c>
      <c r="SL284" t="n">
        <v>52</v>
      </c>
      <c r="SM284" t="n">
        <v>32</v>
      </c>
      <c r="SN284" t="n">
        <v>57</v>
      </c>
      <c r="SO284" t="n">
        <v>61</v>
      </c>
      <c r="SP284" t="n">
        <v>40</v>
      </c>
      <c r="SQ284" t="n">
        <v>56</v>
      </c>
      <c r="SR284" t="n">
        <v>60</v>
      </c>
      <c r="SS284" t="n">
        <v>37</v>
      </c>
      <c r="ST284" t="n">
        <v>57</v>
      </c>
      <c r="SU284" t="n">
        <v>60</v>
      </c>
      <c r="SV284" t="n">
        <v>40</v>
      </c>
      <c r="SW284" t="n">
        <v>53</v>
      </c>
      <c r="SX284" t="n">
        <v>59</v>
      </c>
      <c r="SY284" t="n">
        <v>37</v>
      </c>
      <c r="SZ284" t="n">
        <v>51</v>
      </c>
      <c r="TA284" t="n">
        <v>57</v>
      </c>
      <c r="TB284" t="n">
        <v>33</v>
      </c>
      <c r="TC284" t="n">
        <v>53</v>
      </c>
      <c r="TD284" t="n">
        <v>59</v>
      </c>
      <c r="TE284" t="n">
        <v>35</v>
      </c>
      <c r="TF284" t="n">
        <v>52</v>
      </c>
      <c r="TG284" t="n">
        <v>55</v>
      </c>
      <c r="TH284" t="n">
        <v>34</v>
      </c>
      <c r="TI284" t="n">
        <v>51</v>
      </c>
      <c r="TJ284" t="n">
        <v>54</v>
      </c>
      <c r="TK284" t="n">
        <v>33</v>
      </c>
      <c r="TL284" t="n">
        <v>46</v>
      </c>
      <c r="TM284" t="n">
        <v>51</v>
      </c>
      <c r="TN284" t="n">
        <v>28</v>
      </c>
      <c r="TO284" t="n">
        <v>46</v>
      </c>
      <c r="TP284" t="n">
        <v>51</v>
      </c>
      <c r="TQ284" t="n">
        <v>28</v>
      </c>
      <c r="TR284" t="n">
        <v>46</v>
      </c>
      <c r="TS284" t="n">
        <v>51</v>
      </c>
      <c r="TT284" t="n">
        <v>27</v>
      </c>
      <c r="TU284" t="n">
        <v>52</v>
      </c>
      <c r="TV284" t="n">
        <v>57</v>
      </c>
      <c r="TW284" t="n">
        <v>31</v>
      </c>
      <c r="TX284" t="n">
        <v>54</v>
      </c>
      <c r="TY284" t="n">
        <v>57</v>
      </c>
      <c r="TZ284" t="n">
        <v>34</v>
      </c>
      <c r="UA284" t="n">
        <v>52</v>
      </c>
      <c r="UB284" t="n">
        <v>56</v>
      </c>
      <c r="UC284" t="n">
        <v>34</v>
      </c>
      <c r="UD284" t="n">
        <v>49</v>
      </c>
      <c r="UE284" t="n">
        <v>53</v>
      </c>
      <c r="UF284" t="n">
        <v>31</v>
      </c>
      <c r="UG284" t="n">
        <v>62</v>
      </c>
      <c r="UH284" t="n">
        <v>65</v>
      </c>
      <c r="UI284" t="n">
        <v>42</v>
      </c>
      <c r="UJ284" t="n">
        <v>58</v>
      </c>
      <c r="UK284" t="n">
        <v>64</v>
      </c>
      <c r="UL284" t="n">
        <v>38</v>
      </c>
      <c r="UM284" t="n">
        <v>47</v>
      </c>
      <c r="UN284" t="n">
        <v>54</v>
      </c>
      <c r="UO284" t="n">
        <v>33</v>
      </c>
      <c r="UP284" t="n">
        <v>57</v>
      </c>
      <c r="UQ284" t="n">
        <v>61</v>
      </c>
      <c r="UR284" t="n">
        <v>39</v>
      </c>
      <c r="US284" t="n">
        <v>55</v>
      </c>
      <c r="UT284" t="n">
        <v>59</v>
      </c>
      <c r="UU284" t="n">
        <v>37</v>
      </c>
      <c r="UV284" t="n">
        <v>49</v>
      </c>
      <c r="UW284" t="n">
        <v>55</v>
      </c>
      <c r="UX284" t="n">
        <v>30</v>
      </c>
      <c r="UY284" t="n">
        <v>52</v>
      </c>
      <c r="UZ284" t="n">
        <v>60</v>
      </c>
      <c r="VA284" t="n">
        <v>31</v>
      </c>
      <c r="VB284" t="n">
        <v>51</v>
      </c>
      <c r="VC284" t="n">
        <v>58</v>
      </c>
      <c r="VD284" t="n">
        <v>32</v>
      </c>
      <c r="VE284" t="n">
        <v>49</v>
      </c>
      <c r="VF284" t="n">
        <v>54</v>
      </c>
      <c r="VG284" t="n">
        <v>32</v>
      </c>
      <c r="VH284" t="n">
        <v>46</v>
      </c>
      <c r="VI284" t="n">
        <v>51</v>
      </c>
      <c r="VJ284" t="n">
        <v>31</v>
      </c>
      <c r="VK284" t="n">
        <v>56</v>
      </c>
      <c r="VL284" t="n">
        <v>57</v>
      </c>
      <c r="VM284" t="n">
        <v>41</v>
      </c>
      <c r="VN284" t="n">
        <v>51</v>
      </c>
      <c r="VO284" t="n">
        <v>52</v>
      </c>
      <c r="VP284" t="n">
        <v>40</v>
      </c>
      <c r="VQ284" t="n">
        <v>50</v>
      </c>
      <c r="VR284" t="n">
        <v>51</v>
      </c>
      <c r="VS284" t="n">
        <v>40</v>
      </c>
      <c r="VT284" t="n">
        <v>52</v>
      </c>
      <c r="VU284" t="n">
        <v>52</v>
      </c>
      <c r="VV284" t="n">
        <v>40</v>
      </c>
      <c r="VW284" t="n">
        <v>50</v>
      </c>
      <c r="VX284" t="n">
        <v>52</v>
      </c>
      <c r="VY284" t="n">
        <v>37</v>
      </c>
      <c r="VZ284" t="n">
        <v>48</v>
      </c>
      <c r="WA284" t="n">
        <v>54</v>
      </c>
      <c r="WB284" t="n">
        <v>36</v>
      </c>
      <c r="WC284" t="n">
        <v>46</v>
      </c>
      <c r="WD284" t="n">
        <v>51</v>
      </c>
      <c r="WE284" t="n">
        <v>34</v>
      </c>
      <c r="WF284" t="n">
        <v>44</v>
      </c>
      <c r="WG284" t="n">
        <v>52</v>
      </c>
      <c r="WH284" t="n">
        <v>33</v>
      </c>
      <c r="WI284" t="n">
        <v>37</v>
      </c>
      <c r="WJ284" t="n">
        <v>46</v>
      </c>
      <c r="WK284" t="n">
        <v>27</v>
      </c>
      <c r="WL284" t="n">
        <v>43</v>
      </c>
      <c r="WM284" t="n">
        <v>51</v>
      </c>
      <c r="WN284" t="n">
        <v>32</v>
      </c>
      <c r="WO284" t="n">
        <v>46</v>
      </c>
      <c r="WP284" t="n">
        <v>54</v>
      </c>
      <c r="WQ284" t="n">
        <v>35</v>
      </c>
      <c r="WR284" t="n">
        <v>50</v>
      </c>
      <c r="WS284" t="n">
        <v>62</v>
      </c>
      <c r="WT284" t="n">
        <v>40</v>
      </c>
      <c r="WU284" t="n">
        <v>43</v>
      </c>
      <c r="WV284" t="n">
        <v>52</v>
      </c>
      <c r="WW284" t="n">
        <v>31</v>
      </c>
      <c r="WX284" t="n">
        <v>56</v>
      </c>
      <c r="WY284" t="n">
        <v>60</v>
      </c>
      <c r="WZ284" t="n">
        <v>38</v>
      </c>
      <c r="XA284" t="n">
        <v>51</v>
      </c>
      <c r="XB284" t="n">
        <v>59</v>
      </c>
      <c r="XC284" t="n">
        <v>35</v>
      </c>
      <c r="XD284" t="n">
        <v>53</v>
      </c>
      <c r="XE284" t="n">
        <v>58</v>
      </c>
      <c r="XF284" t="n">
        <v>34</v>
      </c>
      <c r="XG284" t="n">
        <v>46</v>
      </c>
      <c r="XH284" t="n">
        <v>54</v>
      </c>
      <c r="XI284" t="n">
        <v>31</v>
      </c>
      <c r="XJ284" t="n">
        <v>44</v>
      </c>
      <c r="XK284" t="n">
        <v>52</v>
      </c>
      <c r="XL284" t="n">
        <v>31</v>
      </c>
      <c r="XM284" t="n">
        <v>45</v>
      </c>
      <c r="XN284" t="n">
        <v>50</v>
      </c>
      <c r="XO284" t="n">
        <v>29</v>
      </c>
      <c r="XP284" t="n">
        <v>46</v>
      </c>
      <c r="XQ284" t="n">
        <v>52</v>
      </c>
      <c r="XR284" t="n">
        <v>29</v>
      </c>
      <c r="XS284" t="n">
        <v>41</v>
      </c>
      <c r="XT284" t="n">
        <v>49</v>
      </c>
      <c r="XU284" t="n">
        <v>25</v>
      </c>
      <c r="XV284" t="n">
        <v>40</v>
      </c>
      <c r="XW284" t="n">
        <v>45</v>
      </c>
      <c r="XX284" t="n">
        <v>24</v>
      </c>
      <c r="XY284" t="n">
        <v>46</v>
      </c>
      <c r="XZ284" t="n">
        <v>53</v>
      </c>
      <c r="YA284" t="n">
        <v>29</v>
      </c>
      <c r="YB284" t="n">
        <v>50</v>
      </c>
      <c r="YC284" t="n">
        <v>57</v>
      </c>
      <c r="YD284" t="n">
        <v>35</v>
      </c>
      <c r="YE284" t="n">
        <v>49</v>
      </c>
      <c r="YF284" t="n">
        <v>58</v>
      </c>
      <c r="YG284" t="n">
        <v>35</v>
      </c>
      <c r="YH284" t="n">
        <v>47</v>
      </c>
      <c r="YI284" t="n">
        <v>61</v>
      </c>
      <c r="YJ284" t="n">
        <v>36</v>
      </c>
      <c r="YK284" t="n">
        <v>43</v>
      </c>
      <c r="YL284" t="n">
        <v>55</v>
      </c>
      <c r="YM284" t="n">
        <v>29</v>
      </c>
      <c r="YN284" t="n">
        <v>41</v>
      </c>
      <c r="YO284" t="n">
        <v>54</v>
      </c>
      <c r="YP284" t="n">
        <v>28</v>
      </c>
      <c r="YQ284" t="n">
        <v>39</v>
      </c>
      <c r="YR284" t="n">
        <v>47</v>
      </c>
      <c r="YS284" t="n">
        <v>25</v>
      </c>
      <c r="YT284" t="n">
        <v>42</v>
      </c>
      <c r="YU284" t="n">
        <v>49</v>
      </c>
      <c r="YV284" t="n">
        <v>28</v>
      </c>
      <c r="YW284" t="n">
        <v>41</v>
      </c>
      <c r="YX284" t="n">
        <v>50</v>
      </c>
      <c r="YY284" t="n">
        <v>27</v>
      </c>
      <c r="YZ284" t="n">
        <v>46</v>
      </c>
      <c r="ZA284" t="n">
        <v>54</v>
      </c>
      <c r="ZB284" t="n">
        <v>32</v>
      </c>
      <c r="ZC284" t="n">
        <v>50</v>
      </c>
      <c r="ZD284" t="n">
        <v>56</v>
      </c>
      <c r="ZE284" t="n">
        <v>36</v>
      </c>
      <c r="ZF284" t="n">
        <v>50</v>
      </c>
      <c r="ZG284" t="n">
        <v>55</v>
      </c>
      <c r="ZH284" t="n">
        <v>35</v>
      </c>
      <c r="ZI284" t="n">
        <v>50</v>
      </c>
      <c r="ZJ284" t="n">
        <v>56</v>
      </c>
      <c r="ZK284" t="n">
        <v>33</v>
      </c>
      <c r="ZL284" t="n">
        <v>46</v>
      </c>
      <c r="ZM284" t="n">
        <v>54</v>
      </c>
      <c r="ZN284" t="n">
        <v>30</v>
      </c>
      <c r="ZO284" t="n">
        <v>44</v>
      </c>
      <c r="ZP284" t="n">
        <v>52</v>
      </c>
      <c r="ZQ284" t="n">
        <v>29</v>
      </c>
      <c r="ZR284" t="n">
        <v>43</v>
      </c>
      <c r="ZS284" t="n">
        <v>49</v>
      </c>
      <c r="ZT284" t="n">
        <v>26</v>
      </c>
      <c r="ZU284" t="n">
        <v>40</v>
      </c>
      <c r="ZV284" t="n">
        <v>49</v>
      </c>
      <c r="ZW284" t="n">
        <v>25</v>
      </c>
      <c r="ZX284" t="n">
        <v>36</v>
      </c>
      <c r="ZY284" t="n">
        <v>46</v>
      </c>
      <c r="ZZ284" t="n">
        <v>24</v>
      </c>
      <c r="AAA284" t="n">
        <v>39</v>
      </c>
      <c r="AAB284" t="n">
        <v>47</v>
      </c>
      <c r="AAC284" t="n">
        <v>30</v>
      </c>
      <c r="AAD284" t="n">
        <v>35</v>
      </c>
      <c r="AAE284" t="n">
        <v>42</v>
      </c>
      <c r="AAF284" t="n">
        <v>23</v>
      </c>
      <c r="AAG284" t="n">
        <v>46</v>
      </c>
      <c r="AAH284" t="n">
        <v>51</v>
      </c>
      <c r="AAI284" t="n">
        <v>31</v>
      </c>
      <c r="AAJ284" t="n">
        <v>38</v>
      </c>
      <c r="AAK284" t="n">
        <v>41</v>
      </c>
      <c r="AAL284" t="n">
        <v>25</v>
      </c>
      <c r="AAM284" t="n">
        <v>44</v>
      </c>
      <c r="AAN284" t="n">
        <v>49</v>
      </c>
      <c r="AAO284" t="n">
        <v>32</v>
      </c>
      <c r="AAP284" t="n">
        <v>48</v>
      </c>
      <c r="AAQ284" t="n">
        <v>55</v>
      </c>
      <c r="AAR284" t="n">
        <v>34</v>
      </c>
      <c r="AAS284" t="n">
        <v>45</v>
      </c>
      <c r="AAT284" t="n">
        <v>53</v>
      </c>
      <c r="AAU284" t="n">
        <v>30</v>
      </c>
      <c r="AAV284" t="n">
        <v>43</v>
      </c>
      <c r="AAW284" t="n">
        <v>51</v>
      </c>
      <c r="AAX284" t="n">
        <v>30</v>
      </c>
      <c r="AAY284" t="n">
        <v>42</v>
      </c>
      <c r="AAZ284" t="n">
        <v>50</v>
      </c>
      <c r="ABA284" t="n">
        <v>30</v>
      </c>
      <c r="ABB284" t="n">
        <v>46</v>
      </c>
      <c r="ABC284" t="n">
        <v>54</v>
      </c>
      <c r="ABD284" t="n">
        <v>34</v>
      </c>
      <c r="ABE284" t="n">
        <v>46</v>
      </c>
      <c r="ABF284" t="n">
        <v>52</v>
      </c>
      <c r="ABG284" t="n">
        <v>35</v>
      </c>
      <c r="ABH284" t="n">
        <v>47</v>
      </c>
      <c r="ABI284" t="n">
        <v>51</v>
      </c>
      <c r="ABJ284" t="n">
        <v>35</v>
      </c>
      <c r="ABK284" t="n">
        <v>45</v>
      </c>
      <c r="ABL284" t="n">
        <v>50</v>
      </c>
      <c r="ABM284" t="n">
        <v>32</v>
      </c>
      <c r="ABN284" t="n">
        <v>44</v>
      </c>
      <c r="ABO284" t="n">
        <v>51</v>
      </c>
      <c r="ABP284" t="n">
        <v>32</v>
      </c>
      <c r="ABQ284" t="n">
        <v>46</v>
      </c>
      <c r="ABR284" t="n">
        <v>53</v>
      </c>
      <c r="ABS284" t="n">
        <v>35</v>
      </c>
      <c r="ABT284" t="n">
        <v>43</v>
      </c>
      <c r="ABU284" t="n">
        <v>50</v>
      </c>
      <c r="ABV284" t="n">
        <v>31</v>
      </c>
      <c r="ABW284" t="n">
        <v>45</v>
      </c>
      <c r="ABX284" t="n">
        <v>54</v>
      </c>
      <c r="ABY284" t="n">
        <v>33</v>
      </c>
      <c r="ABZ284" t="n">
        <v>43</v>
      </c>
      <c r="ACA284" t="n">
        <v>50</v>
      </c>
      <c r="ACB284" t="n">
        <v>31</v>
      </c>
      <c r="ACC284" t="n">
        <v>46</v>
      </c>
      <c r="ACD284" t="n">
        <v>50</v>
      </c>
      <c r="ACE284" t="n">
        <v>35</v>
      </c>
      <c r="ACF284" t="n">
        <v>45</v>
      </c>
      <c r="ACG284" t="n">
        <v>52</v>
      </c>
      <c r="ACH284" t="n">
        <v>35</v>
      </c>
      <c r="ACI284" t="n">
        <v>44</v>
      </c>
      <c r="ACJ284" t="n">
        <v>49</v>
      </c>
      <c r="ACK284" t="n">
        <v>32</v>
      </c>
      <c r="ACL284" t="n">
        <v>50</v>
      </c>
      <c r="ACM284" t="n">
        <v>53</v>
      </c>
      <c r="ACN284" t="n">
        <v>38</v>
      </c>
      <c r="ACO284" t="n">
        <v>48</v>
      </c>
      <c r="ACP284" t="n">
        <v>56</v>
      </c>
      <c r="ACQ284" t="n">
        <v>34</v>
      </c>
      <c r="ACR284" t="n">
        <v>41</v>
      </c>
      <c r="ACS284" t="n">
        <v>50</v>
      </c>
      <c r="ACT284" t="n">
        <v>30</v>
      </c>
      <c r="ACU284" t="n">
        <v>45</v>
      </c>
      <c r="ACV284" t="n">
        <v>53</v>
      </c>
      <c r="ACW284" t="n">
        <v>32</v>
      </c>
      <c r="ACX284" t="n">
        <v>48</v>
      </c>
      <c r="ACY284" t="n">
        <v>57</v>
      </c>
      <c r="ACZ284" t="n">
        <v>33</v>
      </c>
      <c r="ADA284" t="n">
        <v>48</v>
      </c>
      <c r="ADB284" t="n">
        <v>58</v>
      </c>
      <c r="ADC284" t="n">
        <v>33</v>
      </c>
      <c r="ADD284" t="n">
        <v>46</v>
      </c>
      <c r="ADE284" t="n">
        <v>56</v>
      </c>
      <c r="ADF284" t="n">
        <v>32</v>
      </c>
      <c r="ADG284" t="n">
        <v>37</v>
      </c>
      <c r="ADH284" t="n">
        <v>46</v>
      </c>
      <c r="ADI284" t="n">
        <v>27</v>
      </c>
      <c r="ADJ284" t="n">
        <v>39</v>
      </c>
      <c r="ADK284" t="n">
        <v>47</v>
      </c>
      <c r="ADL284" t="n">
        <v>28</v>
      </c>
      <c r="ADM284" t="n">
        <v>46</v>
      </c>
      <c r="ADN284" t="n">
        <v>54</v>
      </c>
      <c r="ADO284" t="n">
        <v>33</v>
      </c>
      <c r="ADP284" t="n">
        <v>41</v>
      </c>
      <c r="ADQ284" t="n">
        <v>49</v>
      </c>
      <c r="ADR284" t="n">
        <v>31</v>
      </c>
      <c r="ADS284" t="n">
        <v>41</v>
      </c>
      <c r="ADT284" t="n">
        <v>48</v>
      </c>
      <c r="ADU284" t="n">
        <v>34</v>
      </c>
      <c r="ADV284" t="n">
        <v>35</v>
      </c>
      <c r="ADW284" t="n">
        <v>40</v>
      </c>
      <c r="ADX284" t="n">
        <v>28</v>
      </c>
      <c r="ADY284" t="n">
        <v>33</v>
      </c>
      <c r="ADZ284" t="n">
        <v>36</v>
      </c>
      <c r="AEA284" t="n">
        <v>24</v>
      </c>
      <c r="AEB284" t="n">
        <v>41</v>
      </c>
      <c r="AEC284" t="n">
        <v>46</v>
      </c>
      <c r="AED284" t="n">
        <v>31</v>
      </c>
      <c r="AEE284" t="n">
        <v>42</v>
      </c>
      <c r="AEF284" t="n">
        <v>50</v>
      </c>
      <c r="AEG284" t="n">
        <v>30</v>
      </c>
      <c r="AEH284" t="n">
        <v>44</v>
      </c>
      <c r="AEI284" t="n">
        <v>55</v>
      </c>
      <c r="AEJ284" t="n">
        <v>32</v>
      </c>
      <c r="AEK284" t="n">
        <v>45</v>
      </c>
      <c r="AEL284" t="n">
        <v>59</v>
      </c>
      <c r="AEM284" t="n">
        <v>38</v>
      </c>
      <c r="AEN284" t="n">
        <v>41</v>
      </c>
      <c r="AEO284" t="n">
        <v>51</v>
      </c>
      <c r="AEP284" t="n">
        <v>30</v>
      </c>
      <c r="AEQ284" t="n">
        <v>49</v>
      </c>
      <c r="AER284" t="n">
        <v>62</v>
      </c>
      <c r="AES284" t="n">
        <v>40</v>
      </c>
      <c r="AET284" t="n">
        <v>40</v>
      </c>
      <c r="AEU284" t="n">
        <v>51</v>
      </c>
      <c r="AEV284" t="n">
        <v>31</v>
      </c>
      <c r="AEW284" t="n">
        <v>43</v>
      </c>
      <c r="AEX284" t="n">
        <v>55</v>
      </c>
      <c r="AEY284" t="n">
        <v>32</v>
      </c>
      <c r="AEZ284" t="n">
        <v>42</v>
      </c>
      <c r="AFA284" t="n">
        <v>56</v>
      </c>
      <c r="AFB284" t="n">
        <v>32</v>
      </c>
      <c r="AFC284" t="n">
        <v>42</v>
      </c>
      <c r="AFD284" t="n">
        <v>53</v>
      </c>
      <c r="AFE284" t="n">
        <v>32</v>
      </c>
      <c r="AFF284" t="n">
        <v>45</v>
      </c>
      <c r="AFG284" t="n">
        <v>54</v>
      </c>
      <c r="AFH284" t="n">
        <v>32</v>
      </c>
      <c r="AFI284" t="n">
        <v>50</v>
      </c>
      <c r="AFJ284" t="n">
        <v>58</v>
      </c>
      <c r="AFK284" t="n">
        <v>35</v>
      </c>
      <c r="AFL284" t="n">
        <v>50</v>
      </c>
      <c r="AFM284" t="n">
        <v>58</v>
      </c>
      <c r="AFN284" t="n">
        <v>35</v>
      </c>
      <c r="AFO284" t="n">
        <v>53</v>
      </c>
      <c r="AFP284" t="n">
        <v>58</v>
      </c>
      <c r="AFQ284" t="n">
        <v>36</v>
      </c>
      <c r="AFR284" t="n">
        <v>43</v>
      </c>
      <c r="AFS284" t="n">
        <v>50</v>
      </c>
      <c r="AFT284" t="n">
        <v>29</v>
      </c>
      <c r="AFU284" t="n">
        <v>41</v>
      </c>
      <c r="AFV284" t="n">
        <v>50</v>
      </c>
      <c r="AFW284" t="n">
        <v>30</v>
      </c>
      <c r="AFX284" t="n">
        <v>49</v>
      </c>
      <c r="AFY284" t="n">
        <v>57</v>
      </c>
      <c r="AFZ284" t="n">
        <v>35</v>
      </c>
      <c r="AGA284" t="n">
        <v>37</v>
      </c>
      <c r="AGB284" t="n">
        <v>49</v>
      </c>
      <c r="AGC284" t="n">
        <v>25</v>
      </c>
      <c r="AGD284" t="n">
        <v>40</v>
      </c>
      <c r="AGE284" t="n">
        <v>48</v>
      </c>
      <c r="AGF284" t="n">
        <v>27</v>
      </c>
      <c r="AGG284" t="n">
        <v>45</v>
      </c>
      <c r="AGH284" t="n">
        <v>54</v>
      </c>
      <c r="AGI284" t="n">
        <v>31</v>
      </c>
      <c r="AGJ284" t="n">
        <v>45</v>
      </c>
      <c r="AGK284" t="n">
        <v>55</v>
      </c>
      <c r="AGL284" t="n">
        <v>31</v>
      </c>
      <c r="AGM284" t="n">
        <v>45</v>
      </c>
      <c r="AGN284" t="n">
        <v>54</v>
      </c>
      <c r="AGO284" t="n">
        <v>31</v>
      </c>
      <c r="AGP284" t="n">
        <v>43</v>
      </c>
      <c r="AGQ284" t="n">
        <v>51</v>
      </c>
      <c r="AGR284" t="n">
        <v>27</v>
      </c>
      <c r="AGS284" t="n">
        <v>42</v>
      </c>
      <c r="AGT284" t="n">
        <v>50</v>
      </c>
      <c r="AGU284" t="n">
        <v>30</v>
      </c>
      <c r="AGV284" t="n">
        <v>41</v>
      </c>
      <c r="AGW284" t="n">
        <v>45</v>
      </c>
      <c r="AGX284" t="n">
        <v>31</v>
      </c>
      <c r="AGY284" t="n">
        <v>41</v>
      </c>
      <c r="AGZ284" t="n">
        <v>47</v>
      </c>
      <c r="AHA284" t="n">
        <v>27</v>
      </c>
      <c r="AHB284" t="n">
        <v>49</v>
      </c>
      <c r="AHC284" t="n">
        <v>58</v>
      </c>
      <c r="AHD284" t="n">
        <v>34</v>
      </c>
      <c r="AHE284" t="n">
        <v>46</v>
      </c>
      <c r="AHF284" t="n">
        <v>51</v>
      </c>
      <c r="AHG284" t="n">
        <v>30</v>
      </c>
      <c r="AHH284" t="n">
        <v>38</v>
      </c>
      <c r="AHI284" t="n">
        <v>45</v>
      </c>
      <c r="AHJ284" t="n">
        <v>25</v>
      </c>
      <c r="AHK284" t="n">
        <v>45</v>
      </c>
      <c r="AHL284" t="n">
        <v>53</v>
      </c>
      <c r="AHM284" t="n">
        <v>31</v>
      </c>
      <c r="AHN284" t="n">
        <v>46</v>
      </c>
      <c r="AHO284" t="n">
        <v>52</v>
      </c>
      <c r="AHP284" t="n">
        <v>31</v>
      </c>
      <c r="AHQ284" t="n">
        <v>43</v>
      </c>
      <c r="AHR284" t="n">
        <v>49</v>
      </c>
      <c r="AHS284" t="n">
        <v>29</v>
      </c>
      <c r="AHT284" t="n">
        <v>44</v>
      </c>
      <c r="AHU284" t="n">
        <v>52</v>
      </c>
      <c r="AHV284" t="n">
        <v>31</v>
      </c>
      <c r="AHW284" t="n">
        <v>44</v>
      </c>
      <c r="AHX284" t="n">
        <v>53</v>
      </c>
      <c r="AHY284" t="n">
        <v>29</v>
      </c>
      <c r="AHZ284" t="n">
        <v>45</v>
      </c>
      <c r="AIA284" t="n">
        <v>53</v>
      </c>
      <c r="AIB284" t="n">
        <v>28</v>
      </c>
      <c r="AIC284" t="n">
        <v>46</v>
      </c>
      <c r="AID284" t="n">
        <v>58</v>
      </c>
      <c r="AIE284" t="n">
        <v>32</v>
      </c>
      <c r="AIF284" t="n">
        <v>49</v>
      </c>
      <c r="AIG284" t="n">
        <v>59</v>
      </c>
      <c r="AIH284" t="n">
        <v>37</v>
      </c>
      <c r="AII284" t="n">
        <v>43</v>
      </c>
      <c r="AIJ284" t="n">
        <v>49</v>
      </c>
      <c r="AIK284" t="n">
        <v>30</v>
      </c>
      <c r="AIL284" t="n">
        <v>46</v>
      </c>
      <c r="AIM284" t="n">
        <v>49</v>
      </c>
      <c r="AIN284" t="n">
        <v>27</v>
      </c>
      <c r="AIO284" t="n">
        <v>47</v>
      </c>
      <c r="AIP284" t="n">
        <v>51</v>
      </c>
      <c r="AIQ284" t="n">
        <v>26</v>
      </c>
      <c r="AIR284" t="n">
        <v>48</v>
      </c>
      <c r="AIS284" t="n">
        <v>53</v>
      </c>
      <c r="AIT284" t="n">
        <v>32</v>
      </c>
      <c r="AIU284" t="n">
        <v>43</v>
      </c>
      <c r="AIV284" t="n">
        <v>48</v>
      </c>
      <c r="AIW284" t="n">
        <v>30</v>
      </c>
      <c r="AIX284" t="n">
        <v>45</v>
      </c>
      <c r="AIY284" t="n">
        <v>51</v>
      </c>
      <c r="AIZ284" t="n">
        <v>30</v>
      </c>
      <c r="AJA284" t="n">
        <v>43</v>
      </c>
      <c r="AJB284" t="n">
        <v>48</v>
      </c>
      <c r="AJC284" t="n">
        <v>28</v>
      </c>
      <c r="AJD284" t="n">
        <v>43</v>
      </c>
      <c r="AJE284" t="n">
        <v>51</v>
      </c>
      <c r="AJF284" t="n">
        <v>28</v>
      </c>
      <c r="AJG284" t="n">
        <v>47</v>
      </c>
      <c r="AJH284" t="n">
        <v>55</v>
      </c>
      <c r="AJI284" t="n">
        <v>29</v>
      </c>
      <c r="AJJ284" t="n">
        <v>56</v>
      </c>
      <c r="AJK284" t="n">
        <v>58</v>
      </c>
      <c r="AJL284" t="n">
        <v>36</v>
      </c>
      <c r="AJM284" t="n">
        <v>49</v>
      </c>
      <c r="AJN284" t="n">
        <v>53</v>
      </c>
      <c r="AJO284" t="n">
        <v>30</v>
      </c>
      <c r="AJP284" t="n">
        <v>49</v>
      </c>
      <c r="AJQ284" t="n">
        <v>57</v>
      </c>
      <c r="AJR284" t="n">
        <v>34</v>
      </c>
      <c r="AJS284" t="n">
        <v>53</v>
      </c>
      <c r="AJT284" t="n">
        <v>57</v>
      </c>
      <c r="AJU284" t="n">
        <v>35</v>
      </c>
      <c r="AJV284" t="n">
        <v>53</v>
      </c>
      <c r="AJW284" t="n">
        <v>57</v>
      </c>
      <c r="AJX284" t="n">
        <v>33</v>
      </c>
      <c r="AJY284" t="n">
        <v>49</v>
      </c>
      <c r="AJZ284" t="n">
        <v>54</v>
      </c>
      <c r="AKA284" t="n">
        <v>31</v>
      </c>
      <c r="AKB284" t="n">
        <v>46</v>
      </c>
      <c r="AKC284" t="n">
        <v>54</v>
      </c>
      <c r="AKD284" t="n">
        <v>33</v>
      </c>
      <c r="AKE284" t="n">
        <v>44</v>
      </c>
      <c r="AKF284" t="n">
        <v>54</v>
      </c>
      <c r="AKG284" t="n">
        <v>32</v>
      </c>
      <c r="AKH284" t="n">
        <v>43</v>
      </c>
      <c r="AKI284" t="n">
        <v>51</v>
      </c>
      <c r="AKJ284" t="n">
        <v>28</v>
      </c>
      <c r="AKK284" t="n">
        <v>38</v>
      </c>
      <c r="AKL284" t="n">
        <v>45</v>
      </c>
      <c r="AKM284" t="n">
        <v>23</v>
      </c>
      <c r="AKN284" t="n">
        <v>43</v>
      </c>
      <c r="AKO284" t="n">
        <v>48</v>
      </c>
      <c r="AKP284" t="n">
        <v>26</v>
      </c>
      <c r="AKQ284" t="n">
        <v>43</v>
      </c>
      <c r="AKR284" t="n">
        <v>45</v>
      </c>
      <c r="AKS284" t="n">
        <v>26</v>
      </c>
      <c r="AKT284" t="n">
        <v>43</v>
      </c>
      <c r="AKU284" t="n">
        <v>48</v>
      </c>
      <c r="AKV284" t="n">
        <v>26</v>
      </c>
      <c r="AKW284" t="n">
        <v>44</v>
      </c>
      <c r="AKX284" t="n">
        <v>51</v>
      </c>
      <c r="AKY284" t="n">
        <v>28</v>
      </c>
      <c r="AKZ284" t="n">
        <v>44</v>
      </c>
      <c r="ALA284" t="n">
        <v>51</v>
      </c>
      <c r="ALB284" t="n">
        <v>31</v>
      </c>
      <c r="ALC284" t="n">
        <v>47</v>
      </c>
      <c r="ALD284" t="n">
        <v>52</v>
      </c>
      <c r="ALE284" t="n">
        <v>32</v>
      </c>
      <c r="ALF284" t="n">
        <v>45</v>
      </c>
      <c r="ALG284" t="n">
        <v>48</v>
      </c>
      <c r="ALH284" t="n">
        <v>31</v>
      </c>
      <c r="ALI284" t="n">
        <v>51</v>
      </c>
      <c r="ALJ284" t="n">
        <v>56</v>
      </c>
      <c r="ALK284" t="n">
        <v>35</v>
      </c>
      <c r="ALL284" t="n">
        <v>53</v>
      </c>
      <c r="ALM284" t="n">
        <v>56</v>
      </c>
      <c r="ALN284" t="n">
        <v>35</v>
      </c>
      <c r="ALO284" t="n">
        <v>44</v>
      </c>
      <c r="ALP284" t="n">
        <v>48</v>
      </c>
      <c r="ALQ284" t="n">
        <v>27</v>
      </c>
      <c r="ALR284" t="n">
        <v>46</v>
      </c>
      <c r="ALS284" t="n">
        <v>53</v>
      </c>
      <c r="ALT284" t="n">
        <v>29</v>
      </c>
      <c r="ALU284" t="n">
        <v>48</v>
      </c>
      <c r="ALV284" t="n">
        <v>55</v>
      </c>
      <c r="ALW284" t="n">
        <v>29</v>
      </c>
      <c r="ALX284" t="n">
        <v>54</v>
      </c>
      <c r="ALY284" t="n">
        <v>61</v>
      </c>
      <c r="ALZ284" t="n">
        <v>36</v>
      </c>
      <c r="AMA284" t="n">
        <v>49</v>
      </c>
      <c r="AMB284" t="n">
        <v>56</v>
      </c>
      <c r="AMC284" t="n">
        <v>32</v>
      </c>
      <c r="AMD284" t="n">
        <v>54</v>
      </c>
      <c r="AME284" t="n">
        <v>60</v>
      </c>
      <c r="AMF284" t="n">
        <v>36</v>
      </c>
      <c r="AMG284" t="n">
        <v>52</v>
      </c>
      <c r="AMH284" t="n">
        <v>62</v>
      </c>
      <c r="AMI284" t="n">
        <v>33</v>
      </c>
      <c r="AMJ284" t="n">
        <v>52</v>
      </c>
      <c r="AMK284" t="n">
        <v>62</v>
      </c>
      <c r="AML284" t="n">
        <v>34</v>
      </c>
      <c r="AMM284" t="n">
        <v>54</v>
      </c>
      <c r="AMN284" t="n">
        <v>59</v>
      </c>
      <c r="AMO284" t="n">
        <v>34</v>
      </c>
      <c r="AMP284" t="n">
        <v>53</v>
      </c>
      <c r="AMQ284" t="n">
        <v>58</v>
      </c>
      <c r="AMR284" t="n">
        <v>34</v>
      </c>
      <c r="AMS284" t="n">
        <v>50</v>
      </c>
      <c r="AMT284" t="n">
        <v>55</v>
      </c>
      <c r="AMU284" t="n">
        <v>30</v>
      </c>
      <c r="AMV284" t="n">
        <v>48</v>
      </c>
      <c r="AMW284" t="n">
        <v>56</v>
      </c>
      <c r="AMX284" t="n">
        <v>31</v>
      </c>
      <c r="AMY284" t="n">
        <v>51</v>
      </c>
      <c r="AMZ284" t="n">
        <v>58</v>
      </c>
      <c r="ANA284" t="n">
        <v>34</v>
      </c>
      <c r="ANB284" t="n">
        <v>58</v>
      </c>
      <c r="ANC284" t="n">
        <v>64</v>
      </c>
      <c r="AND284" t="n">
        <v>38</v>
      </c>
      <c r="ANE284" t="n">
        <v>49</v>
      </c>
      <c r="ANF284" t="n">
        <v>59</v>
      </c>
      <c r="ANG284" t="n">
        <v>30</v>
      </c>
      <c r="ANH284" t="n">
        <v>46</v>
      </c>
      <c r="ANI284" t="n">
        <v>55</v>
      </c>
      <c r="ANJ284" t="n">
        <v>27</v>
      </c>
      <c r="ANK284" t="n">
        <v>41</v>
      </c>
      <c r="ANL284" t="n">
        <v>51</v>
      </c>
      <c r="ANM284" t="n">
        <v>27</v>
      </c>
      <c r="ANN284" t="n">
        <v>43</v>
      </c>
      <c r="ANO284" t="n">
        <v>52</v>
      </c>
      <c r="ANP284" t="n">
        <v>27</v>
      </c>
      <c r="ANQ284" t="n">
        <v>49</v>
      </c>
      <c r="ANR284" t="n">
        <v>57</v>
      </c>
      <c r="ANS284" t="n">
        <v>30</v>
      </c>
      <c r="ANT284" t="n">
        <v>53</v>
      </c>
      <c r="ANU284" t="n">
        <v>59</v>
      </c>
      <c r="ANV284" t="n">
        <v>33</v>
      </c>
      <c r="ANW284" t="n">
        <v>52</v>
      </c>
      <c r="ANX284" t="n">
        <v>57</v>
      </c>
      <c r="ANY284" t="n">
        <v>33</v>
      </c>
      <c r="ANZ284" t="n">
        <v>49</v>
      </c>
      <c r="AOA284" t="n">
        <v>54</v>
      </c>
      <c r="AOB284" t="n">
        <v>32</v>
      </c>
      <c r="AOC284" t="n">
        <v>47</v>
      </c>
      <c r="AOD284" t="n">
        <v>51</v>
      </c>
      <c r="AOE284" t="n">
        <v>29</v>
      </c>
      <c r="AOF284" t="n">
        <v>44</v>
      </c>
      <c r="AOG284" t="n">
        <v>50</v>
      </c>
      <c r="AOH284" t="n">
        <v>26</v>
      </c>
      <c r="AOI284" t="n">
        <v>46</v>
      </c>
      <c r="AOJ284" t="n">
        <v>53</v>
      </c>
      <c r="AOK284" t="n">
        <v>30</v>
      </c>
      <c r="AOL284" t="n">
        <v>47</v>
      </c>
      <c r="AOM284" t="n">
        <v>51</v>
      </c>
      <c r="AON284" t="n">
        <v>29</v>
      </c>
      <c r="AOO284" t="n">
        <v>48</v>
      </c>
      <c r="AOP284" t="n">
        <v>52</v>
      </c>
      <c r="AOQ284" t="n">
        <v>29</v>
      </c>
      <c r="AOR284" t="n">
        <v>45</v>
      </c>
      <c r="AOS284" t="n">
        <v>52</v>
      </c>
      <c r="AOT284" t="n">
        <v>28</v>
      </c>
      <c r="AOU284" t="n">
        <v>40</v>
      </c>
      <c r="AOV284" t="n">
        <v>49</v>
      </c>
      <c r="AOW284" t="n">
        <v>27</v>
      </c>
      <c r="AOX284" t="n">
        <v>42</v>
      </c>
      <c r="AOY284" t="n">
        <v>51</v>
      </c>
      <c r="AOZ284" t="n">
        <v>29</v>
      </c>
      <c r="APA284" t="n">
        <v>45</v>
      </c>
      <c r="APB284" t="n">
        <v>51</v>
      </c>
      <c r="APC284" t="n">
        <v>27</v>
      </c>
      <c r="APD284" t="n">
        <v>45</v>
      </c>
      <c r="APE284" t="n">
        <v>51</v>
      </c>
      <c r="APF284" t="n">
        <v>25</v>
      </c>
      <c r="APG284" t="n">
        <v>46</v>
      </c>
      <c r="APH284" t="n">
        <v>52</v>
      </c>
      <c r="API284" t="n">
        <v>28</v>
      </c>
      <c r="APJ284" t="n">
        <v>53</v>
      </c>
      <c r="APK284" t="n">
        <v>60</v>
      </c>
      <c r="APL284" t="n">
        <v>34</v>
      </c>
      <c r="APM284" t="n">
        <v>50</v>
      </c>
      <c r="APN284" t="n">
        <v>58</v>
      </c>
      <c r="APO284" t="n">
        <v>34</v>
      </c>
      <c r="APP284" t="n">
        <v>47</v>
      </c>
      <c r="APQ284" t="n">
        <v>53</v>
      </c>
      <c r="APR284" t="n">
        <v>31</v>
      </c>
      <c r="APS284" t="n">
        <v>45</v>
      </c>
      <c r="APT284" t="n">
        <v>52</v>
      </c>
      <c r="APU284" t="n">
        <v>29</v>
      </c>
      <c r="APV284" t="n">
        <v>39</v>
      </c>
      <c r="APW284" t="n">
        <v>48</v>
      </c>
      <c r="APX284" t="n">
        <v>27</v>
      </c>
      <c r="APY284" t="n">
        <v>42</v>
      </c>
      <c r="APZ284" t="n">
        <v>46</v>
      </c>
      <c r="AQA284" t="n">
        <v>29</v>
      </c>
      <c r="AQB284" t="n">
        <v>36</v>
      </c>
      <c r="AQC284" t="n">
        <v>42</v>
      </c>
      <c r="AQD284" t="n">
        <v>24</v>
      </c>
      <c r="AQE284" t="n">
        <v>40</v>
      </c>
      <c r="AQF284" t="n">
        <v>46</v>
      </c>
      <c r="AQG284" t="n">
        <v>24</v>
      </c>
      <c r="AQH284" t="n">
        <v>40</v>
      </c>
      <c r="AQI284" t="n">
        <v>46</v>
      </c>
      <c r="AQJ284" t="n">
        <v>22</v>
      </c>
      <c r="AQK284" t="n">
        <v>45</v>
      </c>
      <c r="AQL284" t="n">
        <v>51</v>
      </c>
      <c r="AQM284" t="n">
        <v>28</v>
      </c>
      <c r="AQN284" t="n">
        <v>41</v>
      </c>
      <c r="AQO284" t="n">
        <v>46</v>
      </c>
      <c r="AQP284" t="n">
        <v>25</v>
      </c>
      <c r="AQQ284" t="n">
        <v>41</v>
      </c>
      <c r="AQR284" t="n">
        <v>46</v>
      </c>
      <c r="AQS284" t="n">
        <v>26</v>
      </c>
      <c r="AQT284" t="n">
        <v>40</v>
      </c>
      <c r="AQU284" t="n">
        <v>44</v>
      </c>
      <c r="AQV284" t="n">
        <v>26</v>
      </c>
      <c r="AQW284" t="n">
        <v>35</v>
      </c>
      <c r="AQX284" t="n">
        <v>39</v>
      </c>
      <c r="AQY284" t="n">
        <v>22</v>
      </c>
      <c r="AQZ284" t="n">
        <v>35</v>
      </c>
      <c r="ARA284" t="n">
        <v>42</v>
      </c>
      <c r="ARB284" t="n">
        <v>25</v>
      </c>
      <c r="ARC284" t="n">
        <v>37</v>
      </c>
      <c r="ARD284" t="n">
        <v>43</v>
      </c>
      <c r="ARE284" t="n">
        <v>25</v>
      </c>
      <c r="ARF284" t="n">
        <v>43</v>
      </c>
      <c r="ARG284" t="n">
        <v>47</v>
      </c>
      <c r="ARH284" t="n">
        <v>30</v>
      </c>
      <c r="ARI284" t="n">
        <v>39</v>
      </c>
      <c r="ARJ284" t="n">
        <v>43</v>
      </c>
      <c r="ARK284" t="n">
        <v>26</v>
      </c>
      <c r="ARL284" t="n">
        <v>40</v>
      </c>
      <c r="ARM284" t="n">
        <v>41</v>
      </c>
      <c r="ARN284" t="n">
        <v>27</v>
      </c>
      <c r="ARO284" t="n">
        <v>39</v>
      </c>
      <c r="ARP284" t="n">
        <v>42</v>
      </c>
      <c r="ARQ284" t="n">
        <v>27</v>
      </c>
      <c r="ARR284" t="n">
        <v>38</v>
      </c>
      <c r="ARS284" t="n">
        <v>42</v>
      </c>
      <c r="ART284" t="n">
        <v>27</v>
      </c>
      <c r="ARU284" t="n">
        <v>41</v>
      </c>
      <c r="ARV284" t="n">
        <v>44</v>
      </c>
      <c r="ARW284" t="n">
        <v>29</v>
      </c>
      <c r="ARX284" t="n">
        <v>38</v>
      </c>
      <c r="ARY284" t="n">
        <v>40</v>
      </c>
      <c r="ARZ284" t="n">
        <v>26</v>
      </c>
      <c r="ASA284" t="n">
        <v>38</v>
      </c>
      <c r="ASB284" t="n">
        <v>39</v>
      </c>
      <c r="ASC284" t="n">
        <v>27</v>
      </c>
      <c r="ASD284" t="n">
        <v>40</v>
      </c>
      <c r="ASE284" t="n">
        <v>43</v>
      </c>
      <c r="ASF284" t="n">
        <v>28</v>
      </c>
      <c r="ASG284" t="n">
        <v>37</v>
      </c>
      <c r="ASH284" t="n">
        <v>40</v>
      </c>
      <c r="ASI284" t="n">
        <v>23</v>
      </c>
      <c r="ASJ284" t="n">
        <v>35</v>
      </c>
      <c r="ASK284" t="n">
        <v>40</v>
      </c>
      <c r="ASL284" t="n">
        <v>22</v>
      </c>
      <c r="ASM284" t="n">
        <v>42</v>
      </c>
      <c r="ASN284" t="n">
        <v>45</v>
      </c>
      <c r="ASO284" t="n">
        <v>24</v>
      </c>
      <c r="ASP284" t="n">
        <v>42</v>
      </c>
      <c r="ASQ284" t="n">
        <v>46</v>
      </c>
      <c r="ASR284" t="n">
        <v>26</v>
      </c>
      <c r="ASS284" t="n">
        <v>42</v>
      </c>
      <c r="AST284" t="n">
        <v>45</v>
      </c>
      <c r="ASU284" t="n">
        <v>28</v>
      </c>
      <c r="ASV284" t="n">
        <v>40</v>
      </c>
      <c r="ASW284" t="n">
        <v>45</v>
      </c>
      <c r="ASX284" t="n">
        <v>27</v>
      </c>
      <c r="ASY284" t="n">
        <v>38</v>
      </c>
      <c r="ASZ284" t="n">
        <v>44</v>
      </c>
      <c r="ATA284" t="n">
        <v>25</v>
      </c>
      <c r="ATB284" t="n">
        <v>39</v>
      </c>
      <c r="ATC284" t="n">
        <v>42</v>
      </c>
      <c r="ATD284" t="n">
        <v>24</v>
      </c>
    </row>
    <row r="285" ht="2.5" customHeight="1">
      <c r="A285" t="n">
        <v>16</v>
      </c>
      <c r="B285" t="n">
        <v>17</v>
      </c>
      <c r="C285" t="n">
        <v>12</v>
      </c>
      <c r="D285" t="n">
        <v>17</v>
      </c>
      <c r="E285" t="n">
        <v>18</v>
      </c>
      <c r="F285" t="n">
        <v>13</v>
      </c>
      <c r="G285" t="n">
        <v>17</v>
      </c>
      <c r="H285" t="n">
        <v>18</v>
      </c>
      <c r="I285" t="n">
        <v>14</v>
      </c>
      <c r="J285" t="n">
        <v>18</v>
      </c>
      <c r="K285" t="n">
        <v>18</v>
      </c>
      <c r="L285" t="n">
        <v>15</v>
      </c>
      <c r="M285" t="n">
        <v>17</v>
      </c>
      <c r="N285" t="n">
        <v>18</v>
      </c>
      <c r="O285" t="n">
        <v>13</v>
      </c>
      <c r="P285" t="n">
        <v>17</v>
      </c>
      <c r="Q285" t="n">
        <v>18</v>
      </c>
      <c r="R285" t="n">
        <v>14</v>
      </c>
      <c r="S285" t="n">
        <v>13</v>
      </c>
      <c r="T285" t="n">
        <v>14</v>
      </c>
      <c r="U285" t="n">
        <v>10</v>
      </c>
      <c r="V285" t="n">
        <v>14</v>
      </c>
      <c r="W285" t="n">
        <v>14</v>
      </c>
      <c r="X285" t="n">
        <v>13</v>
      </c>
      <c r="Y285" t="n">
        <v>14</v>
      </c>
      <c r="Z285" t="n">
        <v>14</v>
      </c>
      <c r="AA285" t="n">
        <v>12</v>
      </c>
      <c r="AB285" t="n">
        <v>16</v>
      </c>
      <c r="AC285" t="n">
        <v>16</v>
      </c>
      <c r="AD285" t="n">
        <v>13</v>
      </c>
      <c r="AE285" t="n">
        <v>18</v>
      </c>
      <c r="AF285" t="n">
        <v>19</v>
      </c>
      <c r="AG285" t="n">
        <v>14</v>
      </c>
      <c r="AH285" t="n">
        <v>18</v>
      </c>
      <c r="AI285" t="n">
        <v>19</v>
      </c>
      <c r="AJ285" t="n">
        <v>14</v>
      </c>
      <c r="AK285" t="n">
        <v>20</v>
      </c>
      <c r="AL285" t="n">
        <v>21</v>
      </c>
      <c r="AM285" t="n">
        <v>16</v>
      </c>
      <c r="AN285" t="n">
        <v>17</v>
      </c>
      <c r="AO285" t="n">
        <v>18</v>
      </c>
      <c r="AP285" t="n">
        <v>13</v>
      </c>
      <c r="AQ285" t="n">
        <v>19</v>
      </c>
      <c r="AR285" t="n">
        <v>20</v>
      </c>
      <c r="AS285" t="n">
        <v>15</v>
      </c>
      <c r="AT285" t="n">
        <v>24</v>
      </c>
      <c r="AU285" t="n">
        <v>25</v>
      </c>
      <c r="AV285" t="n">
        <v>18</v>
      </c>
      <c r="AW285" t="n">
        <v>23</v>
      </c>
      <c r="AX285" t="n">
        <v>24</v>
      </c>
      <c r="AY285" t="n">
        <v>18</v>
      </c>
      <c r="AZ285" t="n">
        <v>21</v>
      </c>
      <c r="BA285" t="n">
        <v>22</v>
      </c>
      <c r="BB285" t="n">
        <v>18</v>
      </c>
      <c r="BC285" t="n">
        <v>21</v>
      </c>
      <c r="BD285" t="n">
        <v>22</v>
      </c>
      <c r="BE285" t="n">
        <v>17</v>
      </c>
      <c r="BF285" t="n">
        <v>21</v>
      </c>
      <c r="BG285" t="n">
        <v>22</v>
      </c>
      <c r="BH285" t="n">
        <v>16</v>
      </c>
      <c r="BI285" t="n">
        <v>21</v>
      </c>
      <c r="BJ285" t="n">
        <v>23</v>
      </c>
      <c r="BK285" t="n">
        <v>17</v>
      </c>
      <c r="BL285" t="n">
        <v>23</v>
      </c>
      <c r="BM285" t="n">
        <v>24</v>
      </c>
      <c r="BN285" t="n">
        <v>17</v>
      </c>
      <c r="BO285" t="n">
        <v>24</v>
      </c>
      <c r="BP285" t="n">
        <v>25</v>
      </c>
      <c r="BQ285" t="n">
        <v>19</v>
      </c>
      <c r="BR285" t="n">
        <v>23</v>
      </c>
      <c r="BS285" t="n">
        <v>24</v>
      </c>
      <c r="BT285" t="n">
        <v>18</v>
      </c>
      <c r="BU285" t="n">
        <v>24</v>
      </c>
      <c r="BV285" t="n">
        <v>27</v>
      </c>
      <c r="BW285" t="n">
        <v>21</v>
      </c>
      <c r="BX285" t="n">
        <v>23</v>
      </c>
      <c r="BY285" t="n">
        <v>26</v>
      </c>
      <c r="BZ285" t="n">
        <v>19</v>
      </c>
      <c r="CA285" t="n">
        <v>25</v>
      </c>
      <c r="CB285" t="n">
        <v>27</v>
      </c>
      <c r="CC285" t="n">
        <v>19</v>
      </c>
      <c r="CD285" t="n">
        <v>28</v>
      </c>
      <c r="CE285" t="n">
        <v>28</v>
      </c>
      <c r="CF285" t="n">
        <v>20</v>
      </c>
      <c r="CG285" t="n">
        <v>25</v>
      </c>
      <c r="CH285" t="n">
        <v>26</v>
      </c>
      <c r="CI285" t="n">
        <v>20</v>
      </c>
      <c r="CJ285" t="n">
        <v>25</v>
      </c>
      <c r="CK285" t="n">
        <v>26</v>
      </c>
      <c r="CL285" t="n">
        <v>20</v>
      </c>
      <c r="CM285" t="n">
        <v>26</v>
      </c>
      <c r="CN285" t="n">
        <v>29</v>
      </c>
      <c r="CO285" t="n">
        <v>21</v>
      </c>
      <c r="CP285" t="n">
        <v>20</v>
      </c>
      <c r="CQ285" t="n">
        <v>23</v>
      </c>
      <c r="CR285" t="n">
        <v>16</v>
      </c>
      <c r="CS285" t="n">
        <v>20</v>
      </c>
      <c r="CT285" t="n">
        <v>22</v>
      </c>
      <c r="CU285" t="n">
        <v>17</v>
      </c>
      <c r="CV285" t="n">
        <v>20</v>
      </c>
      <c r="CW285" t="n">
        <v>22</v>
      </c>
      <c r="CX285" t="n">
        <v>17</v>
      </c>
      <c r="CY285" t="n">
        <v>23</v>
      </c>
      <c r="CZ285" t="n">
        <v>24</v>
      </c>
      <c r="DA285" t="n">
        <v>18</v>
      </c>
      <c r="DB285" t="n">
        <v>23</v>
      </c>
      <c r="DC285" t="n">
        <v>25</v>
      </c>
      <c r="DD285" t="n">
        <v>18</v>
      </c>
      <c r="DE285" t="n">
        <v>24</v>
      </c>
      <c r="DF285" t="n">
        <v>26</v>
      </c>
      <c r="DG285" t="n">
        <v>20</v>
      </c>
      <c r="DH285" t="n">
        <v>23</v>
      </c>
      <c r="DI285" t="n">
        <v>26</v>
      </c>
      <c r="DJ285" t="n">
        <v>18</v>
      </c>
      <c r="DK285" t="n">
        <v>25</v>
      </c>
      <c r="DL285" t="n">
        <v>28</v>
      </c>
      <c r="DM285" t="n">
        <v>18</v>
      </c>
      <c r="DN285" t="n">
        <v>23</v>
      </c>
      <c r="DO285" t="n">
        <v>26</v>
      </c>
      <c r="DP285" t="n">
        <v>17</v>
      </c>
      <c r="DQ285" t="n">
        <v>25</v>
      </c>
      <c r="DR285" t="n">
        <v>27</v>
      </c>
      <c r="DS285" t="n">
        <v>20</v>
      </c>
      <c r="DT285" t="n">
        <v>22</v>
      </c>
      <c r="DU285" t="n">
        <v>25</v>
      </c>
      <c r="DV285" t="n">
        <v>18</v>
      </c>
      <c r="DW285" t="n">
        <v>25</v>
      </c>
      <c r="DX285" t="n">
        <v>26</v>
      </c>
      <c r="DY285" t="n">
        <v>20</v>
      </c>
      <c r="DZ285" t="n">
        <v>26</v>
      </c>
      <c r="EA285" t="n">
        <v>27</v>
      </c>
      <c r="EB285" t="n">
        <v>20</v>
      </c>
      <c r="EC285" t="n">
        <v>25</v>
      </c>
      <c r="ED285" t="n">
        <v>26</v>
      </c>
      <c r="EE285" t="n">
        <v>18</v>
      </c>
      <c r="EF285" t="n">
        <v>24</v>
      </c>
      <c r="EG285" t="n">
        <v>27</v>
      </c>
      <c r="EH285" t="n">
        <v>18</v>
      </c>
      <c r="EI285" t="n">
        <v>23</v>
      </c>
      <c r="EJ285" t="n">
        <v>27</v>
      </c>
      <c r="EK285" t="n">
        <v>19</v>
      </c>
      <c r="EL285" t="n">
        <v>24</v>
      </c>
      <c r="EM285" t="n">
        <v>25</v>
      </c>
      <c r="EN285" t="n">
        <v>20</v>
      </c>
      <c r="EO285" t="n">
        <v>21</v>
      </c>
      <c r="EP285" t="n">
        <v>23</v>
      </c>
      <c r="EQ285" t="n">
        <v>17</v>
      </c>
      <c r="ER285" t="n">
        <v>23</v>
      </c>
      <c r="ES285" t="n">
        <v>26</v>
      </c>
      <c r="ET285" t="n">
        <v>20</v>
      </c>
      <c r="EU285" t="n">
        <v>25</v>
      </c>
      <c r="EV285" t="n">
        <v>27</v>
      </c>
      <c r="EW285" t="n">
        <v>18</v>
      </c>
      <c r="EX285" t="n">
        <v>24</v>
      </c>
      <c r="EY285" t="n">
        <v>26</v>
      </c>
      <c r="EZ285" t="n">
        <v>16</v>
      </c>
      <c r="FA285" t="n">
        <v>23</v>
      </c>
      <c r="FB285" t="n">
        <v>28</v>
      </c>
      <c r="FC285" t="n">
        <v>17</v>
      </c>
      <c r="FD285" t="n">
        <v>24</v>
      </c>
      <c r="FE285" t="n">
        <v>29</v>
      </c>
      <c r="FF285" t="n">
        <v>15</v>
      </c>
      <c r="FG285" t="n">
        <v>29</v>
      </c>
      <c r="FH285" t="n">
        <v>32</v>
      </c>
      <c r="FI285" t="n">
        <v>18</v>
      </c>
      <c r="FJ285" t="n">
        <v>29</v>
      </c>
      <c r="FK285" t="n">
        <v>33</v>
      </c>
      <c r="FL285" t="n">
        <v>19</v>
      </c>
      <c r="FM285" t="n">
        <v>28</v>
      </c>
      <c r="FN285" t="n">
        <v>33</v>
      </c>
      <c r="FO285" t="n">
        <v>18</v>
      </c>
      <c r="FP285" t="n">
        <v>28</v>
      </c>
      <c r="FQ285" t="n">
        <v>31</v>
      </c>
      <c r="FR285" t="n">
        <v>18</v>
      </c>
      <c r="FS285" t="n">
        <v>30</v>
      </c>
      <c r="FT285" t="n">
        <v>32</v>
      </c>
      <c r="FU285" t="n">
        <v>19</v>
      </c>
      <c r="FV285" t="n">
        <v>29</v>
      </c>
      <c r="FW285" t="n">
        <v>33</v>
      </c>
      <c r="FX285" t="n">
        <v>19</v>
      </c>
      <c r="FY285" t="n">
        <v>24</v>
      </c>
      <c r="FZ285" t="n">
        <v>32</v>
      </c>
      <c r="GA285" t="n">
        <v>16</v>
      </c>
      <c r="GB285" t="n">
        <v>28</v>
      </c>
      <c r="GC285" t="n">
        <v>33</v>
      </c>
      <c r="GD285" t="n">
        <v>20</v>
      </c>
      <c r="GE285" t="n">
        <v>31</v>
      </c>
      <c r="GF285" t="n">
        <v>37</v>
      </c>
      <c r="GG285" t="n">
        <v>26</v>
      </c>
      <c r="GH285" t="n">
        <v>32</v>
      </c>
      <c r="GI285" t="n">
        <v>36</v>
      </c>
      <c r="GJ285" t="n">
        <v>23</v>
      </c>
      <c r="GK285" t="n">
        <v>29</v>
      </c>
      <c r="GL285" t="n">
        <v>34</v>
      </c>
      <c r="GM285" t="n">
        <v>21</v>
      </c>
      <c r="GN285" t="n">
        <v>28</v>
      </c>
      <c r="GO285" t="n">
        <v>34</v>
      </c>
      <c r="GP285" t="n">
        <v>22</v>
      </c>
      <c r="GQ285" t="n">
        <v>31</v>
      </c>
      <c r="GR285" t="n">
        <v>35</v>
      </c>
      <c r="GS285" t="n">
        <v>23</v>
      </c>
      <c r="GT285" t="n">
        <v>31</v>
      </c>
      <c r="GU285" t="n">
        <v>35</v>
      </c>
      <c r="GV285" t="n">
        <v>21</v>
      </c>
      <c r="GW285" t="n">
        <v>31</v>
      </c>
      <c r="GX285" t="n">
        <v>35</v>
      </c>
      <c r="GY285" t="n">
        <v>21</v>
      </c>
      <c r="GZ285" t="n">
        <v>32</v>
      </c>
      <c r="HA285" t="n">
        <v>34</v>
      </c>
      <c r="HB285" t="n">
        <v>21</v>
      </c>
      <c r="HC285" t="n">
        <v>32</v>
      </c>
      <c r="HD285" t="n">
        <v>35</v>
      </c>
      <c r="HE285" t="n">
        <v>23</v>
      </c>
      <c r="HF285" t="n">
        <v>35</v>
      </c>
      <c r="HG285" t="n">
        <v>37</v>
      </c>
      <c r="HH285" t="n">
        <v>24</v>
      </c>
      <c r="HI285" t="n">
        <v>36</v>
      </c>
      <c r="HJ285" t="n">
        <v>38</v>
      </c>
      <c r="HK285" t="n">
        <v>25</v>
      </c>
      <c r="HL285" t="n">
        <v>35</v>
      </c>
      <c r="HM285" t="n">
        <v>39</v>
      </c>
      <c r="HN285" t="n">
        <v>24</v>
      </c>
      <c r="HO285" t="n">
        <v>35</v>
      </c>
      <c r="HP285" t="n">
        <v>40</v>
      </c>
      <c r="HQ285" t="n">
        <v>25</v>
      </c>
      <c r="HR285" t="n">
        <v>38</v>
      </c>
      <c r="HS285" t="n">
        <v>42</v>
      </c>
      <c r="HT285" t="n">
        <v>26</v>
      </c>
      <c r="HU285" t="n">
        <v>37</v>
      </c>
      <c r="HV285" t="n">
        <v>40</v>
      </c>
      <c r="HW285" t="n">
        <v>24</v>
      </c>
      <c r="HX285" t="n">
        <v>32</v>
      </c>
      <c r="HY285" t="n">
        <v>38</v>
      </c>
      <c r="HZ285" t="n">
        <v>21</v>
      </c>
      <c r="IA285" t="n">
        <v>35</v>
      </c>
      <c r="IB285" t="n">
        <v>40</v>
      </c>
      <c r="IC285" t="n">
        <v>23</v>
      </c>
      <c r="ID285" t="n">
        <v>34</v>
      </c>
      <c r="IE285" t="n">
        <v>40</v>
      </c>
      <c r="IF285" t="n">
        <v>24</v>
      </c>
      <c r="IG285" t="n">
        <v>33</v>
      </c>
      <c r="IH285" t="n">
        <v>39</v>
      </c>
      <c r="II285" t="n">
        <v>24</v>
      </c>
      <c r="IJ285" t="n">
        <v>37</v>
      </c>
      <c r="IK285" t="n">
        <v>41</v>
      </c>
      <c r="IL285" t="n">
        <v>25</v>
      </c>
      <c r="IM285" t="n">
        <v>40</v>
      </c>
      <c r="IN285" t="n">
        <v>43</v>
      </c>
      <c r="IO285" t="n">
        <v>26</v>
      </c>
      <c r="IP285" t="n">
        <v>38</v>
      </c>
      <c r="IQ285" t="n">
        <v>42</v>
      </c>
      <c r="IR285" t="n">
        <v>27</v>
      </c>
      <c r="IS285" t="n">
        <v>38</v>
      </c>
      <c r="IT285" t="n">
        <v>44</v>
      </c>
      <c r="IU285" t="n">
        <v>27</v>
      </c>
      <c r="IV285" t="n">
        <v>42</v>
      </c>
      <c r="IW285" t="n">
        <v>47</v>
      </c>
      <c r="IX285" t="n">
        <v>29</v>
      </c>
      <c r="IY285" t="n">
        <v>47</v>
      </c>
      <c r="IZ285" t="n">
        <v>49</v>
      </c>
      <c r="JA285" t="n">
        <v>34</v>
      </c>
      <c r="JB285" t="n">
        <v>48</v>
      </c>
      <c r="JC285" t="n">
        <v>47</v>
      </c>
      <c r="JD285" t="n">
        <v>35</v>
      </c>
      <c r="JE285" t="n">
        <v>52</v>
      </c>
      <c r="JF285" t="n">
        <v>52</v>
      </c>
      <c r="JG285" t="n">
        <v>40</v>
      </c>
      <c r="JH285" t="n">
        <v>47</v>
      </c>
      <c r="JI285" t="n">
        <v>48</v>
      </c>
      <c r="JJ285" t="n">
        <v>35</v>
      </c>
      <c r="JK285" t="n">
        <v>45</v>
      </c>
      <c r="JL285" t="n">
        <v>46</v>
      </c>
      <c r="JM285" t="n">
        <v>34</v>
      </c>
      <c r="JN285" t="n">
        <v>41</v>
      </c>
      <c r="JO285" t="n">
        <v>43</v>
      </c>
      <c r="JP285" t="n">
        <v>30</v>
      </c>
      <c r="JQ285" t="n">
        <v>40</v>
      </c>
      <c r="JR285" t="n">
        <v>42</v>
      </c>
      <c r="JS285" t="n">
        <v>29</v>
      </c>
      <c r="JT285" t="n">
        <v>40</v>
      </c>
      <c r="JU285" t="n">
        <v>41</v>
      </c>
      <c r="JV285" t="n">
        <v>28</v>
      </c>
      <c r="JW285" t="n">
        <v>47</v>
      </c>
      <c r="JX285" t="n">
        <v>49</v>
      </c>
      <c r="JY285" t="n">
        <v>33</v>
      </c>
      <c r="JZ285" t="n">
        <v>47</v>
      </c>
      <c r="KA285" t="n">
        <v>49</v>
      </c>
      <c r="KB285" t="n">
        <v>33</v>
      </c>
      <c r="KC285" t="n">
        <v>44</v>
      </c>
      <c r="KD285" t="n">
        <v>46</v>
      </c>
      <c r="KE285" t="n">
        <v>33</v>
      </c>
      <c r="KF285" t="n">
        <v>45</v>
      </c>
      <c r="KG285" t="n">
        <v>49</v>
      </c>
      <c r="KH285" t="n">
        <v>33</v>
      </c>
      <c r="KI285" t="n">
        <v>48</v>
      </c>
      <c r="KJ285" t="n">
        <v>51</v>
      </c>
      <c r="KK285" t="n">
        <v>34</v>
      </c>
      <c r="KL285" t="n">
        <v>45</v>
      </c>
      <c r="KM285" t="n">
        <v>47</v>
      </c>
      <c r="KN285" t="n">
        <v>31</v>
      </c>
      <c r="KO285" t="n">
        <v>43</v>
      </c>
      <c r="KP285" t="n">
        <v>47</v>
      </c>
      <c r="KQ285" t="n">
        <v>30</v>
      </c>
      <c r="KR285" t="n">
        <v>40</v>
      </c>
      <c r="KS285" t="n">
        <v>46</v>
      </c>
      <c r="KT285" t="n">
        <v>27</v>
      </c>
      <c r="KU285" t="n">
        <v>38</v>
      </c>
      <c r="KV285" t="n">
        <v>43</v>
      </c>
      <c r="KW285" t="n">
        <v>26</v>
      </c>
      <c r="KX285" t="n">
        <v>43</v>
      </c>
      <c r="KY285" t="n">
        <v>45</v>
      </c>
      <c r="KZ285" t="n">
        <v>28</v>
      </c>
      <c r="LA285" t="n">
        <v>45</v>
      </c>
      <c r="LB285" t="n">
        <v>48</v>
      </c>
      <c r="LC285" t="n">
        <v>30</v>
      </c>
      <c r="LD285" t="n">
        <v>49</v>
      </c>
      <c r="LE285" t="n">
        <v>52</v>
      </c>
      <c r="LF285" t="n">
        <v>33</v>
      </c>
      <c r="LG285" t="n">
        <v>46</v>
      </c>
      <c r="LH285" t="n">
        <v>50</v>
      </c>
      <c r="LI285" t="n">
        <v>32</v>
      </c>
      <c r="LJ285" t="n">
        <v>42</v>
      </c>
      <c r="LK285" t="n">
        <v>48</v>
      </c>
      <c r="LL285" t="n">
        <v>32</v>
      </c>
      <c r="LM285" t="n">
        <v>39</v>
      </c>
      <c r="LN285" t="n">
        <v>44</v>
      </c>
      <c r="LO285" t="n">
        <v>28</v>
      </c>
      <c r="LP285" t="n">
        <v>44</v>
      </c>
      <c r="LQ285" t="n">
        <v>49</v>
      </c>
      <c r="LR285" t="n">
        <v>29</v>
      </c>
      <c r="LS285" t="n">
        <v>41</v>
      </c>
      <c r="LT285" t="n">
        <v>46</v>
      </c>
      <c r="LU285" t="n">
        <v>27</v>
      </c>
      <c r="LV285" t="n">
        <v>43</v>
      </c>
      <c r="LW285" t="n">
        <v>47</v>
      </c>
      <c r="LX285" t="n">
        <v>29</v>
      </c>
      <c r="LY285" t="n">
        <v>44</v>
      </c>
      <c r="LZ285" t="n">
        <v>51</v>
      </c>
      <c r="MA285" t="n">
        <v>30</v>
      </c>
      <c r="MB285" t="n">
        <v>35</v>
      </c>
      <c r="MC285" t="n">
        <v>42</v>
      </c>
      <c r="MD285" t="n">
        <v>21</v>
      </c>
      <c r="ME285" t="n">
        <v>44</v>
      </c>
      <c r="MF285" t="n">
        <v>48</v>
      </c>
      <c r="MG285" t="n">
        <v>31</v>
      </c>
      <c r="MH285" t="n">
        <v>37</v>
      </c>
      <c r="MI285" t="n">
        <v>42</v>
      </c>
      <c r="MJ285" t="n">
        <v>25</v>
      </c>
      <c r="MK285" t="n">
        <v>41</v>
      </c>
      <c r="ML285" t="n">
        <v>48</v>
      </c>
      <c r="MM285" t="n">
        <v>30</v>
      </c>
      <c r="MN285" t="n">
        <v>43</v>
      </c>
      <c r="MO285" t="n">
        <v>47</v>
      </c>
      <c r="MP285" t="n">
        <v>30</v>
      </c>
      <c r="MQ285" t="n">
        <v>43</v>
      </c>
      <c r="MR285" t="n">
        <v>49</v>
      </c>
      <c r="MS285" t="n">
        <v>30</v>
      </c>
      <c r="MT285" t="n">
        <v>37</v>
      </c>
      <c r="MU285" t="n">
        <v>42</v>
      </c>
      <c r="MV285" t="n">
        <v>24</v>
      </c>
      <c r="MW285" t="n">
        <v>45</v>
      </c>
      <c r="MX285" t="n">
        <v>51</v>
      </c>
      <c r="MY285" t="n">
        <v>29</v>
      </c>
      <c r="MZ285" t="n">
        <v>47</v>
      </c>
      <c r="NA285" t="n">
        <v>51</v>
      </c>
      <c r="NB285" t="n">
        <v>31</v>
      </c>
      <c r="NC285" t="n">
        <v>45</v>
      </c>
      <c r="ND285" t="n">
        <v>49</v>
      </c>
      <c r="NE285" t="n">
        <v>31</v>
      </c>
      <c r="NF285" t="n">
        <v>39</v>
      </c>
      <c r="NG285" t="n">
        <v>47</v>
      </c>
      <c r="NH285" t="n">
        <v>27</v>
      </c>
      <c r="NI285" t="n">
        <v>46</v>
      </c>
      <c r="NJ285" t="n">
        <v>52</v>
      </c>
      <c r="NK285" t="n">
        <v>33</v>
      </c>
      <c r="NL285" t="n">
        <v>46</v>
      </c>
      <c r="NM285" t="n">
        <v>50</v>
      </c>
      <c r="NN285" t="n">
        <v>32</v>
      </c>
      <c r="NO285" t="n">
        <v>40</v>
      </c>
      <c r="NP285" t="n">
        <v>43</v>
      </c>
      <c r="NQ285" t="n">
        <v>25</v>
      </c>
      <c r="NR285" t="n">
        <v>46</v>
      </c>
      <c r="NS285" t="n">
        <v>53</v>
      </c>
      <c r="NT285" t="n">
        <v>32</v>
      </c>
      <c r="NU285" t="n">
        <v>45</v>
      </c>
      <c r="NV285" t="n">
        <v>50</v>
      </c>
      <c r="NW285" t="n">
        <v>28</v>
      </c>
      <c r="NX285" t="n">
        <v>46</v>
      </c>
      <c r="NY285" t="n">
        <v>50</v>
      </c>
      <c r="NZ285" t="n">
        <v>28</v>
      </c>
      <c r="OA285" t="n">
        <v>51</v>
      </c>
      <c r="OB285" t="n">
        <v>56</v>
      </c>
      <c r="OC285" t="n">
        <v>33</v>
      </c>
      <c r="OD285" t="n">
        <v>49</v>
      </c>
      <c r="OE285" t="n">
        <v>54</v>
      </c>
      <c r="OF285" t="n">
        <v>31</v>
      </c>
      <c r="OG285" t="n">
        <v>48</v>
      </c>
      <c r="OH285" t="n">
        <v>52</v>
      </c>
      <c r="OI285" t="n">
        <v>31</v>
      </c>
      <c r="OJ285" t="n">
        <v>52</v>
      </c>
      <c r="OK285" t="n">
        <v>55</v>
      </c>
      <c r="OL285" t="n">
        <v>34</v>
      </c>
      <c r="OM285" t="n">
        <v>55</v>
      </c>
      <c r="ON285" t="n">
        <v>60</v>
      </c>
      <c r="OO285" t="n">
        <v>36</v>
      </c>
      <c r="OP285" t="n">
        <v>56</v>
      </c>
      <c r="OQ285" t="n">
        <v>62</v>
      </c>
      <c r="OR285" t="n">
        <v>38</v>
      </c>
      <c r="OS285" t="n">
        <v>56</v>
      </c>
      <c r="OT285" t="n">
        <v>63</v>
      </c>
      <c r="OU285" t="n">
        <v>38</v>
      </c>
      <c r="OV285" t="n">
        <v>54</v>
      </c>
      <c r="OW285" t="n">
        <v>60</v>
      </c>
      <c r="OX285" t="n">
        <v>37</v>
      </c>
      <c r="OY285" t="n">
        <v>45</v>
      </c>
      <c r="OZ285" t="n">
        <v>54</v>
      </c>
      <c r="PA285" t="n">
        <v>31</v>
      </c>
      <c r="PB285" t="n">
        <v>49</v>
      </c>
      <c r="PC285" t="n">
        <v>58</v>
      </c>
      <c r="PD285" t="n">
        <v>33</v>
      </c>
      <c r="PE285" t="n">
        <v>49</v>
      </c>
      <c r="PF285" t="n">
        <v>58</v>
      </c>
      <c r="PG285" t="n">
        <v>35</v>
      </c>
      <c r="PH285" t="n">
        <v>53</v>
      </c>
      <c r="PI285" t="n">
        <v>63</v>
      </c>
      <c r="PJ285" t="n">
        <v>39</v>
      </c>
      <c r="PK285" t="n">
        <v>55</v>
      </c>
      <c r="PL285" t="n">
        <v>62</v>
      </c>
      <c r="PM285" t="n">
        <v>39</v>
      </c>
      <c r="PN285" t="n">
        <v>54</v>
      </c>
      <c r="PO285" t="n">
        <v>60</v>
      </c>
      <c r="PP285" t="n">
        <v>39</v>
      </c>
      <c r="PQ285" t="n">
        <v>55</v>
      </c>
      <c r="PR285" t="n">
        <v>63</v>
      </c>
      <c r="PS285" t="n">
        <v>42</v>
      </c>
      <c r="PT285" t="n">
        <v>58</v>
      </c>
      <c r="PU285" t="n">
        <v>66</v>
      </c>
      <c r="PV285" t="n">
        <v>43</v>
      </c>
      <c r="PW285" t="n">
        <v>56</v>
      </c>
      <c r="PX285" t="n">
        <v>64</v>
      </c>
      <c r="PY285" t="n">
        <v>41</v>
      </c>
      <c r="PZ285" t="n">
        <v>52</v>
      </c>
      <c r="QA285" t="n">
        <v>60</v>
      </c>
      <c r="QB285" t="n">
        <v>36</v>
      </c>
      <c r="QC285" t="n">
        <v>48</v>
      </c>
      <c r="QD285" t="n">
        <v>57</v>
      </c>
      <c r="QE285" t="n">
        <v>32</v>
      </c>
      <c r="QF285" t="n">
        <v>46</v>
      </c>
      <c r="QG285" t="n">
        <v>56</v>
      </c>
      <c r="QH285" t="n">
        <v>32</v>
      </c>
      <c r="QI285" t="n">
        <v>41</v>
      </c>
      <c r="QJ285" t="n">
        <v>48</v>
      </c>
      <c r="QK285" t="n">
        <v>28</v>
      </c>
      <c r="QL285" t="n">
        <v>39</v>
      </c>
      <c r="QM285" t="n">
        <v>48</v>
      </c>
      <c r="QN285" t="n">
        <v>25</v>
      </c>
      <c r="QO285" t="n">
        <v>36</v>
      </c>
      <c r="QP285" t="n">
        <v>47</v>
      </c>
      <c r="QQ285" t="n">
        <v>23</v>
      </c>
      <c r="QR285" t="n">
        <v>40</v>
      </c>
      <c r="QS285" t="n">
        <v>47</v>
      </c>
      <c r="QT285" t="n">
        <v>26</v>
      </c>
      <c r="QU285" t="n">
        <v>47</v>
      </c>
      <c r="QV285" t="n">
        <v>53</v>
      </c>
      <c r="QW285" t="n">
        <v>31</v>
      </c>
      <c r="QX285" t="n">
        <v>50</v>
      </c>
      <c r="QY285" t="n">
        <v>56</v>
      </c>
      <c r="QZ285" t="n">
        <v>33</v>
      </c>
      <c r="RA285" t="n">
        <v>52</v>
      </c>
      <c r="RB285" t="n">
        <v>58</v>
      </c>
      <c r="RC285" t="n">
        <v>34</v>
      </c>
      <c r="RD285" t="n">
        <v>53</v>
      </c>
      <c r="RE285" t="n">
        <v>54</v>
      </c>
      <c r="RF285" t="n">
        <v>34</v>
      </c>
      <c r="RG285" t="n">
        <v>49</v>
      </c>
      <c r="RH285" t="n">
        <v>52</v>
      </c>
      <c r="RI285" t="n">
        <v>31</v>
      </c>
      <c r="RJ285" t="n">
        <v>46</v>
      </c>
      <c r="RK285" t="n">
        <v>49</v>
      </c>
      <c r="RL285" t="n">
        <v>27</v>
      </c>
      <c r="RM285" t="n">
        <v>57</v>
      </c>
      <c r="RN285" t="n">
        <v>59</v>
      </c>
      <c r="RO285" t="n">
        <v>38</v>
      </c>
      <c r="RP285" t="n">
        <v>54</v>
      </c>
      <c r="RQ285" t="n">
        <v>58</v>
      </c>
      <c r="RR285" t="n">
        <v>36</v>
      </c>
      <c r="RS285" t="n">
        <v>45</v>
      </c>
      <c r="RT285" t="n">
        <v>55</v>
      </c>
      <c r="RU285" t="n">
        <v>31</v>
      </c>
      <c r="RV285" t="n">
        <v>51</v>
      </c>
      <c r="RW285" t="n">
        <v>60</v>
      </c>
      <c r="RX285" t="n">
        <v>36</v>
      </c>
      <c r="RY285" t="n">
        <v>52</v>
      </c>
      <c r="RZ285" t="n">
        <v>57</v>
      </c>
      <c r="SA285" t="n">
        <v>34</v>
      </c>
      <c r="SB285" t="n">
        <v>51</v>
      </c>
      <c r="SC285" t="n">
        <v>57</v>
      </c>
      <c r="SD285" t="n">
        <v>32</v>
      </c>
      <c r="SE285" t="n">
        <v>51</v>
      </c>
      <c r="SF285" t="n">
        <v>59</v>
      </c>
      <c r="SG285" t="n">
        <v>32</v>
      </c>
      <c r="SH285" t="n">
        <v>54</v>
      </c>
      <c r="SI285" t="n">
        <v>61</v>
      </c>
      <c r="SJ285" t="n">
        <v>37</v>
      </c>
      <c r="SK285" t="n">
        <v>45</v>
      </c>
      <c r="SL285" t="n">
        <v>54</v>
      </c>
      <c r="SM285" t="n">
        <v>30</v>
      </c>
      <c r="SN285" t="n">
        <v>51</v>
      </c>
      <c r="SO285" t="n">
        <v>59</v>
      </c>
      <c r="SP285" t="n">
        <v>36</v>
      </c>
      <c r="SQ285" t="n">
        <v>45</v>
      </c>
      <c r="SR285" t="n">
        <v>51</v>
      </c>
      <c r="SS285" t="n">
        <v>29</v>
      </c>
      <c r="ST285" t="n">
        <v>46</v>
      </c>
      <c r="SU285" t="n">
        <v>51</v>
      </c>
      <c r="SV285" t="n">
        <v>31</v>
      </c>
      <c r="SW285" t="n">
        <v>44</v>
      </c>
      <c r="SX285" t="n">
        <v>52</v>
      </c>
      <c r="SY285" t="n">
        <v>30</v>
      </c>
      <c r="SZ285" t="n">
        <v>44</v>
      </c>
      <c r="TA285" t="n">
        <v>51</v>
      </c>
      <c r="TB285" t="n">
        <v>32</v>
      </c>
      <c r="TC285" t="n">
        <v>52</v>
      </c>
      <c r="TD285" t="n">
        <v>56</v>
      </c>
      <c r="TE285" t="n">
        <v>36</v>
      </c>
      <c r="TF285" t="n">
        <v>46</v>
      </c>
      <c r="TG285" t="n">
        <v>51</v>
      </c>
      <c r="TH285" t="n">
        <v>31</v>
      </c>
      <c r="TI285" t="n">
        <v>47</v>
      </c>
      <c r="TJ285" t="n">
        <v>54</v>
      </c>
      <c r="TK285" t="n">
        <v>31</v>
      </c>
      <c r="TL285" t="n">
        <v>52</v>
      </c>
      <c r="TM285" t="n">
        <v>54</v>
      </c>
      <c r="TN285" t="n">
        <v>32</v>
      </c>
      <c r="TO285" t="n">
        <v>55</v>
      </c>
      <c r="TP285" t="n">
        <v>57</v>
      </c>
      <c r="TQ285" t="n">
        <v>36</v>
      </c>
      <c r="TR285" t="n">
        <v>59</v>
      </c>
      <c r="TS285" t="n">
        <v>61</v>
      </c>
      <c r="TT285" t="n">
        <v>39</v>
      </c>
      <c r="TU285" t="n">
        <v>52</v>
      </c>
      <c r="TV285" t="n">
        <v>57</v>
      </c>
      <c r="TW285" t="n">
        <v>33</v>
      </c>
      <c r="TX285" t="n">
        <v>49</v>
      </c>
      <c r="TY285" t="n">
        <v>56</v>
      </c>
      <c r="TZ285" t="n">
        <v>32</v>
      </c>
      <c r="UA285" t="n">
        <v>49</v>
      </c>
      <c r="UB285" t="n">
        <v>56</v>
      </c>
      <c r="UC285" t="n">
        <v>32</v>
      </c>
      <c r="UD285" t="n">
        <v>49</v>
      </c>
      <c r="UE285" t="n">
        <v>55</v>
      </c>
      <c r="UF285" t="n">
        <v>33</v>
      </c>
      <c r="UG285" t="n">
        <v>57</v>
      </c>
      <c r="UH285" t="n">
        <v>62</v>
      </c>
      <c r="UI285" t="n">
        <v>40</v>
      </c>
      <c r="UJ285" t="n">
        <v>51</v>
      </c>
      <c r="UK285" t="n">
        <v>57</v>
      </c>
      <c r="UL285" t="n">
        <v>34</v>
      </c>
      <c r="UM285" t="n">
        <v>41</v>
      </c>
      <c r="UN285" t="n">
        <v>47</v>
      </c>
      <c r="UO285" t="n">
        <v>27</v>
      </c>
      <c r="UP285" t="n">
        <v>49</v>
      </c>
      <c r="UQ285" t="n">
        <v>56</v>
      </c>
      <c r="UR285" t="n">
        <v>33</v>
      </c>
      <c r="US285" t="n">
        <v>52</v>
      </c>
      <c r="UT285" t="n">
        <v>57</v>
      </c>
      <c r="UU285" t="n">
        <v>34</v>
      </c>
      <c r="UV285" t="n">
        <v>51</v>
      </c>
      <c r="UW285" t="n">
        <v>54</v>
      </c>
      <c r="UX285" t="n">
        <v>31</v>
      </c>
      <c r="UY285" t="n">
        <v>55</v>
      </c>
      <c r="UZ285" t="n">
        <v>59</v>
      </c>
      <c r="VA285" t="n">
        <v>35</v>
      </c>
      <c r="VB285" t="n">
        <v>51</v>
      </c>
      <c r="VC285" t="n">
        <v>56</v>
      </c>
      <c r="VD285" t="n">
        <v>32</v>
      </c>
      <c r="VE285" t="n">
        <v>54</v>
      </c>
      <c r="VF285" t="n">
        <v>57</v>
      </c>
      <c r="VG285" t="n">
        <v>37</v>
      </c>
      <c r="VH285" t="n">
        <v>50</v>
      </c>
      <c r="VI285" t="n">
        <v>55</v>
      </c>
      <c r="VJ285" t="n">
        <v>35</v>
      </c>
      <c r="VK285" t="n">
        <v>52</v>
      </c>
      <c r="VL285" t="n">
        <v>55</v>
      </c>
      <c r="VM285" t="n">
        <v>37</v>
      </c>
      <c r="VN285" t="n">
        <v>42</v>
      </c>
      <c r="VO285" t="n">
        <v>47</v>
      </c>
      <c r="VP285" t="n">
        <v>29</v>
      </c>
      <c r="VQ285" t="n">
        <v>44</v>
      </c>
      <c r="VR285" t="n">
        <v>50</v>
      </c>
      <c r="VS285" t="n">
        <v>32</v>
      </c>
      <c r="VT285" t="n">
        <v>53</v>
      </c>
      <c r="VU285" t="n">
        <v>58</v>
      </c>
      <c r="VV285" t="n">
        <v>41</v>
      </c>
      <c r="VW285" t="n">
        <v>50</v>
      </c>
      <c r="VX285" t="n">
        <v>54</v>
      </c>
      <c r="VY285" t="n">
        <v>36</v>
      </c>
      <c r="VZ285" t="n">
        <v>52</v>
      </c>
      <c r="WA285" t="n">
        <v>54</v>
      </c>
      <c r="WB285" t="n">
        <v>35</v>
      </c>
      <c r="WC285" t="n">
        <v>50</v>
      </c>
      <c r="WD285" t="n">
        <v>56</v>
      </c>
      <c r="WE285" t="n">
        <v>35</v>
      </c>
      <c r="WF285" t="n">
        <v>42</v>
      </c>
      <c r="WG285" t="n">
        <v>51</v>
      </c>
      <c r="WH285" t="n">
        <v>31</v>
      </c>
      <c r="WI285" t="n">
        <v>36</v>
      </c>
      <c r="WJ285" t="n">
        <v>47</v>
      </c>
      <c r="WK285" t="n">
        <v>27</v>
      </c>
      <c r="WL285" t="n">
        <v>38</v>
      </c>
      <c r="WM285" t="n">
        <v>43</v>
      </c>
      <c r="WN285" t="n">
        <v>26</v>
      </c>
      <c r="WO285" t="n">
        <v>47</v>
      </c>
      <c r="WP285" t="n">
        <v>52</v>
      </c>
      <c r="WQ285" t="n">
        <v>35</v>
      </c>
      <c r="WR285" t="n">
        <v>50</v>
      </c>
      <c r="WS285" t="n">
        <v>58</v>
      </c>
      <c r="WT285" t="n">
        <v>38</v>
      </c>
      <c r="WU285" t="n">
        <v>48</v>
      </c>
      <c r="WV285" t="n">
        <v>55</v>
      </c>
      <c r="WW285" t="n">
        <v>34</v>
      </c>
      <c r="WX285" t="n">
        <v>52</v>
      </c>
      <c r="WY285" t="n">
        <v>57</v>
      </c>
      <c r="WZ285" t="n">
        <v>35</v>
      </c>
      <c r="XA285" t="n">
        <v>52</v>
      </c>
      <c r="XB285" t="n">
        <v>58</v>
      </c>
      <c r="XC285" t="n">
        <v>35</v>
      </c>
      <c r="XD285" t="n">
        <v>54</v>
      </c>
      <c r="XE285" t="n">
        <v>61</v>
      </c>
      <c r="XF285" t="n">
        <v>36</v>
      </c>
      <c r="XG285" t="n">
        <v>46</v>
      </c>
      <c r="XH285" t="n">
        <v>54</v>
      </c>
      <c r="XI285" t="n">
        <v>28</v>
      </c>
      <c r="XJ285" t="n">
        <v>54</v>
      </c>
      <c r="XK285" t="n">
        <v>58</v>
      </c>
      <c r="XL285" t="n">
        <v>36</v>
      </c>
      <c r="XM285" t="n">
        <v>53</v>
      </c>
      <c r="XN285" t="n">
        <v>55</v>
      </c>
      <c r="XO285" t="n">
        <v>34</v>
      </c>
      <c r="XP285" t="n">
        <v>51</v>
      </c>
      <c r="XQ285" t="n">
        <v>55</v>
      </c>
      <c r="XR285" t="n">
        <v>33</v>
      </c>
      <c r="XS285" t="n">
        <v>46</v>
      </c>
      <c r="XT285" t="n">
        <v>52</v>
      </c>
      <c r="XU285" t="n">
        <v>30</v>
      </c>
      <c r="XV285" t="n">
        <v>44</v>
      </c>
      <c r="XW285" t="n">
        <v>47</v>
      </c>
      <c r="XX285" t="n">
        <v>29</v>
      </c>
      <c r="XY285" t="n">
        <v>50</v>
      </c>
      <c r="XZ285" t="n">
        <v>55</v>
      </c>
      <c r="YA285" t="n">
        <v>33</v>
      </c>
      <c r="YB285" t="n">
        <v>50</v>
      </c>
      <c r="YC285" t="n">
        <v>55</v>
      </c>
      <c r="YD285" t="n">
        <v>32</v>
      </c>
      <c r="YE285" t="n">
        <v>47</v>
      </c>
      <c r="YF285" t="n">
        <v>54</v>
      </c>
      <c r="YG285" t="n">
        <v>33</v>
      </c>
      <c r="YH285" t="n">
        <v>48</v>
      </c>
      <c r="YI285" t="n">
        <v>60</v>
      </c>
      <c r="YJ285" t="n">
        <v>34</v>
      </c>
      <c r="YK285" t="n">
        <v>43</v>
      </c>
      <c r="YL285" t="n">
        <v>54</v>
      </c>
      <c r="YM285" t="n">
        <v>28</v>
      </c>
      <c r="YN285" t="n">
        <v>41</v>
      </c>
      <c r="YO285" t="n">
        <v>54</v>
      </c>
      <c r="YP285" t="n">
        <v>28</v>
      </c>
      <c r="YQ285" t="n">
        <v>44</v>
      </c>
      <c r="YR285" t="n">
        <v>53</v>
      </c>
      <c r="YS285" t="n">
        <v>31</v>
      </c>
      <c r="YT285" t="n">
        <v>44</v>
      </c>
      <c r="YU285" t="n">
        <v>53</v>
      </c>
      <c r="YV285" t="n">
        <v>32</v>
      </c>
      <c r="YW285" t="n">
        <v>47</v>
      </c>
      <c r="YX285" t="n">
        <v>55</v>
      </c>
      <c r="YY285" t="n">
        <v>32</v>
      </c>
      <c r="YZ285" t="n">
        <v>47</v>
      </c>
      <c r="ZA285" t="n">
        <v>54</v>
      </c>
      <c r="ZB285" t="n">
        <v>31</v>
      </c>
      <c r="ZC285" t="n">
        <v>49</v>
      </c>
      <c r="ZD285" t="n">
        <v>58</v>
      </c>
      <c r="ZE285" t="n">
        <v>34</v>
      </c>
      <c r="ZF285" t="n">
        <v>45</v>
      </c>
      <c r="ZG285" t="n">
        <v>53</v>
      </c>
      <c r="ZH285" t="n">
        <v>31</v>
      </c>
      <c r="ZI285" t="n">
        <v>46</v>
      </c>
      <c r="ZJ285" t="n">
        <v>55</v>
      </c>
      <c r="ZK285" t="n">
        <v>32</v>
      </c>
      <c r="ZL285" t="n">
        <v>48</v>
      </c>
      <c r="ZM285" t="n">
        <v>57</v>
      </c>
      <c r="ZN285" t="n">
        <v>31</v>
      </c>
      <c r="ZO285" t="n">
        <v>48</v>
      </c>
      <c r="ZP285" t="n">
        <v>55</v>
      </c>
      <c r="ZQ285" t="n">
        <v>32</v>
      </c>
      <c r="ZR285" t="n">
        <v>37</v>
      </c>
      <c r="ZS285" t="n">
        <v>42</v>
      </c>
      <c r="ZT285" t="n">
        <v>25</v>
      </c>
      <c r="ZU285" t="n">
        <v>36</v>
      </c>
      <c r="ZV285" t="n">
        <v>45</v>
      </c>
      <c r="ZW285" t="n">
        <v>25</v>
      </c>
      <c r="ZX285" t="n">
        <v>34</v>
      </c>
      <c r="ZY285" t="n">
        <v>45</v>
      </c>
      <c r="ZZ285" t="n">
        <v>25</v>
      </c>
      <c r="AAA285" t="n">
        <v>44</v>
      </c>
      <c r="AAB285" t="n">
        <v>49</v>
      </c>
      <c r="AAC285" t="n">
        <v>33</v>
      </c>
      <c r="AAD285" t="n">
        <v>38</v>
      </c>
      <c r="AAE285" t="n">
        <v>45</v>
      </c>
      <c r="AAF285" t="n">
        <v>27</v>
      </c>
      <c r="AAG285" t="n">
        <v>42</v>
      </c>
      <c r="AAH285" t="n">
        <v>51</v>
      </c>
      <c r="AAI285" t="n">
        <v>28</v>
      </c>
      <c r="AAJ285" t="n">
        <v>46</v>
      </c>
      <c r="AAK285" t="n">
        <v>55</v>
      </c>
      <c r="AAL285" t="n">
        <v>31</v>
      </c>
      <c r="AAM285" t="n">
        <v>48</v>
      </c>
      <c r="AAN285" t="n">
        <v>60</v>
      </c>
      <c r="AAO285" t="n">
        <v>35</v>
      </c>
      <c r="AAP285" t="n">
        <v>49</v>
      </c>
      <c r="AAQ285" t="n">
        <v>58</v>
      </c>
      <c r="AAR285" t="n">
        <v>34</v>
      </c>
      <c r="AAS285" t="n">
        <v>50</v>
      </c>
      <c r="AAT285" t="n">
        <v>57</v>
      </c>
      <c r="AAU285" t="n">
        <v>34</v>
      </c>
      <c r="AAV285" t="n">
        <v>48</v>
      </c>
      <c r="AAW285" t="n">
        <v>53</v>
      </c>
      <c r="AAX285" t="n">
        <v>33</v>
      </c>
      <c r="AAY285" t="n">
        <v>45</v>
      </c>
      <c r="AAZ285" t="n">
        <v>50</v>
      </c>
      <c r="ABA285" t="n">
        <v>34</v>
      </c>
      <c r="ABB285" t="n">
        <v>50</v>
      </c>
      <c r="ABC285" t="n">
        <v>55</v>
      </c>
      <c r="ABD285" t="n">
        <v>37</v>
      </c>
      <c r="ABE285" t="n">
        <v>51</v>
      </c>
      <c r="ABF285" t="n">
        <v>55</v>
      </c>
      <c r="ABG285" t="n">
        <v>37</v>
      </c>
      <c r="ABH285" t="n">
        <v>55</v>
      </c>
      <c r="ABI285" t="n">
        <v>57</v>
      </c>
      <c r="ABJ285" t="n">
        <v>42</v>
      </c>
      <c r="ABK285" t="n">
        <v>51</v>
      </c>
      <c r="ABL285" t="n">
        <v>53</v>
      </c>
      <c r="ABM285" t="n">
        <v>38</v>
      </c>
      <c r="ABN285" t="n">
        <v>45</v>
      </c>
      <c r="ABO285" t="n">
        <v>47</v>
      </c>
      <c r="ABP285" t="n">
        <v>32</v>
      </c>
      <c r="ABQ285" t="n">
        <v>42</v>
      </c>
      <c r="ABR285" t="n">
        <v>48</v>
      </c>
      <c r="ABS285" t="n">
        <v>33</v>
      </c>
      <c r="ABT285" t="n">
        <v>38</v>
      </c>
      <c r="ABU285" t="n">
        <v>47</v>
      </c>
      <c r="ABV285" t="n">
        <v>29</v>
      </c>
      <c r="ABW285" t="n">
        <v>40</v>
      </c>
      <c r="ABX285" t="n">
        <v>49</v>
      </c>
      <c r="ABY285" t="n">
        <v>28</v>
      </c>
      <c r="ABZ285" t="n">
        <v>42</v>
      </c>
      <c r="ACA285" t="n">
        <v>47</v>
      </c>
      <c r="ACB285" t="n">
        <v>32</v>
      </c>
      <c r="ACC285" t="n">
        <v>47</v>
      </c>
      <c r="ACD285" t="n">
        <v>50</v>
      </c>
      <c r="ACE285" t="n">
        <v>35</v>
      </c>
      <c r="ACF285" t="n">
        <v>47</v>
      </c>
      <c r="ACG285" t="n">
        <v>52</v>
      </c>
      <c r="ACH285" t="n">
        <v>35</v>
      </c>
      <c r="ACI285" t="n">
        <v>43</v>
      </c>
      <c r="ACJ285" t="n">
        <v>48</v>
      </c>
      <c r="ACK285" t="n">
        <v>33</v>
      </c>
      <c r="ACL285" t="n">
        <v>46</v>
      </c>
      <c r="ACM285" t="n">
        <v>52</v>
      </c>
      <c r="ACN285" t="n">
        <v>34</v>
      </c>
      <c r="ACO285" t="n">
        <v>46</v>
      </c>
      <c r="ACP285" t="n">
        <v>56</v>
      </c>
      <c r="ACQ285" t="n">
        <v>35</v>
      </c>
      <c r="ACR285" t="n">
        <v>38</v>
      </c>
      <c r="ACS285" t="n">
        <v>47</v>
      </c>
      <c r="ACT285" t="n">
        <v>26</v>
      </c>
      <c r="ACU285" t="n">
        <v>46</v>
      </c>
      <c r="ACV285" t="n">
        <v>53</v>
      </c>
      <c r="ACW285" t="n">
        <v>32</v>
      </c>
      <c r="ACX285" t="n">
        <v>54</v>
      </c>
      <c r="ACY285" t="n">
        <v>62</v>
      </c>
      <c r="ACZ285" t="n">
        <v>39</v>
      </c>
      <c r="ADA285" t="n">
        <v>52</v>
      </c>
      <c r="ADB285" t="n">
        <v>61</v>
      </c>
      <c r="ADC285" t="n">
        <v>37</v>
      </c>
      <c r="ADD285" t="n">
        <v>51</v>
      </c>
      <c r="ADE285" t="n">
        <v>59</v>
      </c>
      <c r="ADF285" t="n">
        <v>38</v>
      </c>
      <c r="ADG285" t="n">
        <v>48</v>
      </c>
      <c r="ADH285" t="n">
        <v>56</v>
      </c>
      <c r="ADI285" t="n">
        <v>37</v>
      </c>
      <c r="ADJ285" t="n">
        <v>44</v>
      </c>
      <c r="ADK285" t="n">
        <v>50</v>
      </c>
      <c r="ADL285" t="n">
        <v>32</v>
      </c>
      <c r="ADM285" t="n">
        <v>51</v>
      </c>
      <c r="ADN285" t="n">
        <v>60</v>
      </c>
      <c r="ADO285" t="n">
        <v>38</v>
      </c>
      <c r="ADP285" t="n">
        <v>42</v>
      </c>
      <c r="ADQ285" t="n">
        <v>57</v>
      </c>
      <c r="ADR285" t="n">
        <v>34</v>
      </c>
      <c r="ADS285" t="n">
        <v>42</v>
      </c>
      <c r="ADT285" t="n">
        <v>51</v>
      </c>
      <c r="ADU285" t="n">
        <v>32</v>
      </c>
      <c r="ADV285" t="n">
        <v>38</v>
      </c>
      <c r="ADW285" t="n">
        <v>44</v>
      </c>
      <c r="ADX285" t="n">
        <v>28</v>
      </c>
      <c r="ADY285" t="n">
        <v>44</v>
      </c>
      <c r="ADZ285" t="n">
        <v>50</v>
      </c>
      <c r="AEA285" t="n">
        <v>32</v>
      </c>
      <c r="AEB285" t="n">
        <v>46</v>
      </c>
      <c r="AEC285" t="n">
        <v>54</v>
      </c>
      <c r="AED285" t="n">
        <v>33</v>
      </c>
      <c r="AEE285" t="n">
        <v>42</v>
      </c>
      <c r="AEF285" t="n">
        <v>52</v>
      </c>
      <c r="AEG285" t="n">
        <v>29</v>
      </c>
      <c r="AEH285" t="n">
        <v>42</v>
      </c>
      <c r="AEI285" t="n">
        <v>51</v>
      </c>
      <c r="AEJ285" t="n">
        <v>30</v>
      </c>
      <c r="AEK285" t="n">
        <v>44</v>
      </c>
      <c r="AEL285" t="n">
        <v>57</v>
      </c>
      <c r="AEM285" t="n">
        <v>34</v>
      </c>
      <c r="AEN285" t="n">
        <v>43</v>
      </c>
      <c r="AEO285" t="n">
        <v>56</v>
      </c>
      <c r="AEP285" t="n">
        <v>34</v>
      </c>
      <c r="AEQ285" t="n">
        <v>43</v>
      </c>
      <c r="AER285" t="n">
        <v>55</v>
      </c>
      <c r="AES285" t="n">
        <v>33</v>
      </c>
      <c r="AET285" t="n">
        <v>39</v>
      </c>
      <c r="AEU285" t="n">
        <v>50</v>
      </c>
      <c r="AEV285" t="n">
        <v>30</v>
      </c>
      <c r="AEW285" t="n">
        <v>40</v>
      </c>
      <c r="AEX285" t="n">
        <v>53</v>
      </c>
      <c r="AEY285" t="n">
        <v>34</v>
      </c>
      <c r="AEZ285" t="n">
        <v>44</v>
      </c>
      <c r="AFA285" t="n">
        <v>62</v>
      </c>
      <c r="AFB285" t="n">
        <v>37</v>
      </c>
      <c r="AFC285" t="n">
        <v>39</v>
      </c>
      <c r="AFD285" t="n">
        <v>53</v>
      </c>
      <c r="AFE285" t="n">
        <v>28</v>
      </c>
      <c r="AFF285" t="n">
        <v>44</v>
      </c>
      <c r="AFG285" t="n">
        <v>53</v>
      </c>
      <c r="AFH285" t="n">
        <v>30</v>
      </c>
      <c r="AFI285" t="n">
        <v>52</v>
      </c>
      <c r="AFJ285" t="n">
        <v>59</v>
      </c>
      <c r="AFK285" t="n">
        <v>34</v>
      </c>
      <c r="AFL285" t="n">
        <v>53</v>
      </c>
      <c r="AFM285" t="n">
        <v>60</v>
      </c>
      <c r="AFN285" t="n">
        <v>36</v>
      </c>
      <c r="AFO285" t="n">
        <v>49</v>
      </c>
      <c r="AFP285" t="n">
        <v>55</v>
      </c>
      <c r="AFQ285" t="n">
        <v>35</v>
      </c>
      <c r="AFR285" t="n">
        <v>50</v>
      </c>
      <c r="AFS285" t="n">
        <v>57</v>
      </c>
      <c r="AFT285" t="n">
        <v>36</v>
      </c>
      <c r="AFU285" t="n">
        <v>51</v>
      </c>
      <c r="AFV285" t="n">
        <v>59</v>
      </c>
      <c r="AFW285" t="n">
        <v>37</v>
      </c>
      <c r="AFX285" t="n">
        <v>50</v>
      </c>
      <c r="AFY285" t="n">
        <v>59</v>
      </c>
      <c r="AFZ285" t="n">
        <v>35</v>
      </c>
      <c r="AGA285" t="n">
        <v>41</v>
      </c>
      <c r="AGB285" t="n">
        <v>51</v>
      </c>
      <c r="AGC285" t="n">
        <v>28</v>
      </c>
      <c r="AGD285" t="n">
        <v>39</v>
      </c>
      <c r="AGE285" t="n">
        <v>48</v>
      </c>
      <c r="AGF285" t="n">
        <v>28</v>
      </c>
      <c r="AGG285" t="n">
        <v>42</v>
      </c>
      <c r="AGH285" t="n">
        <v>51</v>
      </c>
      <c r="AGI285" t="n">
        <v>29</v>
      </c>
      <c r="AGJ285" t="n">
        <v>41</v>
      </c>
      <c r="AGK285" t="n">
        <v>50</v>
      </c>
      <c r="AGL285" t="n">
        <v>30</v>
      </c>
      <c r="AGM285" t="n">
        <v>37</v>
      </c>
      <c r="AGN285" t="n">
        <v>47</v>
      </c>
      <c r="AGO285" t="n">
        <v>26</v>
      </c>
      <c r="AGP285" t="n">
        <v>37</v>
      </c>
      <c r="AGQ285" t="n">
        <v>46</v>
      </c>
      <c r="AGR285" t="n">
        <v>27</v>
      </c>
      <c r="AGS285" t="n">
        <v>34</v>
      </c>
      <c r="AGT285" t="n">
        <v>42</v>
      </c>
      <c r="AGU285" t="n">
        <v>24</v>
      </c>
      <c r="AGV285" t="n">
        <v>37</v>
      </c>
      <c r="AGW285" t="n">
        <v>43</v>
      </c>
      <c r="AGX285" t="n">
        <v>26</v>
      </c>
      <c r="AGY285" t="n">
        <v>40</v>
      </c>
      <c r="AGZ285" t="n">
        <v>48</v>
      </c>
      <c r="AHA285" t="n">
        <v>27</v>
      </c>
      <c r="AHB285" t="n">
        <v>50</v>
      </c>
      <c r="AHC285" t="n">
        <v>58</v>
      </c>
      <c r="AHD285" t="n">
        <v>33</v>
      </c>
      <c r="AHE285" t="n">
        <v>51</v>
      </c>
      <c r="AHF285" t="n">
        <v>57</v>
      </c>
      <c r="AHG285" t="n">
        <v>33</v>
      </c>
      <c r="AHH285" t="n">
        <v>45</v>
      </c>
      <c r="AHI285" t="n">
        <v>50</v>
      </c>
      <c r="AHJ285" t="n">
        <v>30</v>
      </c>
      <c r="AHK285" t="n">
        <v>47</v>
      </c>
      <c r="AHL285" t="n">
        <v>50</v>
      </c>
      <c r="AHM285" t="n">
        <v>32</v>
      </c>
      <c r="AHN285" t="n">
        <v>46</v>
      </c>
      <c r="AHO285" t="n">
        <v>52</v>
      </c>
      <c r="AHP285" t="n">
        <v>29</v>
      </c>
      <c r="AHQ285" t="n">
        <v>42</v>
      </c>
      <c r="AHR285" t="n">
        <v>49</v>
      </c>
      <c r="AHS285" t="n">
        <v>25</v>
      </c>
      <c r="AHT285" t="n">
        <v>43</v>
      </c>
      <c r="AHU285" t="n">
        <v>49</v>
      </c>
      <c r="AHV285" t="n">
        <v>27</v>
      </c>
      <c r="AHW285" t="n">
        <v>40</v>
      </c>
      <c r="AHX285" t="n">
        <v>48</v>
      </c>
      <c r="AHY285" t="n">
        <v>27</v>
      </c>
      <c r="AHZ285" t="n">
        <v>43</v>
      </c>
      <c r="AIA285" t="n">
        <v>49</v>
      </c>
      <c r="AIB285" t="n">
        <v>26</v>
      </c>
      <c r="AIC285" t="n">
        <v>52</v>
      </c>
      <c r="AID285" t="n">
        <v>62</v>
      </c>
      <c r="AIE285" t="n">
        <v>36</v>
      </c>
      <c r="AIF285" t="n">
        <v>51</v>
      </c>
      <c r="AIG285" t="n">
        <v>59</v>
      </c>
      <c r="AIH285" t="n">
        <v>36</v>
      </c>
      <c r="AII285" t="n">
        <v>43</v>
      </c>
      <c r="AIJ285" t="n">
        <v>48</v>
      </c>
      <c r="AIK285" t="n">
        <v>28</v>
      </c>
      <c r="AIL285" t="n">
        <v>47</v>
      </c>
      <c r="AIM285" t="n">
        <v>53</v>
      </c>
      <c r="AIN285" t="n">
        <v>29</v>
      </c>
      <c r="AIO285" t="n">
        <v>54</v>
      </c>
      <c r="AIP285" t="n">
        <v>58</v>
      </c>
      <c r="AIQ285" t="n">
        <v>34</v>
      </c>
      <c r="AIR285" t="n">
        <v>50</v>
      </c>
      <c r="AIS285" t="n">
        <v>56</v>
      </c>
      <c r="AIT285" t="n">
        <v>31</v>
      </c>
      <c r="AIU285" t="n">
        <v>42</v>
      </c>
      <c r="AIV285" t="n">
        <v>48</v>
      </c>
      <c r="AIW285" t="n">
        <v>27</v>
      </c>
      <c r="AIX285" t="n">
        <v>49</v>
      </c>
      <c r="AIY285" t="n">
        <v>54</v>
      </c>
      <c r="AIZ285" t="n">
        <v>31</v>
      </c>
      <c r="AJA285" t="n">
        <v>52</v>
      </c>
      <c r="AJB285" t="n">
        <v>56</v>
      </c>
      <c r="AJC285" t="n">
        <v>34</v>
      </c>
      <c r="AJD285" t="n">
        <v>46</v>
      </c>
      <c r="AJE285" t="n">
        <v>51</v>
      </c>
      <c r="AJF285" t="n">
        <v>28</v>
      </c>
      <c r="AJG285" t="n">
        <v>51</v>
      </c>
      <c r="AJH285" t="n">
        <v>54</v>
      </c>
      <c r="AJI285" t="n">
        <v>32</v>
      </c>
      <c r="AJJ285" t="n">
        <v>54</v>
      </c>
      <c r="AJK285" t="n">
        <v>56</v>
      </c>
      <c r="AJL285" t="n">
        <v>34</v>
      </c>
      <c r="AJM285" t="n">
        <v>44</v>
      </c>
      <c r="AJN285" t="n">
        <v>48</v>
      </c>
      <c r="AJO285" t="n">
        <v>27</v>
      </c>
      <c r="AJP285" t="n">
        <v>50</v>
      </c>
      <c r="AJQ285" t="n">
        <v>55</v>
      </c>
      <c r="AJR285" t="n">
        <v>35</v>
      </c>
      <c r="AJS285" t="n">
        <v>48</v>
      </c>
      <c r="AJT285" t="n">
        <v>53</v>
      </c>
      <c r="AJU285" t="n">
        <v>31</v>
      </c>
      <c r="AJV285" t="n">
        <v>50</v>
      </c>
      <c r="AJW285" t="n">
        <v>54</v>
      </c>
      <c r="AJX285" t="n">
        <v>31</v>
      </c>
      <c r="AJY285" t="n">
        <v>54</v>
      </c>
      <c r="AJZ285" t="n">
        <v>57</v>
      </c>
      <c r="AKA285" t="n">
        <v>33</v>
      </c>
      <c r="AKB285" t="n">
        <v>54</v>
      </c>
      <c r="AKC285" t="n">
        <v>60</v>
      </c>
      <c r="AKD285" t="n">
        <v>35</v>
      </c>
      <c r="AKE285" t="n">
        <v>50</v>
      </c>
      <c r="AKF285" t="n">
        <v>56</v>
      </c>
      <c r="AKG285" t="n">
        <v>34</v>
      </c>
      <c r="AKH285" t="n">
        <v>45</v>
      </c>
      <c r="AKI285" t="n">
        <v>52</v>
      </c>
      <c r="AKJ285" t="n">
        <v>32</v>
      </c>
      <c r="AKK285" t="n">
        <v>41</v>
      </c>
      <c r="AKL285" t="n">
        <v>47</v>
      </c>
      <c r="AKM285" t="n">
        <v>25</v>
      </c>
      <c r="AKN285" t="n">
        <v>46</v>
      </c>
      <c r="AKO285" t="n">
        <v>50</v>
      </c>
      <c r="AKP285" t="n">
        <v>28</v>
      </c>
      <c r="AKQ285" t="n">
        <v>46</v>
      </c>
      <c r="AKR285" t="n">
        <v>52</v>
      </c>
      <c r="AKS285" t="n">
        <v>30</v>
      </c>
      <c r="AKT285" t="n">
        <v>45</v>
      </c>
      <c r="AKU285" t="n">
        <v>53</v>
      </c>
      <c r="AKV285" t="n">
        <v>30</v>
      </c>
      <c r="AKW285" t="n">
        <v>43</v>
      </c>
      <c r="AKX285" t="n">
        <v>51</v>
      </c>
      <c r="AKY285" t="n">
        <v>27</v>
      </c>
      <c r="AKZ285" t="n">
        <v>50</v>
      </c>
      <c r="ALA285" t="n">
        <v>56</v>
      </c>
      <c r="ALB285" t="n">
        <v>33</v>
      </c>
      <c r="ALC285" t="n">
        <v>53</v>
      </c>
      <c r="ALD285" t="n">
        <v>57</v>
      </c>
      <c r="ALE285" t="n">
        <v>35</v>
      </c>
      <c r="ALF285" t="n">
        <v>48</v>
      </c>
      <c r="ALG285" t="n">
        <v>54</v>
      </c>
      <c r="ALH285" t="n">
        <v>32</v>
      </c>
      <c r="ALI285" t="n">
        <v>51</v>
      </c>
      <c r="ALJ285" t="n">
        <v>58</v>
      </c>
      <c r="ALK285" t="n">
        <v>35</v>
      </c>
      <c r="ALL285" t="n">
        <v>56</v>
      </c>
      <c r="ALM285" t="n">
        <v>61</v>
      </c>
      <c r="ALN285" t="n">
        <v>38</v>
      </c>
      <c r="ALO285" t="n">
        <v>45</v>
      </c>
      <c r="ALP285" t="n">
        <v>51</v>
      </c>
      <c r="ALQ285" t="n">
        <v>29</v>
      </c>
      <c r="ALR285" t="n">
        <v>44</v>
      </c>
      <c r="ALS285" t="n">
        <v>52</v>
      </c>
      <c r="ALT285" t="n">
        <v>29</v>
      </c>
      <c r="ALU285" t="n">
        <v>50</v>
      </c>
      <c r="ALV285" t="n">
        <v>56</v>
      </c>
      <c r="ALW285" t="n">
        <v>32</v>
      </c>
      <c r="ALX285" t="n">
        <v>53</v>
      </c>
      <c r="ALY285" t="n">
        <v>58</v>
      </c>
      <c r="ALZ285" t="n">
        <v>31</v>
      </c>
      <c r="AMA285" t="n">
        <v>50</v>
      </c>
      <c r="AMB285" t="n">
        <v>54</v>
      </c>
      <c r="AMC285" t="n">
        <v>31</v>
      </c>
      <c r="AMD285" t="n">
        <v>52</v>
      </c>
      <c r="AME285" t="n">
        <v>56</v>
      </c>
      <c r="AMF285" t="n">
        <v>33</v>
      </c>
      <c r="AMG285" t="n">
        <v>50</v>
      </c>
      <c r="AMH285" t="n">
        <v>55</v>
      </c>
      <c r="AMI285" t="n">
        <v>29</v>
      </c>
      <c r="AMJ285" t="n">
        <v>50</v>
      </c>
      <c r="AMK285" t="n">
        <v>56</v>
      </c>
      <c r="AML285" t="n">
        <v>30</v>
      </c>
      <c r="AMM285" t="n">
        <v>49</v>
      </c>
      <c r="AMN285" t="n">
        <v>56</v>
      </c>
      <c r="AMO285" t="n">
        <v>31</v>
      </c>
      <c r="AMP285" t="n">
        <v>52</v>
      </c>
      <c r="AMQ285" t="n">
        <v>59</v>
      </c>
      <c r="AMR285" t="n">
        <v>34</v>
      </c>
      <c r="AMS285" t="n">
        <v>51</v>
      </c>
      <c r="AMT285" t="n">
        <v>57</v>
      </c>
      <c r="AMU285" t="n">
        <v>30</v>
      </c>
      <c r="AMV285" t="n">
        <v>53</v>
      </c>
      <c r="AMW285" t="n">
        <v>58</v>
      </c>
      <c r="AMX285" t="n">
        <v>34</v>
      </c>
      <c r="AMY285" t="n">
        <v>49</v>
      </c>
      <c r="AMZ285" t="n">
        <v>58</v>
      </c>
      <c r="ANA285" t="n">
        <v>30</v>
      </c>
      <c r="ANB285" t="n">
        <v>50</v>
      </c>
      <c r="ANC285" t="n">
        <v>58</v>
      </c>
      <c r="AND285" t="n">
        <v>33</v>
      </c>
      <c r="ANE285" t="n">
        <v>48</v>
      </c>
      <c r="ANF285" t="n">
        <v>57</v>
      </c>
      <c r="ANG285" t="n">
        <v>30</v>
      </c>
      <c r="ANH285" t="n">
        <v>50</v>
      </c>
      <c r="ANI285" t="n">
        <v>60</v>
      </c>
      <c r="ANJ285" t="n">
        <v>33</v>
      </c>
      <c r="ANK285" t="n">
        <v>46</v>
      </c>
      <c r="ANL285" t="n">
        <v>57</v>
      </c>
      <c r="ANM285" t="n">
        <v>31</v>
      </c>
      <c r="ANN285" t="n">
        <v>47</v>
      </c>
      <c r="ANO285" t="n">
        <v>55</v>
      </c>
      <c r="ANP285" t="n">
        <v>31</v>
      </c>
      <c r="ANQ285" t="n">
        <v>49</v>
      </c>
      <c r="ANR285" t="n">
        <v>59</v>
      </c>
      <c r="ANS285" t="n">
        <v>33</v>
      </c>
      <c r="ANT285" t="n">
        <v>50</v>
      </c>
      <c r="ANU285" t="n">
        <v>59</v>
      </c>
      <c r="ANV285" t="n">
        <v>29</v>
      </c>
      <c r="ANW285" t="n">
        <v>52</v>
      </c>
      <c r="ANX285" t="n">
        <v>58</v>
      </c>
      <c r="ANY285" t="n">
        <v>31</v>
      </c>
      <c r="ANZ285" t="n">
        <v>54</v>
      </c>
      <c r="AOA285" t="n">
        <v>59</v>
      </c>
      <c r="AOB285" t="n">
        <v>35</v>
      </c>
      <c r="AOC285" t="n">
        <v>50</v>
      </c>
      <c r="AOD285" t="n">
        <v>55</v>
      </c>
      <c r="AOE285" t="n">
        <v>31</v>
      </c>
      <c r="AOF285" t="n">
        <v>47</v>
      </c>
      <c r="AOG285" t="n">
        <v>52</v>
      </c>
      <c r="AOH285" t="n">
        <v>29</v>
      </c>
      <c r="AOI285" t="n">
        <v>46</v>
      </c>
      <c r="AOJ285" t="n">
        <v>53</v>
      </c>
      <c r="AOK285" t="n">
        <v>30</v>
      </c>
      <c r="AOL285" t="n">
        <v>44</v>
      </c>
      <c r="AOM285" t="n">
        <v>49</v>
      </c>
      <c r="AON285" t="n">
        <v>28</v>
      </c>
      <c r="AOO285" t="n">
        <v>43</v>
      </c>
      <c r="AOP285" t="n">
        <v>48</v>
      </c>
      <c r="AOQ285" t="n">
        <v>26</v>
      </c>
      <c r="AOR285" t="n">
        <v>45</v>
      </c>
      <c r="AOS285" t="n">
        <v>50</v>
      </c>
      <c r="AOT285" t="n">
        <v>28</v>
      </c>
      <c r="AOU285" t="n">
        <v>43</v>
      </c>
      <c r="AOV285" t="n">
        <v>50</v>
      </c>
      <c r="AOW285" t="n">
        <v>28</v>
      </c>
      <c r="AOX285" t="n">
        <v>37</v>
      </c>
      <c r="AOY285" t="n">
        <v>45</v>
      </c>
      <c r="AOZ285" t="n">
        <v>25</v>
      </c>
      <c r="APA285" t="n">
        <v>44</v>
      </c>
      <c r="APB285" t="n">
        <v>51</v>
      </c>
      <c r="APC285" t="n">
        <v>31</v>
      </c>
      <c r="APD285" t="n">
        <v>43</v>
      </c>
      <c r="APE285" t="n">
        <v>52</v>
      </c>
      <c r="APF285" t="n">
        <v>28</v>
      </c>
      <c r="APG285" t="n">
        <v>44</v>
      </c>
      <c r="APH285" t="n">
        <v>54</v>
      </c>
      <c r="API285" t="n">
        <v>29</v>
      </c>
      <c r="APJ285" t="n">
        <v>51</v>
      </c>
      <c r="APK285" t="n">
        <v>59</v>
      </c>
      <c r="APL285" t="n">
        <v>35</v>
      </c>
      <c r="APM285" t="n">
        <v>49</v>
      </c>
      <c r="APN285" t="n">
        <v>56</v>
      </c>
      <c r="APO285" t="n">
        <v>33</v>
      </c>
      <c r="APP285" t="n">
        <v>46</v>
      </c>
      <c r="APQ285" t="n">
        <v>54</v>
      </c>
      <c r="APR285" t="n">
        <v>31</v>
      </c>
      <c r="APS285" t="n">
        <v>45</v>
      </c>
      <c r="APT285" t="n">
        <v>54</v>
      </c>
      <c r="APU285" t="n">
        <v>31</v>
      </c>
      <c r="APV285" t="n">
        <v>40</v>
      </c>
      <c r="APW285" t="n">
        <v>49</v>
      </c>
      <c r="APX285" t="n">
        <v>29</v>
      </c>
      <c r="APY285" t="n">
        <v>44</v>
      </c>
      <c r="APZ285" t="n">
        <v>51</v>
      </c>
      <c r="AQA285" t="n">
        <v>32</v>
      </c>
      <c r="AQB285" t="n">
        <v>46</v>
      </c>
      <c r="AQC285" t="n">
        <v>53</v>
      </c>
      <c r="AQD285" t="n">
        <v>32</v>
      </c>
      <c r="AQE285" t="n">
        <v>44</v>
      </c>
      <c r="AQF285" t="n">
        <v>53</v>
      </c>
      <c r="AQG285" t="n">
        <v>29</v>
      </c>
      <c r="AQH285" t="n">
        <v>44</v>
      </c>
      <c r="AQI285" t="n">
        <v>50</v>
      </c>
      <c r="AQJ285" t="n">
        <v>25</v>
      </c>
      <c r="AQK285" t="n">
        <v>49</v>
      </c>
      <c r="AQL285" t="n">
        <v>53</v>
      </c>
      <c r="AQM285" t="n">
        <v>30</v>
      </c>
      <c r="AQN285" t="n">
        <v>52</v>
      </c>
      <c r="AQO285" t="n">
        <v>55</v>
      </c>
      <c r="AQP285" t="n">
        <v>34</v>
      </c>
      <c r="AQQ285" t="n">
        <v>51</v>
      </c>
      <c r="AQR285" t="n">
        <v>54</v>
      </c>
      <c r="AQS285" t="n">
        <v>33</v>
      </c>
      <c r="AQT285" t="n">
        <v>42</v>
      </c>
      <c r="AQU285" t="n">
        <v>44</v>
      </c>
      <c r="AQV285" t="n">
        <v>25</v>
      </c>
      <c r="AQW285" t="n">
        <v>36</v>
      </c>
      <c r="AQX285" t="n">
        <v>41</v>
      </c>
      <c r="AQY285" t="n">
        <v>20</v>
      </c>
      <c r="AQZ285" t="n">
        <v>40</v>
      </c>
      <c r="ARA285" t="n">
        <v>47</v>
      </c>
      <c r="ARB285" t="n">
        <v>28</v>
      </c>
      <c r="ARC285" t="n">
        <v>42</v>
      </c>
      <c r="ARD285" t="n">
        <v>47</v>
      </c>
      <c r="ARE285" t="n">
        <v>28</v>
      </c>
      <c r="ARF285" t="n">
        <v>45</v>
      </c>
      <c r="ARG285" t="n">
        <v>51</v>
      </c>
      <c r="ARH285" t="n">
        <v>29</v>
      </c>
      <c r="ARI285" t="n">
        <v>46</v>
      </c>
      <c r="ARJ285" t="n">
        <v>51</v>
      </c>
      <c r="ARK285" t="n">
        <v>30</v>
      </c>
      <c r="ARL285" t="n">
        <v>43</v>
      </c>
      <c r="ARM285" t="n">
        <v>46</v>
      </c>
      <c r="ARN285" t="n">
        <v>29</v>
      </c>
      <c r="ARO285" t="n">
        <v>40</v>
      </c>
      <c r="ARP285" t="n">
        <v>44</v>
      </c>
      <c r="ARQ285" t="n">
        <v>28</v>
      </c>
      <c r="ARR285" t="n">
        <v>43</v>
      </c>
      <c r="ARS285" t="n">
        <v>46</v>
      </c>
      <c r="ART285" t="n">
        <v>32</v>
      </c>
      <c r="ARU285" t="n">
        <v>44</v>
      </c>
      <c r="ARV285" t="n">
        <v>47</v>
      </c>
      <c r="ARW285" t="n">
        <v>30</v>
      </c>
      <c r="ARX285" t="n">
        <v>42</v>
      </c>
      <c r="ARY285" t="n">
        <v>43</v>
      </c>
      <c r="ARZ285" t="n">
        <v>28</v>
      </c>
      <c r="ASA285" t="n">
        <v>43</v>
      </c>
      <c r="ASB285" t="n">
        <v>43</v>
      </c>
      <c r="ASC285" t="n">
        <v>31</v>
      </c>
      <c r="ASD285" t="n">
        <v>42</v>
      </c>
      <c r="ASE285" t="n">
        <v>42</v>
      </c>
      <c r="ASF285" t="n">
        <v>28</v>
      </c>
      <c r="ASG285" t="n">
        <v>37</v>
      </c>
      <c r="ASH285" t="n">
        <v>41</v>
      </c>
      <c r="ASI285" t="n">
        <v>23</v>
      </c>
      <c r="ASJ285" t="n">
        <v>36</v>
      </c>
      <c r="ASK285" t="n">
        <v>44</v>
      </c>
      <c r="ASL285" t="n">
        <v>24</v>
      </c>
      <c r="ASM285" t="n">
        <v>38</v>
      </c>
      <c r="ASN285" t="n">
        <v>43</v>
      </c>
      <c r="ASO285" t="n">
        <v>24</v>
      </c>
      <c r="ASP285" t="n">
        <v>39</v>
      </c>
      <c r="ASQ285" t="n">
        <v>44</v>
      </c>
      <c r="ASR285" t="n">
        <v>25</v>
      </c>
      <c r="ASS285" t="n">
        <v>38</v>
      </c>
      <c r="AST285" t="n">
        <v>42</v>
      </c>
      <c r="ASU285" t="n">
        <v>26</v>
      </c>
      <c r="ASV285" t="n">
        <v>38</v>
      </c>
      <c r="ASW285" t="n">
        <v>43</v>
      </c>
      <c r="ASX285" t="n">
        <v>28</v>
      </c>
      <c r="ASY285" t="n">
        <v>40</v>
      </c>
      <c r="ASZ285" t="n">
        <v>44</v>
      </c>
      <c r="ATA285" t="n">
        <v>30</v>
      </c>
      <c r="ATB285" t="n">
        <v>40</v>
      </c>
      <c r="ATC285" t="n">
        <v>42</v>
      </c>
      <c r="ATD285" t="n">
        <v>27</v>
      </c>
    </row>
    <row r="286" ht="2.5" customHeight="1">
      <c r="A286" t="n">
        <v>14</v>
      </c>
      <c r="B286" t="n">
        <v>14</v>
      </c>
      <c r="C286" t="n">
        <v>11</v>
      </c>
      <c r="D286" t="n">
        <v>15</v>
      </c>
      <c r="E286" t="n">
        <v>15</v>
      </c>
      <c r="F286" t="n">
        <v>13</v>
      </c>
      <c r="G286" t="n">
        <v>15</v>
      </c>
      <c r="H286" t="n">
        <v>15</v>
      </c>
      <c r="I286" t="n">
        <v>13</v>
      </c>
      <c r="J286" t="n">
        <v>16</v>
      </c>
      <c r="K286" t="n">
        <v>16</v>
      </c>
      <c r="L286" t="n">
        <v>14</v>
      </c>
      <c r="M286" t="n">
        <v>16</v>
      </c>
      <c r="N286" t="n">
        <v>16</v>
      </c>
      <c r="O286" t="n">
        <v>12</v>
      </c>
      <c r="P286" t="n">
        <v>17</v>
      </c>
      <c r="Q286" t="n">
        <v>18</v>
      </c>
      <c r="R286" t="n">
        <v>13</v>
      </c>
      <c r="S286" t="n">
        <v>13</v>
      </c>
      <c r="T286" t="n">
        <v>13</v>
      </c>
      <c r="U286" t="n">
        <v>11</v>
      </c>
      <c r="V286" t="n">
        <v>14</v>
      </c>
      <c r="W286" t="n">
        <v>14</v>
      </c>
      <c r="X286" t="n">
        <v>13</v>
      </c>
      <c r="Y286" t="n">
        <v>16</v>
      </c>
      <c r="Z286" t="n">
        <v>16</v>
      </c>
      <c r="AA286" t="n">
        <v>14</v>
      </c>
      <c r="AB286" t="n">
        <v>15</v>
      </c>
      <c r="AC286" t="n">
        <v>16</v>
      </c>
      <c r="AD286" t="n">
        <v>13</v>
      </c>
      <c r="AE286" t="n">
        <v>16</v>
      </c>
      <c r="AF286" t="n">
        <v>16</v>
      </c>
      <c r="AG286" t="n">
        <v>13</v>
      </c>
      <c r="AH286" t="n">
        <v>16</v>
      </c>
      <c r="AI286" t="n">
        <v>16</v>
      </c>
      <c r="AJ286" t="n">
        <v>14</v>
      </c>
      <c r="AK286" t="n">
        <v>20</v>
      </c>
      <c r="AL286" t="n">
        <v>21</v>
      </c>
      <c r="AM286" t="n">
        <v>16</v>
      </c>
      <c r="AN286" t="n">
        <v>17</v>
      </c>
      <c r="AO286" t="n">
        <v>18</v>
      </c>
      <c r="AP286" t="n">
        <v>13</v>
      </c>
      <c r="AQ286" t="n">
        <v>17</v>
      </c>
      <c r="AR286" t="n">
        <v>18</v>
      </c>
      <c r="AS286" t="n">
        <v>13</v>
      </c>
      <c r="AT286" t="n">
        <v>20</v>
      </c>
      <c r="AU286" t="n">
        <v>21</v>
      </c>
      <c r="AV286" t="n">
        <v>15</v>
      </c>
      <c r="AW286" t="n">
        <v>20</v>
      </c>
      <c r="AX286" t="n">
        <v>21</v>
      </c>
      <c r="AY286" t="n">
        <v>16</v>
      </c>
      <c r="AZ286" t="n">
        <v>21</v>
      </c>
      <c r="BA286" t="n">
        <v>22</v>
      </c>
      <c r="BB286" t="n">
        <v>17</v>
      </c>
      <c r="BC286" t="n">
        <v>20</v>
      </c>
      <c r="BD286" t="n">
        <v>21</v>
      </c>
      <c r="BE286" t="n">
        <v>16</v>
      </c>
      <c r="BF286" t="n">
        <v>20</v>
      </c>
      <c r="BG286" t="n">
        <v>21</v>
      </c>
      <c r="BH286" t="n">
        <v>16</v>
      </c>
      <c r="BI286" t="n">
        <v>20</v>
      </c>
      <c r="BJ286" t="n">
        <v>20</v>
      </c>
      <c r="BK286" t="n">
        <v>17</v>
      </c>
      <c r="BL286" t="n">
        <v>19</v>
      </c>
      <c r="BM286" t="n">
        <v>20</v>
      </c>
      <c r="BN286" t="n">
        <v>15</v>
      </c>
      <c r="BO286" t="n">
        <v>21</v>
      </c>
      <c r="BP286" t="n">
        <v>22</v>
      </c>
      <c r="BQ286" t="n">
        <v>16</v>
      </c>
      <c r="BR286" t="n">
        <v>22</v>
      </c>
      <c r="BS286" t="n">
        <v>23</v>
      </c>
      <c r="BT286" t="n">
        <v>17</v>
      </c>
      <c r="BU286" t="n">
        <v>23</v>
      </c>
      <c r="BV286" t="n">
        <v>24</v>
      </c>
      <c r="BW286" t="n">
        <v>18</v>
      </c>
      <c r="BX286" t="n">
        <v>21</v>
      </c>
      <c r="BY286" t="n">
        <v>24</v>
      </c>
      <c r="BZ286" t="n">
        <v>17</v>
      </c>
      <c r="CA286" t="n">
        <v>21</v>
      </c>
      <c r="CB286" t="n">
        <v>23</v>
      </c>
      <c r="CC286" t="n">
        <v>17</v>
      </c>
      <c r="CD286" t="n">
        <v>24</v>
      </c>
      <c r="CE286" t="n">
        <v>25</v>
      </c>
      <c r="CF286" t="n">
        <v>18</v>
      </c>
      <c r="CG286" t="n">
        <v>25</v>
      </c>
      <c r="CH286" t="n">
        <v>26</v>
      </c>
      <c r="CI286" t="n">
        <v>19</v>
      </c>
      <c r="CJ286" t="n">
        <v>23</v>
      </c>
      <c r="CK286" t="n">
        <v>24</v>
      </c>
      <c r="CL286" t="n">
        <v>16</v>
      </c>
      <c r="CM286" t="n">
        <v>26</v>
      </c>
      <c r="CN286" t="n">
        <v>28</v>
      </c>
      <c r="CO286" t="n">
        <v>18</v>
      </c>
      <c r="CP286" t="n">
        <v>21</v>
      </c>
      <c r="CQ286" t="n">
        <v>27</v>
      </c>
      <c r="CR286" t="n">
        <v>16</v>
      </c>
      <c r="CS286" t="n">
        <v>22</v>
      </c>
      <c r="CT286" t="n">
        <v>26</v>
      </c>
      <c r="CU286" t="n">
        <v>19</v>
      </c>
      <c r="CV286" t="n">
        <v>23</v>
      </c>
      <c r="CW286" t="n">
        <v>25</v>
      </c>
      <c r="CX286" t="n">
        <v>19</v>
      </c>
      <c r="CY286" t="n">
        <v>27</v>
      </c>
      <c r="CZ286" t="n">
        <v>28</v>
      </c>
      <c r="DA286" t="n">
        <v>21</v>
      </c>
      <c r="DB286" t="n">
        <v>26</v>
      </c>
      <c r="DC286" t="n">
        <v>29</v>
      </c>
      <c r="DD286" t="n">
        <v>21</v>
      </c>
      <c r="DE286" t="n">
        <v>24</v>
      </c>
      <c r="DF286" t="n">
        <v>27</v>
      </c>
      <c r="DG286" t="n">
        <v>20</v>
      </c>
      <c r="DH286" t="n">
        <v>21</v>
      </c>
      <c r="DI286" t="n">
        <v>23</v>
      </c>
      <c r="DJ286" t="n">
        <v>17</v>
      </c>
      <c r="DK286" t="n">
        <v>19</v>
      </c>
      <c r="DL286" t="n">
        <v>21</v>
      </c>
      <c r="DM286" t="n">
        <v>16</v>
      </c>
      <c r="DN286" t="n">
        <v>21</v>
      </c>
      <c r="DO286" t="n">
        <v>22</v>
      </c>
      <c r="DP286" t="n">
        <v>17</v>
      </c>
      <c r="DQ286" t="n">
        <v>19</v>
      </c>
      <c r="DR286" t="n">
        <v>20</v>
      </c>
      <c r="DS286" t="n">
        <v>15</v>
      </c>
      <c r="DT286" t="n">
        <v>16</v>
      </c>
      <c r="DU286" t="n">
        <v>17</v>
      </c>
      <c r="DV286" t="n">
        <v>12</v>
      </c>
      <c r="DW286" t="n">
        <v>20</v>
      </c>
      <c r="DX286" t="n">
        <v>20</v>
      </c>
      <c r="DY286" t="n">
        <v>15</v>
      </c>
      <c r="DZ286" t="n">
        <v>24</v>
      </c>
      <c r="EA286" t="n">
        <v>24</v>
      </c>
      <c r="EB286" t="n">
        <v>19</v>
      </c>
      <c r="EC286" t="n">
        <v>22</v>
      </c>
      <c r="ED286" t="n">
        <v>23</v>
      </c>
      <c r="EE286" t="n">
        <v>16</v>
      </c>
      <c r="EF286" t="n">
        <v>24</v>
      </c>
      <c r="EG286" t="n">
        <v>26</v>
      </c>
      <c r="EH286" t="n">
        <v>19</v>
      </c>
      <c r="EI286" t="n">
        <v>21</v>
      </c>
      <c r="EJ286" t="n">
        <v>23</v>
      </c>
      <c r="EK286" t="n">
        <v>18</v>
      </c>
      <c r="EL286" t="n">
        <v>19</v>
      </c>
      <c r="EM286" t="n">
        <v>21</v>
      </c>
      <c r="EN286" t="n">
        <v>17</v>
      </c>
      <c r="EO286" t="n">
        <v>20</v>
      </c>
      <c r="EP286" t="n">
        <v>22</v>
      </c>
      <c r="EQ286" t="n">
        <v>17</v>
      </c>
      <c r="ER286" t="n">
        <v>19</v>
      </c>
      <c r="ES286" t="n">
        <v>21</v>
      </c>
      <c r="ET286" t="n">
        <v>15</v>
      </c>
      <c r="EU286" t="n">
        <v>24</v>
      </c>
      <c r="EV286" t="n">
        <v>25</v>
      </c>
      <c r="EW286" t="n">
        <v>19</v>
      </c>
      <c r="EX286" t="n">
        <v>23</v>
      </c>
      <c r="EY286" t="n">
        <v>24</v>
      </c>
      <c r="EZ286" t="n">
        <v>16</v>
      </c>
      <c r="FA286" t="n">
        <v>23</v>
      </c>
      <c r="FB286" t="n">
        <v>27</v>
      </c>
      <c r="FC286" t="n">
        <v>17</v>
      </c>
      <c r="FD286" t="n">
        <v>25</v>
      </c>
      <c r="FE286" t="n">
        <v>30</v>
      </c>
      <c r="FF286" t="n">
        <v>18</v>
      </c>
      <c r="FG286" t="n">
        <v>28</v>
      </c>
      <c r="FH286" t="n">
        <v>32</v>
      </c>
      <c r="FI286" t="n">
        <v>18</v>
      </c>
      <c r="FJ286" t="n">
        <v>28</v>
      </c>
      <c r="FK286" t="n">
        <v>32</v>
      </c>
      <c r="FL286" t="n">
        <v>18</v>
      </c>
      <c r="FM286" t="n">
        <v>29</v>
      </c>
      <c r="FN286" t="n">
        <v>33</v>
      </c>
      <c r="FO286" t="n">
        <v>19</v>
      </c>
      <c r="FP286" t="n">
        <v>28</v>
      </c>
      <c r="FQ286" t="n">
        <v>31</v>
      </c>
      <c r="FR286" t="n">
        <v>19</v>
      </c>
      <c r="FS286" t="n">
        <v>30</v>
      </c>
      <c r="FT286" t="n">
        <v>32</v>
      </c>
      <c r="FU286" t="n">
        <v>21</v>
      </c>
      <c r="FV286" t="n">
        <v>31</v>
      </c>
      <c r="FW286" t="n">
        <v>34</v>
      </c>
      <c r="FX286" t="n">
        <v>20</v>
      </c>
      <c r="FY286" t="n">
        <v>27</v>
      </c>
      <c r="FZ286" t="n">
        <v>32</v>
      </c>
      <c r="GA286" t="n">
        <v>17</v>
      </c>
      <c r="GB286" t="n">
        <v>29</v>
      </c>
      <c r="GC286" t="n">
        <v>34</v>
      </c>
      <c r="GD286" t="n">
        <v>22</v>
      </c>
      <c r="GE286" t="n">
        <v>27</v>
      </c>
      <c r="GF286" t="n">
        <v>33</v>
      </c>
      <c r="GG286" t="n">
        <v>22</v>
      </c>
      <c r="GH286" t="n">
        <v>27</v>
      </c>
      <c r="GI286" t="n">
        <v>33</v>
      </c>
      <c r="GJ286" t="n">
        <v>20</v>
      </c>
      <c r="GK286" t="n">
        <v>25</v>
      </c>
      <c r="GL286" t="n">
        <v>31</v>
      </c>
      <c r="GM286" t="n">
        <v>20</v>
      </c>
      <c r="GN286" t="n">
        <v>27</v>
      </c>
      <c r="GO286" t="n">
        <v>32</v>
      </c>
      <c r="GP286" t="n">
        <v>22</v>
      </c>
      <c r="GQ286" t="n">
        <v>28</v>
      </c>
      <c r="GR286" t="n">
        <v>32</v>
      </c>
      <c r="GS286" t="n">
        <v>21</v>
      </c>
      <c r="GT286" t="n">
        <v>26</v>
      </c>
      <c r="GU286" t="n">
        <v>31</v>
      </c>
      <c r="GV286" t="n">
        <v>19</v>
      </c>
      <c r="GW286" t="n">
        <v>27</v>
      </c>
      <c r="GX286" t="n">
        <v>32</v>
      </c>
      <c r="GY286" t="n">
        <v>19</v>
      </c>
      <c r="GZ286" t="n">
        <v>31</v>
      </c>
      <c r="HA286" t="n">
        <v>34</v>
      </c>
      <c r="HB286" t="n">
        <v>23</v>
      </c>
      <c r="HC286" t="n">
        <v>30</v>
      </c>
      <c r="HD286" t="n">
        <v>33</v>
      </c>
      <c r="HE286" t="n">
        <v>22</v>
      </c>
      <c r="HF286" t="n">
        <v>29</v>
      </c>
      <c r="HG286" t="n">
        <v>32</v>
      </c>
      <c r="HH286" t="n">
        <v>20</v>
      </c>
      <c r="HI286" t="n">
        <v>30</v>
      </c>
      <c r="HJ286" t="n">
        <v>34</v>
      </c>
      <c r="HK286" t="n">
        <v>20</v>
      </c>
      <c r="HL286" t="n">
        <v>32</v>
      </c>
      <c r="HM286" t="n">
        <v>35</v>
      </c>
      <c r="HN286" t="n">
        <v>21</v>
      </c>
      <c r="HO286" t="n">
        <v>30</v>
      </c>
      <c r="HP286" t="n">
        <v>33</v>
      </c>
      <c r="HQ286" t="n">
        <v>19</v>
      </c>
      <c r="HR286" t="n">
        <v>37</v>
      </c>
      <c r="HS286" t="n">
        <v>41</v>
      </c>
      <c r="HT286" t="n">
        <v>26</v>
      </c>
      <c r="HU286" t="n">
        <v>38</v>
      </c>
      <c r="HV286" t="n">
        <v>42</v>
      </c>
      <c r="HW286" t="n">
        <v>27</v>
      </c>
      <c r="HX286" t="n">
        <v>29</v>
      </c>
      <c r="HY286" t="n">
        <v>36</v>
      </c>
      <c r="HZ286" t="n">
        <v>20</v>
      </c>
      <c r="IA286" t="n">
        <v>37</v>
      </c>
      <c r="IB286" t="n">
        <v>42</v>
      </c>
      <c r="IC286" t="n">
        <v>27</v>
      </c>
      <c r="ID286" t="n">
        <v>36</v>
      </c>
      <c r="IE286" t="n">
        <v>40</v>
      </c>
      <c r="IF286" t="n">
        <v>26</v>
      </c>
      <c r="IG286" t="n">
        <v>35</v>
      </c>
      <c r="IH286" t="n">
        <v>40</v>
      </c>
      <c r="II286" t="n">
        <v>26</v>
      </c>
      <c r="IJ286" t="n">
        <v>37</v>
      </c>
      <c r="IK286" t="n">
        <v>40</v>
      </c>
      <c r="IL286" t="n">
        <v>24</v>
      </c>
      <c r="IM286" t="n">
        <v>40</v>
      </c>
      <c r="IN286" t="n">
        <v>42</v>
      </c>
      <c r="IO286" t="n">
        <v>26</v>
      </c>
      <c r="IP286" t="n">
        <v>37</v>
      </c>
      <c r="IQ286" t="n">
        <v>40</v>
      </c>
      <c r="IR286" t="n">
        <v>26</v>
      </c>
      <c r="IS286" t="n">
        <v>38</v>
      </c>
      <c r="IT286" t="n">
        <v>44</v>
      </c>
      <c r="IU286" t="n">
        <v>30</v>
      </c>
      <c r="IV286" t="n">
        <v>38</v>
      </c>
      <c r="IW286" t="n">
        <v>43</v>
      </c>
      <c r="IX286" t="n">
        <v>27</v>
      </c>
      <c r="IY286" t="n">
        <v>39</v>
      </c>
      <c r="IZ286" t="n">
        <v>41</v>
      </c>
      <c r="JA286" t="n">
        <v>27</v>
      </c>
      <c r="JB286" t="n">
        <v>37</v>
      </c>
      <c r="JC286" t="n">
        <v>38</v>
      </c>
      <c r="JD286" t="n">
        <v>27</v>
      </c>
      <c r="JE286" t="n">
        <v>42</v>
      </c>
      <c r="JF286" t="n">
        <v>43</v>
      </c>
      <c r="JG286" t="n">
        <v>32</v>
      </c>
      <c r="JH286" t="n">
        <v>41</v>
      </c>
      <c r="JI286" t="n">
        <v>44</v>
      </c>
      <c r="JJ286" t="n">
        <v>33</v>
      </c>
      <c r="JK286" t="n">
        <v>41</v>
      </c>
      <c r="JL286" t="n">
        <v>45</v>
      </c>
      <c r="JM286" t="n">
        <v>32</v>
      </c>
      <c r="JN286" t="n">
        <v>45</v>
      </c>
      <c r="JO286" t="n">
        <v>48</v>
      </c>
      <c r="JP286" t="n">
        <v>35</v>
      </c>
      <c r="JQ286" t="n">
        <v>46</v>
      </c>
      <c r="JR286" t="n">
        <v>48</v>
      </c>
      <c r="JS286" t="n">
        <v>35</v>
      </c>
      <c r="JT286" t="n">
        <v>40</v>
      </c>
      <c r="JU286" t="n">
        <v>43</v>
      </c>
      <c r="JV286" t="n">
        <v>30</v>
      </c>
      <c r="JW286" t="n">
        <v>43</v>
      </c>
      <c r="JX286" t="n">
        <v>45</v>
      </c>
      <c r="JY286" t="n">
        <v>31</v>
      </c>
      <c r="JZ286" t="n">
        <v>44</v>
      </c>
      <c r="KA286" t="n">
        <v>46</v>
      </c>
      <c r="KB286" t="n">
        <v>31</v>
      </c>
      <c r="KC286" t="n">
        <v>44</v>
      </c>
      <c r="KD286" t="n">
        <v>45</v>
      </c>
      <c r="KE286" t="n">
        <v>32</v>
      </c>
      <c r="KF286" t="n">
        <v>42</v>
      </c>
      <c r="KG286" t="n">
        <v>45</v>
      </c>
      <c r="KH286" t="n">
        <v>31</v>
      </c>
      <c r="KI286" t="n">
        <v>40</v>
      </c>
      <c r="KJ286" t="n">
        <v>45</v>
      </c>
      <c r="KK286" t="n">
        <v>28</v>
      </c>
      <c r="KL286" t="n">
        <v>42</v>
      </c>
      <c r="KM286" t="n">
        <v>47</v>
      </c>
      <c r="KN286" t="n">
        <v>30</v>
      </c>
      <c r="KO286" t="n">
        <v>39</v>
      </c>
      <c r="KP286" t="n">
        <v>44</v>
      </c>
      <c r="KQ286" t="n">
        <v>28</v>
      </c>
      <c r="KR286" t="n">
        <v>37</v>
      </c>
      <c r="KS286" t="n">
        <v>41</v>
      </c>
      <c r="KT286" t="n">
        <v>27</v>
      </c>
      <c r="KU286" t="n">
        <v>36</v>
      </c>
      <c r="KV286" t="n">
        <v>41</v>
      </c>
      <c r="KW286" t="n">
        <v>26</v>
      </c>
      <c r="KX286" t="n">
        <v>47</v>
      </c>
      <c r="KY286" t="n">
        <v>49</v>
      </c>
      <c r="KZ286" t="n">
        <v>34</v>
      </c>
      <c r="LA286" t="n">
        <v>49</v>
      </c>
      <c r="LB286" t="n">
        <v>51</v>
      </c>
      <c r="LC286" t="n">
        <v>36</v>
      </c>
      <c r="LD286" t="n">
        <v>45</v>
      </c>
      <c r="LE286" t="n">
        <v>47</v>
      </c>
      <c r="LF286" t="n">
        <v>31</v>
      </c>
      <c r="LG286" t="n">
        <v>40</v>
      </c>
      <c r="LH286" t="n">
        <v>44</v>
      </c>
      <c r="LI286" t="n">
        <v>26</v>
      </c>
      <c r="LJ286" t="n">
        <v>35</v>
      </c>
      <c r="LK286" t="n">
        <v>42</v>
      </c>
      <c r="LL286" t="n">
        <v>25</v>
      </c>
      <c r="LM286" t="n">
        <v>35</v>
      </c>
      <c r="LN286" t="n">
        <v>40</v>
      </c>
      <c r="LO286" t="n">
        <v>23</v>
      </c>
      <c r="LP286" t="n">
        <v>35</v>
      </c>
      <c r="LQ286" t="n">
        <v>39</v>
      </c>
      <c r="LR286" t="n">
        <v>22</v>
      </c>
      <c r="LS286" t="n">
        <v>40</v>
      </c>
      <c r="LT286" t="n">
        <v>47</v>
      </c>
      <c r="LU286" t="n">
        <v>28</v>
      </c>
      <c r="LV286" t="n">
        <v>44</v>
      </c>
      <c r="LW286" t="n">
        <v>50</v>
      </c>
      <c r="LX286" t="n">
        <v>30</v>
      </c>
      <c r="LY286" t="n">
        <v>39</v>
      </c>
      <c r="LZ286" t="n">
        <v>43</v>
      </c>
      <c r="MA286" t="n">
        <v>24</v>
      </c>
      <c r="MB286" t="n">
        <v>37</v>
      </c>
      <c r="MC286" t="n">
        <v>44</v>
      </c>
      <c r="MD286" t="n">
        <v>26</v>
      </c>
      <c r="ME286" t="n">
        <v>38</v>
      </c>
      <c r="MF286" t="n">
        <v>44</v>
      </c>
      <c r="MG286" t="n">
        <v>26</v>
      </c>
      <c r="MH286" t="n">
        <v>39</v>
      </c>
      <c r="MI286" t="n">
        <v>42</v>
      </c>
      <c r="MJ286" t="n">
        <v>26</v>
      </c>
      <c r="MK286" t="n">
        <v>35</v>
      </c>
      <c r="ML286" t="n">
        <v>44</v>
      </c>
      <c r="MM286" t="n">
        <v>26</v>
      </c>
      <c r="MN286" t="n">
        <v>31</v>
      </c>
      <c r="MO286" t="n">
        <v>38</v>
      </c>
      <c r="MP286" t="n">
        <v>21</v>
      </c>
      <c r="MQ286" t="n">
        <v>41</v>
      </c>
      <c r="MR286" t="n">
        <v>47</v>
      </c>
      <c r="MS286" t="n">
        <v>27</v>
      </c>
      <c r="MT286" t="n">
        <v>40</v>
      </c>
      <c r="MU286" t="n">
        <v>47</v>
      </c>
      <c r="MV286" t="n">
        <v>27</v>
      </c>
      <c r="MW286" t="n">
        <v>46</v>
      </c>
      <c r="MX286" t="n">
        <v>55</v>
      </c>
      <c r="MY286" t="n">
        <v>32</v>
      </c>
      <c r="MZ286" t="n">
        <v>52</v>
      </c>
      <c r="NA286" t="n">
        <v>59</v>
      </c>
      <c r="NB286" t="n">
        <v>36</v>
      </c>
      <c r="NC286" t="n">
        <v>42</v>
      </c>
      <c r="ND286" t="n">
        <v>46</v>
      </c>
      <c r="NE286" t="n">
        <v>27</v>
      </c>
      <c r="NF286" t="n">
        <v>47</v>
      </c>
      <c r="NG286" t="n">
        <v>51</v>
      </c>
      <c r="NH286" t="n">
        <v>36</v>
      </c>
      <c r="NI286" t="n">
        <v>49</v>
      </c>
      <c r="NJ286" t="n">
        <v>54</v>
      </c>
      <c r="NK286" t="n">
        <v>37</v>
      </c>
      <c r="NL286" t="n">
        <v>45</v>
      </c>
      <c r="NM286" t="n">
        <v>49</v>
      </c>
      <c r="NN286" t="n">
        <v>31</v>
      </c>
      <c r="NO286" t="n">
        <v>46</v>
      </c>
      <c r="NP286" t="n">
        <v>51</v>
      </c>
      <c r="NQ286" t="n">
        <v>29</v>
      </c>
      <c r="NR286" t="n">
        <v>48</v>
      </c>
      <c r="NS286" t="n">
        <v>54</v>
      </c>
      <c r="NT286" t="n">
        <v>32</v>
      </c>
      <c r="NU286" t="n">
        <v>43</v>
      </c>
      <c r="NV286" t="n">
        <v>49</v>
      </c>
      <c r="NW286" t="n">
        <v>27</v>
      </c>
      <c r="NX286" t="n">
        <v>45</v>
      </c>
      <c r="NY286" t="n">
        <v>49</v>
      </c>
      <c r="NZ286" t="n">
        <v>28</v>
      </c>
      <c r="OA286" t="n">
        <v>47</v>
      </c>
      <c r="OB286" t="n">
        <v>54</v>
      </c>
      <c r="OC286" t="n">
        <v>31</v>
      </c>
      <c r="OD286" t="n">
        <v>48</v>
      </c>
      <c r="OE286" t="n">
        <v>56</v>
      </c>
      <c r="OF286" t="n">
        <v>34</v>
      </c>
      <c r="OG286" t="n">
        <v>47</v>
      </c>
      <c r="OH286" t="n">
        <v>54</v>
      </c>
      <c r="OI286" t="n">
        <v>33</v>
      </c>
      <c r="OJ286" t="n">
        <v>50</v>
      </c>
      <c r="OK286" t="n">
        <v>56</v>
      </c>
      <c r="OL286" t="n">
        <v>35</v>
      </c>
      <c r="OM286" t="n">
        <v>54</v>
      </c>
      <c r="ON286" t="n">
        <v>59</v>
      </c>
      <c r="OO286" t="n">
        <v>36</v>
      </c>
      <c r="OP286" t="n">
        <v>50</v>
      </c>
      <c r="OQ286" t="n">
        <v>55</v>
      </c>
      <c r="OR286" t="n">
        <v>35</v>
      </c>
      <c r="OS286" t="n">
        <v>51</v>
      </c>
      <c r="OT286" t="n">
        <v>55</v>
      </c>
      <c r="OU286" t="n">
        <v>33</v>
      </c>
      <c r="OV286" t="n">
        <v>60</v>
      </c>
      <c r="OW286" t="n">
        <v>63</v>
      </c>
      <c r="OX286" t="n">
        <v>42</v>
      </c>
      <c r="OY286" t="n">
        <v>55</v>
      </c>
      <c r="OZ286" t="n">
        <v>58</v>
      </c>
      <c r="PA286" t="n">
        <v>38</v>
      </c>
      <c r="PB286" t="n">
        <v>52</v>
      </c>
      <c r="PC286" t="n">
        <v>55</v>
      </c>
      <c r="PD286" t="n">
        <v>34</v>
      </c>
      <c r="PE286" t="n">
        <v>48</v>
      </c>
      <c r="PF286" t="n">
        <v>52</v>
      </c>
      <c r="PG286" t="n">
        <v>32</v>
      </c>
      <c r="PH286" t="n">
        <v>46</v>
      </c>
      <c r="PI286" t="n">
        <v>52</v>
      </c>
      <c r="PJ286" t="n">
        <v>32</v>
      </c>
      <c r="PK286" t="n">
        <v>46</v>
      </c>
      <c r="PL286" t="n">
        <v>54</v>
      </c>
      <c r="PM286" t="n">
        <v>32</v>
      </c>
      <c r="PN286" t="n">
        <v>43</v>
      </c>
      <c r="PO286" t="n">
        <v>51</v>
      </c>
      <c r="PP286" t="n">
        <v>30</v>
      </c>
      <c r="PQ286" t="n">
        <v>47</v>
      </c>
      <c r="PR286" t="n">
        <v>52</v>
      </c>
      <c r="PS286" t="n">
        <v>35</v>
      </c>
      <c r="PT286" t="n">
        <v>46</v>
      </c>
      <c r="PU286" t="n">
        <v>53</v>
      </c>
      <c r="PV286" t="n">
        <v>33</v>
      </c>
      <c r="PW286" t="n">
        <v>40</v>
      </c>
      <c r="PX286" t="n">
        <v>48</v>
      </c>
      <c r="PY286" t="n">
        <v>28</v>
      </c>
      <c r="PZ286" t="n">
        <v>42</v>
      </c>
      <c r="QA286" t="n">
        <v>50</v>
      </c>
      <c r="QB286" t="n">
        <v>30</v>
      </c>
      <c r="QC286" t="n">
        <v>42</v>
      </c>
      <c r="QD286" t="n">
        <v>52</v>
      </c>
      <c r="QE286" t="n">
        <v>29</v>
      </c>
      <c r="QF286" t="n">
        <v>40</v>
      </c>
      <c r="QG286" t="n">
        <v>50</v>
      </c>
      <c r="QH286" t="n">
        <v>26</v>
      </c>
      <c r="QI286" t="n">
        <v>41</v>
      </c>
      <c r="QJ286" t="n">
        <v>50</v>
      </c>
      <c r="QK286" t="n">
        <v>28</v>
      </c>
      <c r="QL286" t="n">
        <v>45</v>
      </c>
      <c r="QM286" t="n">
        <v>55</v>
      </c>
      <c r="QN286" t="n">
        <v>31</v>
      </c>
      <c r="QO286" t="n">
        <v>42</v>
      </c>
      <c r="QP286" t="n">
        <v>51</v>
      </c>
      <c r="QQ286" t="n">
        <v>28</v>
      </c>
      <c r="QR286" t="n">
        <v>42</v>
      </c>
      <c r="QS286" t="n">
        <v>49</v>
      </c>
      <c r="QT286" t="n">
        <v>29</v>
      </c>
      <c r="QU286" t="n">
        <v>43</v>
      </c>
      <c r="QV286" t="n">
        <v>51</v>
      </c>
      <c r="QW286" t="n">
        <v>29</v>
      </c>
      <c r="QX286" t="n">
        <v>42</v>
      </c>
      <c r="QY286" t="n">
        <v>51</v>
      </c>
      <c r="QZ286" t="n">
        <v>27</v>
      </c>
      <c r="RA286" t="n">
        <v>48</v>
      </c>
      <c r="RB286" t="n">
        <v>59</v>
      </c>
      <c r="RC286" t="n">
        <v>34</v>
      </c>
      <c r="RD286" t="n">
        <v>48</v>
      </c>
      <c r="RE286" t="n">
        <v>53</v>
      </c>
      <c r="RF286" t="n">
        <v>32</v>
      </c>
      <c r="RG286" t="n">
        <v>39</v>
      </c>
      <c r="RH286" t="n">
        <v>47</v>
      </c>
      <c r="RI286" t="n">
        <v>27</v>
      </c>
      <c r="RJ286" t="n">
        <v>43</v>
      </c>
      <c r="RK286" t="n">
        <v>52</v>
      </c>
      <c r="RL286" t="n">
        <v>29</v>
      </c>
      <c r="RM286" t="n">
        <v>52</v>
      </c>
      <c r="RN286" t="n">
        <v>59</v>
      </c>
      <c r="RO286" t="n">
        <v>34</v>
      </c>
      <c r="RP286" t="n">
        <v>49</v>
      </c>
      <c r="RQ286" t="n">
        <v>55</v>
      </c>
      <c r="RR286" t="n">
        <v>30</v>
      </c>
      <c r="RS286" t="n">
        <v>47</v>
      </c>
      <c r="RT286" t="n">
        <v>56</v>
      </c>
      <c r="RU286" t="n">
        <v>33</v>
      </c>
      <c r="RV286" t="n">
        <v>44</v>
      </c>
      <c r="RW286" t="n">
        <v>52</v>
      </c>
      <c r="RX286" t="n">
        <v>32</v>
      </c>
      <c r="RY286" t="n">
        <v>47</v>
      </c>
      <c r="RZ286" t="n">
        <v>52</v>
      </c>
      <c r="SA286" t="n">
        <v>33</v>
      </c>
      <c r="SB286" t="n">
        <v>45</v>
      </c>
      <c r="SC286" t="n">
        <v>54</v>
      </c>
      <c r="SD286" t="n">
        <v>29</v>
      </c>
      <c r="SE286" t="n">
        <v>49</v>
      </c>
      <c r="SF286" t="n">
        <v>59</v>
      </c>
      <c r="SG286" t="n">
        <v>31</v>
      </c>
      <c r="SH286" t="n">
        <v>48</v>
      </c>
      <c r="SI286" t="n">
        <v>58</v>
      </c>
      <c r="SJ286" t="n">
        <v>32</v>
      </c>
      <c r="SK286" t="n">
        <v>44</v>
      </c>
      <c r="SL286" t="n">
        <v>53</v>
      </c>
      <c r="SM286" t="n">
        <v>29</v>
      </c>
      <c r="SN286" t="n">
        <v>49</v>
      </c>
      <c r="SO286" t="n">
        <v>58</v>
      </c>
      <c r="SP286" t="n">
        <v>35</v>
      </c>
      <c r="SQ286" t="n">
        <v>50</v>
      </c>
      <c r="SR286" t="n">
        <v>57</v>
      </c>
      <c r="SS286" t="n">
        <v>34</v>
      </c>
      <c r="ST286" t="n">
        <v>45</v>
      </c>
      <c r="SU286" t="n">
        <v>50</v>
      </c>
      <c r="SV286" t="n">
        <v>30</v>
      </c>
      <c r="SW286" t="n">
        <v>47</v>
      </c>
      <c r="SX286" t="n">
        <v>54</v>
      </c>
      <c r="SY286" t="n">
        <v>33</v>
      </c>
      <c r="SZ286" t="n">
        <v>50</v>
      </c>
      <c r="TA286" t="n">
        <v>52</v>
      </c>
      <c r="TB286" t="n">
        <v>36</v>
      </c>
      <c r="TC286" t="n">
        <v>52</v>
      </c>
      <c r="TD286" t="n">
        <v>56</v>
      </c>
      <c r="TE286" t="n">
        <v>35</v>
      </c>
      <c r="TF286" t="n">
        <v>45</v>
      </c>
      <c r="TG286" t="n">
        <v>52</v>
      </c>
      <c r="TH286" t="n">
        <v>30</v>
      </c>
      <c r="TI286" t="n">
        <v>49</v>
      </c>
      <c r="TJ286" t="n">
        <v>57</v>
      </c>
      <c r="TK286" t="n">
        <v>31</v>
      </c>
      <c r="TL286" t="n">
        <v>56</v>
      </c>
      <c r="TM286" t="n">
        <v>58</v>
      </c>
      <c r="TN286" t="n">
        <v>35</v>
      </c>
      <c r="TO286" t="n">
        <v>55</v>
      </c>
      <c r="TP286" t="n">
        <v>55</v>
      </c>
      <c r="TQ286" t="n">
        <v>35</v>
      </c>
      <c r="TR286" t="n">
        <v>50</v>
      </c>
      <c r="TS286" t="n">
        <v>54</v>
      </c>
      <c r="TT286" t="n">
        <v>32</v>
      </c>
      <c r="TU286" t="n">
        <v>47</v>
      </c>
      <c r="TV286" t="n">
        <v>53</v>
      </c>
      <c r="TW286" t="n">
        <v>30</v>
      </c>
      <c r="TX286" t="n">
        <v>46</v>
      </c>
      <c r="TY286" t="n">
        <v>55</v>
      </c>
      <c r="TZ286" t="n">
        <v>31</v>
      </c>
      <c r="UA286" t="n">
        <v>50</v>
      </c>
      <c r="UB286" t="n">
        <v>56</v>
      </c>
      <c r="UC286" t="n">
        <v>32</v>
      </c>
      <c r="UD286" t="n">
        <v>55</v>
      </c>
      <c r="UE286" t="n">
        <v>58</v>
      </c>
      <c r="UF286" t="n">
        <v>36</v>
      </c>
      <c r="UG286" t="n">
        <v>54</v>
      </c>
      <c r="UH286" t="n">
        <v>58</v>
      </c>
      <c r="UI286" t="n">
        <v>37</v>
      </c>
      <c r="UJ286" t="n">
        <v>49</v>
      </c>
      <c r="UK286" t="n">
        <v>55</v>
      </c>
      <c r="UL286" t="n">
        <v>32</v>
      </c>
      <c r="UM286" t="n">
        <v>42</v>
      </c>
      <c r="UN286" t="n">
        <v>52</v>
      </c>
      <c r="UO286" t="n">
        <v>28</v>
      </c>
      <c r="UP286" t="n">
        <v>45</v>
      </c>
      <c r="UQ286" t="n">
        <v>51</v>
      </c>
      <c r="UR286" t="n">
        <v>32</v>
      </c>
      <c r="US286" t="n">
        <v>51</v>
      </c>
      <c r="UT286" t="n">
        <v>54</v>
      </c>
      <c r="UU286" t="n">
        <v>35</v>
      </c>
      <c r="UV286" t="n">
        <v>52</v>
      </c>
      <c r="UW286" t="n">
        <v>55</v>
      </c>
      <c r="UX286" t="n">
        <v>34</v>
      </c>
      <c r="UY286" t="n">
        <v>56</v>
      </c>
      <c r="UZ286" t="n">
        <v>59</v>
      </c>
      <c r="VA286" t="n">
        <v>37</v>
      </c>
      <c r="VB286" t="n">
        <v>49</v>
      </c>
      <c r="VC286" t="n">
        <v>52</v>
      </c>
      <c r="VD286" t="n">
        <v>30</v>
      </c>
      <c r="VE286" t="n">
        <v>51</v>
      </c>
      <c r="VF286" t="n">
        <v>54</v>
      </c>
      <c r="VG286" t="n">
        <v>32</v>
      </c>
      <c r="VH286" t="n">
        <v>51</v>
      </c>
      <c r="VI286" t="n">
        <v>58</v>
      </c>
      <c r="VJ286" t="n">
        <v>35</v>
      </c>
      <c r="VK286" t="n">
        <v>49</v>
      </c>
      <c r="VL286" t="n">
        <v>56</v>
      </c>
      <c r="VM286" t="n">
        <v>34</v>
      </c>
      <c r="VN286" t="n">
        <v>45</v>
      </c>
      <c r="VO286" t="n">
        <v>52</v>
      </c>
      <c r="VP286" t="n">
        <v>31</v>
      </c>
      <c r="VQ286" t="n">
        <v>44</v>
      </c>
      <c r="VR286" t="n">
        <v>53</v>
      </c>
      <c r="VS286" t="n">
        <v>32</v>
      </c>
      <c r="VT286" t="n">
        <v>48</v>
      </c>
      <c r="VU286" t="n">
        <v>59</v>
      </c>
      <c r="VV286" t="n">
        <v>35</v>
      </c>
      <c r="VW286" t="n">
        <v>44</v>
      </c>
      <c r="VX286" t="n">
        <v>53</v>
      </c>
      <c r="VY286" t="n">
        <v>30</v>
      </c>
      <c r="VZ286" t="n">
        <v>47</v>
      </c>
      <c r="WA286" t="n">
        <v>56</v>
      </c>
      <c r="WB286" t="n">
        <v>33</v>
      </c>
      <c r="WC286" t="n">
        <v>40</v>
      </c>
      <c r="WD286" t="n">
        <v>50</v>
      </c>
      <c r="WE286" t="n">
        <v>27</v>
      </c>
      <c r="WF286" t="n">
        <v>42</v>
      </c>
      <c r="WG286" t="n">
        <v>47</v>
      </c>
      <c r="WH286" t="n">
        <v>28</v>
      </c>
      <c r="WI286" t="n">
        <v>41</v>
      </c>
      <c r="WJ286" t="n">
        <v>49</v>
      </c>
      <c r="WK286" t="n">
        <v>28</v>
      </c>
      <c r="WL286" t="n">
        <v>43</v>
      </c>
      <c r="WM286" t="n">
        <v>49</v>
      </c>
      <c r="WN286" t="n">
        <v>29</v>
      </c>
      <c r="WO286" t="n">
        <v>50</v>
      </c>
      <c r="WP286" t="n">
        <v>56</v>
      </c>
      <c r="WQ286" t="n">
        <v>36</v>
      </c>
      <c r="WR286" t="n">
        <v>50</v>
      </c>
      <c r="WS286" t="n">
        <v>60</v>
      </c>
      <c r="WT286" t="n">
        <v>37</v>
      </c>
      <c r="WU286" t="n">
        <v>45</v>
      </c>
      <c r="WV286" t="n">
        <v>57</v>
      </c>
      <c r="WW286" t="n">
        <v>31</v>
      </c>
      <c r="WX286" t="n">
        <v>48</v>
      </c>
      <c r="WY286" t="n">
        <v>57</v>
      </c>
      <c r="WZ286" t="n">
        <v>33</v>
      </c>
      <c r="XA286" t="n">
        <v>54</v>
      </c>
      <c r="XB286" t="n">
        <v>58</v>
      </c>
      <c r="XC286" t="n">
        <v>35</v>
      </c>
      <c r="XD286" t="n">
        <v>56</v>
      </c>
      <c r="XE286" t="n">
        <v>61</v>
      </c>
      <c r="XF286" t="n">
        <v>36</v>
      </c>
      <c r="XG286" t="n">
        <v>53</v>
      </c>
      <c r="XH286" t="n">
        <v>61</v>
      </c>
      <c r="XI286" t="n">
        <v>34</v>
      </c>
      <c r="XJ286" t="n">
        <v>56</v>
      </c>
      <c r="XK286" t="n">
        <v>60</v>
      </c>
      <c r="XL286" t="n">
        <v>36</v>
      </c>
      <c r="XM286" t="n">
        <v>52</v>
      </c>
      <c r="XN286" t="n">
        <v>54</v>
      </c>
      <c r="XO286" t="n">
        <v>33</v>
      </c>
      <c r="XP286" t="n">
        <v>48</v>
      </c>
      <c r="XQ286" t="n">
        <v>51</v>
      </c>
      <c r="XR286" t="n">
        <v>30</v>
      </c>
      <c r="XS286" t="n">
        <v>43</v>
      </c>
      <c r="XT286" t="n">
        <v>47</v>
      </c>
      <c r="XU286" t="n">
        <v>26</v>
      </c>
      <c r="XV286" t="n">
        <v>38</v>
      </c>
      <c r="XW286" t="n">
        <v>43</v>
      </c>
      <c r="XX286" t="n">
        <v>24</v>
      </c>
      <c r="XY286" t="n">
        <v>46</v>
      </c>
      <c r="XZ286" t="n">
        <v>54</v>
      </c>
      <c r="YA286" t="n">
        <v>31</v>
      </c>
      <c r="YB286" t="n">
        <v>46</v>
      </c>
      <c r="YC286" t="n">
        <v>53</v>
      </c>
      <c r="YD286" t="n">
        <v>30</v>
      </c>
      <c r="YE286" t="n">
        <v>46</v>
      </c>
      <c r="YF286" t="n">
        <v>50</v>
      </c>
      <c r="YG286" t="n">
        <v>31</v>
      </c>
      <c r="YH286" t="n">
        <v>47</v>
      </c>
      <c r="YI286" t="n">
        <v>54</v>
      </c>
      <c r="YJ286" t="n">
        <v>32</v>
      </c>
      <c r="YK286" t="n">
        <v>44</v>
      </c>
      <c r="YL286" t="n">
        <v>52</v>
      </c>
      <c r="YM286" t="n">
        <v>29</v>
      </c>
      <c r="YN286" t="n">
        <v>44</v>
      </c>
      <c r="YO286" t="n">
        <v>54</v>
      </c>
      <c r="YP286" t="n">
        <v>31</v>
      </c>
      <c r="YQ286" t="n">
        <v>42</v>
      </c>
      <c r="YR286" t="n">
        <v>50</v>
      </c>
      <c r="YS286" t="n">
        <v>30</v>
      </c>
      <c r="YT286" t="n">
        <v>44</v>
      </c>
      <c r="YU286" t="n">
        <v>51</v>
      </c>
      <c r="YV286" t="n">
        <v>33</v>
      </c>
      <c r="YW286" t="n">
        <v>45</v>
      </c>
      <c r="YX286" t="n">
        <v>51</v>
      </c>
      <c r="YY286" t="n">
        <v>32</v>
      </c>
      <c r="YZ286" t="n">
        <v>47</v>
      </c>
      <c r="ZA286" t="n">
        <v>52</v>
      </c>
      <c r="ZB286" t="n">
        <v>31</v>
      </c>
      <c r="ZC286" t="n">
        <v>48</v>
      </c>
      <c r="ZD286" t="n">
        <v>54</v>
      </c>
      <c r="ZE286" t="n">
        <v>33</v>
      </c>
      <c r="ZF286" t="n">
        <v>45</v>
      </c>
      <c r="ZG286" t="n">
        <v>50</v>
      </c>
      <c r="ZH286" t="n">
        <v>33</v>
      </c>
      <c r="ZI286" t="n">
        <v>42</v>
      </c>
      <c r="ZJ286" t="n">
        <v>51</v>
      </c>
      <c r="ZK286" t="n">
        <v>30</v>
      </c>
      <c r="ZL286" t="n">
        <v>41</v>
      </c>
      <c r="ZM286" t="n">
        <v>52</v>
      </c>
      <c r="ZN286" t="n">
        <v>27</v>
      </c>
      <c r="ZO286" t="n">
        <v>40</v>
      </c>
      <c r="ZP286" t="n">
        <v>49</v>
      </c>
      <c r="ZQ286" t="n">
        <v>28</v>
      </c>
      <c r="ZR286" t="n">
        <v>38</v>
      </c>
      <c r="ZS286" t="n">
        <v>45</v>
      </c>
      <c r="ZT286" t="n">
        <v>28</v>
      </c>
      <c r="ZU286" t="n">
        <v>43</v>
      </c>
      <c r="ZV286" t="n">
        <v>47</v>
      </c>
      <c r="ZW286" t="n">
        <v>28</v>
      </c>
      <c r="ZX286" t="n">
        <v>43</v>
      </c>
      <c r="ZY286" t="n">
        <v>47</v>
      </c>
      <c r="ZZ286" t="n">
        <v>27</v>
      </c>
      <c r="AAA286" t="n">
        <v>52</v>
      </c>
      <c r="AAB286" t="n">
        <v>59</v>
      </c>
      <c r="AAC286" t="n">
        <v>38</v>
      </c>
      <c r="AAD286" t="n">
        <v>42</v>
      </c>
      <c r="AAE286" t="n">
        <v>50</v>
      </c>
      <c r="AAF286" t="n">
        <v>30</v>
      </c>
      <c r="AAG286" t="n">
        <v>49</v>
      </c>
      <c r="AAH286" t="n">
        <v>58</v>
      </c>
      <c r="AAI286" t="n">
        <v>30</v>
      </c>
      <c r="AAJ286" t="n">
        <v>51</v>
      </c>
      <c r="AAK286" t="n">
        <v>58</v>
      </c>
      <c r="AAL286" t="n">
        <v>33</v>
      </c>
      <c r="AAM286" t="n">
        <v>39</v>
      </c>
      <c r="AAN286" t="n">
        <v>49</v>
      </c>
      <c r="AAO286" t="n">
        <v>26</v>
      </c>
      <c r="AAP286" t="n">
        <v>39</v>
      </c>
      <c r="AAQ286" t="n">
        <v>47</v>
      </c>
      <c r="AAR286" t="n">
        <v>27</v>
      </c>
      <c r="AAS286" t="n">
        <v>43</v>
      </c>
      <c r="AAT286" t="n">
        <v>47</v>
      </c>
      <c r="AAU286" t="n">
        <v>28</v>
      </c>
      <c r="AAV286" t="n">
        <v>49</v>
      </c>
      <c r="AAW286" t="n">
        <v>52</v>
      </c>
      <c r="AAX286" t="n">
        <v>35</v>
      </c>
      <c r="AAY286" t="n">
        <v>46</v>
      </c>
      <c r="AAZ286" t="n">
        <v>50</v>
      </c>
      <c r="ABA286" t="n">
        <v>36</v>
      </c>
      <c r="ABB286" t="n">
        <v>39</v>
      </c>
      <c r="ABC286" t="n">
        <v>43</v>
      </c>
      <c r="ABD286" t="n">
        <v>28</v>
      </c>
      <c r="ABE286" t="n">
        <v>44</v>
      </c>
      <c r="ABF286" t="n">
        <v>49</v>
      </c>
      <c r="ABG286" t="n">
        <v>32</v>
      </c>
      <c r="ABH286" t="n">
        <v>43</v>
      </c>
      <c r="ABI286" t="n">
        <v>47</v>
      </c>
      <c r="ABJ286" t="n">
        <v>31</v>
      </c>
      <c r="ABK286" t="n">
        <v>42</v>
      </c>
      <c r="ABL286" t="n">
        <v>46</v>
      </c>
      <c r="ABM286" t="n">
        <v>33</v>
      </c>
      <c r="ABN286" t="n">
        <v>36</v>
      </c>
      <c r="ABO286" t="n">
        <v>42</v>
      </c>
      <c r="ABP286" t="n">
        <v>27</v>
      </c>
      <c r="ABQ286" t="n">
        <v>38</v>
      </c>
      <c r="ABR286" t="n">
        <v>46</v>
      </c>
      <c r="ABS286" t="n">
        <v>31</v>
      </c>
      <c r="ABT286" t="n">
        <v>40</v>
      </c>
      <c r="ABU286" t="n">
        <v>50</v>
      </c>
      <c r="ABV286" t="n">
        <v>32</v>
      </c>
      <c r="ABW286" t="n">
        <v>40</v>
      </c>
      <c r="ABX286" t="n">
        <v>49</v>
      </c>
      <c r="ABY286" t="n">
        <v>28</v>
      </c>
      <c r="ABZ286" t="n">
        <v>48</v>
      </c>
      <c r="ACA286" t="n">
        <v>54</v>
      </c>
      <c r="ACB286" t="n">
        <v>35</v>
      </c>
      <c r="ACC286" t="n">
        <v>50</v>
      </c>
      <c r="ACD286" t="n">
        <v>57</v>
      </c>
      <c r="ACE286" t="n">
        <v>37</v>
      </c>
      <c r="ACF286" t="n">
        <v>44</v>
      </c>
      <c r="ACG286" t="n">
        <v>54</v>
      </c>
      <c r="ACH286" t="n">
        <v>32</v>
      </c>
      <c r="ACI286" t="n">
        <v>40</v>
      </c>
      <c r="ACJ286" t="n">
        <v>48</v>
      </c>
      <c r="ACK286" t="n">
        <v>30</v>
      </c>
      <c r="ACL286" t="n">
        <v>46</v>
      </c>
      <c r="ACM286" t="n">
        <v>55</v>
      </c>
      <c r="ACN286" t="n">
        <v>34</v>
      </c>
      <c r="ACO286" t="n">
        <v>45</v>
      </c>
      <c r="ACP286" t="n">
        <v>55</v>
      </c>
      <c r="ACQ286" t="n">
        <v>32</v>
      </c>
      <c r="ACR286" t="n">
        <v>43</v>
      </c>
      <c r="ACS286" t="n">
        <v>53</v>
      </c>
      <c r="ACT286" t="n">
        <v>30</v>
      </c>
      <c r="ACU286" t="n">
        <v>46</v>
      </c>
      <c r="ACV286" t="n">
        <v>56</v>
      </c>
      <c r="ACW286" t="n">
        <v>32</v>
      </c>
      <c r="ACX286" t="n">
        <v>53</v>
      </c>
      <c r="ACY286" t="n">
        <v>66</v>
      </c>
      <c r="ACZ286" t="n">
        <v>41</v>
      </c>
      <c r="ADA286" t="n">
        <v>51</v>
      </c>
      <c r="ADB286" t="n">
        <v>61</v>
      </c>
      <c r="ADC286" t="n">
        <v>37</v>
      </c>
      <c r="ADD286" t="n">
        <v>61</v>
      </c>
      <c r="ADE286" t="n">
        <v>66</v>
      </c>
      <c r="ADF286" t="n">
        <v>44</v>
      </c>
      <c r="ADG286" t="n">
        <v>53</v>
      </c>
      <c r="ADH286" t="n">
        <v>61</v>
      </c>
      <c r="ADI286" t="n">
        <v>38</v>
      </c>
      <c r="ADJ286" t="n">
        <v>52</v>
      </c>
      <c r="ADK286" t="n">
        <v>59</v>
      </c>
      <c r="ADL286" t="n">
        <v>36</v>
      </c>
      <c r="ADM286" t="n">
        <v>54</v>
      </c>
      <c r="ADN286" t="n">
        <v>64</v>
      </c>
      <c r="ADO286" t="n">
        <v>40</v>
      </c>
      <c r="ADP286" t="n">
        <v>45</v>
      </c>
      <c r="ADQ286" t="n">
        <v>57</v>
      </c>
      <c r="ADR286" t="n">
        <v>34</v>
      </c>
      <c r="ADS286" t="n">
        <v>48</v>
      </c>
      <c r="ADT286" t="n">
        <v>57</v>
      </c>
      <c r="ADU286" t="n">
        <v>35</v>
      </c>
      <c r="ADV286" t="n">
        <v>49</v>
      </c>
      <c r="ADW286" t="n">
        <v>55</v>
      </c>
      <c r="ADX286" t="n">
        <v>33</v>
      </c>
      <c r="ADY286" t="n">
        <v>56</v>
      </c>
      <c r="ADZ286" t="n">
        <v>59</v>
      </c>
      <c r="AEA286" t="n">
        <v>38</v>
      </c>
      <c r="AEB286" t="n">
        <v>43</v>
      </c>
      <c r="AEC286" t="n">
        <v>53</v>
      </c>
      <c r="AED286" t="n">
        <v>29</v>
      </c>
      <c r="AEE286" t="n">
        <v>44</v>
      </c>
      <c r="AEF286" t="n">
        <v>55</v>
      </c>
      <c r="AEG286" t="n">
        <v>31</v>
      </c>
      <c r="AEH286" t="n">
        <v>43</v>
      </c>
      <c r="AEI286" t="n">
        <v>51</v>
      </c>
      <c r="AEJ286" t="n">
        <v>33</v>
      </c>
      <c r="AEK286" t="n">
        <v>48</v>
      </c>
      <c r="AEL286" t="n">
        <v>59</v>
      </c>
      <c r="AEM286" t="n">
        <v>38</v>
      </c>
      <c r="AEN286" t="n">
        <v>43</v>
      </c>
      <c r="AEO286" t="n">
        <v>56</v>
      </c>
      <c r="AEP286" t="n">
        <v>36</v>
      </c>
      <c r="AEQ286" t="n">
        <v>42</v>
      </c>
      <c r="AER286" t="n">
        <v>51</v>
      </c>
      <c r="AES286" t="n">
        <v>32</v>
      </c>
      <c r="AET286" t="n">
        <v>48</v>
      </c>
      <c r="AEU286" t="n">
        <v>56</v>
      </c>
      <c r="AEV286" t="n">
        <v>38</v>
      </c>
      <c r="AEW286" t="n">
        <v>50</v>
      </c>
      <c r="AEX286" t="n">
        <v>58</v>
      </c>
      <c r="AEY286" t="n">
        <v>42</v>
      </c>
      <c r="AEZ286" t="n">
        <v>49</v>
      </c>
      <c r="AFA286" t="n">
        <v>58</v>
      </c>
      <c r="AFB286" t="n">
        <v>39</v>
      </c>
      <c r="AFC286" t="n">
        <v>44</v>
      </c>
      <c r="AFD286" t="n">
        <v>51</v>
      </c>
      <c r="AFE286" t="n">
        <v>33</v>
      </c>
      <c r="AFF286" t="n">
        <v>45</v>
      </c>
      <c r="AFG286" t="n">
        <v>49</v>
      </c>
      <c r="AFH286" t="n">
        <v>32</v>
      </c>
      <c r="AFI286" t="n">
        <v>54</v>
      </c>
      <c r="AFJ286" t="n">
        <v>59</v>
      </c>
      <c r="AFK286" t="n">
        <v>36</v>
      </c>
      <c r="AFL286" t="n">
        <v>54</v>
      </c>
      <c r="AFM286" t="n">
        <v>59</v>
      </c>
      <c r="AFN286" t="n">
        <v>38</v>
      </c>
      <c r="AFO286" t="n">
        <v>54</v>
      </c>
      <c r="AFP286" t="n">
        <v>62</v>
      </c>
      <c r="AFQ286" t="n">
        <v>39</v>
      </c>
      <c r="AFR286" t="n">
        <v>51</v>
      </c>
      <c r="AFS286" t="n">
        <v>59</v>
      </c>
      <c r="AFT286" t="n">
        <v>35</v>
      </c>
      <c r="AFU286" t="n">
        <v>53</v>
      </c>
      <c r="AFV286" t="n">
        <v>62</v>
      </c>
      <c r="AFW286" t="n">
        <v>37</v>
      </c>
      <c r="AFX286" t="n">
        <v>47</v>
      </c>
      <c r="AFY286" t="n">
        <v>60</v>
      </c>
      <c r="AFZ286" t="n">
        <v>33</v>
      </c>
      <c r="AGA286" t="n">
        <v>39</v>
      </c>
      <c r="AGB286" t="n">
        <v>50</v>
      </c>
      <c r="AGC286" t="n">
        <v>28</v>
      </c>
      <c r="AGD286" t="n">
        <v>41</v>
      </c>
      <c r="AGE286" t="n">
        <v>50</v>
      </c>
      <c r="AGF286" t="n">
        <v>32</v>
      </c>
      <c r="AGG286" t="n">
        <v>40</v>
      </c>
      <c r="AGH286" t="n">
        <v>50</v>
      </c>
      <c r="AGI286" t="n">
        <v>29</v>
      </c>
      <c r="AGJ286" t="n">
        <v>35</v>
      </c>
      <c r="AGK286" t="n">
        <v>43</v>
      </c>
      <c r="AGL286" t="n">
        <v>24</v>
      </c>
      <c r="AGM286" t="n">
        <v>31</v>
      </c>
      <c r="AGN286" t="n">
        <v>40</v>
      </c>
      <c r="AGO286" t="n">
        <v>23</v>
      </c>
      <c r="AGP286" t="n">
        <v>34</v>
      </c>
      <c r="AGQ286" t="n">
        <v>43</v>
      </c>
      <c r="AGR286" t="n">
        <v>25</v>
      </c>
      <c r="AGS286" t="n">
        <v>40</v>
      </c>
      <c r="AGT286" t="n">
        <v>46</v>
      </c>
      <c r="AGU286" t="n">
        <v>28</v>
      </c>
      <c r="AGV286" t="n">
        <v>41</v>
      </c>
      <c r="AGW286" t="n">
        <v>45</v>
      </c>
      <c r="AGX286" t="n">
        <v>30</v>
      </c>
      <c r="AGY286" t="n">
        <v>38</v>
      </c>
      <c r="AGZ286" t="n">
        <v>44</v>
      </c>
      <c r="AHA286" t="n">
        <v>28</v>
      </c>
      <c r="AHB286" t="n">
        <v>41</v>
      </c>
      <c r="AHC286" t="n">
        <v>51</v>
      </c>
      <c r="AHD286" t="n">
        <v>29</v>
      </c>
      <c r="AHE286" t="n">
        <v>49</v>
      </c>
      <c r="AHF286" t="n">
        <v>58</v>
      </c>
      <c r="AHG286" t="n">
        <v>34</v>
      </c>
      <c r="AHH286" t="n">
        <v>42</v>
      </c>
      <c r="AHI286" t="n">
        <v>51</v>
      </c>
      <c r="AHJ286" t="n">
        <v>28</v>
      </c>
      <c r="AHK286" t="n">
        <v>49</v>
      </c>
      <c r="AHL286" t="n">
        <v>50</v>
      </c>
      <c r="AHM286" t="n">
        <v>32</v>
      </c>
      <c r="AHN286" t="n">
        <v>50</v>
      </c>
      <c r="AHO286" t="n">
        <v>52</v>
      </c>
      <c r="AHP286" t="n">
        <v>31</v>
      </c>
      <c r="AHQ286" t="n">
        <v>47</v>
      </c>
      <c r="AHR286" t="n">
        <v>52</v>
      </c>
      <c r="AHS286" t="n">
        <v>29</v>
      </c>
      <c r="AHT286" t="n">
        <v>49</v>
      </c>
      <c r="AHU286" t="n">
        <v>56</v>
      </c>
      <c r="AHV286" t="n">
        <v>32</v>
      </c>
      <c r="AHW286" t="n">
        <v>42</v>
      </c>
      <c r="AHX286" t="n">
        <v>50</v>
      </c>
      <c r="AHY286" t="n">
        <v>27</v>
      </c>
      <c r="AHZ286" t="n">
        <v>45</v>
      </c>
      <c r="AIA286" t="n">
        <v>53</v>
      </c>
      <c r="AIB286" t="n">
        <v>31</v>
      </c>
      <c r="AIC286" t="n">
        <v>51</v>
      </c>
      <c r="AID286" t="n">
        <v>63</v>
      </c>
      <c r="AIE286" t="n">
        <v>32</v>
      </c>
      <c r="AIF286" t="n">
        <v>50</v>
      </c>
      <c r="AIG286" t="n">
        <v>61</v>
      </c>
      <c r="AIH286" t="n">
        <v>32</v>
      </c>
      <c r="AII286" t="n">
        <v>47</v>
      </c>
      <c r="AIJ286" t="n">
        <v>56</v>
      </c>
      <c r="AIK286" t="n">
        <v>32</v>
      </c>
      <c r="AIL286" t="n">
        <v>47</v>
      </c>
      <c r="AIM286" t="n">
        <v>56</v>
      </c>
      <c r="AIN286" t="n">
        <v>28</v>
      </c>
      <c r="AIO286" t="n">
        <v>49</v>
      </c>
      <c r="AIP286" t="n">
        <v>55</v>
      </c>
      <c r="AIQ286" t="n">
        <v>31</v>
      </c>
      <c r="AIR286" t="n">
        <v>49</v>
      </c>
      <c r="AIS286" t="n">
        <v>56</v>
      </c>
      <c r="AIT286" t="n">
        <v>32</v>
      </c>
      <c r="AIU286" t="n">
        <v>45</v>
      </c>
      <c r="AIV286" t="n">
        <v>52</v>
      </c>
      <c r="AIW286" t="n">
        <v>29</v>
      </c>
      <c r="AIX286" t="n">
        <v>45</v>
      </c>
      <c r="AIY286" t="n">
        <v>50</v>
      </c>
      <c r="AIZ286" t="n">
        <v>27</v>
      </c>
      <c r="AJA286" t="n">
        <v>53</v>
      </c>
      <c r="AJB286" t="n">
        <v>58</v>
      </c>
      <c r="AJC286" t="n">
        <v>34</v>
      </c>
      <c r="AJD286" t="n">
        <v>50</v>
      </c>
      <c r="AJE286" t="n">
        <v>54</v>
      </c>
      <c r="AJF286" t="n">
        <v>30</v>
      </c>
      <c r="AJG286" t="n">
        <v>51</v>
      </c>
      <c r="AJH286" t="n">
        <v>57</v>
      </c>
      <c r="AJI286" t="n">
        <v>33</v>
      </c>
      <c r="AJJ286" t="n">
        <v>54</v>
      </c>
      <c r="AJK286" t="n">
        <v>60</v>
      </c>
      <c r="AJL286" t="n">
        <v>36</v>
      </c>
      <c r="AJM286" t="n">
        <v>46</v>
      </c>
      <c r="AJN286" t="n">
        <v>49</v>
      </c>
      <c r="AJO286" t="n">
        <v>29</v>
      </c>
      <c r="AJP286" t="n">
        <v>51</v>
      </c>
      <c r="AJQ286" t="n">
        <v>53</v>
      </c>
      <c r="AJR286" t="n">
        <v>34</v>
      </c>
      <c r="AJS286" t="n">
        <v>47</v>
      </c>
      <c r="AJT286" t="n">
        <v>51</v>
      </c>
      <c r="AJU286" t="n">
        <v>29</v>
      </c>
      <c r="AJV286" t="n">
        <v>49</v>
      </c>
      <c r="AJW286" t="n">
        <v>54</v>
      </c>
      <c r="AJX286" t="n">
        <v>32</v>
      </c>
      <c r="AJY286" t="n">
        <v>52</v>
      </c>
      <c r="AJZ286" t="n">
        <v>57</v>
      </c>
      <c r="AKA286" t="n">
        <v>34</v>
      </c>
      <c r="AKB286" t="n">
        <v>55</v>
      </c>
      <c r="AKC286" t="n">
        <v>60</v>
      </c>
      <c r="AKD286" t="n">
        <v>34</v>
      </c>
      <c r="AKE286" t="n">
        <v>53</v>
      </c>
      <c r="AKF286" t="n">
        <v>56</v>
      </c>
      <c r="AKG286" t="n">
        <v>33</v>
      </c>
      <c r="AKH286" t="n">
        <v>46</v>
      </c>
      <c r="AKI286" t="n">
        <v>51</v>
      </c>
      <c r="AKJ286" t="n">
        <v>31</v>
      </c>
      <c r="AKK286" t="n">
        <v>45</v>
      </c>
      <c r="AKL286" t="n">
        <v>51</v>
      </c>
      <c r="AKM286" t="n">
        <v>27</v>
      </c>
      <c r="AKN286" t="n">
        <v>52</v>
      </c>
      <c r="AKO286" t="n">
        <v>55</v>
      </c>
      <c r="AKP286" t="n">
        <v>31</v>
      </c>
      <c r="AKQ286" t="n">
        <v>52</v>
      </c>
      <c r="AKR286" t="n">
        <v>58</v>
      </c>
      <c r="AKS286" t="n">
        <v>34</v>
      </c>
      <c r="AKT286" t="n">
        <v>54</v>
      </c>
      <c r="AKU286" t="n">
        <v>59</v>
      </c>
      <c r="AKV286" t="n">
        <v>36</v>
      </c>
      <c r="AKW286" t="n">
        <v>45</v>
      </c>
      <c r="AKX286" t="n">
        <v>51</v>
      </c>
      <c r="AKY286" t="n">
        <v>28</v>
      </c>
      <c r="AKZ286" t="n">
        <v>45</v>
      </c>
      <c r="ALA286" t="n">
        <v>56</v>
      </c>
      <c r="ALB286" t="n">
        <v>31</v>
      </c>
      <c r="ALC286" t="n">
        <v>48</v>
      </c>
      <c r="ALD286" t="n">
        <v>56</v>
      </c>
      <c r="ALE286" t="n">
        <v>33</v>
      </c>
      <c r="ALF286" t="n">
        <v>48</v>
      </c>
      <c r="ALG286" t="n">
        <v>56</v>
      </c>
      <c r="ALH286" t="n">
        <v>33</v>
      </c>
      <c r="ALI286" t="n">
        <v>51</v>
      </c>
      <c r="ALJ286" t="n">
        <v>57</v>
      </c>
      <c r="ALK286" t="n">
        <v>33</v>
      </c>
      <c r="ALL286" t="n">
        <v>50</v>
      </c>
      <c r="ALM286" t="n">
        <v>58</v>
      </c>
      <c r="ALN286" t="n">
        <v>31</v>
      </c>
      <c r="ALO286" t="n">
        <v>49</v>
      </c>
      <c r="ALP286" t="n">
        <v>58</v>
      </c>
      <c r="ALQ286" t="n">
        <v>32</v>
      </c>
      <c r="ALR286" t="n">
        <v>50</v>
      </c>
      <c r="ALS286" t="n">
        <v>58</v>
      </c>
      <c r="ALT286" t="n">
        <v>35</v>
      </c>
      <c r="ALU286" t="n">
        <v>48</v>
      </c>
      <c r="ALV286" t="n">
        <v>55</v>
      </c>
      <c r="ALW286" t="n">
        <v>32</v>
      </c>
      <c r="ALX286" t="n">
        <v>46</v>
      </c>
      <c r="ALY286" t="n">
        <v>53</v>
      </c>
      <c r="ALZ286" t="n">
        <v>28</v>
      </c>
      <c r="AMA286" t="n">
        <v>45</v>
      </c>
      <c r="AMB286" t="n">
        <v>50</v>
      </c>
      <c r="AMC286" t="n">
        <v>27</v>
      </c>
      <c r="AMD286" t="n">
        <v>47</v>
      </c>
      <c r="AME286" t="n">
        <v>52</v>
      </c>
      <c r="AMF286" t="n">
        <v>29</v>
      </c>
      <c r="AMG286" t="n">
        <v>51</v>
      </c>
      <c r="AMH286" t="n">
        <v>58</v>
      </c>
      <c r="AMI286" t="n">
        <v>33</v>
      </c>
      <c r="AMJ286" t="n">
        <v>47</v>
      </c>
      <c r="AMK286" t="n">
        <v>56</v>
      </c>
      <c r="AML286" t="n">
        <v>29</v>
      </c>
      <c r="AMM286" t="n">
        <v>45</v>
      </c>
      <c r="AMN286" t="n">
        <v>55</v>
      </c>
      <c r="AMO286" t="n">
        <v>28</v>
      </c>
      <c r="AMP286" t="n">
        <v>51</v>
      </c>
      <c r="AMQ286" t="n">
        <v>59</v>
      </c>
      <c r="AMR286" t="n">
        <v>32</v>
      </c>
      <c r="AMS286" t="n">
        <v>47</v>
      </c>
      <c r="AMT286" t="n">
        <v>54</v>
      </c>
      <c r="AMU286" t="n">
        <v>28</v>
      </c>
      <c r="AMV286" t="n">
        <v>48</v>
      </c>
      <c r="AMW286" t="n">
        <v>57</v>
      </c>
      <c r="AMX286" t="n">
        <v>32</v>
      </c>
      <c r="AMY286" t="n">
        <v>50</v>
      </c>
      <c r="AMZ286" t="n">
        <v>60</v>
      </c>
      <c r="ANA286" t="n">
        <v>32</v>
      </c>
      <c r="ANB286" t="n">
        <v>54</v>
      </c>
      <c r="ANC286" t="n">
        <v>64</v>
      </c>
      <c r="AND286" t="n">
        <v>37</v>
      </c>
      <c r="ANE286" t="n">
        <v>51</v>
      </c>
      <c r="ANF286" t="n">
        <v>61</v>
      </c>
      <c r="ANG286" t="n">
        <v>32</v>
      </c>
      <c r="ANH286" t="n">
        <v>52</v>
      </c>
      <c r="ANI286" t="n">
        <v>63</v>
      </c>
      <c r="ANJ286" t="n">
        <v>33</v>
      </c>
      <c r="ANK286" t="n">
        <v>51</v>
      </c>
      <c r="ANL286" t="n">
        <v>61</v>
      </c>
      <c r="ANM286" t="n">
        <v>33</v>
      </c>
      <c r="ANN286" t="n">
        <v>51</v>
      </c>
      <c r="ANO286" t="n">
        <v>61</v>
      </c>
      <c r="ANP286" t="n">
        <v>34</v>
      </c>
      <c r="ANQ286" t="n">
        <v>45</v>
      </c>
      <c r="ANR286" t="n">
        <v>55</v>
      </c>
      <c r="ANS286" t="n">
        <v>29</v>
      </c>
      <c r="ANT286" t="n">
        <v>55</v>
      </c>
      <c r="ANU286" t="n">
        <v>61</v>
      </c>
      <c r="ANV286" t="n">
        <v>36</v>
      </c>
      <c r="ANW286" t="n">
        <v>48</v>
      </c>
      <c r="ANX286" t="n">
        <v>52</v>
      </c>
      <c r="ANY286" t="n">
        <v>31</v>
      </c>
      <c r="ANZ286" t="n">
        <v>48</v>
      </c>
      <c r="AOA286" t="n">
        <v>53</v>
      </c>
      <c r="AOB286" t="n">
        <v>29</v>
      </c>
      <c r="AOC286" t="n">
        <v>46</v>
      </c>
      <c r="AOD286" t="n">
        <v>51</v>
      </c>
      <c r="AOE286" t="n">
        <v>27</v>
      </c>
      <c r="AOF286" t="n">
        <v>43</v>
      </c>
      <c r="AOG286" t="n">
        <v>48</v>
      </c>
      <c r="AOH286" t="n">
        <v>29</v>
      </c>
      <c r="AOI286" t="n">
        <v>44</v>
      </c>
      <c r="AOJ286" t="n">
        <v>48</v>
      </c>
      <c r="AOK286" t="n">
        <v>28</v>
      </c>
      <c r="AOL286" t="n">
        <v>42</v>
      </c>
      <c r="AOM286" t="n">
        <v>46</v>
      </c>
      <c r="AON286" t="n">
        <v>25</v>
      </c>
      <c r="AOO286" t="n">
        <v>43</v>
      </c>
      <c r="AOP286" t="n">
        <v>48</v>
      </c>
      <c r="AOQ286" t="n">
        <v>26</v>
      </c>
      <c r="AOR286" t="n">
        <v>46</v>
      </c>
      <c r="AOS286" t="n">
        <v>51</v>
      </c>
      <c r="AOT286" t="n">
        <v>29</v>
      </c>
      <c r="AOU286" t="n">
        <v>44</v>
      </c>
      <c r="AOV286" t="n">
        <v>50</v>
      </c>
      <c r="AOW286" t="n">
        <v>29</v>
      </c>
      <c r="AOX286" t="n">
        <v>42</v>
      </c>
      <c r="AOY286" t="n">
        <v>50</v>
      </c>
      <c r="AOZ286" t="n">
        <v>30</v>
      </c>
      <c r="APA286" t="n">
        <v>47</v>
      </c>
      <c r="APB286" t="n">
        <v>54</v>
      </c>
      <c r="APC286" t="n">
        <v>35</v>
      </c>
      <c r="APD286" t="n">
        <v>43</v>
      </c>
      <c r="APE286" t="n">
        <v>51</v>
      </c>
      <c r="APF286" t="n">
        <v>29</v>
      </c>
      <c r="APG286" t="n">
        <v>45</v>
      </c>
      <c r="APH286" t="n">
        <v>54</v>
      </c>
      <c r="API286" t="n">
        <v>29</v>
      </c>
      <c r="APJ286" t="n">
        <v>49</v>
      </c>
      <c r="APK286" t="n">
        <v>58</v>
      </c>
      <c r="APL286" t="n">
        <v>32</v>
      </c>
      <c r="APM286" t="n">
        <v>48</v>
      </c>
      <c r="APN286" t="n">
        <v>56</v>
      </c>
      <c r="APO286" t="n">
        <v>33</v>
      </c>
      <c r="APP286" t="n">
        <v>46</v>
      </c>
      <c r="APQ286" t="n">
        <v>54</v>
      </c>
      <c r="APR286" t="n">
        <v>32</v>
      </c>
      <c r="APS286" t="n">
        <v>45</v>
      </c>
      <c r="APT286" t="n">
        <v>55</v>
      </c>
      <c r="APU286" t="n">
        <v>31</v>
      </c>
      <c r="APV286" t="n">
        <v>44</v>
      </c>
      <c r="APW286" t="n">
        <v>54</v>
      </c>
      <c r="APX286" t="n">
        <v>31</v>
      </c>
      <c r="APY286" t="n">
        <v>46</v>
      </c>
      <c r="APZ286" t="n">
        <v>54</v>
      </c>
      <c r="AQA286" t="n">
        <v>32</v>
      </c>
      <c r="AQB286" t="n">
        <v>51</v>
      </c>
      <c r="AQC286" t="n">
        <v>57</v>
      </c>
      <c r="AQD286" t="n">
        <v>35</v>
      </c>
      <c r="AQE286" t="n">
        <v>48</v>
      </c>
      <c r="AQF286" t="n">
        <v>56</v>
      </c>
      <c r="AQG286" t="n">
        <v>32</v>
      </c>
      <c r="AQH286" t="n">
        <v>48</v>
      </c>
      <c r="AQI286" t="n">
        <v>54</v>
      </c>
      <c r="AQJ286" t="n">
        <v>31</v>
      </c>
      <c r="AQK286" t="n">
        <v>47</v>
      </c>
      <c r="AQL286" t="n">
        <v>52</v>
      </c>
      <c r="AQM286" t="n">
        <v>30</v>
      </c>
      <c r="AQN286" t="n">
        <v>45</v>
      </c>
      <c r="AQO286" t="n">
        <v>49</v>
      </c>
      <c r="AQP286" t="n">
        <v>29</v>
      </c>
      <c r="AQQ286" t="n">
        <v>49</v>
      </c>
      <c r="AQR286" t="n">
        <v>50</v>
      </c>
      <c r="AQS286" t="n">
        <v>31</v>
      </c>
      <c r="AQT286" t="n">
        <v>44</v>
      </c>
      <c r="AQU286" t="n">
        <v>44</v>
      </c>
      <c r="AQV286" t="n">
        <v>24</v>
      </c>
      <c r="AQW286" t="n">
        <v>46</v>
      </c>
      <c r="AQX286" t="n">
        <v>49</v>
      </c>
      <c r="AQY286" t="n">
        <v>28</v>
      </c>
      <c r="AQZ286" t="n">
        <v>46</v>
      </c>
      <c r="ARA286" t="n">
        <v>49</v>
      </c>
      <c r="ARB286" t="n">
        <v>30</v>
      </c>
      <c r="ARC286" t="n">
        <v>44</v>
      </c>
      <c r="ARD286" t="n">
        <v>48</v>
      </c>
      <c r="ARE286" t="n">
        <v>29</v>
      </c>
      <c r="ARF286" t="n">
        <v>49</v>
      </c>
      <c r="ARG286" t="n">
        <v>52</v>
      </c>
      <c r="ARH286" t="n">
        <v>29</v>
      </c>
      <c r="ARI286" t="n">
        <v>50</v>
      </c>
      <c r="ARJ286" t="n">
        <v>50</v>
      </c>
      <c r="ARK286" t="n">
        <v>29</v>
      </c>
      <c r="ARL286" t="n">
        <v>48</v>
      </c>
      <c r="ARM286" t="n">
        <v>51</v>
      </c>
      <c r="ARN286" t="n">
        <v>31</v>
      </c>
      <c r="ARO286" t="n">
        <v>41</v>
      </c>
      <c r="ARP286" t="n">
        <v>46</v>
      </c>
      <c r="ARQ286" t="n">
        <v>27</v>
      </c>
      <c r="ARR286" t="n">
        <v>39</v>
      </c>
      <c r="ARS286" t="n">
        <v>43</v>
      </c>
      <c r="ART286" t="n">
        <v>27</v>
      </c>
      <c r="ARU286" t="n">
        <v>40</v>
      </c>
      <c r="ARV286" t="n">
        <v>44</v>
      </c>
      <c r="ARW286" t="n">
        <v>29</v>
      </c>
      <c r="ARX286" t="n">
        <v>46</v>
      </c>
      <c r="ARY286" t="n">
        <v>48</v>
      </c>
      <c r="ARZ286" t="n">
        <v>31</v>
      </c>
      <c r="ASA286" t="n">
        <v>48</v>
      </c>
      <c r="ASB286" t="n">
        <v>48</v>
      </c>
      <c r="ASC286" t="n">
        <v>32</v>
      </c>
      <c r="ASD286" t="n">
        <v>43</v>
      </c>
      <c r="ASE286" t="n">
        <v>43</v>
      </c>
      <c r="ASF286" t="n">
        <v>28</v>
      </c>
      <c r="ASG286" t="n">
        <v>40</v>
      </c>
      <c r="ASH286" t="n">
        <v>42</v>
      </c>
      <c r="ASI286" t="n">
        <v>25</v>
      </c>
      <c r="ASJ286" t="n">
        <v>36</v>
      </c>
      <c r="ASK286" t="n">
        <v>40</v>
      </c>
      <c r="ASL286" t="n">
        <v>24</v>
      </c>
      <c r="ASM286" t="n">
        <v>36</v>
      </c>
      <c r="ASN286" t="n">
        <v>39</v>
      </c>
      <c r="ASO286" t="n">
        <v>23</v>
      </c>
      <c r="ASP286" t="n">
        <v>39</v>
      </c>
      <c r="ASQ286" t="n">
        <v>43</v>
      </c>
      <c r="ASR286" t="n">
        <v>26</v>
      </c>
      <c r="ASS286" t="n">
        <v>40</v>
      </c>
      <c r="AST286" t="n">
        <v>44</v>
      </c>
      <c r="ASU286" t="n">
        <v>28</v>
      </c>
      <c r="ASV286" t="n">
        <v>39</v>
      </c>
      <c r="ASW286" t="n">
        <v>42</v>
      </c>
      <c r="ASX286" t="n">
        <v>28</v>
      </c>
      <c r="ASY286" t="n">
        <v>41</v>
      </c>
      <c r="ASZ286" t="n">
        <v>42</v>
      </c>
      <c r="ATA286" t="n">
        <v>29</v>
      </c>
      <c r="ATB286" t="n">
        <v>41</v>
      </c>
      <c r="ATC286" t="n">
        <v>43</v>
      </c>
      <c r="ATD286" t="n">
        <v>29</v>
      </c>
    </row>
    <row r="287" ht="2.5" customHeight="1">
      <c r="A287" t="n">
        <v>14</v>
      </c>
      <c r="B287" t="n">
        <v>14</v>
      </c>
      <c r="C287" t="n">
        <v>12</v>
      </c>
      <c r="D287" t="n">
        <v>14</v>
      </c>
      <c r="E287" t="n">
        <v>14</v>
      </c>
      <c r="F287" t="n">
        <v>12</v>
      </c>
      <c r="G287" t="n">
        <v>14</v>
      </c>
      <c r="H287" t="n">
        <v>14</v>
      </c>
      <c r="I287" t="n">
        <v>12</v>
      </c>
      <c r="J287" t="n">
        <v>13</v>
      </c>
      <c r="K287" t="n">
        <v>13</v>
      </c>
      <c r="L287" t="n">
        <v>11</v>
      </c>
      <c r="M287" t="n">
        <v>15</v>
      </c>
      <c r="N287" t="n">
        <v>15</v>
      </c>
      <c r="O287" t="n">
        <v>11</v>
      </c>
      <c r="P287" t="n">
        <v>16</v>
      </c>
      <c r="Q287" t="n">
        <v>17</v>
      </c>
      <c r="R287" t="n">
        <v>12</v>
      </c>
      <c r="S287" t="n">
        <v>15</v>
      </c>
      <c r="T287" t="n">
        <v>15</v>
      </c>
      <c r="U287" t="n">
        <v>13</v>
      </c>
      <c r="V287" t="n">
        <v>14</v>
      </c>
      <c r="W287" t="n">
        <v>14</v>
      </c>
      <c r="X287" t="n">
        <v>14</v>
      </c>
      <c r="Y287" t="n">
        <v>16</v>
      </c>
      <c r="Z287" t="n">
        <v>16</v>
      </c>
      <c r="AA287" t="n">
        <v>14</v>
      </c>
      <c r="AB287" t="n">
        <v>16</v>
      </c>
      <c r="AC287" t="n">
        <v>16</v>
      </c>
      <c r="AD287" t="n">
        <v>13</v>
      </c>
      <c r="AE287" t="n">
        <v>14</v>
      </c>
      <c r="AF287" t="n">
        <v>14</v>
      </c>
      <c r="AG287" t="n">
        <v>11</v>
      </c>
      <c r="AH287" t="n">
        <v>15</v>
      </c>
      <c r="AI287" t="n">
        <v>15</v>
      </c>
      <c r="AJ287" t="n">
        <v>13</v>
      </c>
      <c r="AK287" t="n">
        <v>19</v>
      </c>
      <c r="AL287" t="n">
        <v>19</v>
      </c>
      <c r="AM287" t="n">
        <v>16</v>
      </c>
      <c r="AN287" t="n">
        <v>18</v>
      </c>
      <c r="AO287" t="n">
        <v>19</v>
      </c>
      <c r="AP287" t="n">
        <v>14</v>
      </c>
      <c r="AQ287" t="n">
        <v>17</v>
      </c>
      <c r="AR287" t="n">
        <v>17</v>
      </c>
      <c r="AS287" t="n">
        <v>13</v>
      </c>
      <c r="AT287" t="n">
        <v>16</v>
      </c>
      <c r="AU287" t="n">
        <v>17</v>
      </c>
      <c r="AV287" t="n">
        <v>12</v>
      </c>
      <c r="AW287" t="n">
        <v>16</v>
      </c>
      <c r="AX287" t="n">
        <v>16</v>
      </c>
      <c r="AY287" t="n">
        <v>12</v>
      </c>
      <c r="AZ287" t="n">
        <v>18</v>
      </c>
      <c r="BA287" t="n">
        <v>19</v>
      </c>
      <c r="BB287" t="n">
        <v>15</v>
      </c>
      <c r="BC287" t="n">
        <v>20</v>
      </c>
      <c r="BD287" t="n">
        <v>21</v>
      </c>
      <c r="BE287" t="n">
        <v>16</v>
      </c>
      <c r="BF287" t="n">
        <v>18</v>
      </c>
      <c r="BG287" t="n">
        <v>18</v>
      </c>
      <c r="BH287" t="n">
        <v>16</v>
      </c>
      <c r="BI287" t="n">
        <v>17</v>
      </c>
      <c r="BJ287" t="n">
        <v>18</v>
      </c>
      <c r="BK287" t="n">
        <v>15</v>
      </c>
      <c r="BL287" t="n">
        <v>17</v>
      </c>
      <c r="BM287" t="n">
        <v>18</v>
      </c>
      <c r="BN287" t="n">
        <v>14</v>
      </c>
      <c r="BO287" t="n">
        <v>21</v>
      </c>
      <c r="BP287" t="n">
        <v>22</v>
      </c>
      <c r="BQ287" t="n">
        <v>16</v>
      </c>
      <c r="BR287" t="n">
        <v>20</v>
      </c>
      <c r="BS287" t="n">
        <v>21</v>
      </c>
      <c r="BT287" t="n">
        <v>15</v>
      </c>
      <c r="BU287" t="n">
        <v>18</v>
      </c>
      <c r="BV287" t="n">
        <v>19</v>
      </c>
      <c r="BW287" t="n">
        <v>14</v>
      </c>
      <c r="BX287" t="n">
        <v>19</v>
      </c>
      <c r="BY287" t="n">
        <v>20</v>
      </c>
      <c r="BZ287" t="n">
        <v>15</v>
      </c>
      <c r="CA287" t="n">
        <v>19</v>
      </c>
      <c r="CB287" t="n">
        <v>21</v>
      </c>
      <c r="CC287" t="n">
        <v>16</v>
      </c>
      <c r="CD287" t="n">
        <v>20</v>
      </c>
      <c r="CE287" t="n">
        <v>23</v>
      </c>
      <c r="CF287" t="n">
        <v>16</v>
      </c>
      <c r="CG287" t="n">
        <v>24</v>
      </c>
      <c r="CH287" t="n">
        <v>26</v>
      </c>
      <c r="CI287" t="n">
        <v>18</v>
      </c>
      <c r="CJ287" t="n">
        <v>25</v>
      </c>
      <c r="CK287" t="n">
        <v>26</v>
      </c>
      <c r="CL287" t="n">
        <v>18</v>
      </c>
      <c r="CM287" t="n">
        <v>27</v>
      </c>
      <c r="CN287" t="n">
        <v>29</v>
      </c>
      <c r="CO287" t="n">
        <v>20</v>
      </c>
      <c r="CP287" t="n">
        <v>22</v>
      </c>
      <c r="CQ287" t="n">
        <v>28</v>
      </c>
      <c r="CR287" t="n">
        <v>17</v>
      </c>
      <c r="CS287" t="n">
        <v>22</v>
      </c>
      <c r="CT287" t="n">
        <v>28</v>
      </c>
      <c r="CU287" t="n">
        <v>19</v>
      </c>
      <c r="CV287" t="n">
        <v>24</v>
      </c>
      <c r="CW287" t="n">
        <v>27</v>
      </c>
      <c r="CX287" t="n">
        <v>20</v>
      </c>
      <c r="CY287" t="n">
        <v>26</v>
      </c>
      <c r="CZ287" t="n">
        <v>28</v>
      </c>
      <c r="DA287" t="n">
        <v>20</v>
      </c>
      <c r="DB287" t="n">
        <v>25</v>
      </c>
      <c r="DC287" t="n">
        <v>28</v>
      </c>
      <c r="DD287" t="n">
        <v>19</v>
      </c>
      <c r="DE287" t="n">
        <v>22</v>
      </c>
      <c r="DF287" t="n">
        <v>25</v>
      </c>
      <c r="DG287" t="n">
        <v>18</v>
      </c>
      <c r="DH287" t="n">
        <v>21</v>
      </c>
      <c r="DI287" t="n">
        <v>23</v>
      </c>
      <c r="DJ287" t="n">
        <v>18</v>
      </c>
      <c r="DK287" t="n">
        <v>21</v>
      </c>
      <c r="DL287" t="n">
        <v>23</v>
      </c>
      <c r="DM287" t="n">
        <v>19</v>
      </c>
      <c r="DN287" t="n">
        <v>22</v>
      </c>
      <c r="DO287" t="n">
        <v>24</v>
      </c>
      <c r="DP287" t="n">
        <v>19</v>
      </c>
      <c r="DQ287" t="n">
        <v>16</v>
      </c>
      <c r="DR287" t="n">
        <v>17</v>
      </c>
      <c r="DS287" t="n">
        <v>12</v>
      </c>
      <c r="DT287" t="n">
        <v>17</v>
      </c>
      <c r="DU287" t="n">
        <v>18</v>
      </c>
      <c r="DV287" t="n">
        <v>13</v>
      </c>
      <c r="DW287" t="n">
        <v>20</v>
      </c>
      <c r="DX287" t="n">
        <v>21</v>
      </c>
      <c r="DY287" t="n">
        <v>15</v>
      </c>
      <c r="DZ287" t="n">
        <v>22</v>
      </c>
      <c r="EA287" t="n">
        <v>23</v>
      </c>
      <c r="EB287" t="n">
        <v>17</v>
      </c>
      <c r="EC287" t="n">
        <v>26</v>
      </c>
      <c r="ED287" t="n">
        <v>27</v>
      </c>
      <c r="EE287" t="n">
        <v>19</v>
      </c>
      <c r="EF287" t="n">
        <v>26</v>
      </c>
      <c r="EG287" t="n">
        <v>27</v>
      </c>
      <c r="EH287" t="n">
        <v>19</v>
      </c>
      <c r="EI287" t="n">
        <v>21</v>
      </c>
      <c r="EJ287" t="n">
        <v>23</v>
      </c>
      <c r="EK287" t="n">
        <v>17</v>
      </c>
      <c r="EL287" t="n">
        <v>19</v>
      </c>
      <c r="EM287" t="n">
        <v>22</v>
      </c>
      <c r="EN287" t="n">
        <v>17</v>
      </c>
      <c r="EO287" t="n">
        <v>22</v>
      </c>
      <c r="EP287" t="n">
        <v>24</v>
      </c>
      <c r="EQ287" t="n">
        <v>18</v>
      </c>
      <c r="ER287" t="n">
        <v>23</v>
      </c>
      <c r="ES287" t="n">
        <v>27</v>
      </c>
      <c r="ET287" t="n">
        <v>20</v>
      </c>
      <c r="EU287" t="n">
        <v>21</v>
      </c>
      <c r="EV287" t="n">
        <v>25</v>
      </c>
      <c r="EW287" t="n">
        <v>18</v>
      </c>
      <c r="EX287" t="n">
        <v>24</v>
      </c>
      <c r="EY287" t="n">
        <v>28</v>
      </c>
      <c r="EZ287" t="n">
        <v>21</v>
      </c>
      <c r="FA287" t="n">
        <v>28</v>
      </c>
      <c r="FB287" t="n">
        <v>33</v>
      </c>
      <c r="FC287" t="n">
        <v>23</v>
      </c>
      <c r="FD287" t="n">
        <v>27</v>
      </c>
      <c r="FE287" t="n">
        <v>31</v>
      </c>
      <c r="FF287" t="n">
        <v>21</v>
      </c>
      <c r="FG287" t="n">
        <v>32</v>
      </c>
      <c r="FH287" t="n">
        <v>35</v>
      </c>
      <c r="FI287" t="n">
        <v>25</v>
      </c>
      <c r="FJ287" t="n">
        <v>30</v>
      </c>
      <c r="FK287" t="n">
        <v>34</v>
      </c>
      <c r="FL287" t="n">
        <v>21</v>
      </c>
      <c r="FM287" t="n">
        <v>28</v>
      </c>
      <c r="FN287" t="n">
        <v>31</v>
      </c>
      <c r="FO287" t="n">
        <v>19</v>
      </c>
      <c r="FP287" t="n">
        <v>26</v>
      </c>
      <c r="FQ287" t="n">
        <v>28</v>
      </c>
      <c r="FR287" t="n">
        <v>18</v>
      </c>
      <c r="FS287" t="n">
        <v>28</v>
      </c>
      <c r="FT287" t="n">
        <v>30</v>
      </c>
      <c r="FU287" t="n">
        <v>20</v>
      </c>
      <c r="FV287" t="n">
        <v>34</v>
      </c>
      <c r="FW287" t="n">
        <v>36</v>
      </c>
      <c r="FX287" t="n">
        <v>24</v>
      </c>
      <c r="FY287" t="n">
        <v>36</v>
      </c>
      <c r="FZ287" t="n">
        <v>38</v>
      </c>
      <c r="GA287" t="n">
        <v>25</v>
      </c>
      <c r="GB287" t="n">
        <v>36</v>
      </c>
      <c r="GC287" t="n">
        <v>39</v>
      </c>
      <c r="GD287" t="n">
        <v>27</v>
      </c>
      <c r="GE287" t="n">
        <v>36</v>
      </c>
      <c r="GF287" t="n">
        <v>38</v>
      </c>
      <c r="GG287" t="n">
        <v>27</v>
      </c>
      <c r="GH287" t="n">
        <v>32</v>
      </c>
      <c r="GI287" t="n">
        <v>36</v>
      </c>
      <c r="GJ287" t="n">
        <v>25</v>
      </c>
      <c r="GK287" t="n">
        <v>31</v>
      </c>
      <c r="GL287" t="n">
        <v>35</v>
      </c>
      <c r="GM287" t="n">
        <v>25</v>
      </c>
      <c r="GN287" t="n">
        <v>39</v>
      </c>
      <c r="GO287" t="n">
        <v>41</v>
      </c>
      <c r="GP287" t="n">
        <v>31</v>
      </c>
      <c r="GQ287" t="n">
        <v>38</v>
      </c>
      <c r="GR287" t="n">
        <v>40</v>
      </c>
      <c r="GS287" t="n">
        <v>29</v>
      </c>
      <c r="GT287" t="n">
        <v>36</v>
      </c>
      <c r="GU287" t="n">
        <v>39</v>
      </c>
      <c r="GV287" t="n">
        <v>27</v>
      </c>
      <c r="GW287" t="n">
        <v>30</v>
      </c>
      <c r="GX287" t="n">
        <v>34</v>
      </c>
      <c r="GY287" t="n">
        <v>23</v>
      </c>
      <c r="GZ287" t="n">
        <v>30</v>
      </c>
      <c r="HA287" t="n">
        <v>33</v>
      </c>
      <c r="HB287" t="n">
        <v>22</v>
      </c>
      <c r="HC287" t="n">
        <v>25</v>
      </c>
      <c r="HD287" t="n">
        <v>29</v>
      </c>
      <c r="HE287" t="n">
        <v>19</v>
      </c>
      <c r="HF287" t="n">
        <v>26</v>
      </c>
      <c r="HG287" t="n">
        <v>31</v>
      </c>
      <c r="HH287" t="n">
        <v>20</v>
      </c>
      <c r="HI287" t="n">
        <v>30</v>
      </c>
      <c r="HJ287" t="n">
        <v>36</v>
      </c>
      <c r="HK287" t="n">
        <v>22</v>
      </c>
      <c r="HL287" t="n">
        <v>29</v>
      </c>
      <c r="HM287" t="n">
        <v>33</v>
      </c>
      <c r="HN287" t="n">
        <v>19</v>
      </c>
      <c r="HO287" t="n">
        <v>30</v>
      </c>
      <c r="HP287" t="n">
        <v>33</v>
      </c>
      <c r="HQ287" t="n">
        <v>20</v>
      </c>
      <c r="HR287" t="n">
        <v>37</v>
      </c>
      <c r="HS287" t="n">
        <v>41</v>
      </c>
      <c r="HT287" t="n">
        <v>27</v>
      </c>
      <c r="HU287" t="n">
        <v>37</v>
      </c>
      <c r="HV287" t="n">
        <v>41</v>
      </c>
      <c r="HW287" t="n">
        <v>27</v>
      </c>
      <c r="HX287" t="n">
        <v>32</v>
      </c>
      <c r="HY287" t="n">
        <v>38</v>
      </c>
      <c r="HZ287" t="n">
        <v>23</v>
      </c>
      <c r="IA287" t="n">
        <v>36</v>
      </c>
      <c r="IB287" t="n">
        <v>41</v>
      </c>
      <c r="IC287" t="n">
        <v>27</v>
      </c>
      <c r="ID287" t="n">
        <v>35</v>
      </c>
      <c r="IE287" t="n">
        <v>38</v>
      </c>
      <c r="IF287" t="n">
        <v>25</v>
      </c>
      <c r="IG287" t="n">
        <v>38</v>
      </c>
      <c r="IH287" t="n">
        <v>40</v>
      </c>
      <c r="II287" t="n">
        <v>28</v>
      </c>
      <c r="IJ287" t="n">
        <v>39</v>
      </c>
      <c r="IK287" t="n">
        <v>42</v>
      </c>
      <c r="IL287" t="n">
        <v>27</v>
      </c>
      <c r="IM287" t="n">
        <v>39</v>
      </c>
      <c r="IN287" t="n">
        <v>41</v>
      </c>
      <c r="IO287" t="n">
        <v>28</v>
      </c>
      <c r="IP287" t="n">
        <v>32</v>
      </c>
      <c r="IQ287" t="n">
        <v>35</v>
      </c>
      <c r="IR287" t="n">
        <v>23</v>
      </c>
      <c r="IS287" t="n">
        <v>29</v>
      </c>
      <c r="IT287" t="n">
        <v>35</v>
      </c>
      <c r="IU287" t="n">
        <v>22</v>
      </c>
      <c r="IV287" t="n">
        <v>29</v>
      </c>
      <c r="IW287" t="n">
        <v>34</v>
      </c>
      <c r="IX287" t="n">
        <v>20</v>
      </c>
      <c r="IY287" t="n">
        <v>32</v>
      </c>
      <c r="IZ287" t="n">
        <v>36</v>
      </c>
      <c r="JA287" t="n">
        <v>22</v>
      </c>
      <c r="JB287" t="n">
        <v>36</v>
      </c>
      <c r="JC287" t="n">
        <v>41</v>
      </c>
      <c r="JD287" t="n">
        <v>26</v>
      </c>
      <c r="JE287" t="n">
        <v>42</v>
      </c>
      <c r="JF287" t="n">
        <v>46</v>
      </c>
      <c r="JG287" t="n">
        <v>31</v>
      </c>
      <c r="JH287" t="n">
        <v>42</v>
      </c>
      <c r="JI287" t="n">
        <v>47</v>
      </c>
      <c r="JJ287" t="n">
        <v>33</v>
      </c>
      <c r="JK287" t="n">
        <v>42</v>
      </c>
      <c r="JL287" t="n">
        <v>48</v>
      </c>
      <c r="JM287" t="n">
        <v>34</v>
      </c>
      <c r="JN287" t="n">
        <v>46</v>
      </c>
      <c r="JO287" t="n">
        <v>48</v>
      </c>
      <c r="JP287" t="n">
        <v>36</v>
      </c>
      <c r="JQ287" t="n">
        <v>47</v>
      </c>
      <c r="JR287" t="n">
        <v>50</v>
      </c>
      <c r="JS287" t="n">
        <v>35</v>
      </c>
      <c r="JT287" t="n">
        <v>47</v>
      </c>
      <c r="JU287" t="n">
        <v>51</v>
      </c>
      <c r="JV287" t="n">
        <v>35</v>
      </c>
      <c r="JW287" t="n">
        <v>44</v>
      </c>
      <c r="JX287" t="n">
        <v>49</v>
      </c>
      <c r="JY287" t="n">
        <v>34</v>
      </c>
      <c r="JZ287" t="n">
        <v>44</v>
      </c>
      <c r="KA287" t="n">
        <v>45</v>
      </c>
      <c r="KB287" t="n">
        <v>31</v>
      </c>
      <c r="KC287" t="n">
        <v>42</v>
      </c>
      <c r="KD287" t="n">
        <v>43</v>
      </c>
      <c r="KE287" t="n">
        <v>29</v>
      </c>
      <c r="KF287" t="n">
        <v>39</v>
      </c>
      <c r="KG287" t="n">
        <v>42</v>
      </c>
      <c r="KH287" t="n">
        <v>27</v>
      </c>
      <c r="KI287" t="n">
        <v>43</v>
      </c>
      <c r="KJ287" t="n">
        <v>49</v>
      </c>
      <c r="KK287" t="n">
        <v>32</v>
      </c>
      <c r="KL287" t="n">
        <v>41</v>
      </c>
      <c r="KM287" t="n">
        <v>49</v>
      </c>
      <c r="KN287" t="n">
        <v>31</v>
      </c>
      <c r="KO287" t="n">
        <v>37</v>
      </c>
      <c r="KP287" t="n">
        <v>43</v>
      </c>
      <c r="KQ287" t="n">
        <v>27</v>
      </c>
      <c r="KR287" t="n">
        <v>43</v>
      </c>
      <c r="KS287" t="n">
        <v>47</v>
      </c>
      <c r="KT287" t="n">
        <v>32</v>
      </c>
      <c r="KU287" t="n">
        <v>47</v>
      </c>
      <c r="KV287" t="n">
        <v>51</v>
      </c>
      <c r="KW287" t="n">
        <v>36</v>
      </c>
      <c r="KX287" t="n">
        <v>47</v>
      </c>
      <c r="KY287" t="n">
        <v>51</v>
      </c>
      <c r="KZ287" t="n">
        <v>34</v>
      </c>
      <c r="LA287" t="n">
        <v>43</v>
      </c>
      <c r="LB287" t="n">
        <v>45</v>
      </c>
      <c r="LC287" t="n">
        <v>31</v>
      </c>
      <c r="LD287" t="n">
        <v>36</v>
      </c>
      <c r="LE287" t="n">
        <v>38</v>
      </c>
      <c r="LF287" t="n">
        <v>26</v>
      </c>
      <c r="LG287" t="n">
        <v>30</v>
      </c>
      <c r="LH287" t="n">
        <v>33</v>
      </c>
      <c r="LI287" t="n">
        <v>21</v>
      </c>
      <c r="LJ287" t="n">
        <v>31</v>
      </c>
      <c r="LK287" t="n">
        <v>36</v>
      </c>
      <c r="LL287" t="n">
        <v>22</v>
      </c>
      <c r="LM287" t="n">
        <v>40</v>
      </c>
      <c r="LN287" t="n">
        <v>44</v>
      </c>
      <c r="LO287" t="n">
        <v>29</v>
      </c>
      <c r="LP287" t="n">
        <v>36</v>
      </c>
      <c r="LQ287" t="n">
        <v>40</v>
      </c>
      <c r="LR287" t="n">
        <v>24</v>
      </c>
      <c r="LS287" t="n">
        <v>39</v>
      </c>
      <c r="LT287" t="n">
        <v>45</v>
      </c>
      <c r="LU287" t="n">
        <v>28</v>
      </c>
      <c r="LV287" t="n">
        <v>41</v>
      </c>
      <c r="LW287" t="n">
        <v>48</v>
      </c>
      <c r="LX287" t="n">
        <v>29</v>
      </c>
      <c r="LY287" t="n">
        <v>40</v>
      </c>
      <c r="LZ287" t="n">
        <v>44</v>
      </c>
      <c r="MA287" t="n">
        <v>26</v>
      </c>
      <c r="MB287" t="n">
        <v>42</v>
      </c>
      <c r="MC287" t="n">
        <v>47</v>
      </c>
      <c r="MD287" t="n">
        <v>29</v>
      </c>
      <c r="ME287" t="n">
        <v>38</v>
      </c>
      <c r="MF287" t="n">
        <v>44</v>
      </c>
      <c r="MG287" t="n">
        <v>25</v>
      </c>
      <c r="MH287" t="n">
        <v>43</v>
      </c>
      <c r="MI287" t="n">
        <v>47</v>
      </c>
      <c r="MJ287" t="n">
        <v>28</v>
      </c>
      <c r="MK287" t="n">
        <v>42</v>
      </c>
      <c r="ML287" t="n">
        <v>50</v>
      </c>
      <c r="MM287" t="n">
        <v>29</v>
      </c>
      <c r="MN287" t="n">
        <v>39</v>
      </c>
      <c r="MO287" t="n">
        <v>47</v>
      </c>
      <c r="MP287" t="n">
        <v>28</v>
      </c>
      <c r="MQ287" t="n">
        <v>47</v>
      </c>
      <c r="MR287" t="n">
        <v>52</v>
      </c>
      <c r="MS287" t="n">
        <v>32</v>
      </c>
      <c r="MT287" t="n">
        <v>43</v>
      </c>
      <c r="MU287" t="n">
        <v>50</v>
      </c>
      <c r="MV287" t="n">
        <v>29</v>
      </c>
      <c r="MW287" t="n">
        <v>45</v>
      </c>
      <c r="MX287" t="n">
        <v>55</v>
      </c>
      <c r="MY287" t="n">
        <v>32</v>
      </c>
      <c r="MZ287" t="n">
        <v>41</v>
      </c>
      <c r="NA287" t="n">
        <v>48</v>
      </c>
      <c r="NB287" t="n">
        <v>27</v>
      </c>
      <c r="NC287" t="n">
        <v>43</v>
      </c>
      <c r="ND287" t="n">
        <v>47</v>
      </c>
      <c r="NE287" t="n">
        <v>30</v>
      </c>
      <c r="NF287" t="n">
        <v>46</v>
      </c>
      <c r="NG287" t="n">
        <v>52</v>
      </c>
      <c r="NH287" t="n">
        <v>36</v>
      </c>
      <c r="NI287" t="n">
        <v>45</v>
      </c>
      <c r="NJ287" t="n">
        <v>49</v>
      </c>
      <c r="NK287" t="n">
        <v>32</v>
      </c>
      <c r="NL287" t="n">
        <v>44</v>
      </c>
      <c r="NM287" t="n">
        <v>51</v>
      </c>
      <c r="NN287" t="n">
        <v>31</v>
      </c>
      <c r="NO287" t="n">
        <v>45</v>
      </c>
      <c r="NP287" t="n">
        <v>52</v>
      </c>
      <c r="NQ287" t="n">
        <v>33</v>
      </c>
      <c r="NR287" t="n">
        <v>43</v>
      </c>
      <c r="NS287" t="n">
        <v>51</v>
      </c>
      <c r="NT287" t="n">
        <v>31</v>
      </c>
      <c r="NU287" t="n">
        <v>38</v>
      </c>
      <c r="NV287" t="n">
        <v>48</v>
      </c>
      <c r="NW287" t="n">
        <v>25</v>
      </c>
      <c r="NX287" t="n">
        <v>51</v>
      </c>
      <c r="NY287" t="n">
        <v>59</v>
      </c>
      <c r="NZ287" t="n">
        <v>35</v>
      </c>
      <c r="OA287" t="n">
        <v>45</v>
      </c>
      <c r="OB287" t="n">
        <v>53</v>
      </c>
      <c r="OC287" t="n">
        <v>30</v>
      </c>
      <c r="OD287" t="n">
        <v>45</v>
      </c>
      <c r="OE287" t="n">
        <v>52</v>
      </c>
      <c r="OF287" t="n">
        <v>32</v>
      </c>
      <c r="OG287" t="n">
        <v>39</v>
      </c>
      <c r="OH287" t="n">
        <v>46</v>
      </c>
      <c r="OI287" t="n">
        <v>28</v>
      </c>
      <c r="OJ287" t="n">
        <v>38</v>
      </c>
      <c r="OK287" t="n">
        <v>46</v>
      </c>
      <c r="OL287" t="n">
        <v>26</v>
      </c>
      <c r="OM287" t="n">
        <v>41</v>
      </c>
      <c r="ON287" t="n">
        <v>47</v>
      </c>
      <c r="OO287" t="n">
        <v>28</v>
      </c>
      <c r="OP287" t="n">
        <v>40</v>
      </c>
      <c r="OQ287" t="n">
        <v>44</v>
      </c>
      <c r="OR287" t="n">
        <v>27</v>
      </c>
      <c r="OS287" t="n">
        <v>43</v>
      </c>
      <c r="OT287" t="n">
        <v>51</v>
      </c>
      <c r="OU287" t="n">
        <v>28</v>
      </c>
      <c r="OV287" t="n">
        <v>43</v>
      </c>
      <c r="OW287" t="n">
        <v>51</v>
      </c>
      <c r="OX287" t="n">
        <v>31</v>
      </c>
      <c r="OY287" t="n">
        <v>48</v>
      </c>
      <c r="OZ287" t="n">
        <v>51</v>
      </c>
      <c r="PA287" t="n">
        <v>32</v>
      </c>
      <c r="PB287" t="n">
        <v>52</v>
      </c>
      <c r="PC287" t="n">
        <v>55</v>
      </c>
      <c r="PD287" t="n">
        <v>34</v>
      </c>
      <c r="PE287" t="n">
        <v>51</v>
      </c>
      <c r="PF287" t="n">
        <v>55</v>
      </c>
      <c r="PG287" t="n">
        <v>36</v>
      </c>
      <c r="PH287" t="n">
        <v>48</v>
      </c>
      <c r="PI287" t="n">
        <v>51</v>
      </c>
      <c r="PJ287" t="n">
        <v>34</v>
      </c>
      <c r="PK287" t="n">
        <v>37</v>
      </c>
      <c r="PL287" t="n">
        <v>43</v>
      </c>
      <c r="PM287" t="n">
        <v>25</v>
      </c>
      <c r="PN287" t="n">
        <v>41</v>
      </c>
      <c r="PO287" t="n">
        <v>48</v>
      </c>
      <c r="PP287" t="n">
        <v>29</v>
      </c>
      <c r="PQ287" t="n">
        <v>41</v>
      </c>
      <c r="PR287" t="n">
        <v>46</v>
      </c>
      <c r="PS287" t="n">
        <v>29</v>
      </c>
      <c r="PT287" t="n">
        <v>37</v>
      </c>
      <c r="PU287" t="n">
        <v>41</v>
      </c>
      <c r="PV287" t="n">
        <v>24</v>
      </c>
      <c r="PW287" t="n">
        <v>32</v>
      </c>
      <c r="PX287" t="n">
        <v>37</v>
      </c>
      <c r="PY287" t="n">
        <v>21</v>
      </c>
      <c r="PZ287" t="n">
        <v>34</v>
      </c>
      <c r="QA287" t="n">
        <v>38</v>
      </c>
      <c r="QB287" t="n">
        <v>23</v>
      </c>
      <c r="QC287" t="n">
        <v>39</v>
      </c>
      <c r="QD287" t="n">
        <v>45</v>
      </c>
      <c r="QE287" t="n">
        <v>26</v>
      </c>
      <c r="QF287" t="n">
        <v>39</v>
      </c>
      <c r="QG287" t="n">
        <v>47</v>
      </c>
      <c r="QH287" t="n">
        <v>26</v>
      </c>
      <c r="QI287" t="n">
        <v>41</v>
      </c>
      <c r="QJ287" t="n">
        <v>49</v>
      </c>
      <c r="QK287" t="n">
        <v>28</v>
      </c>
      <c r="QL287" t="n">
        <v>49</v>
      </c>
      <c r="QM287" t="n">
        <v>57</v>
      </c>
      <c r="QN287" t="n">
        <v>35</v>
      </c>
      <c r="QO287" t="n">
        <v>52</v>
      </c>
      <c r="QP287" t="n">
        <v>59</v>
      </c>
      <c r="QQ287" t="n">
        <v>36</v>
      </c>
      <c r="QR287" t="n">
        <v>41</v>
      </c>
      <c r="QS287" t="n">
        <v>47</v>
      </c>
      <c r="QT287" t="n">
        <v>27</v>
      </c>
      <c r="QU287" t="n">
        <v>38</v>
      </c>
      <c r="QV287" t="n">
        <v>46</v>
      </c>
      <c r="QW287" t="n">
        <v>26</v>
      </c>
      <c r="QX287" t="n">
        <v>41</v>
      </c>
      <c r="QY287" t="n">
        <v>49</v>
      </c>
      <c r="QZ287" t="n">
        <v>26</v>
      </c>
      <c r="RA287" t="n">
        <v>43</v>
      </c>
      <c r="RB287" t="n">
        <v>55</v>
      </c>
      <c r="RC287" t="n">
        <v>31</v>
      </c>
      <c r="RD287" t="n">
        <v>40</v>
      </c>
      <c r="RE287" t="n">
        <v>49</v>
      </c>
      <c r="RF287" t="n">
        <v>28</v>
      </c>
      <c r="RG287" t="n">
        <v>44</v>
      </c>
      <c r="RH287" t="n">
        <v>51</v>
      </c>
      <c r="RI287" t="n">
        <v>32</v>
      </c>
      <c r="RJ287" t="n">
        <v>44</v>
      </c>
      <c r="RK287" t="n">
        <v>50</v>
      </c>
      <c r="RL287" t="n">
        <v>29</v>
      </c>
      <c r="RM287" t="n">
        <v>53</v>
      </c>
      <c r="RN287" t="n">
        <v>57</v>
      </c>
      <c r="RO287" t="n">
        <v>34</v>
      </c>
      <c r="RP287" t="n">
        <v>53</v>
      </c>
      <c r="RQ287" t="n">
        <v>58</v>
      </c>
      <c r="RR287" t="n">
        <v>35</v>
      </c>
      <c r="RS287" t="n">
        <v>44</v>
      </c>
      <c r="RT287" t="n">
        <v>51</v>
      </c>
      <c r="RU287" t="n">
        <v>30</v>
      </c>
      <c r="RV287" t="n">
        <v>40</v>
      </c>
      <c r="RW287" t="n">
        <v>48</v>
      </c>
      <c r="RX287" t="n">
        <v>29</v>
      </c>
      <c r="RY287" t="n">
        <v>41</v>
      </c>
      <c r="RZ287" t="n">
        <v>47</v>
      </c>
      <c r="SA287" t="n">
        <v>29</v>
      </c>
      <c r="SB287" t="n">
        <v>43</v>
      </c>
      <c r="SC287" t="n">
        <v>53</v>
      </c>
      <c r="SD287" t="n">
        <v>30</v>
      </c>
      <c r="SE287" t="n">
        <v>44</v>
      </c>
      <c r="SF287" t="n">
        <v>54</v>
      </c>
      <c r="SG287" t="n">
        <v>30</v>
      </c>
      <c r="SH287" t="n">
        <v>45</v>
      </c>
      <c r="SI287" t="n">
        <v>55</v>
      </c>
      <c r="SJ287" t="n">
        <v>30</v>
      </c>
      <c r="SK287" t="n">
        <v>44</v>
      </c>
      <c r="SL287" t="n">
        <v>51</v>
      </c>
      <c r="SM287" t="n">
        <v>29</v>
      </c>
      <c r="SN287" t="n">
        <v>52</v>
      </c>
      <c r="SO287" t="n">
        <v>58</v>
      </c>
      <c r="SP287" t="n">
        <v>37</v>
      </c>
      <c r="SQ287" t="n">
        <v>50</v>
      </c>
      <c r="SR287" t="n">
        <v>55</v>
      </c>
      <c r="SS287" t="n">
        <v>36</v>
      </c>
      <c r="ST287" t="n">
        <v>46</v>
      </c>
      <c r="SU287" t="n">
        <v>51</v>
      </c>
      <c r="SV287" t="n">
        <v>33</v>
      </c>
      <c r="SW287" t="n">
        <v>46</v>
      </c>
      <c r="SX287" t="n">
        <v>54</v>
      </c>
      <c r="SY287" t="n">
        <v>33</v>
      </c>
      <c r="SZ287" t="n">
        <v>51</v>
      </c>
      <c r="TA287" t="n">
        <v>56</v>
      </c>
      <c r="TB287" t="n">
        <v>35</v>
      </c>
      <c r="TC287" t="n">
        <v>53</v>
      </c>
      <c r="TD287" t="n">
        <v>59</v>
      </c>
      <c r="TE287" t="n">
        <v>34</v>
      </c>
      <c r="TF287" t="n">
        <v>48</v>
      </c>
      <c r="TG287" t="n">
        <v>55</v>
      </c>
      <c r="TH287" t="n">
        <v>31</v>
      </c>
      <c r="TI287" t="n">
        <v>50</v>
      </c>
      <c r="TJ287" t="n">
        <v>58</v>
      </c>
      <c r="TK287" t="n">
        <v>32</v>
      </c>
      <c r="TL287" t="n">
        <v>53</v>
      </c>
      <c r="TM287" t="n">
        <v>57</v>
      </c>
      <c r="TN287" t="n">
        <v>34</v>
      </c>
      <c r="TO287" t="n">
        <v>46</v>
      </c>
      <c r="TP287" t="n">
        <v>49</v>
      </c>
      <c r="TQ287" t="n">
        <v>29</v>
      </c>
      <c r="TR287" t="n">
        <v>47</v>
      </c>
      <c r="TS287" t="n">
        <v>53</v>
      </c>
      <c r="TT287" t="n">
        <v>30</v>
      </c>
      <c r="TU287" t="n">
        <v>49</v>
      </c>
      <c r="TV287" t="n">
        <v>55</v>
      </c>
      <c r="TW287" t="n">
        <v>32</v>
      </c>
      <c r="TX287" t="n">
        <v>45</v>
      </c>
      <c r="TY287" t="n">
        <v>54</v>
      </c>
      <c r="TZ287" t="n">
        <v>31</v>
      </c>
      <c r="UA287" t="n">
        <v>48</v>
      </c>
      <c r="UB287" t="n">
        <v>55</v>
      </c>
      <c r="UC287" t="n">
        <v>33</v>
      </c>
      <c r="UD287" t="n">
        <v>48</v>
      </c>
      <c r="UE287" t="n">
        <v>53</v>
      </c>
      <c r="UF287" t="n">
        <v>33</v>
      </c>
      <c r="UG287" t="n">
        <v>46</v>
      </c>
      <c r="UH287" t="n">
        <v>54</v>
      </c>
      <c r="UI287" t="n">
        <v>33</v>
      </c>
      <c r="UJ287" t="n">
        <v>41</v>
      </c>
      <c r="UK287" t="n">
        <v>52</v>
      </c>
      <c r="UL287" t="n">
        <v>30</v>
      </c>
      <c r="UM287" t="n">
        <v>43</v>
      </c>
      <c r="UN287" t="n">
        <v>53</v>
      </c>
      <c r="UO287" t="n">
        <v>30</v>
      </c>
      <c r="UP287" t="n">
        <v>47</v>
      </c>
      <c r="UQ287" t="n">
        <v>50</v>
      </c>
      <c r="UR287" t="n">
        <v>33</v>
      </c>
      <c r="US287" t="n">
        <v>47</v>
      </c>
      <c r="UT287" t="n">
        <v>50</v>
      </c>
      <c r="UU287" t="n">
        <v>33</v>
      </c>
      <c r="UV287" t="n">
        <v>47</v>
      </c>
      <c r="UW287" t="n">
        <v>54</v>
      </c>
      <c r="UX287" t="n">
        <v>34</v>
      </c>
      <c r="UY287" t="n">
        <v>44</v>
      </c>
      <c r="UZ287" t="n">
        <v>53</v>
      </c>
      <c r="VA287" t="n">
        <v>30</v>
      </c>
      <c r="VB287" t="n">
        <v>43</v>
      </c>
      <c r="VC287" t="n">
        <v>52</v>
      </c>
      <c r="VD287" t="n">
        <v>29</v>
      </c>
      <c r="VE287" t="n">
        <v>45</v>
      </c>
      <c r="VF287" t="n">
        <v>54</v>
      </c>
      <c r="VG287" t="n">
        <v>31</v>
      </c>
      <c r="VH287" t="n">
        <v>46</v>
      </c>
      <c r="VI287" t="n">
        <v>56</v>
      </c>
      <c r="VJ287" t="n">
        <v>32</v>
      </c>
      <c r="VK287" t="n">
        <v>46</v>
      </c>
      <c r="VL287" t="n">
        <v>56</v>
      </c>
      <c r="VM287" t="n">
        <v>31</v>
      </c>
      <c r="VN287" t="n">
        <v>43</v>
      </c>
      <c r="VO287" t="n">
        <v>52</v>
      </c>
      <c r="VP287" t="n">
        <v>29</v>
      </c>
      <c r="VQ287" t="n">
        <v>45</v>
      </c>
      <c r="VR287" t="n">
        <v>52</v>
      </c>
      <c r="VS287" t="n">
        <v>31</v>
      </c>
      <c r="VT287" t="n">
        <v>48</v>
      </c>
      <c r="VU287" t="n">
        <v>54</v>
      </c>
      <c r="VV287" t="n">
        <v>35</v>
      </c>
      <c r="VW287" t="n">
        <v>52</v>
      </c>
      <c r="VX287" t="n">
        <v>57</v>
      </c>
      <c r="VY287" t="n">
        <v>37</v>
      </c>
      <c r="VZ287" t="n">
        <v>50</v>
      </c>
      <c r="WA287" t="n">
        <v>55</v>
      </c>
      <c r="WB287" t="n">
        <v>33</v>
      </c>
      <c r="WC287" t="n">
        <v>49</v>
      </c>
      <c r="WD287" t="n">
        <v>56</v>
      </c>
      <c r="WE287" t="n">
        <v>33</v>
      </c>
      <c r="WF287" t="n">
        <v>46</v>
      </c>
      <c r="WG287" t="n">
        <v>50</v>
      </c>
      <c r="WH287" t="n">
        <v>29</v>
      </c>
      <c r="WI287" t="n">
        <v>48</v>
      </c>
      <c r="WJ287" t="n">
        <v>55</v>
      </c>
      <c r="WK287" t="n">
        <v>33</v>
      </c>
      <c r="WL287" t="n">
        <v>53</v>
      </c>
      <c r="WM287" t="n">
        <v>55</v>
      </c>
      <c r="WN287" t="n">
        <v>35</v>
      </c>
      <c r="WO287" t="n">
        <v>51</v>
      </c>
      <c r="WP287" t="n">
        <v>52</v>
      </c>
      <c r="WQ287" t="n">
        <v>34</v>
      </c>
      <c r="WR287" t="n">
        <v>54</v>
      </c>
      <c r="WS287" t="n">
        <v>59</v>
      </c>
      <c r="WT287" t="n">
        <v>37</v>
      </c>
      <c r="WU287" t="n">
        <v>48</v>
      </c>
      <c r="WV287" t="n">
        <v>54</v>
      </c>
      <c r="WW287" t="n">
        <v>30</v>
      </c>
      <c r="WX287" t="n">
        <v>50</v>
      </c>
      <c r="WY287" t="n">
        <v>57</v>
      </c>
      <c r="WZ287" t="n">
        <v>33</v>
      </c>
      <c r="XA287" t="n">
        <v>56</v>
      </c>
      <c r="XB287" t="n">
        <v>60</v>
      </c>
      <c r="XC287" t="n">
        <v>35</v>
      </c>
      <c r="XD287" t="n">
        <v>62</v>
      </c>
      <c r="XE287" t="n">
        <v>67</v>
      </c>
      <c r="XF287" t="n">
        <v>42</v>
      </c>
      <c r="XG287" t="n">
        <v>53</v>
      </c>
      <c r="XH287" t="n">
        <v>59</v>
      </c>
      <c r="XI287" t="n">
        <v>36</v>
      </c>
      <c r="XJ287" t="n">
        <v>53</v>
      </c>
      <c r="XK287" t="n">
        <v>58</v>
      </c>
      <c r="XL287" t="n">
        <v>36</v>
      </c>
      <c r="XM287" t="n">
        <v>47</v>
      </c>
      <c r="XN287" t="n">
        <v>51</v>
      </c>
      <c r="XO287" t="n">
        <v>30</v>
      </c>
      <c r="XP287" t="n">
        <v>44</v>
      </c>
      <c r="XQ287" t="n">
        <v>49</v>
      </c>
      <c r="XR287" t="n">
        <v>25</v>
      </c>
      <c r="XS287" t="n">
        <v>45</v>
      </c>
      <c r="XT287" t="n">
        <v>48</v>
      </c>
      <c r="XU287" t="n">
        <v>26</v>
      </c>
      <c r="XV287" t="n">
        <v>49</v>
      </c>
      <c r="XW287" t="n">
        <v>54</v>
      </c>
      <c r="XX287" t="n">
        <v>32</v>
      </c>
      <c r="XY287" t="n">
        <v>44</v>
      </c>
      <c r="XZ287" t="n">
        <v>52</v>
      </c>
      <c r="YA287" t="n">
        <v>29</v>
      </c>
      <c r="YB287" t="n">
        <v>48</v>
      </c>
      <c r="YC287" t="n">
        <v>55</v>
      </c>
      <c r="YD287" t="n">
        <v>32</v>
      </c>
      <c r="YE287" t="n">
        <v>50</v>
      </c>
      <c r="YF287" t="n">
        <v>54</v>
      </c>
      <c r="YG287" t="n">
        <v>35</v>
      </c>
      <c r="YH287" t="n">
        <v>43</v>
      </c>
      <c r="YI287" t="n">
        <v>47</v>
      </c>
      <c r="YJ287" t="n">
        <v>32</v>
      </c>
      <c r="YK287" t="n">
        <v>41</v>
      </c>
      <c r="YL287" t="n">
        <v>46</v>
      </c>
      <c r="YM287" t="n">
        <v>31</v>
      </c>
      <c r="YN287" t="n">
        <v>41</v>
      </c>
      <c r="YO287" t="n">
        <v>48</v>
      </c>
      <c r="YP287" t="n">
        <v>29</v>
      </c>
      <c r="YQ287" t="n">
        <v>38</v>
      </c>
      <c r="YR287" t="n">
        <v>45</v>
      </c>
      <c r="YS287" t="n">
        <v>25</v>
      </c>
      <c r="YT287" t="n">
        <v>42</v>
      </c>
      <c r="YU287" t="n">
        <v>49</v>
      </c>
      <c r="YV287" t="n">
        <v>30</v>
      </c>
      <c r="YW287" t="n">
        <v>38</v>
      </c>
      <c r="YX287" t="n">
        <v>46</v>
      </c>
      <c r="YY287" t="n">
        <v>26</v>
      </c>
      <c r="YZ287" t="n">
        <v>45</v>
      </c>
      <c r="ZA287" t="n">
        <v>52</v>
      </c>
      <c r="ZB287" t="n">
        <v>31</v>
      </c>
      <c r="ZC287" t="n">
        <v>48</v>
      </c>
      <c r="ZD287" t="n">
        <v>55</v>
      </c>
      <c r="ZE287" t="n">
        <v>34</v>
      </c>
      <c r="ZF287" t="n">
        <v>45</v>
      </c>
      <c r="ZG287" t="n">
        <v>52</v>
      </c>
      <c r="ZH287" t="n">
        <v>32</v>
      </c>
      <c r="ZI287" t="n">
        <v>38</v>
      </c>
      <c r="ZJ287" t="n">
        <v>47</v>
      </c>
      <c r="ZK287" t="n">
        <v>27</v>
      </c>
      <c r="ZL287" t="n">
        <v>36</v>
      </c>
      <c r="ZM287" t="n">
        <v>47</v>
      </c>
      <c r="ZN287" t="n">
        <v>25</v>
      </c>
      <c r="ZO287" t="n">
        <v>34</v>
      </c>
      <c r="ZP287" t="n">
        <v>45</v>
      </c>
      <c r="ZQ287" t="n">
        <v>24</v>
      </c>
      <c r="ZR287" t="n">
        <v>39</v>
      </c>
      <c r="ZS287" t="n">
        <v>51</v>
      </c>
      <c r="ZT287" t="n">
        <v>30</v>
      </c>
      <c r="ZU287" t="n">
        <v>41</v>
      </c>
      <c r="ZV287" t="n">
        <v>49</v>
      </c>
      <c r="ZW287" t="n">
        <v>28</v>
      </c>
      <c r="ZX287" t="n">
        <v>41</v>
      </c>
      <c r="ZY287" t="n">
        <v>48</v>
      </c>
      <c r="ZZ287" t="n">
        <v>24</v>
      </c>
      <c r="AAA287" t="n">
        <v>49</v>
      </c>
      <c r="AAB287" t="n">
        <v>61</v>
      </c>
      <c r="AAC287" t="n">
        <v>33</v>
      </c>
      <c r="AAD287" t="n">
        <v>46</v>
      </c>
      <c r="AAE287" t="n">
        <v>55</v>
      </c>
      <c r="AAF287" t="n">
        <v>31</v>
      </c>
      <c r="AAG287" t="n">
        <v>47</v>
      </c>
      <c r="AAH287" t="n">
        <v>55</v>
      </c>
      <c r="AAI287" t="n">
        <v>28</v>
      </c>
      <c r="AAJ287" t="n">
        <v>47</v>
      </c>
      <c r="AAK287" t="n">
        <v>50</v>
      </c>
      <c r="AAL287" t="n">
        <v>30</v>
      </c>
      <c r="AAM287" t="n">
        <v>40</v>
      </c>
      <c r="AAN287" t="n">
        <v>46</v>
      </c>
      <c r="AAO287" t="n">
        <v>28</v>
      </c>
      <c r="AAP287" t="n">
        <v>39</v>
      </c>
      <c r="AAQ287" t="n">
        <v>44</v>
      </c>
      <c r="AAR287" t="n">
        <v>28</v>
      </c>
      <c r="AAS287" t="n">
        <v>37</v>
      </c>
      <c r="AAT287" t="n">
        <v>41</v>
      </c>
      <c r="AAU287" t="n">
        <v>26</v>
      </c>
      <c r="AAV287" t="n">
        <v>41</v>
      </c>
      <c r="AAW287" t="n">
        <v>45</v>
      </c>
      <c r="AAX287" t="n">
        <v>30</v>
      </c>
      <c r="AAY287" t="n">
        <v>37</v>
      </c>
      <c r="AAZ287" t="n">
        <v>41</v>
      </c>
      <c r="ABA287" t="n">
        <v>27</v>
      </c>
      <c r="ABB287" t="n">
        <v>34</v>
      </c>
      <c r="ABC287" t="n">
        <v>38</v>
      </c>
      <c r="ABD287" t="n">
        <v>24</v>
      </c>
      <c r="ABE287" t="n">
        <v>37</v>
      </c>
      <c r="ABF287" t="n">
        <v>44</v>
      </c>
      <c r="ABG287" t="n">
        <v>28</v>
      </c>
      <c r="ABH287" t="n">
        <v>36</v>
      </c>
      <c r="ABI287" t="n">
        <v>43</v>
      </c>
      <c r="ABJ287" t="n">
        <v>26</v>
      </c>
      <c r="ABK287" t="n">
        <v>37</v>
      </c>
      <c r="ABL287" t="n">
        <v>43</v>
      </c>
      <c r="ABM287" t="n">
        <v>28</v>
      </c>
      <c r="ABN287" t="n">
        <v>38</v>
      </c>
      <c r="ABO287" t="n">
        <v>47</v>
      </c>
      <c r="ABP287" t="n">
        <v>29</v>
      </c>
      <c r="ABQ287" t="n">
        <v>43</v>
      </c>
      <c r="ABR287" t="n">
        <v>52</v>
      </c>
      <c r="ABS287" t="n">
        <v>32</v>
      </c>
      <c r="ABT287" t="n">
        <v>41</v>
      </c>
      <c r="ABU287" t="n">
        <v>51</v>
      </c>
      <c r="ABV287" t="n">
        <v>32</v>
      </c>
      <c r="ABW287" t="n">
        <v>39</v>
      </c>
      <c r="ABX287" t="n">
        <v>47</v>
      </c>
      <c r="ABY287" t="n">
        <v>29</v>
      </c>
      <c r="ABZ287" t="n">
        <v>48</v>
      </c>
      <c r="ACA287" t="n">
        <v>56</v>
      </c>
      <c r="ACB287" t="n">
        <v>34</v>
      </c>
      <c r="ACC287" t="n">
        <v>50</v>
      </c>
      <c r="ACD287" t="n">
        <v>61</v>
      </c>
      <c r="ACE287" t="n">
        <v>39</v>
      </c>
      <c r="ACF287" t="n">
        <v>46</v>
      </c>
      <c r="ACG287" t="n">
        <v>58</v>
      </c>
      <c r="ACH287" t="n">
        <v>33</v>
      </c>
      <c r="ACI287" t="n">
        <v>42</v>
      </c>
      <c r="ACJ287" t="n">
        <v>52</v>
      </c>
      <c r="ACK287" t="n">
        <v>31</v>
      </c>
      <c r="ACL287" t="n">
        <v>45</v>
      </c>
      <c r="ACM287" t="n">
        <v>56</v>
      </c>
      <c r="ACN287" t="n">
        <v>34</v>
      </c>
      <c r="ACO287" t="n">
        <v>51</v>
      </c>
      <c r="ACP287" t="n">
        <v>60</v>
      </c>
      <c r="ACQ287" t="n">
        <v>36</v>
      </c>
      <c r="ACR287" t="n">
        <v>53</v>
      </c>
      <c r="ACS287" t="n">
        <v>62</v>
      </c>
      <c r="ACT287" t="n">
        <v>38</v>
      </c>
      <c r="ACU287" t="n">
        <v>49</v>
      </c>
      <c r="ACV287" t="n">
        <v>61</v>
      </c>
      <c r="ACW287" t="n">
        <v>36</v>
      </c>
      <c r="ACX287" t="n">
        <v>52</v>
      </c>
      <c r="ACY287" t="n">
        <v>65</v>
      </c>
      <c r="ACZ287" t="n">
        <v>42</v>
      </c>
      <c r="ADA287" t="n">
        <v>52</v>
      </c>
      <c r="ADB287" t="n">
        <v>63</v>
      </c>
      <c r="ADC287" t="n">
        <v>39</v>
      </c>
      <c r="ADD287" t="n">
        <v>52</v>
      </c>
      <c r="ADE287" t="n">
        <v>61</v>
      </c>
      <c r="ADF287" t="n">
        <v>36</v>
      </c>
      <c r="ADG287" t="n">
        <v>50</v>
      </c>
      <c r="ADH287" t="n">
        <v>62</v>
      </c>
      <c r="ADI287" t="n">
        <v>33</v>
      </c>
      <c r="ADJ287" t="n">
        <v>51</v>
      </c>
      <c r="ADK287" t="n">
        <v>61</v>
      </c>
      <c r="ADL287" t="n">
        <v>34</v>
      </c>
      <c r="ADM287" t="n">
        <v>50</v>
      </c>
      <c r="ADN287" t="n">
        <v>60</v>
      </c>
      <c r="ADO287" t="n">
        <v>36</v>
      </c>
      <c r="ADP287" t="n">
        <v>52</v>
      </c>
      <c r="ADQ287" t="n">
        <v>58</v>
      </c>
      <c r="ADR287" t="n">
        <v>37</v>
      </c>
      <c r="ADS287" t="n">
        <v>52</v>
      </c>
      <c r="ADT287" t="n">
        <v>61</v>
      </c>
      <c r="ADU287" t="n">
        <v>38</v>
      </c>
      <c r="ADV287" t="n">
        <v>55</v>
      </c>
      <c r="ADW287" t="n">
        <v>62</v>
      </c>
      <c r="ADX287" t="n">
        <v>39</v>
      </c>
      <c r="ADY287" t="n">
        <v>56</v>
      </c>
      <c r="ADZ287" t="n">
        <v>60</v>
      </c>
      <c r="AEA287" t="n">
        <v>40</v>
      </c>
      <c r="AEB287" t="n">
        <v>38</v>
      </c>
      <c r="AEC287" t="n">
        <v>46</v>
      </c>
      <c r="AED287" t="n">
        <v>26</v>
      </c>
      <c r="AEE287" t="n">
        <v>43</v>
      </c>
      <c r="AEF287" t="n">
        <v>53</v>
      </c>
      <c r="AEG287" t="n">
        <v>31</v>
      </c>
      <c r="AEH287" t="n">
        <v>48</v>
      </c>
      <c r="AEI287" t="n">
        <v>55</v>
      </c>
      <c r="AEJ287" t="n">
        <v>37</v>
      </c>
      <c r="AEK287" t="n">
        <v>47</v>
      </c>
      <c r="AEL287" t="n">
        <v>56</v>
      </c>
      <c r="AEM287" t="n">
        <v>36</v>
      </c>
      <c r="AEN287" t="n">
        <v>46</v>
      </c>
      <c r="AEO287" t="n">
        <v>57</v>
      </c>
      <c r="AEP287" t="n">
        <v>38</v>
      </c>
      <c r="AEQ287" t="n">
        <v>43</v>
      </c>
      <c r="AER287" t="n">
        <v>51</v>
      </c>
      <c r="AES287" t="n">
        <v>34</v>
      </c>
      <c r="AET287" t="n">
        <v>45</v>
      </c>
      <c r="AEU287" t="n">
        <v>49</v>
      </c>
      <c r="AEV287" t="n">
        <v>34</v>
      </c>
      <c r="AEW287" t="n">
        <v>50</v>
      </c>
      <c r="AEX287" t="n">
        <v>53</v>
      </c>
      <c r="AEY287" t="n">
        <v>39</v>
      </c>
      <c r="AEZ287" t="n">
        <v>45</v>
      </c>
      <c r="AFA287" t="n">
        <v>50</v>
      </c>
      <c r="AFB287" t="n">
        <v>36</v>
      </c>
      <c r="AFC287" t="n">
        <v>47</v>
      </c>
      <c r="AFD287" t="n">
        <v>51</v>
      </c>
      <c r="AFE287" t="n">
        <v>31</v>
      </c>
      <c r="AFF287" t="n">
        <v>50</v>
      </c>
      <c r="AFG287" t="n">
        <v>53</v>
      </c>
      <c r="AFH287" t="n">
        <v>34</v>
      </c>
      <c r="AFI287" t="n">
        <v>50</v>
      </c>
      <c r="AFJ287" t="n">
        <v>55</v>
      </c>
      <c r="AFK287" t="n">
        <v>37</v>
      </c>
      <c r="AFL287" t="n">
        <v>54</v>
      </c>
      <c r="AFM287" t="n">
        <v>59</v>
      </c>
      <c r="AFN287" t="n">
        <v>38</v>
      </c>
      <c r="AFO287" t="n">
        <v>59</v>
      </c>
      <c r="AFP287" t="n">
        <v>64</v>
      </c>
      <c r="AFQ287" t="n">
        <v>42</v>
      </c>
      <c r="AFR287" t="n">
        <v>54</v>
      </c>
      <c r="AFS287" t="n">
        <v>60</v>
      </c>
      <c r="AFT287" t="n">
        <v>38</v>
      </c>
      <c r="AFU287" t="n">
        <v>53</v>
      </c>
      <c r="AFV287" t="n">
        <v>61</v>
      </c>
      <c r="AFW287" t="n">
        <v>36</v>
      </c>
      <c r="AFX287" t="n">
        <v>46</v>
      </c>
      <c r="AFY287" t="n">
        <v>57</v>
      </c>
      <c r="AFZ287" t="n">
        <v>31</v>
      </c>
      <c r="AGA287" t="n">
        <v>44</v>
      </c>
      <c r="AGB287" t="n">
        <v>53</v>
      </c>
      <c r="AGC287" t="n">
        <v>31</v>
      </c>
      <c r="AGD287" t="n">
        <v>46</v>
      </c>
      <c r="AGE287" t="n">
        <v>53</v>
      </c>
      <c r="AGF287" t="n">
        <v>34</v>
      </c>
      <c r="AGG287" t="n">
        <v>41</v>
      </c>
      <c r="AGH287" t="n">
        <v>50</v>
      </c>
      <c r="AGI287" t="n">
        <v>27</v>
      </c>
      <c r="AGJ287" t="n">
        <v>39</v>
      </c>
      <c r="AGK287" t="n">
        <v>48</v>
      </c>
      <c r="AGL287" t="n">
        <v>27</v>
      </c>
      <c r="AGM287" t="n">
        <v>30</v>
      </c>
      <c r="AGN287" t="n">
        <v>37</v>
      </c>
      <c r="AGO287" t="n">
        <v>21</v>
      </c>
      <c r="AGP287" t="n">
        <v>32</v>
      </c>
      <c r="AGQ287" t="n">
        <v>40</v>
      </c>
      <c r="AGR287" t="n">
        <v>22</v>
      </c>
      <c r="AGS287" t="n">
        <v>42</v>
      </c>
      <c r="AGT287" t="n">
        <v>48</v>
      </c>
      <c r="AGU287" t="n">
        <v>30</v>
      </c>
      <c r="AGV287" t="n">
        <v>40</v>
      </c>
      <c r="AGW287" t="n">
        <v>43</v>
      </c>
      <c r="AGX287" t="n">
        <v>27</v>
      </c>
      <c r="AGY287" t="n">
        <v>44</v>
      </c>
      <c r="AGZ287" t="n">
        <v>48</v>
      </c>
      <c r="AHA287" t="n">
        <v>31</v>
      </c>
      <c r="AHB287" t="n">
        <v>43</v>
      </c>
      <c r="AHC287" t="n">
        <v>51</v>
      </c>
      <c r="AHD287" t="n">
        <v>29</v>
      </c>
      <c r="AHE287" t="n">
        <v>47</v>
      </c>
      <c r="AHF287" t="n">
        <v>55</v>
      </c>
      <c r="AHG287" t="n">
        <v>32</v>
      </c>
      <c r="AHH287" t="n">
        <v>45</v>
      </c>
      <c r="AHI287" t="n">
        <v>55</v>
      </c>
      <c r="AHJ287" t="n">
        <v>30</v>
      </c>
      <c r="AHK287" t="n">
        <v>39</v>
      </c>
      <c r="AHL287" t="n">
        <v>47</v>
      </c>
      <c r="AHM287" t="n">
        <v>25</v>
      </c>
      <c r="AHN287" t="n">
        <v>45</v>
      </c>
      <c r="AHO287" t="n">
        <v>52</v>
      </c>
      <c r="AHP287" t="n">
        <v>31</v>
      </c>
      <c r="AHQ287" t="n">
        <v>46</v>
      </c>
      <c r="AHR287" t="n">
        <v>55</v>
      </c>
      <c r="AHS287" t="n">
        <v>30</v>
      </c>
      <c r="AHT287" t="n">
        <v>54</v>
      </c>
      <c r="AHU287" t="n">
        <v>63</v>
      </c>
      <c r="AHV287" t="n">
        <v>37</v>
      </c>
      <c r="AHW287" t="n">
        <v>45</v>
      </c>
      <c r="AHX287" t="n">
        <v>52</v>
      </c>
      <c r="AHY287" t="n">
        <v>33</v>
      </c>
      <c r="AHZ287" t="n">
        <v>39</v>
      </c>
      <c r="AIA287" t="n">
        <v>48</v>
      </c>
      <c r="AIB287" t="n">
        <v>29</v>
      </c>
      <c r="AIC287" t="n">
        <v>48</v>
      </c>
      <c r="AID287" t="n">
        <v>62</v>
      </c>
      <c r="AIE287" t="n">
        <v>33</v>
      </c>
      <c r="AIF287" t="n">
        <v>53</v>
      </c>
      <c r="AIG287" t="n">
        <v>65</v>
      </c>
      <c r="AIH287" t="n">
        <v>35</v>
      </c>
      <c r="AII287" t="n">
        <v>48</v>
      </c>
      <c r="AIJ287" t="n">
        <v>58</v>
      </c>
      <c r="AIK287" t="n">
        <v>32</v>
      </c>
      <c r="AIL287" t="n">
        <v>46</v>
      </c>
      <c r="AIM287" t="n">
        <v>55</v>
      </c>
      <c r="AIN287" t="n">
        <v>29</v>
      </c>
      <c r="AIO287" t="n">
        <v>49</v>
      </c>
      <c r="AIP287" t="n">
        <v>55</v>
      </c>
      <c r="AIQ287" t="n">
        <v>32</v>
      </c>
      <c r="AIR287" t="n">
        <v>43</v>
      </c>
      <c r="AIS287" t="n">
        <v>51</v>
      </c>
      <c r="AIT287" t="n">
        <v>29</v>
      </c>
      <c r="AIU287" t="n">
        <v>44</v>
      </c>
      <c r="AIV287" t="n">
        <v>51</v>
      </c>
      <c r="AIW287" t="n">
        <v>30</v>
      </c>
      <c r="AIX287" t="n">
        <v>43</v>
      </c>
      <c r="AIY287" t="n">
        <v>49</v>
      </c>
      <c r="AIZ287" t="n">
        <v>28</v>
      </c>
      <c r="AJA287" t="n">
        <v>46</v>
      </c>
      <c r="AJB287" t="n">
        <v>51</v>
      </c>
      <c r="AJC287" t="n">
        <v>29</v>
      </c>
      <c r="AJD287" t="n">
        <v>50</v>
      </c>
      <c r="AJE287" t="n">
        <v>54</v>
      </c>
      <c r="AJF287" t="n">
        <v>32</v>
      </c>
      <c r="AJG287" t="n">
        <v>46</v>
      </c>
      <c r="AJH287" t="n">
        <v>52</v>
      </c>
      <c r="AJI287" t="n">
        <v>29</v>
      </c>
      <c r="AJJ287" t="n">
        <v>48</v>
      </c>
      <c r="AJK287" t="n">
        <v>57</v>
      </c>
      <c r="AJL287" t="n">
        <v>34</v>
      </c>
      <c r="AJM287" t="n">
        <v>42</v>
      </c>
      <c r="AJN287" t="n">
        <v>47</v>
      </c>
      <c r="AJO287" t="n">
        <v>28</v>
      </c>
      <c r="AJP287" t="n">
        <v>48</v>
      </c>
      <c r="AJQ287" t="n">
        <v>51</v>
      </c>
      <c r="AJR287" t="n">
        <v>32</v>
      </c>
      <c r="AJS287" t="n">
        <v>52</v>
      </c>
      <c r="AJT287" t="n">
        <v>55</v>
      </c>
      <c r="AJU287" t="n">
        <v>35</v>
      </c>
      <c r="AJV287" t="n">
        <v>54</v>
      </c>
      <c r="AJW287" t="n">
        <v>58</v>
      </c>
      <c r="AJX287" t="n">
        <v>36</v>
      </c>
      <c r="AJY287" t="n">
        <v>54</v>
      </c>
      <c r="AJZ287" t="n">
        <v>59</v>
      </c>
      <c r="AKA287" t="n">
        <v>37</v>
      </c>
      <c r="AKB287" t="n">
        <v>53</v>
      </c>
      <c r="AKC287" t="n">
        <v>58</v>
      </c>
      <c r="AKD287" t="n">
        <v>34</v>
      </c>
      <c r="AKE287" t="n">
        <v>53</v>
      </c>
      <c r="AKF287" t="n">
        <v>54</v>
      </c>
      <c r="AKG287" t="n">
        <v>32</v>
      </c>
      <c r="AKH287" t="n">
        <v>51</v>
      </c>
      <c r="AKI287" t="n">
        <v>54</v>
      </c>
      <c r="AKJ287" t="n">
        <v>31</v>
      </c>
      <c r="AKK287" t="n">
        <v>53</v>
      </c>
      <c r="AKL287" t="n">
        <v>55</v>
      </c>
      <c r="AKM287" t="n">
        <v>30</v>
      </c>
      <c r="AKN287" t="n">
        <v>54</v>
      </c>
      <c r="AKO287" t="n">
        <v>55</v>
      </c>
      <c r="AKP287" t="n">
        <v>31</v>
      </c>
      <c r="AKQ287" t="n">
        <v>52</v>
      </c>
      <c r="AKR287" t="n">
        <v>59</v>
      </c>
      <c r="AKS287" t="n">
        <v>33</v>
      </c>
      <c r="AKT287" t="n">
        <v>50</v>
      </c>
      <c r="AKU287" t="n">
        <v>55</v>
      </c>
      <c r="AKV287" t="n">
        <v>33</v>
      </c>
      <c r="AKW287" t="n">
        <v>48</v>
      </c>
      <c r="AKX287" t="n">
        <v>53</v>
      </c>
      <c r="AKY287" t="n">
        <v>31</v>
      </c>
      <c r="AKZ287" t="n">
        <v>49</v>
      </c>
      <c r="ALA287" t="n">
        <v>56</v>
      </c>
      <c r="ALB287" t="n">
        <v>32</v>
      </c>
      <c r="ALC287" t="n">
        <v>49</v>
      </c>
      <c r="ALD287" t="n">
        <v>55</v>
      </c>
      <c r="ALE287" t="n">
        <v>31</v>
      </c>
      <c r="ALF287" t="n">
        <v>51</v>
      </c>
      <c r="ALG287" t="n">
        <v>56</v>
      </c>
      <c r="ALH287" t="n">
        <v>33</v>
      </c>
      <c r="ALI287" t="n">
        <v>54</v>
      </c>
      <c r="ALJ287" t="n">
        <v>57</v>
      </c>
      <c r="ALK287" t="n">
        <v>35</v>
      </c>
      <c r="ALL287" t="n">
        <v>54</v>
      </c>
      <c r="ALM287" t="n">
        <v>57</v>
      </c>
      <c r="ALN287" t="n">
        <v>33</v>
      </c>
      <c r="ALO287" t="n">
        <v>54</v>
      </c>
      <c r="ALP287" t="n">
        <v>60</v>
      </c>
      <c r="ALQ287" t="n">
        <v>34</v>
      </c>
      <c r="ALR287" t="n">
        <v>54</v>
      </c>
      <c r="ALS287" t="n">
        <v>60</v>
      </c>
      <c r="ALT287" t="n">
        <v>34</v>
      </c>
      <c r="ALU287" t="n">
        <v>52</v>
      </c>
      <c r="ALV287" t="n">
        <v>57</v>
      </c>
      <c r="ALW287" t="n">
        <v>33</v>
      </c>
      <c r="ALX287" t="n">
        <v>50</v>
      </c>
      <c r="ALY287" t="n">
        <v>56</v>
      </c>
      <c r="ALZ287" t="n">
        <v>31</v>
      </c>
      <c r="AMA287" t="n">
        <v>52</v>
      </c>
      <c r="AMB287" t="n">
        <v>56</v>
      </c>
      <c r="AMC287" t="n">
        <v>33</v>
      </c>
      <c r="AMD287" t="n">
        <v>49</v>
      </c>
      <c r="AME287" t="n">
        <v>55</v>
      </c>
      <c r="AMF287" t="n">
        <v>31</v>
      </c>
      <c r="AMG287" t="n">
        <v>44</v>
      </c>
      <c r="AMH287" t="n">
        <v>53</v>
      </c>
      <c r="AMI287" t="n">
        <v>28</v>
      </c>
      <c r="AMJ287" t="n">
        <v>42</v>
      </c>
      <c r="AMK287" t="n">
        <v>51</v>
      </c>
      <c r="AML287" t="n">
        <v>25</v>
      </c>
      <c r="AMM287" t="n">
        <v>45</v>
      </c>
      <c r="AMN287" t="n">
        <v>53</v>
      </c>
      <c r="AMO287" t="n">
        <v>27</v>
      </c>
      <c r="AMP287" t="n">
        <v>53</v>
      </c>
      <c r="AMQ287" t="n">
        <v>58</v>
      </c>
      <c r="AMR287" t="n">
        <v>32</v>
      </c>
      <c r="AMS287" t="n">
        <v>50</v>
      </c>
      <c r="AMT287" t="n">
        <v>54</v>
      </c>
      <c r="AMU287" t="n">
        <v>29</v>
      </c>
      <c r="AMV287" t="n">
        <v>48</v>
      </c>
      <c r="AMW287" t="n">
        <v>56</v>
      </c>
      <c r="AMX287" t="n">
        <v>32</v>
      </c>
      <c r="AMY287" t="n">
        <v>52</v>
      </c>
      <c r="AMZ287" t="n">
        <v>59</v>
      </c>
      <c r="ANA287" t="n">
        <v>33</v>
      </c>
      <c r="ANB287" t="n">
        <v>49</v>
      </c>
      <c r="ANC287" t="n">
        <v>55</v>
      </c>
      <c r="AND287" t="n">
        <v>31</v>
      </c>
      <c r="ANE287" t="n">
        <v>51</v>
      </c>
      <c r="ANF287" t="n">
        <v>60</v>
      </c>
      <c r="ANG287" t="n">
        <v>34</v>
      </c>
      <c r="ANH287" t="n">
        <v>50</v>
      </c>
      <c r="ANI287" t="n">
        <v>59</v>
      </c>
      <c r="ANJ287" t="n">
        <v>32</v>
      </c>
      <c r="ANK287" t="n">
        <v>50</v>
      </c>
      <c r="ANL287" t="n">
        <v>57</v>
      </c>
      <c r="ANM287" t="n">
        <v>33</v>
      </c>
      <c r="ANN287" t="n">
        <v>50</v>
      </c>
      <c r="ANO287" t="n">
        <v>58</v>
      </c>
      <c r="ANP287" t="n">
        <v>33</v>
      </c>
      <c r="ANQ287" t="n">
        <v>40</v>
      </c>
      <c r="ANR287" t="n">
        <v>49</v>
      </c>
      <c r="ANS287" t="n">
        <v>24</v>
      </c>
      <c r="ANT287" t="n">
        <v>45</v>
      </c>
      <c r="ANU287" t="n">
        <v>48</v>
      </c>
      <c r="ANV287" t="n">
        <v>27</v>
      </c>
      <c r="ANW287" t="n">
        <v>40</v>
      </c>
      <c r="ANX287" t="n">
        <v>43</v>
      </c>
      <c r="ANY287" t="n">
        <v>25</v>
      </c>
      <c r="ANZ287" t="n">
        <v>37</v>
      </c>
      <c r="AOA287" t="n">
        <v>42</v>
      </c>
      <c r="AOB287" t="n">
        <v>21</v>
      </c>
      <c r="AOC287" t="n">
        <v>38</v>
      </c>
      <c r="AOD287" t="n">
        <v>42</v>
      </c>
      <c r="AOE287" t="n">
        <v>23</v>
      </c>
      <c r="AOF287" t="n">
        <v>35</v>
      </c>
      <c r="AOG287" t="n">
        <v>40</v>
      </c>
      <c r="AOH287" t="n">
        <v>23</v>
      </c>
      <c r="AOI287" t="n">
        <v>39</v>
      </c>
      <c r="AOJ287" t="n">
        <v>43</v>
      </c>
      <c r="AOK287" t="n">
        <v>25</v>
      </c>
      <c r="AOL287" t="n">
        <v>44</v>
      </c>
      <c r="AOM287" t="n">
        <v>48</v>
      </c>
      <c r="AON287" t="n">
        <v>28</v>
      </c>
      <c r="AOO287" t="n">
        <v>45</v>
      </c>
      <c r="AOP287" t="n">
        <v>50</v>
      </c>
      <c r="AOQ287" t="n">
        <v>28</v>
      </c>
      <c r="AOR287" t="n">
        <v>43</v>
      </c>
      <c r="AOS287" t="n">
        <v>50</v>
      </c>
      <c r="AOT287" t="n">
        <v>29</v>
      </c>
      <c r="AOU287" t="n">
        <v>40</v>
      </c>
      <c r="AOV287" t="n">
        <v>46</v>
      </c>
      <c r="AOW287" t="n">
        <v>27</v>
      </c>
      <c r="AOX287" t="n">
        <v>46</v>
      </c>
      <c r="AOY287" t="n">
        <v>50</v>
      </c>
      <c r="AOZ287" t="n">
        <v>32</v>
      </c>
      <c r="APA287" t="n">
        <v>51</v>
      </c>
      <c r="APB287" t="n">
        <v>56</v>
      </c>
      <c r="APC287" t="n">
        <v>34</v>
      </c>
      <c r="APD287" t="n">
        <v>47</v>
      </c>
      <c r="APE287" t="n">
        <v>51</v>
      </c>
      <c r="APF287" t="n">
        <v>30</v>
      </c>
      <c r="APG287" t="n">
        <v>48</v>
      </c>
      <c r="APH287" t="n">
        <v>54</v>
      </c>
      <c r="API287" t="n">
        <v>31</v>
      </c>
      <c r="APJ287" t="n">
        <v>46</v>
      </c>
      <c r="APK287" t="n">
        <v>56</v>
      </c>
      <c r="APL287" t="n">
        <v>30</v>
      </c>
      <c r="APM287" t="n">
        <v>45</v>
      </c>
      <c r="APN287" t="n">
        <v>55</v>
      </c>
      <c r="APO287" t="n">
        <v>32</v>
      </c>
      <c r="APP287" t="n">
        <v>43</v>
      </c>
      <c r="APQ287" t="n">
        <v>52</v>
      </c>
      <c r="APR287" t="n">
        <v>30</v>
      </c>
      <c r="APS287" t="n">
        <v>42</v>
      </c>
      <c r="APT287" t="n">
        <v>51</v>
      </c>
      <c r="APU287" t="n">
        <v>29</v>
      </c>
      <c r="APV287" t="n">
        <v>42</v>
      </c>
      <c r="APW287" t="n">
        <v>50</v>
      </c>
      <c r="APX287" t="n">
        <v>29</v>
      </c>
      <c r="APY287" t="n">
        <v>46</v>
      </c>
      <c r="APZ287" t="n">
        <v>51</v>
      </c>
      <c r="AQA287" t="n">
        <v>30</v>
      </c>
      <c r="AQB287" t="n">
        <v>49</v>
      </c>
      <c r="AQC287" t="n">
        <v>53</v>
      </c>
      <c r="AQD287" t="n">
        <v>31</v>
      </c>
      <c r="AQE287" t="n">
        <v>47</v>
      </c>
      <c r="AQF287" t="n">
        <v>51</v>
      </c>
      <c r="AQG287" t="n">
        <v>29</v>
      </c>
      <c r="AQH287" t="n">
        <v>42</v>
      </c>
      <c r="AQI287" t="n">
        <v>47</v>
      </c>
      <c r="AQJ287" t="n">
        <v>26</v>
      </c>
      <c r="AQK287" t="n">
        <v>39</v>
      </c>
      <c r="AQL287" t="n">
        <v>45</v>
      </c>
      <c r="AQM287" t="n">
        <v>26</v>
      </c>
      <c r="AQN287" t="n">
        <v>37</v>
      </c>
      <c r="AQO287" t="n">
        <v>42</v>
      </c>
      <c r="AQP287" t="n">
        <v>25</v>
      </c>
      <c r="AQQ287" t="n">
        <v>43</v>
      </c>
      <c r="AQR287" t="n">
        <v>45</v>
      </c>
      <c r="AQS287" t="n">
        <v>29</v>
      </c>
      <c r="AQT287" t="n">
        <v>42</v>
      </c>
      <c r="AQU287" t="n">
        <v>42</v>
      </c>
      <c r="AQV287" t="n">
        <v>25</v>
      </c>
      <c r="AQW287" t="n">
        <v>41</v>
      </c>
      <c r="AQX287" t="n">
        <v>44</v>
      </c>
      <c r="AQY287" t="n">
        <v>25</v>
      </c>
      <c r="AQZ287" t="n">
        <v>41</v>
      </c>
      <c r="ARA287" t="n">
        <v>44</v>
      </c>
      <c r="ARB287" t="n">
        <v>28</v>
      </c>
      <c r="ARC287" t="n">
        <v>40</v>
      </c>
      <c r="ARD287" t="n">
        <v>44</v>
      </c>
      <c r="ARE287" t="n">
        <v>27</v>
      </c>
      <c r="ARF287" t="n">
        <v>44</v>
      </c>
      <c r="ARG287" t="n">
        <v>45</v>
      </c>
      <c r="ARH287" t="n">
        <v>27</v>
      </c>
      <c r="ARI287" t="n">
        <v>47</v>
      </c>
      <c r="ARJ287" t="n">
        <v>47</v>
      </c>
      <c r="ARK287" t="n">
        <v>28</v>
      </c>
      <c r="ARL287" t="n">
        <v>45</v>
      </c>
      <c r="ARM287" t="n">
        <v>48</v>
      </c>
      <c r="ARN287" t="n">
        <v>29</v>
      </c>
      <c r="ARO287" t="n">
        <v>43</v>
      </c>
      <c r="ARP287" t="n">
        <v>47</v>
      </c>
      <c r="ARQ287" t="n">
        <v>29</v>
      </c>
      <c r="ARR287" t="n">
        <v>41</v>
      </c>
      <c r="ARS287" t="n">
        <v>45</v>
      </c>
      <c r="ART287" t="n">
        <v>30</v>
      </c>
      <c r="ARU287" t="n">
        <v>42</v>
      </c>
      <c r="ARV287" t="n">
        <v>46</v>
      </c>
      <c r="ARW287" t="n">
        <v>30</v>
      </c>
      <c r="ARX287" t="n">
        <v>43</v>
      </c>
      <c r="ARY287" t="n">
        <v>46</v>
      </c>
      <c r="ARZ287" t="n">
        <v>28</v>
      </c>
      <c r="ASA287" t="n">
        <v>44</v>
      </c>
      <c r="ASB287" t="n">
        <v>46</v>
      </c>
      <c r="ASC287" t="n">
        <v>29</v>
      </c>
      <c r="ASD287" t="n">
        <v>41</v>
      </c>
      <c r="ASE287" t="n">
        <v>43</v>
      </c>
      <c r="ASF287" t="n">
        <v>27</v>
      </c>
      <c r="ASG287" t="n">
        <v>37</v>
      </c>
      <c r="ASH287" t="n">
        <v>39</v>
      </c>
      <c r="ASI287" t="n">
        <v>25</v>
      </c>
      <c r="ASJ287" t="n">
        <v>34</v>
      </c>
      <c r="ASK287" t="n">
        <v>35</v>
      </c>
      <c r="ASL287" t="n">
        <v>22</v>
      </c>
      <c r="ASM287" t="n">
        <v>38</v>
      </c>
      <c r="ASN287" t="n">
        <v>39</v>
      </c>
      <c r="ASO287" t="n">
        <v>25</v>
      </c>
      <c r="ASP287" t="n">
        <v>38</v>
      </c>
      <c r="ASQ287" t="n">
        <v>41</v>
      </c>
      <c r="ASR287" t="n">
        <v>25</v>
      </c>
      <c r="ASS287" t="n">
        <v>41</v>
      </c>
      <c r="AST287" t="n">
        <v>46</v>
      </c>
      <c r="ASU287" t="n">
        <v>28</v>
      </c>
      <c r="ASV287" t="n">
        <v>40</v>
      </c>
      <c r="ASW287" t="n">
        <v>44</v>
      </c>
      <c r="ASX287" t="n">
        <v>27</v>
      </c>
      <c r="ASY287" t="n">
        <v>39</v>
      </c>
      <c r="ASZ287" t="n">
        <v>41</v>
      </c>
      <c r="ATA287" t="n">
        <v>25</v>
      </c>
      <c r="ATB287" t="n">
        <v>42</v>
      </c>
      <c r="ATC287" t="n">
        <v>45</v>
      </c>
      <c r="ATD287" t="n">
        <v>28</v>
      </c>
    </row>
    <row r="288" ht="2.5" customHeight="1">
      <c r="A288" t="n">
        <v>14</v>
      </c>
      <c r="B288" t="n">
        <v>14</v>
      </c>
      <c r="C288" t="n">
        <v>13</v>
      </c>
      <c r="D288" t="n">
        <v>13</v>
      </c>
      <c r="E288" t="n">
        <v>13</v>
      </c>
      <c r="F288" t="n">
        <v>13</v>
      </c>
      <c r="G288" t="n">
        <v>11</v>
      </c>
      <c r="H288" t="n">
        <v>11</v>
      </c>
      <c r="I288" t="n">
        <v>11</v>
      </c>
      <c r="J288" t="n">
        <v>11</v>
      </c>
      <c r="K288" t="n">
        <v>11</v>
      </c>
      <c r="L288" t="n">
        <v>10</v>
      </c>
      <c r="M288" t="n">
        <v>14</v>
      </c>
      <c r="N288" t="n">
        <v>14</v>
      </c>
      <c r="O288" t="n">
        <v>11</v>
      </c>
      <c r="P288" t="n">
        <v>13</v>
      </c>
      <c r="Q288" t="n">
        <v>13</v>
      </c>
      <c r="R288" t="n">
        <v>10</v>
      </c>
      <c r="S288" t="n">
        <v>14</v>
      </c>
      <c r="T288" t="n">
        <v>14</v>
      </c>
      <c r="U288" t="n">
        <v>12</v>
      </c>
      <c r="V288" t="n">
        <v>14</v>
      </c>
      <c r="W288" t="n">
        <v>14</v>
      </c>
      <c r="X288" t="n">
        <v>13</v>
      </c>
      <c r="Y288" t="n">
        <v>14</v>
      </c>
      <c r="Z288" t="n">
        <v>14</v>
      </c>
      <c r="AA288" t="n">
        <v>12</v>
      </c>
      <c r="AB288" t="n">
        <v>14</v>
      </c>
      <c r="AC288" t="n">
        <v>15</v>
      </c>
      <c r="AD288" t="n">
        <v>12</v>
      </c>
      <c r="AE288" t="n">
        <v>14</v>
      </c>
      <c r="AF288" t="n">
        <v>15</v>
      </c>
      <c r="AG288" t="n">
        <v>11</v>
      </c>
      <c r="AH288" t="n">
        <v>14</v>
      </c>
      <c r="AI288" t="n">
        <v>14</v>
      </c>
      <c r="AJ288" t="n">
        <v>12</v>
      </c>
      <c r="AK288" t="n">
        <v>16</v>
      </c>
      <c r="AL288" t="n">
        <v>16</v>
      </c>
      <c r="AM288" t="n">
        <v>14</v>
      </c>
      <c r="AN288" t="n">
        <v>15</v>
      </c>
      <c r="AO288" t="n">
        <v>15</v>
      </c>
      <c r="AP288" t="n">
        <v>12</v>
      </c>
      <c r="AQ288" t="n">
        <v>15</v>
      </c>
      <c r="AR288" t="n">
        <v>15</v>
      </c>
      <c r="AS288" t="n">
        <v>12</v>
      </c>
      <c r="AT288" t="n">
        <v>15</v>
      </c>
      <c r="AU288" t="n">
        <v>15</v>
      </c>
      <c r="AV288" t="n">
        <v>13</v>
      </c>
      <c r="AW288" t="n">
        <v>15</v>
      </c>
      <c r="AX288" t="n">
        <v>15</v>
      </c>
      <c r="AY288" t="n">
        <v>12</v>
      </c>
      <c r="AZ288" t="n">
        <v>17</v>
      </c>
      <c r="BA288" t="n">
        <v>17</v>
      </c>
      <c r="BB288" t="n">
        <v>14</v>
      </c>
      <c r="BC288" t="n">
        <v>18</v>
      </c>
      <c r="BD288" t="n">
        <v>18</v>
      </c>
      <c r="BE288" t="n">
        <v>15</v>
      </c>
      <c r="BF288" t="n">
        <v>20</v>
      </c>
      <c r="BG288" t="n">
        <v>20</v>
      </c>
      <c r="BH288" t="n">
        <v>17</v>
      </c>
      <c r="BI288" t="n">
        <v>23</v>
      </c>
      <c r="BJ288" t="n">
        <v>24</v>
      </c>
      <c r="BK288" t="n">
        <v>19</v>
      </c>
      <c r="BL288" t="n">
        <v>23</v>
      </c>
      <c r="BM288" t="n">
        <v>24</v>
      </c>
      <c r="BN288" t="n">
        <v>18</v>
      </c>
      <c r="BO288" t="n">
        <v>24</v>
      </c>
      <c r="BP288" t="n">
        <v>25</v>
      </c>
      <c r="BQ288" t="n">
        <v>19</v>
      </c>
      <c r="BR288" t="n">
        <v>22</v>
      </c>
      <c r="BS288" t="n">
        <v>23</v>
      </c>
      <c r="BT288" t="n">
        <v>18</v>
      </c>
      <c r="BU288" t="n">
        <v>19</v>
      </c>
      <c r="BV288" t="n">
        <v>20</v>
      </c>
      <c r="BW288" t="n">
        <v>15</v>
      </c>
      <c r="BX288" t="n">
        <v>19</v>
      </c>
      <c r="BY288" t="n">
        <v>21</v>
      </c>
      <c r="BZ288" t="n">
        <v>15</v>
      </c>
      <c r="CA288" t="n">
        <v>21</v>
      </c>
      <c r="CB288" t="n">
        <v>22</v>
      </c>
      <c r="CC288" t="n">
        <v>17</v>
      </c>
      <c r="CD288" t="n">
        <v>21</v>
      </c>
      <c r="CE288" t="n">
        <v>24</v>
      </c>
      <c r="CF288" t="n">
        <v>17</v>
      </c>
      <c r="CG288" t="n">
        <v>26</v>
      </c>
      <c r="CH288" t="n">
        <v>27</v>
      </c>
      <c r="CI288" t="n">
        <v>20</v>
      </c>
      <c r="CJ288" t="n">
        <v>24</v>
      </c>
      <c r="CK288" t="n">
        <v>26</v>
      </c>
      <c r="CL288" t="n">
        <v>18</v>
      </c>
      <c r="CM288" t="n">
        <v>24</v>
      </c>
      <c r="CN288" t="n">
        <v>26</v>
      </c>
      <c r="CO288" t="n">
        <v>20</v>
      </c>
      <c r="CP288" t="n">
        <v>24</v>
      </c>
      <c r="CQ288" t="n">
        <v>28</v>
      </c>
      <c r="CR288" t="n">
        <v>21</v>
      </c>
      <c r="CS288" t="n">
        <v>23</v>
      </c>
      <c r="CT288" t="n">
        <v>28</v>
      </c>
      <c r="CU288" t="n">
        <v>20</v>
      </c>
      <c r="CV288" t="n">
        <v>25</v>
      </c>
      <c r="CW288" t="n">
        <v>28</v>
      </c>
      <c r="CX288" t="n">
        <v>20</v>
      </c>
      <c r="CY288" t="n">
        <v>23</v>
      </c>
      <c r="CZ288" t="n">
        <v>26</v>
      </c>
      <c r="DA288" t="n">
        <v>18</v>
      </c>
      <c r="DB288" t="n">
        <v>24</v>
      </c>
      <c r="DC288" t="n">
        <v>26</v>
      </c>
      <c r="DD288" t="n">
        <v>18</v>
      </c>
      <c r="DE288" t="n">
        <v>24</v>
      </c>
      <c r="DF288" t="n">
        <v>27</v>
      </c>
      <c r="DG288" t="n">
        <v>18</v>
      </c>
      <c r="DH288" t="n">
        <v>21</v>
      </c>
      <c r="DI288" t="n">
        <v>24</v>
      </c>
      <c r="DJ288" t="n">
        <v>17</v>
      </c>
      <c r="DK288" t="n">
        <v>25</v>
      </c>
      <c r="DL288" t="n">
        <v>29</v>
      </c>
      <c r="DM288" t="n">
        <v>21</v>
      </c>
      <c r="DN288" t="n">
        <v>27</v>
      </c>
      <c r="DO288" t="n">
        <v>32</v>
      </c>
      <c r="DP288" t="n">
        <v>22</v>
      </c>
      <c r="DQ288" t="n">
        <v>20</v>
      </c>
      <c r="DR288" t="n">
        <v>23</v>
      </c>
      <c r="DS288" t="n">
        <v>16</v>
      </c>
      <c r="DT288" t="n">
        <v>26</v>
      </c>
      <c r="DU288" t="n">
        <v>28</v>
      </c>
      <c r="DV288" t="n">
        <v>21</v>
      </c>
      <c r="DW288" t="n">
        <v>26</v>
      </c>
      <c r="DX288" t="n">
        <v>28</v>
      </c>
      <c r="DY288" t="n">
        <v>20</v>
      </c>
      <c r="DZ288" t="n">
        <v>30</v>
      </c>
      <c r="EA288" t="n">
        <v>31</v>
      </c>
      <c r="EB288" t="n">
        <v>23</v>
      </c>
      <c r="EC288" t="n">
        <v>31</v>
      </c>
      <c r="ED288" t="n">
        <v>33</v>
      </c>
      <c r="EE288" t="n">
        <v>23</v>
      </c>
      <c r="EF288" t="n">
        <v>27</v>
      </c>
      <c r="EG288" t="n">
        <v>29</v>
      </c>
      <c r="EH288" t="n">
        <v>18</v>
      </c>
      <c r="EI288" t="n">
        <v>25</v>
      </c>
      <c r="EJ288" t="n">
        <v>28</v>
      </c>
      <c r="EK288" t="n">
        <v>19</v>
      </c>
      <c r="EL288" t="n">
        <v>24</v>
      </c>
      <c r="EM288" t="n">
        <v>29</v>
      </c>
      <c r="EN288" t="n">
        <v>21</v>
      </c>
      <c r="EO288" t="n">
        <v>27</v>
      </c>
      <c r="EP288" t="n">
        <v>29</v>
      </c>
      <c r="EQ288" t="n">
        <v>21</v>
      </c>
      <c r="ER288" t="n">
        <v>30</v>
      </c>
      <c r="ES288" t="n">
        <v>33</v>
      </c>
      <c r="ET288" t="n">
        <v>24</v>
      </c>
      <c r="EU288" t="n">
        <v>28</v>
      </c>
      <c r="EV288" t="n">
        <v>29</v>
      </c>
      <c r="EW288" t="n">
        <v>22</v>
      </c>
      <c r="EX288" t="n">
        <v>26</v>
      </c>
      <c r="EY288" t="n">
        <v>27</v>
      </c>
      <c r="EZ288" t="n">
        <v>21</v>
      </c>
      <c r="FA288" t="n">
        <v>29</v>
      </c>
      <c r="FB288" t="n">
        <v>32</v>
      </c>
      <c r="FC288" t="n">
        <v>22</v>
      </c>
      <c r="FD288" t="n">
        <v>31</v>
      </c>
      <c r="FE288" t="n">
        <v>33</v>
      </c>
      <c r="FF288" t="n">
        <v>22</v>
      </c>
      <c r="FG288" t="n">
        <v>26</v>
      </c>
      <c r="FH288" t="n">
        <v>28</v>
      </c>
      <c r="FI288" t="n">
        <v>19</v>
      </c>
      <c r="FJ288" t="n">
        <v>27</v>
      </c>
      <c r="FK288" t="n">
        <v>30</v>
      </c>
      <c r="FL288" t="n">
        <v>19</v>
      </c>
      <c r="FM288" t="n">
        <v>30</v>
      </c>
      <c r="FN288" t="n">
        <v>32</v>
      </c>
      <c r="FO288" t="n">
        <v>21</v>
      </c>
      <c r="FP288" t="n">
        <v>30</v>
      </c>
      <c r="FQ288" t="n">
        <v>33</v>
      </c>
      <c r="FR288" t="n">
        <v>24</v>
      </c>
      <c r="FS288" t="n">
        <v>28</v>
      </c>
      <c r="FT288" t="n">
        <v>30</v>
      </c>
      <c r="FU288" t="n">
        <v>21</v>
      </c>
      <c r="FV288" t="n">
        <v>28</v>
      </c>
      <c r="FW288" t="n">
        <v>30</v>
      </c>
      <c r="FX288" t="n">
        <v>19</v>
      </c>
      <c r="FY288" t="n">
        <v>32</v>
      </c>
      <c r="FZ288" t="n">
        <v>34</v>
      </c>
      <c r="GA288" t="n">
        <v>24</v>
      </c>
      <c r="GB288" t="n">
        <v>34</v>
      </c>
      <c r="GC288" t="n">
        <v>36</v>
      </c>
      <c r="GD288" t="n">
        <v>25</v>
      </c>
      <c r="GE288" t="n">
        <v>35</v>
      </c>
      <c r="GF288" t="n">
        <v>37</v>
      </c>
      <c r="GG288" t="n">
        <v>25</v>
      </c>
      <c r="GH288" t="n">
        <v>41</v>
      </c>
      <c r="GI288" t="n">
        <v>42</v>
      </c>
      <c r="GJ288" t="n">
        <v>32</v>
      </c>
      <c r="GK288" t="n">
        <v>40</v>
      </c>
      <c r="GL288" t="n">
        <v>40</v>
      </c>
      <c r="GM288" t="n">
        <v>29</v>
      </c>
      <c r="GN288" t="n">
        <v>38</v>
      </c>
      <c r="GO288" t="n">
        <v>40</v>
      </c>
      <c r="GP288" t="n">
        <v>27</v>
      </c>
      <c r="GQ288" t="n">
        <v>41</v>
      </c>
      <c r="GR288" t="n">
        <v>42</v>
      </c>
      <c r="GS288" t="n">
        <v>30</v>
      </c>
      <c r="GT288" t="n">
        <v>40</v>
      </c>
      <c r="GU288" t="n">
        <v>43</v>
      </c>
      <c r="GV288" t="n">
        <v>30</v>
      </c>
      <c r="GW288" t="n">
        <v>38</v>
      </c>
      <c r="GX288" t="n">
        <v>43</v>
      </c>
      <c r="GY288" t="n">
        <v>29</v>
      </c>
      <c r="GZ288" t="n">
        <v>31</v>
      </c>
      <c r="HA288" t="n">
        <v>36</v>
      </c>
      <c r="HB288" t="n">
        <v>23</v>
      </c>
      <c r="HC288" t="n">
        <v>27</v>
      </c>
      <c r="HD288" t="n">
        <v>31</v>
      </c>
      <c r="HE288" t="n">
        <v>22</v>
      </c>
      <c r="HF288" t="n">
        <v>28</v>
      </c>
      <c r="HG288" t="n">
        <v>34</v>
      </c>
      <c r="HH288" t="n">
        <v>22</v>
      </c>
      <c r="HI288" t="n">
        <v>30</v>
      </c>
      <c r="HJ288" t="n">
        <v>36</v>
      </c>
      <c r="HK288" t="n">
        <v>23</v>
      </c>
      <c r="HL288" t="n">
        <v>32</v>
      </c>
      <c r="HM288" t="n">
        <v>37</v>
      </c>
      <c r="HN288" t="n">
        <v>23</v>
      </c>
      <c r="HO288" t="n">
        <v>36</v>
      </c>
      <c r="HP288" t="n">
        <v>39</v>
      </c>
      <c r="HQ288" t="n">
        <v>25</v>
      </c>
      <c r="HR288" t="n">
        <v>35</v>
      </c>
      <c r="HS288" t="n">
        <v>39</v>
      </c>
      <c r="HT288" t="n">
        <v>24</v>
      </c>
      <c r="HU288" t="n">
        <v>38</v>
      </c>
      <c r="HV288" t="n">
        <v>41</v>
      </c>
      <c r="HW288" t="n">
        <v>27</v>
      </c>
      <c r="HX288" t="n">
        <v>38</v>
      </c>
      <c r="HY288" t="n">
        <v>41</v>
      </c>
      <c r="HZ288" t="n">
        <v>26</v>
      </c>
      <c r="IA288" t="n">
        <v>35</v>
      </c>
      <c r="IB288" t="n">
        <v>40</v>
      </c>
      <c r="IC288" t="n">
        <v>25</v>
      </c>
      <c r="ID288" t="n">
        <v>33</v>
      </c>
      <c r="IE288" t="n">
        <v>36</v>
      </c>
      <c r="IF288" t="n">
        <v>22</v>
      </c>
      <c r="IG288" t="n">
        <v>39</v>
      </c>
      <c r="IH288" t="n">
        <v>41</v>
      </c>
      <c r="II288" t="n">
        <v>28</v>
      </c>
      <c r="IJ288" t="n">
        <v>40</v>
      </c>
      <c r="IK288" t="n">
        <v>44</v>
      </c>
      <c r="IL288" t="n">
        <v>29</v>
      </c>
      <c r="IM288" t="n">
        <v>33</v>
      </c>
      <c r="IN288" t="n">
        <v>35</v>
      </c>
      <c r="IO288" t="n">
        <v>22</v>
      </c>
      <c r="IP288" t="n">
        <v>32</v>
      </c>
      <c r="IQ288" t="n">
        <v>34</v>
      </c>
      <c r="IR288" t="n">
        <v>23</v>
      </c>
      <c r="IS288" t="n">
        <v>32</v>
      </c>
      <c r="IT288" t="n">
        <v>37</v>
      </c>
      <c r="IU288" t="n">
        <v>22</v>
      </c>
      <c r="IV288" t="n">
        <v>29</v>
      </c>
      <c r="IW288" t="n">
        <v>35</v>
      </c>
      <c r="IX288" t="n">
        <v>20</v>
      </c>
      <c r="IY288" t="n">
        <v>30</v>
      </c>
      <c r="IZ288" t="n">
        <v>36</v>
      </c>
      <c r="JA288" t="n">
        <v>22</v>
      </c>
      <c r="JB288" t="n">
        <v>38</v>
      </c>
      <c r="JC288" t="n">
        <v>44</v>
      </c>
      <c r="JD288" t="n">
        <v>28</v>
      </c>
      <c r="JE288" t="n">
        <v>41</v>
      </c>
      <c r="JF288" t="n">
        <v>47</v>
      </c>
      <c r="JG288" t="n">
        <v>30</v>
      </c>
      <c r="JH288" t="n">
        <v>34</v>
      </c>
      <c r="JI288" t="n">
        <v>38</v>
      </c>
      <c r="JJ288" t="n">
        <v>24</v>
      </c>
      <c r="JK288" t="n">
        <v>31</v>
      </c>
      <c r="JL288" t="n">
        <v>38</v>
      </c>
      <c r="JM288" t="n">
        <v>24</v>
      </c>
      <c r="JN288" t="n">
        <v>34</v>
      </c>
      <c r="JO288" t="n">
        <v>40</v>
      </c>
      <c r="JP288" t="n">
        <v>26</v>
      </c>
      <c r="JQ288" t="n">
        <v>36</v>
      </c>
      <c r="JR288" t="n">
        <v>42</v>
      </c>
      <c r="JS288" t="n">
        <v>26</v>
      </c>
      <c r="JT288" t="n">
        <v>41</v>
      </c>
      <c r="JU288" t="n">
        <v>47</v>
      </c>
      <c r="JV288" t="n">
        <v>30</v>
      </c>
      <c r="JW288" t="n">
        <v>42</v>
      </c>
      <c r="JX288" t="n">
        <v>47</v>
      </c>
      <c r="JY288" t="n">
        <v>32</v>
      </c>
      <c r="JZ288" t="n">
        <v>39</v>
      </c>
      <c r="KA288" t="n">
        <v>41</v>
      </c>
      <c r="KB288" t="n">
        <v>28</v>
      </c>
      <c r="KC288" t="n">
        <v>37</v>
      </c>
      <c r="KD288" t="n">
        <v>40</v>
      </c>
      <c r="KE288" t="n">
        <v>26</v>
      </c>
      <c r="KF288" t="n">
        <v>39</v>
      </c>
      <c r="KG288" t="n">
        <v>42</v>
      </c>
      <c r="KH288" t="n">
        <v>28</v>
      </c>
      <c r="KI288" t="n">
        <v>43</v>
      </c>
      <c r="KJ288" t="n">
        <v>50</v>
      </c>
      <c r="KK288" t="n">
        <v>33</v>
      </c>
      <c r="KL288" t="n">
        <v>43</v>
      </c>
      <c r="KM288" t="n">
        <v>51</v>
      </c>
      <c r="KN288" t="n">
        <v>33</v>
      </c>
      <c r="KO288" t="n">
        <v>41</v>
      </c>
      <c r="KP288" t="n">
        <v>48</v>
      </c>
      <c r="KQ288" t="n">
        <v>30</v>
      </c>
      <c r="KR288" t="n">
        <v>42</v>
      </c>
      <c r="KS288" t="n">
        <v>48</v>
      </c>
      <c r="KT288" t="n">
        <v>30</v>
      </c>
      <c r="KU288" t="n">
        <v>47</v>
      </c>
      <c r="KV288" t="n">
        <v>52</v>
      </c>
      <c r="KW288" t="n">
        <v>35</v>
      </c>
      <c r="KX288" t="n">
        <v>47</v>
      </c>
      <c r="KY288" t="n">
        <v>51</v>
      </c>
      <c r="KZ288" t="n">
        <v>33</v>
      </c>
      <c r="LA288" t="n">
        <v>42</v>
      </c>
      <c r="LB288" t="n">
        <v>44</v>
      </c>
      <c r="LC288" t="n">
        <v>29</v>
      </c>
      <c r="LD288" t="n">
        <v>35</v>
      </c>
      <c r="LE288" t="n">
        <v>38</v>
      </c>
      <c r="LF288" t="n">
        <v>25</v>
      </c>
      <c r="LG288" t="n">
        <v>29</v>
      </c>
      <c r="LH288" t="n">
        <v>33</v>
      </c>
      <c r="LI288" t="n">
        <v>20</v>
      </c>
      <c r="LJ288" t="n">
        <v>40</v>
      </c>
      <c r="LK288" t="n">
        <v>45</v>
      </c>
      <c r="LL288" t="n">
        <v>30</v>
      </c>
      <c r="LM288" t="n">
        <v>47</v>
      </c>
      <c r="LN288" t="n">
        <v>51</v>
      </c>
      <c r="LO288" t="n">
        <v>34</v>
      </c>
      <c r="LP288" t="n">
        <v>41</v>
      </c>
      <c r="LQ288" t="n">
        <v>46</v>
      </c>
      <c r="LR288" t="n">
        <v>29</v>
      </c>
      <c r="LS288" t="n">
        <v>30</v>
      </c>
      <c r="LT288" t="n">
        <v>38</v>
      </c>
      <c r="LU288" t="n">
        <v>21</v>
      </c>
      <c r="LV288" t="n">
        <v>36</v>
      </c>
      <c r="LW288" t="n">
        <v>44</v>
      </c>
      <c r="LX288" t="n">
        <v>28</v>
      </c>
      <c r="LY288" t="n">
        <v>40</v>
      </c>
      <c r="LZ288" t="n">
        <v>47</v>
      </c>
      <c r="MA288" t="n">
        <v>28</v>
      </c>
      <c r="MB288" t="n">
        <v>45</v>
      </c>
      <c r="MC288" t="n">
        <v>48</v>
      </c>
      <c r="MD288" t="n">
        <v>29</v>
      </c>
      <c r="ME288" t="n">
        <v>42</v>
      </c>
      <c r="MF288" t="n">
        <v>46</v>
      </c>
      <c r="MG288" t="n">
        <v>26</v>
      </c>
      <c r="MH288" t="n">
        <v>40</v>
      </c>
      <c r="MI288" t="n">
        <v>47</v>
      </c>
      <c r="MJ288" t="n">
        <v>26</v>
      </c>
      <c r="MK288" t="n">
        <v>42</v>
      </c>
      <c r="ML288" t="n">
        <v>49</v>
      </c>
      <c r="MM288" t="n">
        <v>28</v>
      </c>
      <c r="MN288" t="n">
        <v>43</v>
      </c>
      <c r="MO288" t="n">
        <v>51</v>
      </c>
      <c r="MP288" t="n">
        <v>32</v>
      </c>
      <c r="MQ288" t="n">
        <v>46</v>
      </c>
      <c r="MR288" t="n">
        <v>53</v>
      </c>
      <c r="MS288" t="n">
        <v>35</v>
      </c>
      <c r="MT288" t="n">
        <v>44</v>
      </c>
      <c r="MU288" t="n">
        <v>52</v>
      </c>
      <c r="MV288" t="n">
        <v>32</v>
      </c>
      <c r="MW288" t="n">
        <v>44</v>
      </c>
      <c r="MX288" t="n">
        <v>51</v>
      </c>
      <c r="MY288" t="n">
        <v>31</v>
      </c>
      <c r="MZ288" t="n">
        <v>37</v>
      </c>
      <c r="NA288" t="n">
        <v>42</v>
      </c>
      <c r="NB288" t="n">
        <v>24</v>
      </c>
      <c r="NC288" t="n">
        <v>42</v>
      </c>
      <c r="ND288" t="n">
        <v>47</v>
      </c>
      <c r="NE288" t="n">
        <v>31</v>
      </c>
      <c r="NF288" t="n">
        <v>45</v>
      </c>
      <c r="NG288" t="n">
        <v>53</v>
      </c>
      <c r="NH288" t="n">
        <v>33</v>
      </c>
      <c r="NI288" t="n">
        <v>43</v>
      </c>
      <c r="NJ288" t="n">
        <v>49</v>
      </c>
      <c r="NK288" t="n">
        <v>29</v>
      </c>
      <c r="NL288" t="n">
        <v>43</v>
      </c>
      <c r="NM288" t="n">
        <v>51</v>
      </c>
      <c r="NN288" t="n">
        <v>32</v>
      </c>
      <c r="NO288" t="n">
        <v>43</v>
      </c>
      <c r="NP288" t="n">
        <v>52</v>
      </c>
      <c r="NQ288" t="n">
        <v>33</v>
      </c>
      <c r="NR288" t="n">
        <v>38</v>
      </c>
      <c r="NS288" t="n">
        <v>49</v>
      </c>
      <c r="NT288" t="n">
        <v>28</v>
      </c>
      <c r="NU288" t="n">
        <v>38</v>
      </c>
      <c r="NV288" t="n">
        <v>49</v>
      </c>
      <c r="NW288" t="n">
        <v>27</v>
      </c>
      <c r="NX288" t="n">
        <v>45</v>
      </c>
      <c r="NY288" t="n">
        <v>54</v>
      </c>
      <c r="NZ288" t="n">
        <v>33</v>
      </c>
      <c r="OA288" t="n">
        <v>46</v>
      </c>
      <c r="OB288" t="n">
        <v>53</v>
      </c>
      <c r="OC288" t="n">
        <v>31</v>
      </c>
      <c r="OD288" t="n">
        <v>43</v>
      </c>
      <c r="OE288" t="n">
        <v>50</v>
      </c>
      <c r="OF288" t="n">
        <v>29</v>
      </c>
      <c r="OG288" t="n">
        <v>45</v>
      </c>
      <c r="OH288" t="n">
        <v>51</v>
      </c>
      <c r="OI288" t="n">
        <v>31</v>
      </c>
      <c r="OJ288" t="n">
        <v>39</v>
      </c>
      <c r="OK288" t="n">
        <v>46</v>
      </c>
      <c r="OL288" t="n">
        <v>27</v>
      </c>
      <c r="OM288" t="n">
        <v>40</v>
      </c>
      <c r="ON288" t="n">
        <v>45</v>
      </c>
      <c r="OO288" t="n">
        <v>26</v>
      </c>
      <c r="OP288" t="n">
        <v>41</v>
      </c>
      <c r="OQ288" t="n">
        <v>47</v>
      </c>
      <c r="OR288" t="n">
        <v>28</v>
      </c>
      <c r="OS288" t="n">
        <v>43</v>
      </c>
      <c r="OT288" t="n">
        <v>53</v>
      </c>
      <c r="OU288" t="n">
        <v>30</v>
      </c>
      <c r="OV288" t="n">
        <v>38</v>
      </c>
      <c r="OW288" t="n">
        <v>47</v>
      </c>
      <c r="OX288" t="n">
        <v>28</v>
      </c>
      <c r="OY288" t="n">
        <v>47</v>
      </c>
      <c r="OZ288" t="n">
        <v>51</v>
      </c>
      <c r="PA288" t="n">
        <v>33</v>
      </c>
      <c r="PB288" t="n">
        <v>52</v>
      </c>
      <c r="PC288" t="n">
        <v>55</v>
      </c>
      <c r="PD288" t="n">
        <v>36</v>
      </c>
      <c r="PE288" t="n">
        <v>49</v>
      </c>
      <c r="PF288" t="n">
        <v>52</v>
      </c>
      <c r="PG288" t="n">
        <v>35</v>
      </c>
      <c r="PH288" t="n">
        <v>46</v>
      </c>
      <c r="PI288" t="n">
        <v>50</v>
      </c>
      <c r="PJ288" t="n">
        <v>33</v>
      </c>
      <c r="PK288" t="n">
        <v>35</v>
      </c>
      <c r="PL288" t="n">
        <v>39</v>
      </c>
      <c r="PM288" t="n">
        <v>22</v>
      </c>
      <c r="PN288" t="n">
        <v>45</v>
      </c>
      <c r="PO288" t="n">
        <v>50</v>
      </c>
      <c r="PP288" t="n">
        <v>31</v>
      </c>
      <c r="PQ288" t="n">
        <v>42</v>
      </c>
      <c r="PR288" t="n">
        <v>46</v>
      </c>
      <c r="PS288" t="n">
        <v>31</v>
      </c>
      <c r="PT288" t="n">
        <v>38</v>
      </c>
      <c r="PU288" t="n">
        <v>41</v>
      </c>
      <c r="PV288" t="n">
        <v>26</v>
      </c>
      <c r="PW288" t="n">
        <v>33</v>
      </c>
      <c r="PX288" t="n">
        <v>35</v>
      </c>
      <c r="PY288" t="n">
        <v>22</v>
      </c>
      <c r="PZ288" t="n">
        <v>38</v>
      </c>
      <c r="QA288" t="n">
        <v>41</v>
      </c>
      <c r="QB288" t="n">
        <v>26</v>
      </c>
      <c r="QC288" t="n">
        <v>40</v>
      </c>
      <c r="QD288" t="n">
        <v>45</v>
      </c>
      <c r="QE288" t="n">
        <v>27</v>
      </c>
      <c r="QF288" t="n">
        <v>41</v>
      </c>
      <c r="QG288" t="n">
        <v>46</v>
      </c>
      <c r="QH288" t="n">
        <v>28</v>
      </c>
      <c r="QI288" t="n">
        <v>38</v>
      </c>
      <c r="QJ288" t="n">
        <v>44</v>
      </c>
      <c r="QK288" t="n">
        <v>27</v>
      </c>
      <c r="QL288" t="n">
        <v>51</v>
      </c>
      <c r="QM288" t="n">
        <v>57</v>
      </c>
      <c r="QN288" t="n">
        <v>36</v>
      </c>
      <c r="QO288" t="n">
        <v>53</v>
      </c>
      <c r="QP288" t="n">
        <v>57</v>
      </c>
      <c r="QQ288" t="n">
        <v>36</v>
      </c>
      <c r="QR288" t="n">
        <v>44</v>
      </c>
      <c r="QS288" t="n">
        <v>49</v>
      </c>
      <c r="QT288" t="n">
        <v>30</v>
      </c>
      <c r="QU288" t="n">
        <v>44</v>
      </c>
      <c r="QV288" t="n">
        <v>51</v>
      </c>
      <c r="QW288" t="n">
        <v>32</v>
      </c>
      <c r="QX288" t="n">
        <v>42</v>
      </c>
      <c r="QY288" t="n">
        <v>48</v>
      </c>
      <c r="QZ288" t="n">
        <v>26</v>
      </c>
      <c r="RA288" t="n">
        <v>42</v>
      </c>
      <c r="RB288" t="n">
        <v>51</v>
      </c>
      <c r="RC288" t="n">
        <v>27</v>
      </c>
      <c r="RD288" t="n">
        <v>38</v>
      </c>
      <c r="RE288" t="n">
        <v>46</v>
      </c>
      <c r="RF288" t="n">
        <v>26</v>
      </c>
      <c r="RG288" t="n">
        <v>43</v>
      </c>
      <c r="RH288" t="n">
        <v>48</v>
      </c>
      <c r="RI288" t="n">
        <v>29</v>
      </c>
      <c r="RJ288" t="n">
        <v>40</v>
      </c>
      <c r="RK288" t="n">
        <v>47</v>
      </c>
      <c r="RL288" t="n">
        <v>26</v>
      </c>
      <c r="RM288" t="n">
        <v>50</v>
      </c>
      <c r="RN288" t="n">
        <v>55</v>
      </c>
      <c r="RO288" t="n">
        <v>33</v>
      </c>
      <c r="RP288" t="n">
        <v>51</v>
      </c>
      <c r="RQ288" t="n">
        <v>55</v>
      </c>
      <c r="RR288" t="n">
        <v>33</v>
      </c>
      <c r="RS288" t="n">
        <v>44</v>
      </c>
      <c r="RT288" t="n">
        <v>50</v>
      </c>
      <c r="RU288" t="n">
        <v>29</v>
      </c>
      <c r="RV288" t="n">
        <v>40</v>
      </c>
      <c r="RW288" t="n">
        <v>49</v>
      </c>
      <c r="RX288" t="n">
        <v>28</v>
      </c>
      <c r="RY288" t="n">
        <v>43</v>
      </c>
      <c r="RZ288" t="n">
        <v>50</v>
      </c>
      <c r="SA288" t="n">
        <v>30</v>
      </c>
      <c r="SB288" t="n">
        <v>44</v>
      </c>
      <c r="SC288" t="n">
        <v>50</v>
      </c>
      <c r="SD288" t="n">
        <v>32</v>
      </c>
      <c r="SE288" t="n">
        <v>42</v>
      </c>
      <c r="SF288" t="n">
        <v>50</v>
      </c>
      <c r="SG288" t="n">
        <v>30</v>
      </c>
      <c r="SH288" t="n">
        <v>41</v>
      </c>
      <c r="SI288" t="n">
        <v>50</v>
      </c>
      <c r="SJ288" t="n">
        <v>28</v>
      </c>
      <c r="SK288" t="n">
        <v>44</v>
      </c>
      <c r="SL288" t="n">
        <v>49</v>
      </c>
      <c r="SM288" t="n">
        <v>30</v>
      </c>
      <c r="SN288" t="n">
        <v>44</v>
      </c>
      <c r="SO288" t="n">
        <v>48</v>
      </c>
      <c r="SP288" t="n">
        <v>31</v>
      </c>
      <c r="SQ288" t="n">
        <v>46</v>
      </c>
      <c r="SR288" t="n">
        <v>50</v>
      </c>
      <c r="SS288" t="n">
        <v>33</v>
      </c>
      <c r="ST288" t="n">
        <v>46</v>
      </c>
      <c r="SU288" t="n">
        <v>51</v>
      </c>
      <c r="SV288" t="n">
        <v>36</v>
      </c>
      <c r="SW288" t="n">
        <v>42</v>
      </c>
      <c r="SX288" t="n">
        <v>51</v>
      </c>
      <c r="SY288" t="n">
        <v>31</v>
      </c>
      <c r="SZ288" t="n">
        <v>44</v>
      </c>
      <c r="TA288" t="n">
        <v>55</v>
      </c>
      <c r="TB288" t="n">
        <v>31</v>
      </c>
      <c r="TC288" t="n">
        <v>50</v>
      </c>
      <c r="TD288" t="n">
        <v>59</v>
      </c>
      <c r="TE288" t="n">
        <v>31</v>
      </c>
      <c r="TF288" t="n">
        <v>49</v>
      </c>
      <c r="TG288" t="n">
        <v>54</v>
      </c>
      <c r="TH288" t="n">
        <v>30</v>
      </c>
      <c r="TI288" t="n">
        <v>44</v>
      </c>
      <c r="TJ288" t="n">
        <v>52</v>
      </c>
      <c r="TK288" t="n">
        <v>28</v>
      </c>
      <c r="TL288" t="n">
        <v>44</v>
      </c>
      <c r="TM288" t="n">
        <v>52</v>
      </c>
      <c r="TN288" t="n">
        <v>29</v>
      </c>
      <c r="TO288" t="n">
        <v>44</v>
      </c>
      <c r="TP288" t="n">
        <v>53</v>
      </c>
      <c r="TQ288" t="n">
        <v>33</v>
      </c>
      <c r="TR288" t="n">
        <v>46</v>
      </c>
      <c r="TS288" t="n">
        <v>54</v>
      </c>
      <c r="TT288" t="n">
        <v>31</v>
      </c>
      <c r="TU288" t="n">
        <v>48</v>
      </c>
      <c r="TV288" t="n">
        <v>53</v>
      </c>
      <c r="TW288" t="n">
        <v>30</v>
      </c>
      <c r="TX288" t="n">
        <v>40</v>
      </c>
      <c r="TY288" t="n">
        <v>47</v>
      </c>
      <c r="TZ288" t="n">
        <v>24</v>
      </c>
      <c r="UA288" t="n">
        <v>40</v>
      </c>
      <c r="UB288" t="n">
        <v>46</v>
      </c>
      <c r="UC288" t="n">
        <v>27</v>
      </c>
      <c r="UD288" t="n">
        <v>41</v>
      </c>
      <c r="UE288" t="n">
        <v>46</v>
      </c>
      <c r="UF288" t="n">
        <v>30</v>
      </c>
      <c r="UG288" t="n">
        <v>45</v>
      </c>
      <c r="UH288" t="n">
        <v>53</v>
      </c>
      <c r="UI288" t="n">
        <v>35</v>
      </c>
      <c r="UJ288" t="n">
        <v>41</v>
      </c>
      <c r="UK288" t="n">
        <v>50</v>
      </c>
      <c r="UL288" t="n">
        <v>33</v>
      </c>
      <c r="UM288" t="n">
        <v>41</v>
      </c>
      <c r="UN288" t="n">
        <v>51</v>
      </c>
      <c r="UO288" t="n">
        <v>32</v>
      </c>
      <c r="UP288" t="n">
        <v>43</v>
      </c>
      <c r="UQ288" t="n">
        <v>47</v>
      </c>
      <c r="UR288" t="n">
        <v>28</v>
      </c>
      <c r="US288" t="n">
        <v>45</v>
      </c>
      <c r="UT288" t="n">
        <v>49</v>
      </c>
      <c r="UU288" t="n">
        <v>31</v>
      </c>
      <c r="UV288" t="n">
        <v>42</v>
      </c>
      <c r="UW288" t="n">
        <v>50</v>
      </c>
      <c r="UX288" t="n">
        <v>32</v>
      </c>
      <c r="UY288" t="n">
        <v>48</v>
      </c>
      <c r="UZ288" t="n">
        <v>56</v>
      </c>
      <c r="VA288" t="n">
        <v>35</v>
      </c>
      <c r="VB288" t="n">
        <v>44</v>
      </c>
      <c r="VC288" t="n">
        <v>52</v>
      </c>
      <c r="VD288" t="n">
        <v>29</v>
      </c>
      <c r="VE288" t="n">
        <v>46</v>
      </c>
      <c r="VF288" t="n">
        <v>55</v>
      </c>
      <c r="VG288" t="n">
        <v>33</v>
      </c>
      <c r="VH288" t="n">
        <v>41</v>
      </c>
      <c r="VI288" t="n">
        <v>52</v>
      </c>
      <c r="VJ288" t="n">
        <v>30</v>
      </c>
      <c r="VK288" t="n">
        <v>41</v>
      </c>
      <c r="VL288" t="n">
        <v>52</v>
      </c>
      <c r="VM288" t="n">
        <v>28</v>
      </c>
      <c r="VN288" t="n">
        <v>42</v>
      </c>
      <c r="VO288" t="n">
        <v>52</v>
      </c>
      <c r="VP288" t="n">
        <v>28</v>
      </c>
      <c r="VQ288" t="n">
        <v>44</v>
      </c>
      <c r="VR288" t="n">
        <v>52</v>
      </c>
      <c r="VS288" t="n">
        <v>30</v>
      </c>
      <c r="VT288" t="n">
        <v>46</v>
      </c>
      <c r="VU288" t="n">
        <v>53</v>
      </c>
      <c r="VV288" t="n">
        <v>31</v>
      </c>
      <c r="VW288" t="n">
        <v>52</v>
      </c>
      <c r="VX288" t="n">
        <v>56</v>
      </c>
      <c r="VY288" t="n">
        <v>35</v>
      </c>
      <c r="VZ288" t="n">
        <v>50</v>
      </c>
      <c r="WA288" t="n">
        <v>54</v>
      </c>
      <c r="WB288" t="n">
        <v>29</v>
      </c>
      <c r="WC288" t="n">
        <v>55</v>
      </c>
      <c r="WD288" t="n">
        <v>57</v>
      </c>
      <c r="WE288" t="n">
        <v>32</v>
      </c>
      <c r="WF288" t="n">
        <v>51</v>
      </c>
      <c r="WG288" t="n">
        <v>56</v>
      </c>
      <c r="WH288" t="n">
        <v>33</v>
      </c>
      <c r="WI288" t="n">
        <v>49</v>
      </c>
      <c r="WJ288" t="n">
        <v>56</v>
      </c>
      <c r="WK288" t="n">
        <v>34</v>
      </c>
      <c r="WL288" t="n">
        <v>52</v>
      </c>
      <c r="WM288" t="n">
        <v>55</v>
      </c>
      <c r="WN288" t="n">
        <v>37</v>
      </c>
      <c r="WO288" t="n">
        <v>47</v>
      </c>
      <c r="WP288" t="n">
        <v>49</v>
      </c>
      <c r="WQ288" t="n">
        <v>32</v>
      </c>
      <c r="WR288" t="n">
        <v>51</v>
      </c>
      <c r="WS288" t="n">
        <v>54</v>
      </c>
      <c r="WT288" t="n">
        <v>34</v>
      </c>
      <c r="WU288" t="n">
        <v>50</v>
      </c>
      <c r="WV288" t="n">
        <v>53</v>
      </c>
      <c r="WW288" t="n">
        <v>31</v>
      </c>
      <c r="WX288" t="n">
        <v>48</v>
      </c>
      <c r="WY288" t="n">
        <v>52</v>
      </c>
      <c r="WZ288" t="n">
        <v>31</v>
      </c>
      <c r="XA288" t="n">
        <v>53</v>
      </c>
      <c r="XB288" t="n">
        <v>59</v>
      </c>
      <c r="XC288" t="n">
        <v>34</v>
      </c>
      <c r="XD288" t="n">
        <v>51</v>
      </c>
      <c r="XE288" t="n">
        <v>57</v>
      </c>
      <c r="XF288" t="n">
        <v>34</v>
      </c>
      <c r="XG288" t="n">
        <v>45</v>
      </c>
      <c r="XH288" t="n">
        <v>50</v>
      </c>
      <c r="XI288" t="n">
        <v>32</v>
      </c>
      <c r="XJ288" t="n">
        <v>47</v>
      </c>
      <c r="XK288" t="n">
        <v>52</v>
      </c>
      <c r="XL288" t="n">
        <v>35</v>
      </c>
      <c r="XM288" t="n">
        <v>42</v>
      </c>
      <c r="XN288" t="n">
        <v>47</v>
      </c>
      <c r="XO288" t="n">
        <v>27</v>
      </c>
      <c r="XP288" t="n">
        <v>46</v>
      </c>
      <c r="XQ288" t="n">
        <v>50</v>
      </c>
      <c r="XR288" t="n">
        <v>27</v>
      </c>
      <c r="XS288" t="n">
        <v>54</v>
      </c>
      <c r="XT288" t="n">
        <v>56</v>
      </c>
      <c r="XU288" t="n">
        <v>33</v>
      </c>
      <c r="XV288" t="n">
        <v>46</v>
      </c>
      <c r="XW288" t="n">
        <v>50</v>
      </c>
      <c r="XX288" t="n">
        <v>28</v>
      </c>
      <c r="XY288" t="n">
        <v>46</v>
      </c>
      <c r="XZ288" t="n">
        <v>50</v>
      </c>
      <c r="YA288" t="n">
        <v>28</v>
      </c>
      <c r="YB288" t="n">
        <v>50</v>
      </c>
      <c r="YC288" t="n">
        <v>56</v>
      </c>
      <c r="YD288" t="n">
        <v>34</v>
      </c>
      <c r="YE288" t="n">
        <v>45</v>
      </c>
      <c r="YF288" t="n">
        <v>52</v>
      </c>
      <c r="YG288" t="n">
        <v>31</v>
      </c>
      <c r="YH288" t="n">
        <v>30</v>
      </c>
      <c r="YI288" t="n">
        <v>33</v>
      </c>
      <c r="YJ288" t="n">
        <v>21</v>
      </c>
      <c r="YK288" t="n">
        <v>31</v>
      </c>
      <c r="YL288" t="n">
        <v>34</v>
      </c>
      <c r="YM288" t="n">
        <v>22</v>
      </c>
      <c r="YN288" t="n">
        <v>40</v>
      </c>
      <c r="YO288" t="n">
        <v>47</v>
      </c>
      <c r="YP288" t="n">
        <v>26</v>
      </c>
      <c r="YQ288" t="n">
        <v>43</v>
      </c>
      <c r="YR288" t="n">
        <v>51</v>
      </c>
      <c r="YS288" t="n">
        <v>29</v>
      </c>
      <c r="YT288" t="n">
        <v>36</v>
      </c>
      <c r="YU288" t="n">
        <v>45</v>
      </c>
      <c r="YV288" t="n">
        <v>25</v>
      </c>
      <c r="YW288" t="n">
        <v>37</v>
      </c>
      <c r="YX288" t="n">
        <v>48</v>
      </c>
      <c r="YY288" t="n">
        <v>28</v>
      </c>
      <c r="YZ288" t="n">
        <v>46</v>
      </c>
      <c r="ZA288" t="n">
        <v>56</v>
      </c>
      <c r="ZB288" t="n">
        <v>33</v>
      </c>
      <c r="ZC288" t="n">
        <v>45</v>
      </c>
      <c r="ZD288" t="n">
        <v>54</v>
      </c>
      <c r="ZE288" t="n">
        <v>30</v>
      </c>
      <c r="ZF288" t="n">
        <v>45</v>
      </c>
      <c r="ZG288" t="n">
        <v>56</v>
      </c>
      <c r="ZH288" t="n">
        <v>31</v>
      </c>
      <c r="ZI288" t="n">
        <v>36</v>
      </c>
      <c r="ZJ288" t="n">
        <v>46</v>
      </c>
      <c r="ZK288" t="n">
        <v>23</v>
      </c>
      <c r="ZL288" t="n">
        <v>35</v>
      </c>
      <c r="ZM288" t="n">
        <v>43</v>
      </c>
      <c r="ZN288" t="n">
        <v>22</v>
      </c>
      <c r="ZO288" t="n">
        <v>41</v>
      </c>
      <c r="ZP288" t="n">
        <v>49</v>
      </c>
      <c r="ZQ288" t="n">
        <v>28</v>
      </c>
      <c r="ZR288" t="n">
        <v>41</v>
      </c>
      <c r="ZS288" t="n">
        <v>48</v>
      </c>
      <c r="ZT288" t="n">
        <v>29</v>
      </c>
      <c r="ZU288" t="n">
        <v>36</v>
      </c>
      <c r="ZV288" t="n">
        <v>44</v>
      </c>
      <c r="ZW288" t="n">
        <v>24</v>
      </c>
      <c r="ZX288" t="n">
        <v>44</v>
      </c>
      <c r="ZY288" t="n">
        <v>53</v>
      </c>
      <c r="ZZ288" t="n">
        <v>29</v>
      </c>
      <c r="AAA288" t="n">
        <v>47</v>
      </c>
      <c r="AAB288" t="n">
        <v>57</v>
      </c>
      <c r="AAC288" t="n">
        <v>28</v>
      </c>
      <c r="AAD288" t="n">
        <v>49</v>
      </c>
      <c r="AAE288" t="n">
        <v>59</v>
      </c>
      <c r="AAF288" t="n">
        <v>29</v>
      </c>
      <c r="AAG288" t="n">
        <v>46</v>
      </c>
      <c r="AAH288" t="n">
        <v>56</v>
      </c>
      <c r="AAI288" t="n">
        <v>28</v>
      </c>
      <c r="AAJ288" t="n">
        <v>42</v>
      </c>
      <c r="AAK288" t="n">
        <v>47</v>
      </c>
      <c r="AAL288" t="n">
        <v>26</v>
      </c>
      <c r="AAM288" t="n">
        <v>45</v>
      </c>
      <c r="AAN288" t="n">
        <v>51</v>
      </c>
      <c r="AAO288" t="n">
        <v>30</v>
      </c>
      <c r="AAP288" t="n">
        <v>42</v>
      </c>
      <c r="AAQ288" t="n">
        <v>48</v>
      </c>
      <c r="AAR288" t="n">
        <v>29</v>
      </c>
      <c r="AAS288" t="n">
        <v>37</v>
      </c>
      <c r="AAT288" t="n">
        <v>43</v>
      </c>
      <c r="AAU288" t="n">
        <v>27</v>
      </c>
      <c r="AAV288" t="n">
        <v>38</v>
      </c>
      <c r="AAW288" t="n">
        <v>45</v>
      </c>
      <c r="AAX288" t="n">
        <v>29</v>
      </c>
      <c r="AAY288" t="n">
        <v>37</v>
      </c>
      <c r="AAZ288" t="n">
        <v>40</v>
      </c>
      <c r="ABA288" t="n">
        <v>26</v>
      </c>
      <c r="ABB288" t="n">
        <v>32</v>
      </c>
      <c r="ABC288" t="n">
        <v>35</v>
      </c>
      <c r="ABD288" t="n">
        <v>22</v>
      </c>
      <c r="ABE288" t="n">
        <v>36</v>
      </c>
      <c r="ABF288" t="n">
        <v>40</v>
      </c>
      <c r="ABG288" t="n">
        <v>25</v>
      </c>
      <c r="ABH288" t="n">
        <v>44</v>
      </c>
      <c r="ABI288" t="n">
        <v>50</v>
      </c>
      <c r="ABJ288" t="n">
        <v>30</v>
      </c>
      <c r="ABK288" t="n">
        <v>49</v>
      </c>
      <c r="ABL288" t="n">
        <v>55</v>
      </c>
      <c r="ABM288" t="n">
        <v>33</v>
      </c>
      <c r="ABN288" t="n">
        <v>48</v>
      </c>
      <c r="ABO288" t="n">
        <v>55</v>
      </c>
      <c r="ABP288" t="n">
        <v>34</v>
      </c>
      <c r="ABQ288" t="n">
        <v>52</v>
      </c>
      <c r="ABR288" t="n">
        <v>57</v>
      </c>
      <c r="ABS288" t="n">
        <v>35</v>
      </c>
      <c r="ABT288" t="n">
        <v>45</v>
      </c>
      <c r="ABU288" t="n">
        <v>53</v>
      </c>
      <c r="ABV288" t="n">
        <v>33</v>
      </c>
      <c r="ABW288" t="n">
        <v>41</v>
      </c>
      <c r="ABX288" t="n">
        <v>48</v>
      </c>
      <c r="ABY288" t="n">
        <v>31</v>
      </c>
      <c r="ABZ288" t="n">
        <v>43</v>
      </c>
      <c r="ACA288" t="n">
        <v>51</v>
      </c>
      <c r="ACB288" t="n">
        <v>31</v>
      </c>
      <c r="ACC288" t="n">
        <v>46</v>
      </c>
      <c r="ACD288" t="n">
        <v>56</v>
      </c>
      <c r="ACE288" t="n">
        <v>36</v>
      </c>
      <c r="ACF288" t="n">
        <v>47</v>
      </c>
      <c r="ACG288" t="n">
        <v>58</v>
      </c>
      <c r="ACH288" t="n">
        <v>35</v>
      </c>
      <c r="ACI288" t="n">
        <v>42</v>
      </c>
      <c r="ACJ288" t="n">
        <v>52</v>
      </c>
      <c r="ACK288" t="n">
        <v>31</v>
      </c>
      <c r="ACL288" t="n">
        <v>45</v>
      </c>
      <c r="ACM288" t="n">
        <v>56</v>
      </c>
      <c r="ACN288" t="n">
        <v>35</v>
      </c>
      <c r="ACO288" t="n">
        <v>49</v>
      </c>
      <c r="ACP288" t="n">
        <v>58</v>
      </c>
      <c r="ACQ288" t="n">
        <v>34</v>
      </c>
      <c r="ACR288" t="n">
        <v>50</v>
      </c>
      <c r="ACS288" t="n">
        <v>58</v>
      </c>
      <c r="ACT288" t="n">
        <v>34</v>
      </c>
      <c r="ACU288" t="n">
        <v>48</v>
      </c>
      <c r="ACV288" t="n">
        <v>58</v>
      </c>
      <c r="ACW288" t="n">
        <v>35</v>
      </c>
      <c r="ACX288" t="n">
        <v>49</v>
      </c>
      <c r="ACY288" t="n">
        <v>59</v>
      </c>
      <c r="ACZ288" t="n">
        <v>37</v>
      </c>
      <c r="ADA288" t="n">
        <v>51</v>
      </c>
      <c r="ADB288" t="n">
        <v>61</v>
      </c>
      <c r="ADC288" t="n">
        <v>38</v>
      </c>
      <c r="ADD288" t="n">
        <v>41</v>
      </c>
      <c r="ADE288" t="n">
        <v>54</v>
      </c>
      <c r="ADF288" t="n">
        <v>29</v>
      </c>
      <c r="ADG288" t="n">
        <v>45</v>
      </c>
      <c r="ADH288" t="n">
        <v>57</v>
      </c>
      <c r="ADI288" t="n">
        <v>31</v>
      </c>
      <c r="ADJ288" t="n">
        <v>45</v>
      </c>
      <c r="ADK288" t="n">
        <v>55</v>
      </c>
      <c r="ADL288" t="n">
        <v>30</v>
      </c>
      <c r="ADM288" t="n">
        <v>48</v>
      </c>
      <c r="ADN288" t="n">
        <v>58</v>
      </c>
      <c r="ADO288" t="n">
        <v>33</v>
      </c>
      <c r="ADP288" t="n">
        <v>52</v>
      </c>
      <c r="ADQ288" t="n">
        <v>58</v>
      </c>
      <c r="ADR288" t="n">
        <v>35</v>
      </c>
      <c r="ADS288" t="n">
        <v>48</v>
      </c>
      <c r="ADT288" t="n">
        <v>55</v>
      </c>
      <c r="ADU288" t="n">
        <v>33</v>
      </c>
      <c r="ADV288" t="n">
        <v>45</v>
      </c>
      <c r="ADW288" t="n">
        <v>53</v>
      </c>
      <c r="ADX288" t="n">
        <v>32</v>
      </c>
      <c r="ADY288" t="n">
        <v>46</v>
      </c>
      <c r="ADZ288" t="n">
        <v>54</v>
      </c>
      <c r="AEA288" t="n">
        <v>35</v>
      </c>
      <c r="AEB288" t="n">
        <v>40</v>
      </c>
      <c r="AEC288" t="n">
        <v>43</v>
      </c>
      <c r="AED288" t="n">
        <v>29</v>
      </c>
      <c r="AEE288" t="n">
        <v>41</v>
      </c>
      <c r="AEF288" t="n">
        <v>46</v>
      </c>
      <c r="AEG288" t="n">
        <v>30</v>
      </c>
      <c r="AEH288" t="n">
        <v>38</v>
      </c>
      <c r="AEI288" t="n">
        <v>44</v>
      </c>
      <c r="AEJ288" t="n">
        <v>30</v>
      </c>
      <c r="AEK288" t="n">
        <v>40</v>
      </c>
      <c r="AEL288" t="n">
        <v>48</v>
      </c>
      <c r="AEM288" t="n">
        <v>32</v>
      </c>
      <c r="AEN288" t="n">
        <v>37</v>
      </c>
      <c r="AEO288" t="n">
        <v>46</v>
      </c>
      <c r="AEP288" t="n">
        <v>30</v>
      </c>
      <c r="AEQ288" t="n">
        <v>42</v>
      </c>
      <c r="AER288" t="n">
        <v>49</v>
      </c>
      <c r="AES288" t="n">
        <v>33</v>
      </c>
      <c r="AET288" t="n">
        <v>46</v>
      </c>
      <c r="AEU288" t="n">
        <v>51</v>
      </c>
      <c r="AEV288" t="n">
        <v>36</v>
      </c>
      <c r="AEW288" t="n">
        <v>43</v>
      </c>
      <c r="AEX288" t="n">
        <v>48</v>
      </c>
      <c r="AEY288" t="n">
        <v>31</v>
      </c>
      <c r="AEZ288" t="n">
        <v>39</v>
      </c>
      <c r="AFA288" t="n">
        <v>49</v>
      </c>
      <c r="AFB288" t="n">
        <v>27</v>
      </c>
      <c r="AFC288" t="n">
        <v>41</v>
      </c>
      <c r="AFD288" t="n">
        <v>50</v>
      </c>
      <c r="AFE288" t="n">
        <v>28</v>
      </c>
      <c r="AFF288" t="n">
        <v>42</v>
      </c>
      <c r="AFG288" t="n">
        <v>49</v>
      </c>
      <c r="AFH288" t="n">
        <v>29</v>
      </c>
      <c r="AFI288" t="n">
        <v>46</v>
      </c>
      <c r="AFJ288" t="n">
        <v>55</v>
      </c>
      <c r="AFK288" t="n">
        <v>30</v>
      </c>
      <c r="AFL288" t="n">
        <v>49</v>
      </c>
      <c r="AFM288" t="n">
        <v>57</v>
      </c>
      <c r="AFN288" t="n">
        <v>32</v>
      </c>
      <c r="AFO288" t="n">
        <v>50</v>
      </c>
      <c r="AFP288" t="n">
        <v>55</v>
      </c>
      <c r="AFQ288" t="n">
        <v>36</v>
      </c>
      <c r="AFR288" t="n">
        <v>52</v>
      </c>
      <c r="AFS288" t="n">
        <v>57</v>
      </c>
      <c r="AFT288" t="n">
        <v>36</v>
      </c>
      <c r="AFU288" t="n">
        <v>49</v>
      </c>
      <c r="AFV288" t="n">
        <v>55</v>
      </c>
      <c r="AFW288" t="n">
        <v>34</v>
      </c>
      <c r="AFX288" t="n">
        <v>49</v>
      </c>
      <c r="AFY288" t="n">
        <v>55</v>
      </c>
      <c r="AFZ288" t="n">
        <v>32</v>
      </c>
      <c r="AGA288" t="n">
        <v>53</v>
      </c>
      <c r="AGB288" t="n">
        <v>57</v>
      </c>
      <c r="AGC288" t="n">
        <v>36</v>
      </c>
      <c r="AGD288" t="n">
        <v>51</v>
      </c>
      <c r="AGE288" t="n">
        <v>55</v>
      </c>
      <c r="AGF288" t="n">
        <v>36</v>
      </c>
      <c r="AGG288" t="n">
        <v>47</v>
      </c>
      <c r="AGH288" t="n">
        <v>55</v>
      </c>
      <c r="AGI288" t="n">
        <v>32</v>
      </c>
      <c r="AGJ288" t="n">
        <v>44</v>
      </c>
      <c r="AGK288" t="n">
        <v>52</v>
      </c>
      <c r="AGL288" t="n">
        <v>30</v>
      </c>
      <c r="AGM288" t="n">
        <v>38</v>
      </c>
      <c r="AGN288" t="n">
        <v>43</v>
      </c>
      <c r="AGO288" t="n">
        <v>27</v>
      </c>
      <c r="AGP288" t="n">
        <v>42</v>
      </c>
      <c r="AGQ288" t="n">
        <v>47</v>
      </c>
      <c r="AGR288" t="n">
        <v>30</v>
      </c>
      <c r="AGS288" t="n">
        <v>38</v>
      </c>
      <c r="AGT288" t="n">
        <v>45</v>
      </c>
      <c r="AGU288" t="n">
        <v>26</v>
      </c>
      <c r="AGV288" t="n">
        <v>42</v>
      </c>
      <c r="AGW288" t="n">
        <v>49</v>
      </c>
      <c r="AGX288" t="n">
        <v>28</v>
      </c>
      <c r="AGY288" t="n">
        <v>45</v>
      </c>
      <c r="AGZ288" t="n">
        <v>51</v>
      </c>
      <c r="AHA288" t="n">
        <v>29</v>
      </c>
      <c r="AHB288" t="n">
        <v>51</v>
      </c>
      <c r="AHC288" t="n">
        <v>57</v>
      </c>
      <c r="AHD288" t="n">
        <v>34</v>
      </c>
      <c r="AHE288" t="n">
        <v>51</v>
      </c>
      <c r="AHF288" t="n">
        <v>58</v>
      </c>
      <c r="AHG288" t="n">
        <v>33</v>
      </c>
      <c r="AHH288" t="n">
        <v>48</v>
      </c>
      <c r="AHI288" t="n">
        <v>57</v>
      </c>
      <c r="AHJ288" t="n">
        <v>30</v>
      </c>
      <c r="AHK288" t="n">
        <v>44</v>
      </c>
      <c r="AHL288" t="n">
        <v>50</v>
      </c>
      <c r="AHM288" t="n">
        <v>26</v>
      </c>
      <c r="AHN288" t="n">
        <v>40</v>
      </c>
      <c r="AHO288" t="n">
        <v>48</v>
      </c>
      <c r="AHP288" t="n">
        <v>27</v>
      </c>
      <c r="AHQ288" t="n">
        <v>43</v>
      </c>
      <c r="AHR288" t="n">
        <v>56</v>
      </c>
      <c r="AHS288" t="n">
        <v>31</v>
      </c>
      <c r="AHT288" t="n">
        <v>48</v>
      </c>
      <c r="AHU288" t="n">
        <v>63</v>
      </c>
      <c r="AHV288" t="n">
        <v>34</v>
      </c>
      <c r="AHW288" t="n">
        <v>42</v>
      </c>
      <c r="AHX288" t="n">
        <v>51</v>
      </c>
      <c r="AHY288" t="n">
        <v>31</v>
      </c>
      <c r="AHZ288" t="n">
        <v>37</v>
      </c>
      <c r="AIA288" t="n">
        <v>49</v>
      </c>
      <c r="AIB288" t="n">
        <v>24</v>
      </c>
      <c r="AIC288" t="n">
        <v>45</v>
      </c>
      <c r="AID288" t="n">
        <v>60</v>
      </c>
      <c r="AIE288" t="n">
        <v>29</v>
      </c>
      <c r="AIF288" t="n">
        <v>44</v>
      </c>
      <c r="AIG288" t="n">
        <v>56</v>
      </c>
      <c r="AIH288" t="n">
        <v>30</v>
      </c>
      <c r="AII288" t="n">
        <v>43</v>
      </c>
      <c r="AIJ288" t="n">
        <v>52</v>
      </c>
      <c r="AIK288" t="n">
        <v>30</v>
      </c>
      <c r="AIL288" t="n">
        <v>45</v>
      </c>
      <c r="AIM288" t="n">
        <v>53</v>
      </c>
      <c r="AIN288" t="n">
        <v>29</v>
      </c>
      <c r="AIO288" t="n">
        <v>44</v>
      </c>
      <c r="AIP288" t="n">
        <v>49</v>
      </c>
      <c r="AIQ288" t="n">
        <v>28</v>
      </c>
      <c r="AIR288" t="n">
        <v>41</v>
      </c>
      <c r="AIS288" t="n">
        <v>48</v>
      </c>
      <c r="AIT288" t="n">
        <v>27</v>
      </c>
      <c r="AIU288" t="n">
        <v>45</v>
      </c>
      <c r="AIV288" t="n">
        <v>51</v>
      </c>
      <c r="AIW288" t="n">
        <v>30</v>
      </c>
      <c r="AIX288" t="n">
        <v>43</v>
      </c>
      <c r="AIY288" t="n">
        <v>50</v>
      </c>
      <c r="AIZ288" t="n">
        <v>29</v>
      </c>
      <c r="AJA288" t="n">
        <v>45</v>
      </c>
      <c r="AJB288" t="n">
        <v>50</v>
      </c>
      <c r="AJC288" t="n">
        <v>29</v>
      </c>
      <c r="AJD288" t="n">
        <v>50</v>
      </c>
      <c r="AJE288" t="n">
        <v>53</v>
      </c>
      <c r="AJF288" t="n">
        <v>34</v>
      </c>
      <c r="AJG288" t="n">
        <v>44</v>
      </c>
      <c r="AJH288" t="n">
        <v>48</v>
      </c>
      <c r="AJI288" t="n">
        <v>29</v>
      </c>
      <c r="AJJ288" t="n">
        <v>49</v>
      </c>
      <c r="AJK288" t="n">
        <v>55</v>
      </c>
      <c r="AJL288" t="n">
        <v>36</v>
      </c>
      <c r="AJM288" t="n">
        <v>42</v>
      </c>
      <c r="AJN288" t="n">
        <v>48</v>
      </c>
      <c r="AJO288" t="n">
        <v>29</v>
      </c>
      <c r="AJP288" t="n">
        <v>49</v>
      </c>
      <c r="AJQ288" t="n">
        <v>52</v>
      </c>
      <c r="AJR288" t="n">
        <v>32</v>
      </c>
      <c r="AJS288" t="n">
        <v>51</v>
      </c>
      <c r="AJT288" t="n">
        <v>54</v>
      </c>
      <c r="AJU288" t="n">
        <v>34</v>
      </c>
      <c r="AJV288" t="n">
        <v>52</v>
      </c>
      <c r="AJW288" t="n">
        <v>54</v>
      </c>
      <c r="AJX288" t="n">
        <v>33</v>
      </c>
      <c r="AJY288" t="n">
        <v>53</v>
      </c>
      <c r="AJZ288" t="n">
        <v>56</v>
      </c>
      <c r="AKA288" t="n">
        <v>34</v>
      </c>
      <c r="AKB288" t="n">
        <v>53</v>
      </c>
      <c r="AKC288" t="n">
        <v>55</v>
      </c>
      <c r="AKD288" t="n">
        <v>34</v>
      </c>
      <c r="AKE288" t="n">
        <v>56</v>
      </c>
      <c r="AKF288" t="n">
        <v>55</v>
      </c>
      <c r="AKG288" t="n">
        <v>33</v>
      </c>
      <c r="AKH288" t="n">
        <v>56</v>
      </c>
      <c r="AKI288" t="n">
        <v>56</v>
      </c>
      <c r="AKJ288" t="n">
        <v>32</v>
      </c>
      <c r="AKK288" t="n">
        <v>56</v>
      </c>
      <c r="AKL288" t="n">
        <v>58</v>
      </c>
      <c r="AKM288" t="n">
        <v>33</v>
      </c>
      <c r="AKN288" t="n">
        <v>54</v>
      </c>
      <c r="AKO288" t="n">
        <v>57</v>
      </c>
      <c r="AKP288" t="n">
        <v>34</v>
      </c>
      <c r="AKQ288" t="n">
        <v>55</v>
      </c>
      <c r="AKR288" t="n">
        <v>62</v>
      </c>
      <c r="AKS288" t="n">
        <v>37</v>
      </c>
      <c r="AKT288" t="n">
        <v>50</v>
      </c>
      <c r="AKU288" t="n">
        <v>58</v>
      </c>
      <c r="AKV288" t="n">
        <v>33</v>
      </c>
      <c r="AKW288" t="n">
        <v>52</v>
      </c>
      <c r="AKX288" t="n">
        <v>58</v>
      </c>
      <c r="AKY288" t="n">
        <v>35</v>
      </c>
      <c r="AKZ288" t="n">
        <v>52</v>
      </c>
      <c r="ALA288" t="n">
        <v>56</v>
      </c>
      <c r="ALB288" t="n">
        <v>32</v>
      </c>
      <c r="ALC288" t="n">
        <v>53</v>
      </c>
      <c r="ALD288" t="n">
        <v>62</v>
      </c>
      <c r="ALE288" t="n">
        <v>33</v>
      </c>
      <c r="ALF288" t="n">
        <v>52</v>
      </c>
      <c r="ALG288" t="n">
        <v>57</v>
      </c>
      <c r="ALH288" t="n">
        <v>32</v>
      </c>
      <c r="ALI288" t="n">
        <v>48</v>
      </c>
      <c r="ALJ288" t="n">
        <v>54</v>
      </c>
      <c r="ALK288" t="n">
        <v>29</v>
      </c>
      <c r="ALL288" t="n">
        <v>53</v>
      </c>
      <c r="ALM288" t="n">
        <v>57</v>
      </c>
      <c r="ALN288" t="n">
        <v>34</v>
      </c>
      <c r="ALO288" t="n">
        <v>55</v>
      </c>
      <c r="ALP288" t="n">
        <v>58</v>
      </c>
      <c r="ALQ288" t="n">
        <v>34</v>
      </c>
      <c r="ALR288" t="n">
        <v>56</v>
      </c>
      <c r="ALS288" t="n">
        <v>59</v>
      </c>
      <c r="ALT288" t="n">
        <v>33</v>
      </c>
      <c r="ALU288" t="n">
        <v>58</v>
      </c>
      <c r="ALV288" t="n">
        <v>61</v>
      </c>
      <c r="ALW288" t="n">
        <v>35</v>
      </c>
      <c r="ALX288" t="n">
        <v>58</v>
      </c>
      <c r="ALY288" t="n">
        <v>59</v>
      </c>
      <c r="ALZ288" t="n">
        <v>35</v>
      </c>
      <c r="AMA288" t="n">
        <v>50</v>
      </c>
      <c r="AMB288" t="n">
        <v>52</v>
      </c>
      <c r="AMC288" t="n">
        <v>29</v>
      </c>
      <c r="AMD288" t="n">
        <v>49</v>
      </c>
      <c r="AME288" t="n">
        <v>54</v>
      </c>
      <c r="AMF288" t="n">
        <v>31</v>
      </c>
      <c r="AMG288" t="n">
        <v>46</v>
      </c>
      <c r="AMH288" t="n">
        <v>53</v>
      </c>
      <c r="AMI288" t="n">
        <v>30</v>
      </c>
      <c r="AMJ288" t="n">
        <v>45</v>
      </c>
      <c r="AMK288" t="n">
        <v>51</v>
      </c>
      <c r="AML288" t="n">
        <v>29</v>
      </c>
      <c r="AMM288" t="n">
        <v>47</v>
      </c>
      <c r="AMN288" t="n">
        <v>53</v>
      </c>
      <c r="AMO288" t="n">
        <v>30</v>
      </c>
      <c r="AMP288" t="n">
        <v>48</v>
      </c>
      <c r="AMQ288" t="n">
        <v>51</v>
      </c>
      <c r="AMR288" t="n">
        <v>28</v>
      </c>
      <c r="AMS288" t="n">
        <v>47</v>
      </c>
      <c r="AMT288" t="n">
        <v>52</v>
      </c>
      <c r="AMU288" t="n">
        <v>28</v>
      </c>
      <c r="AMV288" t="n">
        <v>46</v>
      </c>
      <c r="AMW288" t="n">
        <v>55</v>
      </c>
      <c r="AMX288" t="n">
        <v>31</v>
      </c>
      <c r="AMY288" t="n">
        <v>50</v>
      </c>
      <c r="AMZ288" t="n">
        <v>58</v>
      </c>
      <c r="ANA288" t="n">
        <v>33</v>
      </c>
      <c r="ANB288" t="n">
        <v>43</v>
      </c>
      <c r="ANC288" t="n">
        <v>48</v>
      </c>
      <c r="AND288" t="n">
        <v>25</v>
      </c>
      <c r="ANE288" t="n">
        <v>44</v>
      </c>
      <c r="ANF288" t="n">
        <v>52</v>
      </c>
      <c r="ANG288" t="n">
        <v>29</v>
      </c>
      <c r="ANH288" t="n">
        <v>43</v>
      </c>
      <c r="ANI288" t="n">
        <v>50</v>
      </c>
      <c r="ANJ288" t="n">
        <v>28</v>
      </c>
      <c r="ANK288" t="n">
        <v>44</v>
      </c>
      <c r="ANL288" t="n">
        <v>47</v>
      </c>
      <c r="ANM288" t="n">
        <v>27</v>
      </c>
      <c r="ANN288" t="n">
        <v>44</v>
      </c>
      <c r="ANO288" t="n">
        <v>49</v>
      </c>
      <c r="ANP288" t="n">
        <v>28</v>
      </c>
      <c r="ANQ288" t="n">
        <v>40</v>
      </c>
      <c r="ANR288" t="n">
        <v>48</v>
      </c>
      <c r="ANS288" t="n">
        <v>25</v>
      </c>
      <c r="ANT288" t="n">
        <v>39</v>
      </c>
      <c r="ANU288" t="n">
        <v>42</v>
      </c>
      <c r="ANV288" t="n">
        <v>24</v>
      </c>
      <c r="ANW288" t="n">
        <v>34</v>
      </c>
      <c r="ANX288" t="n">
        <v>36</v>
      </c>
      <c r="ANY288" t="n">
        <v>19</v>
      </c>
      <c r="ANZ288" t="n">
        <v>31</v>
      </c>
      <c r="AOA288" t="n">
        <v>36</v>
      </c>
      <c r="AOB288" t="n">
        <v>18</v>
      </c>
      <c r="AOC288" t="n">
        <v>31</v>
      </c>
      <c r="AOD288" t="n">
        <v>37</v>
      </c>
      <c r="AOE288" t="n">
        <v>21</v>
      </c>
      <c r="AOF288" t="n">
        <v>38</v>
      </c>
      <c r="AOG288" t="n">
        <v>46</v>
      </c>
      <c r="AOH288" t="n">
        <v>27</v>
      </c>
      <c r="AOI288" t="n">
        <v>39</v>
      </c>
      <c r="AOJ288" t="n">
        <v>46</v>
      </c>
      <c r="AOK288" t="n">
        <v>26</v>
      </c>
      <c r="AOL288" t="n">
        <v>43</v>
      </c>
      <c r="AOM288" t="n">
        <v>50</v>
      </c>
      <c r="AON288" t="n">
        <v>29</v>
      </c>
      <c r="AOO288" t="n">
        <v>45</v>
      </c>
      <c r="AOP288" t="n">
        <v>50</v>
      </c>
      <c r="AOQ288" t="n">
        <v>31</v>
      </c>
      <c r="AOR288" t="n">
        <v>37</v>
      </c>
      <c r="AOS288" t="n">
        <v>44</v>
      </c>
      <c r="AOT288" t="n">
        <v>25</v>
      </c>
      <c r="AOU288" t="n">
        <v>40</v>
      </c>
      <c r="AOV288" t="n">
        <v>46</v>
      </c>
      <c r="AOW288" t="n">
        <v>28</v>
      </c>
      <c r="AOX288" t="n">
        <v>43</v>
      </c>
      <c r="AOY288" t="n">
        <v>48</v>
      </c>
      <c r="AOZ288" t="n">
        <v>30</v>
      </c>
      <c r="APA288" t="n">
        <v>47</v>
      </c>
      <c r="APB288" t="n">
        <v>51</v>
      </c>
      <c r="APC288" t="n">
        <v>30</v>
      </c>
      <c r="APD288" t="n">
        <v>44</v>
      </c>
      <c r="APE288" t="n">
        <v>47</v>
      </c>
      <c r="APF288" t="n">
        <v>25</v>
      </c>
      <c r="APG288" t="n">
        <v>44</v>
      </c>
      <c r="APH288" t="n">
        <v>48</v>
      </c>
      <c r="API288" t="n">
        <v>26</v>
      </c>
      <c r="APJ288" t="n">
        <v>46</v>
      </c>
      <c r="APK288" t="n">
        <v>53</v>
      </c>
      <c r="APL288" t="n">
        <v>30</v>
      </c>
      <c r="APM288" t="n">
        <v>44</v>
      </c>
      <c r="APN288" t="n">
        <v>52</v>
      </c>
      <c r="APO288" t="n">
        <v>30</v>
      </c>
      <c r="APP288" t="n">
        <v>42</v>
      </c>
      <c r="APQ288" t="n">
        <v>51</v>
      </c>
      <c r="APR288" t="n">
        <v>31</v>
      </c>
      <c r="APS288" t="n">
        <v>42</v>
      </c>
      <c r="APT288" t="n">
        <v>50</v>
      </c>
      <c r="APU288" t="n">
        <v>32</v>
      </c>
      <c r="APV288" t="n">
        <v>38</v>
      </c>
      <c r="APW288" t="n">
        <v>44</v>
      </c>
      <c r="APX288" t="n">
        <v>28</v>
      </c>
      <c r="APY288" t="n">
        <v>46</v>
      </c>
      <c r="APZ288" t="n">
        <v>51</v>
      </c>
      <c r="AQA288" t="n">
        <v>31</v>
      </c>
      <c r="AQB288" t="n">
        <v>48</v>
      </c>
      <c r="AQC288" t="n">
        <v>51</v>
      </c>
      <c r="AQD288" t="n">
        <v>29</v>
      </c>
      <c r="AQE288" t="n">
        <v>42</v>
      </c>
      <c r="AQF288" t="n">
        <v>45</v>
      </c>
      <c r="AQG288" t="n">
        <v>24</v>
      </c>
      <c r="AQH288" t="n">
        <v>35</v>
      </c>
      <c r="AQI288" t="n">
        <v>39</v>
      </c>
      <c r="AQJ288" t="n">
        <v>21</v>
      </c>
      <c r="AQK288" t="n">
        <v>32</v>
      </c>
      <c r="AQL288" t="n">
        <v>37</v>
      </c>
      <c r="AQM288" t="n">
        <v>22</v>
      </c>
      <c r="AQN288" t="n">
        <v>34</v>
      </c>
      <c r="AQO288" t="n">
        <v>39</v>
      </c>
      <c r="AQP288" t="n">
        <v>24</v>
      </c>
      <c r="AQQ288" t="n">
        <v>37</v>
      </c>
      <c r="AQR288" t="n">
        <v>39</v>
      </c>
      <c r="AQS288" t="n">
        <v>25</v>
      </c>
      <c r="AQT288" t="n">
        <v>37</v>
      </c>
      <c r="AQU288" t="n">
        <v>39</v>
      </c>
      <c r="AQV288" t="n">
        <v>23</v>
      </c>
      <c r="AQW288" t="n">
        <v>33</v>
      </c>
      <c r="AQX288" t="n">
        <v>36</v>
      </c>
      <c r="AQY288" t="n">
        <v>20</v>
      </c>
      <c r="AQZ288" t="n">
        <v>36</v>
      </c>
      <c r="ARA288" t="n">
        <v>40</v>
      </c>
      <c r="ARB288" t="n">
        <v>25</v>
      </c>
      <c r="ARC288" t="n">
        <v>34</v>
      </c>
      <c r="ARD288" t="n">
        <v>37</v>
      </c>
      <c r="ARE288" t="n">
        <v>23</v>
      </c>
      <c r="ARF288" t="n">
        <v>35</v>
      </c>
      <c r="ARG288" t="n">
        <v>37</v>
      </c>
      <c r="ARH288" t="n">
        <v>23</v>
      </c>
      <c r="ARI288" t="n">
        <v>36</v>
      </c>
      <c r="ARJ288" t="n">
        <v>40</v>
      </c>
      <c r="ARK288" t="n">
        <v>25</v>
      </c>
      <c r="ARL288" t="n">
        <v>33</v>
      </c>
      <c r="ARM288" t="n">
        <v>37</v>
      </c>
      <c r="ARN288" t="n">
        <v>21</v>
      </c>
      <c r="ARO288" t="n">
        <v>37</v>
      </c>
      <c r="ARP288" t="n">
        <v>41</v>
      </c>
      <c r="ARQ288" t="n">
        <v>25</v>
      </c>
      <c r="ARR288" t="n">
        <v>39</v>
      </c>
      <c r="ARS288" t="n">
        <v>42</v>
      </c>
      <c r="ART288" t="n">
        <v>28</v>
      </c>
      <c r="ARU288" t="n">
        <v>43</v>
      </c>
      <c r="ARV288" t="n">
        <v>46</v>
      </c>
      <c r="ARW288" t="n">
        <v>30</v>
      </c>
      <c r="ARX288" t="n">
        <v>38</v>
      </c>
      <c r="ARY288" t="n">
        <v>40</v>
      </c>
      <c r="ARZ288" t="n">
        <v>25</v>
      </c>
      <c r="ASA288" t="n">
        <v>35</v>
      </c>
      <c r="ASB288" t="n">
        <v>39</v>
      </c>
      <c r="ASC288" t="n">
        <v>24</v>
      </c>
      <c r="ASD288" t="n">
        <v>35</v>
      </c>
      <c r="ASE288" t="n">
        <v>39</v>
      </c>
      <c r="ASF288" t="n">
        <v>24</v>
      </c>
      <c r="ASG288" t="n">
        <v>34</v>
      </c>
      <c r="ASH288" t="n">
        <v>35</v>
      </c>
      <c r="ASI288" t="n">
        <v>23</v>
      </c>
      <c r="ASJ288" t="n">
        <v>28</v>
      </c>
      <c r="ASK288" t="n">
        <v>30</v>
      </c>
      <c r="ASL288" t="n">
        <v>18</v>
      </c>
      <c r="ASM288" t="n">
        <v>36</v>
      </c>
      <c r="ASN288" t="n">
        <v>38</v>
      </c>
      <c r="ASO288" t="n">
        <v>24</v>
      </c>
      <c r="ASP288" t="n">
        <v>40</v>
      </c>
      <c r="ASQ288" t="n">
        <v>42</v>
      </c>
      <c r="ASR288" t="n">
        <v>27</v>
      </c>
      <c r="ASS288" t="n">
        <v>41</v>
      </c>
      <c r="AST288" t="n">
        <v>47</v>
      </c>
      <c r="ASU288" t="n">
        <v>28</v>
      </c>
      <c r="ASV288" t="n">
        <v>41</v>
      </c>
      <c r="ASW288" t="n">
        <v>46</v>
      </c>
      <c r="ASX288" t="n">
        <v>26</v>
      </c>
      <c r="ASY288" t="n">
        <v>38</v>
      </c>
      <c r="ASZ288" t="n">
        <v>40</v>
      </c>
      <c r="ATA288" t="n">
        <v>23</v>
      </c>
      <c r="ATB288" t="n">
        <v>40</v>
      </c>
      <c r="ATC288" t="n">
        <v>45</v>
      </c>
      <c r="ATD288" t="n">
        <v>26</v>
      </c>
    </row>
    <row r="289" ht="2.5" customHeight="1">
      <c r="A289" t="n">
        <v>14</v>
      </c>
      <c r="B289" t="n">
        <v>14</v>
      </c>
      <c r="C289" t="n">
        <v>12</v>
      </c>
      <c r="D289" t="n">
        <v>14</v>
      </c>
      <c r="E289" t="n">
        <v>14</v>
      </c>
      <c r="F289" t="n">
        <v>13</v>
      </c>
      <c r="G289" t="n">
        <v>13</v>
      </c>
      <c r="H289" t="n">
        <v>13</v>
      </c>
      <c r="I289" t="n">
        <v>11</v>
      </c>
      <c r="J289" t="n">
        <v>14</v>
      </c>
      <c r="K289" t="n">
        <v>14</v>
      </c>
      <c r="L289" t="n">
        <v>12</v>
      </c>
      <c r="M289" t="n">
        <v>14</v>
      </c>
      <c r="N289" t="n">
        <v>14</v>
      </c>
      <c r="O289" t="n">
        <v>12</v>
      </c>
      <c r="P289" t="n">
        <v>14</v>
      </c>
      <c r="Q289" t="n">
        <v>14</v>
      </c>
      <c r="R289" t="n">
        <v>12</v>
      </c>
      <c r="S289" t="n">
        <v>13</v>
      </c>
      <c r="T289" t="n">
        <v>13</v>
      </c>
      <c r="U289" t="n">
        <v>11</v>
      </c>
      <c r="V289" t="n">
        <v>14</v>
      </c>
      <c r="W289" t="n">
        <v>14</v>
      </c>
      <c r="X289" t="n">
        <v>12</v>
      </c>
      <c r="Y289" t="n">
        <v>15</v>
      </c>
      <c r="Z289" t="n">
        <v>15</v>
      </c>
      <c r="AA289" t="n">
        <v>14</v>
      </c>
      <c r="AB289" t="n">
        <v>14</v>
      </c>
      <c r="AC289" t="n">
        <v>14</v>
      </c>
      <c r="AD289" t="n">
        <v>12</v>
      </c>
      <c r="AE289" t="n">
        <v>14</v>
      </c>
      <c r="AF289" t="n">
        <v>15</v>
      </c>
      <c r="AG289" t="n">
        <v>13</v>
      </c>
      <c r="AH289" t="n">
        <v>14</v>
      </c>
      <c r="AI289" t="n">
        <v>16</v>
      </c>
      <c r="AJ289" t="n">
        <v>13</v>
      </c>
      <c r="AK289" t="n">
        <v>14</v>
      </c>
      <c r="AL289" t="n">
        <v>14</v>
      </c>
      <c r="AM289" t="n">
        <v>12</v>
      </c>
      <c r="AN289" t="n">
        <v>16</v>
      </c>
      <c r="AO289" t="n">
        <v>16</v>
      </c>
      <c r="AP289" t="n">
        <v>14</v>
      </c>
      <c r="AQ289" t="n">
        <v>16</v>
      </c>
      <c r="AR289" t="n">
        <v>16</v>
      </c>
      <c r="AS289" t="n">
        <v>14</v>
      </c>
      <c r="AT289" t="n">
        <v>16</v>
      </c>
      <c r="AU289" t="n">
        <v>16</v>
      </c>
      <c r="AV289" t="n">
        <v>13</v>
      </c>
      <c r="AW289" t="n">
        <v>17</v>
      </c>
      <c r="AX289" t="n">
        <v>18</v>
      </c>
      <c r="AY289" t="n">
        <v>13</v>
      </c>
      <c r="AZ289" t="n">
        <v>21</v>
      </c>
      <c r="BA289" t="n">
        <v>22</v>
      </c>
      <c r="BB289" t="n">
        <v>17</v>
      </c>
      <c r="BC289" t="n">
        <v>20</v>
      </c>
      <c r="BD289" t="n">
        <v>21</v>
      </c>
      <c r="BE289" t="n">
        <v>16</v>
      </c>
      <c r="BF289" t="n">
        <v>21</v>
      </c>
      <c r="BG289" t="n">
        <v>22</v>
      </c>
      <c r="BH289" t="n">
        <v>17</v>
      </c>
      <c r="BI289" t="n">
        <v>24</v>
      </c>
      <c r="BJ289" t="n">
        <v>25</v>
      </c>
      <c r="BK289" t="n">
        <v>19</v>
      </c>
      <c r="BL289" t="n">
        <v>23</v>
      </c>
      <c r="BM289" t="n">
        <v>24</v>
      </c>
      <c r="BN289" t="n">
        <v>18</v>
      </c>
      <c r="BO289" t="n">
        <v>24</v>
      </c>
      <c r="BP289" t="n">
        <v>25</v>
      </c>
      <c r="BQ289" t="n">
        <v>19</v>
      </c>
      <c r="BR289" t="n">
        <v>25</v>
      </c>
      <c r="BS289" t="n">
        <v>26</v>
      </c>
      <c r="BT289" t="n">
        <v>20</v>
      </c>
      <c r="BU289" t="n">
        <v>24</v>
      </c>
      <c r="BV289" t="n">
        <v>25</v>
      </c>
      <c r="BW289" t="n">
        <v>19</v>
      </c>
      <c r="BX289" t="n">
        <v>23</v>
      </c>
      <c r="BY289" t="n">
        <v>26</v>
      </c>
      <c r="BZ289" t="n">
        <v>19</v>
      </c>
      <c r="CA289" t="n">
        <v>25</v>
      </c>
      <c r="CB289" t="n">
        <v>27</v>
      </c>
      <c r="CC289" t="n">
        <v>20</v>
      </c>
      <c r="CD289" t="n">
        <v>26</v>
      </c>
      <c r="CE289" t="n">
        <v>27</v>
      </c>
      <c r="CF289" t="n">
        <v>19</v>
      </c>
      <c r="CG289" t="n">
        <v>27</v>
      </c>
      <c r="CH289" t="n">
        <v>28</v>
      </c>
      <c r="CI289" t="n">
        <v>22</v>
      </c>
      <c r="CJ289" t="n">
        <v>23</v>
      </c>
      <c r="CK289" t="n">
        <v>26</v>
      </c>
      <c r="CL289" t="n">
        <v>19</v>
      </c>
      <c r="CM289" t="n">
        <v>21</v>
      </c>
      <c r="CN289" t="n">
        <v>24</v>
      </c>
      <c r="CO289" t="n">
        <v>17</v>
      </c>
      <c r="CP289" t="n">
        <v>27</v>
      </c>
      <c r="CQ289" t="n">
        <v>28</v>
      </c>
      <c r="CR289" t="n">
        <v>21</v>
      </c>
      <c r="CS289" t="n">
        <v>31</v>
      </c>
      <c r="CT289" t="n">
        <v>32</v>
      </c>
      <c r="CU289" t="n">
        <v>24</v>
      </c>
      <c r="CV289" t="n">
        <v>29</v>
      </c>
      <c r="CW289" t="n">
        <v>30</v>
      </c>
      <c r="CX289" t="n">
        <v>21</v>
      </c>
      <c r="CY289" t="n">
        <v>25</v>
      </c>
      <c r="CZ289" t="n">
        <v>26</v>
      </c>
      <c r="DA289" t="n">
        <v>19</v>
      </c>
      <c r="DB289" t="n">
        <v>29</v>
      </c>
      <c r="DC289" t="n">
        <v>29</v>
      </c>
      <c r="DD289" t="n">
        <v>23</v>
      </c>
      <c r="DE289" t="n">
        <v>29</v>
      </c>
      <c r="DF289" t="n">
        <v>30</v>
      </c>
      <c r="DG289" t="n">
        <v>22</v>
      </c>
      <c r="DH289" t="n">
        <v>23</v>
      </c>
      <c r="DI289" t="n">
        <v>26</v>
      </c>
      <c r="DJ289" t="n">
        <v>18</v>
      </c>
      <c r="DK289" t="n">
        <v>26</v>
      </c>
      <c r="DL289" t="n">
        <v>29</v>
      </c>
      <c r="DM289" t="n">
        <v>21</v>
      </c>
      <c r="DN289" t="n">
        <v>31</v>
      </c>
      <c r="DO289" t="n">
        <v>34</v>
      </c>
      <c r="DP289" t="n">
        <v>25</v>
      </c>
      <c r="DQ289" t="n">
        <v>26</v>
      </c>
      <c r="DR289" t="n">
        <v>29</v>
      </c>
      <c r="DS289" t="n">
        <v>20</v>
      </c>
      <c r="DT289" t="n">
        <v>30</v>
      </c>
      <c r="DU289" t="n">
        <v>33</v>
      </c>
      <c r="DV289" t="n">
        <v>24</v>
      </c>
      <c r="DW289" t="n">
        <v>29</v>
      </c>
      <c r="DX289" t="n">
        <v>32</v>
      </c>
      <c r="DY289" t="n">
        <v>21</v>
      </c>
      <c r="DZ289" t="n">
        <v>27</v>
      </c>
      <c r="EA289" t="n">
        <v>30</v>
      </c>
      <c r="EB289" t="n">
        <v>19</v>
      </c>
      <c r="EC289" t="n">
        <v>28</v>
      </c>
      <c r="ED289" t="n">
        <v>31</v>
      </c>
      <c r="EE289" t="n">
        <v>20</v>
      </c>
      <c r="EF289" t="n">
        <v>28</v>
      </c>
      <c r="EG289" t="n">
        <v>30</v>
      </c>
      <c r="EH289" t="n">
        <v>20</v>
      </c>
      <c r="EI289" t="n">
        <v>29</v>
      </c>
      <c r="EJ289" t="n">
        <v>31</v>
      </c>
      <c r="EK289" t="n">
        <v>23</v>
      </c>
      <c r="EL289" t="n">
        <v>28</v>
      </c>
      <c r="EM289" t="n">
        <v>31</v>
      </c>
      <c r="EN289" t="n">
        <v>24</v>
      </c>
      <c r="EO289" t="n">
        <v>27</v>
      </c>
      <c r="EP289" t="n">
        <v>29</v>
      </c>
      <c r="EQ289" t="n">
        <v>22</v>
      </c>
      <c r="ER289" t="n">
        <v>25</v>
      </c>
      <c r="ES289" t="n">
        <v>30</v>
      </c>
      <c r="ET289" t="n">
        <v>21</v>
      </c>
      <c r="EU289" t="n">
        <v>26</v>
      </c>
      <c r="EV289" t="n">
        <v>29</v>
      </c>
      <c r="EW289" t="n">
        <v>19</v>
      </c>
      <c r="EX289" t="n">
        <v>26</v>
      </c>
      <c r="EY289" t="n">
        <v>30</v>
      </c>
      <c r="EZ289" t="n">
        <v>19</v>
      </c>
      <c r="FA289" t="n">
        <v>29</v>
      </c>
      <c r="FB289" t="n">
        <v>34</v>
      </c>
      <c r="FC289" t="n">
        <v>21</v>
      </c>
      <c r="FD289" t="n">
        <v>32</v>
      </c>
      <c r="FE289" t="n">
        <v>35</v>
      </c>
      <c r="FF289" t="n">
        <v>21</v>
      </c>
      <c r="FG289" t="n">
        <v>29</v>
      </c>
      <c r="FH289" t="n">
        <v>32</v>
      </c>
      <c r="FI289" t="n">
        <v>20</v>
      </c>
      <c r="FJ289" t="n">
        <v>28</v>
      </c>
      <c r="FK289" t="n">
        <v>30</v>
      </c>
      <c r="FL289" t="n">
        <v>20</v>
      </c>
      <c r="FM289" t="n">
        <v>31</v>
      </c>
      <c r="FN289" t="n">
        <v>35</v>
      </c>
      <c r="FO289" t="n">
        <v>22</v>
      </c>
      <c r="FP289" t="n">
        <v>33</v>
      </c>
      <c r="FQ289" t="n">
        <v>36</v>
      </c>
      <c r="FR289" t="n">
        <v>24</v>
      </c>
      <c r="FS289" t="n">
        <v>33</v>
      </c>
      <c r="FT289" t="n">
        <v>35</v>
      </c>
      <c r="FU289" t="n">
        <v>23</v>
      </c>
      <c r="FV289" t="n">
        <v>34</v>
      </c>
      <c r="FW289" t="n">
        <v>36</v>
      </c>
      <c r="FX289" t="n">
        <v>25</v>
      </c>
      <c r="FY289" t="n">
        <v>33</v>
      </c>
      <c r="FZ289" t="n">
        <v>36</v>
      </c>
      <c r="GA289" t="n">
        <v>26</v>
      </c>
      <c r="GB289" t="n">
        <v>31</v>
      </c>
      <c r="GC289" t="n">
        <v>35</v>
      </c>
      <c r="GD289" t="n">
        <v>23</v>
      </c>
      <c r="GE289" t="n">
        <v>33</v>
      </c>
      <c r="GF289" t="n">
        <v>37</v>
      </c>
      <c r="GG289" t="n">
        <v>24</v>
      </c>
      <c r="GH289" t="n">
        <v>33</v>
      </c>
      <c r="GI289" t="n">
        <v>35</v>
      </c>
      <c r="GJ289" t="n">
        <v>24</v>
      </c>
      <c r="GK289" t="n">
        <v>33</v>
      </c>
      <c r="GL289" t="n">
        <v>35</v>
      </c>
      <c r="GM289" t="n">
        <v>23</v>
      </c>
      <c r="GN289" t="n">
        <v>32</v>
      </c>
      <c r="GO289" t="n">
        <v>35</v>
      </c>
      <c r="GP289" t="n">
        <v>23</v>
      </c>
      <c r="GQ289" t="n">
        <v>38</v>
      </c>
      <c r="GR289" t="n">
        <v>41</v>
      </c>
      <c r="GS289" t="n">
        <v>30</v>
      </c>
      <c r="GT289" t="n">
        <v>38</v>
      </c>
      <c r="GU289" t="n">
        <v>41</v>
      </c>
      <c r="GV289" t="n">
        <v>28</v>
      </c>
      <c r="GW289" t="n">
        <v>39</v>
      </c>
      <c r="GX289" t="n">
        <v>43</v>
      </c>
      <c r="GY289" t="n">
        <v>28</v>
      </c>
      <c r="GZ289" t="n">
        <v>39</v>
      </c>
      <c r="HA289" t="n">
        <v>40</v>
      </c>
      <c r="HB289" t="n">
        <v>30</v>
      </c>
      <c r="HC289" t="n">
        <v>39</v>
      </c>
      <c r="HD289" t="n">
        <v>42</v>
      </c>
      <c r="HE289" t="n">
        <v>32</v>
      </c>
      <c r="HF289" t="n">
        <v>34</v>
      </c>
      <c r="HG289" t="n">
        <v>36</v>
      </c>
      <c r="HH289" t="n">
        <v>24</v>
      </c>
      <c r="HI289" t="n">
        <v>31</v>
      </c>
      <c r="HJ289" t="n">
        <v>34</v>
      </c>
      <c r="HK289" t="n">
        <v>20</v>
      </c>
      <c r="HL289" t="n">
        <v>31</v>
      </c>
      <c r="HM289" t="n">
        <v>35</v>
      </c>
      <c r="HN289" t="n">
        <v>21</v>
      </c>
      <c r="HO289" t="n">
        <v>34</v>
      </c>
      <c r="HP289" t="n">
        <v>37</v>
      </c>
      <c r="HQ289" t="n">
        <v>23</v>
      </c>
      <c r="HR289" t="n">
        <v>34</v>
      </c>
      <c r="HS289" t="n">
        <v>38</v>
      </c>
      <c r="HT289" t="n">
        <v>22</v>
      </c>
      <c r="HU289" t="n">
        <v>39</v>
      </c>
      <c r="HV289" t="n">
        <v>42</v>
      </c>
      <c r="HW289" t="n">
        <v>28</v>
      </c>
      <c r="HX289" t="n">
        <v>48</v>
      </c>
      <c r="HY289" t="n">
        <v>49</v>
      </c>
      <c r="HZ289" t="n">
        <v>32</v>
      </c>
      <c r="IA289" t="n">
        <v>43</v>
      </c>
      <c r="IB289" t="n">
        <v>46</v>
      </c>
      <c r="IC289" t="n">
        <v>28</v>
      </c>
      <c r="ID289" t="n">
        <v>37</v>
      </c>
      <c r="IE289" t="n">
        <v>42</v>
      </c>
      <c r="IF289" t="n">
        <v>26</v>
      </c>
      <c r="IG289" t="n">
        <v>34</v>
      </c>
      <c r="IH289" t="n">
        <v>39</v>
      </c>
      <c r="II289" t="n">
        <v>23</v>
      </c>
      <c r="IJ289" t="n">
        <v>33</v>
      </c>
      <c r="IK289" t="n">
        <v>37</v>
      </c>
      <c r="IL289" t="n">
        <v>20</v>
      </c>
      <c r="IM289" t="n">
        <v>37</v>
      </c>
      <c r="IN289" t="n">
        <v>40</v>
      </c>
      <c r="IO289" t="n">
        <v>25</v>
      </c>
      <c r="IP289" t="n">
        <v>34</v>
      </c>
      <c r="IQ289" t="n">
        <v>35</v>
      </c>
      <c r="IR289" t="n">
        <v>22</v>
      </c>
      <c r="IS289" t="n">
        <v>34</v>
      </c>
      <c r="IT289" t="n">
        <v>37</v>
      </c>
      <c r="IU289" t="n">
        <v>22</v>
      </c>
      <c r="IV289" t="n">
        <v>39</v>
      </c>
      <c r="IW289" t="n">
        <v>43</v>
      </c>
      <c r="IX289" t="n">
        <v>28</v>
      </c>
      <c r="IY289" t="n">
        <v>41</v>
      </c>
      <c r="IZ289" t="n">
        <v>45</v>
      </c>
      <c r="JA289" t="n">
        <v>30</v>
      </c>
      <c r="JB289" t="n">
        <v>41</v>
      </c>
      <c r="JC289" t="n">
        <v>45</v>
      </c>
      <c r="JD289" t="n">
        <v>29</v>
      </c>
      <c r="JE289" t="n">
        <v>40</v>
      </c>
      <c r="JF289" t="n">
        <v>43</v>
      </c>
      <c r="JG289" t="n">
        <v>27</v>
      </c>
      <c r="JH289" t="n">
        <v>33</v>
      </c>
      <c r="JI289" t="n">
        <v>36</v>
      </c>
      <c r="JJ289" t="n">
        <v>23</v>
      </c>
      <c r="JK289" t="n">
        <v>34</v>
      </c>
      <c r="JL289" t="n">
        <v>40</v>
      </c>
      <c r="JM289" t="n">
        <v>25</v>
      </c>
      <c r="JN289" t="n">
        <v>37</v>
      </c>
      <c r="JO289" t="n">
        <v>43</v>
      </c>
      <c r="JP289" t="n">
        <v>27</v>
      </c>
      <c r="JQ289" t="n">
        <v>36</v>
      </c>
      <c r="JR289" t="n">
        <v>43</v>
      </c>
      <c r="JS289" t="n">
        <v>27</v>
      </c>
      <c r="JT289" t="n">
        <v>40</v>
      </c>
      <c r="JU289" t="n">
        <v>44</v>
      </c>
      <c r="JV289" t="n">
        <v>29</v>
      </c>
      <c r="JW289" t="n">
        <v>39</v>
      </c>
      <c r="JX289" t="n">
        <v>40</v>
      </c>
      <c r="JY289" t="n">
        <v>26</v>
      </c>
      <c r="JZ289" t="n">
        <v>33</v>
      </c>
      <c r="KA289" t="n">
        <v>36</v>
      </c>
      <c r="KB289" t="n">
        <v>22</v>
      </c>
      <c r="KC289" t="n">
        <v>34</v>
      </c>
      <c r="KD289" t="n">
        <v>40</v>
      </c>
      <c r="KE289" t="n">
        <v>24</v>
      </c>
      <c r="KF289" t="n">
        <v>38</v>
      </c>
      <c r="KG289" t="n">
        <v>45</v>
      </c>
      <c r="KH289" t="n">
        <v>29</v>
      </c>
      <c r="KI289" t="n">
        <v>37</v>
      </c>
      <c r="KJ289" t="n">
        <v>45</v>
      </c>
      <c r="KK289" t="n">
        <v>29</v>
      </c>
      <c r="KL289" t="n">
        <v>41</v>
      </c>
      <c r="KM289" t="n">
        <v>48</v>
      </c>
      <c r="KN289" t="n">
        <v>31</v>
      </c>
      <c r="KO289" t="n">
        <v>43</v>
      </c>
      <c r="KP289" t="n">
        <v>48</v>
      </c>
      <c r="KQ289" t="n">
        <v>30</v>
      </c>
      <c r="KR289" t="n">
        <v>45</v>
      </c>
      <c r="KS289" t="n">
        <v>50</v>
      </c>
      <c r="KT289" t="n">
        <v>33</v>
      </c>
      <c r="KU289" t="n">
        <v>43</v>
      </c>
      <c r="KV289" t="n">
        <v>48</v>
      </c>
      <c r="KW289" t="n">
        <v>33</v>
      </c>
      <c r="KX289" t="n">
        <v>42</v>
      </c>
      <c r="KY289" t="n">
        <v>46</v>
      </c>
      <c r="KZ289" t="n">
        <v>30</v>
      </c>
      <c r="LA289" t="n">
        <v>41</v>
      </c>
      <c r="LB289" t="n">
        <v>44</v>
      </c>
      <c r="LC289" t="n">
        <v>29</v>
      </c>
      <c r="LD289" t="n">
        <v>36</v>
      </c>
      <c r="LE289" t="n">
        <v>43</v>
      </c>
      <c r="LF289" t="n">
        <v>27</v>
      </c>
      <c r="LG289" t="n">
        <v>36</v>
      </c>
      <c r="LH289" t="n">
        <v>45</v>
      </c>
      <c r="LI289" t="n">
        <v>27</v>
      </c>
      <c r="LJ289" t="n">
        <v>37</v>
      </c>
      <c r="LK289" t="n">
        <v>47</v>
      </c>
      <c r="LL289" t="n">
        <v>29</v>
      </c>
      <c r="LM289" t="n">
        <v>44</v>
      </c>
      <c r="LN289" t="n">
        <v>50</v>
      </c>
      <c r="LO289" t="n">
        <v>31</v>
      </c>
      <c r="LP289" t="n">
        <v>42</v>
      </c>
      <c r="LQ289" t="n">
        <v>49</v>
      </c>
      <c r="LR289" t="n">
        <v>27</v>
      </c>
      <c r="LS289" t="n">
        <v>33</v>
      </c>
      <c r="LT289" t="n">
        <v>42</v>
      </c>
      <c r="LU289" t="n">
        <v>23</v>
      </c>
      <c r="LV289" t="n">
        <v>29</v>
      </c>
      <c r="LW289" t="n">
        <v>39</v>
      </c>
      <c r="LX289" t="n">
        <v>21</v>
      </c>
      <c r="LY289" t="n">
        <v>31</v>
      </c>
      <c r="LZ289" t="n">
        <v>39</v>
      </c>
      <c r="MA289" t="n">
        <v>21</v>
      </c>
      <c r="MB289" t="n">
        <v>43</v>
      </c>
      <c r="MC289" t="n">
        <v>49</v>
      </c>
      <c r="MD289" t="n">
        <v>29</v>
      </c>
      <c r="ME289" t="n">
        <v>44</v>
      </c>
      <c r="MF289" t="n">
        <v>49</v>
      </c>
      <c r="MG289" t="n">
        <v>29</v>
      </c>
      <c r="MH289" t="n">
        <v>42</v>
      </c>
      <c r="MI289" t="n">
        <v>48</v>
      </c>
      <c r="MJ289" t="n">
        <v>29</v>
      </c>
      <c r="MK289" t="n">
        <v>39</v>
      </c>
      <c r="ML289" t="n">
        <v>48</v>
      </c>
      <c r="MM289" t="n">
        <v>27</v>
      </c>
      <c r="MN289" t="n">
        <v>39</v>
      </c>
      <c r="MO289" t="n">
        <v>49</v>
      </c>
      <c r="MP289" t="n">
        <v>28</v>
      </c>
      <c r="MQ289" t="n">
        <v>39</v>
      </c>
      <c r="MR289" t="n">
        <v>49</v>
      </c>
      <c r="MS289" t="n">
        <v>30</v>
      </c>
      <c r="MT289" t="n">
        <v>43</v>
      </c>
      <c r="MU289" t="n">
        <v>53</v>
      </c>
      <c r="MV289" t="n">
        <v>31</v>
      </c>
      <c r="MW289" t="n">
        <v>46</v>
      </c>
      <c r="MX289" t="n">
        <v>53</v>
      </c>
      <c r="MY289" t="n">
        <v>30</v>
      </c>
      <c r="MZ289" t="n">
        <v>44</v>
      </c>
      <c r="NA289" t="n">
        <v>49</v>
      </c>
      <c r="NB289" t="n">
        <v>30</v>
      </c>
      <c r="NC289" t="n">
        <v>40</v>
      </c>
      <c r="ND289" t="n">
        <v>45</v>
      </c>
      <c r="NE289" t="n">
        <v>29</v>
      </c>
      <c r="NF289" t="n">
        <v>43</v>
      </c>
      <c r="NG289" t="n">
        <v>48</v>
      </c>
      <c r="NH289" t="n">
        <v>29</v>
      </c>
      <c r="NI289" t="n">
        <v>46</v>
      </c>
      <c r="NJ289" t="n">
        <v>50</v>
      </c>
      <c r="NK289" t="n">
        <v>29</v>
      </c>
      <c r="NL289" t="n">
        <v>41</v>
      </c>
      <c r="NM289" t="n">
        <v>46</v>
      </c>
      <c r="NN289" t="n">
        <v>29</v>
      </c>
      <c r="NO289" t="n">
        <v>42</v>
      </c>
      <c r="NP289" t="n">
        <v>51</v>
      </c>
      <c r="NQ289" t="n">
        <v>34</v>
      </c>
      <c r="NR289" t="n">
        <v>40</v>
      </c>
      <c r="NS289" t="n">
        <v>48</v>
      </c>
      <c r="NT289" t="n">
        <v>29</v>
      </c>
      <c r="NU289" t="n">
        <v>43</v>
      </c>
      <c r="NV289" t="n">
        <v>50</v>
      </c>
      <c r="NW289" t="n">
        <v>29</v>
      </c>
      <c r="NX289" t="n">
        <v>46</v>
      </c>
      <c r="NY289" t="n">
        <v>50</v>
      </c>
      <c r="NZ289" t="n">
        <v>30</v>
      </c>
      <c r="OA289" t="n">
        <v>38</v>
      </c>
      <c r="OB289" t="n">
        <v>46</v>
      </c>
      <c r="OC289" t="n">
        <v>25</v>
      </c>
      <c r="OD289" t="n">
        <v>36</v>
      </c>
      <c r="OE289" t="n">
        <v>47</v>
      </c>
      <c r="OF289" t="n">
        <v>24</v>
      </c>
      <c r="OG289" t="n">
        <v>36</v>
      </c>
      <c r="OH289" t="n">
        <v>42</v>
      </c>
      <c r="OI289" t="n">
        <v>23</v>
      </c>
      <c r="OJ289" t="n">
        <v>35</v>
      </c>
      <c r="OK289" t="n">
        <v>40</v>
      </c>
      <c r="OL289" t="n">
        <v>23</v>
      </c>
      <c r="OM289" t="n">
        <v>47</v>
      </c>
      <c r="ON289" t="n">
        <v>51</v>
      </c>
      <c r="OO289" t="n">
        <v>31</v>
      </c>
      <c r="OP289" t="n">
        <v>49</v>
      </c>
      <c r="OQ289" t="n">
        <v>54</v>
      </c>
      <c r="OR289" t="n">
        <v>32</v>
      </c>
      <c r="OS289" t="n">
        <v>44</v>
      </c>
      <c r="OT289" t="n">
        <v>49</v>
      </c>
      <c r="OU289" t="n">
        <v>30</v>
      </c>
      <c r="OV289" t="n">
        <v>41</v>
      </c>
      <c r="OW289" t="n">
        <v>48</v>
      </c>
      <c r="OX289" t="n">
        <v>30</v>
      </c>
      <c r="OY289" t="n">
        <v>40</v>
      </c>
      <c r="OZ289" t="n">
        <v>48</v>
      </c>
      <c r="PA289" t="n">
        <v>30</v>
      </c>
      <c r="PB289" t="n">
        <v>46</v>
      </c>
      <c r="PC289" t="n">
        <v>53</v>
      </c>
      <c r="PD289" t="n">
        <v>36</v>
      </c>
      <c r="PE289" t="n">
        <v>45</v>
      </c>
      <c r="PF289" t="n">
        <v>50</v>
      </c>
      <c r="PG289" t="n">
        <v>34</v>
      </c>
      <c r="PH289" t="n">
        <v>49</v>
      </c>
      <c r="PI289" t="n">
        <v>52</v>
      </c>
      <c r="PJ289" t="n">
        <v>34</v>
      </c>
      <c r="PK289" t="n">
        <v>46</v>
      </c>
      <c r="PL289" t="n">
        <v>49</v>
      </c>
      <c r="PM289" t="n">
        <v>30</v>
      </c>
      <c r="PN289" t="n">
        <v>49</v>
      </c>
      <c r="PO289" t="n">
        <v>53</v>
      </c>
      <c r="PP289" t="n">
        <v>35</v>
      </c>
      <c r="PQ289" t="n">
        <v>43</v>
      </c>
      <c r="PR289" t="n">
        <v>45</v>
      </c>
      <c r="PS289" t="n">
        <v>30</v>
      </c>
      <c r="PT289" t="n">
        <v>40</v>
      </c>
      <c r="PU289" t="n">
        <v>43</v>
      </c>
      <c r="PV289" t="n">
        <v>28</v>
      </c>
      <c r="PW289" t="n">
        <v>42</v>
      </c>
      <c r="PX289" t="n">
        <v>45</v>
      </c>
      <c r="PY289" t="n">
        <v>29</v>
      </c>
      <c r="PZ289" t="n">
        <v>41</v>
      </c>
      <c r="QA289" t="n">
        <v>46</v>
      </c>
      <c r="QB289" t="n">
        <v>26</v>
      </c>
      <c r="QC289" t="n">
        <v>40</v>
      </c>
      <c r="QD289" t="n">
        <v>47</v>
      </c>
      <c r="QE289" t="n">
        <v>29</v>
      </c>
      <c r="QF289" t="n">
        <v>41</v>
      </c>
      <c r="QG289" t="n">
        <v>44</v>
      </c>
      <c r="QH289" t="n">
        <v>29</v>
      </c>
      <c r="QI289" t="n">
        <v>45</v>
      </c>
      <c r="QJ289" t="n">
        <v>48</v>
      </c>
      <c r="QK289" t="n">
        <v>31</v>
      </c>
      <c r="QL289" t="n">
        <v>51</v>
      </c>
      <c r="QM289" t="n">
        <v>54</v>
      </c>
      <c r="QN289" t="n">
        <v>36</v>
      </c>
      <c r="QO289" t="n">
        <v>47</v>
      </c>
      <c r="QP289" t="n">
        <v>50</v>
      </c>
      <c r="QQ289" t="n">
        <v>31</v>
      </c>
      <c r="QR289" t="n">
        <v>43</v>
      </c>
      <c r="QS289" t="n">
        <v>47</v>
      </c>
      <c r="QT289" t="n">
        <v>30</v>
      </c>
      <c r="QU289" t="n">
        <v>43</v>
      </c>
      <c r="QV289" t="n">
        <v>48</v>
      </c>
      <c r="QW289" t="n">
        <v>30</v>
      </c>
      <c r="QX289" t="n">
        <v>41</v>
      </c>
      <c r="QY289" t="n">
        <v>49</v>
      </c>
      <c r="QZ289" t="n">
        <v>29</v>
      </c>
      <c r="RA289" t="n">
        <v>39</v>
      </c>
      <c r="RB289" t="n">
        <v>47</v>
      </c>
      <c r="RC289" t="n">
        <v>27</v>
      </c>
      <c r="RD289" t="n">
        <v>40</v>
      </c>
      <c r="RE289" t="n">
        <v>43</v>
      </c>
      <c r="RF289" t="n">
        <v>25</v>
      </c>
      <c r="RG289" t="n">
        <v>43</v>
      </c>
      <c r="RH289" t="n">
        <v>45</v>
      </c>
      <c r="RI289" t="n">
        <v>28</v>
      </c>
      <c r="RJ289" t="n">
        <v>42</v>
      </c>
      <c r="RK289" t="n">
        <v>49</v>
      </c>
      <c r="RL289" t="n">
        <v>29</v>
      </c>
      <c r="RM289" t="n">
        <v>44</v>
      </c>
      <c r="RN289" t="n">
        <v>51</v>
      </c>
      <c r="RO289" t="n">
        <v>30</v>
      </c>
      <c r="RP289" t="n">
        <v>46</v>
      </c>
      <c r="RQ289" t="n">
        <v>51</v>
      </c>
      <c r="RR289" t="n">
        <v>31</v>
      </c>
      <c r="RS289" t="n">
        <v>45</v>
      </c>
      <c r="RT289" t="n">
        <v>52</v>
      </c>
      <c r="RU289" t="n">
        <v>30</v>
      </c>
      <c r="RV289" t="n">
        <v>36</v>
      </c>
      <c r="RW289" t="n">
        <v>44</v>
      </c>
      <c r="RX289" t="n">
        <v>24</v>
      </c>
      <c r="RY289" t="n">
        <v>35</v>
      </c>
      <c r="RZ289" t="n">
        <v>42</v>
      </c>
      <c r="SA289" t="n">
        <v>24</v>
      </c>
      <c r="SB289" t="n">
        <v>39</v>
      </c>
      <c r="SC289" t="n">
        <v>43</v>
      </c>
      <c r="SD289" t="n">
        <v>27</v>
      </c>
      <c r="SE289" t="n">
        <v>41</v>
      </c>
      <c r="SF289" t="n">
        <v>47</v>
      </c>
      <c r="SG289" t="n">
        <v>29</v>
      </c>
      <c r="SH289" t="n">
        <v>41</v>
      </c>
      <c r="SI289" t="n">
        <v>48</v>
      </c>
      <c r="SJ289" t="n">
        <v>30</v>
      </c>
      <c r="SK289" t="n">
        <v>43</v>
      </c>
      <c r="SL289" t="n">
        <v>48</v>
      </c>
      <c r="SM289" t="n">
        <v>31</v>
      </c>
      <c r="SN289" t="n">
        <v>48</v>
      </c>
      <c r="SO289" t="n">
        <v>52</v>
      </c>
      <c r="SP289" t="n">
        <v>36</v>
      </c>
      <c r="SQ289" t="n">
        <v>43</v>
      </c>
      <c r="SR289" t="n">
        <v>47</v>
      </c>
      <c r="SS289" t="n">
        <v>32</v>
      </c>
      <c r="ST289" t="n">
        <v>42</v>
      </c>
      <c r="SU289" t="n">
        <v>46</v>
      </c>
      <c r="SV289" t="n">
        <v>32</v>
      </c>
      <c r="SW289" t="n">
        <v>37</v>
      </c>
      <c r="SX289" t="n">
        <v>44</v>
      </c>
      <c r="SY289" t="n">
        <v>27</v>
      </c>
      <c r="SZ289" t="n">
        <v>40</v>
      </c>
      <c r="TA289" t="n">
        <v>48</v>
      </c>
      <c r="TB289" t="n">
        <v>29</v>
      </c>
      <c r="TC289" t="n">
        <v>43</v>
      </c>
      <c r="TD289" t="n">
        <v>52</v>
      </c>
      <c r="TE289" t="n">
        <v>29</v>
      </c>
      <c r="TF289" t="n">
        <v>47</v>
      </c>
      <c r="TG289" t="n">
        <v>54</v>
      </c>
      <c r="TH289" t="n">
        <v>31</v>
      </c>
      <c r="TI289" t="n">
        <v>42</v>
      </c>
      <c r="TJ289" t="n">
        <v>51</v>
      </c>
      <c r="TK289" t="n">
        <v>28</v>
      </c>
      <c r="TL289" t="n">
        <v>41</v>
      </c>
      <c r="TM289" t="n">
        <v>52</v>
      </c>
      <c r="TN289" t="n">
        <v>30</v>
      </c>
      <c r="TO289" t="n">
        <v>40</v>
      </c>
      <c r="TP289" t="n">
        <v>50</v>
      </c>
      <c r="TQ289" t="n">
        <v>30</v>
      </c>
      <c r="TR289" t="n">
        <v>44</v>
      </c>
      <c r="TS289" t="n">
        <v>53</v>
      </c>
      <c r="TT289" t="n">
        <v>32</v>
      </c>
      <c r="TU289" t="n">
        <v>43</v>
      </c>
      <c r="TV289" t="n">
        <v>48</v>
      </c>
      <c r="TW289" t="n">
        <v>29</v>
      </c>
      <c r="TX289" t="n">
        <v>35</v>
      </c>
      <c r="TY289" t="n">
        <v>43</v>
      </c>
      <c r="TZ289" t="n">
        <v>23</v>
      </c>
      <c r="UA289" t="n">
        <v>35</v>
      </c>
      <c r="UB289" t="n">
        <v>42</v>
      </c>
      <c r="UC289" t="n">
        <v>24</v>
      </c>
      <c r="UD289" t="n">
        <v>38</v>
      </c>
      <c r="UE289" t="n">
        <v>40</v>
      </c>
      <c r="UF289" t="n">
        <v>26</v>
      </c>
      <c r="UG289" t="n">
        <v>38</v>
      </c>
      <c r="UH289" t="n">
        <v>45</v>
      </c>
      <c r="UI289" t="n">
        <v>29</v>
      </c>
      <c r="UJ289" t="n">
        <v>34</v>
      </c>
      <c r="UK289" t="n">
        <v>43</v>
      </c>
      <c r="UL289" t="n">
        <v>26</v>
      </c>
      <c r="UM289" t="n">
        <v>35</v>
      </c>
      <c r="UN289" t="n">
        <v>44</v>
      </c>
      <c r="UO289" t="n">
        <v>26</v>
      </c>
      <c r="UP289" t="n">
        <v>40</v>
      </c>
      <c r="UQ289" t="n">
        <v>46</v>
      </c>
      <c r="UR289" t="n">
        <v>29</v>
      </c>
      <c r="US289" t="n">
        <v>46</v>
      </c>
      <c r="UT289" t="n">
        <v>49</v>
      </c>
      <c r="UU289" t="n">
        <v>33</v>
      </c>
      <c r="UV289" t="n">
        <v>43</v>
      </c>
      <c r="UW289" t="n">
        <v>49</v>
      </c>
      <c r="UX289" t="n">
        <v>30</v>
      </c>
      <c r="UY289" t="n">
        <v>47</v>
      </c>
      <c r="UZ289" t="n">
        <v>54</v>
      </c>
      <c r="VA289" t="n">
        <v>36</v>
      </c>
      <c r="VB289" t="n">
        <v>46</v>
      </c>
      <c r="VC289" t="n">
        <v>54</v>
      </c>
      <c r="VD289" t="n">
        <v>31</v>
      </c>
      <c r="VE289" t="n">
        <v>39</v>
      </c>
      <c r="VF289" t="n">
        <v>49</v>
      </c>
      <c r="VG289" t="n">
        <v>29</v>
      </c>
      <c r="VH289" t="n">
        <v>40</v>
      </c>
      <c r="VI289" t="n">
        <v>48</v>
      </c>
      <c r="VJ289" t="n">
        <v>30</v>
      </c>
      <c r="VK289" t="n">
        <v>36</v>
      </c>
      <c r="VL289" t="n">
        <v>45</v>
      </c>
      <c r="VM289" t="n">
        <v>23</v>
      </c>
      <c r="VN289" t="n">
        <v>39</v>
      </c>
      <c r="VO289" t="n">
        <v>48</v>
      </c>
      <c r="VP289" t="n">
        <v>24</v>
      </c>
      <c r="VQ289" t="n">
        <v>41</v>
      </c>
      <c r="VR289" t="n">
        <v>49</v>
      </c>
      <c r="VS289" t="n">
        <v>26</v>
      </c>
      <c r="VT289" t="n">
        <v>40</v>
      </c>
      <c r="VU289" t="n">
        <v>47</v>
      </c>
      <c r="VV289" t="n">
        <v>26</v>
      </c>
      <c r="VW289" t="n">
        <v>44</v>
      </c>
      <c r="VX289" t="n">
        <v>50</v>
      </c>
      <c r="VY289" t="n">
        <v>30</v>
      </c>
      <c r="VZ289" t="n">
        <v>42</v>
      </c>
      <c r="WA289" t="n">
        <v>47</v>
      </c>
      <c r="WB289" t="n">
        <v>25</v>
      </c>
      <c r="WC289" t="n">
        <v>52</v>
      </c>
      <c r="WD289" t="n">
        <v>57</v>
      </c>
      <c r="WE289" t="n">
        <v>34</v>
      </c>
      <c r="WF289" t="n">
        <v>53</v>
      </c>
      <c r="WG289" t="n">
        <v>58</v>
      </c>
      <c r="WH289" t="n">
        <v>36</v>
      </c>
      <c r="WI289" t="n">
        <v>52</v>
      </c>
      <c r="WJ289" t="n">
        <v>59</v>
      </c>
      <c r="WK289" t="n">
        <v>37</v>
      </c>
      <c r="WL289" t="n">
        <v>46</v>
      </c>
      <c r="WM289" t="n">
        <v>54</v>
      </c>
      <c r="WN289" t="n">
        <v>32</v>
      </c>
      <c r="WO289" t="n">
        <v>44</v>
      </c>
      <c r="WP289" t="n">
        <v>49</v>
      </c>
      <c r="WQ289" t="n">
        <v>30</v>
      </c>
      <c r="WR289" t="n">
        <v>50</v>
      </c>
      <c r="WS289" t="n">
        <v>54</v>
      </c>
      <c r="WT289" t="n">
        <v>34</v>
      </c>
      <c r="WU289" t="n">
        <v>48</v>
      </c>
      <c r="WV289" t="n">
        <v>52</v>
      </c>
      <c r="WW289" t="n">
        <v>32</v>
      </c>
      <c r="WX289" t="n">
        <v>45</v>
      </c>
      <c r="WY289" t="n">
        <v>48</v>
      </c>
      <c r="WZ289" t="n">
        <v>28</v>
      </c>
      <c r="XA289" t="n">
        <v>50</v>
      </c>
      <c r="XB289" t="n">
        <v>54</v>
      </c>
      <c r="XC289" t="n">
        <v>31</v>
      </c>
      <c r="XD289" t="n">
        <v>47</v>
      </c>
      <c r="XE289" t="n">
        <v>51</v>
      </c>
      <c r="XF289" t="n">
        <v>33</v>
      </c>
      <c r="XG289" t="n">
        <v>38</v>
      </c>
      <c r="XH289" t="n">
        <v>44</v>
      </c>
      <c r="XI289" t="n">
        <v>27</v>
      </c>
      <c r="XJ289" t="n">
        <v>36</v>
      </c>
      <c r="XK289" t="n">
        <v>44</v>
      </c>
      <c r="XL289" t="n">
        <v>26</v>
      </c>
      <c r="XM289" t="n">
        <v>37</v>
      </c>
      <c r="XN289" t="n">
        <v>44</v>
      </c>
      <c r="XO289" t="n">
        <v>25</v>
      </c>
      <c r="XP289" t="n">
        <v>42</v>
      </c>
      <c r="XQ289" t="n">
        <v>45</v>
      </c>
      <c r="XR289" t="n">
        <v>25</v>
      </c>
      <c r="XS289" t="n">
        <v>46</v>
      </c>
      <c r="XT289" t="n">
        <v>51</v>
      </c>
      <c r="XU289" t="n">
        <v>28</v>
      </c>
      <c r="XV289" t="n">
        <v>43</v>
      </c>
      <c r="XW289" t="n">
        <v>49</v>
      </c>
      <c r="XX289" t="n">
        <v>27</v>
      </c>
      <c r="XY289" t="n">
        <v>45</v>
      </c>
      <c r="XZ289" t="n">
        <v>52</v>
      </c>
      <c r="YA289" t="n">
        <v>28</v>
      </c>
      <c r="YB289" t="n">
        <v>46</v>
      </c>
      <c r="YC289" t="n">
        <v>55</v>
      </c>
      <c r="YD289" t="n">
        <v>30</v>
      </c>
      <c r="YE289" t="n">
        <v>47</v>
      </c>
      <c r="YF289" t="n">
        <v>55</v>
      </c>
      <c r="YG289" t="n">
        <v>31</v>
      </c>
      <c r="YH289" t="n">
        <v>44</v>
      </c>
      <c r="YI289" t="n">
        <v>48</v>
      </c>
      <c r="YJ289" t="n">
        <v>30</v>
      </c>
      <c r="YK289" t="n">
        <v>46</v>
      </c>
      <c r="YL289" t="n">
        <v>50</v>
      </c>
      <c r="YM289" t="n">
        <v>31</v>
      </c>
      <c r="YN289" t="n">
        <v>43</v>
      </c>
      <c r="YO289" t="n">
        <v>52</v>
      </c>
      <c r="YP289" t="n">
        <v>26</v>
      </c>
      <c r="YQ289" t="n">
        <v>46</v>
      </c>
      <c r="YR289" t="n">
        <v>54</v>
      </c>
      <c r="YS289" t="n">
        <v>31</v>
      </c>
      <c r="YT289" t="n">
        <v>44</v>
      </c>
      <c r="YU289" t="n">
        <v>53</v>
      </c>
      <c r="YV289" t="n">
        <v>33</v>
      </c>
      <c r="YW289" t="n">
        <v>41</v>
      </c>
      <c r="YX289" t="n">
        <v>52</v>
      </c>
      <c r="YY289" t="n">
        <v>30</v>
      </c>
      <c r="YZ289" t="n">
        <v>47</v>
      </c>
      <c r="ZA289" t="n">
        <v>57</v>
      </c>
      <c r="ZB289" t="n">
        <v>33</v>
      </c>
      <c r="ZC289" t="n">
        <v>46</v>
      </c>
      <c r="ZD289" t="n">
        <v>53</v>
      </c>
      <c r="ZE289" t="n">
        <v>32</v>
      </c>
      <c r="ZF289" t="n">
        <v>45</v>
      </c>
      <c r="ZG289" t="n">
        <v>52</v>
      </c>
      <c r="ZH289" t="n">
        <v>31</v>
      </c>
      <c r="ZI289" t="n">
        <v>44</v>
      </c>
      <c r="ZJ289" t="n">
        <v>55</v>
      </c>
      <c r="ZK289" t="n">
        <v>30</v>
      </c>
      <c r="ZL289" t="n">
        <v>39</v>
      </c>
      <c r="ZM289" t="n">
        <v>49</v>
      </c>
      <c r="ZN289" t="n">
        <v>24</v>
      </c>
      <c r="ZO289" t="n">
        <v>44</v>
      </c>
      <c r="ZP289" t="n">
        <v>50</v>
      </c>
      <c r="ZQ289" t="n">
        <v>28</v>
      </c>
      <c r="ZR289" t="n">
        <v>45</v>
      </c>
      <c r="ZS289" t="n">
        <v>53</v>
      </c>
      <c r="ZT289" t="n">
        <v>31</v>
      </c>
      <c r="ZU289" t="n">
        <v>36</v>
      </c>
      <c r="ZV289" t="n">
        <v>45</v>
      </c>
      <c r="ZW289" t="n">
        <v>23</v>
      </c>
      <c r="ZX289" t="n">
        <v>40</v>
      </c>
      <c r="ZY289" t="n">
        <v>49</v>
      </c>
      <c r="ZZ289" t="n">
        <v>25</v>
      </c>
      <c r="AAA289" t="n">
        <v>40</v>
      </c>
      <c r="AAB289" t="n">
        <v>51</v>
      </c>
      <c r="AAC289" t="n">
        <v>25</v>
      </c>
      <c r="AAD289" t="n">
        <v>41</v>
      </c>
      <c r="AAE289" t="n">
        <v>53</v>
      </c>
      <c r="AAF289" t="n">
        <v>25</v>
      </c>
      <c r="AAG289" t="n">
        <v>43</v>
      </c>
      <c r="AAH289" t="n">
        <v>55</v>
      </c>
      <c r="AAI289" t="n">
        <v>29</v>
      </c>
      <c r="AAJ289" t="n">
        <v>39</v>
      </c>
      <c r="AAK289" t="n">
        <v>49</v>
      </c>
      <c r="AAL289" t="n">
        <v>25</v>
      </c>
      <c r="AAM289" t="n">
        <v>42</v>
      </c>
      <c r="AAN289" t="n">
        <v>50</v>
      </c>
      <c r="AAO289" t="n">
        <v>28</v>
      </c>
      <c r="AAP289" t="n">
        <v>44</v>
      </c>
      <c r="AAQ289" t="n">
        <v>52</v>
      </c>
      <c r="AAR289" t="n">
        <v>29</v>
      </c>
      <c r="AAS289" t="n">
        <v>45</v>
      </c>
      <c r="AAT289" t="n">
        <v>51</v>
      </c>
      <c r="AAU289" t="n">
        <v>32</v>
      </c>
      <c r="AAV289" t="n">
        <v>40</v>
      </c>
      <c r="AAW289" t="n">
        <v>44</v>
      </c>
      <c r="AAX289" t="n">
        <v>29</v>
      </c>
      <c r="AAY289" t="n">
        <v>39</v>
      </c>
      <c r="AAZ289" t="n">
        <v>45</v>
      </c>
      <c r="ABA289" t="n">
        <v>27</v>
      </c>
      <c r="ABB289" t="n">
        <v>40</v>
      </c>
      <c r="ABC289" t="n">
        <v>45</v>
      </c>
      <c r="ABD289" t="n">
        <v>27</v>
      </c>
      <c r="ABE289" t="n">
        <v>49</v>
      </c>
      <c r="ABF289" t="n">
        <v>54</v>
      </c>
      <c r="ABG289" t="n">
        <v>34</v>
      </c>
      <c r="ABH289" t="n">
        <v>52</v>
      </c>
      <c r="ABI289" t="n">
        <v>58</v>
      </c>
      <c r="ABJ289" t="n">
        <v>33</v>
      </c>
      <c r="ABK289" t="n">
        <v>48</v>
      </c>
      <c r="ABL289" t="n">
        <v>56</v>
      </c>
      <c r="ABM289" t="n">
        <v>31</v>
      </c>
      <c r="ABN289" t="n">
        <v>46</v>
      </c>
      <c r="ABO289" t="n">
        <v>54</v>
      </c>
      <c r="ABP289" t="n">
        <v>33</v>
      </c>
      <c r="ABQ289" t="n">
        <v>44</v>
      </c>
      <c r="ABR289" t="n">
        <v>51</v>
      </c>
      <c r="ABS289" t="n">
        <v>33</v>
      </c>
      <c r="ABT289" t="n">
        <v>46</v>
      </c>
      <c r="ABU289" t="n">
        <v>52</v>
      </c>
      <c r="ABV289" t="n">
        <v>34</v>
      </c>
      <c r="ABW289" t="n">
        <v>46</v>
      </c>
      <c r="ABX289" t="n">
        <v>53</v>
      </c>
      <c r="ABY289" t="n">
        <v>35</v>
      </c>
      <c r="ABZ289" t="n">
        <v>45</v>
      </c>
      <c r="ACA289" t="n">
        <v>52</v>
      </c>
      <c r="ACB289" t="n">
        <v>34</v>
      </c>
      <c r="ACC289" t="n">
        <v>46</v>
      </c>
      <c r="ACD289" t="n">
        <v>54</v>
      </c>
      <c r="ACE289" t="n">
        <v>35</v>
      </c>
      <c r="ACF289" t="n">
        <v>46</v>
      </c>
      <c r="ACG289" t="n">
        <v>58</v>
      </c>
      <c r="ACH289" t="n">
        <v>36</v>
      </c>
      <c r="ACI289" t="n">
        <v>42</v>
      </c>
      <c r="ACJ289" t="n">
        <v>54</v>
      </c>
      <c r="ACK289" t="n">
        <v>30</v>
      </c>
      <c r="ACL289" t="n">
        <v>46</v>
      </c>
      <c r="ACM289" t="n">
        <v>55</v>
      </c>
      <c r="ACN289" t="n">
        <v>34</v>
      </c>
      <c r="ACO289" t="n">
        <v>44</v>
      </c>
      <c r="ACP289" t="n">
        <v>52</v>
      </c>
      <c r="ACQ289" t="n">
        <v>32</v>
      </c>
      <c r="ACR289" t="n">
        <v>44</v>
      </c>
      <c r="ACS289" t="n">
        <v>54</v>
      </c>
      <c r="ACT289" t="n">
        <v>32</v>
      </c>
      <c r="ACU289" t="n">
        <v>44</v>
      </c>
      <c r="ACV289" t="n">
        <v>54</v>
      </c>
      <c r="ACW289" t="n">
        <v>30</v>
      </c>
      <c r="ACX289" t="n">
        <v>54</v>
      </c>
      <c r="ACY289" t="n">
        <v>61</v>
      </c>
      <c r="ACZ289" t="n">
        <v>38</v>
      </c>
      <c r="ADA289" t="n">
        <v>48</v>
      </c>
      <c r="ADB289" t="n">
        <v>56</v>
      </c>
      <c r="ADC289" t="n">
        <v>34</v>
      </c>
      <c r="ADD289" t="n">
        <v>42</v>
      </c>
      <c r="ADE289" t="n">
        <v>51</v>
      </c>
      <c r="ADF289" t="n">
        <v>28</v>
      </c>
      <c r="ADG289" t="n">
        <v>47</v>
      </c>
      <c r="ADH289" t="n">
        <v>53</v>
      </c>
      <c r="ADI289" t="n">
        <v>31</v>
      </c>
      <c r="ADJ289" t="n">
        <v>48</v>
      </c>
      <c r="ADK289" t="n">
        <v>56</v>
      </c>
      <c r="ADL289" t="n">
        <v>33</v>
      </c>
      <c r="ADM289" t="n">
        <v>42</v>
      </c>
      <c r="ADN289" t="n">
        <v>48</v>
      </c>
      <c r="ADO289" t="n">
        <v>25</v>
      </c>
      <c r="ADP289" t="n">
        <v>47</v>
      </c>
      <c r="ADQ289" t="n">
        <v>52</v>
      </c>
      <c r="ADR289" t="n">
        <v>30</v>
      </c>
      <c r="ADS289" t="n">
        <v>44</v>
      </c>
      <c r="ADT289" t="n">
        <v>51</v>
      </c>
      <c r="ADU289" t="n">
        <v>29</v>
      </c>
      <c r="ADV289" t="n">
        <v>43</v>
      </c>
      <c r="ADW289" t="n">
        <v>52</v>
      </c>
      <c r="ADX289" t="n">
        <v>31</v>
      </c>
      <c r="ADY289" t="n">
        <v>44</v>
      </c>
      <c r="ADZ289" t="n">
        <v>52</v>
      </c>
      <c r="AEA289" t="n">
        <v>31</v>
      </c>
      <c r="AEB289" t="n">
        <v>43</v>
      </c>
      <c r="AEC289" t="n">
        <v>47</v>
      </c>
      <c r="AED289" t="n">
        <v>30</v>
      </c>
      <c r="AEE289" t="n">
        <v>45</v>
      </c>
      <c r="AEF289" t="n">
        <v>49</v>
      </c>
      <c r="AEG289" t="n">
        <v>34</v>
      </c>
      <c r="AEH289" t="n">
        <v>38</v>
      </c>
      <c r="AEI289" t="n">
        <v>44</v>
      </c>
      <c r="AEJ289" t="n">
        <v>30</v>
      </c>
      <c r="AEK289" t="n">
        <v>39</v>
      </c>
      <c r="AEL289" t="n">
        <v>47</v>
      </c>
      <c r="AEM289" t="n">
        <v>31</v>
      </c>
      <c r="AEN289" t="n">
        <v>37</v>
      </c>
      <c r="AEO289" t="n">
        <v>46</v>
      </c>
      <c r="AEP289" t="n">
        <v>29</v>
      </c>
      <c r="AEQ289" t="n">
        <v>39</v>
      </c>
      <c r="AER289" t="n">
        <v>47</v>
      </c>
      <c r="AES289" t="n">
        <v>29</v>
      </c>
      <c r="AET289" t="n">
        <v>44</v>
      </c>
      <c r="AEU289" t="n">
        <v>52</v>
      </c>
      <c r="AEV289" t="n">
        <v>32</v>
      </c>
      <c r="AEW289" t="n">
        <v>41</v>
      </c>
      <c r="AEX289" t="n">
        <v>50</v>
      </c>
      <c r="AEY289" t="n">
        <v>27</v>
      </c>
      <c r="AEZ289" t="n">
        <v>33</v>
      </c>
      <c r="AFA289" t="n">
        <v>46</v>
      </c>
      <c r="AFB289" t="n">
        <v>20</v>
      </c>
      <c r="AFC289" t="n">
        <v>34</v>
      </c>
      <c r="AFD289" t="n">
        <v>46</v>
      </c>
      <c r="AFE289" t="n">
        <v>25</v>
      </c>
      <c r="AFF289" t="n">
        <v>40</v>
      </c>
      <c r="AFG289" t="n">
        <v>47</v>
      </c>
      <c r="AFH289" t="n">
        <v>27</v>
      </c>
      <c r="AFI289" t="n">
        <v>39</v>
      </c>
      <c r="AFJ289" t="n">
        <v>50</v>
      </c>
      <c r="AFK289" t="n">
        <v>26</v>
      </c>
      <c r="AFL289" t="n">
        <v>39</v>
      </c>
      <c r="AFM289" t="n">
        <v>50</v>
      </c>
      <c r="AFN289" t="n">
        <v>25</v>
      </c>
      <c r="AFO289" t="n">
        <v>41</v>
      </c>
      <c r="AFP289" t="n">
        <v>48</v>
      </c>
      <c r="AFQ289" t="n">
        <v>27</v>
      </c>
      <c r="AFR289" t="n">
        <v>42</v>
      </c>
      <c r="AFS289" t="n">
        <v>49</v>
      </c>
      <c r="AFT289" t="n">
        <v>29</v>
      </c>
      <c r="AFU289" t="n">
        <v>45</v>
      </c>
      <c r="AFV289" t="n">
        <v>53</v>
      </c>
      <c r="AFW289" t="n">
        <v>33</v>
      </c>
      <c r="AFX289" t="n">
        <v>48</v>
      </c>
      <c r="AFY289" t="n">
        <v>56</v>
      </c>
      <c r="AFZ289" t="n">
        <v>33</v>
      </c>
      <c r="AGA289" t="n">
        <v>47</v>
      </c>
      <c r="AGB289" t="n">
        <v>52</v>
      </c>
      <c r="AGC289" t="n">
        <v>32</v>
      </c>
      <c r="AGD289" t="n">
        <v>41</v>
      </c>
      <c r="AGE289" t="n">
        <v>47</v>
      </c>
      <c r="AGF289" t="n">
        <v>30</v>
      </c>
      <c r="AGG289" t="n">
        <v>45</v>
      </c>
      <c r="AGH289" t="n">
        <v>54</v>
      </c>
      <c r="AGI289" t="n">
        <v>31</v>
      </c>
      <c r="AGJ289" t="n">
        <v>44</v>
      </c>
      <c r="AGK289" t="n">
        <v>50</v>
      </c>
      <c r="AGL289" t="n">
        <v>30</v>
      </c>
      <c r="AGM289" t="n">
        <v>40</v>
      </c>
      <c r="AGN289" t="n">
        <v>47</v>
      </c>
      <c r="AGO289" t="n">
        <v>29</v>
      </c>
      <c r="AGP289" t="n">
        <v>47</v>
      </c>
      <c r="AGQ289" t="n">
        <v>54</v>
      </c>
      <c r="AGR289" t="n">
        <v>32</v>
      </c>
      <c r="AGS289" t="n">
        <v>43</v>
      </c>
      <c r="AGT289" t="n">
        <v>50</v>
      </c>
      <c r="AGU289" t="n">
        <v>27</v>
      </c>
      <c r="AGV289" t="n">
        <v>47</v>
      </c>
      <c r="AGW289" t="n">
        <v>55</v>
      </c>
      <c r="AGX289" t="n">
        <v>32</v>
      </c>
      <c r="AGY289" t="n">
        <v>45</v>
      </c>
      <c r="AGZ289" t="n">
        <v>53</v>
      </c>
      <c r="AHA289" t="n">
        <v>30</v>
      </c>
      <c r="AHB289" t="n">
        <v>43</v>
      </c>
      <c r="AHC289" t="n">
        <v>50</v>
      </c>
      <c r="AHD289" t="n">
        <v>29</v>
      </c>
      <c r="AHE289" t="n">
        <v>45</v>
      </c>
      <c r="AHF289" t="n">
        <v>53</v>
      </c>
      <c r="AHG289" t="n">
        <v>30</v>
      </c>
      <c r="AHH289" t="n">
        <v>44</v>
      </c>
      <c r="AHI289" t="n">
        <v>53</v>
      </c>
      <c r="AHJ289" t="n">
        <v>27</v>
      </c>
      <c r="AHK289" t="n">
        <v>40</v>
      </c>
      <c r="AHL289" t="n">
        <v>50</v>
      </c>
      <c r="AHM289" t="n">
        <v>24</v>
      </c>
      <c r="AHN289" t="n">
        <v>37</v>
      </c>
      <c r="AHO289" t="n">
        <v>46</v>
      </c>
      <c r="AHP289" t="n">
        <v>22</v>
      </c>
      <c r="AHQ289" t="n">
        <v>42</v>
      </c>
      <c r="AHR289" t="n">
        <v>52</v>
      </c>
      <c r="AHS289" t="n">
        <v>28</v>
      </c>
      <c r="AHT289" t="n">
        <v>45</v>
      </c>
      <c r="AHU289" t="n">
        <v>56</v>
      </c>
      <c r="AHV289" t="n">
        <v>30</v>
      </c>
      <c r="AHW289" t="n">
        <v>52</v>
      </c>
      <c r="AHX289" t="n">
        <v>58</v>
      </c>
      <c r="AHY289" t="n">
        <v>36</v>
      </c>
      <c r="AHZ289" t="n">
        <v>48</v>
      </c>
      <c r="AIA289" t="n">
        <v>55</v>
      </c>
      <c r="AIB289" t="n">
        <v>32</v>
      </c>
      <c r="AIC289" t="n">
        <v>46</v>
      </c>
      <c r="AID289" t="n">
        <v>55</v>
      </c>
      <c r="AIE289" t="n">
        <v>28</v>
      </c>
      <c r="AIF289" t="n">
        <v>42</v>
      </c>
      <c r="AIG289" t="n">
        <v>51</v>
      </c>
      <c r="AIH289" t="n">
        <v>27</v>
      </c>
      <c r="AII289" t="n">
        <v>45</v>
      </c>
      <c r="AIJ289" t="n">
        <v>53</v>
      </c>
      <c r="AIK289" t="n">
        <v>30</v>
      </c>
      <c r="AIL289" t="n">
        <v>46</v>
      </c>
      <c r="AIM289" t="n">
        <v>53</v>
      </c>
      <c r="AIN289" t="n">
        <v>30</v>
      </c>
      <c r="AIO289" t="n">
        <v>44</v>
      </c>
      <c r="AIP289" t="n">
        <v>49</v>
      </c>
      <c r="AIQ289" t="n">
        <v>28</v>
      </c>
      <c r="AIR289" t="n">
        <v>45</v>
      </c>
      <c r="AIS289" t="n">
        <v>51</v>
      </c>
      <c r="AIT289" t="n">
        <v>30</v>
      </c>
      <c r="AIU289" t="n">
        <v>52</v>
      </c>
      <c r="AIV289" t="n">
        <v>58</v>
      </c>
      <c r="AIW289" t="n">
        <v>36</v>
      </c>
      <c r="AIX289" t="n">
        <v>47</v>
      </c>
      <c r="AIY289" t="n">
        <v>53</v>
      </c>
      <c r="AIZ289" t="n">
        <v>31</v>
      </c>
      <c r="AJA289" t="n">
        <v>51</v>
      </c>
      <c r="AJB289" t="n">
        <v>56</v>
      </c>
      <c r="AJC289" t="n">
        <v>33</v>
      </c>
      <c r="AJD289" t="n">
        <v>51</v>
      </c>
      <c r="AJE289" t="n">
        <v>55</v>
      </c>
      <c r="AJF289" t="n">
        <v>33</v>
      </c>
      <c r="AJG289" t="n">
        <v>47</v>
      </c>
      <c r="AJH289" t="n">
        <v>52</v>
      </c>
      <c r="AJI289" t="n">
        <v>30</v>
      </c>
      <c r="AJJ289" t="n">
        <v>51</v>
      </c>
      <c r="AJK289" t="n">
        <v>55</v>
      </c>
      <c r="AJL289" t="n">
        <v>35</v>
      </c>
      <c r="AJM289" t="n">
        <v>56</v>
      </c>
      <c r="AJN289" t="n">
        <v>58</v>
      </c>
      <c r="AJO289" t="n">
        <v>38</v>
      </c>
      <c r="AJP289" t="n">
        <v>55</v>
      </c>
      <c r="AJQ289" t="n">
        <v>56</v>
      </c>
      <c r="AJR289" t="n">
        <v>33</v>
      </c>
      <c r="AJS289" t="n">
        <v>52</v>
      </c>
      <c r="AJT289" t="n">
        <v>53</v>
      </c>
      <c r="AJU289" t="n">
        <v>32</v>
      </c>
      <c r="AJV289" t="n">
        <v>59</v>
      </c>
      <c r="AJW289" t="n">
        <v>58</v>
      </c>
      <c r="AJX289" t="n">
        <v>36</v>
      </c>
      <c r="AJY289" t="n">
        <v>55</v>
      </c>
      <c r="AJZ289" t="n">
        <v>57</v>
      </c>
      <c r="AKA289" t="n">
        <v>35</v>
      </c>
      <c r="AKB289" t="n">
        <v>48</v>
      </c>
      <c r="AKC289" t="n">
        <v>51</v>
      </c>
      <c r="AKD289" t="n">
        <v>30</v>
      </c>
      <c r="AKE289" t="n">
        <v>55</v>
      </c>
      <c r="AKF289" t="n">
        <v>56</v>
      </c>
      <c r="AKG289" t="n">
        <v>36</v>
      </c>
      <c r="AKH289" t="n">
        <v>56</v>
      </c>
      <c r="AKI289" t="n">
        <v>56</v>
      </c>
      <c r="AKJ289" t="n">
        <v>37</v>
      </c>
      <c r="AKK289" t="n">
        <v>52</v>
      </c>
      <c r="AKL289" t="n">
        <v>54</v>
      </c>
      <c r="AKM289" t="n">
        <v>33</v>
      </c>
      <c r="AKN289" t="n">
        <v>52</v>
      </c>
      <c r="AKO289" t="n">
        <v>56</v>
      </c>
      <c r="AKP289" t="n">
        <v>34</v>
      </c>
      <c r="AKQ289" t="n">
        <v>53</v>
      </c>
      <c r="AKR289" t="n">
        <v>57</v>
      </c>
      <c r="AKS289" t="n">
        <v>35</v>
      </c>
      <c r="AKT289" t="n">
        <v>49</v>
      </c>
      <c r="AKU289" t="n">
        <v>56</v>
      </c>
      <c r="AKV289" t="n">
        <v>32</v>
      </c>
      <c r="AKW289" t="n">
        <v>53</v>
      </c>
      <c r="AKX289" t="n">
        <v>60</v>
      </c>
      <c r="AKY289" t="n">
        <v>36</v>
      </c>
      <c r="AKZ289" t="n">
        <v>51</v>
      </c>
      <c r="ALA289" t="n">
        <v>57</v>
      </c>
      <c r="ALB289" t="n">
        <v>34</v>
      </c>
      <c r="ALC289" t="n">
        <v>47</v>
      </c>
      <c r="ALD289" t="n">
        <v>57</v>
      </c>
      <c r="ALE289" t="n">
        <v>32</v>
      </c>
      <c r="ALF289" t="n">
        <v>47</v>
      </c>
      <c r="ALG289" t="n">
        <v>54</v>
      </c>
      <c r="ALH289" t="n">
        <v>29</v>
      </c>
      <c r="ALI289" t="n">
        <v>54</v>
      </c>
      <c r="ALJ289" t="n">
        <v>62</v>
      </c>
      <c r="ALK289" t="n">
        <v>35</v>
      </c>
      <c r="ALL289" t="n">
        <v>54</v>
      </c>
      <c r="ALM289" t="n">
        <v>60</v>
      </c>
      <c r="ALN289" t="n">
        <v>35</v>
      </c>
      <c r="ALO289" t="n">
        <v>51</v>
      </c>
      <c r="ALP289" t="n">
        <v>55</v>
      </c>
      <c r="ALQ289" t="n">
        <v>32</v>
      </c>
      <c r="ALR289" t="n">
        <v>49</v>
      </c>
      <c r="ALS289" t="n">
        <v>53</v>
      </c>
      <c r="ALT289" t="n">
        <v>30</v>
      </c>
      <c r="ALU289" t="n">
        <v>52</v>
      </c>
      <c r="ALV289" t="n">
        <v>56</v>
      </c>
      <c r="ALW289" t="n">
        <v>33</v>
      </c>
      <c r="ALX289" t="n">
        <v>55</v>
      </c>
      <c r="ALY289" t="n">
        <v>58</v>
      </c>
      <c r="ALZ289" t="n">
        <v>33</v>
      </c>
      <c r="AMA289" t="n">
        <v>50</v>
      </c>
      <c r="AMB289" t="n">
        <v>55</v>
      </c>
      <c r="AMC289" t="n">
        <v>32</v>
      </c>
      <c r="AMD289" t="n">
        <v>48</v>
      </c>
      <c r="AME289" t="n">
        <v>53</v>
      </c>
      <c r="AMF289" t="n">
        <v>30</v>
      </c>
      <c r="AMG289" t="n">
        <v>42</v>
      </c>
      <c r="AMH289" t="n">
        <v>49</v>
      </c>
      <c r="AMI289" t="n">
        <v>26</v>
      </c>
      <c r="AMJ289" t="n">
        <v>42</v>
      </c>
      <c r="AMK289" t="n">
        <v>50</v>
      </c>
      <c r="AML289" t="n">
        <v>27</v>
      </c>
      <c r="AMM289" t="n">
        <v>47</v>
      </c>
      <c r="AMN289" t="n">
        <v>53</v>
      </c>
      <c r="AMO289" t="n">
        <v>30</v>
      </c>
      <c r="AMP289" t="n">
        <v>45</v>
      </c>
      <c r="AMQ289" t="n">
        <v>49</v>
      </c>
      <c r="AMR289" t="n">
        <v>27</v>
      </c>
      <c r="AMS289" t="n">
        <v>47</v>
      </c>
      <c r="AMT289" t="n">
        <v>51</v>
      </c>
      <c r="AMU289" t="n">
        <v>29</v>
      </c>
      <c r="AMV289" t="n">
        <v>48</v>
      </c>
      <c r="AMW289" t="n">
        <v>53</v>
      </c>
      <c r="AMX289" t="n">
        <v>31</v>
      </c>
      <c r="AMY289" t="n">
        <v>48</v>
      </c>
      <c r="AMZ289" t="n">
        <v>55</v>
      </c>
      <c r="ANA289" t="n">
        <v>32</v>
      </c>
      <c r="ANB289" t="n">
        <v>44</v>
      </c>
      <c r="ANC289" t="n">
        <v>52</v>
      </c>
      <c r="AND289" t="n">
        <v>29</v>
      </c>
      <c r="ANE289" t="n">
        <v>41</v>
      </c>
      <c r="ANF289" t="n">
        <v>50</v>
      </c>
      <c r="ANG289" t="n">
        <v>28</v>
      </c>
      <c r="ANH289" t="n">
        <v>43</v>
      </c>
      <c r="ANI289" t="n">
        <v>52</v>
      </c>
      <c r="ANJ289" t="n">
        <v>32</v>
      </c>
      <c r="ANK289" t="n">
        <v>39</v>
      </c>
      <c r="ANL289" t="n">
        <v>45</v>
      </c>
      <c r="ANM289" t="n">
        <v>26</v>
      </c>
      <c r="ANN289" t="n">
        <v>40</v>
      </c>
      <c r="ANO289" t="n">
        <v>45</v>
      </c>
      <c r="ANP289" t="n">
        <v>25</v>
      </c>
      <c r="ANQ289" t="n">
        <v>38</v>
      </c>
      <c r="ANR289" t="n">
        <v>45</v>
      </c>
      <c r="ANS289" t="n">
        <v>24</v>
      </c>
      <c r="ANT289" t="n">
        <v>40</v>
      </c>
      <c r="ANU289" t="n">
        <v>45</v>
      </c>
      <c r="ANV289" t="n">
        <v>27</v>
      </c>
      <c r="ANW289" t="n">
        <v>35</v>
      </c>
      <c r="ANX289" t="n">
        <v>38</v>
      </c>
      <c r="ANY289" t="n">
        <v>23</v>
      </c>
      <c r="ANZ289" t="n">
        <v>33</v>
      </c>
      <c r="AOA289" t="n">
        <v>40</v>
      </c>
      <c r="AOB289" t="n">
        <v>23</v>
      </c>
      <c r="AOC289" t="n">
        <v>34</v>
      </c>
      <c r="AOD289" t="n">
        <v>41</v>
      </c>
      <c r="AOE289" t="n">
        <v>23</v>
      </c>
      <c r="AOF289" t="n">
        <v>37</v>
      </c>
      <c r="AOG289" t="n">
        <v>42</v>
      </c>
      <c r="AOH289" t="n">
        <v>25</v>
      </c>
      <c r="AOI289" t="n">
        <v>39</v>
      </c>
      <c r="AOJ289" t="n">
        <v>47</v>
      </c>
      <c r="AOK289" t="n">
        <v>27</v>
      </c>
      <c r="AOL289" t="n">
        <v>39</v>
      </c>
      <c r="AOM289" t="n">
        <v>46</v>
      </c>
      <c r="AON289" t="n">
        <v>24</v>
      </c>
      <c r="AOO289" t="n">
        <v>40</v>
      </c>
      <c r="AOP289" t="n">
        <v>44</v>
      </c>
      <c r="AOQ289" t="n">
        <v>27</v>
      </c>
      <c r="AOR289" t="n">
        <v>41</v>
      </c>
      <c r="AOS289" t="n">
        <v>47</v>
      </c>
      <c r="AOT289" t="n">
        <v>29</v>
      </c>
      <c r="AOU289" t="n">
        <v>40</v>
      </c>
      <c r="AOV289" t="n">
        <v>46</v>
      </c>
      <c r="AOW289" t="n">
        <v>27</v>
      </c>
      <c r="AOX289" t="n">
        <v>40</v>
      </c>
      <c r="AOY289" t="n">
        <v>44</v>
      </c>
      <c r="AOZ289" t="n">
        <v>27</v>
      </c>
      <c r="APA289" t="n">
        <v>41</v>
      </c>
      <c r="APB289" t="n">
        <v>44</v>
      </c>
      <c r="APC289" t="n">
        <v>27</v>
      </c>
      <c r="APD289" t="n">
        <v>40</v>
      </c>
      <c r="APE289" t="n">
        <v>46</v>
      </c>
      <c r="APF289" t="n">
        <v>26</v>
      </c>
      <c r="APG289" t="n">
        <v>39</v>
      </c>
      <c r="APH289" t="n">
        <v>46</v>
      </c>
      <c r="API289" t="n">
        <v>26</v>
      </c>
      <c r="APJ289" t="n">
        <v>46</v>
      </c>
      <c r="APK289" t="n">
        <v>53</v>
      </c>
      <c r="APL289" t="n">
        <v>33</v>
      </c>
      <c r="APM289" t="n">
        <v>45</v>
      </c>
      <c r="APN289" t="n">
        <v>49</v>
      </c>
      <c r="APO289" t="n">
        <v>30</v>
      </c>
      <c r="APP289" t="n">
        <v>41</v>
      </c>
      <c r="APQ289" t="n">
        <v>47</v>
      </c>
      <c r="APR289" t="n">
        <v>30</v>
      </c>
      <c r="APS289" t="n">
        <v>40</v>
      </c>
      <c r="APT289" t="n">
        <v>47</v>
      </c>
      <c r="APU289" t="n">
        <v>28</v>
      </c>
      <c r="APV289" t="n">
        <v>39</v>
      </c>
      <c r="APW289" t="n">
        <v>43</v>
      </c>
      <c r="APX289" t="n">
        <v>27</v>
      </c>
      <c r="APY289" t="n">
        <v>43</v>
      </c>
      <c r="APZ289" t="n">
        <v>47</v>
      </c>
      <c r="AQA289" t="n">
        <v>29</v>
      </c>
      <c r="AQB289" t="n">
        <v>48</v>
      </c>
      <c r="AQC289" t="n">
        <v>49</v>
      </c>
      <c r="AQD289" t="n">
        <v>31</v>
      </c>
      <c r="AQE289" t="n">
        <v>38</v>
      </c>
      <c r="AQF289" t="n">
        <v>40</v>
      </c>
      <c r="AQG289" t="n">
        <v>23</v>
      </c>
      <c r="AQH289" t="n">
        <v>31</v>
      </c>
      <c r="AQI289" t="n">
        <v>35</v>
      </c>
      <c r="AQJ289" t="n">
        <v>19</v>
      </c>
      <c r="AQK289" t="n">
        <v>30</v>
      </c>
      <c r="AQL289" t="n">
        <v>36</v>
      </c>
      <c r="AQM289" t="n">
        <v>21</v>
      </c>
      <c r="AQN289" t="n">
        <v>32</v>
      </c>
      <c r="AQO289" t="n">
        <v>39</v>
      </c>
      <c r="AQP289" t="n">
        <v>24</v>
      </c>
      <c r="AQQ289" t="n">
        <v>38</v>
      </c>
      <c r="AQR289" t="n">
        <v>42</v>
      </c>
      <c r="AQS289" t="n">
        <v>26</v>
      </c>
      <c r="AQT289" t="n">
        <v>36</v>
      </c>
      <c r="AQU289" t="n">
        <v>38</v>
      </c>
      <c r="AQV289" t="n">
        <v>23</v>
      </c>
      <c r="AQW289" t="n">
        <v>31</v>
      </c>
      <c r="AQX289" t="n">
        <v>32</v>
      </c>
      <c r="AQY289" t="n">
        <v>20</v>
      </c>
      <c r="AQZ289" t="n">
        <v>33</v>
      </c>
      <c r="ARA289" t="n">
        <v>36</v>
      </c>
      <c r="ARB289" t="n">
        <v>22</v>
      </c>
      <c r="ARC289" t="n">
        <v>34</v>
      </c>
      <c r="ARD289" t="n">
        <v>37</v>
      </c>
      <c r="ARE289" t="n">
        <v>22</v>
      </c>
      <c r="ARF289" t="n">
        <v>36</v>
      </c>
      <c r="ARG289" t="n">
        <v>37</v>
      </c>
      <c r="ARH289" t="n">
        <v>23</v>
      </c>
      <c r="ARI289" t="n">
        <v>34</v>
      </c>
      <c r="ARJ289" t="n">
        <v>36</v>
      </c>
      <c r="ARK289" t="n">
        <v>23</v>
      </c>
      <c r="ARL289" t="n">
        <v>36</v>
      </c>
      <c r="ARM289" t="n">
        <v>40</v>
      </c>
      <c r="ARN289" t="n">
        <v>25</v>
      </c>
      <c r="ARO289" t="n">
        <v>36</v>
      </c>
      <c r="ARP289" t="n">
        <v>38</v>
      </c>
      <c r="ARQ289" t="n">
        <v>24</v>
      </c>
      <c r="ARR289" t="n">
        <v>36</v>
      </c>
      <c r="ARS289" t="n">
        <v>38</v>
      </c>
      <c r="ART289" t="n">
        <v>25</v>
      </c>
      <c r="ARU289" t="n">
        <v>39</v>
      </c>
      <c r="ARV289" t="n">
        <v>43</v>
      </c>
      <c r="ARW289" t="n">
        <v>29</v>
      </c>
      <c r="ARX289" t="n">
        <v>41</v>
      </c>
      <c r="ARY289" t="n">
        <v>44</v>
      </c>
      <c r="ARZ289" t="n">
        <v>30</v>
      </c>
      <c r="ASA289" t="n">
        <v>39</v>
      </c>
      <c r="ASB289" t="n">
        <v>43</v>
      </c>
      <c r="ASC289" t="n">
        <v>28</v>
      </c>
      <c r="ASD289" t="n">
        <v>38</v>
      </c>
      <c r="ASE289" t="n">
        <v>42</v>
      </c>
      <c r="ASF289" t="n">
        <v>27</v>
      </c>
      <c r="ASG289" t="n">
        <v>35</v>
      </c>
      <c r="ASH289" t="n">
        <v>38</v>
      </c>
      <c r="ASI289" t="n">
        <v>24</v>
      </c>
      <c r="ASJ289" t="n">
        <v>33</v>
      </c>
      <c r="ASK289" t="n">
        <v>36</v>
      </c>
      <c r="ASL289" t="n">
        <v>22</v>
      </c>
      <c r="ASM289" t="n">
        <v>38</v>
      </c>
      <c r="ASN289" t="n">
        <v>40</v>
      </c>
      <c r="ASO289" t="n">
        <v>26</v>
      </c>
      <c r="ASP289" t="n">
        <v>43</v>
      </c>
      <c r="ASQ289" t="n">
        <v>45</v>
      </c>
      <c r="ASR289" t="n">
        <v>30</v>
      </c>
      <c r="ASS289" t="n">
        <v>42</v>
      </c>
      <c r="AST289" t="n">
        <v>45</v>
      </c>
      <c r="ASU289" t="n">
        <v>27</v>
      </c>
      <c r="ASV289" t="n">
        <v>40</v>
      </c>
      <c r="ASW289" t="n">
        <v>44</v>
      </c>
      <c r="ASX289" t="n">
        <v>27</v>
      </c>
      <c r="ASY289" t="n">
        <v>37</v>
      </c>
      <c r="ASZ289" t="n">
        <v>39</v>
      </c>
      <c r="ATA289" t="n">
        <v>24</v>
      </c>
      <c r="ATB289" t="n">
        <v>36</v>
      </c>
      <c r="ATC289" t="n">
        <v>40</v>
      </c>
      <c r="ATD289" t="n">
        <v>25</v>
      </c>
    </row>
    <row r="290" ht="2.5" customHeight="1">
      <c r="A290" t="n">
        <v>18</v>
      </c>
      <c r="B290" t="n">
        <v>19</v>
      </c>
      <c r="C290" t="n">
        <v>15</v>
      </c>
      <c r="D290" t="n">
        <v>16</v>
      </c>
      <c r="E290" t="n">
        <v>16</v>
      </c>
      <c r="F290" t="n">
        <v>14</v>
      </c>
      <c r="G290" t="n">
        <v>17</v>
      </c>
      <c r="H290" t="n">
        <v>17</v>
      </c>
      <c r="I290" t="n">
        <v>14</v>
      </c>
      <c r="J290" t="n">
        <v>18</v>
      </c>
      <c r="K290" t="n">
        <v>18</v>
      </c>
      <c r="L290" t="n">
        <v>15</v>
      </c>
      <c r="M290" t="n">
        <v>17</v>
      </c>
      <c r="N290" t="n">
        <v>17</v>
      </c>
      <c r="O290" t="n">
        <v>15</v>
      </c>
      <c r="P290" t="n">
        <v>17</v>
      </c>
      <c r="Q290" t="n">
        <v>17</v>
      </c>
      <c r="R290" t="n">
        <v>14</v>
      </c>
      <c r="S290" t="n">
        <v>16</v>
      </c>
      <c r="T290" t="n">
        <v>16</v>
      </c>
      <c r="U290" t="n">
        <v>14</v>
      </c>
      <c r="V290" t="n">
        <v>16</v>
      </c>
      <c r="W290" t="n">
        <v>17</v>
      </c>
      <c r="X290" t="n">
        <v>13</v>
      </c>
      <c r="Y290" t="n">
        <v>18</v>
      </c>
      <c r="Z290" t="n">
        <v>18</v>
      </c>
      <c r="AA290" t="n">
        <v>15</v>
      </c>
      <c r="AB290" t="n">
        <v>16</v>
      </c>
      <c r="AC290" t="n">
        <v>17</v>
      </c>
      <c r="AD290" t="n">
        <v>13</v>
      </c>
      <c r="AE290" t="n">
        <v>15</v>
      </c>
      <c r="AF290" t="n">
        <v>17</v>
      </c>
      <c r="AG290" t="n">
        <v>13</v>
      </c>
      <c r="AH290" t="n">
        <v>15</v>
      </c>
      <c r="AI290" t="n">
        <v>17</v>
      </c>
      <c r="AJ290" t="n">
        <v>14</v>
      </c>
      <c r="AK290" t="n">
        <v>15</v>
      </c>
      <c r="AL290" t="n">
        <v>15</v>
      </c>
      <c r="AM290" t="n">
        <v>13</v>
      </c>
      <c r="AN290" t="n">
        <v>17</v>
      </c>
      <c r="AO290" t="n">
        <v>17</v>
      </c>
      <c r="AP290" t="n">
        <v>15</v>
      </c>
      <c r="AQ290" t="n">
        <v>15</v>
      </c>
      <c r="AR290" t="n">
        <v>16</v>
      </c>
      <c r="AS290" t="n">
        <v>12</v>
      </c>
      <c r="AT290" t="n">
        <v>17</v>
      </c>
      <c r="AU290" t="n">
        <v>18</v>
      </c>
      <c r="AV290" t="n">
        <v>13</v>
      </c>
      <c r="AW290" t="n">
        <v>20</v>
      </c>
      <c r="AX290" t="n">
        <v>21</v>
      </c>
      <c r="AY290" t="n">
        <v>16</v>
      </c>
      <c r="AZ290" t="n">
        <v>22</v>
      </c>
      <c r="BA290" t="n">
        <v>23</v>
      </c>
      <c r="BB290" t="n">
        <v>18</v>
      </c>
      <c r="BC290" t="n">
        <v>20</v>
      </c>
      <c r="BD290" t="n">
        <v>21</v>
      </c>
      <c r="BE290" t="n">
        <v>16</v>
      </c>
      <c r="BF290" t="n">
        <v>19</v>
      </c>
      <c r="BG290" t="n">
        <v>20</v>
      </c>
      <c r="BH290" t="n">
        <v>14</v>
      </c>
      <c r="BI290" t="n">
        <v>20</v>
      </c>
      <c r="BJ290" t="n">
        <v>21</v>
      </c>
      <c r="BK290" t="n">
        <v>15</v>
      </c>
      <c r="BL290" t="n">
        <v>20</v>
      </c>
      <c r="BM290" t="n">
        <v>21</v>
      </c>
      <c r="BN290" t="n">
        <v>16</v>
      </c>
      <c r="BO290" t="n">
        <v>22</v>
      </c>
      <c r="BP290" t="n">
        <v>23</v>
      </c>
      <c r="BQ290" t="n">
        <v>17</v>
      </c>
      <c r="BR290" t="n">
        <v>22</v>
      </c>
      <c r="BS290" t="n">
        <v>23</v>
      </c>
      <c r="BT290" t="n">
        <v>17</v>
      </c>
      <c r="BU290" t="n">
        <v>23</v>
      </c>
      <c r="BV290" t="n">
        <v>24</v>
      </c>
      <c r="BW290" t="n">
        <v>17</v>
      </c>
      <c r="BX290" t="n">
        <v>24</v>
      </c>
      <c r="BY290" t="n">
        <v>24</v>
      </c>
      <c r="BZ290" t="n">
        <v>18</v>
      </c>
      <c r="CA290" t="n">
        <v>28</v>
      </c>
      <c r="CB290" t="n">
        <v>29</v>
      </c>
      <c r="CC290" t="n">
        <v>21</v>
      </c>
      <c r="CD290" t="n">
        <v>28</v>
      </c>
      <c r="CE290" t="n">
        <v>31</v>
      </c>
      <c r="CF290" t="n">
        <v>20</v>
      </c>
      <c r="CG290" t="n">
        <v>24</v>
      </c>
      <c r="CH290" t="n">
        <v>27</v>
      </c>
      <c r="CI290" t="n">
        <v>19</v>
      </c>
      <c r="CJ290" t="n">
        <v>25</v>
      </c>
      <c r="CK290" t="n">
        <v>27</v>
      </c>
      <c r="CL290" t="n">
        <v>20</v>
      </c>
      <c r="CM290" t="n">
        <v>23</v>
      </c>
      <c r="CN290" t="n">
        <v>26</v>
      </c>
      <c r="CO290" t="n">
        <v>19</v>
      </c>
      <c r="CP290" t="n">
        <v>26</v>
      </c>
      <c r="CQ290" t="n">
        <v>28</v>
      </c>
      <c r="CR290" t="n">
        <v>20</v>
      </c>
      <c r="CS290" t="n">
        <v>26</v>
      </c>
      <c r="CT290" t="n">
        <v>29</v>
      </c>
      <c r="CU290" t="n">
        <v>19</v>
      </c>
      <c r="CV290" t="n">
        <v>26</v>
      </c>
      <c r="CW290" t="n">
        <v>29</v>
      </c>
      <c r="CX290" t="n">
        <v>21</v>
      </c>
      <c r="CY290" t="n">
        <v>24</v>
      </c>
      <c r="CZ290" t="n">
        <v>26</v>
      </c>
      <c r="DA290" t="n">
        <v>20</v>
      </c>
      <c r="DB290" t="n">
        <v>28</v>
      </c>
      <c r="DC290" t="n">
        <v>29</v>
      </c>
      <c r="DD290" t="n">
        <v>22</v>
      </c>
      <c r="DE290" t="n">
        <v>28</v>
      </c>
      <c r="DF290" t="n">
        <v>30</v>
      </c>
      <c r="DG290" t="n">
        <v>20</v>
      </c>
      <c r="DH290" t="n">
        <v>27</v>
      </c>
      <c r="DI290" t="n">
        <v>30</v>
      </c>
      <c r="DJ290" t="n">
        <v>19</v>
      </c>
      <c r="DK290" t="n">
        <v>25</v>
      </c>
      <c r="DL290" t="n">
        <v>28</v>
      </c>
      <c r="DM290" t="n">
        <v>17</v>
      </c>
      <c r="DN290" t="n">
        <v>29</v>
      </c>
      <c r="DO290" t="n">
        <v>32</v>
      </c>
      <c r="DP290" t="n">
        <v>23</v>
      </c>
      <c r="DQ290" t="n">
        <v>26</v>
      </c>
      <c r="DR290" t="n">
        <v>29</v>
      </c>
      <c r="DS290" t="n">
        <v>20</v>
      </c>
      <c r="DT290" t="n">
        <v>27</v>
      </c>
      <c r="DU290" t="n">
        <v>30</v>
      </c>
      <c r="DV290" t="n">
        <v>21</v>
      </c>
      <c r="DW290" t="n">
        <v>28</v>
      </c>
      <c r="DX290" t="n">
        <v>31</v>
      </c>
      <c r="DY290" t="n">
        <v>20</v>
      </c>
      <c r="DZ290" t="n">
        <v>25</v>
      </c>
      <c r="EA290" t="n">
        <v>28</v>
      </c>
      <c r="EB290" t="n">
        <v>16</v>
      </c>
      <c r="EC290" t="n">
        <v>24</v>
      </c>
      <c r="ED290" t="n">
        <v>27</v>
      </c>
      <c r="EE290" t="n">
        <v>16</v>
      </c>
      <c r="EF290" t="n">
        <v>26</v>
      </c>
      <c r="EG290" t="n">
        <v>29</v>
      </c>
      <c r="EH290" t="n">
        <v>18</v>
      </c>
      <c r="EI290" t="n">
        <v>28</v>
      </c>
      <c r="EJ290" t="n">
        <v>31</v>
      </c>
      <c r="EK290" t="n">
        <v>19</v>
      </c>
      <c r="EL290" t="n">
        <v>26</v>
      </c>
      <c r="EM290" t="n">
        <v>29</v>
      </c>
      <c r="EN290" t="n">
        <v>20</v>
      </c>
      <c r="EO290" t="n">
        <v>29</v>
      </c>
      <c r="EP290" t="n">
        <v>31</v>
      </c>
      <c r="EQ290" t="n">
        <v>23</v>
      </c>
      <c r="ER290" t="n">
        <v>25</v>
      </c>
      <c r="ES290" t="n">
        <v>29</v>
      </c>
      <c r="ET290" t="n">
        <v>20</v>
      </c>
      <c r="EU290" t="n">
        <v>25</v>
      </c>
      <c r="EV290" t="n">
        <v>28</v>
      </c>
      <c r="EW290" t="n">
        <v>17</v>
      </c>
      <c r="EX290" t="n">
        <v>27</v>
      </c>
      <c r="EY290" t="n">
        <v>30</v>
      </c>
      <c r="EZ290" t="n">
        <v>18</v>
      </c>
      <c r="FA290" t="n">
        <v>25</v>
      </c>
      <c r="FB290" t="n">
        <v>30</v>
      </c>
      <c r="FC290" t="n">
        <v>17</v>
      </c>
      <c r="FD290" t="n">
        <v>26</v>
      </c>
      <c r="FE290" t="n">
        <v>32</v>
      </c>
      <c r="FF290" t="n">
        <v>20</v>
      </c>
      <c r="FG290" t="n">
        <v>31</v>
      </c>
      <c r="FH290" t="n">
        <v>35</v>
      </c>
      <c r="FI290" t="n">
        <v>23</v>
      </c>
      <c r="FJ290" t="n">
        <v>33</v>
      </c>
      <c r="FK290" t="n">
        <v>35</v>
      </c>
      <c r="FL290" t="n">
        <v>22</v>
      </c>
      <c r="FM290" t="n">
        <v>32</v>
      </c>
      <c r="FN290" t="n">
        <v>36</v>
      </c>
      <c r="FO290" t="n">
        <v>23</v>
      </c>
      <c r="FP290" t="n">
        <v>30</v>
      </c>
      <c r="FQ290" t="n">
        <v>35</v>
      </c>
      <c r="FR290" t="n">
        <v>21</v>
      </c>
      <c r="FS290" t="n">
        <v>32</v>
      </c>
      <c r="FT290" t="n">
        <v>36</v>
      </c>
      <c r="FU290" t="n">
        <v>22</v>
      </c>
      <c r="FV290" t="n">
        <v>37</v>
      </c>
      <c r="FW290" t="n">
        <v>41</v>
      </c>
      <c r="FX290" t="n">
        <v>27</v>
      </c>
      <c r="FY290" t="n">
        <v>41</v>
      </c>
      <c r="FZ290" t="n">
        <v>45</v>
      </c>
      <c r="GA290" t="n">
        <v>31</v>
      </c>
      <c r="GB290" t="n">
        <v>39</v>
      </c>
      <c r="GC290" t="n">
        <v>43</v>
      </c>
      <c r="GD290" t="n">
        <v>28</v>
      </c>
      <c r="GE290" t="n">
        <v>43</v>
      </c>
      <c r="GF290" t="n">
        <v>47</v>
      </c>
      <c r="GG290" t="n">
        <v>31</v>
      </c>
      <c r="GH290" t="n">
        <v>33</v>
      </c>
      <c r="GI290" t="n">
        <v>38</v>
      </c>
      <c r="GJ290" t="n">
        <v>23</v>
      </c>
      <c r="GK290" t="n">
        <v>30</v>
      </c>
      <c r="GL290" t="n">
        <v>35</v>
      </c>
      <c r="GM290" t="n">
        <v>24</v>
      </c>
      <c r="GN290" t="n">
        <v>32</v>
      </c>
      <c r="GO290" t="n">
        <v>37</v>
      </c>
      <c r="GP290" t="n">
        <v>27</v>
      </c>
      <c r="GQ290" t="n">
        <v>38</v>
      </c>
      <c r="GR290" t="n">
        <v>42</v>
      </c>
      <c r="GS290" t="n">
        <v>29</v>
      </c>
      <c r="GT290" t="n">
        <v>36</v>
      </c>
      <c r="GU290" t="n">
        <v>40</v>
      </c>
      <c r="GV290" t="n">
        <v>26</v>
      </c>
      <c r="GW290" t="n">
        <v>42</v>
      </c>
      <c r="GX290" t="n">
        <v>44</v>
      </c>
      <c r="GY290" t="n">
        <v>30</v>
      </c>
      <c r="GZ290" t="n">
        <v>42</v>
      </c>
      <c r="HA290" t="n">
        <v>42</v>
      </c>
      <c r="HB290" t="n">
        <v>31</v>
      </c>
      <c r="HC290" t="n">
        <v>40</v>
      </c>
      <c r="HD290" t="n">
        <v>42</v>
      </c>
      <c r="HE290" t="n">
        <v>29</v>
      </c>
      <c r="HF290" t="n">
        <v>37</v>
      </c>
      <c r="HG290" t="n">
        <v>38</v>
      </c>
      <c r="HH290" t="n">
        <v>25</v>
      </c>
      <c r="HI290" t="n">
        <v>34</v>
      </c>
      <c r="HJ290" t="n">
        <v>36</v>
      </c>
      <c r="HK290" t="n">
        <v>24</v>
      </c>
      <c r="HL290" t="n">
        <v>29</v>
      </c>
      <c r="HM290" t="n">
        <v>31</v>
      </c>
      <c r="HN290" t="n">
        <v>20</v>
      </c>
      <c r="HO290" t="n">
        <v>33</v>
      </c>
      <c r="HP290" t="n">
        <v>36</v>
      </c>
      <c r="HQ290" t="n">
        <v>23</v>
      </c>
      <c r="HR290" t="n">
        <v>34</v>
      </c>
      <c r="HS290" t="n">
        <v>37</v>
      </c>
      <c r="HT290" t="n">
        <v>22</v>
      </c>
      <c r="HU290" t="n">
        <v>39</v>
      </c>
      <c r="HV290" t="n">
        <v>42</v>
      </c>
      <c r="HW290" t="n">
        <v>26</v>
      </c>
      <c r="HX290" t="n">
        <v>42</v>
      </c>
      <c r="HY290" t="n">
        <v>46</v>
      </c>
      <c r="HZ290" t="n">
        <v>28</v>
      </c>
      <c r="IA290" t="n">
        <v>39</v>
      </c>
      <c r="IB290" t="n">
        <v>44</v>
      </c>
      <c r="IC290" t="n">
        <v>26</v>
      </c>
      <c r="ID290" t="n">
        <v>39</v>
      </c>
      <c r="IE290" t="n">
        <v>42</v>
      </c>
      <c r="IF290" t="n">
        <v>25</v>
      </c>
      <c r="IG290" t="n">
        <v>42</v>
      </c>
      <c r="IH290" t="n">
        <v>44</v>
      </c>
      <c r="II290" t="n">
        <v>27</v>
      </c>
      <c r="IJ290" t="n">
        <v>36</v>
      </c>
      <c r="IK290" t="n">
        <v>40</v>
      </c>
      <c r="IL290" t="n">
        <v>22</v>
      </c>
      <c r="IM290" t="n">
        <v>32</v>
      </c>
      <c r="IN290" t="n">
        <v>36</v>
      </c>
      <c r="IO290" t="n">
        <v>20</v>
      </c>
      <c r="IP290" t="n">
        <v>30</v>
      </c>
      <c r="IQ290" t="n">
        <v>35</v>
      </c>
      <c r="IR290" t="n">
        <v>20</v>
      </c>
      <c r="IS290" t="n">
        <v>33</v>
      </c>
      <c r="IT290" t="n">
        <v>37</v>
      </c>
      <c r="IU290" t="n">
        <v>21</v>
      </c>
      <c r="IV290" t="n">
        <v>38</v>
      </c>
      <c r="IW290" t="n">
        <v>42</v>
      </c>
      <c r="IX290" t="n">
        <v>26</v>
      </c>
      <c r="IY290" t="n">
        <v>36</v>
      </c>
      <c r="IZ290" t="n">
        <v>42</v>
      </c>
      <c r="JA290" t="n">
        <v>26</v>
      </c>
      <c r="JB290" t="n">
        <v>31</v>
      </c>
      <c r="JC290" t="n">
        <v>37</v>
      </c>
      <c r="JD290" t="n">
        <v>21</v>
      </c>
      <c r="JE290" t="n">
        <v>37</v>
      </c>
      <c r="JF290" t="n">
        <v>39</v>
      </c>
      <c r="JG290" t="n">
        <v>25</v>
      </c>
      <c r="JH290" t="n">
        <v>41</v>
      </c>
      <c r="JI290" t="n">
        <v>42</v>
      </c>
      <c r="JJ290" t="n">
        <v>29</v>
      </c>
      <c r="JK290" t="n">
        <v>40</v>
      </c>
      <c r="JL290" t="n">
        <v>42</v>
      </c>
      <c r="JM290" t="n">
        <v>28</v>
      </c>
      <c r="JN290" t="n">
        <v>39</v>
      </c>
      <c r="JO290" t="n">
        <v>44</v>
      </c>
      <c r="JP290" t="n">
        <v>29</v>
      </c>
      <c r="JQ290" t="n">
        <v>37</v>
      </c>
      <c r="JR290" t="n">
        <v>42</v>
      </c>
      <c r="JS290" t="n">
        <v>26</v>
      </c>
      <c r="JT290" t="n">
        <v>39</v>
      </c>
      <c r="JU290" t="n">
        <v>43</v>
      </c>
      <c r="JV290" t="n">
        <v>27</v>
      </c>
      <c r="JW290" t="n">
        <v>36</v>
      </c>
      <c r="JX290" t="n">
        <v>39</v>
      </c>
      <c r="JY290" t="n">
        <v>24</v>
      </c>
      <c r="JZ290" t="n">
        <v>35</v>
      </c>
      <c r="KA290" t="n">
        <v>39</v>
      </c>
      <c r="KB290" t="n">
        <v>24</v>
      </c>
      <c r="KC290" t="n">
        <v>35</v>
      </c>
      <c r="KD290" t="n">
        <v>42</v>
      </c>
      <c r="KE290" t="n">
        <v>24</v>
      </c>
      <c r="KF290" t="n">
        <v>36</v>
      </c>
      <c r="KG290" t="n">
        <v>44</v>
      </c>
      <c r="KH290" t="n">
        <v>23</v>
      </c>
      <c r="KI290" t="n">
        <v>37</v>
      </c>
      <c r="KJ290" t="n">
        <v>44</v>
      </c>
      <c r="KK290" t="n">
        <v>27</v>
      </c>
      <c r="KL290" t="n">
        <v>36</v>
      </c>
      <c r="KM290" t="n">
        <v>45</v>
      </c>
      <c r="KN290" t="n">
        <v>26</v>
      </c>
      <c r="KO290" t="n">
        <v>39</v>
      </c>
      <c r="KP290" t="n">
        <v>48</v>
      </c>
      <c r="KQ290" t="n">
        <v>26</v>
      </c>
      <c r="KR290" t="n">
        <v>42</v>
      </c>
      <c r="KS290" t="n">
        <v>49</v>
      </c>
      <c r="KT290" t="n">
        <v>28</v>
      </c>
      <c r="KU290" t="n">
        <v>44</v>
      </c>
      <c r="KV290" t="n">
        <v>48</v>
      </c>
      <c r="KW290" t="n">
        <v>31</v>
      </c>
      <c r="KX290" t="n">
        <v>41</v>
      </c>
      <c r="KY290" t="n">
        <v>45</v>
      </c>
      <c r="KZ290" t="n">
        <v>28</v>
      </c>
      <c r="LA290" t="n">
        <v>39</v>
      </c>
      <c r="LB290" t="n">
        <v>44</v>
      </c>
      <c r="LC290" t="n">
        <v>27</v>
      </c>
      <c r="LD290" t="n">
        <v>42</v>
      </c>
      <c r="LE290" t="n">
        <v>48</v>
      </c>
      <c r="LF290" t="n">
        <v>29</v>
      </c>
      <c r="LG290" t="n">
        <v>40</v>
      </c>
      <c r="LH290" t="n">
        <v>48</v>
      </c>
      <c r="LI290" t="n">
        <v>29</v>
      </c>
      <c r="LJ290" t="n">
        <v>42</v>
      </c>
      <c r="LK290" t="n">
        <v>50</v>
      </c>
      <c r="LL290" t="n">
        <v>31</v>
      </c>
      <c r="LM290" t="n">
        <v>47</v>
      </c>
      <c r="LN290" t="n">
        <v>52</v>
      </c>
      <c r="LO290" t="n">
        <v>34</v>
      </c>
      <c r="LP290" t="n">
        <v>41</v>
      </c>
      <c r="LQ290" t="n">
        <v>46</v>
      </c>
      <c r="LR290" t="n">
        <v>28</v>
      </c>
      <c r="LS290" t="n">
        <v>35</v>
      </c>
      <c r="LT290" t="n">
        <v>42</v>
      </c>
      <c r="LU290" t="n">
        <v>24</v>
      </c>
      <c r="LV290" t="n">
        <v>32</v>
      </c>
      <c r="LW290" t="n">
        <v>41</v>
      </c>
      <c r="LX290" t="n">
        <v>24</v>
      </c>
      <c r="LY290" t="n">
        <v>30</v>
      </c>
      <c r="LZ290" t="n">
        <v>39</v>
      </c>
      <c r="MA290" t="n">
        <v>22</v>
      </c>
      <c r="MB290" t="n">
        <v>34</v>
      </c>
      <c r="MC290" t="n">
        <v>42</v>
      </c>
      <c r="MD290" t="n">
        <v>23</v>
      </c>
      <c r="ME290" t="n">
        <v>39</v>
      </c>
      <c r="MF290" t="n">
        <v>45</v>
      </c>
      <c r="MG290" t="n">
        <v>24</v>
      </c>
      <c r="MH290" t="n">
        <v>45</v>
      </c>
      <c r="MI290" t="n">
        <v>49</v>
      </c>
      <c r="MJ290" t="n">
        <v>29</v>
      </c>
      <c r="MK290" t="n">
        <v>39</v>
      </c>
      <c r="ML290" t="n">
        <v>47</v>
      </c>
      <c r="MM290" t="n">
        <v>24</v>
      </c>
      <c r="MN290" t="n">
        <v>38</v>
      </c>
      <c r="MO290" t="n">
        <v>48</v>
      </c>
      <c r="MP290" t="n">
        <v>27</v>
      </c>
      <c r="MQ290" t="n">
        <v>38</v>
      </c>
      <c r="MR290" t="n">
        <v>48</v>
      </c>
      <c r="MS290" t="n">
        <v>29</v>
      </c>
      <c r="MT290" t="n">
        <v>41</v>
      </c>
      <c r="MU290" t="n">
        <v>51</v>
      </c>
      <c r="MV290" t="n">
        <v>31</v>
      </c>
      <c r="MW290" t="n">
        <v>38</v>
      </c>
      <c r="MX290" t="n">
        <v>47</v>
      </c>
      <c r="MY290" t="n">
        <v>25</v>
      </c>
      <c r="MZ290" t="n">
        <v>44</v>
      </c>
      <c r="NA290" t="n">
        <v>50</v>
      </c>
      <c r="NB290" t="n">
        <v>31</v>
      </c>
      <c r="NC290" t="n">
        <v>43</v>
      </c>
      <c r="ND290" t="n">
        <v>47</v>
      </c>
      <c r="NE290" t="n">
        <v>30</v>
      </c>
      <c r="NF290" t="n">
        <v>38</v>
      </c>
      <c r="NG290" t="n">
        <v>42</v>
      </c>
      <c r="NH290" t="n">
        <v>25</v>
      </c>
      <c r="NI290" t="n">
        <v>41</v>
      </c>
      <c r="NJ290" t="n">
        <v>45</v>
      </c>
      <c r="NK290" t="n">
        <v>27</v>
      </c>
      <c r="NL290" t="n">
        <v>38</v>
      </c>
      <c r="NM290" t="n">
        <v>43</v>
      </c>
      <c r="NN290" t="n">
        <v>26</v>
      </c>
      <c r="NO290" t="n">
        <v>36</v>
      </c>
      <c r="NP290" t="n">
        <v>40</v>
      </c>
      <c r="NQ290" t="n">
        <v>26</v>
      </c>
      <c r="NR290" t="n">
        <v>33</v>
      </c>
      <c r="NS290" t="n">
        <v>37</v>
      </c>
      <c r="NT290" t="n">
        <v>22</v>
      </c>
      <c r="NU290" t="n">
        <v>36</v>
      </c>
      <c r="NV290" t="n">
        <v>41</v>
      </c>
      <c r="NW290" t="n">
        <v>23</v>
      </c>
      <c r="NX290" t="n">
        <v>35</v>
      </c>
      <c r="NY290" t="n">
        <v>41</v>
      </c>
      <c r="NZ290" t="n">
        <v>23</v>
      </c>
      <c r="OA290" t="n">
        <v>37</v>
      </c>
      <c r="OB290" t="n">
        <v>43</v>
      </c>
      <c r="OC290" t="n">
        <v>26</v>
      </c>
      <c r="OD290" t="n">
        <v>38</v>
      </c>
      <c r="OE290" t="n">
        <v>45</v>
      </c>
      <c r="OF290" t="n">
        <v>26</v>
      </c>
      <c r="OG290" t="n">
        <v>36</v>
      </c>
      <c r="OH290" t="n">
        <v>40</v>
      </c>
      <c r="OI290" t="n">
        <v>23</v>
      </c>
      <c r="OJ290" t="n">
        <v>34</v>
      </c>
      <c r="OK290" t="n">
        <v>40</v>
      </c>
      <c r="OL290" t="n">
        <v>24</v>
      </c>
      <c r="OM290" t="n">
        <v>37</v>
      </c>
      <c r="ON290" t="n">
        <v>43</v>
      </c>
      <c r="OO290" t="n">
        <v>26</v>
      </c>
      <c r="OP290" t="n">
        <v>36</v>
      </c>
      <c r="OQ290" t="n">
        <v>42</v>
      </c>
      <c r="OR290" t="n">
        <v>23</v>
      </c>
      <c r="OS290" t="n">
        <v>38</v>
      </c>
      <c r="OT290" t="n">
        <v>44</v>
      </c>
      <c r="OU290" t="n">
        <v>27</v>
      </c>
      <c r="OV290" t="n">
        <v>38</v>
      </c>
      <c r="OW290" t="n">
        <v>43</v>
      </c>
      <c r="OX290" t="n">
        <v>29</v>
      </c>
      <c r="OY290" t="n">
        <v>43</v>
      </c>
      <c r="OZ290" t="n">
        <v>48</v>
      </c>
      <c r="PA290" t="n">
        <v>35</v>
      </c>
      <c r="PB290" t="n">
        <v>44</v>
      </c>
      <c r="PC290" t="n">
        <v>49</v>
      </c>
      <c r="PD290" t="n">
        <v>35</v>
      </c>
      <c r="PE290" t="n">
        <v>43</v>
      </c>
      <c r="PF290" t="n">
        <v>50</v>
      </c>
      <c r="PG290" t="n">
        <v>33</v>
      </c>
      <c r="PH290" t="n">
        <v>38</v>
      </c>
      <c r="PI290" t="n">
        <v>45</v>
      </c>
      <c r="PJ290" t="n">
        <v>24</v>
      </c>
      <c r="PK290" t="n">
        <v>46</v>
      </c>
      <c r="PL290" t="n">
        <v>51</v>
      </c>
      <c r="PM290" t="n">
        <v>31</v>
      </c>
      <c r="PN290" t="n">
        <v>42</v>
      </c>
      <c r="PO290" t="n">
        <v>46</v>
      </c>
      <c r="PP290" t="n">
        <v>31</v>
      </c>
      <c r="PQ290" t="n">
        <v>40</v>
      </c>
      <c r="PR290" t="n">
        <v>43</v>
      </c>
      <c r="PS290" t="n">
        <v>28</v>
      </c>
      <c r="PT290" t="n">
        <v>36</v>
      </c>
      <c r="PU290" t="n">
        <v>40</v>
      </c>
      <c r="PV290" t="n">
        <v>25</v>
      </c>
      <c r="PW290" t="n">
        <v>38</v>
      </c>
      <c r="PX290" t="n">
        <v>44</v>
      </c>
      <c r="PY290" t="n">
        <v>27</v>
      </c>
      <c r="PZ290" t="n">
        <v>38</v>
      </c>
      <c r="QA290" t="n">
        <v>45</v>
      </c>
      <c r="QB290" t="n">
        <v>27</v>
      </c>
      <c r="QC290" t="n">
        <v>37</v>
      </c>
      <c r="QD290" t="n">
        <v>45</v>
      </c>
      <c r="QE290" t="n">
        <v>27</v>
      </c>
      <c r="QF290" t="n">
        <v>45</v>
      </c>
      <c r="QG290" t="n">
        <v>48</v>
      </c>
      <c r="QH290" t="n">
        <v>31</v>
      </c>
      <c r="QI290" t="n">
        <v>48</v>
      </c>
      <c r="QJ290" t="n">
        <v>51</v>
      </c>
      <c r="QK290" t="n">
        <v>34</v>
      </c>
      <c r="QL290" t="n">
        <v>43</v>
      </c>
      <c r="QM290" t="n">
        <v>47</v>
      </c>
      <c r="QN290" t="n">
        <v>30</v>
      </c>
      <c r="QO290" t="n">
        <v>39</v>
      </c>
      <c r="QP290" t="n">
        <v>44</v>
      </c>
      <c r="QQ290" t="n">
        <v>25</v>
      </c>
      <c r="QR290" t="n">
        <v>39</v>
      </c>
      <c r="QS290" t="n">
        <v>44</v>
      </c>
      <c r="QT290" t="n">
        <v>27</v>
      </c>
      <c r="QU290" t="n">
        <v>35</v>
      </c>
      <c r="QV290" t="n">
        <v>42</v>
      </c>
      <c r="QW290" t="n">
        <v>23</v>
      </c>
      <c r="QX290" t="n">
        <v>37</v>
      </c>
      <c r="QY290" t="n">
        <v>44</v>
      </c>
      <c r="QZ290" t="n">
        <v>30</v>
      </c>
      <c r="RA290" t="n">
        <v>36</v>
      </c>
      <c r="RB290" t="n">
        <v>41</v>
      </c>
      <c r="RC290" t="n">
        <v>26</v>
      </c>
      <c r="RD290" t="n">
        <v>44</v>
      </c>
      <c r="RE290" t="n">
        <v>47</v>
      </c>
      <c r="RF290" t="n">
        <v>27</v>
      </c>
      <c r="RG290" t="n">
        <v>40</v>
      </c>
      <c r="RH290" t="n">
        <v>44</v>
      </c>
      <c r="RI290" t="n">
        <v>26</v>
      </c>
      <c r="RJ290" t="n">
        <v>40</v>
      </c>
      <c r="RK290" t="n">
        <v>47</v>
      </c>
      <c r="RL290" t="n">
        <v>31</v>
      </c>
      <c r="RM290" t="n">
        <v>38</v>
      </c>
      <c r="RN290" t="n">
        <v>46</v>
      </c>
      <c r="RO290" t="n">
        <v>28</v>
      </c>
      <c r="RP290" t="n">
        <v>39</v>
      </c>
      <c r="RQ290" t="n">
        <v>47</v>
      </c>
      <c r="RR290" t="n">
        <v>29</v>
      </c>
      <c r="RS290" t="n">
        <v>38</v>
      </c>
      <c r="RT290" t="n">
        <v>47</v>
      </c>
      <c r="RU290" t="n">
        <v>28</v>
      </c>
      <c r="RV290" t="n">
        <v>38</v>
      </c>
      <c r="RW290" t="n">
        <v>46</v>
      </c>
      <c r="RX290" t="n">
        <v>28</v>
      </c>
      <c r="RY290" t="n">
        <v>39</v>
      </c>
      <c r="RZ290" t="n">
        <v>44</v>
      </c>
      <c r="SA290" t="n">
        <v>27</v>
      </c>
      <c r="SB290" t="n">
        <v>42</v>
      </c>
      <c r="SC290" t="n">
        <v>46</v>
      </c>
      <c r="SD290" t="n">
        <v>31</v>
      </c>
      <c r="SE290" t="n">
        <v>45</v>
      </c>
      <c r="SF290" t="n">
        <v>49</v>
      </c>
      <c r="SG290" t="n">
        <v>33</v>
      </c>
      <c r="SH290" t="n">
        <v>43</v>
      </c>
      <c r="SI290" t="n">
        <v>46</v>
      </c>
      <c r="SJ290" t="n">
        <v>32</v>
      </c>
      <c r="SK290" t="n">
        <v>40</v>
      </c>
      <c r="SL290" t="n">
        <v>46</v>
      </c>
      <c r="SM290" t="n">
        <v>31</v>
      </c>
      <c r="SN290" t="n">
        <v>39</v>
      </c>
      <c r="SO290" t="n">
        <v>44</v>
      </c>
      <c r="SP290" t="n">
        <v>29</v>
      </c>
      <c r="SQ290" t="n">
        <v>28</v>
      </c>
      <c r="SR290" t="n">
        <v>31</v>
      </c>
      <c r="SS290" t="n">
        <v>18</v>
      </c>
      <c r="ST290" t="n">
        <v>43</v>
      </c>
      <c r="SU290" t="n">
        <v>45</v>
      </c>
      <c r="SV290" t="n">
        <v>31</v>
      </c>
      <c r="SW290" t="n">
        <v>46</v>
      </c>
      <c r="SX290" t="n">
        <v>49</v>
      </c>
      <c r="SY290" t="n">
        <v>33</v>
      </c>
      <c r="SZ290" t="n">
        <v>42</v>
      </c>
      <c r="TA290" t="n">
        <v>46</v>
      </c>
      <c r="TB290" t="n">
        <v>29</v>
      </c>
      <c r="TC290" t="n">
        <v>42</v>
      </c>
      <c r="TD290" t="n">
        <v>48</v>
      </c>
      <c r="TE290" t="n">
        <v>31</v>
      </c>
      <c r="TF290" t="n">
        <v>45</v>
      </c>
      <c r="TG290" t="n">
        <v>53</v>
      </c>
      <c r="TH290" t="n">
        <v>33</v>
      </c>
      <c r="TI290" t="n">
        <v>44</v>
      </c>
      <c r="TJ290" t="n">
        <v>52</v>
      </c>
      <c r="TK290" t="n">
        <v>31</v>
      </c>
      <c r="TL290" t="n">
        <v>48</v>
      </c>
      <c r="TM290" t="n">
        <v>54</v>
      </c>
      <c r="TN290" t="n">
        <v>36</v>
      </c>
      <c r="TO290" t="n">
        <v>43</v>
      </c>
      <c r="TP290" t="n">
        <v>49</v>
      </c>
      <c r="TQ290" t="n">
        <v>30</v>
      </c>
      <c r="TR290" t="n">
        <v>41</v>
      </c>
      <c r="TS290" t="n">
        <v>49</v>
      </c>
      <c r="TT290" t="n">
        <v>27</v>
      </c>
      <c r="TU290" t="n">
        <v>40</v>
      </c>
      <c r="TV290" t="n">
        <v>48</v>
      </c>
      <c r="TW290" t="n">
        <v>32</v>
      </c>
      <c r="TX290" t="n">
        <v>35</v>
      </c>
      <c r="TY290" t="n">
        <v>45</v>
      </c>
      <c r="TZ290" t="n">
        <v>26</v>
      </c>
      <c r="UA290" t="n">
        <v>41</v>
      </c>
      <c r="UB290" t="n">
        <v>48</v>
      </c>
      <c r="UC290" t="n">
        <v>30</v>
      </c>
      <c r="UD290" t="n">
        <v>35</v>
      </c>
      <c r="UE290" t="n">
        <v>39</v>
      </c>
      <c r="UF290" t="n">
        <v>24</v>
      </c>
      <c r="UG290" t="n">
        <v>36</v>
      </c>
      <c r="UH290" t="n">
        <v>46</v>
      </c>
      <c r="UI290" t="n">
        <v>29</v>
      </c>
      <c r="UJ290" t="n">
        <v>35</v>
      </c>
      <c r="UK290" t="n">
        <v>43</v>
      </c>
      <c r="UL290" t="n">
        <v>27</v>
      </c>
      <c r="UM290" t="n">
        <v>35</v>
      </c>
      <c r="UN290" t="n">
        <v>43</v>
      </c>
      <c r="UO290" t="n">
        <v>27</v>
      </c>
      <c r="UP290" t="n">
        <v>38</v>
      </c>
      <c r="UQ290" t="n">
        <v>43</v>
      </c>
      <c r="UR290" t="n">
        <v>28</v>
      </c>
      <c r="US290" t="n">
        <v>44</v>
      </c>
      <c r="UT290" t="n">
        <v>48</v>
      </c>
      <c r="UU290" t="n">
        <v>31</v>
      </c>
      <c r="UV290" t="n">
        <v>42</v>
      </c>
      <c r="UW290" t="n">
        <v>48</v>
      </c>
      <c r="UX290" t="n">
        <v>28</v>
      </c>
      <c r="UY290" t="n">
        <v>44</v>
      </c>
      <c r="UZ290" t="n">
        <v>50</v>
      </c>
      <c r="VA290" t="n">
        <v>34</v>
      </c>
      <c r="VB290" t="n">
        <v>44</v>
      </c>
      <c r="VC290" t="n">
        <v>52</v>
      </c>
      <c r="VD290" t="n">
        <v>31</v>
      </c>
      <c r="VE290" t="n">
        <v>41</v>
      </c>
      <c r="VF290" t="n">
        <v>48</v>
      </c>
      <c r="VG290" t="n">
        <v>30</v>
      </c>
      <c r="VH290" t="n">
        <v>37</v>
      </c>
      <c r="VI290" t="n">
        <v>43</v>
      </c>
      <c r="VJ290" t="n">
        <v>27</v>
      </c>
      <c r="VK290" t="n">
        <v>37</v>
      </c>
      <c r="VL290" t="n">
        <v>46</v>
      </c>
      <c r="VM290" t="n">
        <v>25</v>
      </c>
      <c r="VN290" t="n">
        <v>35</v>
      </c>
      <c r="VO290" t="n">
        <v>44</v>
      </c>
      <c r="VP290" t="n">
        <v>21</v>
      </c>
      <c r="VQ290" t="n">
        <v>37</v>
      </c>
      <c r="VR290" t="n">
        <v>45</v>
      </c>
      <c r="VS290" t="n">
        <v>22</v>
      </c>
      <c r="VT290" t="n">
        <v>34</v>
      </c>
      <c r="VU290" t="n">
        <v>42</v>
      </c>
      <c r="VV290" t="n">
        <v>21</v>
      </c>
      <c r="VW290" t="n">
        <v>42</v>
      </c>
      <c r="VX290" t="n">
        <v>50</v>
      </c>
      <c r="VY290" t="n">
        <v>29</v>
      </c>
      <c r="VZ290" t="n">
        <v>44</v>
      </c>
      <c r="WA290" t="n">
        <v>52</v>
      </c>
      <c r="WB290" t="n">
        <v>29</v>
      </c>
      <c r="WC290" t="n">
        <v>41</v>
      </c>
      <c r="WD290" t="n">
        <v>48</v>
      </c>
      <c r="WE290" t="n">
        <v>29</v>
      </c>
      <c r="WF290" t="n">
        <v>45</v>
      </c>
      <c r="WG290" t="n">
        <v>50</v>
      </c>
      <c r="WH290" t="n">
        <v>33</v>
      </c>
      <c r="WI290" t="n">
        <v>46</v>
      </c>
      <c r="WJ290" t="n">
        <v>50</v>
      </c>
      <c r="WK290" t="n">
        <v>32</v>
      </c>
      <c r="WL290" t="n">
        <v>40</v>
      </c>
      <c r="WM290" t="n">
        <v>47</v>
      </c>
      <c r="WN290" t="n">
        <v>25</v>
      </c>
      <c r="WO290" t="n">
        <v>45</v>
      </c>
      <c r="WP290" t="n">
        <v>53</v>
      </c>
      <c r="WQ290" t="n">
        <v>30</v>
      </c>
      <c r="WR290" t="n">
        <v>43</v>
      </c>
      <c r="WS290" t="n">
        <v>51</v>
      </c>
      <c r="WT290" t="n">
        <v>30</v>
      </c>
      <c r="WU290" t="n">
        <v>42</v>
      </c>
      <c r="WV290" t="n">
        <v>49</v>
      </c>
      <c r="WW290" t="n">
        <v>31</v>
      </c>
      <c r="WX290" t="n">
        <v>46</v>
      </c>
      <c r="WY290" t="n">
        <v>54</v>
      </c>
      <c r="WZ290" t="n">
        <v>31</v>
      </c>
      <c r="XA290" t="n">
        <v>42</v>
      </c>
      <c r="XB290" t="n">
        <v>51</v>
      </c>
      <c r="XC290" t="n">
        <v>30</v>
      </c>
      <c r="XD290" t="n">
        <v>41</v>
      </c>
      <c r="XE290" t="n">
        <v>48</v>
      </c>
      <c r="XF290" t="n">
        <v>28</v>
      </c>
      <c r="XG290" t="n">
        <v>36</v>
      </c>
      <c r="XH290" t="n">
        <v>43</v>
      </c>
      <c r="XI290" t="n">
        <v>22</v>
      </c>
      <c r="XJ290" t="n">
        <v>33</v>
      </c>
      <c r="XK290" t="n">
        <v>41</v>
      </c>
      <c r="XL290" t="n">
        <v>21</v>
      </c>
      <c r="XM290" t="n">
        <v>39</v>
      </c>
      <c r="XN290" t="n">
        <v>47</v>
      </c>
      <c r="XO290" t="n">
        <v>26</v>
      </c>
      <c r="XP290" t="n">
        <v>39</v>
      </c>
      <c r="XQ290" t="n">
        <v>46</v>
      </c>
      <c r="XR290" t="n">
        <v>25</v>
      </c>
      <c r="XS290" t="n">
        <v>39</v>
      </c>
      <c r="XT290" t="n">
        <v>47</v>
      </c>
      <c r="XU290" t="n">
        <v>27</v>
      </c>
      <c r="XV290" t="n">
        <v>38</v>
      </c>
      <c r="XW290" t="n">
        <v>46</v>
      </c>
      <c r="XX290" t="n">
        <v>23</v>
      </c>
      <c r="XY290" t="n">
        <v>43</v>
      </c>
      <c r="XZ290" t="n">
        <v>52</v>
      </c>
      <c r="YA290" t="n">
        <v>28</v>
      </c>
      <c r="YB290" t="n">
        <v>44</v>
      </c>
      <c r="YC290" t="n">
        <v>54</v>
      </c>
      <c r="YD290" t="n">
        <v>28</v>
      </c>
      <c r="YE290" t="n">
        <v>44</v>
      </c>
      <c r="YF290" t="n">
        <v>53</v>
      </c>
      <c r="YG290" t="n">
        <v>29</v>
      </c>
      <c r="YH290" t="n">
        <v>39</v>
      </c>
      <c r="YI290" t="n">
        <v>43</v>
      </c>
      <c r="YJ290" t="n">
        <v>24</v>
      </c>
      <c r="YK290" t="n">
        <v>40</v>
      </c>
      <c r="YL290" t="n">
        <v>46</v>
      </c>
      <c r="YM290" t="n">
        <v>28</v>
      </c>
      <c r="YN290" t="n">
        <v>39</v>
      </c>
      <c r="YO290" t="n">
        <v>48</v>
      </c>
      <c r="YP290" t="n">
        <v>25</v>
      </c>
      <c r="YQ290" t="n">
        <v>44</v>
      </c>
      <c r="YR290" t="n">
        <v>55</v>
      </c>
      <c r="YS290" t="n">
        <v>29</v>
      </c>
      <c r="YT290" t="n">
        <v>41</v>
      </c>
      <c r="YU290" t="n">
        <v>51</v>
      </c>
      <c r="YV290" t="n">
        <v>25</v>
      </c>
      <c r="YW290" t="n">
        <v>46</v>
      </c>
      <c r="YX290" t="n">
        <v>57</v>
      </c>
      <c r="YY290" t="n">
        <v>31</v>
      </c>
      <c r="YZ290" t="n">
        <v>42</v>
      </c>
      <c r="ZA290" t="n">
        <v>51</v>
      </c>
      <c r="ZB290" t="n">
        <v>29</v>
      </c>
      <c r="ZC290" t="n">
        <v>41</v>
      </c>
      <c r="ZD290" t="n">
        <v>48</v>
      </c>
      <c r="ZE290" t="n">
        <v>31</v>
      </c>
      <c r="ZF290" t="n">
        <v>40</v>
      </c>
      <c r="ZG290" t="n">
        <v>51</v>
      </c>
      <c r="ZH290" t="n">
        <v>31</v>
      </c>
      <c r="ZI290" t="n">
        <v>45</v>
      </c>
      <c r="ZJ290" t="n">
        <v>57</v>
      </c>
      <c r="ZK290" t="n">
        <v>34</v>
      </c>
      <c r="ZL290" t="n">
        <v>40</v>
      </c>
      <c r="ZM290" t="n">
        <v>53</v>
      </c>
      <c r="ZN290" t="n">
        <v>30</v>
      </c>
      <c r="ZO290" t="n">
        <v>40</v>
      </c>
      <c r="ZP290" t="n">
        <v>52</v>
      </c>
      <c r="ZQ290" t="n">
        <v>29</v>
      </c>
      <c r="ZR290" t="n">
        <v>45</v>
      </c>
      <c r="ZS290" t="n">
        <v>55</v>
      </c>
      <c r="ZT290" t="n">
        <v>32</v>
      </c>
      <c r="ZU290" t="n">
        <v>41</v>
      </c>
      <c r="ZV290" t="n">
        <v>50</v>
      </c>
      <c r="ZW290" t="n">
        <v>27</v>
      </c>
      <c r="ZX290" t="n">
        <v>43</v>
      </c>
      <c r="ZY290" t="n">
        <v>52</v>
      </c>
      <c r="ZZ290" t="n">
        <v>28</v>
      </c>
      <c r="AAA290" t="n">
        <v>34</v>
      </c>
      <c r="AAB290" t="n">
        <v>45</v>
      </c>
      <c r="AAC290" t="n">
        <v>23</v>
      </c>
      <c r="AAD290" t="n">
        <v>40</v>
      </c>
      <c r="AAE290" t="n">
        <v>50</v>
      </c>
      <c r="AAF290" t="n">
        <v>27</v>
      </c>
      <c r="AAG290" t="n">
        <v>42</v>
      </c>
      <c r="AAH290" t="n">
        <v>50</v>
      </c>
      <c r="AAI290" t="n">
        <v>29</v>
      </c>
      <c r="AAJ290" t="n">
        <v>49</v>
      </c>
      <c r="AAK290" t="n">
        <v>56</v>
      </c>
      <c r="AAL290" t="n">
        <v>32</v>
      </c>
      <c r="AAM290" t="n">
        <v>53</v>
      </c>
      <c r="AAN290" t="n">
        <v>61</v>
      </c>
      <c r="AAO290" t="n">
        <v>33</v>
      </c>
      <c r="AAP290" t="n">
        <v>50</v>
      </c>
      <c r="AAQ290" t="n">
        <v>59</v>
      </c>
      <c r="AAR290" t="n">
        <v>35</v>
      </c>
      <c r="AAS290" t="n">
        <v>44</v>
      </c>
      <c r="AAT290" t="n">
        <v>50</v>
      </c>
      <c r="AAU290" t="n">
        <v>32</v>
      </c>
      <c r="AAV290" t="n">
        <v>41</v>
      </c>
      <c r="AAW290" t="n">
        <v>46</v>
      </c>
      <c r="AAX290" t="n">
        <v>30</v>
      </c>
      <c r="AAY290" t="n">
        <v>41</v>
      </c>
      <c r="AAZ290" t="n">
        <v>50</v>
      </c>
      <c r="ABA290" t="n">
        <v>28</v>
      </c>
      <c r="ABB290" t="n">
        <v>47</v>
      </c>
      <c r="ABC290" t="n">
        <v>55</v>
      </c>
      <c r="ABD290" t="n">
        <v>34</v>
      </c>
      <c r="ABE290" t="n">
        <v>50</v>
      </c>
      <c r="ABF290" t="n">
        <v>54</v>
      </c>
      <c r="ABG290" t="n">
        <v>36</v>
      </c>
      <c r="ABH290" t="n">
        <v>52</v>
      </c>
      <c r="ABI290" t="n">
        <v>56</v>
      </c>
      <c r="ABJ290" t="n">
        <v>35</v>
      </c>
      <c r="ABK290" t="n">
        <v>49</v>
      </c>
      <c r="ABL290" t="n">
        <v>55</v>
      </c>
      <c r="ABM290" t="n">
        <v>33</v>
      </c>
      <c r="ABN290" t="n">
        <v>45</v>
      </c>
      <c r="ABO290" t="n">
        <v>51</v>
      </c>
      <c r="ABP290" t="n">
        <v>32</v>
      </c>
      <c r="ABQ290" t="n">
        <v>44</v>
      </c>
      <c r="ABR290" t="n">
        <v>51</v>
      </c>
      <c r="ABS290" t="n">
        <v>33</v>
      </c>
      <c r="ABT290" t="n">
        <v>37</v>
      </c>
      <c r="ABU290" t="n">
        <v>45</v>
      </c>
      <c r="ABV290" t="n">
        <v>27</v>
      </c>
      <c r="ABW290" t="n">
        <v>43</v>
      </c>
      <c r="ABX290" t="n">
        <v>50</v>
      </c>
      <c r="ABY290" t="n">
        <v>33</v>
      </c>
      <c r="ABZ290" t="n">
        <v>45</v>
      </c>
      <c r="ACA290" t="n">
        <v>50</v>
      </c>
      <c r="ACB290" t="n">
        <v>34</v>
      </c>
      <c r="ACC290" t="n">
        <v>43</v>
      </c>
      <c r="ACD290" t="n">
        <v>52</v>
      </c>
      <c r="ACE290" t="n">
        <v>32</v>
      </c>
      <c r="ACF290" t="n">
        <v>43</v>
      </c>
      <c r="ACG290" t="n">
        <v>57</v>
      </c>
      <c r="ACH290" t="n">
        <v>34</v>
      </c>
      <c r="ACI290" t="n">
        <v>42</v>
      </c>
      <c r="ACJ290" t="n">
        <v>53</v>
      </c>
      <c r="ACK290" t="n">
        <v>32</v>
      </c>
      <c r="ACL290" t="n">
        <v>42</v>
      </c>
      <c r="ACM290" t="n">
        <v>52</v>
      </c>
      <c r="ACN290" t="n">
        <v>33</v>
      </c>
      <c r="ACO290" t="n">
        <v>41</v>
      </c>
      <c r="ACP290" t="n">
        <v>49</v>
      </c>
      <c r="ACQ290" t="n">
        <v>31</v>
      </c>
      <c r="ACR290" t="n">
        <v>46</v>
      </c>
      <c r="ACS290" t="n">
        <v>53</v>
      </c>
      <c r="ACT290" t="n">
        <v>34</v>
      </c>
      <c r="ACU290" t="n">
        <v>44</v>
      </c>
      <c r="ACV290" t="n">
        <v>51</v>
      </c>
      <c r="ACW290" t="n">
        <v>29</v>
      </c>
      <c r="ACX290" t="n">
        <v>49</v>
      </c>
      <c r="ACY290" t="n">
        <v>55</v>
      </c>
      <c r="ACZ290" t="n">
        <v>32</v>
      </c>
      <c r="ADA290" t="n">
        <v>49</v>
      </c>
      <c r="ADB290" t="n">
        <v>55</v>
      </c>
      <c r="ADC290" t="n">
        <v>32</v>
      </c>
      <c r="ADD290" t="n">
        <v>45</v>
      </c>
      <c r="ADE290" t="n">
        <v>51</v>
      </c>
      <c r="ADF290" t="n">
        <v>28</v>
      </c>
      <c r="ADG290" t="n">
        <v>44</v>
      </c>
      <c r="ADH290" t="n">
        <v>49</v>
      </c>
      <c r="ADI290" t="n">
        <v>27</v>
      </c>
      <c r="ADJ290" t="n">
        <v>44</v>
      </c>
      <c r="ADK290" t="n">
        <v>52</v>
      </c>
      <c r="ADL290" t="n">
        <v>28</v>
      </c>
      <c r="ADM290" t="n">
        <v>37</v>
      </c>
      <c r="ADN290" t="n">
        <v>44</v>
      </c>
      <c r="ADO290" t="n">
        <v>24</v>
      </c>
      <c r="ADP290" t="n">
        <v>42</v>
      </c>
      <c r="ADQ290" t="n">
        <v>46</v>
      </c>
      <c r="ADR290" t="n">
        <v>28</v>
      </c>
      <c r="ADS290" t="n">
        <v>47</v>
      </c>
      <c r="ADT290" t="n">
        <v>53</v>
      </c>
      <c r="ADU290" t="n">
        <v>32</v>
      </c>
      <c r="ADV290" t="n">
        <v>45</v>
      </c>
      <c r="ADW290" t="n">
        <v>53</v>
      </c>
      <c r="ADX290" t="n">
        <v>31</v>
      </c>
      <c r="ADY290" t="n">
        <v>48</v>
      </c>
      <c r="ADZ290" t="n">
        <v>52</v>
      </c>
      <c r="AEA290" t="n">
        <v>30</v>
      </c>
      <c r="AEB290" t="n">
        <v>45</v>
      </c>
      <c r="AEC290" t="n">
        <v>52</v>
      </c>
      <c r="AED290" t="n">
        <v>30</v>
      </c>
      <c r="AEE290" t="n">
        <v>54</v>
      </c>
      <c r="AEF290" t="n">
        <v>59</v>
      </c>
      <c r="AEG290" t="n">
        <v>39</v>
      </c>
      <c r="AEH290" t="n">
        <v>49</v>
      </c>
      <c r="AEI290" t="n">
        <v>52</v>
      </c>
      <c r="AEJ290" t="n">
        <v>35</v>
      </c>
      <c r="AEK290" t="n">
        <v>41</v>
      </c>
      <c r="AEL290" t="n">
        <v>47</v>
      </c>
      <c r="AEM290" t="n">
        <v>30</v>
      </c>
      <c r="AEN290" t="n">
        <v>40</v>
      </c>
      <c r="AEO290" t="n">
        <v>49</v>
      </c>
      <c r="AEP290" t="n">
        <v>31</v>
      </c>
      <c r="AEQ290" t="n">
        <v>38</v>
      </c>
      <c r="AER290" t="n">
        <v>46</v>
      </c>
      <c r="AES290" t="n">
        <v>29</v>
      </c>
      <c r="AET290" t="n">
        <v>41</v>
      </c>
      <c r="AEU290" t="n">
        <v>48</v>
      </c>
      <c r="AEV290" t="n">
        <v>29</v>
      </c>
      <c r="AEW290" t="n">
        <v>46</v>
      </c>
      <c r="AEX290" t="n">
        <v>54</v>
      </c>
      <c r="AEY290" t="n">
        <v>32</v>
      </c>
      <c r="AEZ290" t="n">
        <v>36</v>
      </c>
      <c r="AFA290" t="n">
        <v>44</v>
      </c>
      <c r="AFB290" t="n">
        <v>24</v>
      </c>
      <c r="AFC290" t="n">
        <v>35</v>
      </c>
      <c r="AFD290" t="n">
        <v>42</v>
      </c>
      <c r="AFE290" t="n">
        <v>24</v>
      </c>
      <c r="AFF290" t="n">
        <v>36</v>
      </c>
      <c r="AFG290" t="n">
        <v>45</v>
      </c>
      <c r="AFH290" t="n">
        <v>26</v>
      </c>
      <c r="AFI290" t="n">
        <v>30</v>
      </c>
      <c r="AFJ290" t="n">
        <v>43</v>
      </c>
      <c r="AFK290" t="n">
        <v>21</v>
      </c>
      <c r="AFL290" t="n">
        <v>33</v>
      </c>
      <c r="AFM290" t="n">
        <v>46</v>
      </c>
      <c r="AFN290" t="n">
        <v>23</v>
      </c>
      <c r="AFO290" t="n">
        <v>38</v>
      </c>
      <c r="AFP290" t="n">
        <v>47</v>
      </c>
      <c r="AFQ290" t="n">
        <v>27</v>
      </c>
      <c r="AFR290" t="n">
        <v>40</v>
      </c>
      <c r="AFS290" t="n">
        <v>46</v>
      </c>
      <c r="AFT290" t="n">
        <v>28</v>
      </c>
      <c r="AFU290" t="n">
        <v>47</v>
      </c>
      <c r="AFV290" t="n">
        <v>53</v>
      </c>
      <c r="AFW290" t="n">
        <v>31</v>
      </c>
      <c r="AFX290" t="n">
        <v>46</v>
      </c>
      <c r="AFY290" t="n">
        <v>54</v>
      </c>
      <c r="AFZ290" t="n">
        <v>30</v>
      </c>
      <c r="AGA290" t="n">
        <v>39</v>
      </c>
      <c r="AGB290" t="n">
        <v>48</v>
      </c>
      <c r="AGC290" t="n">
        <v>25</v>
      </c>
      <c r="AGD290" t="n">
        <v>39</v>
      </c>
      <c r="AGE290" t="n">
        <v>46</v>
      </c>
      <c r="AGF290" t="n">
        <v>26</v>
      </c>
      <c r="AGG290" t="n">
        <v>53</v>
      </c>
      <c r="AGH290" t="n">
        <v>61</v>
      </c>
      <c r="AGI290" t="n">
        <v>36</v>
      </c>
      <c r="AGJ290" t="n">
        <v>55</v>
      </c>
      <c r="AGK290" t="n">
        <v>61</v>
      </c>
      <c r="AGL290" t="n">
        <v>38</v>
      </c>
      <c r="AGM290" t="n">
        <v>44</v>
      </c>
      <c r="AGN290" t="n">
        <v>49</v>
      </c>
      <c r="AGO290" t="n">
        <v>28</v>
      </c>
      <c r="AGP290" t="n">
        <v>56</v>
      </c>
      <c r="AGQ290" t="n">
        <v>61</v>
      </c>
      <c r="AGR290" t="n">
        <v>36</v>
      </c>
      <c r="AGS290" t="n">
        <v>55</v>
      </c>
      <c r="AGT290" t="n">
        <v>63</v>
      </c>
      <c r="AGU290" t="n">
        <v>37</v>
      </c>
      <c r="AGV290" t="n">
        <v>45</v>
      </c>
      <c r="AGW290" t="n">
        <v>54</v>
      </c>
      <c r="AGX290" t="n">
        <v>29</v>
      </c>
      <c r="AGY290" t="n">
        <v>45</v>
      </c>
      <c r="AGZ290" t="n">
        <v>52</v>
      </c>
      <c r="AHA290" t="n">
        <v>28</v>
      </c>
      <c r="AHB290" t="n">
        <v>55</v>
      </c>
      <c r="AHC290" t="n">
        <v>60</v>
      </c>
      <c r="AHD290" t="n">
        <v>37</v>
      </c>
      <c r="AHE290" t="n">
        <v>49</v>
      </c>
      <c r="AHF290" t="n">
        <v>56</v>
      </c>
      <c r="AHG290" t="n">
        <v>33</v>
      </c>
      <c r="AHH290" t="n">
        <v>44</v>
      </c>
      <c r="AHI290" t="n">
        <v>52</v>
      </c>
      <c r="AHJ290" t="n">
        <v>28</v>
      </c>
      <c r="AHK290" t="n">
        <v>44</v>
      </c>
      <c r="AHL290" t="n">
        <v>53</v>
      </c>
      <c r="AHM290" t="n">
        <v>30</v>
      </c>
      <c r="AHN290" t="n">
        <v>44</v>
      </c>
      <c r="AHO290" t="n">
        <v>52</v>
      </c>
      <c r="AHP290" t="n">
        <v>27</v>
      </c>
      <c r="AHQ290" t="n">
        <v>48</v>
      </c>
      <c r="AHR290" t="n">
        <v>55</v>
      </c>
      <c r="AHS290" t="n">
        <v>29</v>
      </c>
      <c r="AHT290" t="n">
        <v>41</v>
      </c>
      <c r="AHU290" t="n">
        <v>49</v>
      </c>
      <c r="AHV290" t="n">
        <v>26</v>
      </c>
      <c r="AHW290" t="n">
        <v>51</v>
      </c>
      <c r="AHX290" t="n">
        <v>58</v>
      </c>
      <c r="AHY290" t="n">
        <v>34</v>
      </c>
      <c r="AHZ290" t="n">
        <v>51</v>
      </c>
      <c r="AIA290" t="n">
        <v>58</v>
      </c>
      <c r="AIB290" t="n">
        <v>34</v>
      </c>
      <c r="AIC290" t="n">
        <v>54</v>
      </c>
      <c r="AID290" t="n">
        <v>59</v>
      </c>
      <c r="AIE290" t="n">
        <v>35</v>
      </c>
      <c r="AIF290" t="n">
        <v>51</v>
      </c>
      <c r="AIG290" t="n">
        <v>56</v>
      </c>
      <c r="AIH290" t="n">
        <v>34</v>
      </c>
      <c r="AII290" t="n">
        <v>54</v>
      </c>
      <c r="AIJ290" t="n">
        <v>61</v>
      </c>
      <c r="AIK290" t="n">
        <v>38</v>
      </c>
      <c r="AIL290" t="n">
        <v>51</v>
      </c>
      <c r="AIM290" t="n">
        <v>58</v>
      </c>
      <c r="AIN290" t="n">
        <v>34</v>
      </c>
      <c r="AIO290" t="n">
        <v>48</v>
      </c>
      <c r="AIP290" t="n">
        <v>55</v>
      </c>
      <c r="AIQ290" t="n">
        <v>33</v>
      </c>
      <c r="AIR290" t="n">
        <v>48</v>
      </c>
      <c r="AIS290" t="n">
        <v>57</v>
      </c>
      <c r="AIT290" t="n">
        <v>36</v>
      </c>
      <c r="AIU290" t="n">
        <v>52</v>
      </c>
      <c r="AIV290" t="n">
        <v>60</v>
      </c>
      <c r="AIW290" t="n">
        <v>38</v>
      </c>
      <c r="AIX290" t="n">
        <v>52</v>
      </c>
      <c r="AIY290" t="n">
        <v>57</v>
      </c>
      <c r="AIZ290" t="n">
        <v>34</v>
      </c>
      <c r="AJA290" t="n">
        <v>50</v>
      </c>
      <c r="AJB290" t="n">
        <v>55</v>
      </c>
      <c r="AJC290" t="n">
        <v>34</v>
      </c>
      <c r="AJD290" t="n">
        <v>46</v>
      </c>
      <c r="AJE290" t="n">
        <v>50</v>
      </c>
      <c r="AJF290" t="n">
        <v>32</v>
      </c>
      <c r="AJG290" t="n">
        <v>46</v>
      </c>
      <c r="AJH290" t="n">
        <v>53</v>
      </c>
      <c r="AJI290" t="n">
        <v>34</v>
      </c>
      <c r="AJJ290" t="n">
        <v>51</v>
      </c>
      <c r="AJK290" t="n">
        <v>58</v>
      </c>
      <c r="AJL290" t="n">
        <v>37</v>
      </c>
      <c r="AJM290" t="n">
        <v>50</v>
      </c>
      <c r="AJN290" t="n">
        <v>52</v>
      </c>
      <c r="AJO290" t="n">
        <v>31</v>
      </c>
      <c r="AJP290" t="n">
        <v>53</v>
      </c>
      <c r="AJQ290" t="n">
        <v>53</v>
      </c>
      <c r="AJR290" t="n">
        <v>30</v>
      </c>
      <c r="AJS290" t="n">
        <v>56</v>
      </c>
      <c r="AJT290" t="n">
        <v>55</v>
      </c>
      <c r="AJU290" t="n">
        <v>33</v>
      </c>
      <c r="AJV290" t="n">
        <v>56</v>
      </c>
      <c r="AJW290" t="n">
        <v>55</v>
      </c>
      <c r="AJX290" t="n">
        <v>34</v>
      </c>
      <c r="AJY290" t="n">
        <v>54</v>
      </c>
      <c r="AJZ290" t="n">
        <v>55</v>
      </c>
      <c r="AKA290" t="n">
        <v>35</v>
      </c>
      <c r="AKB290" t="n">
        <v>46</v>
      </c>
      <c r="AKC290" t="n">
        <v>49</v>
      </c>
      <c r="AKD290" t="n">
        <v>30</v>
      </c>
      <c r="AKE290" t="n">
        <v>49</v>
      </c>
      <c r="AKF290" t="n">
        <v>53</v>
      </c>
      <c r="AKG290" t="n">
        <v>33</v>
      </c>
      <c r="AKH290" t="n">
        <v>54</v>
      </c>
      <c r="AKI290" t="n">
        <v>57</v>
      </c>
      <c r="AKJ290" t="n">
        <v>38</v>
      </c>
      <c r="AKK290" t="n">
        <v>49</v>
      </c>
      <c r="AKL290" t="n">
        <v>52</v>
      </c>
      <c r="AKM290" t="n">
        <v>31</v>
      </c>
      <c r="AKN290" t="n">
        <v>51</v>
      </c>
      <c r="AKO290" t="n">
        <v>56</v>
      </c>
      <c r="AKP290" t="n">
        <v>33</v>
      </c>
      <c r="AKQ290" t="n">
        <v>45</v>
      </c>
      <c r="AKR290" t="n">
        <v>53</v>
      </c>
      <c r="AKS290" t="n">
        <v>32</v>
      </c>
      <c r="AKT290" t="n">
        <v>47</v>
      </c>
      <c r="AKU290" t="n">
        <v>54</v>
      </c>
      <c r="AKV290" t="n">
        <v>33</v>
      </c>
      <c r="AKW290" t="n">
        <v>48</v>
      </c>
      <c r="AKX290" t="n">
        <v>55</v>
      </c>
      <c r="AKY290" t="n">
        <v>32</v>
      </c>
      <c r="AKZ290" t="n">
        <v>51</v>
      </c>
      <c r="ALA290" t="n">
        <v>58</v>
      </c>
      <c r="ALB290" t="n">
        <v>34</v>
      </c>
      <c r="ALC290" t="n">
        <v>48</v>
      </c>
      <c r="ALD290" t="n">
        <v>56</v>
      </c>
      <c r="ALE290" t="n">
        <v>33</v>
      </c>
      <c r="ALF290" t="n">
        <v>44</v>
      </c>
      <c r="ALG290" t="n">
        <v>56</v>
      </c>
      <c r="ALH290" t="n">
        <v>33</v>
      </c>
      <c r="ALI290" t="n">
        <v>57</v>
      </c>
      <c r="ALJ290" t="n">
        <v>63</v>
      </c>
      <c r="ALK290" t="n">
        <v>41</v>
      </c>
      <c r="ALL290" t="n">
        <v>51</v>
      </c>
      <c r="ALM290" t="n">
        <v>58</v>
      </c>
      <c r="ALN290" t="n">
        <v>33</v>
      </c>
      <c r="ALO290" t="n">
        <v>50</v>
      </c>
      <c r="ALP290" t="n">
        <v>59</v>
      </c>
      <c r="ALQ290" t="n">
        <v>35</v>
      </c>
      <c r="ALR290" t="n">
        <v>51</v>
      </c>
      <c r="ALS290" t="n">
        <v>58</v>
      </c>
      <c r="ALT290" t="n">
        <v>35</v>
      </c>
      <c r="ALU290" t="n">
        <v>57</v>
      </c>
      <c r="ALV290" t="n">
        <v>63</v>
      </c>
      <c r="ALW290" t="n">
        <v>39</v>
      </c>
      <c r="ALX290" t="n">
        <v>57</v>
      </c>
      <c r="ALY290" t="n">
        <v>64</v>
      </c>
      <c r="ALZ290" t="n">
        <v>37</v>
      </c>
      <c r="AMA290" t="n">
        <v>53</v>
      </c>
      <c r="AMB290" t="n">
        <v>59</v>
      </c>
      <c r="AMC290" t="n">
        <v>33</v>
      </c>
      <c r="AMD290" t="n">
        <v>50</v>
      </c>
      <c r="AME290" t="n">
        <v>55</v>
      </c>
      <c r="AMF290" t="n">
        <v>31</v>
      </c>
      <c r="AMG290" t="n">
        <v>44</v>
      </c>
      <c r="AMH290" t="n">
        <v>51</v>
      </c>
      <c r="AMI290" t="n">
        <v>27</v>
      </c>
      <c r="AMJ290" t="n">
        <v>39</v>
      </c>
      <c r="AMK290" t="n">
        <v>48</v>
      </c>
      <c r="AML290" t="n">
        <v>24</v>
      </c>
      <c r="AMM290" t="n">
        <v>41</v>
      </c>
      <c r="AMN290" t="n">
        <v>51</v>
      </c>
      <c r="AMO290" t="n">
        <v>27</v>
      </c>
      <c r="AMP290" t="n">
        <v>38</v>
      </c>
      <c r="AMQ290" t="n">
        <v>46</v>
      </c>
      <c r="AMR290" t="n">
        <v>25</v>
      </c>
      <c r="AMS290" t="n">
        <v>37</v>
      </c>
      <c r="AMT290" t="n">
        <v>43</v>
      </c>
      <c r="AMU290" t="n">
        <v>25</v>
      </c>
      <c r="AMV290" t="n">
        <v>53</v>
      </c>
      <c r="AMW290" t="n">
        <v>57</v>
      </c>
      <c r="AMX290" t="n">
        <v>37</v>
      </c>
      <c r="AMY290" t="n">
        <v>45</v>
      </c>
      <c r="AMZ290" t="n">
        <v>52</v>
      </c>
      <c r="ANA290" t="n">
        <v>29</v>
      </c>
      <c r="ANB290" t="n">
        <v>44</v>
      </c>
      <c r="ANC290" t="n">
        <v>52</v>
      </c>
      <c r="AND290" t="n">
        <v>29</v>
      </c>
      <c r="ANE290" t="n">
        <v>43</v>
      </c>
      <c r="ANF290" t="n">
        <v>50</v>
      </c>
      <c r="ANG290" t="n">
        <v>29</v>
      </c>
      <c r="ANH290" t="n">
        <v>44</v>
      </c>
      <c r="ANI290" t="n">
        <v>52</v>
      </c>
      <c r="ANJ290" t="n">
        <v>30</v>
      </c>
      <c r="ANK290" t="n">
        <v>44</v>
      </c>
      <c r="ANL290" t="n">
        <v>52</v>
      </c>
      <c r="ANM290" t="n">
        <v>30</v>
      </c>
      <c r="ANN290" t="n">
        <v>42</v>
      </c>
      <c r="ANO290" t="n">
        <v>47</v>
      </c>
      <c r="ANP290" t="n">
        <v>25</v>
      </c>
      <c r="ANQ290" t="n">
        <v>42</v>
      </c>
      <c r="ANR290" t="n">
        <v>47</v>
      </c>
      <c r="ANS290" t="n">
        <v>26</v>
      </c>
      <c r="ANT290" t="n">
        <v>36</v>
      </c>
      <c r="ANU290" t="n">
        <v>41</v>
      </c>
      <c r="ANV290" t="n">
        <v>24</v>
      </c>
      <c r="ANW290" t="n">
        <v>35</v>
      </c>
      <c r="ANX290" t="n">
        <v>41</v>
      </c>
      <c r="ANY290" t="n">
        <v>24</v>
      </c>
      <c r="ANZ290" t="n">
        <v>40</v>
      </c>
      <c r="AOA290" t="n">
        <v>46</v>
      </c>
      <c r="AOB290" t="n">
        <v>27</v>
      </c>
      <c r="AOC290" t="n">
        <v>41</v>
      </c>
      <c r="AOD290" t="n">
        <v>45</v>
      </c>
      <c r="AOE290" t="n">
        <v>28</v>
      </c>
      <c r="AOF290" t="n">
        <v>37</v>
      </c>
      <c r="AOG290" t="n">
        <v>40</v>
      </c>
      <c r="AOH290" t="n">
        <v>25</v>
      </c>
      <c r="AOI290" t="n">
        <v>38</v>
      </c>
      <c r="AOJ290" t="n">
        <v>45</v>
      </c>
      <c r="AOK290" t="n">
        <v>25</v>
      </c>
      <c r="AOL290" t="n">
        <v>41</v>
      </c>
      <c r="AOM290" t="n">
        <v>47</v>
      </c>
      <c r="AON290" t="n">
        <v>25</v>
      </c>
      <c r="AOO290" t="n">
        <v>40</v>
      </c>
      <c r="AOP290" t="n">
        <v>44</v>
      </c>
      <c r="AOQ290" t="n">
        <v>25</v>
      </c>
      <c r="AOR290" t="n">
        <v>43</v>
      </c>
      <c r="AOS290" t="n">
        <v>48</v>
      </c>
      <c r="AOT290" t="n">
        <v>27</v>
      </c>
      <c r="AOU290" t="n">
        <v>44</v>
      </c>
      <c r="AOV290" t="n">
        <v>48</v>
      </c>
      <c r="AOW290" t="n">
        <v>27</v>
      </c>
      <c r="AOX290" t="n">
        <v>44</v>
      </c>
      <c r="AOY290" t="n">
        <v>48</v>
      </c>
      <c r="AOZ290" t="n">
        <v>28</v>
      </c>
      <c r="APA290" t="n">
        <v>39</v>
      </c>
      <c r="APB290" t="n">
        <v>42</v>
      </c>
      <c r="APC290" t="n">
        <v>26</v>
      </c>
      <c r="APD290" t="n">
        <v>36</v>
      </c>
      <c r="APE290" t="n">
        <v>41</v>
      </c>
      <c r="APF290" t="n">
        <v>23</v>
      </c>
      <c r="APG290" t="n">
        <v>38</v>
      </c>
      <c r="APH290" t="n">
        <v>44</v>
      </c>
      <c r="API290" t="n">
        <v>25</v>
      </c>
      <c r="APJ290" t="n">
        <v>42</v>
      </c>
      <c r="APK290" t="n">
        <v>48</v>
      </c>
      <c r="APL290" t="n">
        <v>27</v>
      </c>
      <c r="APM290" t="n">
        <v>43</v>
      </c>
      <c r="APN290" t="n">
        <v>47</v>
      </c>
      <c r="APO290" t="n">
        <v>28</v>
      </c>
      <c r="APP290" t="n">
        <v>41</v>
      </c>
      <c r="APQ290" t="n">
        <v>44</v>
      </c>
      <c r="APR290" t="n">
        <v>28</v>
      </c>
      <c r="APS290" t="n">
        <v>41</v>
      </c>
      <c r="APT290" t="n">
        <v>45</v>
      </c>
      <c r="APU290" t="n">
        <v>26</v>
      </c>
      <c r="APV290" t="n">
        <v>44</v>
      </c>
      <c r="APW290" t="n">
        <v>46</v>
      </c>
      <c r="APX290" t="n">
        <v>29</v>
      </c>
      <c r="APY290" t="n">
        <v>46</v>
      </c>
      <c r="APZ290" t="n">
        <v>48</v>
      </c>
      <c r="AQA290" t="n">
        <v>30</v>
      </c>
      <c r="AQB290" t="n">
        <v>46</v>
      </c>
      <c r="AQC290" t="n">
        <v>48</v>
      </c>
      <c r="AQD290" t="n">
        <v>30</v>
      </c>
      <c r="AQE290" t="n">
        <v>41</v>
      </c>
      <c r="AQF290" t="n">
        <v>44</v>
      </c>
      <c r="AQG290" t="n">
        <v>28</v>
      </c>
      <c r="AQH290" t="n">
        <v>37</v>
      </c>
      <c r="AQI290" t="n">
        <v>43</v>
      </c>
      <c r="AQJ290" t="n">
        <v>24</v>
      </c>
      <c r="AQK290" t="n">
        <v>33</v>
      </c>
      <c r="AQL290" t="n">
        <v>40</v>
      </c>
      <c r="AQM290" t="n">
        <v>21</v>
      </c>
      <c r="AQN290" t="n">
        <v>39</v>
      </c>
      <c r="AQO290" t="n">
        <v>43</v>
      </c>
      <c r="AQP290" t="n">
        <v>27</v>
      </c>
      <c r="AQQ290" t="n">
        <v>39</v>
      </c>
      <c r="AQR290" t="n">
        <v>41</v>
      </c>
      <c r="AQS290" t="n">
        <v>25</v>
      </c>
      <c r="AQT290" t="n">
        <v>41</v>
      </c>
      <c r="AQU290" t="n">
        <v>42</v>
      </c>
      <c r="AQV290" t="n">
        <v>26</v>
      </c>
      <c r="AQW290" t="n">
        <v>37</v>
      </c>
      <c r="AQX290" t="n">
        <v>38</v>
      </c>
      <c r="AQY290" t="n">
        <v>24</v>
      </c>
      <c r="AQZ290" t="n">
        <v>39</v>
      </c>
      <c r="ARA290" t="n">
        <v>41</v>
      </c>
      <c r="ARB290" t="n">
        <v>27</v>
      </c>
      <c r="ARC290" t="n">
        <v>41</v>
      </c>
      <c r="ARD290" t="n">
        <v>44</v>
      </c>
      <c r="ARE290" t="n">
        <v>28</v>
      </c>
      <c r="ARF290" t="n">
        <v>34</v>
      </c>
      <c r="ARG290" t="n">
        <v>37</v>
      </c>
      <c r="ARH290" t="n">
        <v>21</v>
      </c>
      <c r="ARI290" t="n">
        <v>38</v>
      </c>
      <c r="ARJ290" t="n">
        <v>40</v>
      </c>
      <c r="ARK290" t="n">
        <v>26</v>
      </c>
      <c r="ARL290" t="n">
        <v>41</v>
      </c>
      <c r="ARM290" t="n">
        <v>42</v>
      </c>
      <c r="ARN290" t="n">
        <v>27</v>
      </c>
      <c r="ARO290" t="n">
        <v>43</v>
      </c>
      <c r="ARP290" t="n">
        <v>43</v>
      </c>
      <c r="ARQ290" t="n">
        <v>30</v>
      </c>
      <c r="ARR290" t="n">
        <v>40</v>
      </c>
      <c r="ARS290" t="n">
        <v>43</v>
      </c>
      <c r="ART290" t="n">
        <v>30</v>
      </c>
      <c r="ARU290" t="n">
        <v>41</v>
      </c>
      <c r="ARV290" t="n">
        <v>49</v>
      </c>
      <c r="ARW290" t="n">
        <v>31</v>
      </c>
      <c r="ARX290" t="n">
        <v>46</v>
      </c>
      <c r="ARY290" t="n">
        <v>52</v>
      </c>
      <c r="ARZ290" t="n">
        <v>33</v>
      </c>
      <c r="ASA290" t="n">
        <v>44</v>
      </c>
      <c r="ASB290" t="n">
        <v>47</v>
      </c>
      <c r="ASC290" t="n">
        <v>30</v>
      </c>
      <c r="ASD290" t="n">
        <v>41</v>
      </c>
      <c r="ASE290" t="n">
        <v>45</v>
      </c>
      <c r="ASF290" t="n">
        <v>29</v>
      </c>
      <c r="ASG290" t="n">
        <v>39</v>
      </c>
      <c r="ASH290" t="n">
        <v>45</v>
      </c>
      <c r="ASI290" t="n">
        <v>29</v>
      </c>
      <c r="ASJ290" t="n">
        <v>37</v>
      </c>
      <c r="ASK290" t="n">
        <v>44</v>
      </c>
      <c r="ASL290" t="n">
        <v>28</v>
      </c>
      <c r="ASM290" t="n">
        <v>36</v>
      </c>
      <c r="ASN290" t="n">
        <v>42</v>
      </c>
      <c r="ASO290" t="n">
        <v>26</v>
      </c>
      <c r="ASP290" t="n">
        <v>42</v>
      </c>
      <c r="ASQ290" t="n">
        <v>45</v>
      </c>
      <c r="ASR290" t="n">
        <v>30</v>
      </c>
      <c r="ASS290" t="n">
        <v>39</v>
      </c>
      <c r="AST290" t="n">
        <v>42</v>
      </c>
      <c r="ASU290" t="n">
        <v>26</v>
      </c>
      <c r="ASV290" t="n">
        <v>37</v>
      </c>
      <c r="ASW290" t="n">
        <v>41</v>
      </c>
      <c r="ASX290" t="n">
        <v>24</v>
      </c>
      <c r="ASY290" t="n">
        <v>36</v>
      </c>
      <c r="ASZ290" t="n">
        <v>40</v>
      </c>
      <c r="ATA290" t="n">
        <v>25</v>
      </c>
      <c r="ATB290" t="n">
        <v>36</v>
      </c>
      <c r="ATC290" t="n">
        <v>40</v>
      </c>
      <c r="ATD290" t="n">
        <v>25</v>
      </c>
    </row>
    <row r="291" ht="2.5" customHeight="1">
      <c r="A291" t="n">
        <v>18</v>
      </c>
      <c r="B291" t="n">
        <v>19</v>
      </c>
      <c r="C291" t="n">
        <v>14</v>
      </c>
      <c r="D291" t="n">
        <v>17</v>
      </c>
      <c r="E291" t="n">
        <v>18</v>
      </c>
      <c r="F291" t="n">
        <v>15</v>
      </c>
      <c r="G291" t="n">
        <v>18</v>
      </c>
      <c r="H291" t="n">
        <v>18</v>
      </c>
      <c r="I291" t="n">
        <v>14</v>
      </c>
      <c r="J291" t="n">
        <v>19</v>
      </c>
      <c r="K291" t="n">
        <v>20</v>
      </c>
      <c r="L291" t="n">
        <v>15</v>
      </c>
      <c r="M291" t="n">
        <v>19</v>
      </c>
      <c r="N291" t="n">
        <v>20</v>
      </c>
      <c r="O291" t="n">
        <v>15</v>
      </c>
      <c r="P291" t="n">
        <v>18</v>
      </c>
      <c r="Q291" t="n">
        <v>19</v>
      </c>
      <c r="R291" t="n">
        <v>14</v>
      </c>
      <c r="S291" t="n">
        <v>18</v>
      </c>
      <c r="T291" t="n">
        <v>19</v>
      </c>
      <c r="U291" t="n">
        <v>14</v>
      </c>
      <c r="V291" t="n">
        <v>20</v>
      </c>
      <c r="W291" t="n">
        <v>21</v>
      </c>
      <c r="X291" t="n">
        <v>16</v>
      </c>
      <c r="Y291" t="n">
        <v>19</v>
      </c>
      <c r="Z291" t="n">
        <v>20</v>
      </c>
      <c r="AA291" t="n">
        <v>15</v>
      </c>
      <c r="AB291" t="n">
        <v>16</v>
      </c>
      <c r="AC291" t="n">
        <v>17</v>
      </c>
      <c r="AD291" t="n">
        <v>12</v>
      </c>
      <c r="AE291" t="n">
        <v>17</v>
      </c>
      <c r="AF291" t="n">
        <v>19</v>
      </c>
      <c r="AG291" t="n">
        <v>15</v>
      </c>
      <c r="AH291" t="n">
        <v>17</v>
      </c>
      <c r="AI291" t="n">
        <v>19</v>
      </c>
      <c r="AJ291" t="n">
        <v>16</v>
      </c>
      <c r="AK291" t="n">
        <v>17</v>
      </c>
      <c r="AL291" t="n">
        <v>17</v>
      </c>
      <c r="AM291" t="n">
        <v>15</v>
      </c>
      <c r="AN291" t="n">
        <v>18</v>
      </c>
      <c r="AO291" t="n">
        <v>18</v>
      </c>
      <c r="AP291" t="n">
        <v>16</v>
      </c>
      <c r="AQ291" t="n">
        <v>17</v>
      </c>
      <c r="AR291" t="n">
        <v>18</v>
      </c>
      <c r="AS291" t="n">
        <v>13</v>
      </c>
      <c r="AT291" t="n">
        <v>19</v>
      </c>
      <c r="AU291" t="n">
        <v>20</v>
      </c>
      <c r="AV291" t="n">
        <v>14</v>
      </c>
      <c r="AW291" t="n">
        <v>21</v>
      </c>
      <c r="AX291" t="n">
        <v>22</v>
      </c>
      <c r="AY291" t="n">
        <v>16</v>
      </c>
      <c r="AZ291" t="n">
        <v>21</v>
      </c>
      <c r="BA291" t="n">
        <v>22</v>
      </c>
      <c r="BB291" t="n">
        <v>17</v>
      </c>
      <c r="BC291" t="n">
        <v>21</v>
      </c>
      <c r="BD291" t="n">
        <v>22</v>
      </c>
      <c r="BE291" t="n">
        <v>17</v>
      </c>
      <c r="BF291" t="n">
        <v>21</v>
      </c>
      <c r="BG291" t="n">
        <v>22</v>
      </c>
      <c r="BH291" t="n">
        <v>16</v>
      </c>
      <c r="BI291" t="n">
        <v>20</v>
      </c>
      <c r="BJ291" t="n">
        <v>21</v>
      </c>
      <c r="BK291" t="n">
        <v>15</v>
      </c>
      <c r="BL291" t="n">
        <v>19</v>
      </c>
      <c r="BM291" t="n">
        <v>20</v>
      </c>
      <c r="BN291" t="n">
        <v>14</v>
      </c>
      <c r="BO291" t="n">
        <v>22</v>
      </c>
      <c r="BP291" t="n">
        <v>23</v>
      </c>
      <c r="BQ291" t="n">
        <v>17</v>
      </c>
      <c r="BR291" t="n">
        <v>20</v>
      </c>
      <c r="BS291" t="n">
        <v>21</v>
      </c>
      <c r="BT291" t="n">
        <v>16</v>
      </c>
      <c r="BU291" t="n">
        <v>21</v>
      </c>
      <c r="BV291" t="n">
        <v>23</v>
      </c>
      <c r="BW291" t="n">
        <v>17</v>
      </c>
      <c r="BX291" t="n">
        <v>21</v>
      </c>
      <c r="BY291" t="n">
        <v>23</v>
      </c>
      <c r="BZ291" t="n">
        <v>17</v>
      </c>
      <c r="CA291" t="n">
        <v>26</v>
      </c>
      <c r="CB291" t="n">
        <v>29</v>
      </c>
      <c r="CC291" t="n">
        <v>21</v>
      </c>
      <c r="CD291" t="n">
        <v>26</v>
      </c>
      <c r="CE291" t="n">
        <v>28</v>
      </c>
      <c r="CF291" t="n">
        <v>20</v>
      </c>
      <c r="CG291" t="n">
        <v>23</v>
      </c>
      <c r="CH291" t="n">
        <v>26</v>
      </c>
      <c r="CI291" t="n">
        <v>19</v>
      </c>
      <c r="CJ291" t="n">
        <v>23</v>
      </c>
      <c r="CK291" t="n">
        <v>24</v>
      </c>
      <c r="CL291" t="n">
        <v>18</v>
      </c>
      <c r="CM291" t="n">
        <v>23</v>
      </c>
      <c r="CN291" t="n">
        <v>24</v>
      </c>
      <c r="CO291" t="n">
        <v>18</v>
      </c>
      <c r="CP291" t="n">
        <v>23</v>
      </c>
      <c r="CQ291" t="n">
        <v>26</v>
      </c>
      <c r="CR291" t="n">
        <v>18</v>
      </c>
      <c r="CS291" t="n">
        <v>24</v>
      </c>
      <c r="CT291" t="n">
        <v>27</v>
      </c>
      <c r="CU291" t="n">
        <v>18</v>
      </c>
      <c r="CV291" t="n">
        <v>23</v>
      </c>
      <c r="CW291" t="n">
        <v>27</v>
      </c>
      <c r="CX291" t="n">
        <v>19</v>
      </c>
      <c r="CY291" t="n">
        <v>25</v>
      </c>
      <c r="CZ291" t="n">
        <v>28</v>
      </c>
      <c r="DA291" t="n">
        <v>19</v>
      </c>
      <c r="DB291" t="n">
        <v>27</v>
      </c>
      <c r="DC291" t="n">
        <v>29</v>
      </c>
      <c r="DD291" t="n">
        <v>20</v>
      </c>
      <c r="DE291" t="n">
        <v>28</v>
      </c>
      <c r="DF291" t="n">
        <v>30</v>
      </c>
      <c r="DG291" t="n">
        <v>19</v>
      </c>
      <c r="DH291" t="n">
        <v>25</v>
      </c>
      <c r="DI291" t="n">
        <v>28</v>
      </c>
      <c r="DJ291" t="n">
        <v>18</v>
      </c>
      <c r="DK291" t="n">
        <v>26</v>
      </c>
      <c r="DL291" t="n">
        <v>29</v>
      </c>
      <c r="DM291" t="n">
        <v>20</v>
      </c>
      <c r="DN291" t="n">
        <v>26</v>
      </c>
      <c r="DO291" t="n">
        <v>29</v>
      </c>
      <c r="DP291" t="n">
        <v>20</v>
      </c>
      <c r="DQ291" t="n">
        <v>25</v>
      </c>
      <c r="DR291" t="n">
        <v>28</v>
      </c>
      <c r="DS291" t="n">
        <v>19</v>
      </c>
      <c r="DT291" t="n">
        <v>25</v>
      </c>
      <c r="DU291" t="n">
        <v>28</v>
      </c>
      <c r="DV291" t="n">
        <v>19</v>
      </c>
      <c r="DW291" t="n">
        <v>31</v>
      </c>
      <c r="DX291" t="n">
        <v>35</v>
      </c>
      <c r="DY291" t="n">
        <v>22</v>
      </c>
      <c r="DZ291" t="n">
        <v>28</v>
      </c>
      <c r="EA291" t="n">
        <v>31</v>
      </c>
      <c r="EB291" t="n">
        <v>19</v>
      </c>
      <c r="EC291" t="n">
        <v>27</v>
      </c>
      <c r="ED291" t="n">
        <v>30</v>
      </c>
      <c r="EE291" t="n">
        <v>20</v>
      </c>
      <c r="EF291" t="n">
        <v>23</v>
      </c>
      <c r="EG291" t="n">
        <v>26</v>
      </c>
      <c r="EH291" t="n">
        <v>17</v>
      </c>
      <c r="EI291" t="n">
        <v>23</v>
      </c>
      <c r="EJ291" t="n">
        <v>27</v>
      </c>
      <c r="EK291" t="n">
        <v>17</v>
      </c>
      <c r="EL291" t="n">
        <v>25</v>
      </c>
      <c r="EM291" t="n">
        <v>27</v>
      </c>
      <c r="EN291" t="n">
        <v>18</v>
      </c>
      <c r="EO291" t="n">
        <v>32</v>
      </c>
      <c r="EP291" t="n">
        <v>32</v>
      </c>
      <c r="EQ291" t="n">
        <v>23</v>
      </c>
      <c r="ER291" t="n">
        <v>26</v>
      </c>
      <c r="ES291" t="n">
        <v>29</v>
      </c>
      <c r="ET291" t="n">
        <v>20</v>
      </c>
      <c r="EU291" t="n">
        <v>23</v>
      </c>
      <c r="EV291" t="n">
        <v>27</v>
      </c>
      <c r="EW291" t="n">
        <v>18</v>
      </c>
      <c r="EX291" t="n">
        <v>25</v>
      </c>
      <c r="EY291" t="n">
        <v>28</v>
      </c>
      <c r="EZ291" t="n">
        <v>17</v>
      </c>
      <c r="FA291" t="n">
        <v>30</v>
      </c>
      <c r="FB291" t="n">
        <v>34</v>
      </c>
      <c r="FC291" t="n">
        <v>22</v>
      </c>
      <c r="FD291" t="n">
        <v>27</v>
      </c>
      <c r="FE291" t="n">
        <v>33</v>
      </c>
      <c r="FF291" t="n">
        <v>20</v>
      </c>
      <c r="FG291" t="n">
        <v>26</v>
      </c>
      <c r="FH291" t="n">
        <v>31</v>
      </c>
      <c r="FI291" t="n">
        <v>20</v>
      </c>
      <c r="FJ291" t="n">
        <v>32</v>
      </c>
      <c r="FK291" t="n">
        <v>36</v>
      </c>
      <c r="FL291" t="n">
        <v>22</v>
      </c>
      <c r="FM291" t="n">
        <v>25</v>
      </c>
      <c r="FN291" t="n">
        <v>30</v>
      </c>
      <c r="FO291" t="n">
        <v>18</v>
      </c>
      <c r="FP291" t="n">
        <v>25</v>
      </c>
      <c r="FQ291" t="n">
        <v>31</v>
      </c>
      <c r="FR291" t="n">
        <v>19</v>
      </c>
      <c r="FS291" t="n">
        <v>29</v>
      </c>
      <c r="FT291" t="n">
        <v>33</v>
      </c>
      <c r="FU291" t="n">
        <v>19</v>
      </c>
      <c r="FV291" t="n">
        <v>32</v>
      </c>
      <c r="FW291" t="n">
        <v>36</v>
      </c>
      <c r="FX291" t="n">
        <v>23</v>
      </c>
      <c r="FY291" t="n">
        <v>34</v>
      </c>
      <c r="FZ291" t="n">
        <v>38</v>
      </c>
      <c r="GA291" t="n">
        <v>25</v>
      </c>
      <c r="GB291" t="n">
        <v>41</v>
      </c>
      <c r="GC291" t="n">
        <v>45</v>
      </c>
      <c r="GD291" t="n">
        <v>31</v>
      </c>
      <c r="GE291" t="n">
        <v>38</v>
      </c>
      <c r="GF291" t="n">
        <v>42</v>
      </c>
      <c r="GG291" t="n">
        <v>27</v>
      </c>
      <c r="GH291" t="n">
        <v>32</v>
      </c>
      <c r="GI291" t="n">
        <v>38</v>
      </c>
      <c r="GJ291" t="n">
        <v>23</v>
      </c>
      <c r="GK291" t="n">
        <v>34</v>
      </c>
      <c r="GL291" t="n">
        <v>40</v>
      </c>
      <c r="GM291" t="n">
        <v>25</v>
      </c>
      <c r="GN291" t="n">
        <v>37</v>
      </c>
      <c r="GO291" t="n">
        <v>41</v>
      </c>
      <c r="GP291" t="n">
        <v>26</v>
      </c>
      <c r="GQ291" t="n">
        <v>35</v>
      </c>
      <c r="GR291" t="n">
        <v>40</v>
      </c>
      <c r="GS291" t="n">
        <v>25</v>
      </c>
      <c r="GT291" t="n">
        <v>36</v>
      </c>
      <c r="GU291" t="n">
        <v>41</v>
      </c>
      <c r="GV291" t="n">
        <v>26</v>
      </c>
      <c r="GW291" t="n">
        <v>39</v>
      </c>
      <c r="GX291" t="n">
        <v>41</v>
      </c>
      <c r="GY291" t="n">
        <v>28</v>
      </c>
      <c r="GZ291" t="n">
        <v>37</v>
      </c>
      <c r="HA291" t="n">
        <v>40</v>
      </c>
      <c r="HB291" t="n">
        <v>26</v>
      </c>
      <c r="HC291" t="n">
        <v>36</v>
      </c>
      <c r="HD291" t="n">
        <v>40</v>
      </c>
      <c r="HE291" t="n">
        <v>25</v>
      </c>
      <c r="HF291" t="n">
        <v>37</v>
      </c>
      <c r="HG291" t="n">
        <v>38</v>
      </c>
      <c r="HH291" t="n">
        <v>25</v>
      </c>
      <c r="HI291" t="n">
        <v>36</v>
      </c>
      <c r="HJ291" t="n">
        <v>38</v>
      </c>
      <c r="HK291" t="n">
        <v>25</v>
      </c>
      <c r="HL291" t="n">
        <v>31</v>
      </c>
      <c r="HM291" t="n">
        <v>35</v>
      </c>
      <c r="HN291" t="n">
        <v>22</v>
      </c>
      <c r="HO291" t="n">
        <v>31</v>
      </c>
      <c r="HP291" t="n">
        <v>34</v>
      </c>
      <c r="HQ291" t="n">
        <v>21</v>
      </c>
      <c r="HR291" t="n">
        <v>31</v>
      </c>
      <c r="HS291" t="n">
        <v>33</v>
      </c>
      <c r="HT291" t="n">
        <v>19</v>
      </c>
      <c r="HU291" t="n">
        <v>30</v>
      </c>
      <c r="HV291" t="n">
        <v>33</v>
      </c>
      <c r="HW291" t="n">
        <v>17</v>
      </c>
      <c r="HX291" t="n">
        <v>32</v>
      </c>
      <c r="HY291" t="n">
        <v>36</v>
      </c>
      <c r="HZ291" t="n">
        <v>20</v>
      </c>
      <c r="IA291" t="n">
        <v>34</v>
      </c>
      <c r="IB291" t="n">
        <v>38</v>
      </c>
      <c r="IC291" t="n">
        <v>22</v>
      </c>
      <c r="ID291" t="n">
        <v>36</v>
      </c>
      <c r="IE291" t="n">
        <v>39</v>
      </c>
      <c r="IF291" t="n">
        <v>23</v>
      </c>
      <c r="IG291" t="n">
        <v>41</v>
      </c>
      <c r="IH291" t="n">
        <v>43</v>
      </c>
      <c r="II291" t="n">
        <v>27</v>
      </c>
      <c r="IJ291" t="n">
        <v>37</v>
      </c>
      <c r="IK291" t="n">
        <v>40</v>
      </c>
      <c r="IL291" t="n">
        <v>25</v>
      </c>
      <c r="IM291" t="n">
        <v>30</v>
      </c>
      <c r="IN291" t="n">
        <v>36</v>
      </c>
      <c r="IO291" t="n">
        <v>20</v>
      </c>
      <c r="IP291" t="n">
        <v>28</v>
      </c>
      <c r="IQ291" t="n">
        <v>36</v>
      </c>
      <c r="IR291" t="n">
        <v>21</v>
      </c>
      <c r="IS291" t="n">
        <v>31</v>
      </c>
      <c r="IT291" t="n">
        <v>35</v>
      </c>
      <c r="IU291" t="n">
        <v>21</v>
      </c>
      <c r="IV291" t="n">
        <v>34</v>
      </c>
      <c r="IW291" t="n">
        <v>40</v>
      </c>
      <c r="IX291" t="n">
        <v>24</v>
      </c>
      <c r="IY291" t="n">
        <v>27</v>
      </c>
      <c r="IZ291" t="n">
        <v>36</v>
      </c>
      <c r="JA291" t="n">
        <v>19</v>
      </c>
      <c r="JB291" t="n">
        <v>25</v>
      </c>
      <c r="JC291" t="n">
        <v>33</v>
      </c>
      <c r="JD291" t="n">
        <v>18</v>
      </c>
      <c r="JE291" t="n">
        <v>26</v>
      </c>
      <c r="JF291" t="n">
        <v>31</v>
      </c>
      <c r="JG291" t="n">
        <v>19</v>
      </c>
      <c r="JH291" t="n">
        <v>34</v>
      </c>
      <c r="JI291" t="n">
        <v>37</v>
      </c>
      <c r="JJ291" t="n">
        <v>25</v>
      </c>
      <c r="JK291" t="n">
        <v>34</v>
      </c>
      <c r="JL291" t="n">
        <v>39</v>
      </c>
      <c r="JM291" t="n">
        <v>25</v>
      </c>
      <c r="JN291" t="n">
        <v>36</v>
      </c>
      <c r="JO291" t="n">
        <v>42</v>
      </c>
      <c r="JP291" t="n">
        <v>27</v>
      </c>
      <c r="JQ291" t="n">
        <v>36</v>
      </c>
      <c r="JR291" t="n">
        <v>41</v>
      </c>
      <c r="JS291" t="n">
        <v>26</v>
      </c>
      <c r="JT291" t="n">
        <v>36</v>
      </c>
      <c r="JU291" t="n">
        <v>40</v>
      </c>
      <c r="JV291" t="n">
        <v>26</v>
      </c>
      <c r="JW291" t="n">
        <v>33</v>
      </c>
      <c r="JX291" t="n">
        <v>36</v>
      </c>
      <c r="JY291" t="n">
        <v>22</v>
      </c>
      <c r="JZ291" t="n">
        <v>36</v>
      </c>
      <c r="KA291" t="n">
        <v>39</v>
      </c>
      <c r="KB291" t="n">
        <v>25</v>
      </c>
      <c r="KC291" t="n">
        <v>31</v>
      </c>
      <c r="KD291" t="n">
        <v>38</v>
      </c>
      <c r="KE291" t="n">
        <v>22</v>
      </c>
      <c r="KF291" t="n">
        <v>35</v>
      </c>
      <c r="KG291" t="n">
        <v>43</v>
      </c>
      <c r="KH291" t="n">
        <v>25</v>
      </c>
      <c r="KI291" t="n">
        <v>42</v>
      </c>
      <c r="KJ291" t="n">
        <v>46</v>
      </c>
      <c r="KK291" t="n">
        <v>30</v>
      </c>
      <c r="KL291" t="n">
        <v>38</v>
      </c>
      <c r="KM291" t="n">
        <v>46</v>
      </c>
      <c r="KN291" t="n">
        <v>28</v>
      </c>
      <c r="KO291" t="n">
        <v>33</v>
      </c>
      <c r="KP291" t="n">
        <v>42</v>
      </c>
      <c r="KQ291" t="n">
        <v>23</v>
      </c>
      <c r="KR291" t="n">
        <v>35</v>
      </c>
      <c r="KS291" t="n">
        <v>41</v>
      </c>
      <c r="KT291" t="n">
        <v>23</v>
      </c>
      <c r="KU291" t="n">
        <v>38</v>
      </c>
      <c r="KV291" t="n">
        <v>42</v>
      </c>
      <c r="KW291" t="n">
        <v>27</v>
      </c>
      <c r="KX291" t="n">
        <v>41</v>
      </c>
      <c r="KY291" t="n">
        <v>45</v>
      </c>
      <c r="KZ291" t="n">
        <v>31</v>
      </c>
      <c r="LA291" t="n">
        <v>40</v>
      </c>
      <c r="LB291" t="n">
        <v>43</v>
      </c>
      <c r="LC291" t="n">
        <v>28</v>
      </c>
      <c r="LD291" t="n">
        <v>37</v>
      </c>
      <c r="LE291" t="n">
        <v>41</v>
      </c>
      <c r="LF291" t="n">
        <v>24</v>
      </c>
      <c r="LG291" t="n">
        <v>34</v>
      </c>
      <c r="LH291" t="n">
        <v>40</v>
      </c>
      <c r="LI291" t="n">
        <v>23</v>
      </c>
      <c r="LJ291" t="n">
        <v>34</v>
      </c>
      <c r="LK291" t="n">
        <v>40</v>
      </c>
      <c r="LL291" t="n">
        <v>24</v>
      </c>
      <c r="LM291" t="n">
        <v>37</v>
      </c>
      <c r="LN291" t="n">
        <v>41</v>
      </c>
      <c r="LO291" t="n">
        <v>27</v>
      </c>
      <c r="LP291" t="n">
        <v>37</v>
      </c>
      <c r="LQ291" t="n">
        <v>40</v>
      </c>
      <c r="LR291" t="n">
        <v>25</v>
      </c>
      <c r="LS291" t="n">
        <v>39</v>
      </c>
      <c r="LT291" t="n">
        <v>43</v>
      </c>
      <c r="LU291" t="n">
        <v>27</v>
      </c>
      <c r="LV291" t="n">
        <v>34</v>
      </c>
      <c r="LW291" t="n">
        <v>41</v>
      </c>
      <c r="LX291" t="n">
        <v>25</v>
      </c>
      <c r="LY291" t="n">
        <v>35</v>
      </c>
      <c r="LZ291" t="n">
        <v>43</v>
      </c>
      <c r="MA291" t="n">
        <v>26</v>
      </c>
      <c r="MB291" t="n">
        <v>30</v>
      </c>
      <c r="MC291" t="n">
        <v>40</v>
      </c>
      <c r="MD291" t="n">
        <v>19</v>
      </c>
      <c r="ME291" t="n">
        <v>34</v>
      </c>
      <c r="MF291" t="n">
        <v>42</v>
      </c>
      <c r="MG291" t="n">
        <v>21</v>
      </c>
      <c r="MH291" t="n">
        <v>37</v>
      </c>
      <c r="MI291" t="n">
        <v>43</v>
      </c>
      <c r="MJ291" t="n">
        <v>24</v>
      </c>
      <c r="MK291" t="n">
        <v>35</v>
      </c>
      <c r="ML291" t="n">
        <v>45</v>
      </c>
      <c r="MM291" t="n">
        <v>25</v>
      </c>
      <c r="MN291" t="n">
        <v>35</v>
      </c>
      <c r="MO291" t="n">
        <v>46</v>
      </c>
      <c r="MP291" t="n">
        <v>27</v>
      </c>
      <c r="MQ291" t="n">
        <v>40</v>
      </c>
      <c r="MR291" t="n">
        <v>47</v>
      </c>
      <c r="MS291" t="n">
        <v>31</v>
      </c>
      <c r="MT291" t="n">
        <v>38</v>
      </c>
      <c r="MU291" t="n">
        <v>45</v>
      </c>
      <c r="MV291" t="n">
        <v>28</v>
      </c>
      <c r="MW291" t="n">
        <v>34</v>
      </c>
      <c r="MX291" t="n">
        <v>43</v>
      </c>
      <c r="MY291" t="n">
        <v>25</v>
      </c>
      <c r="MZ291" t="n">
        <v>40</v>
      </c>
      <c r="NA291" t="n">
        <v>49</v>
      </c>
      <c r="NB291" t="n">
        <v>31</v>
      </c>
      <c r="NC291" t="n">
        <v>42</v>
      </c>
      <c r="ND291" t="n">
        <v>48</v>
      </c>
      <c r="NE291" t="n">
        <v>32</v>
      </c>
      <c r="NF291" t="n">
        <v>44</v>
      </c>
      <c r="NG291" t="n">
        <v>48</v>
      </c>
      <c r="NH291" t="n">
        <v>31</v>
      </c>
      <c r="NI291" t="n">
        <v>38</v>
      </c>
      <c r="NJ291" t="n">
        <v>42</v>
      </c>
      <c r="NK291" t="n">
        <v>25</v>
      </c>
      <c r="NL291" t="n">
        <v>34</v>
      </c>
      <c r="NM291" t="n">
        <v>39</v>
      </c>
      <c r="NN291" t="n">
        <v>24</v>
      </c>
      <c r="NO291" t="n">
        <v>35</v>
      </c>
      <c r="NP291" t="n">
        <v>40</v>
      </c>
      <c r="NQ291" t="n">
        <v>25</v>
      </c>
      <c r="NR291" t="n">
        <v>38</v>
      </c>
      <c r="NS291" t="n">
        <v>43</v>
      </c>
      <c r="NT291" t="n">
        <v>26</v>
      </c>
      <c r="NU291" t="n">
        <v>36</v>
      </c>
      <c r="NV291" t="n">
        <v>41</v>
      </c>
      <c r="NW291" t="n">
        <v>24</v>
      </c>
      <c r="NX291" t="n">
        <v>31</v>
      </c>
      <c r="NY291" t="n">
        <v>36</v>
      </c>
      <c r="NZ291" t="n">
        <v>21</v>
      </c>
      <c r="OA291" t="n">
        <v>34</v>
      </c>
      <c r="OB291" t="n">
        <v>38</v>
      </c>
      <c r="OC291" t="n">
        <v>24</v>
      </c>
      <c r="OD291" t="n">
        <v>38</v>
      </c>
      <c r="OE291" t="n">
        <v>42</v>
      </c>
      <c r="OF291" t="n">
        <v>26</v>
      </c>
      <c r="OG291" t="n">
        <v>36</v>
      </c>
      <c r="OH291" t="n">
        <v>39</v>
      </c>
      <c r="OI291" t="n">
        <v>24</v>
      </c>
      <c r="OJ291" t="n">
        <v>34</v>
      </c>
      <c r="OK291" t="n">
        <v>41</v>
      </c>
      <c r="OL291" t="n">
        <v>25</v>
      </c>
      <c r="OM291" t="n">
        <v>32</v>
      </c>
      <c r="ON291" t="n">
        <v>39</v>
      </c>
      <c r="OO291" t="n">
        <v>23</v>
      </c>
      <c r="OP291" t="n">
        <v>31</v>
      </c>
      <c r="OQ291" t="n">
        <v>38</v>
      </c>
      <c r="OR291" t="n">
        <v>21</v>
      </c>
      <c r="OS291" t="n">
        <v>35</v>
      </c>
      <c r="OT291" t="n">
        <v>41</v>
      </c>
      <c r="OU291" t="n">
        <v>25</v>
      </c>
      <c r="OV291" t="n">
        <v>36</v>
      </c>
      <c r="OW291" t="n">
        <v>40</v>
      </c>
      <c r="OX291" t="n">
        <v>26</v>
      </c>
      <c r="OY291" t="n">
        <v>47</v>
      </c>
      <c r="OZ291" t="n">
        <v>49</v>
      </c>
      <c r="PA291" t="n">
        <v>35</v>
      </c>
      <c r="PB291" t="n">
        <v>45</v>
      </c>
      <c r="PC291" t="n">
        <v>49</v>
      </c>
      <c r="PD291" t="n">
        <v>34</v>
      </c>
      <c r="PE291" t="n">
        <v>35</v>
      </c>
      <c r="PF291" t="n">
        <v>44</v>
      </c>
      <c r="PG291" t="n">
        <v>25</v>
      </c>
      <c r="PH291" t="n">
        <v>38</v>
      </c>
      <c r="PI291" t="n">
        <v>46</v>
      </c>
      <c r="PJ291" t="n">
        <v>24</v>
      </c>
      <c r="PK291" t="n">
        <v>46</v>
      </c>
      <c r="PL291" t="n">
        <v>51</v>
      </c>
      <c r="PM291" t="n">
        <v>31</v>
      </c>
      <c r="PN291" t="n">
        <v>35</v>
      </c>
      <c r="PO291" t="n">
        <v>39</v>
      </c>
      <c r="PP291" t="n">
        <v>24</v>
      </c>
      <c r="PQ291" t="n">
        <v>40</v>
      </c>
      <c r="PR291" t="n">
        <v>43</v>
      </c>
      <c r="PS291" t="n">
        <v>28</v>
      </c>
      <c r="PT291" t="n">
        <v>38</v>
      </c>
      <c r="PU291" t="n">
        <v>40</v>
      </c>
      <c r="PV291" t="n">
        <v>27</v>
      </c>
      <c r="PW291" t="n">
        <v>36</v>
      </c>
      <c r="PX291" t="n">
        <v>41</v>
      </c>
      <c r="PY291" t="n">
        <v>27</v>
      </c>
      <c r="PZ291" t="n">
        <v>34</v>
      </c>
      <c r="QA291" t="n">
        <v>40</v>
      </c>
      <c r="QB291" t="n">
        <v>25</v>
      </c>
      <c r="QC291" t="n">
        <v>36</v>
      </c>
      <c r="QD291" t="n">
        <v>43</v>
      </c>
      <c r="QE291" t="n">
        <v>27</v>
      </c>
      <c r="QF291" t="n">
        <v>40</v>
      </c>
      <c r="QG291" t="n">
        <v>42</v>
      </c>
      <c r="QH291" t="n">
        <v>28</v>
      </c>
      <c r="QI291" t="n">
        <v>34</v>
      </c>
      <c r="QJ291" t="n">
        <v>37</v>
      </c>
      <c r="QK291" t="n">
        <v>24</v>
      </c>
      <c r="QL291" t="n">
        <v>36</v>
      </c>
      <c r="QM291" t="n">
        <v>40</v>
      </c>
      <c r="QN291" t="n">
        <v>25</v>
      </c>
      <c r="QO291" t="n">
        <v>38</v>
      </c>
      <c r="QP291" t="n">
        <v>43</v>
      </c>
      <c r="QQ291" t="n">
        <v>26</v>
      </c>
      <c r="QR291" t="n">
        <v>42</v>
      </c>
      <c r="QS291" t="n">
        <v>49</v>
      </c>
      <c r="QT291" t="n">
        <v>31</v>
      </c>
      <c r="QU291" t="n">
        <v>41</v>
      </c>
      <c r="QV291" t="n">
        <v>49</v>
      </c>
      <c r="QW291" t="n">
        <v>31</v>
      </c>
      <c r="QX291" t="n">
        <v>34</v>
      </c>
      <c r="QY291" t="n">
        <v>43</v>
      </c>
      <c r="QZ291" t="n">
        <v>26</v>
      </c>
      <c r="RA291" t="n">
        <v>39</v>
      </c>
      <c r="RB291" t="n">
        <v>47</v>
      </c>
      <c r="RC291" t="n">
        <v>30</v>
      </c>
      <c r="RD291" t="n">
        <v>43</v>
      </c>
      <c r="RE291" t="n">
        <v>50</v>
      </c>
      <c r="RF291" t="n">
        <v>29</v>
      </c>
      <c r="RG291" t="n">
        <v>40</v>
      </c>
      <c r="RH291" t="n">
        <v>46</v>
      </c>
      <c r="RI291" t="n">
        <v>26</v>
      </c>
      <c r="RJ291" t="n">
        <v>39</v>
      </c>
      <c r="RK291" t="n">
        <v>43</v>
      </c>
      <c r="RL291" t="n">
        <v>30</v>
      </c>
      <c r="RM291" t="n">
        <v>42</v>
      </c>
      <c r="RN291" t="n">
        <v>47</v>
      </c>
      <c r="RO291" t="n">
        <v>31</v>
      </c>
      <c r="RP291" t="n">
        <v>37</v>
      </c>
      <c r="RQ291" t="n">
        <v>42</v>
      </c>
      <c r="RR291" t="n">
        <v>25</v>
      </c>
      <c r="RS291" t="n">
        <v>39</v>
      </c>
      <c r="RT291" t="n">
        <v>44</v>
      </c>
      <c r="RU291" t="n">
        <v>27</v>
      </c>
      <c r="RV291" t="n">
        <v>45</v>
      </c>
      <c r="RW291" t="n">
        <v>49</v>
      </c>
      <c r="RX291" t="n">
        <v>31</v>
      </c>
      <c r="RY291" t="n">
        <v>47</v>
      </c>
      <c r="RZ291" t="n">
        <v>49</v>
      </c>
      <c r="SA291" t="n">
        <v>33</v>
      </c>
      <c r="SB291" t="n">
        <v>42</v>
      </c>
      <c r="SC291" t="n">
        <v>44</v>
      </c>
      <c r="SD291" t="n">
        <v>31</v>
      </c>
      <c r="SE291" t="n">
        <v>44</v>
      </c>
      <c r="SF291" t="n">
        <v>46</v>
      </c>
      <c r="SG291" t="n">
        <v>32</v>
      </c>
      <c r="SH291" t="n">
        <v>45</v>
      </c>
      <c r="SI291" t="n">
        <v>49</v>
      </c>
      <c r="SJ291" t="n">
        <v>34</v>
      </c>
      <c r="SK291" t="n">
        <v>40</v>
      </c>
      <c r="SL291" t="n">
        <v>47</v>
      </c>
      <c r="SM291" t="n">
        <v>31</v>
      </c>
      <c r="SN291" t="n">
        <v>44</v>
      </c>
      <c r="SO291" t="n">
        <v>48</v>
      </c>
      <c r="SP291" t="n">
        <v>34</v>
      </c>
      <c r="SQ291" t="n">
        <v>39</v>
      </c>
      <c r="SR291" t="n">
        <v>41</v>
      </c>
      <c r="SS291" t="n">
        <v>28</v>
      </c>
      <c r="ST291" t="n">
        <v>42</v>
      </c>
      <c r="SU291" t="n">
        <v>47</v>
      </c>
      <c r="SV291" t="n">
        <v>31</v>
      </c>
      <c r="SW291" t="n">
        <v>47</v>
      </c>
      <c r="SX291" t="n">
        <v>50</v>
      </c>
      <c r="SY291" t="n">
        <v>32</v>
      </c>
      <c r="SZ291" t="n">
        <v>51</v>
      </c>
      <c r="TA291" t="n">
        <v>54</v>
      </c>
      <c r="TB291" t="n">
        <v>35</v>
      </c>
      <c r="TC291" t="n">
        <v>43</v>
      </c>
      <c r="TD291" t="n">
        <v>50</v>
      </c>
      <c r="TE291" t="n">
        <v>30</v>
      </c>
      <c r="TF291" t="n">
        <v>43</v>
      </c>
      <c r="TG291" t="n">
        <v>51</v>
      </c>
      <c r="TH291" t="n">
        <v>32</v>
      </c>
      <c r="TI291" t="n">
        <v>46</v>
      </c>
      <c r="TJ291" t="n">
        <v>51</v>
      </c>
      <c r="TK291" t="n">
        <v>35</v>
      </c>
      <c r="TL291" t="n">
        <v>46</v>
      </c>
      <c r="TM291" t="n">
        <v>49</v>
      </c>
      <c r="TN291" t="n">
        <v>34</v>
      </c>
      <c r="TO291" t="n">
        <v>42</v>
      </c>
      <c r="TP291" t="n">
        <v>47</v>
      </c>
      <c r="TQ291" t="n">
        <v>30</v>
      </c>
      <c r="TR291" t="n">
        <v>47</v>
      </c>
      <c r="TS291" t="n">
        <v>59</v>
      </c>
      <c r="TT291" t="n">
        <v>35</v>
      </c>
      <c r="TU291" t="n">
        <v>39</v>
      </c>
      <c r="TV291" t="n">
        <v>54</v>
      </c>
      <c r="TW291" t="n">
        <v>29</v>
      </c>
      <c r="TX291" t="n">
        <v>39</v>
      </c>
      <c r="TY291" t="n">
        <v>52</v>
      </c>
      <c r="TZ291" t="n">
        <v>30</v>
      </c>
      <c r="UA291" t="n">
        <v>36</v>
      </c>
      <c r="UB291" t="n">
        <v>45</v>
      </c>
      <c r="UC291" t="n">
        <v>28</v>
      </c>
      <c r="UD291" t="n">
        <v>36</v>
      </c>
      <c r="UE291" t="n">
        <v>43</v>
      </c>
      <c r="UF291" t="n">
        <v>27</v>
      </c>
      <c r="UG291" t="n">
        <v>39</v>
      </c>
      <c r="UH291" t="n">
        <v>49</v>
      </c>
      <c r="UI291" t="n">
        <v>32</v>
      </c>
      <c r="UJ291" t="n">
        <v>36</v>
      </c>
      <c r="UK291" t="n">
        <v>43</v>
      </c>
      <c r="UL291" t="n">
        <v>27</v>
      </c>
      <c r="UM291" t="n">
        <v>38</v>
      </c>
      <c r="UN291" t="n">
        <v>45</v>
      </c>
      <c r="UO291" t="n">
        <v>28</v>
      </c>
      <c r="UP291" t="n">
        <v>41</v>
      </c>
      <c r="UQ291" t="n">
        <v>45</v>
      </c>
      <c r="UR291" t="n">
        <v>29</v>
      </c>
      <c r="US291" t="n">
        <v>49</v>
      </c>
      <c r="UT291" t="n">
        <v>55</v>
      </c>
      <c r="UU291" t="n">
        <v>35</v>
      </c>
      <c r="UV291" t="n">
        <v>37</v>
      </c>
      <c r="UW291" t="n">
        <v>45</v>
      </c>
      <c r="UX291" t="n">
        <v>23</v>
      </c>
      <c r="UY291" t="n">
        <v>31</v>
      </c>
      <c r="UZ291" t="n">
        <v>41</v>
      </c>
      <c r="VA291" t="n">
        <v>24</v>
      </c>
      <c r="VB291" t="n">
        <v>42</v>
      </c>
      <c r="VC291" t="n">
        <v>51</v>
      </c>
      <c r="VD291" t="n">
        <v>33</v>
      </c>
      <c r="VE291" t="n">
        <v>42</v>
      </c>
      <c r="VF291" t="n">
        <v>48</v>
      </c>
      <c r="VG291" t="n">
        <v>31</v>
      </c>
      <c r="VH291" t="n">
        <v>45</v>
      </c>
      <c r="VI291" t="n">
        <v>49</v>
      </c>
      <c r="VJ291" t="n">
        <v>32</v>
      </c>
      <c r="VK291" t="n">
        <v>41</v>
      </c>
      <c r="VL291" t="n">
        <v>48</v>
      </c>
      <c r="VM291" t="n">
        <v>28</v>
      </c>
      <c r="VN291" t="n">
        <v>37</v>
      </c>
      <c r="VO291" t="n">
        <v>46</v>
      </c>
      <c r="VP291" t="n">
        <v>26</v>
      </c>
      <c r="VQ291" t="n">
        <v>34</v>
      </c>
      <c r="VR291" t="n">
        <v>42</v>
      </c>
      <c r="VS291" t="n">
        <v>24</v>
      </c>
      <c r="VT291" t="n">
        <v>36</v>
      </c>
      <c r="VU291" t="n">
        <v>45</v>
      </c>
      <c r="VV291" t="n">
        <v>26</v>
      </c>
      <c r="VW291" t="n">
        <v>40</v>
      </c>
      <c r="VX291" t="n">
        <v>48</v>
      </c>
      <c r="VY291" t="n">
        <v>28</v>
      </c>
      <c r="VZ291" t="n">
        <v>39</v>
      </c>
      <c r="WA291" t="n">
        <v>47</v>
      </c>
      <c r="WB291" t="n">
        <v>26</v>
      </c>
      <c r="WC291" t="n">
        <v>37</v>
      </c>
      <c r="WD291" t="n">
        <v>46</v>
      </c>
      <c r="WE291" t="n">
        <v>27</v>
      </c>
      <c r="WF291" t="n">
        <v>40</v>
      </c>
      <c r="WG291" t="n">
        <v>48</v>
      </c>
      <c r="WH291" t="n">
        <v>29</v>
      </c>
      <c r="WI291" t="n">
        <v>40</v>
      </c>
      <c r="WJ291" t="n">
        <v>48</v>
      </c>
      <c r="WK291" t="n">
        <v>26</v>
      </c>
      <c r="WL291" t="n">
        <v>39</v>
      </c>
      <c r="WM291" t="n">
        <v>46</v>
      </c>
      <c r="WN291" t="n">
        <v>26</v>
      </c>
      <c r="WO291" t="n">
        <v>41</v>
      </c>
      <c r="WP291" t="n">
        <v>49</v>
      </c>
      <c r="WQ291" t="n">
        <v>27</v>
      </c>
      <c r="WR291" t="n">
        <v>44</v>
      </c>
      <c r="WS291" t="n">
        <v>52</v>
      </c>
      <c r="WT291" t="n">
        <v>29</v>
      </c>
      <c r="WU291" t="n">
        <v>38</v>
      </c>
      <c r="WV291" t="n">
        <v>44</v>
      </c>
      <c r="WW291" t="n">
        <v>24</v>
      </c>
      <c r="WX291" t="n">
        <v>45</v>
      </c>
      <c r="WY291" t="n">
        <v>54</v>
      </c>
      <c r="WZ291" t="n">
        <v>31</v>
      </c>
      <c r="XA291" t="n">
        <v>41</v>
      </c>
      <c r="XB291" t="n">
        <v>53</v>
      </c>
      <c r="XC291" t="n">
        <v>29</v>
      </c>
      <c r="XD291" t="n">
        <v>42</v>
      </c>
      <c r="XE291" t="n">
        <v>52</v>
      </c>
      <c r="XF291" t="n">
        <v>29</v>
      </c>
      <c r="XG291" t="n">
        <v>38</v>
      </c>
      <c r="XH291" t="n">
        <v>46</v>
      </c>
      <c r="XI291" t="n">
        <v>25</v>
      </c>
      <c r="XJ291" t="n">
        <v>40</v>
      </c>
      <c r="XK291" t="n">
        <v>49</v>
      </c>
      <c r="XL291" t="n">
        <v>26</v>
      </c>
      <c r="XM291" t="n">
        <v>43</v>
      </c>
      <c r="XN291" t="n">
        <v>51</v>
      </c>
      <c r="XO291" t="n">
        <v>28</v>
      </c>
      <c r="XP291" t="n">
        <v>43</v>
      </c>
      <c r="XQ291" t="n">
        <v>53</v>
      </c>
      <c r="XR291" t="n">
        <v>31</v>
      </c>
      <c r="XS291" t="n">
        <v>37</v>
      </c>
      <c r="XT291" t="n">
        <v>46</v>
      </c>
      <c r="XU291" t="n">
        <v>24</v>
      </c>
      <c r="XV291" t="n">
        <v>41</v>
      </c>
      <c r="XW291" t="n">
        <v>49</v>
      </c>
      <c r="XX291" t="n">
        <v>25</v>
      </c>
      <c r="XY291" t="n">
        <v>44</v>
      </c>
      <c r="XZ291" t="n">
        <v>54</v>
      </c>
      <c r="YA291" t="n">
        <v>28</v>
      </c>
      <c r="YB291" t="n">
        <v>39</v>
      </c>
      <c r="YC291" t="n">
        <v>50</v>
      </c>
      <c r="YD291" t="n">
        <v>26</v>
      </c>
      <c r="YE291" t="n">
        <v>42</v>
      </c>
      <c r="YF291" t="n">
        <v>51</v>
      </c>
      <c r="YG291" t="n">
        <v>27</v>
      </c>
      <c r="YH291" t="n">
        <v>44</v>
      </c>
      <c r="YI291" t="n">
        <v>52</v>
      </c>
      <c r="YJ291" t="n">
        <v>30</v>
      </c>
      <c r="YK291" t="n">
        <v>37</v>
      </c>
      <c r="YL291" t="n">
        <v>45</v>
      </c>
      <c r="YM291" t="n">
        <v>25</v>
      </c>
      <c r="YN291" t="n">
        <v>34</v>
      </c>
      <c r="YO291" t="n">
        <v>45</v>
      </c>
      <c r="YP291" t="n">
        <v>22</v>
      </c>
      <c r="YQ291" t="n">
        <v>43</v>
      </c>
      <c r="YR291" t="n">
        <v>57</v>
      </c>
      <c r="YS291" t="n">
        <v>29</v>
      </c>
      <c r="YT291" t="n">
        <v>40</v>
      </c>
      <c r="YU291" t="n">
        <v>51</v>
      </c>
      <c r="YV291" t="n">
        <v>24</v>
      </c>
      <c r="YW291" t="n">
        <v>43</v>
      </c>
      <c r="YX291" t="n">
        <v>52</v>
      </c>
      <c r="YY291" t="n">
        <v>30</v>
      </c>
      <c r="YZ291" t="n">
        <v>42</v>
      </c>
      <c r="ZA291" t="n">
        <v>51</v>
      </c>
      <c r="ZB291" t="n">
        <v>29</v>
      </c>
      <c r="ZC291" t="n">
        <v>43</v>
      </c>
      <c r="ZD291" t="n">
        <v>51</v>
      </c>
      <c r="ZE291" t="n">
        <v>29</v>
      </c>
      <c r="ZF291" t="n">
        <v>40</v>
      </c>
      <c r="ZG291" t="n">
        <v>48</v>
      </c>
      <c r="ZH291" t="n">
        <v>30</v>
      </c>
      <c r="ZI291" t="n">
        <v>41</v>
      </c>
      <c r="ZJ291" t="n">
        <v>49</v>
      </c>
      <c r="ZK291" t="n">
        <v>31</v>
      </c>
      <c r="ZL291" t="n">
        <v>39</v>
      </c>
      <c r="ZM291" t="n">
        <v>51</v>
      </c>
      <c r="ZN291" t="n">
        <v>30</v>
      </c>
      <c r="ZO291" t="n">
        <v>37</v>
      </c>
      <c r="ZP291" t="n">
        <v>49</v>
      </c>
      <c r="ZQ291" t="n">
        <v>27</v>
      </c>
      <c r="ZR291" t="n">
        <v>46</v>
      </c>
      <c r="ZS291" t="n">
        <v>54</v>
      </c>
      <c r="ZT291" t="n">
        <v>32</v>
      </c>
      <c r="ZU291" t="n">
        <v>46</v>
      </c>
      <c r="ZV291" t="n">
        <v>53</v>
      </c>
      <c r="ZW291" t="n">
        <v>30</v>
      </c>
      <c r="ZX291" t="n">
        <v>45</v>
      </c>
      <c r="ZY291" t="n">
        <v>51</v>
      </c>
      <c r="ZZ291" t="n">
        <v>30</v>
      </c>
      <c r="AAA291" t="n">
        <v>34</v>
      </c>
      <c r="AAB291" t="n">
        <v>42</v>
      </c>
      <c r="AAC291" t="n">
        <v>24</v>
      </c>
      <c r="AAD291" t="n">
        <v>38</v>
      </c>
      <c r="AAE291" t="n">
        <v>46</v>
      </c>
      <c r="AAF291" t="n">
        <v>25</v>
      </c>
      <c r="AAG291" t="n">
        <v>42</v>
      </c>
      <c r="AAH291" t="n">
        <v>48</v>
      </c>
      <c r="AAI291" t="n">
        <v>25</v>
      </c>
      <c r="AAJ291" t="n">
        <v>46</v>
      </c>
      <c r="AAK291" t="n">
        <v>51</v>
      </c>
      <c r="AAL291" t="n">
        <v>28</v>
      </c>
      <c r="AAM291" t="n">
        <v>47</v>
      </c>
      <c r="AAN291" t="n">
        <v>55</v>
      </c>
      <c r="AAO291" t="n">
        <v>30</v>
      </c>
      <c r="AAP291" t="n">
        <v>48</v>
      </c>
      <c r="AAQ291" t="n">
        <v>58</v>
      </c>
      <c r="AAR291" t="n">
        <v>35</v>
      </c>
      <c r="AAS291" t="n">
        <v>38</v>
      </c>
      <c r="AAT291" t="n">
        <v>46</v>
      </c>
      <c r="AAU291" t="n">
        <v>27</v>
      </c>
      <c r="AAV291" t="n">
        <v>39</v>
      </c>
      <c r="AAW291" t="n">
        <v>47</v>
      </c>
      <c r="AAX291" t="n">
        <v>26</v>
      </c>
      <c r="AAY291" t="n">
        <v>40</v>
      </c>
      <c r="AAZ291" t="n">
        <v>49</v>
      </c>
      <c r="ABA291" t="n">
        <v>27</v>
      </c>
      <c r="ABB291" t="n">
        <v>44</v>
      </c>
      <c r="ABC291" t="n">
        <v>51</v>
      </c>
      <c r="ABD291" t="n">
        <v>30</v>
      </c>
      <c r="ABE291" t="n">
        <v>48</v>
      </c>
      <c r="ABF291" t="n">
        <v>55</v>
      </c>
      <c r="ABG291" t="n">
        <v>34</v>
      </c>
      <c r="ABH291" t="n">
        <v>49</v>
      </c>
      <c r="ABI291" t="n">
        <v>56</v>
      </c>
      <c r="ABJ291" t="n">
        <v>34</v>
      </c>
      <c r="ABK291" t="n">
        <v>48</v>
      </c>
      <c r="ABL291" t="n">
        <v>55</v>
      </c>
      <c r="ABM291" t="n">
        <v>35</v>
      </c>
      <c r="ABN291" t="n">
        <v>44</v>
      </c>
      <c r="ABO291" t="n">
        <v>50</v>
      </c>
      <c r="ABP291" t="n">
        <v>32</v>
      </c>
      <c r="ABQ291" t="n">
        <v>46</v>
      </c>
      <c r="ABR291" t="n">
        <v>50</v>
      </c>
      <c r="ABS291" t="n">
        <v>33</v>
      </c>
      <c r="ABT291" t="n">
        <v>45</v>
      </c>
      <c r="ABU291" t="n">
        <v>49</v>
      </c>
      <c r="ABV291" t="n">
        <v>31</v>
      </c>
      <c r="ABW291" t="n">
        <v>42</v>
      </c>
      <c r="ABX291" t="n">
        <v>46</v>
      </c>
      <c r="ABY291" t="n">
        <v>32</v>
      </c>
      <c r="ABZ291" t="n">
        <v>41</v>
      </c>
      <c r="ACA291" t="n">
        <v>45</v>
      </c>
      <c r="ACB291" t="n">
        <v>30</v>
      </c>
      <c r="ACC291" t="n">
        <v>39</v>
      </c>
      <c r="ACD291" t="n">
        <v>47</v>
      </c>
      <c r="ACE291" t="n">
        <v>29</v>
      </c>
      <c r="ACF291" t="n">
        <v>40</v>
      </c>
      <c r="ACG291" t="n">
        <v>52</v>
      </c>
      <c r="ACH291" t="n">
        <v>32</v>
      </c>
      <c r="ACI291" t="n">
        <v>43</v>
      </c>
      <c r="ACJ291" t="n">
        <v>51</v>
      </c>
      <c r="ACK291" t="n">
        <v>32</v>
      </c>
      <c r="ACL291" t="n">
        <v>38</v>
      </c>
      <c r="ACM291" t="n">
        <v>46</v>
      </c>
      <c r="ACN291" t="n">
        <v>28</v>
      </c>
      <c r="ACO291" t="n">
        <v>40</v>
      </c>
      <c r="ACP291" t="n">
        <v>46</v>
      </c>
      <c r="ACQ291" t="n">
        <v>31</v>
      </c>
      <c r="ACR291" t="n">
        <v>44</v>
      </c>
      <c r="ACS291" t="n">
        <v>49</v>
      </c>
      <c r="ACT291" t="n">
        <v>32</v>
      </c>
      <c r="ACU291" t="n">
        <v>41</v>
      </c>
      <c r="ACV291" t="n">
        <v>46</v>
      </c>
      <c r="ACW291" t="n">
        <v>26</v>
      </c>
      <c r="ACX291" t="n">
        <v>43</v>
      </c>
      <c r="ACY291" t="n">
        <v>51</v>
      </c>
      <c r="ACZ291" t="n">
        <v>29</v>
      </c>
      <c r="ADA291" t="n">
        <v>43</v>
      </c>
      <c r="ADB291" t="n">
        <v>49</v>
      </c>
      <c r="ADC291" t="n">
        <v>31</v>
      </c>
      <c r="ADD291" t="n">
        <v>40</v>
      </c>
      <c r="ADE291" t="n">
        <v>45</v>
      </c>
      <c r="ADF291" t="n">
        <v>27</v>
      </c>
      <c r="ADG291" t="n">
        <v>43</v>
      </c>
      <c r="ADH291" t="n">
        <v>47</v>
      </c>
      <c r="ADI291" t="n">
        <v>29</v>
      </c>
      <c r="ADJ291" t="n">
        <v>44</v>
      </c>
      <c r="ADK291" t="n">
        <v>50</v>
      </c>
      <c r="ADL291" t="n">
        <v>29</v>
      </c>
      <c r="ADM291" t="n">
        <v>45</v>
      </c>
      <c r="ADN291" t="n">
        <v>54</v>
      </c>
      <c r="ADO291" t="n">
        <v>30</v>
      </c>
      <c r="ADP291" t="n">
        <v>51</v>
      </c>
      <c r="ADQ291" t="n">
        <v>58</v>
      </c>
      <c r="ADR291" t="n">
        <v>35</v>
      </c>
      <c r="ADS291" t="n">
        <v>56</v>
      </c>
      <c r="ADT291" t="n">
        <v>60</v>
      </c>
      <c r="ADU291" t="n">
        <v>40</v>
      </c>
      <c r="ADV291" t="n">
        <v>53</v>
      </c>
      <c r="ADW291" t="n">
        <v>58</v>
      </c>
      <c r="ADX291" t="n">
        <v>36</v>
      </c>
      <c r="ADY291" t="n">
        <v>55</v>
      </c>
      <c r="ADZ291" t="n">
        <v>63</v>
      </c>
      <c r="AEA291" t="n">
        <v>38</v>
      </c>
      <c r="AEB291" t="n">
        <v>57</v>
      </c>
      <c r="AEC291" t="n">
        <v>63</v>
      </c>
      <c r="AED291" t="n">
        <v>39</v>
      </c>
      <c r="AEE291" t="n">
        <v>57</v>
      </c>
      <c r="AEF291" t="n">
        <v>62</v>
      </c>
      <c r="AEG291" t="n">
        <v>40</v>
      </c>
      <c r="AEH291" t="n">
        <v>59</v>
      </c>
      <c r="AEI291" t="n">
        <v>61</v>
      </c>
      <c r="AEJ291" t="n">
        <v>41</v>
      </c>
      <c r="AEK291" t="n">
        <v>50</v>
      </c>
      <c r="AEL291" t="n">
        <v>53</v>
      </c>
      <c r="AEM291" t="n">
        <v>31</v>
      </c>
      <c r="AEN291" t="n">
        <v>45</v>
      </c>
      <c r="AEO291" t="n">
        <v>50</v>
      </c>
      <c r="AEP291" t="n">
        <v>28</v>
      </c>
      <c r="AEQ291" t="n">
        <v>43</v>
      </c>
      <c r="AER291" t="n">
        <v>46</v>
      </c>
      <c r="AES291" t="n">
        <v>30</v>
      </c>
      <c r="AET291" t="n">
        <v>47</v>
      </c>
      <c r="AEU291" t="n">
        <v>52</v>
      </c>
      <c r="AEV291" t="n">
        <v>31</v>
      </c>
      <c r="AEW291" t="n">
        <v>49</v>
      </c>
      <c r="AEX291" t="n">
        <v>56</v>
      </c>
      <c r="AEY291" t="n">
        <v>34</v>
      </c>
      <c r="AEZ291" t="n">
        <v>48</v>
      </c>
      <c r="AFA291" t="n">
        <v>56</v>
      </c>
      <c r="AFB291" t="n">
        <v>34</v>
      </c>
      <c r="AFC291" t="n">
        <v>47</v>
      </c>
      <c r="AFD291" t="n">
        <v>52</v>
      </c>
      <c r="AFE291" t="n">
        <v>31</v>
      </c>
      <c r="AFF291" t="n">
        <v>43</v>
      </c>
      <c r="AFG291" t="n">
        <v>54</v>
      </c>
      <c r="AFH291" t="n">
        <v>30</v>
      </c>
      <c r="AFI291" t="n">
        <v>37</v>
      </c>
      <c r="AFJ291" t="n">
        <v>48</v>
      </c>
      <c r="AFK291" t="n">
        <v>24</v>
      </c>
      <c r="AFL291" t="n">
        <v>42</v>
      </c>
      <c r="AFM291" t="n">
        <v>54</v>
      </c>
      <c r="AFN291" t="n">
        <v>30</v>
      </c>
      <c r="AFO291" t="n">
        <v>48</v>
      </c>
      <c r="AFP291" t="n">
        <v>57</v>
      </c>
      <c r="AFQ291" t="n">
        <v>34</v>
      </c>
      <c r="AFR291" t="n">
        <v>46</v>
      </c>
      <c r="AFS291" t="n">
        <v>51</v>
      </c>
      <c r="AFT291" t="n">
        <v>30</v>
      </c>
      <c r="AFU291" t="n">
        <v>51</v>
      </c>
      <c r="AFV291" t="n">
        <v>57</v>
      </c>
      <c r="AFW291" t="n">
        <v>32</v>
      </c>
      <c r="AFX291" t="n">
        <v>49</v>
      </c>
      <c r="AFY291" t="n">
        <v>58</v>
      </c>
      <c r="AFZ291" t="n">
        <v>33</v>
      </c>
      <c r="AGA291" t="n">
        <v>45</v>
      </c>
      <c r="AGB291" t="n">
        <v>52</v>
      </c>
      <c r="AGC291" t="n">
        <v>32</v>
      </c>
      <c r="AGD291" t="n">
        <v>51</v>
      </c>
      <c r="AGE291" t="n">
        <v>54</v>
      </c>
      <c r="AGF291" t="n">
        <v>36</v>
      </c>
      <c r="AGG291" t="n">
        <v>55</v>
      </c>
      <c r="AGH291" t="n">
        <v>61</v>
      </c>
      <c r="AGI291" t="n">
        <v>34</v>
      </c>
      <c r="AGJ291" t="n">
        <v>55</v>
      </c>
      <c r="AGK291" t="n">
        <v>61</v>
      </c>
      <c r="AGL291" t="n">
        <v>37</v>
      </c>
      <c r="AGM291" t="n">
        <v>51</v>
      </c>
      <c r="AGN291" t="n">
        <v>55</v>
      </c>
      <c r="AGO291" t="n">
        <v>34</v>
      </c>
      <c r="AGP291" t="n">
        <v>51</v>
      </c>
      <c r="AGQ291" t="n">
        <v>59</v>
      </c>
      <c r="AGR291" t="n">
        <v>31</v>
      </c>
      <c r="AGS291" t="n">
        <v>57</v>
      </c>
      <c r="AGT291" t="n">
        <v>66</v>
      </c>
      <c r="AGU291" t="n">
        <v>37</v>
      </c>
      <c r="AGV291" t="n">
        <v>53</v>
      </c>
      <c r="AGW291" t="n">
        <v>58</v>
      </c>
      <c r="AGX291" t="n">
        <v>34</v>
      </c>
      <c r="AGY291" t="n">
        <v>49</v>
      </c>
      <c r="AGZ291" t="n">
        <v>54</v>
      </c>
      <c r="AHA291" t="n">
        <v>29</v>
      </c>
      <c r="AHB291" t="n">
        <v>55</v>
      </c>
      <c r="AHC291" t="n">
        <v>60</v>
      </c>
      <c r="AHD291" t="n">
        <v>35</v>
      </c>
      <c r="AHE291" t="n">
        <v>55</v>
      </c>
      <c r="AHF291" t="n">
        <v>60</v>
      </c>
      <c r="AHG291" t="n">
        <v>37</v>
      </c>
      <c r="AHH291" t="n">
        <v>55</v>
      </c>
      <c r="AHI291" t="n">
        <v>61</v>
      </c>
      <c r="AHJ291" t="n">
        <v>38</v>
      </c>
      <c r="AHK291" t="n">
        <v>48</v>
      </c>
      <c r="AHL291" t="n">
        <v>55</v>
      </c>
      <c r="AHM291" t="n">
        <v>32</v>
      </c>
      <c r="AHN291" t="n">
        <v>52</v>
      </c>
      <c r="AHO291" t="n">
        <v>59</v>
      </c>
      <c r="AHP291" t="n">
        <v>34</v>
      </c>
      <c r="AHQ291" t="n">
        <v>50</v>
      </c>
      <c r="AHR291" t="n">
        <v>58</v>
      </c>
      <c r="AHS291" t="n">
        <v>33</v>
      </c>
      <c r="AHT291" t="n">
        <v>44</v>
      </c>
      <c r="AHU291" t="n">
        <v>52</v>
      </c>
      <c r="AHV291" t="n">
        <v>29</v>
      </c>
      <c r="AHW291" t="n">
        <v>45</v>
      </c>
      <c r="AHX291" t="n">
        <v>53</v>
      </c>
      <c r="AHY291" t="n">
        <v>30</v>
      </c>
      <c r="AHZ291" t="n">
        <v>51</v>
      </c>
      <c r="AIA291" t="n">
        <v>59</v>
      </c>
      <c r="AIB291" t="n">
        <v>35</v>
      </c>
      <c r="AIC291" t="n">
        <v>50</v>
      </c>
      <c r="AID291" t="n">
        <v>55</v>
      </c>
      <c r="AIE291" t="n">
        <v>33</v>
      </c>
      <c r="AIF291" t="n">
        <v>52</v>
      </c>
      <c r="AIG291" t="n">
        <v>57</v>
      </c>
      <c r="AIH291" t="n">
        <v>34</v>
      </c>
      <c r="AII291" t="n">
        <v>56</v>
      </c>
      <c r="AIJ291" t="n">
        <v>60</v>
      </c>
      <c r="AIK291" t="n">
        <v>38</v>
      </c>
      <c r="AIL291" t="n">
        <v>51</v>
      </c>
      <c r="AIM291" t="n">
        <v>58</v>
      </c>
      <c r="AIN291" t="n">
        <v>34</v>
      </c>
      <c r="AIO291" t="n">
        <v>51</v>
      </c>
      <c r="AIP291" t="n">
        <v>59</v>
      </c>
      <c r="AIQ291" t="n">
        <v>36</v>
      </c>
      <c r="AIR291" t="n">
        <v>51</v>
      </c>
      <c r="AIS291" t="n">
        <v>58</v>
      </c>
      <c r="AIT291" t="n">
        <v>37</v>
      </c>
      <c r="AIU291" t="n">
        <v>47</v>
      </c>
      <c r="AIV291" t="n">
        <v>56</v>
      </c>
      <c r="AIW291" t="n">
        <v>32</v>
      </c>
      <c r="AIX291" t="n">
        <v>44</v>
      </c>
      <c r="AIY291" t="n">
        <v>55</v>
      </c>
      <c r="AIZ291" t="n">
        <v>31</v>
      </c>
      <c r="AJA291" t="n">
        <v>48</v>
      </c>
      <c r="AJB291" t="n">
        <v>57</v>
      </c>
      <c r="AJC291" t="n">
        <v>33</v>
      </c>
      <c r="AJD291" t="n">
        <v>51</v>
      </c>
      <c r="AJE291" t="n">
        <v>55</v>
      </c>
      <c r="AJF291" t="n">
        <v>36</v>
      </c>
      <c r="AJG291" t="n">
        <v>52</v>
      </c>
      <c r="AJH291" t="n">
        <v>57</v>
      </c>
      <c r="AJI291" t="n">
        <v>40</v>
      </c>
      <c r="AJJ291" t="n">
        <v>49</v>
      </c>
      <c r="AJK291" t="n">
        <v>56</v>
      </c>
      <c r="AJL291" t="n">
        <v>35</v>
      </c>
      <c r="AJM291" t="n">
        <v>44</v>
      </c>
      <c r="AJN291" t="n">
        <v>48</v>
      </c>
      <c r="AJO291" t="n">
        <v>28</v>
      </c>
      <c r="AJP291" t="n">
        <v>49</v>
      </c>
      <c r="AJQ291" t="n">
        <v>51</v>
      </c>
      <c r="AJR291" t="n">
        <v>32</v>
      </c>
      <c r="AJS291" t="n">
        <v>51</v>
      </c>
      <c r="AJT291" t="n">
        <v>51</v>
      </c>
      <c r="AJU291" t="n">
        <v>33</v>
      </c>
      <c r="AJV291" t="n">
        <v>54</v>
      </c>
      <c r="AJW291" t="n">
        <v>55</v>
      </c>
      <c r="AJX291" t="n">
        <v>35</v>
      </c>
      <c r="AJY291" t="n">
        <v>50</v>
      </c>
      <c r="AJZ291" t="n">
        <v>51</v>
      </c>
      <c r="AKA291" t="n">
        <v>31</v>
      </c>
      <c r="AKB291" t="n">
        <v>52</v>
      </c>
      <c r="AKC291" t="n">
        <v>55</v>
      </c>
      <c r="AKD291" t="n">
        <v>35</v>
      </c>
      <c r="AKE291" t="n">
        <v>48</v>
      </c>
      <c r="AKF291" t="n">
        <v>53</v>
      </c>
      <c r="AKG291" t="n">
        <v>31</v>
      </c>
      <c r="AKH291" t="n">
        <v>54</v>
      </c>
      <c r="AKI291" t="n">
        <v>59</v>
      </c>
      <c r="AKJ291" t="n">
        <v>38</v>
      </c>
      <c r="AKK291" t="n">
        <v>58</v>
      </c>
      <c r="AKL291" t="n">
        <v>60</v>
      </c>
      <c r="AKM291" t="n">
        <v>40</v>
      </c>
      <c r="AKN291" t="n">
        <v>53</v>
      </c>
      <c r="AKO291" t="n">
        <v>58</v>
      </c>
      <c r="AKP291" t="n">
        <v>36</v>
      </c>
      <c r="AKQ291" t="n">
        <v>47</v>
      </c>
      <c r="AKR291" t="n">
        <v>54</v>
      </c>
      <c r="AKS291" t="n">
        <v>31</v>
      </c>
      <c r="AKT291" t="n">
        <v>55</v>
      </c>
      <c r="AKU291" t="n">
        <v>60</v>
      </c>
      <c r="AKV291" t="n">
        <v>36</v>
      </c>
      <c r="AKW291" t="n">
        <v>56</v>
      </c>
      <c r="AKX291" t="n">
        <v>60</v>
      </c>
      <c r="AKY291" t="n">
        <v>37</v>
      </c>
      <c r="AKZ291" t="n">
        <v>50</v>
      </c>
      <c r="ALA291" t="n">
        <v>56</v>
      </c>
      <c r="ALB291" t="n">
        <v>33</v>
      </c>
      <c r="ALC291" t="n">
        <v>47</v>
      </c>
      <c r="ALD291" t="n">
        <v>53</v>
      </c>
      <c r="ALE291" t="n">
        <v>34</v>
      </c>
      <c r="ALF291" t="n">
        <v>41</v>
      </c>
      <c r="ALG291" t="n">
        <v>49</v>
      </c>
      <c r="ALH291" t="n">
        <v>31</v>
      </c>
      <c r="ALI291" t="n">
        <v>44</v>
      </c>
      <c r="ALJ291" t="n">
        <v>53</v>
      </c>
      <c r="ALK291" t="n">
        <v>30</v>
      </c>
      <c r="ALL291" t="n">
        <v>46</v>
      </c>
      <c r="ALM291" t="n">
        <v>55</v>
      </c>
      <c r="ALN291" t="n">
        <v>32</v>
      </c>
      <c r="ALO291" t="n">
        <v>40</v>
      </c>
      <c r="ALP291" t="n">
        <v>49</v>
      </c>
      <c r="ALQ291" t="n">
        <v>30</v>
      </c>
      <c r="ALR291" t="n">
        <v>47</v>
      </c>
      <c r="ALS291" t="n">
        <v>56</v>
      </c>
      <c r="ALT291" t="n">
        <v>34</v>
      </c>
      <c r="ALU291" t="n">
        <v>55</v>
      </c>
      <c r="ALV291" t="n">
        <v>61</v>
      </c>
      <c r="ALW291" t="n">
        <v>37</v>
      </c>
      <c r="ALX291" t="n">
        <v>52</v>
      </c>
      <c r="ALY291" t="n">
        <v>60</v>
      </c>
      <c r="ALZ291" t="n">
        <v>36</v>
      </c>
      <c r="AMA291" t="n">
        <v>51</v>
      </c>
      <c r="AMB291" t="n">
        <v>59</v>
      </c>
      <c r="AMC291" t="n">
        <v>33</v>
      </c>
      <c r="AMD291" t="n">
        <v>49</v>
      </c>
      <c r="AME291" t="n">
        <v>56</v>
      </c>
      <c r="AMF291" t="n">
        <v>29</v>
      </c>
      <c r="AMG291" t="n">
        <v>48</v>
      </c>
      <c r="AMH291" t="n">
        <v>56</v>
      </c>
      <c r="AMI291" t="n">
        <v>32</v>
      </c>
      <c r="AMJ291" t="n">
        <v>40</v>
      </c>
      <c r="AMK291" t="n">
        <v>50</v>
      </c>
      <c r="AML291" t="n">
        <v>27</v>
      </c>
      <c r="AMM291" t="n">
        <v>40</v>
      </c>
      <c r="AMN291" t="n">
        <v>50</v>
      </c>
      <c r="AMO291" t="n">
        <v>27</v>
      </c>
      <c r="AMP291" t="n">
        <v>42</v>
      </c>
      <c r="AMQ291" t="n">
        <v>51</v>
      </c>
      <c r="AMR291" t="n">
        <v>28</v>
      </c>
      <c r="AMS291" t="n">
        <v>42</v>
      </c>
      <c r="AMT291" t="n">
        <v>48</v>
      </c>
      <c r="AMU291" t="n">
        <v>29</v>
      </c>
      <c r="AMV291" t="n">
        <v>53</v>
      </c>
      <c r="AMW291" t="n">
        <v>56</v>
      </c>
      <c r="AMX291" t="n">
        <v>36</v>
      </c>
      <c r="AMY291" t="n">
        <v>45</v>
      </c>
      <c r="AMZ291" t="n">
        <v>50</v>
      </c>
      <c r="ANA291" t="n">
        <v>28</v>
      </c>
      <c r="ANB291" t="n">
        <v>44</v>
      </c>
      <c r="ANC291" t="n">
        <v>52</v>
      </c>
      <c r="AND291" t="n">
        <v>29</v>
      </c>
      <c r="ANE291" t="n">
        <v>40</v>
      </c>
      <c r="ANF291" t="n">
        <v>46</v>
      </c>
      <c r="ANG291" t="n">
        <v>26</v>
      </c>
      <c r="ANH291" t="n">
        <v>45</v>
      </c>
      <c r="ANI291" t="n">
        <v>49</v>
      </c>
      <c r="ANJ291" t="n">
        <v>28</v>
      </c>
      <c r="ANK291" t="n">
        <v>45</v>
      </c>
      <c r="ANL291" t="n">
        <v>51</v>
      </c>
      <c r="ANM291" t="n">
        <v>28</v>
      </c>
      <c r="ANN291" t="n">
        <v>44</v>
      </c>
      <c r="ANO291" t="n">
        <v>50</v>
      </c>
      <c r="ANP291" t="n">
        <v>29</v>
      </c>
      <c r="ANQ291" t="n">
        <v>48</v>
      </c>
      <c r="ANR291" t="n">
        <v>52</v>
      </c>
      <c r="ANS291" t="n">
        <v>32</v>
      </c>
      <c r="ANT291" t="n">
        <v>38</v>
      </c>
      <c r="ANU291" t="n">
        <v>42</v>
      </c>
      <c r="ANV291" t="n">
        <v>24</v>
      </c>
      <c r="ANW291" t="n">
        <v>40</v>
      </c>
      <c r="ANX291" t="n">
        <v>44</v>
      </c>
      <c r="ANY291" t="n">
        <v>27</v>
      </c>
      <c r="ANZ291" t="n">
        <v>45</v>
      </c>
      <c r="AOA291" t="n">
        <v>48</v>
      </c>
      <c r="AOB291" t="n">
        <v>29</v>
      </c>
      <c r="AOC291" t="n">
        <v>45</v>
      </c>
      <c r="AOD291" t="n">
        <v>48</v>
      </c>
      <c r="AOE291" t="n">
        <v>28</v>
      </c>
      <c r="AOF291" t="n">
        <v>42</v>
      </c>
      <c r="AOG291" t="n">
        <v>47</v>
      </c>
      <c r="AOH291" t="n">
        <v>28</v>
      </c>
      <c r="AOI291" t="n">
        <v>41</v>
      </c>
      <c r="AOJ291" t="n">
        <v>48</v>
      </c>
      <c r="AOK291" t="n">
        <v>29</v>
      </c>
      <c r="AOL291" t="n">
        <v>47</v>
      </c>
      <c r="AOM291" t="n">
        <v>52</v>
      </c>
      <c r="AON291" t="n">
        <v>31</v>
      </c>
      <c r="AOO291" t="n">
        <v>42</v>
      </c>
      <c r="AOP291" t="n">
        <v>46</v>
      </c>
      <c r="AOQ291" t="n">
        <v>27</v>
      </c>
      <c r="AOR291" t="n">
        <v>44</v>
      </c>
      <c r="AOS291" t="n">
        <v>47</v>
      </c>
      <c r="AOT291" t="n">
        <v>30</v>
      </c>
      <c r="AOU291" t="n">
        <v>44</v>
      </c>
      <c r="AOV291" t="n">
        <v>47</v>
      </c>
      <c r="AOW291" t="n">
        <v>29</v>
      </c>
      <c r="AOX291" t="n">
        <v>42</v>
      </c>
      <c r="AOY291" t="n">
        <v>45</v>
      </c>
      <c r="AOZ291" t="n">
        <v>26</v>
      </c>
      <c r="APA291" t="n">
        <v>37</v>
      </c>
      <c r="APB291" t="n">
        <v>40</v>
      </c>
      <c r="APC291" t="n">
        <v>23</v>
      </c>
      <c r="APD291" t="n">
        <v>36</v>
      </c>
      <c r="APE291" t="n">
        <v>40</v>
      </c>
      <c r="APF291" t="n">
        <v>22</v>
      </c>
      <c r="APG291" t="n">
        <v>41</v>
      </c>
      <c r="APH291" t="n">
        <v>43</v>
      </c>
      <c r="API291" t="n">
        <v>26</v>
      </c>
      <c r="APJ291" t="n">
        <v>38</v>
      </c>
      <c r="APK291" t="n">
        <v>41</v>
      </c>
      <c r="APL291" t="n">
        <v>23</v>
      </c>
      <c r="APM291" t="n">
        <v>41</v>
      </c>
      <c r="APN291" t="n">
        <v>44</v>
      </c>
      <c r="APO291" t="n">
        <v>26</v>
      </c>
      <c r="APP291" t="n">
        <v>42</v>
      </c>
      <c r="APQ291" t="n">
        <v>44</v>
      </c>
      <c r="APR291" t="n">
        <v>29</v>
      </c>
      <c r="APS291" t="n">
        <v>42</v>
      </c>
      <c r="APT291" t="n">
        <v>45</v>
      </c>
      <c r="APU291" t="n">
        <v>27</v>
      </c>
      <c r="APV291" t="n">
        <v>44</v>
      </c>
      <c r="APW291" t="n">
        <v>47</v>
      </c>
      <c r="APX291" t="n">
        <v>31</v>
      </c>
      <c r="APY291" t="n">
        <v>45</v>
      </c>
      <c r="APZ291" t="n">
        <v>49</v>
      </c>
      <c r="AQA291" t="n">
        <v>30</v>
      </c>
      <c r="AQB291" t="n">
        <v>46</v>
      </c>
      <c r="AQC291" t="n">
        <v>52</v>
      </c>
      <c r="AQD291" t="n">
        <v>30</v>
      </c>
      <c r="AQE291" t="n">
        <v>46</v>
      </c>
      <c r="AQF291" t="n">
        <v>52</v>
      </c>
      <c r="AQG291" t="n">
        <v>29</v>
      </c>
      <c r="AQH291" t="n">
        <v>43</v>
      </c>
      <c r="AQI291" t="n">
        <v>49</v>
      </c>
      <c r="AQJ291" t="n">
        <v>27</v>
      </c>
      <c r="AQK291" t="n">
        <v>43</v>
      </c>
      <c r="AQL291" t="n">
        <v>49</v>
      </c>
      <c r="AQM291" t="n">
        <v>28</v>
      </c>
      <c r="AQN291" t="n">
        <v>46</v>
      </c>
      <c r="AQO291" t="n">
        <v>49</v>
      </c>
      <c r="AQP291" t="n">
        <v>31</v>
      </c>
      <c r="AQQ291" t="n">
        <v>46</v>
      </c>
      <c r="AQR291" t="n">
        <v>49</v>
      </c>
      <c r="AQS291" t="n">
        <v>29</v>
      </c>
      <c r="AQT291" t="n">
        <v>45</v>
      </c>
      <c r="AQU291" t="n">
        <v>48</v>
      </c>
      <c r="AQV291" t="n">
        <v>27</v>
      </c>
      <c r="AQW291" t="n">
        <v>42</v>
      </c>
      <c r="AQX291" t="n">
        <v>45</v>
      </c>
      <c r="AQY291" t="n">
        <v>27</v>
      </c>
      <c r="AQZ291" t="n">
        <v>39</v>
      </c>
      <c r="ARA291" t="n">
        <v>42</v>
      </c>
      <c r="ARB291" t="n">
        <v>26</v>
      </c>
      <c r="ARC291" t="n">
        <v>42</v>
      </c>
      <c r="ARD291" t="n">
        <v>45</v>
      </c>
      <c r="ARE291" t="n">
        <v>29</v>
      </c>
      <c r="ARF291" t="n">
        <v>40</v>
      </c>
      <c r="ARG291" t="n">
        <v>44</v>
      </c>
      <c r="ARH291" t="n">
        <v>27</v>
      </c>
      <c r="ARI291" t="n">
        <v>45</v>
      </c>
      <c r="ARJ291" t="n">
        <v>48</v>
      </c>
      <c r="ARK291" t="n">
        <v>32</v>
      </c>
      <c r="ARL291" t="n">
        <v>45</v>
      </c>
      <c r="ARM291" t="n">
        <v>46</v>
      </c>
      <c r="ARN291" t="n">
        <v>30</v>
      </c>
      <c r="ARO291" t="n">
        <v>44</v>
      </c>
      <c r="ARP291" t="n">
        <v>46</v>
      </c>
      <c r="ARQ291" t="n">
        <v>30</v>
      </c>
      <c r="ARR291" t="n">
        <v>44</v>
      </c>
      <c r="ARS291" t="n">
        <v>47</v>
      </c>
      <c r="ART291" t="n">
        <v>31</v>
      </c>
      <c r="ARU291" t="n">
        <v>46</v>
      </c>
      <c r="ARV291" t="n">
        <v>50</v>
      </c>
      <c r="ARW291" t="n">
        <v>29</v>
      </c>
      <c r="ARX291" t="n">
        <v>45</v>
      </c>
      <c r="ARY291" t="n">
        <v>50</v>
      </c>
      <c r="ARZ291" t="n">
        <v>28</v>
      </c>
      <c r="ASA291" t="n">
        <v>49</v>
      </c>
      <c r="ASB291" t="n">
        <v>51</v>
      </c>
      <c r="ASC291" t="n">
        <v>31</v>
      </c>
      <c r="ASD291" t="n">
        <v>50</v>
      </c>
      <c r="ASE291" t="n">
        <v>52</v>
      </c>
      <c r="ASF291" t="n">
        <v>34</v>
      </c>
      <c r="ASG291" t="n">
        <v>47</v>
      </c>
      <c r="ASH291" t="n">
        <v>50</v>
      </c>
      <c r="ASI291" t="n">
        <v>33</v>
      </c>
      <c r="ASJ291" t="n">
        <v>44</v>
      </c>
      <c r="ASK291" t="n">
        <v>51</v>
      </c>
      <c r="ASL291" t="n">
        <v>31</v>
      </c>
      <c r="ASM291" t="n">
        <v>39</v>
      </c>
      <c r="ASN291" t="n">
        <v>47</v>
      </c>
      <c r="ASO291" t="n">
        <v>27</v>
      </c>
      <c r="ASP291" t="n">
        <v>45</v>
      </c>
      <c r="ASQ291" t="n">
        <v>50</v>
      </c>
      <c r="ASR291" t="n">
        <v>32</v>
      </c>
      <c r="ASS291" t="n">
        <v>44</v>
      </c>
      <c r="AST291" t="n">
        <v>47</v>
      </c>
      <c r="ASU291" t="n">
        <v>32</v>
      </c>
      <c r="ASV291" t="n">
        <v>38</v>
      </c>
      <c r="ASW291" t="n">
        <v>43</v>
      </c>
      <c r="ASX291" t="n">
        <v>27</v>
      </c>
      <c r="ASY291" t="n">
        <v>35</v>
      </c>
      <c r="ASZ291" t="n">
        <v>42</v>
      </c>
      <c r="ATA291" t="n">
        <v>25</v>
      </c>
      <c r="ATB291" t="n">
        <v>34</v>
      </c>
      <c r="ATC291" t="n">
        <v>38</v>
      </c>
      <c r="ATD291" t="n">
        <v>23</v>
      </c>
    </row>
    <row r="292" ht="2.5" customHeight="1">
      <c r="A292" t="n">
        <v>15</v>
      </c>
      <c r="B292" t="n">
        <v>16</v>
      </c>
      <c r="C292" t="n">
        <v>12</v>
      </c>
      <c r="D292" t="n">
        <v>15</v>
      </c>
      <c r="E292" t="n">
        <v>16</v>
      </c>
      <c r="F292" t="n">
        <v>12</v>
      </c>
      <c r="G292" t="n">
        <v>16</v>
      </c>
      <c r="H292" t="n">
        <v>17</v>
      </c>
      <c r="I292" t="n">
        <v>12</v>
      </c>
      <c r="J292" t="n">
        <v>18</v>
      </c>
      <c r="K292" t="n">
        <v>18</v>
      </c>
      <c r="L292" t="n">
        <v>13</v>
      </c>
      <c r="M292" t="n">
        <v>19</v>
      </c>
      <c r="N292" t="n">
        <v>20</v>
      </c>
      <c r="O292" t="n">
        <v>15</v>
      </c>
      <c r="P292" t="n">
        <v>19</v>
      </c>
      <c r="Q292" t="n">
        <v>20</v>
      </c>
      <c r="R292" t="n">
        <v>15</v>
      </c>
      <c r="S292" t="n">
        <v>18</v>
      </c>
      <c r="T292" t="n">
        <v>19</v>
      </c>
      <c r="U292" t="n">
        <v>14</v>
      </c>
      <c r="V292" t="n">
        <v>18</v>
      </c>
      <c r="W292" t="n">
        <v>20</v>
      </c>
      <c r="X292" t="n">
        <v>15</v>
      </c>
      <c r="Y292" t="n">
        <v>19</v>
      </c>
      <c r="Z292" t="n">
        <v>20</v>
      </c>
      <c r="AA292" t="n">
        <v>15</v>
      </c>
      <c r="AB292" t="n">
        <v>19</v>
      </c>
      <c r="AC292" t="n">
        <v>20</v>
      </c>
      <c r="AD292" t="n">
        <v>16</v>
      </c>
      <c r="AE292" t="n">
        <v>20</v>
      </c>
      <c r="AF292" t="n">
        <v>21</v>
      </c>
      <c r="AG292" t="n">
        <v>17</v>
      </c>
      <c r="AH292" t="n">
        <v>22</v>
      </c>
      <c r="AI292" t="n">
        <v>24</v>
      </c>
      <c r="AJ292" t="n">
        <v>19</v>
      </c>
      <c r="AK292" t="n">
        <v>23</v>
      </c>
      <c r="AL292" t="n">
        <v>24</v>
      </c>
      <c r="AM292" t="n">
        <v>20</v>
      </c>
      <c r="AN292" t="n">
        <v>20</v>
      </c>
      <c r="AO292" t="n">
        <v>21</v>
      </c>
      <c r="AP292" t="n">
        <v>16</v>
      </c>
      <c r="AQ292" t="n">
        <v>19</v>
      </c>
      <c r="AR292" t="n">
        <v>20</v>
      </c>
      <c r="AS292" t="n">
        <v>16</v>
      </c>
      <c r="AT292" t="n">
        <v>19</v>
      </c>
      <c r="AU292" t="n">
        <v>20</v>
      </c>
      <c r="AV292" t="n">
        <v>15</v>
      </c>
      <c r="AW292" t="n">
        <v>20</v>
      </c>
      <c r="AX292" t="n">
        <v>21</v>
      </c>
      <c r="AY292" t="n">
        <v>16</v>
      </c>
      <c r="AZ292" t="n">
        <v>18</v>
      </c>
      <c r="BA292" t="n">
        <v>19</v>
      </c>
      <c r="BB292" t="n">
        <v>15</v>
      </c>
      <c r="BC292" t="n">
        <v>21</v>
      </c>
      <c r="BD292" t="n">
        <v>22</v>
      </c>
      <c r="BE292" t="n">
        <v>17</v>
      </c>
      <c r="BF292" t="n">
        <v>24</v>
      </c>
      <c r="BG292" t="n">
        <v>25</v>
      </c>
      <c r="BH292" t="n">
        <v>20</v>
      </c>
      <c r="BI292" t="n">
        <v>23</v>
      </c>
      <c r="BJ292" t="n">
        <v>24</v>
      </c>
      <c r="BK292" t="n">
        <v>18</v>
      </c>
      <c r="BL292" t="n">
        <v>23</v>
      </c>
      <c r="BM292" t="n">
        <v>25</v>
      </c>
      <c r="BN292" t="n">
        <v>18</v>
      </c>
      <c r="BO292" t="n">
        <v>20</v>
      </c>
      <c r="BP292" t="n">
        <v>23</v>
      </c>
      <c r="BQ292" t="n">
        <v>16</v>
      </c>
      <c r="BR292" t="n">
        <v>23</v>
      </c>
      <c r="BS292" t="n">
        <v>24</v>
      </c>
      <c r="BT292" t="n">
        <v>18</v>
      </c>
      <c r="BU292" t="n">
        <v>23</v>
      </c>
      <c r="BV292" t="n">
        <v>25</v>
      </c>
      <c r="BW292" t="n">
        <v>19</v>
      </c>
      <c r="BX292" t="n">
        <v>23</v>
      </c>
      <c r="BY292" t="n">
        <v>25</v>
      </c>
      <c r="BZ292" t="n">
        <v>19</v>
      </c>
      <c r="CA292" t="n">
        <v>22</v>
      </c>
      <c r="CB292" t="n">
        <v>24</v>
      </c>
      <c r="CC292" t="n">
        <v>18</v>
      </c>
      <c r="CD292" t="n">
        <v>23</v>
      </c>
      <c r="CE292" t="n">
        <v>24</v>
      </c>
      <c r="CF292" t="n">
        <v>18</v>
      </c>
      <c r="CG292" t="n">
        <v>24</v>
      </c>
      <c r="CH292" t="n">
        <v>25</v>
      </c>
      <c r="CI292" t="n">
        <v>19</v>
      </c>
      <c r="CJ292" t="n">
        <v>20</v>
      </c>
      <c r="CK292" t="n">
        <v>22</v>
      </c>
      <c r="CL292" t="n">
        <v>16</v>
      </c>
      <c r="CM292" t="n">
        <v>23</v>
      </c>
      <c r="CN292" t="n">
        <v>26</v>
      </c>
      <c r="CO292" t="n">
        <v>19</v>
      </c>
      <c r="CP292" t="n">
        <v>25</v>
      </c>
      <c r="CQ292" t="n">
        <v>28</v>
      </c>
      <c r="CR292" t="n">
        <v>19</v>
      </c>
      <c r="CS292" t="n">
        <v>27</v>
      </c>
      <c r="CT292" t="n">
        <v>29</v>
      </c>
      <c r="CU292" t="n">
        <v>19</v>
      </c>
      <c r="CV292" t="n">
        <v>22</v>
      </c>
      <c r="CW292" t="n">
        <v>23</v>
      </c>
      <c r="CX292" t="n">
        <v>16</v>
      </c>
      <c r="CY292" t="n">
        <v>27</v>
      </c>
      <c r="CZ292" t="n">
        <v>28</v>
      </c>
      <c r="DA292" t="n">
        <v>21</v>
      </c>
      <c r="DB292" t="n">
        <v>28</v>
      </c>
      <c r="DC292" t="n">
        <v>28</v>
      </c>
      <c r="DD292" t="n">
        <v>20</v>
      </c>
      <c r="DE292" t="n">
        <v>27</v>
      </c>
      <c r="DF292" t="n">
        <v>29</v>
      </c>
      <c r="DG292" t="n">
        <v>17</v>
      </c>
      <c r="DH292" t="n">
        <v>26</v>
      </c>
      <c r="DI292" t="n">
        <v>29</v>
      </c>
      <c r="DJ292" t="n">
        <v>18</v>
      </c>
      <c r="DK292" t="n">
        <v>27</v>
      </c>
      <c r="DL292" t="n">
        <v>30</v>
      </c>
      <c r="DM292" t="n">
        <v>21</v>
      </c>
      <c r="DN292" t="n">
        <v>25</v>
      </c>
      <c r="DO292" t="n">
        <v>28</v>
      </c>
      <c r="DP292" t="n">
        <v>19</v>
      </c>
      <c r="DQ292" t="n">
        <v>26</v>
      </c>
      <c r="DR292" t="n">
        <v>29</v>
      </c>
      <c r="DS292" t="n">
        <v>20</v>
      </c>
      <c r="DT292" t="n">
        <v>26</v>
      </c>
      <c r="DU292" t="n">
        <v>27</v>
      </c>
      <c r="DV292" t="n">
        <v>21</v>
      </c>
      <c r="DW292" t="n">
        <v>25</v>
      </c>
      <c r="DX292" t="n">
        <v>28</v>
      </c>
      <c r="DY292" t="n">
        <v>20</v>
      </c>
      <c r="DZ292" t="n">
        <v>30</v>
      </c>
      <c r="EA292" t="n">
        <v>34</v>
      </c>
      <c r="EB292" t="n">
        <v>22</v>
      </c>
      <c r="EC292" t="n">
        <v>29</v>
      </c>
      <c r="ED292" t="n">
        <v>32</v>
      </c>
      <c r="EE292" t="n">
        <v>20</v>
      </c>
      <c r="EF292" t="n">
        <v>23</v>
      </c>
      <c r="EG292" t="n">
        <v>26</v>
      </c>
      <c r="EH292" t="n">
        <v>18</v>
      </c>
      <c r="EI292" t="n">
        <v>22</v>
      </c>
      <c r="EJ292" t="n">
        <v>27</v>
      </c>
      <c r="EK292" t="n">
        <v>18</v>
      </c>
      <c r="EL292" t="n">
        <v>25</v>
      </c>
      <c r="EM292" t="n">
        <v>29</v>
      </c>
      <c r="EN292" t="n">
        <v>18</v>
      </c>
      <c r="EO292" t="n">
        <v>27</v>
      </c>
      <c r="EP292" t="n">
        <v>29</v>
      </c>
      <c r="EQ292" t="n">
        <v>19</v>
      </c>
      <c r="ER292" t="n">
        <v>23</v>
      </c>
      <c r="ES292" t="n">
        <v>25</v>
      </c>
      <c r="ET292" t="n">
        <v>18</v>
      </c>
      <c r="EU292" t="n">
        <v>20</v>
      </c>
      <c r="EV292" t="n">
        <v>23</v>
      </c>
      <c r="EW292" t="n">
        <v>16</v>
      </c>
      <c r="EX292" t="n">
        <v>24</v>
      </c>
      <c r="EY292" t="n">
        <v>26</v>
      </c>
      <c r="EZ292" t="n">
        <v>20</v>
      </c>
      <c r="FA292" t="n">
        <v>31</v>
      </c>
      <c r="FB292" t="n">
        <v>35</v>
      </c>
      <c r="FC292" t="n">
        <v>24</v>
      </c>
      <c r="FD292" t="n">
        <v>34</v>
      </c>
      <c r="FE292" t="n">
        <v>38</v>
      </c>
      <c r="FF292" t="n">
        <v>25</v>
      </c>
      <c r="FG292" t="n">
        <v>28</v>
      </c>
      <c r="FH292" t="n">
        <v>28</v>
      </c>
      <c r="FI292" t="n">
        <v>20</v>
      </c>
      <c r="FJ292" t="n">
        <v>31</v>
      </c>
      <c r="FK292" t="n">
        <v>33</v>
      </c>
      <c r="FL292" t="n">
        <v>23</v>
      </c>
      <c r="FM292" t="n">
        <v>20</v>
      </c>
      <c r="FN292" t="n">
        <v>27</v>
      </c>
      <c r="FO292" t="n">
        <v>16</v>
      </c>
      <c r="FP292" t="n">
        <v>24</v>
      </c>
      <c r="FQ292" t="n">
        <v>30</v>
      </c>
      <c r="FR292" t="n">
        <v>18</v>
      </c>
      <c r="FS292" t="n">
        <v>27</v>
      </c>
      <c r="FT292" t="n">
        <v>34</v>
      </c>
      <c r="FU292" t="n">
        <v>21</v>
      </c>
      <c r="FV292" t="n">
        <v>29</v>
      </c>
      <c r="FW292" t="n">
        <v>33</v>
      </c>
      <c r="FX292" t="n">
        <v>20</v>
      </c>
      <c r="FY292" t="n">
        <v>29</v>
      </c>
      <c r="FZ292" t="n">
        <v>31</v>
      </c>
      <c r="GA292" t="n">
        <v>21</v>
      </c>
      <c r="GB292" t="n">
        <v>31</v>
      </c>
      <c r="GC292" t="n">
        <v>35</v>
      </c>
      <c r="GD292" t="n">
        <v>23</v>
      </c>
      <c r="GE292" t="n">
        <v>29</v>
      </c>
      <c r="GF292" t="n">
        <v>35</v>
      </c>
      <c r="GG292" t="n">
        <v>22</v>
      </c>
      <c r="GH292" t="n">
        <v>29</v>
      </c>
      <c r="GI292" t="n">
        <v>36</v>
      </c>
      <c r="GJ292" t="n">
        <v>21</v>
      </c>
      <c r="GK292" t="n">
        <v>34</v>
      </c>
      <c r="GL292" t="n">
        <v>39</v>
      </c>
      <c r="GM292" t="n">
        <v>24</v>
      </c>
      <c r="GN292" t="n">
        <v>32</v>
      </c>
      <c r="GO292" t="n">
        <v>36</v>
      </c>
      <c r="GP292" t="n">
        <v>22</v>
      </c>
      <c r="GQ292" t="n">
        <v>32</v>
      </c>
      <c r="GR292" t="n">
        <v>36</v>
      </c>
      <c r="GS292" t="n">
        <v>24</v>
      </c>
      <c r="GT292" t="n">
        <v>31</v>
      </c>
      <c r="GU292" t="n">
        <v>36</v>
      </c>
      <c r="GV292" t="n">
        <v>22</v>
      </c>
      <c r="GW292" t="n">
        <v>30</v>
      </c>
      <c r="GX292" t="n">
        <v>36</v>
      </c>
      <c r="GY292" t="n">
        <v>22</v>
      </c>
      <c r="GZ292" t="n">
        <v>27</v>
      </c>
      <c r="HA292" t="n">
        <v>34</v>
      </c>
      <c r="HB292" t="n">
        <v>19</v>
      </c>
      <c r="HC292" t="n">
        <v>34</v>
      </c>
      <c r="HD292" t="n">
        <v>39</v>
      </c>
      <c r="HE292" t="n">
        <v>22</v>
      </c>
      <c r="HF292" t="n">
        <v>36</v>
      </c>
      <c r="HG292" t="n">
        <v>39</v>
      </c>
      <c r="HH292" t="n">
        <v>25</v>
      </c>
      <c r="HI292" t="n">
        <v>28</v>
      </c>
      <c r="HJ292" t="n">
        <v>31</v>
      </c>
      <c r="HK292" t="n">
        <v>18</v>
      </c>
      <c r="HL292" t="n">
        <v>28</v>
      </c>
      <c r="HM292" t="n">
        <v>32</v>
      </c>
      <c r="HN292" t="n">
        <v>19</v>
      </c>
      <c r="HO292" t="n">
        <v>30</v>
      </c>
      <c r="HP292" t="n">
        <v>33</v>
      </c>
      <c r="HQ292" t="n">
        <v>19</v>
      </c>
      <c r="HR292" t="n">
        <v>30</v>
      </c>
      <c r="HS292" t="n">
        <v>32</v>
      </c>
      <c r="HT292" t="n">
        <v>19</v>
      </c>
      <c r="HU292" t="n">
        <v>32</v>
      </c>
      <c r="HV292" t="n">
        <v>33</v>
      </c>
      <c r="HW292" t="n">
        <v>20</v>
      </c>
      <c r="HX292" t="n">
        <v>29</v>
      </c>
      <c r="HY292" t="n">
        <v>31</v>
      </c>
      <c r="HZ292" t="n">
        <v>18</v>
      </c>
      <c r="IA292" t="n">
        <v>29</v>
      </c>
      <c r="IB292" t="n">
        <v>34</v>
      </c>
      <c r="IC292" t="n">
        <v>20</v>
      </c>
      <c r="ID292" t="n">
        <v>31</v>
      </c>
      <c r="IE292" t="n">
        <v>36</v>
      </c>
      <c r="IF292" t="n">
        <v>22</v>
      </c>
      <c r="IG292" t="n">
        <v>36</v>
      </c>
      <c r="IH292" t="n">
        <v>39</v>
      </c>
      <c r="II292" t="n">
        <v>25</v>
      </c>
      <c r="IJ292" t="n">
        <v>34</v>
      </c>
      <c r="IK292" t="n">
        <v>38</v>
      </c>
      <c r="IL292" t="n">
        <v>24</v>
      </c>
      <c r="IM292" t="n">
        <v>30</v>
      </c>
      <c r="IN292" t="n">
        <v>34</v>
      </c>
      <c r="IO292" t="n">
        <v>20</v>
      </c>
      <c r="IP292" t="n">
        <v>28</v>
      </c>
      <c r="IQ292" t="n">
        <v>34</v>
      </c>
      <c r="IR292" t="n">
        <v>18</v>
      </c>
      <c r="IS292" t="n">
        <v>32</v>
      </c>
      <c r="IT292" t="n">
        <v>37</v>
      </c>
      <c r="IU292" t="n">
        <v>21</v>
      </c>
      <c r="IV292" t="n">
        <v>34</v>
      </c>
      <c r="IW292" t="n">
        <v>38</v>
      </c>
      <c r="IX292" t="n">
        <v>24</v>
      </c>
      <c r="IY292" t="n">
        <v>28</v>
      </c>
      <c r="IZ292" t="n">
        <v>34</v>
      </c>
      <c r="JA292" t="n">
        <v>19</v>
      </c>
      <c r="JB292" t="n">
        <v>25</v>
      </c>
      <c r="JC292" t="n">
        <v>31</v>
      </c>
      <c r="JD292" t="n">
        <v>17</v>
      </c>
      <c r="JE292" t="n">
        <v>30</v>
      </c>
      <c r="JF292" t="n">
        <v>35</v>
      </c>
      <c r="JG292" t="n">
        <v>22</v>
      </c>
      <c r="JH292" t="n">
        <v>30</v>
      </c>
      <c r="JI292" t="n">
        <v>36</v>
      </c>
      <c r="JJ292" t="n">
        <v>25</v>
      </c>
      <c r="JK292" t="n">
        <v>28</v>
      </c>
      <c r="JL292" t="n">
        <v>33</v>
      </c>
      <c r="JM292" t="n">
        <v>23</v>
      </c>
      <c r="JN292" t="n">
        <v>31</v>
      </c>
      <c r="JO292" t="n">
        <v>34</v>
      </c>
      <c r="JP292" t="n">
        <v>21</v>
      </c>
      <c r="JQ292" t="n">
        <v>33</v>
      </c>
      <c r="JR292" t="n">
        <v>36</v>
      </c>
      <c r="JS292" t="n">
        <v>22</v>
      </c>
      <c r="JT292" t="n">
        <v>33</v>
      </c>
      <c r="JU292" t="n">
        <v>35</v>
      </c>
      <c r="JV292" t="n">
        <v>22</v>
      </c>
      <c r="JW292" t="n">
        <v>36</v>
      </c>
      <c r="JX292" t="n">
        <v>38</v>
      </c>
      <c r="JY292" t="n">
        <v>25</v>
      </c>
      <c r="JZ292" t="n">
        <v>37</v>
      </c>
      <c r="KA292" t="n">
        <v>42</v>
      </c>
      <c r="KB292" t="n">
        <v>28</v>
      </c>
      <c r="KC292" t="n">
        <v>33</v>
      </c>
      <c r="KD292" t="n">
        <v>40</v>
      </c>
      <c r="KE292" t="n">
        <v>25</v>
      </c>
      <c r="KF292" t="n">
        <v>40</v>
      </c>
      <c r="KG292" t="n">
        <v>46</v>
      </c>
      <c r="KH292" t="n">
        <v>29</v>
      </c>
      <c r="KI292" t="n">
        <v>41</v>
      </c>
      <c r="KJ292" t="n">
        <v>45</v>
      </c>
      <c r="KK292" t="n">
        <v>29</v>
      </c>
      <c r="KL292" t="n">
        <v>41</v>
      </c>
      <c r="KM292" t="n">
        <v>45</v>
      </c>
      <c r="KN292" t="n">
        <v>30</v>
      </c>
      <c r="KO292" t="n">
        <v>31</v>
      </c>
      <c r="KP292" t="n">
        <v>35</v>
      </c>
      <c r="KQ292" t="n">
        <v>21</v>
      </c>
      <c r="KR292" t="n">
        <v>28</v>
      </c>
      <c r="KS292" t="n">
        <v>34</v>
      </c>
      <c r="KT292" t="n">
        <v>19</v>
      </c>
      <c r="KU292" t="n">
        <v>36</v>
      </c>
      <c r="KV292" t="n">
        <v>40</v>
      </c>
      <c r="KW292" t="n">
        <v>26</v>
      </c>
      <c r="KX292" t="n">
        <v>36</v>
      </c>
      <c r="KY292" t="n">
        <v>39</v>
      </c>
      <c r="KZ292" t="n">
        <v>25</v>
      </c>
      <c r="LA292" t="n">
        <v>35</v>
      </c>
      <c r="LB292" t="n">
        <v>37</v>
      </c>
      <c r="LC292" t="n">
        <v>24</v>
      </c>
      <c r="LD292" t="n">
        <v>31</v>
      </c>
      <c r="LE292" t="n">
        <v>36</v>
      </c>
      <c r="LF292" t="n">
        <v>21</v>
      </c>
      <c r="LG292" t="n">
        <v>29</v>
      </c>
      <c r="LH292" t="n">
        <v>35</v>
      </c>
      <c r="LI292" t="n">
        <v>20</v>
      </c>
      <c r="LJ292" t="n">
        <v>29</v>
      </c>
      <c r="LK292" t="n">
        <v>33</v>
      </c>
      <c r="LL292" t="n">
        <v>20</v>
      </c>
      <c r="LM292" t="n">
        <v>31</v>
      </c>
      <c r="LN292" t="n">
        <v>35</v>
      </c>
      <c r="LO292" t="n">
        <v>21</v>
      </c>
      <c r="LP292" t="n">
        <v>33</v>
      </c>
      <c r="LQ292" t="n">
        <v>38</v>
      </c>
      <c r="LR292" t="n">
        <v>23</v>
      </c>
      <c r="LS292" t="n">
        <v>35</v>
      </c>
      <c r="LT292" t="n">
        <v>39</v>
      </c>
      <c r="LU292" t="n">
        <v>24</v>
      </c>
      <c r="LV292" t="n">
        <v>35</v>
      </c>
      <c r="LW292" t="n">
        <v>40</v>
      </c>
      <c r="LX292" t="n">
        <v>25</v>
      </c>
      <c r="LY292" t="n">
        <v>38</v>
      </c>
      <c r="LZ292" t="n">
        <v>44</v>
      </c>
      <c r="MA292" t="n">
        <v>29</v>
      </c>
      <c r="MB292" t="n">
        <v>37</v>
      </c>
      <c r="MC292" t="n">
        <v>42</v>
      </c>
      <c r="MD292" t="n">
        <v>26</v>
      </c>
      <c r="ME292" t="n">
        <v>37</v>
      </c>
      <c r="MF292" t="n">
        <v>43</v>
      </c>
      <c r="MG292" t="n">
        <v>27</v>
      </c>
      <c r="MH292" t="n">
        <v>32</v>
      </c>
      <c r="MI292" t="n">
        <v>40</v>
      </c>
      <c r="MJ292" t="n">
        <v>23</v>
      </c>
      <c r="MK292" t="n">
        <v>32</v>
      </c>
      <c r="ML292" t="n">
        <v>44</v>
      </c>
      <c r="MM292" t="n">
        <v>25</v>
      </c>
      <c r="MN292" t="n">
        <v>34</v>
      </c>
      <c r="MO292" t="n">
        <v>42</v>
      </c>
      <c r="MP292" t="n">
        <v>25</v>
      </c>
      <c r="MQ292" t="n">
        <v>36</v>
      </c>
      <c r="MR292" t="n">
        <v>41</v>
      </c>
      <c r="MS292" t="n">
        <v>26</v>
      </c>
      <c r="MT292" t="n">
        <v>35</v>
      </c>
      <c r="MU292" t="n">
        <v>39</v>
      </c>
      <c r="MV292" t="n">
        <v>25</v>
      </c>
      <c r="MW292" t="n">
        <v>36</v>
      </c>
      <c r="MX292" t="n">
        <v>43</v>
      </c>
      <c r="MY292" t="n">
        <v>26</v>
      </c>
      <c r="MZ292" t="n">
        <v>33</v>
      </c>
      <c r="NA292" t="n">
        <v>42</v>
      </c>
      <c r="NB292" t="n">
        <v>26</v>
      </c>
      <c r="NC292" t="n">
        <v>35</v>
      </c>
      <c r="ND292" t="n">
        <v>43</v>
      </c>
      <c r="NE292" t="n">
        <v>26</v>
      </c>
      <c r="NF292" t="n">
        <v>40</v>
      </c>
      <c r="NG292" t="n">
        <v>44</v>
      </c>
      <c r="NH292" t="n">
        <v>27</v>
      </c>
      <c r="NI292" t="n">
        <v>37</v>
      </c>
      <c r="NJ292" t="n">
        <v>40</v>
      </c>
      <c r="NK292" t="n">
        <v>27</v>
      </c>
      <c r="NL292" t="n">
        <v>37</v>
      </c>
      <c r="NM292" t="n">
        <v>43</v>
      </c>
      <c r="NN292" t="n">
        <v>30</v>
      </c>
      <c r="NO292" t="n">
        <v>36</v>
      </c>
      <c r="NP292" t="n">
        <v>43</v>
      </c>
      <c r="NQ292" t="n">
        <v>26</v>
      </c>
      <c r="NR292" t="n">
        <v>43</v>
      </c>
      <c r="NS292" t="n">
        <v>47</v>
      </c>
      <c r="NT292" t="n">
        <v>30</v>
      </c>
      <c r="NU292" t="n">
        <v>42</v>
      </c>
      <c r="NV292" t="n">
        <v>46</v>
      </c>
      <c r="NW292" t="n">
        <v>31</v>
      </c>
      <c r="NX292" t="n">
        <v>34</v>
      </c>
      <c r="NY292" t="n">
        <v>39</v>
      </c>
      <c r="NZ292" t="n">
        <v>24</v>
      </c>
      <c r="OA292" t="n">
        <v>35</v>
      </c>
      <c r="OB292" t="n">
        <v>39</v>
      </c>
      <c r="OC292" t="n">
        <v>23</v>
      </c>
      <c r="OD292" t="n">
        <v>40</v>
      </c>
      <c r="OE292" t="n">
        <v>44</v>
      </c>
      <c r="OF292" t="n">
        <v>29</v>
      </c>
      <c r="OG292" t="n">
        <v>31</v>
      </c>
      <c r="OH292" t="n">
        <v>35</v>
      </c>
      <c r="OI292" t="n">
        <v>21</v>
      </c>
      <c r="OJ292" t="n">
        <v>32</v>
      </c>
      <c r="OK292" t="n">
        <v>40</v>
      </c>
      <c r="OL292" t="n">
        <v>23</v>
      </c>
      <c r="OM292" t="n">
        <v>35</v>
      </c>
      <c r="ON292" t="n">
        <v>42</v>
      </c>
      <c r="OO292" t="n">
        <v>24</v>
      </c>
      <c r="OP292" t="n">
        <v>31</v>
      </c>
      <c r="OQ292" t="n">
        <v>37</v>
      </c>
      <c r="OR292" t="n">
        <v>21</v>
      </c>
      <c r="OS292" t="n">
        <v>37</v>
      </c>
      <c r="OT292" t="n">
        <v>44</v>
      </c>
      <c r="OU292" t="n">
        <v>27</v>
      </c>
      <c r="OV292" t="n">
        <v>37</v>
      </c>
      <c r="OW292" t="n">
        <v>43</v>
      </c>
      <c r="OX292" t="n">
        <v>26</v>
      </c>
      <c r="OY292" t="n">
        <v>43</v>
      </c>
      <c r="OZ292" t="n">
        <v>49</v>
      </c>
      <c r="PA292" t="n">
        <v>31</v>
      </c>
      <c r="PB292" t="n">
        <v>40</v>
      </c>
      <c r="PC292" t="n">
        <v>43</v>
      </c>
      <c r="PD292" t="n">
        <v>26</v>
      </c>
      <c r="PE292" t="n">
        <v>33</v>
      </c>
      <c r="PF292" t="n">
        <v>42</v>
      </c>
      <c r="PG292" t="n">
        <v>24</v>
      </c>
      <c r="PH292" t="n">
        <v>41</v>
      </c>
      <c r="PI292" t="n">
        <v>49</v>
      </c>
      <c r="PJ292" t="n">
        <v>31</v>
      </c>
      <c r="PK292" t="n">
        <v>43</v>
      </c>
      <c r="PL292" t="n">
        <v>46</v>
      </c>
      <c r="PM292" t="n">
        <v>30</v>
      </c>
      <c r="PN292" t="n">
        <v>34</v>
      </c>
      <c r="PO292" t="n">
        <v>38</v>
      </c>
      <c r="PP292" t="n">
        <v>24</v>
      </c>
      <c r="PQ292" t="n">
        <v>40</v>
      </c>
      <c r="PR292" t="n">
        <v>42</v>
      </c>
      <c r="PS292" t="n">
        <v>28</v>
      </c>
      <c r="PT292" t="n">
        <v>37</v>
      </c>
      <c r="PU292" t="n">
        <v>40</v>
      </c>
      <c r="PV292" t="n">
        <v>28</v>
      </c>
      <c r="PW292" t="n">
        <v>32</v>
      </c>
      <c r="PX292" t="n">
        <v>34</v>
      </c>
      <c r="PY292" t="n">
        <v>24</v>
      </c>
      <c r="PZ292" t="n">
        <v>36</v>
      </c>
      <c r="QA292" t="n">
        <v>38</v>
      </c>
      <c r="QB292" t="n">
        <v>26</v>
      </c>
      <c r="QC292" t="n">
        <v>36</v>
      </c>
      <c r="QD292" t="n">
        <v>40</v>
      </c>
      <c r="QE292" t="n">
        <v>26</v>
      </c>
      <c r="QF292" t="n">
        <v>33</v>
      </c>
      <c r="QG292" t="n">
        <v>38</v>
      </c>
      <c r="QH292" t="n">
        <v>24</v>
      </c>
      <c r="QI292" t="n">
        <v>36</v>
      </c>
      <c r="QJ292" t="n">
        <v>42</v>
      </c>
      <c r="QK292" t="n">
        <v>27</v>
      </c>
      <c r="QL292" t="n">
        <v>45</v>
      </c>
      <c r="QM292" t="n">
        <v>54</v>
      </c>
      <c r="QN292" t="n">
        <v>33</v>
      </c>
      <c r="QO292" t="n">
        <v>43</v>
      </c>
      <c r="QP292" t="n">
        <v>52</v>
      </c>
      <c r="QQ292" t="n">
        <v>31</v>
      </c>
      <c r="QR292" t="n">
        <v>41</v>
      </c>
      <c r="QS292" t="n">
        <v>48</v>
      </c>
      <c r="QT292" t="n">
        <v>30</v>
      </c>
      <c r="QU292" t="n">
        <v>35</v>
      </c>
      <c r="QV292" t="n">
        <v>44</v>
      </c>
      <c r="QW292" t="n">
        <v>26</v>
      </c>
      <c r="QX292" t="n">
        <v>33</v>
      </c>
      <c r="QY292" t="n">
        <v>44</v>
      </c>
      <c r="QZ292" t="n">
        <v>23</v>
      </c>
      <c r="RA292" t="n">
        <v>43</v>
      </c>
      <c r="RB292" t="n">
        <v>51</v>
      </c>
      <c r="RC292" t="n">
        <v>31</v>
      </c>
      <c r="RD292" t="n">
        <v>41</v>
      </c>
      <c r="RE292" t="n">
        <v>47</v>
      </c>
      <c r="RF292" t="n">
        <v>29</v>
      </c>
      <c r="RG292" t="n">
        <v>42</v>
      </c>
      <c r="RH292" t="n">
        <v>50</v>
      </c>
      <c r="RI292" t="n">
        <v>31</v>
      </c>
      <c r="RJ292" t="n">
        <v>43</v>
      </c>
      <c r="RK292" t="n">
        <v>48</v>
      </c>
      <c r="RL292" t="n">
        <v>32</v>
      </c>
      <c r="RM292" t="n">
        <v>39</v>
      </c>
      <c r="RN292" t="n">
        <v>45</v>
      </c>
      <c r="RO292" t="n">
        <v>29</v>
      </c>
      <c r="RP292" t="n">
        <v>41</v>
      </c>
      <c r="RQ292" t="n">
        <v>46</v>
      </c>
      <c r="RR292" t="n">
        <v>30</v>
      </c>
      <c r="RS292" t="n">
        <v>51</v>
      </c>
      <c r="RT292" t="n">
        <v>54</v>
      </c>
      <c r="RU292" t="n">
        <v>36</v>
      </c>
      <c r="RV292" t="n">
        <v>45</v>
      </c>
      <c r="RW292" t="n">
        <v>49</v>
      </c>
      <c r="RX292" t="n">
        <v>30</v>
      </c>
      <c r="RY292" t="n">
        <v>42</v>
      </c>
      <c r="RZ292" t="n">
        <v>44</v>
      </c>
      <c r="SA292" t="n">
        <v>29</v>
      </c>
      <c r="SB292" t="n">
        <v>44</v>
      </c>
      <c r="SC292" t="n">
        <v>46</v>
      </c>
      <c r="SD292" t="n">
        <v>32</v>
      </c>
      <c r="SE292" t="n">
        <v>44</v>
      </c>
      <c r="SF292" t="n">
        <v>47</v>
      </c>
      <c r="SG292" t="n">
        <v>33</v>
      </c>
      <c r="SH292" t="n">
        <v>42</v>
      </c>
      <c r="SI292" t="n">
        <v>46</v>
      </c>
      <c r="SJ292" t="n">
        <v>29</v>
      </c>
      <c r="SK292" t="n">
        <v>42</v>
      </c>
      <c r="SL292" t="n">
        <v>48</v>
      </c>
      <c r="SM292" t="n">
        <v>30</v>
      </c>
      <c r="SN292" t="n">
        <v>44</v>
      </c>
      <c r="SO292" t="n">
        <v>48</v>
      </c>
      <c r="SP292" t="n">
        <v>34</v>
      </c>
      <c r="SQ292" t="n">
        <v>48</v>
      </c>
      <c r="SR292" t="n">
        <v>53</v>
      </c>
      <c r="SS292" t="n">
        <v>34</v>
      </c>
      <c r="ST292" t="n">
        <v>42</v>
      </c>
      <c r="SU292" t="n">
        <v>48</v>
      </c>
      <c r="SV292" t="n">
        <v>29</v>
      </c>
      <c r="SW292" t="n">
        <v>44</v>
      </c>
      <c r="SX292" t="n">
        <v>49</v>
      </c>
      <c r="SY292" t="n">
        <v>30</v>
      </c>
      <c r="SZ292" t="n">
        <v>45</v>
      </c>
      <c r="TA292" t="n">
        <v>51</v>
      </c>
      <c r="TB292" t="n">
        <v>32</v>
      </c>
      <c r="TC292" t="n">
        <v>39</v>
      </c>
      <c r="TD292" t="n">
        <v>46</v>
      </c>
      <c r="TE292" t="n">
        <v>27</v>
      </c>
      <c r="TF292" t="n">
        <v>40</v>
      </c>
      <c r="TG292" t="n">
        <v>47</v>
      </c>
      <c r="TH292" t="n">
        <v>30</v>
      </c>
      <c r="TI292" t="n">
        <v>45</v>
      </c>
      <c r="TJ292" t="n">
        <v>48</v>
      </c>
      <c r="TK292" t="n">
        <v>33</v>
      </c>
      <c r="TL292" t="n">
        <v>47</v>
      </c>
      <c r="TM292" t="n">
        <v>49</v>
      </c>
      <c r="TN292" t="n">
        <v>34</v>
      </c>
      <c r="TO292" t="n">
        <v>43</v>
      </c>
      <c r="TP292" t="n">
        <v>49</v>
      </c>
      <c r="TQ292" t="n">
        <v>30</v>
      </c>
      <c r="TR292" t="n">
        <v>37</v>
      </c>
      <c r="TS292" t="n">
        <v>49</v>
      </c>
      <c r="TT292" t="n">
        <v>26</v>
      </c>
      <c r="TU292" t="n">
        <v>39</v>
      </c>
      <c r="TV292" t="n">
        <v>52</v>
      </c>
      <c r="TW292" t="n">
        <v>28</v>
      </c>
      <c r="TX292" t="n">
        <v>39</v>
      </c>
      <c r="TY292" t="n">
        <v>52</v>
      </c>
      <c r="TZ292" t="n">
        <v>29</v>
      </c>
      <c r="UA292" t="n">
        <v>34</v>
      </c>
      <c r="UB292" t="n">
        <v>43</v>
      </c>
      <c r="UC292" t="n">
        <v>27</v>
      </c>
      <c r="UD292" t="n">
        <v>36</v>
      </c>
      <c r="UE292" t="n">
        <v>43</v>
      </c>
      <c r="UF292" t="n">
        <v>28</v>
      </c>
      <c r="UG292" t="n">
        <v>36</v>
      </c>
      <c r="UH292" t="n">
        <v>44</v>
      </c>
      <c r="UI292" t="n">
        <v>28</v>
      </c>
      <c r="UJ292" t="n">
        <v>38</v>
      </c>
      <c r="UK292" t="n">
        <v>45</v>
      </c>
      <c r="UL292" t="n">
        <v>29</v>
      </c>
      <c r="UM292" t="n">
        <v>41</v>
      </c>
      <c r="UN292" t="n">
        <v>48</v>
      </c>
      <c r="UO292" t="n">
        <v>31</v>
      </c>
      <c r="UP292" t="n">
        <v>41</v>
      </c>
      <c r="UQ292" t="n">
        <v>48</v>
      </c>
      <c r="UR292" t="n">
        <v>28</v>
      </c>
      <c r="US292" t="n">
        <v>46</v>
      </c>
      <c r="UT292" t="n">
        <v>53</v>
      </c>
      <c r="UU292" t="n">
        <v>33</v>
      </c>
      <c r="UV292" t="n">
        <v>37</v>
      </c>
      <c r="UW292" t="n">
        <v>45</v>
      </c>
      <c r="UX292" t="n">
        <v>24</v>
      </c>
      <c r="UY292" t="n">
        <v>35</v>
      </c>
      <c r="UZ292" t="n">
        <v>42</v>
      </c>
      <c r="VA292" t="n">
        <v>24</v>
      </c>
      <c r="VB292" t="n">
        <v>39</v>
      </c>
      <c r="VC292" t="n">
        <v>46</v>
      </c>
      <c r="VD292" t="n">
        <v>30</v>
      </c>
      <c r="VE292" t="n">
        <v>40</v>
      </c>
      <c r="VF292" t="n">
        <v>47</v>
      </c>
      <c r="VG292" t="n">
        <v>31</v>
      </c>
      <c r="VH292" t="n">
        <v>44</v>
      </c>
      <c r="VI292" t="n">
        <v>51</v>
      </c>
      <c r="VJ292" t="n">
        <v>31</v>
      </c>
      <c r="VK292" t="n">
        <v>39</v>
      </c>
      <c r="VL292" t="n">
        <v>47</v>
      </c>
      <c r="VM292" t="n">
        <v>26</v>
      </c>
      <c r="VN292" t="n">
        <v>37</v>
      </c>
      <c r="VO292" t="n">
        <v>45</v>
      </c>
      <c r="VP292" t="n">
        <v>27</v>
      </c>
      <c r="VQ292" t="n">
        <v>31</v>
      </c>
      <c r="VR292" t="n">
        <v>40</v>
      </c>
      <c r="VS292" t="n">
        <v>23</v>
      </c>
      <c r="VT292" t="n">
        <v>32</v>
      </c>
      <c r="VU292" t="n">
        <v>43</v>
      </c>
      <c r="VV292" t="n">
        <v>26</v>
      </c>
      <c r="VW292" t="n">
        <v>40</v>
      </c>
      <c r="VX292" t="n">
        <v>51</v>
      </c>
      <c r="VY292" t="n">
        <v>33</v>
      </c>
      <c r="VZ292" t="n">
        <v>37</v>
      </c>
      <c r="WA292" t="n">
        <v>44</v>
      </c>
      <c r="WB292" t="n">
        <v>27</v>
      </c>
      <c r="WC292" t="n">
        <v>39</v>
      </c>
      <c r="WD292" t="n">
        <v>47</v>
      </c>
      <c r="WE292" t="n">
        <v>29</v>
      </c>
      <c r="WF292" t="n">
        <v>42</v>
      </c>
      <c r="WG292" t="n">
        <v>51</v>
      </c>
      <c r="WH292" t="n">
        <v>32</v>
      </c>
      <c r="WI292" t="n">
        <v>43</v>
      </c>
      <c r="WJ292" t="n">
        <v>54</v>
      </c>
      <c r="WK292" t="n">
        <v>28</v>
      </c>
      <c r="WL292" t="n">
        <v>35</v>
      </c>
      <c r="WM292" t="n">
        <v>46</v>
      </c>
      <c r="WN292" t="n">
        <v>24</v>
      </c>
      <c r="WO292" t="n">
        <v>35</v>
      </c>
      <c r="WP292" t="n">
        <v>45</v>
      </c>
      <c r="WQ292" t="n">
        <v>26</v>
      </c>
      <c r="WR292" t="n">
        <v>41</v>
      </c>
      <c r="WS292" t="n">
        <v>50</v>
      </c>
      <c r="WT292" t="n">
        <v>28</v>
      </c>
      <c r="WU292" t="n">
        <v>40</v>
      </c>
      <c r="WV292" t="n">
        <v>48</v>
      </c>
      <c r="WW292" t="n">
        <v>26</v>
      </c>
      <c r="WX292" t="n">
        <v>42</v>
      </c>
      <c r="WY292" t="n">
        <v>51</v>
      </c>
      <c r="WZ292" t="n">
        <v>28</v>
      </c>
      <c r="XA292" t="n">
        <v>42</v>
      </c>
      <c r="XB292" t="n">
        <v>53</v>
      </c>
      <c r="XC292" t="n">
        <v>31</v>
      </c>
      <c r="XD292" t="n">
        <v>42</v>
      </c>
      <c r="XE292" t="n">
        <v>50</v>
      </c>
      <c r="XF292" t="n">
        <v>30</v>
      </c>
      <c r="XG292" t="n">
        <v>40</v>
      </c>
      <c r="XH292" t="n">
        <v>47</v>
      </c>
      <c r="XI292" t="n">
        <v>28</v>
      </c>
      <c r="XJ292" t="n">
        <v>42</v>
      </c>
      <c r="XK292" t="n">
        <v>51</v>
      </c>
      <c r="XL292" t="n">
        <v>30</v>
      </c>
      <c r="XM292" t="n">
        <v>41</v>
      </c>
      <c r="XN292" t="n">
        <v>52</v>
      </c>
      <c r="XO292" t="n">
        <v>29</v>
      </c>
      <c r="XP292" t="n">
        <v>41</v>
      </c>
      <c r="XQ292" t="n">
        <v>52</v>
      </c>
      <c r="XR292" t="n">
        <v>30</v>
      </c>
      <c r="XS292" t="n">
        <v>42</v>
      </c>
      <c r="XT292" t="n">
        <v>51</v>
      </c>
      <c r="XU292" t="n">
        <v>27</v>
      </c>
      <c r="XV292" t="n">
        <v>41</v>
      </c>
      <c r="XW292" t="n">
        <v>51</v>
      </c>
      <c r="XX292" t="n">
        <v>28</v>
      </c>
      <c r="XY292" t="n">
        <v>35</v>
      </c>
      <c r="XZ292" t="n">
        <v>46</v>
      </c>
      <c r="YA292" t="n">
        <v>25</v>
      </c>
      <c r="YB292" t="n">
        <v>35</v>
      </c>
      <c r="YC292" t="n">
        <v>44</v>
      </c>
      <c r="YD292" t="n">
        <v>24</v>
      </c>
      <c r="YE292" t="n">
        <v>45</v>
      </c>
      <c r="YF292" t="n">
        <v>54</v>
      </c>
      <c r="YG292" t="n">
        <v>33</v>
      </c>
      <c r="YH292" t="n">
        <v>48</v>
      </c>
      <c r="YI292" t="n">
        <v>54</v>
      </c>
      <c r="YJ292" t="n">
        <v>35</v>
      </c>
      <c r="YK292" t="n">
        <v>43</v>
      </c>
      <c r="YL292" t="n">
        <v>49</v>
      </c>
      <c r="YM292" t="n">
        <v>31</v>
      </c>
      <c r="YN292" t="n">
        <v>36</v>
      </c>
      <c r="YO292" t="n">
        <v>49</v>
      </c>
      <c r="YP292" t="n">
        <v>27</v>
      </c>
      <c r="YQ292" t="n">
        <v>42</v>
      </c>
      <c r="YR292" t="n">
        <v>55</v>
      </c>
      <c r="YS292" t="n">
        <v>29</v>
      </c>
      <c r="YT292" t="n">
        <v>38</v>
      </c>
      <c r="YU292" t="n">
        <v>50</v>
      </c>
      <c r="YV292" t="n">
        <v>26</v>
      </c>
      <c r="YW292" t="n">
        <v>37</v>
      </c>
      <c r="YX292" t="n">
        <v>48</v>
      </c>
      <c r="YY292" t="n">
        <v>26</v>
      </c>
      <c r="YZ292" t="n">
        <v>41</v>
      </c>
      <c r="ZA292" t="n">
        <v>49</v>
      </c>
      <c r="ZB292" t="n">
        <v>29</v>
      </c>
      <c r="ZC292" t="n">
        <v>41</v>
      </c>
      <c r="ZD292" t="n">
        <v>47</v>
      </c>
      <c r="ZE292" t="n">
        <v>29</v>
      </c>
      <c r="ZF292" t="n">
        <v>39</v>
      </c>
      <c r="ZG292" t="n">
        <v>46</v>
      </c>
      <c r="ZH292" t="n">
        <v>28</v>
      </c>
      <c r="ZI292" t="n">
        <v>47</v>
      </c>
      <c r="ZJ292" t="n">
        <v>53</v>
      </c>
      <c r="ZK292" t="n">
        <v>34</v>
      </c>
      <c r="ZL292" t="n">
        <v>44</v>
      </c>
      <c r="ZM292" t="n">
        <v>51</v>
      </c>
      <c r="ZN292" t="n">
        <v>29</v>
      </c>
      <c r="ZO292" t="n">
        <v>40</v>
      </c>
      <c r="ZP292" t="n">
        <v>49</v>
      </c>
      <c r="ZQ292" t="n">
        <v>26</v>
      </c>
      <c r="ZR292" t="n">
        <v>40</v>
      </c>
      <c r="ZS292" t="n">
        <v>50</v>
      </c>
      <c r="ZT292" t="n">
        <v>26</v>
      </c>
      <c r="ZU292" t="n">
        <v>40</v>
      </c>
      <c r="ZV292" t="n">
        <v>48</v>
      </c>
      <c r="ZW292" t="n">
        <v>26</v>
      </c>
      <c r="ZX292" t="n">
        <v>39</v>
      </c>
      <c r="ZY292" t="n">
        <v>44</v>
      </c>
      <c r="ZZ292" t="n">
        <v>26</v>
      </c>
      <c r="AAA292" t="n">
        <v>32</v>
      </c>
      <c r="AAB292" t="n">
        <v>39</v>
      </c>
      <c r="AAC292" t="n">
        <v>23</v>
      </c>
      <c r="AAD292" t="n">
        <v>36</v>
      </c>
      <c r="AAE292" t="n">
        <v>41</v>
      </c>
      <c r="AAF292" t="n">
        <v>23</v>
      </c>
      <c r="AAG292" t="n">
        <v>40</v>
      </c>
      <c r="AAH292" t="n">
        <v>48</v>
      </c>
      <c r="AAI292" t="n">
        <v>25</v>
      </c>
      <c r="AAJ292" t="n">
        <v>37</v>
      </c>
      <c r="AAK292" t="n">
        <v>46</v>
      </c>
      <c r="AAL292" t="n">
        <v>24</v>
      </c>
      <c r="AAM292" t="n">
        <v>34</v>
      </c>
      <c r="AAN292" t="n">
        <v>44</v>
      </c>
      <c r="AAO292" t="n">
        <v>22</v>
      </c>
      <c r="AAP292" t="n">
        <v>36</v>
      </c>
      <c r="AAQ292" t="n">
        <v>46</v>
      </c>
      <c r="AAR292" t="n">
        <v>25</v>
      </c>
      <c r="AAS292" t="n">
        <v>34</v>
      </c>
      <c r="AAT292" t="n">
        <v>43</v>
      </c>
      <c r="AAU292" t="n">
        <v>23</v>
      </c>
      <c r="AAV292" t="n">
        <v>40</v>
      </c>
      <c r="AAW292" t="n">
        <v>47</v>
      </c>
      <c r="AAX292" t="n">
        <v>26</v>
      </c>
      <c r="AAY292" t="n">
        <v>40</v>
      </c>
      <c r="AAZ292" t="n">
        <v>50</v>
      </c>
      <c r="ABA292" t="n">
        <v>27</v>
      </c>
      <c r="ABB292" t="n">
        <v>45</v>
      </c>
      <c r="ABC292" t="n">
        <v>57</v>
      </c>
      <c r="ABD292" t="n">
        <v>33</v>
      </c>
      <c r="ABE292" t="n">
        <v>44</v>
      </c>
      <c r="ABF292" t="n">
        <v>51</v>
      </c>
      <c r="ABG292" t="n">
        <v>30</v>
      </c>
      <c r="ABH292" t="n">
        <v>42</v>
      </c>
      <c r="ABI292" t="n">
        <v>51</v>
      </c>
      <c r="ABJ292" t="n">
        <v>29</v>
      </c>
      <c r="ABK292" t="n">
        <v>44</v>
      </c>
      <c r="ABL292" t="n">
        <v>55</v>
      </c>
      <c r="ABM292" t="n">
        <v>34</v>
      </c>
      <c r="ABN292" t="n">
        <v>43</v>
      </c>
      <c r="ABO292" t="n">
        <v>51</v>
      </c>
      <c r="ABP292" t="n">
        <v>31</v>
      </c>
      <c r="ABQ292" t="n">
        <v>45</v>
      </c>
      <c r="ABR292" t="n">
        <v>49</v>
      </c>
      <c r="ABS292" t="n">
        <v>32</v>
      </c>
      <c r="ABT292" t="n">
        <v>47</v>
      </c>
      <c r="ABU292" t="n">
        <v>50</v>
      </c>
      <c r="ABV292" t="n">
        <v>36</v>
      </c>
      <c r="ABW292" t="n">
        <v>40</v>
      </c>
      <c r="ABX292" t="n">
        <v>43</v>
      </c>
      <c r="ABY292" t="n">
        <v>32</v>
      </c>
      <c r="ABZ292" t="n">
        <v>38</v>
      </c>
      <c r="ACA292" t="n">
        <v>41</v>
      </c>
      <c r="ACB292" t="n">
        <v>28</v>
      </c>
      <c r="ACC292" t="n">
        <v>40</v>
      </c>
      <c r="ACD292" t="n">
        <v>45</v>
      </c>
      <c r="ACE292" t="n">
        <v>29</v>
      </c>
      <c r="ACF292" t="n">
        <v>39</v>
      </c>
      <c r="ACG292" t="n">
        <v>47</v>
      </c>
      <c r="ACH292" t="n">
        <v>30</v>
      </c>
      <c r="ACI292" t="n">
        <v>47</v>
      </c>
      <c r="ACJ292" t="n">
        <v>53</v>
      </c>
      <c r="ACK292" t="n">
        <v>33</v>
      </c>
      <c r="ACL292" t="n">
        <v>48</v>
      </c>
      <c r="ACM292" t="n">
        <v>53</v>
      </c>
      <c r="ACN292" t="n">
        <v>33</v>
      </c>
      <c r="ACO292" t="n">
        <v>40</v>
      </c>
      <c r="ACP292" t="n">
        <v>47</v>
      </c>
      <c r="ACQ292" t="n">
        <v>30</v>
      </c>
      <c r="ACR292" t="n">
        <v>42</v>
      </c>
      <c r="ACS292" t="n">
        <v>48</v>
      </c>
      <c r="ACT292" t="n">
        <v>32</v>
      </c>
      <c r="ACU292" t="n">
        <v>42</v>
      </c>
      <c r="ACV292" t="n">
        <v>48</v>
      </c>
      <c r="ACW292" t="n">
        <v>28</v>
      </c>
      <c r="ACX292" t="n">
        <v>46</v>
      </c>
      <c r="ACY292" t="n">
        <v>54</v>
      </c>
      <c r="ACZ292" t="n">
        <v>31</v>
      </c>
      <c r="ADA292" t="n">
        <v>41</v>
      </c>
      <c r="ADB292" t="n">
        <v>49</v>
      </c>
      <c r="ADC292" t="n">
        <v>32</v>
      </c>
      <c r="ADD292" t="n">
        <v>43</v>
      </c>
      <c r="ADE292" t="n">
        <v>50</v>
      </c>
      <c r="ADF292" t="n">
        <v>32</v>
      </c>
      <c r="ADG292" t="n">
        <v>49</v>
      </c>
      <c r="ADH292" t="n">
        <v>52</v>
      </c>
      <c r="ADI292" t="n">
        <v>34</v>
      </c>
      <c r="ADJ292" t="n">
        <v>48</v>
      </c>
      <c r="ADK292" t="n">
        <v>52</v>
      </c>
      <c r="ADL292" t="n">
        <v>33</v>
      </c>
      <c r="ADM292" t="n">
        <v>47</v>
      </c>
      <c r="ADN292" t="n">
        <v>56</v>
      </c>
      <c r="ADO292" t="n">
        <v>32</v>
      </c>
      <c r="ADP292" t="n">
        <v>48</v>
      </c>
      <c r="ADQ292" t="n">
        <v>56</v>
      </c>
      <c r="ADR292" t="n">
        <v>33</v>
      </c>
      <c r="ADS292" t="n">
        <v>52</v>
      </c>
      <c r="ADT292" t="n">
        <v>56</v>
      </c>
      <c r="ADU292" t="n">
        <v>36</v>
      </c>
      <c r="ADV292" t="n">
        <v>49</v>
      </c>
      <c r="ADW292" t="n">
        <v>55</v>
      </c>
      <c r="ADX292" t="n">
        <v>33</v>
      </c>
      <c r="ADY292" t="n">
        <v>49</v>
      </c>
      <c r="ADZ292" t="n">
        <v>58</v>
      </c>
      <c r="AEA292" t="n">
        <v>34</v>
      </c>
      <c r="AEB292" t="n">
        <v>57</v>
      </c>
      <c r="AEC292" t="n">
        <v>61</v>
      </c>
      <c r="AED292" t="n">
        <v>39</v>
      </c>
      <c r="AEE292" t="n">
        <v>53</v>
      </c>
      <c r="AEF292" t="n">
        <v>58</v>
      </c>
      <c r="AEG292" t="n">
        <v>36</v>
      </c>
      <c r="AEH292" t="n">
        <v>52</v>
      </c>
      <c r="AEI292" t="n">
        <v>56</v>
      </c>
      <c r="AEJ292" t="n">
        <v>34</v>
      </c>
      <c r="AEK292" t="n">
        <v>54</v>
      </c>
      <c r="AEL292" t="n">
        <v>57</v>
      </c>
      <c r="AEM292" t="n">
        <v>35</v>
      </c>
      <c r="AEN292" t="n">
        <v>50</v>
      </c>
      <c r="AEO292" t="n">
        <v>54</v>
      </c>
      <c r="AEP292" t="n">
        <v>33</v>
      </c>
      <c r="AEQ292" t="n">
        <v>46</v>
      </c>
      <c r="AER292" t="n">
        <v>50</v>
      </c>
      <c r="AES292" t="n">
        <v>30</v>
      </c>
      <c r="AET292" t="n">
        <v>48</v>
      </c>
      <c r="AEU292" t="n">
        <v>54</v>
      </c>
      <c r="AEV292" t="n">
        <v>31</v>
      </c>
      <c r="AEW292" t="n">
        <v>46</v>
      </c>
      <c r="AEX292" t="n">
        <v>55</v>
      </c>
      <c r="AEY292" t="n">
        <v>31</v>
      </c>
      <c r="AEZ292" t="n">
        <v>50</v>
      </c>
      <c r="AFA292" t="n">
        <v>57</v>
      </c>
      <c r="AFB292" t="n">
        <v>33</v>
      </c>
      <c r="AFC292" t="n">
        <v>54</v>
      </c>
      <c r="AFD292" t="n">
        <v>60</v>
      </c>
      <c r="AFE292" t="n">
        <v>35</v>
      </c>
      <c r="AFF292" t="n">
        <v>51</v>
      </c>
      <c r="AFG292" t="n">
        <v>61</v>
      </c>
      <c r="AFH292" t="n">
        <v>34</v>
      </c>
      <c r="AFI292" t="n">
        <v>44</v>
      </c>
      <c r="AFJ292" t="n">
        <v>54</v>
      </c>
      <c r="AFK292" t="n">
        <v>28</v>
      </c>
      <c r="AFL292" t="n">
        <v>45</v>
      </c>
      <c r="AFM292" t="n">
        <v>55</v>
      </c>
      <c r="AFN292" t="n">
        <v>29</v>
      </c>
      <c r="AFO292" t="n">
        <v>55</v>
      </c>
      <c r="AFP292" t="n">
        <v>64</v>
      </c>
      <c r="AFQ292" t="n">
        <v>37</v>
      </c>
      <c r="AFR292" t="n">
        <v>47</v>
      </c>
      <c r="AFS292" t="n">
        <v>54</v>
      </c>
      <c r="AFT292" t="n">
        <v>29</v>
      </c>
      <c r="AFU292" t="n">
        <v>53</v>
      </c>
      <c r="AFV292" t="n">
        <v>59</v>
      </c>
      <c r="AFW292" t="n">
        <v>35</v>
      </c>
      <c r="AFX292" t="n">
        <v>51</v>
      </c>
      <c r="AFY292" t="n">
        <v>58</v>
      </c>
      <c r="AFZ292" t="n">
        <v>35</v>
      </c>
      <c r="AGA292" t="n">
        <v>53</v>
      </c>
      <c r="AGB292" t="n">
        <v>58</v>
      </c>
      <c r="AGC292" t="n">
        <v>38</v>
      </c>
      <c r="AGD292" t="n">
        <v>53</v>
      </c>
      <c r="AGE292" t="n">
        <v>56</v>
      </c>
      <c r="AGF292" t="n">
        <v>35</v>
      </c>
      <c r="AGG292" t="n">
        <v>59</v>
      </c>
      <c r="AGH292" t="n">
        <v>63</v>
      </c>
      <c r="AGI292" t="n">
        <v>37</v>
      </c>
      <c r="AGJ292" t="n">
        <v>51</v>
      </c>
      <c r="AGK292" t="n">
        <v>57</v>
      </c>
      <c r="AGL292" t="n">
        <v>32</v>
      </c>
      <c r="AGM292" t="n">
        <v>51</v>
      </c>
      <c r="AGN292" t="n">
        <v>55</v>
      </c>
      <c r="AGO292" t="n">
        <v>33</v>
      </c>
      <c r="AGP292" t="n">
        <v>48</v>
      </c>
      <c r="AGQ292" t="n">
        <v>57</v>
      </c>
      <c r="AGR292" t="n">
        <v>31</v>
      </c>
      <c r="AGS292" t="n">
        <v>53</v>
      </c>
      <c r="AGT292" t="n">
        <v>62</v>
      </c>
      <c r="AGU292" t="n">
        <v>34</v>
      </c>
      <c r="AGV292" t="n">
        <v>54</v>
      </c>
      <c r="AGW292" t="n">
        <v>61</v>
      </c>
      <c r="AGX292" t="n">
        <v>35</v>
      </c>
      <c r="AGY292" t="n">
        <v>46</v>
      </c>
      <c r="AGZ292" t="n">
        <v>54</v>
      </c>
      <c r="AHA292" t="n">
        <v>29</v>
      </c>
      <c r="AHB292" t="n">
        <v>48</v>
      </c>
      <c r="AHC292" t="n">
        <v>56</v>
      </c>
      <c r="AHD292" t="n">
        <v>31</v>
      </c>
      <c r="AHE292" t="n">
        <v>50</v>
      </c>
      <c r="AHF292" t="n">
        <v>55</v>
      </c>
      <c r="AHG292" t="n">
        <v>35</v>
      </c>
      <c r="AHH292" t="n">
        <v>59</v>
      </c>
      <c r="AHI292" t="n">
        <v>65</v>
      </c>
      <c r="AHJ292" t="n">
        <v>42</v>
      </c>
      <c r="AHK292" t="n">
        <v>56</v>
      </c>
      <c r="AHL292" t="n">
        <v>62</v>
      </c>
      <c r="AHM292" t="n">
        <v>37</v>
      </c>
      <c r="AHN292" t="n">
        <v>62</v>
      </c>
      <c r="AHO292" t="n">
        <v>66</v>
      </c>
      <c r="AHP292" t="n">
        <v>38</v>
      </c>
      <c r="AHQ292" t="n">
        <v>56</v>
      </c>
      <c r="AHR292" t="n">
        <v>61</v>
      </c>
      <c r="AHS292" t="n">
        <v>38</v>
      </c>
      <c r="AHT292" t="n">
        <v>54</v>
      </c>
      <c r="AHU292" t="n">
        <v>60</v>
      </c>
      <c r="AHV292" t="n">
        <v>35</v>
      </c>
      <c r="AHW292" t="n">
        <v>53</v>
      </c>
      <c r="AHX292" t="n">
        <v>59</v>
      </c>
      <c r="AHY292" t="n">
        <v>36</v>
      </c>
      <c r="AHZ292" t="n">
        <v>54</v>
      </c>
      <c r="AIA292" t="n">
        <v>62</v>
      </c>
      <c r="AIB292" t="n">
        <v>38</v>
      </c>
      <c r="AIC292" t="n">
        <v>51</v>
      </c>
      <c r="AID292" t="n">
        <v>56</v>
      </c>
      <c r="AIE292" t="n">
        <v>34</v>
      </c>
      <c r="AIF292" t="n">
        <v>49</v>
      </c>
      <c r="AIG292" t="n">
        <v>55</v>
      </c>
      <c r="AIH292" t="n">
        <v>32</v>
      </c>
      <c r="AII292" t="n">
        <v>53</v>
      </c>
      <c r="AIJ292" t="n">
        <v>59</v>
      </c>
      <c r="AIK292" t="n">
        <v>35</v>
      </c>
      <c r="AIL292" t="n">
        <v>51</v>
      </c>
      <c r="AIM292" t="n">
        <v>58</v>
      </c>
      <c r="AIN292" t="n">
        <v>34</v>
      </c>
      <c r="AIO292" t="n">
        <v>45</v>
      </c>
      <c r="AIP292" t="n">
        <v>52</v>
      </c>
      <c r="AIQ292" t="n">
        <v>30</v>
      </c>
      <c r="AIR292" t="n">
        <v>51</v>
      </c>
      <c r="AIS292" t="n">
        <v>57</v>
      </c>
      <c r="AIT292" t="n">
        <v>36</v>
      </c>
      <c r="AIU292" t="n">
        <v>45</v>
      </c>
      <c r="AIV292" t="n">
        <v>56</v>
      </c>
      <c r="AIW292" t="n">
        <v>31</v>
      </c>
      <c r="AIX292" t="n">
        <v>45</v>
      </c>
      <c r="AIY292" t="n">
        <v>56</v>
      </c>
      <c r="AIZ292" t="n">
        <v>32</v>
      </c>
      <c r="AJA292" t="n">
        <v>53</v>
      </c>
      <c r="AJB292" t="n">
        <v>62</v>
      </c>
      <c r="AJC292" t="n">
        <v>37</v>
      </c>
      <c r="AJD292" t="n">
        <v>56</v>
      </c>
      <c r="AJE292" t="n">
        <v>63</v>
      </c>
      <c r="AJF292" t="n">
        <v>37</v>
      </c>
      <c r="AJG292" t="n">
        <v>53</v>
      </c>
      <c r="AJH292" t="n">
        <v>58</v>
      </c>
      <c r="AJI292" t="n">
        <v>36</v>
      </c>
      <c r="AJJ292" t="n">
        <v>58</v>
      </c>
      <c r="AJK292" t="n">
        <v>62</v>
      </c>
      <c r="AJL292" t="n">
        <v>41</v>
      </c>
      <c r="AJM292" t="n">
        <v>51</v>
      </c>
      <c r="AJN292" t="n">
        <v>56</v>
      </c>
      <c r="AJO292" t="n">
        <v>36</v>
      </c>
      <c r="AJP292" t="n">
        <v>49</v>
      </c>
      <c r="AJQ292" t="n">
        <v>52</v>
      </c>
      <c r="AJR292" t="n">
        <v>33</v>
      </c>
      <c r="AJS292" t="n">
        <v>49</v>
      </c>
      <c r="AJT292" t="n">
        <v>51</v>
      </c>
      <c r="AJU292" t="n">
        <v>31</v>
      </c>
      <c r="AJV292" t="n">
        <v>49</v>
      </c>
      <c r="AJW292" t="n">
        <v>53</v>
      </c>
      <c r="AJX292" t="n">
        <v>32</v>
      </c>
      <c r="AJY292" t="n">
        <v>45</v>
      </c>
      <c r="AJZ292" t="n">
        <v>51</v>
      </c>
      <c r="AKA292" t="n">
        <v>30</v>
      </c>
      <c r="AKB292" t="n">
        <v>53</v>
      </c>
      <c r="AKC292" t="n">
        <v>59</v>
      </c>
      <c r="AKD292" t="n">
        <v>38</v>
      </c>
      <c r="AKE292" t="n">
        <v>51</v>
      </c>
      <c r="AKF292" t="n">
        <v>54</v>
      </c>
      <c r="AKG292" t="n">
        <v>35</v>
      </c>
      <c r="AKH292" t="n">
        <v>51</v>
      </c>
      <c r="AKI292" t="n">
        <v>54</v>
      </c>
      <c r="AKJ292" t="n">
        <v>33</v>
      </c>
      <c r="AKK292" t="n">
        <v>58</v>
      </c>
      <c r="AKL292" t="n">
        <v>61</v>
      </c>
      <c r="AKM292" t="n">
        <v>39</v>
      </c>
      <c r="AKN292" t="n">
        <v>52</v>
      </c>
      <c r="AKO292" t="n">
        <v>56</v>
      </c>
      <c r="AKP292" t="n">
        <v>34</v>
      </c>
      <c r="AKQ292" t="n">
        <v>50</v>
      </c>
      <c r="AKR292" t="n">
        <v>56</v>
      </c>
      <c r="AKS292" t="n">
        <v>32</v>
      </c>
      <c r="AKT292" t="n">
        <v>49</v>
      </c>
      <c r="AKU292" t="n">
        <v>57</v>
      </c>
      <c r="AKV292" t="n">
        <v>30</v>
      </c>
      <c r="AKW292" t="n">
        <v>49</v>
      </c>
      <c r="AKX292" t="n">
        <v>56</v>
      </c>
      <c r="AKY292" t="n">
        <v>30</v>
      </c>
      <c r="AKZ292" t="n">
        <v>48</v>
      </c>
      <c r="ALA292" t="n">
        <v>54</v>
      </c>
      <c r="ALB292" t="n">
        <v>31</v>
      </c>
      <c r="ALC292" t="n">
        <v>46</v>
      </c>
      <c r="ALD292" t="n">
        <v>51</v>
      </c>
      <c r="ALE292" t="n">
        <v>31</v>
      </c>
      <c r="ALF292" t="n">
        <v>51</v>
      </c>
      <c r="ALG292" t="n">
        <v>56</v>
      </c>
      <c r="ALH292" t="n">
        <v>35</v>
      </c>
      <c r="ALI292" t="n">
        <v>47</v>
      </c>
      <c r="ALJ292" t="n">
        <v>51</v>
      </c>
      <c r="ALK292" t="n">
        <v>29</v>
      </c>
      <c r="ALL292" t="n">
        <v>45</v>
      </c>
      <c r="ALM292" t="n">
        <v>50</v>
      </c>
      <c r="ALN292" t="n">
        <v>27</v>
      </c>
      <c r="ALO292" t="n">
        <v>39</v>
      </c>
      <c r="ALP292" t="n">
        <v>46</v>
      </c>
      <c r="ALQ292" t="n">
        <v>27</v>
      </c>
      <c r="ALR292" t="n">
        <v>49</v>
      </c>
      <c r="ALS292" t="n">
        <v>57</v>
      </c>
      <c r="ALT292" t="n">
        <v>34</v>
      </c>
      <c r="ALU292" t="n">
        <v>48</v>
      </c>
      <c r="ALV292" t="n">
        <v>56</v>
      </c>
      <c r="ALW292" t="n">
        <v>30</v>
      </c>
      <c r="ALX292" t="n">
        <v>43</v>
      </c>
      <c r="ALY292" t="n">
        <v>51</v>
      </c>
      <c r="ALZ292" t="n">
        <v>27</v>
      </c>
      <c r="AMA292" t="n">
        <v>49</v>
      </c>
      <c r="AMB292" t="n">
        <v>54</v>
      </c>
      <c r="AMC292" t="n">
        <v>30</v>
      </c>
      <c r="AMD292" t="n">
        <v>50</v>
      </c>
      <c r="AME292" t="n">
        <v>55</v>
      </c>
      <c r="AMF292" t="n">
        <v>30</v>
      </c>
      <c r="AMG292" t="n">
        <v>53</v>
      </c>
      <c r="AMH292" t="n">
        <v>60</v>
      </c>
      <c r="AMI292" t="n">
        <v>34</v>
      </c>
      <c r="AMJ292" t="n">
        <v>49</v>
      </c>
      <c r="AMK292" t="n">
        <v>56</v>
      </c>
      <c r="AML292" t="n">
        <v>33</v>
      </c>
      <c r="AMM292" t="n">
        <v>44</v>
      </c>
      <c r="AMN292" t="n">
        <v>51</v>
      </c>
      <c r="AMO292" t="n">
        <v>28</v>
      </c>
      <c r="AMP292" t="n">
        <v>47</v>
      </c>
      <c r="AMQ292" t="n">
        <v>54</v>
      </c>
      <c r="AMR292" t="n">
        <v>32</v>
      </c>
      <c r="AMS292" t="n">
        <v>45</v>
      </c>
      <c r="AMT292" t="n">
        <v>50</v>
      </c>
      <c r="AMU292" t="n">
        <v>29</v>
      </c>
      <c r="AMV292" t="n">
        <v>45</v>
      </c>
      <c r="AMW292" t="n">
        <v>50</v>
      </c>
      <c r="AMX292" t="n">
        <v>29</v>
      </c>
      <c r="AMY292" t="n">
        <v>41</v>
      </c>
      <c r="AMZ292" t="n">
        <v>46</v>
      </c>
      <c r="ANA292" t="n">
        <v>26</v>
      </c>
      <c r="ANB292" t="n">
        <v>36</v>
      </c>
      <c r="ANC292" t="n">
        <v>45</v>
      </c>
      <c r="AND292" t="n">
        <v>23</v>
      </c>
      <c r="ANE292" t="n">
        <v>40</v>
      </c>
      <c r="ANF292" t="n">
        <v>48</v>
      </c>
      <c r="ANG292" t="n">
        <v>27</v>
      </c>
      <c r="ANH292" t="n">
        <v>43</v>
      </c>
      <c r="ANI292" t="n">
        <v>48</v>
      </c>
      <c r="ANJ292" t="n">
        <v>28</v>
      </c>
      <c r="ANK292" t="n">
        <v>36</v>
      </c>
      <c r="ANL292" t="n">
        <v>43</v>
      </c>
      <c r="ANM292" t="n">
        <v>23</v>
      </c>
      <c r="ANN292" t="n">
        <v>41</v>
      </c>
      <c r="ANO292" t="n">
        <v>48</v>
      </c>
      <c r="ANP292" t="n">
        <v>27</v>
      </c>
      <c r="ANQ292" t="n">
        <v>49</v>
      </c>
      <c r="ANR292" t="n">
        <v>56</v>
      </c>
      <c r="ANS292" t="n">
        <v>33</v>
      </c>
      <c r="ANT292" t="n">
        <v>43</v>
      </c>
      <c r="ANU292" t="n">
        <v>49</v>
      </c>
      <c r="ANV292" t="n">
        <v>28</v>
      </c>
      <c r="ANW292" t="n">
        <v>41</v>
      </c>
      <c r="ANX292" t="n">
        <v>44</v>
      </c>
      <c r="ANY292" t="n">
        <v>26</v>
      </c>
      <c r="ANZ292" t="n">
        <v>43</v>
      </c>
      <c r="AOA292" t="n">
        <v>46</v>
      </c>
      <c r="AOB292" t="n">
        <v>26</v>
      </c>
      <c r="AOC292" t="n">
        <v>43</v>
      </c>
      <c r="AOD292" t="n">
        <v>46</v>
      </c>
      <c r="AOE292" t="n">
        <v>24</v>
      </c>
      <c r="AOF292" t="n">
        <v>43</v>
      </c>
      <c r="AOG292" t="n">
        <v>49</v>
      </c>
      <c r="AOH292" t="n">
        <v>27</v>
      </c>
      <c r="AOI292" t="n">
        <v>38</v>
      </c>
      <c r="AOJ292" t="n">
        <v>42</v>
      </c>
      <c r="AOK292" t="n">
        <v>24</v>
      </c>
      <c r="AOL292" t="n">
        <v>43</v>
      </c>
      <c r="AOM292" t="n">
        <v>47</v>
      </c>
      <c r="AON292" t="n">
        <v>28</v>
      </c>
      <c r="AOO292" t="n">
        <v>41</v>
      </c>
      <c r="AOP292" t="n">
        <v>46</v>
      </c>
      <c r="AOQ292" t="n">
        <v>25</v>
      </c>
      <c r="AOR292" t="n">
        <v>42</v>
      </c>
      <c r="AOS292" t="n">
        <v>47</v>
      </c>
      <c r="AOT292" t="n">
        <v>30</v>
      </c>
      <c r="AOU292" t="n">
        <v>40</v>
      </c>
      <c r="AOV292" t="n">
        <v>43</v>
      </c>
      <c r="AOW292" t="n">
        <v>27</v>
      </c>
      <c r="AOX292" t="n">
        <v>38</v>
      </c>
      <c r="AOY292" t="n">
        <v>42</v>
      </c>
      <c r="AOZ292" t="n">
        <v>24</v>
      </c>
      <c r="APA292" t="n">
        <v>36</v>
      </c>
      <c r="APB292" t="n">
        <v>40</v>
      </c>
      <c r="APC292" t="n">
        <v>24</v>
      </c>
      <c r="APD292" t="n">
        <v>33</v>
      </c>
      <c r="APE292" t="n">
        <v>37</v>
      </c>
      <c r="APF292" t="n">
        <v>21</v>
      </c>
      <c r="APG292" t="n">
        <v>34</v>
      </c>
      <c r="APH292" t="n">
        <v>37</v>
      </c>
      <c r="API292" t="n">
        <v>23</v>
      </c>
      <c r="APJ292" t="n">
        <v>43</v>
      </c>
      <c r="APK292" t="n">
        <v>45</v>
      </c>
      <c r="APL292" t="n">
        <v>32</v>
      </c>
      <c r="APM292" t="n">
        <v>36</v>
      </c>
      <c r="APN292" t="n">
        <v>39</v>
      </c>
      <c r="APO292" t="n">
        <v>25</v>
      </c>
      <c r="APP292" t="n">
        <v>40</v>
      </c>
      <c r="APQ292" t="n">
        <v>42</v>
      </c>
      <c r="APR292" t="n">
        <v>28</v>
      </c>
      <c r="APS292" t="n">
        <v>44</v>
      </c>
      <c r="APT292" t="n">
        <v>47</v>
      </c>
      <c r="APU292" t="n">
        <v>31</v>
      </c>
      <c r="APV292" t="n">
        <v>43</v>
      </c>
      <c r="APW292" t="n">
        <v>48</v>
      </c>
      <c r="APX292" t="n">
        <v>28</v>
      </c>
      <c r="APY292" t="n">
        <v>44</v>
      </c>
      <c r="APZ292" t="n">
        <v>48</v>
      </c>
      <c r="AQA292" t="n">
        <v>29</v>
      </c>
      <c r="AQB292" t="n">
        <v>47</v>
      </c>
      <c r="AQC292" t="n">
        <v>54</v>
      </c>
      <c r="AQD292" t="n">
        <v>32</v>
      </c>
      <c r="AQE292" t="n">
        <v>44</v>
      </c>
      <c r="AQF292" t="n">
        <v>53</v>
      </c>
      <c r="AQG292" t="n">
        <v>28</v>
      </c>
      <c r="AQH292" t="n">
        <v>46</v>
      </c>
      <c r="AQI292" t="n">
        <v>54</v>
      </c>
      <c r="AQJ292" t="n">
        <v>30</v>
      </c>
      <c r="AQK292" t="n">
        <v>44</v>
      </c>
      <c r="AQL292" t="n">
        <v>50</v>
      </c>
      <c r="AQM292" t="n">
        <v>30</v>
      </c>
      <c r="AQN292" t="n">
        <v>45</v>
      </c>
      <c r="AQO292" t="n">
        <v>49</v>
      </c>
      <c r="AQP292" t="n">
        <v>30</v>
      </c>
      <c r="AQQ292" t="n">
        <v>43</v>
      </c>
      <c r="AQR292" t="n">
        <v>48</v>
      </c>
      <c r="AQS292" t="n">
        <v>26</v>
      </c>
      <c r="AQT292" t="n">
        <v>43</v>
      </c>
      <c r="AQU292" t="n">
        <v>48</v>
      </c>
      <c r="AQV292" t="n">
        <v>27</v>
      </c>
      <c r="AQW292" t="n">
        <v>46</v>
      </c>
      <c r="AQX292" t="n">
        <v>47</v>
      </c>
      <c r="AQY292" t="n">
        <v>29</v>
      </c>
      <c r="AQZ292" t="n">
        <v>44</v>
      </c>
      <c r="ARA292" t="n">
        <v>46</v>
      </c>
      <c r="ARB292" t="n">
        <v>29</v>
      </c>
      <c r="ARC292" t="n">
        <v>42</v>
      </c>
      <c r="ARD292" t="n">
        <v>46</v>
      </c>
      <c r="ARE292" t="n">
        <v>28</v>
      </c>
      <c r="ARF292" t="n">
        <v>43</v>
      </c>
      <c r="ARG292" t="n">
        <v>46</v>
      </c>
      <c r="ARH292" t="n">
        <v>28</v>
      </c>
      <c r="ARI292" t="n">
        <v>46</v>
      </c>
      <c r="ARJ292" t="n">
        <v>50</v>
      </c>
      <c r="ARK292" t="n">
        <v>33</v>
      </c>
      <c r="ARL292" t="n">
        <v>46</v>
      </c>
      <c r="ARM292" t="n">
        <v>49</v>
      </c>
      <c r="ARN292" t="n">
        <v>30</v>
      </c>
      <c r="ARO292" t="n">
        <v>41</v>
      </c>
      <c r="ARP292" t="n">
        <v>47</v>
      </c>
      <c r="ARQ292" t="n">
        <v>27</v>
      </c>
      <c r="ARR292" t="n">
        <v>44</v>
      </c>
      <c r="ARS292" t="n">
        <v>48</v>
      </c>
      <c r="ART292" t="n">
        <v>28</v>
      </c>
      <c r="ARU292" t="n">
        <v>45</v>
      </c>
      <c r="ARV292" t="n">
        <v>48</v>
      </c>
      <c r="ARW292" t="n">
        <v>28</v>
      </c>
      <c r="ARX292" t="n">
        <v>46</v>
      </c>
      <c r="ARY292" t="n">
        <v>49</v>
      </c>
      <c r="ARZ292" t="n">
        <v>29</v>
      </c>
      <c r="ASA292" t="n">
        <v>49</v>
      </c>
      <c r="ASB292" t="n">
        <v>49</v>
      </c>
      <c r="ASC292" t="n">
        <v>29</v>
      </c>
      <c r="ASD292" t="n">
        <v>51</v>
      </c>
      <c r="ASE292" t="n">
        <v>50</v>
      </c>
      <c r="ASF292" t="n">
        <v>31</v>
      </c>
      <c r="ASG292" t="n">
        <v>47</v>
      </c>
      <c r="ASH292" t="n">
        <v>49</v>
      </c>
      <c r="ASI292" t="n">
        <v>30</v>
      </c>
      <c r="ASJ292" t="n">
        <v>44</v>
      </c>
      <c r="ASK292" t="n">
        <v>49</v>
      </c>
      <c r="ASL292" t="n">
        <v>29</v>
      </c>
      <c r="ASM292" t="n">
        <v>44</v>
      </c>
      <c r="ASN292" t="n">
        <v>48</v>
      </c>
      <c r="ASO292" t="n">
        <v>30</v>
      </c>
      <c r="ASP292" t="n">
        <v>45</v>
      </c>
      <c r="ASQ292" t="n">
        <v>49</v>
      </c>
      <c r="ASR292" t="n">
        <v>31</v>
      </c>
      <c r="ASS292" t="n">
        <v>45</v>
      </c>
      <c r="AST292" t="n">
        <v>50</v>
      </c>
      <c r="ASU292" t="n">
        <v>31</v>
      </c>
      <c r="ASV292" t="n">
        <v>38</v>
      </c>
      <c r="ASW292" t="n">
        <v>45</v>
      </c>
      <c r="ASX292" t="n">
        <v>26</v>
      </c>
      <c r="ASY292" t="n">
        <v>34</v>
      </c>
      <c r="ASZ292" t="n">
        <v>40</v>
      </c>
      <c r="ATA292" t="n">
        <v>24</v>
      </c>
      <c r="ATB292" t="n">
        <v>31</v>
      </c>
      <c r="ATC292" t="n">
        <v>36</v>
      </c>
      <c r="ATD292" t="n">
        <v>22</v>
      </c>
    </row>
    <row r="293" ht="2.5" customHeight="1">
      <c r="A293" t="n">
        <v>14</v>
      </c>
      <c r="B293" t="n">
        <v>14</v>
      </c>
      <c r="C293" t="n">
        <v>12</v>
      </c>
      <c r="D293" t="n">
        <v>14</v>
      </c>
      <c r="E293" t="n">
        <v>14</v>
      </c>
      <c r="F293" t="n">
        <v>12</v>
      </c>
      <c r="G293" t="n">
        <v>14</v>
      </c>
      <c r="H293" t="n">
        <v>14</v>
      </c>
      <c r="I293" t="n">
        <v>11</v>
      </c>
      <c r="J293" t="n">
        <v>16</v>
      </c>
      <c r="K293" t="n">
        <v>17</v>
      </c>
      <c r="L293" t="n">
        <v>13</v>
      </c>
      <c r="M293" t="n">
        <v>16</v>
      </c>
      <c r="N293" t="n">
        <v>17</v>
      </c>
      <c r="O293" t="n">
        <v>14</v>
      </c>
      <c r="P293" t="n">
        <v>17</v>
      </c>
      <c r="Q293" t="n">
        <v>18</v>
      </c>
      <c r="R293" t="n">
        <v>14</v>
      </c>
      <c r="S293" t="n">
        <v>17</v>
      </c>
      <c r="T293" t="n">
        <v>17</v>
      </c>
      <c r="U293" t="n">
        <v>14</v>
      </c>
      <c r="V293" t="n">
        <v>18</v>
      </c>
      <c r="W293" t="n">
        <v>19</v>
      </c>
      <c r="X293" t="n">
        <v>14</v>
      </c>
      <c r="Y293" t="n">
        <v>21</v>
      </c>
      <c r="Z293" t="n">
        <v>22</v>
      </c>
      <c r="AA293" t="n">
        <v>16</v>
      </c>
      <c r="AB293" t="n">
        <v>20</v>
      </c>
      <c r="AC293" t="n">
        <v>21</v>
      </c>
      <c r="AD293" t="n">
        <v>17</v>
      </c>
      <c r="AE293" t="n">
        <v>20</v>
      </c>
      <c r="AF293" t="n">
        <v>21</v>
      </c>
      <c r="AG293" t="n">
        <v>17</v>
      </c>
      <c r="AH293" t="n">
        <v>22</v>
      </c>
      <c r="AI293" t="n">
        <v>23</v>
      </c>
      <c r="AJ293" t="n">
        <v>18</v>
      </c>
      <c r="AK293" t="n">
        <v>21</v>
      </c>
      <c r="AL293" t="n">
        <v>22</v>
      </c>
      <c r="AM293" t="n">
        <v>17</v>
      </c>
      <c r="AN293" t="n">
        <v>20</v>
      </c>
      <c r="AO293" t="n">
        <v>21</v>
      </c>
      <c r="AP293" t="n">
        <v>16</v>
      </c>
      <c r="AQ293" t="n">
        <v>20</v>
      </c>
      <c r="AR293" t="n">
        <v>21</v>
      </c>
      <c r="AS293" t="n">
        <v>16</v>
      </c>
      <c r="AT293" t="n">
        <v>19</v>
      </c>
      <c r="AU293" t="n">
        <v>20</v>
      </c>
      <c r="AV293" t="n">
        <v>14</v>
      </c>
      <c r="AW293" t="n">
        <v>19</v>
      </c>
      <c r="AX293" t="n">
        <v>20</v>
      </c>
      <c r="AY293" t="n">
        <v>15</v>
      </c>
      <c r="AZ293" t="n">
        <v>19</v>
      </c>
      <c r="BA293" t="n">
        <v>20</v>
      </c>
      <c r="BB293" t="n">
        <v>15</v>
      </c>
      <c r="BC293" t="n">
        <v>20</v>
      </c>
      <c r="BD293" t="n">
        <v>21</v>
      </c>
      <c r="BE293" t="n">
        <v>16</v>
      </c>
      <c r="BF293" t="n">
        <v>22</v>
      </c>
      <c r="BG293" t="n">
        <v>23</v>
      </c>
      <c r="BH293" t="n">
        <v>18</v>
      </c>
      <c r="BI293" t="n">
        <v>22</v>
      </c>
      <c r="BJ293" t="n">
        <v>24</v>
      </c>
      <c r="BK293" t="n">
        <v>18</v>
      </c>
      <c r="BL293" t="n">
        <v>23</v>
      </c>
      <c r="BM293" t="n">
        <v>26</v>
      </c>
      <c r="BN293" t="n">
        <v>19</v>
      </c>
      <c r="BO293" t="n">
        <v>20</v>
      </c>
      <c r="BP293" t="n">
        <v>22</v>
      </c>
      <c r="BQ293" t="n">
        <v>16</v>
      </c>
      <c r="BR293" t="n">
        <v>24</v>
      </c>
      <c r="BS293" t="n">
        <v>25</v>
      </c>
      <c r="BT293" t="n">
        <v>19</v>
      </c>
      <c r="BU293" t="n">
        <v>24</v>
      </c>
      <c r="BV293" t="n">
        <v>25</v>
      </c>
      <c r="BW293" t="n">
        <v>19</v>
      </c>
      <c r="BX293" t="n">
        <v>24</v>
      </c>
      <c r="BY293" t="n">
        <v>25</v>
      </c>
      <c r="BZ293" t="n">
        <v>19</v>
      </c>
      <c r="CA293" t="n">
        <v>27</v>
      </c>
      <c r="CB293" t="n">
        <v>28</v>
      </c>
      <c r="CC293" t="n">
        <v>22</v>
      </c>
      <c r="CD293" t="n">
        <v>26</v>
      </c>
      <c r="CE293" t="n">
        <v>27</v>
      </c>
      <c r="CF293" t="n">
        <v>21</v>
      </c>
      <c r="CG293" t="n">
        <v>26</v>
      </c>
      <c r="CH293" t="n">
        <v>27</v>
      </c>
      <c r="CI293" t="n">
        <v>20</v>
      </c>
      <c r="CJ293" t="n">
        <v>23</v>
      </c>
      <c r="CK293" t="n">
        <v>26</v>
      </c>
      <c r="CL293" t="n">
        <v>18</v>
      </c>
      <c r="CM293" t="n">
        <v>24</v>
      </c>
      <c r="CN293" t="n">
        <v>27</v>
      </c>
      <c r="CO293" t="n">
        <v>19</v>
      </c>
      <c r="CP293" t="n">
        <v>26</v>
      </c>
      <c r="CQ293" t="n">
        <v>28</v>
      </c>
      <c r="CR293" t="n">
        <v>19</v>
      </c>
      <c r="CS293" t="n">
        <v>26</v>
      </c>
      <c r="CT293" t="n">
        <v>27</v>
      </c>
      <c r="CU293" t="n">
        <v>19</v>
      </c>
      <c r="CV293" t="n">
        <v>22</v>
      </c>
      <c r="CW293" t="n">
        <v>24</v>
      </c>
      <c r="CX293" t="n">
        <v>18</v>
      </c>
      <c r="CY293" t="n">
        <v>24</v>
      </c>
      <c r="CZ293" t="n">
        <v>26</v>
      </c>
      <c r="DA293" t="n">
        <v>20</v>
      </c>
      <c r="DB293" t="n">
        <v>24</v>
      </c>
      <c r="DC293" t="n">
        <v>26</v>
      </c>
      <c r="DD293" t="n">
        <v>19</v>
      </c>
      <c r="DE293" t="n">
        <v>27</v>
      </c>
      <c r="DF293" t="n">
        <v>30</v>
      </c>
      <c r="DG293" t="n">
        <v>19</v>
      </c>
      <c r="DH293" t="n">
        <v>30</v>
      </c>
      <c r="DI293" t="n">
        <v>32</v>
      </c>
      <c r="DJ293" t="n">
        <v>22</v>
      </c>
      <c r="DK293" t="n">
        <v>30</v>
      </c>
      <c r="DL293" t="n">
        <v>31</v>
      </c>
      <c r="DM293" t="n">
        <v>23</v>
      </c>
      <c r="DN293" t="n">
        <v>27</v>
      </c>
      <c r="DO293" t="n">
        <v>30</v>
      </c>
      <c r="DP293" t="n">
        <v>21</v>
      </c>
      <c r="DQ293" t="n">
        <v>24</v>
      </c>
      <c r="DR293" t="n">
        <v>27</v>
      </c>
      <c r="DS293" t="n">
        <v>18</v>
      </c>
      <c r="DT293" t="n">
        <v>23</v>
      </c>
      <c r="DU293" t="n">
        <v>25</v>
      </c>
      <c r="DV293" t="n">
        <v>18</v>
      </c>
      <c r="DW293" t="n">
        <v>25</v>
      </c>
      <c r="DX293" t="n">
        <v>27</v>
      </c>
      <c r="DY293" t="n">
        <v>18</v>
      </c>
      <c r="DZ293" t="n">
        <v>27</v>
      </c>
      <c r="EA293" t="n">
        <v>30</v>
      </c>
      <c r="EB293" t="n">
        <v>19</v>
      </c>
      <c r="EC293" t="n">
        <v>25</v>
      </c>
      <c r="ED293" t="n">
        <v>28</v>
      </c>
      <c r="EE293" t="n">
        <v>17</v>
      </c>
      <c r="EF293" t="n">
        <v>24</v>
      </c>
      <c r="EG293" t="n">
        <v>27</v>
      </c>
      <c r="EH293" t="n">
        <v>19</v>
      </c>
      <c r="EI293" t="n">
        <v>21</v>
      </c>
      <c r="EJ293" t="n">
        <v>26</v>
      </c>
      <c r="EK293" t="n">
        <v>18</v>
      </c>
      <c r="EL293" t="n">
        <v>24</v>
      </c>
      <c r="EM293" t="n">
        <v>28</v>
      </c>
      <c r="EN293" t="n">
        <v>19</v>
      </c>
      <c r="EO293" t="n">
        <v>23</v>
      </c>
      <c r="EP293" t="n">
        <v>24</v>
      </c>
      <c r="EQ293" t="n">
        <v>17</v>
      </c>
      <c r="ER293" t="n">
        <v>27</v>
      </c>
      <c r="ES293" t="n">
        <v>28</v>
      </c>
      <c r="ET293" t="n">
        <v>19</v>
      </c>
      <c r="EU293" t="n">
        <v>29</v>
      </c>
      <c r="EV293" t="n">
        <v>31</v>
      </c>
      <c r="EW293" t="n">
        <v>22</v>
      </c>
      <c r="EX293" t="n">
        <v>31</v>
      </c>
      <c r="EY293" t="n">
        <v>34</v>
      </c>
      <c r="EZ293" t="n">
        <v>25</v>
      </c>
      <c r="FA293" t="n">
        <v>29</v>
      </c>
      <c r="FB293" t="n">
        <v>33</v>
      </c>
      <c r="FC293" t="n">
        <v>21</v>
      </c>
      <c r="FD293" t="n">
        <v>33</v>
      </c>
      <c r="FE293" t="n">
        <v>36</v>
      </c>
      <c r="FF293" t="n">
        <v>23</v>
      </c>
      <c r="FG293" t="n">
        <v>27</v>
      </c>
      <c r="FH293" t="n">
        <v>27</v>
      </c>
      <c r="FI293" t="n">
        <v>18</v>
      </c>
      <c r="FJ293" t="n">
        <v>24</v>
      </c>
      <c r="FK293" t="n">
        <v>26</v>
      </c>
      <c r="FL293" t="n">
        <v>18</v>
      </c>
      <c r="FM293" t="n">
        <v>24</v>
      </c>
      <c r="FN293" t="n">
        <v>29</v>
      </c>
      <c r="FO293" t="n">
        <v>19</v>
      </c>
      <c r="FP293" t="n">
        <v>27</v>
      </c>
      <c r="FQ293" t="n">
        <v>31</v>
      </c>
      <c r="FR293" t="n">
        <v>20</v>
      </c>
      <c r="FS293" t="n">
        <v>28</v>
      </c>
      <c r="FT293" t="n">
        <v>34</v>
      </c>
      <c r="FU293" t="n">
        <v>21</v>
      </c>
      <c r="FV293" t="n">
        <v>29</v>
      </c>
      <c r="FW293" t="n">
        <v>32</v>
      </c>
      <c r="FX293" t="n">
        <v>19</v>
      </c>
      <c r="FY293" t="n">
        <v>26</v>
      </c>
      <c r="FZ293" t="n">
        <v>30</v>
      </c>
      <c r="GA293" t="n">
        <v>19</v>
      </c>
      <c r="GB293" t="n">
        <v>27</v>
      </c>
      <c r="GC293" t="n">
        <v>32</v>
      </c>
      <c r="GD293" t="n">
        <v>22</v>
      </c>
      <c r="GE293" t="n">
        <v>28</v>
      </c>
      <c r="GF293" t="n">
        <v>34</v>
      </c>
      <c r="GG293" t="n">
        <v>24</v>
      </c>
      <c r="GH293" t="n">
        <v>27</v>
      </c>
      <c r="GI293" t="n">
        <v>30</v>
      </c>
      <c r="GJ293" t="n">
        <v>20</v>
      </c>
      <c r="GK293" t="n">
        <v>28</v>
      </c>
      <c r="GL293" t="n">
        <v>31</v>
      </c>
      <c r="GM293" t="n">
        <v>20</v>
      </c>
      <c r="GN293" t="n">
        <v>27</v>
      </c>
      <c r="GO293" t="n">
        <v>32</v>
      </c>
      <c r="GP293" t="n">
        <v>21</v>
      </c>
      <c r="GQ293" t="n">
        <v>30</v>
      </c>
      <c r="GR293" t="n">
        <v>35</v>
      </c>
      <c r="GS293" t="n">
        <v>23</v>
      </c>
      <c r="GT293" t="n">
        <v>26</v>
      </c>
      <c r="GU293" t="n">
        <v>29</v>
      </c>
      <c r="GV293" t="n">
        <v>17</v>
      </c>
      <c r="GW293" t="n">
        <v>30</v>
      </c>
      <c r="GX293" t="n">
        <v>35</v>
      </c>
      <c r="GY293" t="n">
        <v>22</v>
      </c>
      <c r="GZ293" t="n">
        <v>29</v>
      </c>
      <c r="HA293" t="n">
        <v>34</v>
      </c>
      <c r="HB293" t="n">
        <v>19</v>
      </c>
      <c r="HC293" t="n">
        <v>30</v>
      </c>
      <c r="HD293" t="n">
        <v>34</v>
      </c>
      <c r="HE293" t="n">
        <v>18</v>
      </c>
      <c r="HF293" t="n">
        <v>31</v>
      </c>
      <c r="HG293" t="n">
        <v>35</v>
      </c>
      <c r="HH293" t="n">
        <v>20</v>
      </c>
      <c r="HI293" t="n">
        <v>26</v>
      </c>
      <c r="HJ293" t="n">
        <v>30</v>
      </c>
      <c r="HK293" t="n">
        <v>16</v>
      </c>
      <c r="HL293" t="n">
        <v>27</v>
      </c>
      <c r="HM293" t="n">
        <v>31</v>
      </c>
      <c r="HN293" t="n">
        <v>19</v>
      </c>
      <c r="HO293" t="n">
        <v>25</v>
      </c>
      <c r="HP293" t="n">
        <v>31</v>
      </c>
      <c r="HQ293" t="n">
        <v>17</v>
      </c>
      <c r="HR293" t="n">
        <v>26</v>
      </c>
      <c r="HS293" t="n">
        <v>31</v>
      </c>
      <c r="HT293" t="n">
        <v>17</v>
      </c>
      <c r="HU293" t="n">
        <v>29</v>
      </c>
      <c r="HV293" t="n">
        <v>32</v>
      </c>
      <c r="HW293" t="n">
        <v>19</v>
      </c>
      <c r="HX293" t="n">
        <v>26</v>
      </c>
      <c r="HY293" t="n">
        <v>30</v>
      </c>
      <c r="HZ293" t="n">
        <v>17</v>
      </c>
      <c r="IA293" t="n">
        <v>26</v>
      </c>
      <c r="IB293" t="n">
        <v>32</v>
      </c>
      <c r="IC293" t="n">
        <v>19</v>
      </c>
      <c r="ID293" t="n">
        <v>31</v>
      </c>
      <c r="IE293" t="n">
        <v>36</v>
      </c>
      <c r="IF293" t="n">
        <v>22</v>
      </c>
      <c r="IG293" t="n">
        <v>36</v>
      </c>
      <c r="IH293" t="n">
        <v>39</v>
      </c>
      <c r="II293" t="n">
        <v>25</v>
      </c>
      <c r="IJ293" t="n">
        <v>30</v>
      </c>
      <c r="IK293" t="n">
        <v>33</v>
      </c>
      <c r="IL293" t="n">
        <v>19</v>
      </c>
      <c r="IM293" t="n">
        <v>28</v>
      </c>
      <c r="IN293" t="n">
        <v>32</v>
      </c>
      <c r="IO293" t="n">
        <v>18</v>
      </c>
      <c r="IP293" t="n">
        <v>29</v>
      </c>
      <c r="IQ293" t="n">
        <v>33</v>
      </c>
      <c r="IR293" t="n">
        <v>19</v>
      </c>
      <c r="IS293" t="n">
        <v>33</v>
      </c>
      <c r="IT293" t="n">
        <v>38</v>
      </c>
      <c r="IU293" t="n">
        <v>23</v>
      </c>
      <c r="IV293" t="n">
        <v>36</v>
      </c>
      <c r="IW293" t="n">
        <v>40</v>
      </c>
      <c r="IX293" t="n">
        <v>25</v>
      </c>
      <c r="IY293" t="n">
        <v>32</v>
      </c>
      <c r="IZ293" t="n">
        <v>36</v>
      </c>
      <c r="JA293" t="n">
        <v>22</v>
      </c>
      <c r="JB293" t="n">
        <v>28</v>
      </c>
      <c r="JC293" t="n">
        <v>34</v>
      </c>
      <c r="JD293" t="n">
        <v>19</v>
      </c>
      <c r="JE293" t="n">
        <v>32</v>
      </c>
      <c r="JF293" t="n">
        <v>38</v>
      </c>
      <c r="JG293" t="n">
        <v>23</v>
      </c>
      <c r="JH293" t="n">
        <v>28</v>
      </c>
      <c r="JI293" t="n">
        <v>34</v>
      </c>
      <c r="JJ293" t="n">
        <v>21</v>
      </c>
      <c r="JK293" t="n">
        <v>25</v>
      </c>
      <c r="JL293" t="n">
        <v>28</v>
      </c>
      <c r="JM293" t="n">
        <v>19</v>
      </c>
      <c r="JN293" t="n">
        <v>33</v>
      </c>
      <c r="JO293" t="n">
        <v>35</v>
      </c>
      <c r="JP293" t="n">
        <v>25</v>
      </c>
      <c r="JQ293" t="n">
        <v>39</v>
      </c>
      <c r="JR293" t="n">
        <v>42</v>
      </c>
      <c r="JS293" t="n">
        <v>31</v>
      </c>
      <c r="JT293" t="n">
        <v>37</v>
      </c>
      <c r="JU293" t="n">
        <v>39</v>
      </c>
      <c r="JV293" t="n">
        <v>28</v>
      </c>
      <c r="JW293" t="n">
        <v>37</v>
      </c>
      <c r="JX293" t="n">
        <v>39</v>
      </c>
      <c r="JY293" t="n">
        <v>28</v>
      </c>
      <c r="JZ293" t="n">
        <v>38</v>
      </c>
      <c r="KA293" t="n">
        <v>41</v>
      </c>
      <c r="KB293" t="n">
        <v>29</v>
      </c>
      <c r="KC293" t="n">
        <v>41</v>
      </c>
      <c r="KD293" t="n">
        <v>47</v>
      </c>
      <c r="KE293" t="n">
        <v>33</v>
      </c>
      <c r="KF293" t="n">
        <v>36</v>
      </c>
      <c r="KG293" t="n">
        <v>42</v>
      </c>
      <c r="KH293" t="n">
        <v>27</v>
      </c>
      <c r="KI293" t="n">
        <v>36</v>
      </c>
      <c r="KJ293" t="n">
        <v>41</v>
      </c>
      <c r="KK293" t="n">
        <v>26</v>
      </c>
      <c r="KL293" t="n">
        <v>33</v>
      </c>
      <c r="KM293" t="n">
        <v>37</v>
      </c>
      <c r="KN293" t="n">
        <v>23</v>
      </c>
      <c r="KO293" t="n">
        <v>31</v>
      </c>
      <c r="KP293" t="n">
        <v>34</v>
      </c>
      <c r="KQ293" t="n">
        <v>22</v>
      </c>
      <c r="KR293" t="n">
        <v>32</v>
      </c>
      <c r="KS293" t="n">
        <v>35</v>
      </c>
      <c r="KT293" t="n">
        <v>23</v>
      </c>
      <c r="KU293" t="n">
        <v>39</v>
      </c>
      <c r="KV293" t="n">
        <v>41</v>
      </c>
      <c r="KW293" t="n">
        <v>28</v>
      </c>
      <c r="KX293" t="n">
        <v>33</v>
      </c>
      <c r="KY293" t="n">
        <v>35</v>
      </c>
      <c r="KZ293" t="n">
        <v>22</v>
      </c>
      <c r="LA293" t="n">
        <v>34</v>
      </c>
      <c r="LB293" t="n">
        <v>36</v>
      </c>
      <c r="LC293" t="n">
        <v>23</v>
      </c>
      <c r="LD293" t="n">
        <v>31</v>
      </c>
      <c r="LE293" t="n">
        <v>37</v>
      </c>
      <c r="LF293" t="n">
        <v>22</v>
      </c>
      <c r="LG293" t="n">
        <v>32</v>
      </c>
      <c r="LH293" t="n">
        <v>37</v>
      </c>
      <c r="LI293" t="n">
        <v>22</v>
      </c>
      <c r="LJ293" t="n">
        <v>32</v>
      </c>
      <c r="LK293" t="n">
        <v>34</v>
      </c>
      <c r="LL293" t="n">
        <v>22</v>
      </c>
      <c r="LM293" t="n">
        <v>30</v>
      </c>
      <c r="LN293" t="n">
        <v>33</v>
      </c>
      <c r="LO293" t="n">
        <v>21</v>
      </c>
      <c r="LP293" t="n">
        <v>35</v>
      </c>
      <c r="LQ293" t="n">
        <v>37</v>
      </c>
      <c r="LR293" t="n">
        <v>23</v>
      </c>
      <c r="LS293" t="n">
        <v>33</v>
      </c>
      <c r="LT293" t="n">
        <v>35</v>
      </c>
      <c r="LU293" t="n">
        <v>21</v>
      </c>
      <c r="LV293" t="n">
        <v>29</v>
      </c>
      <c r="LW293" t="n">
        <v>33</v>
      </c>
      <c r="LX293" t="n">
        <v>19</v>
      </c>
      <c r="LY293" t="n">
        <v>33</v>
      </c>
      <c r="LZ293" t="n">
        <v>39</v>
      </c>
      <c r="MA293" t="n">
        <v>24</v>
      </c>
      <c r="MB293" t="n">
        <v>34</v>
      </c>
      <c r="MC293" t="n">
        <v>38</v>
      </c>
      <c r="MD293" t="n">
        <v>23</v>
      </c>
      <c r="ME293" t="n">
        <v>35</v>
      </c>
      <c r="MF293" t="n">
        <v>39</v>
      </c>
      <c r="MG293" t="n">
        <v>25</v>
      </c>
      <c r="MH293" t="n">
        <v>33</v>
      </c>
      <c r="MI293" t="n">
        <v>40</v>
      </c>
      <c r="MJ293" t="n">
        <v>25</v>
      </c>
      <c r="MK293" t="n">
        <v>33</v>
      </c>
      <c r="ML293" t="n">
        <v>40</v>
      </c>
      <c r="MM293" t="n">
        <v>25</v>
      </c>
      <c r="MN293" t="n">
        <v>32</v>
      </c>
      <c r="MO293" t="n">
        <v>36</v>
      </c>
      <c r="MP293" t="n">
        <v>23</v>
      </c>
      <c r="MQ293" t="n">
        <v>30</v>
      </c>
      <c r="MR293" t="n">
        <v>34</v>
      </c>
      <c r="MS293" t="n">
        <v>22</v>
      </c>
      <c r="MT293" t="n">
        <v>32</v>
      </c>
      <c r="MU293" t="n">
        <v>36</v>
      </c>
      <c r="MV293" t="n">
        <v>24</v>
      </c>
      <c r="MW293" t="n">
        <v>36</v>
      </c>
      <c r="MX293" t="n">
        <v>41</v>
      </c>
      <c r="MY293" t="n">
        <v>25</v>
      </c>
      <c r="MZ293" t="n">
        <v>30</v>
      </c>
      <c r="NA293" t="n">
        <v>35</v>
      </c>
      <c r="NB293" t="n">
        <v>22</v>
      </c>
      <c r="NC293" t="n">
        <v>36</v>
      </c>
      <c r="ND293" t="n">
        <v>40</v>
      </c>
      <c r="NE293" t="n">
        <v>27</v>
      </c>
      <c r="NF293" t="n">
        <v>37</v>
      </c>
      <c r="NG293" t="n">
        <v>40</v>
      </c>
      <c r="NH293" t="n">
        <v>26</v>
      </c>
      <c r="NI293" t="n">
        <v>36</v>
      </c>
      <c r="NJ293" t="n">
        <v>43</v>
      </c>
      <c r="NK293" t="n">
        <v>29</v>
      </c>
      <c r="NL293" t="n">
        <v>32</v>
      </c>
      <c r="NM293" t="n">
        <v>39</v>
      </c>
      <c r="NN293" t="n">
        <v>25</v>
      </c>
      <c r="NO293" t="n">
        <v>33</v>
      </c>
      <c r="NP293" t="n">
        <v>40</v>
      </c>
      <c r="NQ293" t="n">
        <v>24</v>
      </c>
      <c r="NR293" t="n">
        <v>30</v>
      </c>
      <c r="NS293" t="n">
        <v>38</v>
      </c>
      <c r="NT293" t="n">
        <v>22</v>
      </c>
      <c r="NU293" t="n">
        <v>37</v>
      </c>
      <c r="NV293" t="n">
        <v>44</v>
      </c>
      <c r="NW293" t="n">
        <v>28</v>
      </c>
      <c r="NX293" t="n">
        <v>37</v>
      </c>
      <c r="NY293" t="n">
        <v>45</v>
      </c>
      <c r="NZ293" t="n">
        <v>27</v>
      </c>
      <c r="OA293" t="n">
        <v>35</v>
      </c>
      <c r="OB293" t="n">
        <v>43</v>
      </c>
      <c r="OC293" t="n">
        <v>23</v>
      </c>
      <c r="OD293" t="n">
        <v>34</v>
      </c>
      <c r="OE293" t="n">
        <v>41</v>
      </c>
      <c r="OF293" t="n">
        <v>22</v>
      </c>
      <c r="OG293" t="n">
        <v>35</v>
      </c>
      <c r="OH293" t="n">
        <v>41</v>
      </c>
      <c r="OI293" t="n">
        <v>24</v>
      </c>
      <c r="OJ293" t="n">
        <v>36</v>
      </c>
      <c r="OK293" t="n">
        <v>41</v>
      </c>
      <c r="OL293" t="n">
        <v>26</v>
      </c>
      <c r="OM293" t="n">
        <v>37</v>
      </c>
      <c r="ON293" t="n">
        <v>44</v>
      </c>
      <c r="OO293" t="n">
        <v>26</v>
      </c>
      <c r="OP293" t="n">
        <v>32</v>
      </c>
      <c r="OQ293" t="n">
        <v>40</v>
      </c>
      <c r="OR293" t="n">
        <v>24</v>
      </c>
      <c r="OS293" t="n">
        <v>38</v>
      </c>
      <c r="OT293" t="n">
        <v>44</v>
      </c>
      <c r="OU293" t="n">
        <v>28</v>
      </c>
      <c r="OV293" t="n">
        <v>37</v>
      </c>
      <c r="OW293" t="n">
        <v>40</v>
      </c>
      <c r="OX293" t="n">
        <v>27</v>
      </c>
      <c r="OY293" t="n">
        <v>34</v>
      </c>
      <c r="OZ293" t="n">
        <v>39</v>
      </c>
      <c r="PA293" t="n">
        <v>25</v>
      </c>
      <c r="PB293" t="n">
        <v>37</v>
      </c>
      <c r="PC293" t="n">
        <v>42</v>
      </c>
      <c r="PD293" t="n">
        <v>27</v>
      </c>
      <c r="PE293" t="n">
        <v>35</v>
      </c>
      <c r="PF293" t="n">
        <v>39</v>
      </c>
      <c r="PG293" t="n">
        <v>25</v>
      </c>
      <c r="PH293" t="n">
        <v>44</v>
      </c>
      <c r="PI293" t="n">
        <v>49</v>
      </c>
      <c r="PJ293" t="n">
        <v>30</v>
      </c>
      <c r="PK293" t="n">
        <v>43</v>
      </c>
      <c r="PL293" t="n">
        <v>45</v>
      </c>
      <c r="PM293" t="n">
        <v>29</v>
      </c>
      <c r="PN293" t="n">
        <v>46</v>
      </c>
      <c r="PO293" t="n">
        <v>45</v>
      </c>
      <c r="PP293" t="n">
        <v>35</v>
      </c>
      <c r="PQ293" t="n">
        <v>45</v>
      </c>
      <c r="PR293" t="n">
        <v>45</v>
      </c>
      <c r="PS293" t="n">
        <v>31</v>
      </c>
      <c r="PT293" t="n">
        <v>39</v>
      </c>
      <c r="PU293" t="n">
        <v>41</v>
      </c>
      <c r="PV293" t="n">
        <v>27</v>
      </c>
      <c r="PW293" t="n">
        <v>40</v>
      </c>
      <c r="PX293" t="n">
        <v>42</v>
      </c>
      <c r="PY293" t="n">
        <v>29</v>
      </c>
      <c r="PZ293" t="n">
        <v>37</v>
      </c>
      <c r="QA293" t="n">
        <v>39</v>
      </c>
      <c r="QB293" t="n">
        <v>26</v>
      </c>
      <c r="QC293" t="n">
        <v>37</v>
      </c>
      <c r="QD293" t="n">
        <v>42</v>
      </c>
      <c r="QE293" t="n">
        <v>27</v>
      </c>
      <c r="QF293" t="n">
        <v>35</v>
      </c>
      <c r="QG293" t="n">
        <v>43</v>
      </c>
      <c r="QH293" t="n">
        <v>26</v>
      </c>
      <c r="QI293" t="n">
        <v>38</v>
      </c>
      <c r="QJ293" t="n">
        <v>47</v>
      </c>
      <c r="QK293" t="n">
        <v>30</v>
      </c>
      <c r="QL293" t="n">
        <v>41</v>
      </c>
      <c r="QM293" t="n">
        <v>50</v>
      </c>
      <c r="QN293" t="n">
        <v>31</v>
      </c>
      <c r="QO293" t="n">
        <v>33</v>
      </c>
      <c r="QP293" t="n">
        <v>44</v>
      </c>
      <c r="QQ293" t="n">
        <v>25</v>
      </c>
      <c r="QR293" t="n">
        <v>41</v>
      </c>
      <c r="QS293" t="n">
        <v>50</v>
      </c>
      <c r="QT293" t="n">
        <v>32</v>
      </c>
      <c r="QU293" t="n">
        <v>38</v>
      </c>
      <c r="QV293" t="n">
        <v>48</v>
      </c>
      <c r="QW293" t="n">
        <v>29</v>
      </c>
      <c r="QX293" t="n">
        <v>42</v>
      </c>
      <c r="QY293" t="n">
        <v>52</v>
      </c>
      <c r="QZ293" t="n">
        <v>35</v>
      </c>
      <c r="RA293" t="n">
        <v>43</v>
      </c>
      <c r="RB293" t="n">
        <v>49</v>
      </c>
      <c r="RC293" t="n">
        <v>33</v>
      </c>
      <c r="RD293" t="n">
        <v>43</v>
      </c>
      <c r="RE293" t="n">
        <v>49</v>
      </c>
      <c r="RF293" t="n">
        <v>28</v>
      </c>
      <c r="RG293" t="n">
        <v>44</v>
      </c>
      <c r="RH293" t="n">
        <v>53</v>
      </c>
      <c r="RI293" t="n">
        <v>31</v>
      </c>
      <c r="RJ293" t="n">
        <v>43</v>
      </c>
      <c r="RK293" t="n">
        <v>54</v>
      </c>
      <c r="RL293" t="n">
        <v>33</v>
      </c>
      <c r="RM293" t="n">
        <v>43</v>
      </c>
      <c r="RN293" t="n">
        <v>49</v>
      </c>
      <c r="RO293" t="n">
        <v>33</v>
      </c>
      <c r="RP293" t="n">
        <v>46</v>
      </c>
      <c r="RQ293" t="n">
        <v>50</v>
      </c>
      <c r="RR293" t="n">
        <v>32</v>
      </c>
      <c r="RS293" t="n">
        <v>49</v>
      </c>
      <c r="RT293" t="n">
        <v>52</v>
      </c>
      <c r="RU293" t="n">
        <v>35</v>
      </c>
      <c r="RV293" t="n">
        <v>35</v>
      </c>
      <c r="RW293" t="n">
        <v>41</v>
      </c>
      <c r="RX293" t="n">
        <v>25</v>
      </c>
      <c r="RY293" t="n">
        <v>43</v>
      </c>
      <c r="RZ293" t="n">
        <v>48</v>
      </c>
      <c r="SA293" t="n">
        <v>31</v>
      </c>
      <c r="SB293" t="n">
        <v>47</v>
      </c>
      <c r="SC293" t="n">
        <v>53</v>
      </c>
      <c r="SD293" t="n">
        <v>35</v>
      </c>
      <c r="SE293" t="n">
        <v>39</v>
      </c>
      <c r="SF293" t="n">
        <v>45</v>
      </c>
      <c r="SG293" t="n">
        <v>29</v>
      </c>
      <c r="SH293" t="n">
        <v>41</v>
      </c>
      <c r="SI293" t="n">
        <v>45</v>
      </c>
      <c r="SJ293" t="n">
        <v>29</v>
      </c>
      <c r="SK293" t="n">
        <v>45</v>
      </c>
      <c r="SL293" t="n">
        <v>49</v>
      </c>
      <c r="SM293" t="n">
        <v>33</v>
      </c>
      <c r="SN293" t="n">
        <v>39</v>
      </c>
      <c r="SO293" t="n">
        <v>44</v>
      </c>
      <c r="SP293" t="n">
        <v>27</v>
      </c>
      <c r="SQ293" t="n">
        <v>46</v>
      </c>
      <c r="SR293" t="n">
        <v>54</v>
      </c>
      <c r="SS293" t="n">
        <v>31</v>
      </c>
      <c r="ST293" t="n">
        <v>40</v>
      </c>
      <c r="SU293" t="n">
        <v>46</v>
      </c>
      <c r="SV293" t="n">
        <v>26</v>
      </c>
      <c r="SW293" t="n">
        <v>40</v>
      </c>
      <c r="SX293" t="n">
        <v>46</v>
      </c>
      <c r="SY293" t="n">
        <v>29</v>
      </c>
      <c r="SZ293" t="n">
        <v>37</v>
      </c>
      <c r="TA293" t="n">
        <v>44</v>
      </c>
      <c r="TB293" t="n">
        <v>27</v>
      </c>
      <c r="TC293" t="n">
        <v>41</v>
      </c>
      <c r="TD293" t="n">
        <v>48</v>
      </c>
      <c r="TE293" t="n">
        <v>32</v>
      </c>
      <c r="TF293" t="n">
        <v>43</v>
      </c>
      <c r="TG293" t="n">
        <v>49</v>
      </c>
      <c r="TH293" t="n">
        <v>32</v>
      </c>
      <c r="TI293" t="n">
        <v>40</v>
      </c>
      <c r="TJ293" t="n">
        <v>44</v>
      </c>
      <c r="TK293" t="n">
        <v>27</v>
      </c>
      <c r="TL293" t="n">
        <v>39</v>
      </c>
      <c r="TM293" t="n">
        <v>40</v>
      </c>
      <c r="TN293" t="n">
        <v>27</v>
      </c>
      <c r="TO293" t="n">
        <v>42</v>
      </c>
      <c r="TP293" t="n">
        <v>46</v>
      </c>
      <c r="TQ293" t="n">
        <v>31</v>
      </c>
      <c r="TR293" t="n">
        <v>37</v>
      </c>
      <c r="TS293" t="n">
        <v>46</v>
      </c>
      <c r="TT293" t="n">
        <v>28</v>
      </c>
      <c r="TU293" t="n">
        <v>39</v>
      </c>
      <c r="TV293" t="n">
        <v>49</v>
      </c>
      <c r="TW293" t="n">
        <v>30</v>
      </c>
      <c r="TX293" t="n">
        <v>43</v>
      </c>
      <c r="TY293" t="n">
        <v>52</v>
      </c>
      <c r="TZ293" t="n">
        <v>31</v>
      </c>
      <c r="UA293" t="n">
        <v>40</v>
      </c>
      <c r="UB293" t="n">
        <v>46</v>
      </c>
      <c r="UC293" t="n">
        <v>29</v>
      </c>
      <c r="UD293" t="n">
        <v>38</v>
      </c>
      <c r="UE293" t="n">
        <v>43</v>
      </c>
      <c r="UF293" t="n">
        <v>27</v>
      </c>
      <c r="UG293" t="n">
        <v>41</v>
      </c>
      <c r="UH293" t="n">
        <v>48</v>
      </c>
      <c r="UI293" t="n">
        <v>31</v>
      </c>
      <c r="UJ293" t="n">
        <v>38</v>
      </c>
      <c r="UK293" t="n">
        <v>46</v>
      </c>
      <c r="UL293" t="n">
        <v>29</v>
      </c>
      <c r="UM293" t="n">
        <v>42</v>
      </c>
      <c r="UN293" t="n">
        <v>49</v>
      </c>
      <c r="UO293" t="n">
        <v>32</v>
      </c>
      <c r="UP293" t="n">
        <v>41</v>
      </c>
      <c r="UQ293" t="n">
        <v>49</v>
      </c>
      <c r="UR293" t="n">
        <v>30</v>
      </c>
      <c r="US293" t="n">
        <v>41</v>
      </c>
      <c r="UT293" t="n">
        <v>49</v>
      </c>
      <c r="UU293" t="n">
        <v>27</v>
      </c>
      <c r="UV293" t="n">
        <v>43</v>
      </c>
      <c r="UW293" t="n">
        <v>52</v>
      </c>
      <c r="UX293" t="n">
        <v>29</v>
      </c>
      <c r="UY293" t="n">
        <v>47</v>
      </c>
      <c r="UZ293" t="n">
        <v>55</v>
      </c>
      <c r="VA293" t="n">
        <v>34</v>
      </c>
      <c r="VB293" t="n">
        <v>41</v>
      </c>
      <c r="VC293" t="n">
        <v>47</v>
      </c>
      <c r="VD293" t="n">
        <v>30</v>
      </c>
      <c r="VE293" t="n">
        <v>42</v>
      </c>
      <c r="VF293" t="n">
        <v>50</v>
      </c>
      <c r="VG293" t="n">
        <v>32</v>
      </c>
      <c r="VH293" t="n">
        <v>44</v>
      </c>
      <c r="VI293" t="n">
        <v>53</v>
      </c>
      <c r="VJ293" t="n">
        <v>34</v>
      </c>
      <c r="VK293" t="n">
        <v>40</v>
      </c>
      <c r="VL293" t="n">
        <v>49</v>
      </c>
      <c r="VM293" t="n">
        <v>28</v>
      </c>
      <c r="VN293" t="n">
        <v>37</v>
      </c>
      <c r="VO293" t="n">
        <v>46</v>
      </c>
      <c r="VP293" t="n">
        <v>28</v>
      </c>
      <c r="VQ293" t="n">
        <v>36</v>
      </c>
      <c r="VR293" t="n">
        <v>44</v>
      </c>
      <c r="VS293" t="n">
        <v>28</v>
      </c>
      <c r="VT293" t="n">
        <v>44</v>
      </c>
      <c r="VU293" t="n">
        <v>51</v>
      </c>
      <c r="VV293" t="n">
        <v>35</v>
      </c>
      <c r="VW293" t="n">
        <v>46</v>
      </c>
      <c r="VX293" t="n">
        <v>55</v>
      </c>
      <c r="VY293" t="n">
        <v>39</v>
      </c>
      <c r="VZ293" t="n">
        <v>43</v>
      </c>
      <c r="WA293" t="n">
        <v>51</v>
      </c>
      <c r="WB293" t="n">
        <v>35</v>
      </c>
      <c r="WC293" t="n">
        <v>41</v>
      </c>
      <c r="WD293" t="n">
        <v>49</v>
      </c>
      <c r="WE293" t="n">
        <v>30</v>
      </c>
      <c r="WF293" t="n">
        <v>39</v>
      </c>
      <c r="WG293" t="n">
        <v>47</v>
      </c>
      <c r="WH293" t="n">
        <v>26</v>
      </c>
      <c r="WI293" t="n">
        <v>47</v>
      </c>
      <c r="WJ293" t="n">
        <v>58</v>
      </c>
      <c r="WK293" t="n">
        <v>32</v>
      </c>
      <c r="WL293" t="n">
        <v>42</v>
      </c>
      <c r="WM293" t="n">
        <v>54</v>
      </c>
      <c r="WN293" t="n">
        <v>32</v>
      </c>
      <c r="WO293" t="n">
        <v>37</v>
      </c>
      <c r="WP293" t="n">
        <v>47</v>
      </c>
      <c r="WQ293" t="n">
        <v>30</v>
      </c>
      <c r="WR293" t="n">
        <v>33</v>
      </c>
      <c r="WS293" t="n">
        <v>41</v>
      </c>
      <c r="WT293" t="n">
        <v>23</v>
      </c>
      <c r="WU293" t="n">
        <v>36</v>
      </c>
      <c r="WV293" t="n">
        <v>43</v>
      </c>
      <c r="WW293" t="n">
        <v>24</v>
      </c>
      <c r="WX293" t="n">
        <v>33</v>
      </c>
      <c r="WY293" t="n">
        <v>41</v>
      </c>
      <c r="WZ293" t="n">
        <v>22</v>
      </c>
      <c r="XA293" t="n">
        <v>32</v>
      </c>
      <c r="XB293" t="n">
        <v>40</v>
      </c>
      <c r="XC293" t="n">
        <v>22</v>
      </c>
      <c r="XD293" t="n">
        <v>40</v>
      </c>
      <c r="XE293" t="n">
        <v>46</v>
      </c>
      <c r="XF293" t="n">
        <v>27</v>
      </c>
      <c r="XG293" t="n">
        <v>40</v>
      </c>
      <c r="XH293" t="n">
        <v>46</v>
      </c>
      <c r="XI293" t="n">
        <v>24</v>
      </c>
      <c r="XJ293" t="n">
        <v>40</v>
      </c>
      <c r="XK293" t="n">
        <v>49</v>
      </c>
      <c r="XL293" t="n">
        <v>26</v>
      </c>
      <c r="XM293" t="n">
        <v>39</v>
      </c>
      <c r="XN293" t="n">
        <v>52</v>
      </c>
      <c r="XO293" t="n">
        <v>28</v>
      </c>
      <c r="XP293" t="n">
        <v>42</v>
      </c>
      <c r="XQ293" t="n">
        <v>53</v>
      </c>
      <c r="XR293" t="n">
        <v>28</v>
      </c>
      <c r="XS293" t="n">
        <v>40</v>
      </c>
      <c r="XT293" t="n">
        <v>50</v>
      </c>
      <c r="XU293" t="n">
        <v>27</v>
      </c>
      <c r="XV293" t="n">
        <v>35</v>
      </c>
      <c r="XW293" t="n">
        <v>44</v>
      </c>
      <c r="XX293" t="n">
        <v>25</v>
      </c>
      <c r="XY293" t="n">
        <v>28</v>
      </c>
      <c r="XZ293" t="n">
        <v>38</v>
      </c>
      <c r="YA293" t="n">
        <v>20</v>
      </c>
      <c r="YB293" t="n">
        <v>39</v>
      </c>
      <c r="YC293" t="n">
        <v>48</v>
      </c>
      <c r="YD293" t="n">
        <v>29</v>
      </c>
      <c r="YE293" t="n">
        <v>43</v>
      </c>
      <c r="YF293" t="n">
        <v>52</v>
      </c>
      <c r="YG293" t="n">
        <v>29</v>
      </c>
      <c r="YH293" t="n">
        <v>42</v>
      </c>
      <c r="YI293" t="n">
        <v>48</v>
      </c>
      <c r="YJ293" t="n">
        <v>29</v>
      </c>
      <c r="YK293" t="n">
        <v>39</v>
      </c>
      <c r="YL293" t="n">
        <v>45</v>
      </c>
      <c r="YM293" t="n">
        <v>28</v>
      </c>
      <c r="YN293" t="n">
        <v>40</v>
      </c>
      <c r="YO293" t="n">
        <v>51</v>
      </c>
      <c r="YP293" t="n">
        <v>30</v>
      </c>
      <c r="YQ293" t="n">
        <v>41</v>
      </c>
      <c r="YR293" t="n">
        <v>51</v>
      </c>
      <c r="YS293" t="n">
        <v>27</v>
      </c>
      <c r="YT293" t="n">
        <v>36</v>
      </c>
      <c r="YU293" t="n">
        <v>47</v>
      </c>
      <c r="YV293" t="n">
        <v>23</v>
      </c>
      <c r="YW293" t="n">
        <v>39</v>
      </c>
      <c r="YX293" t="n">
        <v>50</v>
      </c>
      <c r="YY293" t="n">
        <v>27</v>
      </c>
      <c r="YZ293" t="n">
        <v>38</v>
      </c>
      <c r="ZA293" t="n">
        <v>48</v>
      </c>
      <c r="ZB293" t="n">
        <v>27</v>
      </c>
      <c r="ZC293" t="n">
        <v>37</v>
      </c>
      <c r="ZD293" t="n">
        <v>45</v>
      </c>
      <c r="ZE293" t="n">
        <v>27</v>
      </c>
      <c r="ZF293" t="n">
        <v>39</v>
      </c>
      <c r="ZG293" t="n">
        <v>47</v>
      </c>
      <c r="ZH293" t="n">
        <v>28</v>
      </c>
      <c r="ZI293" t="n">
        <v>38</v>
      </c>
      <c r="ZJ293" t="n">
        <v>44</v>
      </c>
      <c r="ZK293" t="n">
        <v>28</v>
      </c>
      <c r="ZL293" t="n">
        <v>46</v>
      </c>
      <c r="ZM293" t="n">
        <v>53</v>
      </c>
      <c r="ZN293" t="n">
        <v>34</v>
      </c>
      <c r="ZO293" t="n">
        <v>38</v>
      </c>
      <c r="ZP293" t="n">
        <v>47</v>
      </c>
      <c r="ZQ293" t="n">
        <v>24</v>
      </c>
      <c r="ZR293" t="n">
        <v>34</v>
      </c>
      <c r="ZS293" t="n">
        <v>44</v>
      </c>
      <c r="ZT293" t="n">
        <v>20</v>
      </c>
      <c r="ZU293" t="n">
        <v>33</v>
      </c>
      <c r="ZV293" t="n">
        <v>43</v>
      </c>
      <c r="ZW293" t="n">
        <v>21</v>
      </c>
      <c r="ZX293" t="n">
        <v>33</v>
      </c>
      <c r="ZY293" t="n">
        <v>44</v>
      </c>
      <c r="ZZ293" t="n">
        <v>25</v>
      </c>
      <c r="AAA293" t="n">
        <v>34</v>
      </c>
      <c r="AAB293" t="n">
        <v>41</v>
      </c>
      <c r="AAC293" t="n">
        <v>24</v>
      </c>
      <c r="AAD293" t="n">
        <v>41</v>
      </c>
      <c r="AAE293" t="n">
        <v>45</v>
      </c>
      <c r="AAF293" t="n">
        <v>28</v>
      </c>
      <c r="AAG293" t="n">
        <v>36</v>
      </c>
      <c r="AAH293" t="n">
        <v>44</v>
      </c>
      <c r="AAI293" t="n">
        <v>24</v>
      </c>
      <c r="AAJ293" t="n">
        <v>32</v>
      </c>
      <c r="AAK293" t="n">
        <v>40</v>
      </c>
      <c r="AAL293" t="n">
        <v>21</v>
      </c>
      <c r="AAM293" t="n">
        <v>30</v>
      </c>
      <c r="AAN293" t="n">
        <v>37</v>
      </c>
      <c r="AAO293" t="n">
        <v>20</v>
      </c>
      <c r="AAP293" t="n">
        <v>32</v>
      </c>
      <c r="AAQ293" t="n">
        <v>40</v>
      </c>
      <c r="AAR293" t="n">
        <v>23</v>
      </c>
      <c r="AAS293" t="n">
        <v>35</v>
      </c>
      <c r="AAT293" t="n">
        <v>45</v>
      </c>
      <c r="AAU293" t="n">
        <v>28</v>
      </c>
      <c r="AAV293" t="n">
        <v>31</v>
      </c>
      <c r="AAW293" t="n">
        <v>40</v>
      </c>
      <c r="AAX293" t="n">
        <v>24</v>
      </c>
      <c r="AAY293" t="n">
        <v>37</v>
      </c>
      <c r="AAZ293" t="n">
        <v>47</v>
      </c>
      <c r="ABA293" t="n">
        <v>28</v>
      </c>
      <c r="ABB293" t="n">
        <v>37</v>
      </c>
      <c r="ABC293" t="n">
        <v>47</v>
      </c>
      <c r="ABD293" t="n">
        <v>29</v>
      </c>
      <c r="ABE293" t="n">
        <v>40</v>
      </c>
      <c r="ABF293" t="n">
        <v>45</v>
      </c>
      <c r="ABG293" t="n">
        <v>29</v>
      </c>
      <c r="ABH293" t="n">
        <v>43</v>
      </c>
      <c r="ABI293" t="n">
        <v>49</v>
      </c>
      <c r="ABJ293" t="n">
        <v>31</v>
      </c>
      <c r="ABK293" t="n">
        <v>44</v>
      </c>
      <c r="ABL293" t="n">
        <v>50</v>
      </c>
      <c r="ABM293" t="n">
        <v>33</v>
      </c>
      <c r="ABN293" t="n">
        <v>47</v>
      </c>
      <c r="ABO293" t="n">
        <v>52</v>
      </c>
      <c r="ABP293" t="n">
        <v>35</v>
      </c>
      <c r="ABQ293" t="n">
        <v>44</v>
      </c>
      <c r="ABR293" t="n">
        <v>47</v>
      </c>
      <c r="ABS293" t="n">
        <v>32</v>
      </c>
      <c r="ABT293" t="n">
        <v>43</v>
      </c>
      <c r="ABU293" t="n">
        <v>46</v>
      </c>
      <c r="ABV293" t="n">
        <v>30</v>
      </c>
      <c r="ABW293" t="n">
        <v>39</v>
      </c>
      <c r="ABX293" t="n">
        <v>45</v>
      </c>
      <c r="ABY293" t="n">
        <v>29</v>
      </c>
      <c r="ABZ293" t="n">
        <v>41</v>
      </c>
      <c r="ACA293" t="n">
        <v>44</v>
      </c>
      <c r="ACB293" t="n">
        <v>30</v>
      </c>
      <c r="ACC293" t="n">
        <v>43</v>
      </c>
      <c r="ACD293" t="n">
        <v>44</v>
      </c>
      <c r="ACE293" t="n">
        <v>31</v>
      </c>
      <c r="ACF293" t="n">
        <v>46</v>
      </c>
      <c r="ACG293" t="n">
        <v>48</v>
      </c>
      <c r="ACH293" t="n">
        <v>34</v>
      </c>
      <c r="ACI293" t="n">
        <v>53</v>
      </c>
      <c r="ACJ293" t="n">
        <v>56</v>
      </c>
      <c r="ACK293" t="n">
        <v>38</v>
      </c>
      <c r="ACL293" t="n">
        <v>52</v>
      </c>
      <c r="ACM293" t="n">
        <v>55</v>
      </c>
      <c r="ACN293" t="n">
        <v>37</v>
      </c>
      <c r="ACO293" t="n">
        <v>46</v>
      </c>
      <c r="ACP293" t="n">
        <v>51</v>
      </c>
      <c r="ACQ293" t="n">
        <v>33</v>
      </c>
      <c r="ACR293" t="n">
        <v>38</v>
      </c>
      <c r="ACS293" t="n">
        <v>46</v>
      </c>
      <c r="ACT293" t="n">
        <v>28</v>
      </c>
      <c r="ACU293" t="n">
        <v>42</v>
      </c>
      <c r="ACV293" t="n">
        <v>49</v>
      </c>
      <c r="ACW293" t="n">
        <v>30</v>
      </c>
      <c r="ACX293" t="n">
        <v>50</v>
      </c>
      <c r="ACY293" t="n">
        <v>56</v>
      </c>
      <c r="ACZ293" t="n">
        <v>34</v>
      </c>
      <c r="ADA293" t="n">
        <v>42</v>
      </c>
      <c r="ADB293" t="n">
        <v>51</v>
      </c>
      <c r="ADC293" t="n">
        <v>30</v>
      </c>
      <c r="ADD293" t="n">
        <v>44</v>
      </c>
      <c r="ADE293" t="n">
        <v>54</v>
      </c>
      <c r="ADF293" t="n">
        <v>32</v>
      </c>
      <c r="ADG293" t="n">
        <v>50</v>
      </c>
      <c r="ADH293" t="n">
        <v>55</v>
      </c>
      <c r="ADI293" t="n">
        <v>33</v>
      </c>
      <c r="ADJ293" t="n">
        <v>45</v>
      </c>
      <c r="ADK293" t="n">
        <v>52</v>
      </c>
      <c r="ADL293" t="n">
        <v>30</v>
      </c>
      <c r="ADM293" t="n">
        <v>52</v>
      </c>
      <c r="ADN293" t="n">
        <v>62</v>
      </c>
      <c r="ADO293" t="n">
        <v>38</v>
      </c>
      <c r="ADP293" t="n">
        <v>44</v>
      </c>
      <c r="ADQ293" t="n">
        <v>52</v>
      </c>
      <c r="ADR293" t="n">
        <v>30</v>
      </c>
      <c r="ADS293" t="n">
        <v>46</v>
      </c>
      <c r="ADT293" t="n">
        <v>49</v>
      </c>
      <c r="ADU293" t="n">
        <v>30</v>
      </c>
      <c r="ADV293" t="n">
        <v>49</v>
      </c>
      <c r="ADW293" t="n">
        <v>54</v>
      </c>
      <c r="ADX293" t="n">
        <v>32</v>
      </c>
      <c r="ADY293" t="n">
        <v>49</v>
      </c>
      <c r="ADZ293" t="n">
        <v>54</v>
      </c>
      <c r="AEA293" t="n">
        <v>32</v>
      </c>
      <c r="AEB293" t="n">
        <v>51</v>
      </c>
      <c r="AEC293" t="n">
        <v>54</v>
      </c>
      <c r="AED293" t="n">
        <v>33</v>
      </c>
      <c r="AEE293" t="n">
        <v>44</v>
      </c>
      <c r="AEF293" t="n">
        <v>47</v>
      </c>
      <c r="AEG293" t="n">
        <v>28</v>
      </c>
      <c r="AEH293" t="n">
        <v>47</v>
      </c>
      <c r="AEI293" t="n">
        <v>50</v>
      </c>
      <c r="AEJ293" t="n">
        <v>30</v>
      </c>
      <c r="AEK293" t="n">
        <v>49</v>
      </c>
      <c r="AEL293" t="n">
        <v>50</v>
      </c>
      <c r="AEM293" t="n">
        <v>33</v>
      </c>
      <c r="AEN293" t="n">
        <v>45</v>
      </c>
      <c r="AEO293" t="n">
        <v>48</v>
      </c>
      <c r="AEP293" t="n">
        <v>30</v>
      </c>
      <c r="AEQ293" t="n">
        <v>48</v>
      </c>
      <c r="AER293" t="n">
        <v>52</v>
      </c>
      <c r="AES293" t="n">
        <v>32</v>
      </c>
      <c r="AET293" t="n">
        <v>54</v>
      </c>
      <c r="AEU293" t="n">
        <v>56</v>
      </c>
      <c r="AEV293" t="n">
        <v>35</v>
      </c>
      <c r="AEW293" t="n">
        <v>54</v>
      </c>
      <c r="AEX293" t="n">
        <v>57</v>
      </c>
      <c r="AEY293" t="n">
        <v>37</v>
      </c>
      <c r="AEZ293" t="n">
        <v>54</v>
      </c>
      <c r="AFA293" t="n">
        <v>59</v>
      </c>
      <c r="AFB293" t="n">
        <v>35</v>
      </c>
      <c r="AFC293" t="n">
        <v>54</v>
      </c>
      <c r="AFD293" t="n">
        <v>59</v>
      </c>
      <c r="AFE293" t="n">
        <v>35</v>
      </c>
      <c r="AFF293" t="n">
        <v>51</v>
      </c>
      <c r="AFG293" t="n">
        <v>60</v>
      </c>
      <c r="AFH293" t="n">
        <v>35</v>
      </c>
      <c r="AFI293" t="n">
        <v>50</v>
      </c>
      <c r="AFJ293" t="n">
        <v>60</v>
      </c>
      <c r="AFK293" t="n">
        <v>35</v>
      </c>
      <c r="AFL293" t="n">
        <v>50</v>
      </c>
      <c r="AFM293" t="n">
        <v>57</v>
      </c>
      <c r="AFN293" t="n">
        <v>31</v>
      </c>
      <c r="AFO293" t="n">
        <v>53</v>
      </c>
      <c r="AFP293" t="n">
        <v>59</v>
      </c>
      <c r="AFQ293" t="n">
        <v>32</v>
      </c>
      <c r="AFR293" t="n">
        <v>55</v>
      </c>
      <c r="AFS293" t="n">
        <v>60</v>
      </c>
      <c r="AFT293" t="n">
        <v>34</v>
      </c>
      <c r="AFU293" t="n">
        <v>52</v>
      </c>
      <c r="AFV293" t="n">
        <v>58</v>
      </c>
      <c r="AFW293" t="n">
        <v>34</v>
      </c>
      <c r="AFX293" t="n">
        <v>57</v>
      </c>
      <c r="AFY293" t="n">
        <v>62</v>
      </c>
      <c r="AFZ293" t="n">
        <v>39</v>
      </c>
      <c r="AGA293" t="n">
        <v>57</v>
      </c>
      <c r="AGB293" t="n">
        <v>62</v>
      </c>
      <c r="AGC293" t="n">
        <v>38</v>
      </c>
      <c r="AGD293" t="n">
        <v>57</v>
      </c>
      <c r="AGE293" t="n">
        <v>62</v>
      </c>
      <c r="AGF293" t="n">
        <v>37</v>
      </c>
      <c r="AGG293" t="n">
        <v>56</v>
      </c>
      <c r="AGH293" t="n">
        <v>61</v>
      </c>
      <c r="AGI293" t="n">
        <v>32</v>
      </c>
      <c r="AGJ293" t="n">
        <v>53</v>
      </c>
      <c r="AGK293" t="n">
        <v>59</v>
      </c>
      <c r="AGL293" t="n">
        <v>30</v>
      </c>
      <c r="AGM293" t="n">
        <v>54</v>
      </c>
      <c r="AGN293" t="n">
        <v>60</v>
      </c>
      <c r="AGO293" t="n">
        <v>34</v>
      </c>
      <c r="AGP293" t="n">
        <v>48</v>
      </c>
      <c r="AGQ293" t="n">
        <v>56</v>
      </c>
      <c r="AGR293" t="n">
        <v>31</v>
      </c>
      <c r="AGS293" t="n">
        <v>42</v>
      </c>
      <c r="AGT293" t="n">
        <v>50</v>
      </c>
      <c r="AGU293" t="n">
        <v>26</v>
      </c>
      <c r="AGV293" t="n">
        <v>57</v>
      </c>
      <c r="AGW293" t="n">
        <v>65</v>
      </c>
      <c r="AGX293" t="n">
        <v>40</v>
      </c>
      <c r="AGY293" t="n">
        <v>53</v>
      </c>
      <c r="AGZ293" t="n">
        <v>62</v>
      </c>
      <c r="AHA293" t="n">
        <v>35</v>
      </c>
      <c r="AHB293" t="n">
        <v>49</v>
      </c>
      <c r="AHC293" t="n">
        <v>56</v>
      </c>
      <c r="AHD293" t="n">
        <v>33</v>
      </c>
      <c r="AHE293" t="n">
        <v>51</v>
      </c>
      <c r="AHF293" t="n">
        <v>56</v>
      </c>
      <c r="AHG293" t="n">
        <v>35</v>
      </c>
      <c r="AHH293" t="n">
        <v>55</v>
      </c>
      <c r="AHI293" t="n">
        <v>62</v>
      </c>
      <c r="AHJ293" t="n">
        <v>37</v>
      </c>
      <c r="AHK293" t="n">
        <v>58</v>
      </c>
      <c r="AHL293" t="n">
        <v>65</v>
      </c>
      <c r="AHM293" t="n">
        <v>37</v>
      </c>
      <c r="AHN293" t="n">
        <v>59</v>
      </c>
      <c r="AHO293" t="n">
        <v>64</v>
      </c>
      <c r="AHP293" t="n">
        <v>38</v>
      </c>
      <c r="AHQ293" t="n">
        <v>53</v>
      </c>
      <c r="AHR293" t="n">
        <v>57</v>
      </c>
      <c r="AHS293" t="n">
        <v>38</v>
      </c>
      <c r="AHT293" t="n">
        <v>54</v>
      </c>
      <c r="AHU293" t="n">
        <v>60</v>
      </c>
      <c r="AHV293" t="n">
        <v>34</v>
      </c>
      <c r="AHW293" t="n">
        <v>52</v>
      </c>
      <c r="AHX293" t="n">
        <v>59</v>
      </c>
      <c r="AHY293" t="n">
        <v>33</v>
      </c>
      <c r="AHZ293" t="n">
        <v>54</v>
      </c>
      <c r="AIA293" t="n">
        <v>62</v>
      </c>
      <c r="AIB293" t="n">
        <v>38</v>
      </c>
      <c r="AIC293" t="n">
        <v>52</v>
      </c>
      <c r="AID293" t="n">
        <v>59</v>
      </c>
      <c r="AIE293" t="n">
        <v>36</v>
      </c>
      <c r="AIF293" t="n">
        <v>56</v>
      </c>
      <c r="AIG293" t="n">
        <v>59</v>
      </c>
      <c r="AIH293" t="n">
        <v>37</v>
      </c>
      <c r="AII293" t="n">
        <v>60</v>
      </c>
      <c r="AIJ293" t="n">
        <v>65</v>
      </c>
      <c r="AIK293" t="n">
        <v>41</v>
      </c>
      <c r="AIL293" t="n">
        <v>59</v>
      </c>
      <c r="AIM293" t="n">
        <v>65</v>
      </c>
      <c r="AIN293" t="n">
        <v>40</v>
      </c>
      <c r="AIO293" t="n">
        <v>44</v>
      </c>
      <c r="AIP293" t="n">
        <v>50</v>
      </c>
      <c r="AIQ293" t="n">
        <v>27</v>
      </c>
      <c r="AIR293" t="n">
        <v>41</v>
      </c>
      <c r="AIS293" t="n">
        <v>49</v>
      </c>
      <c r="AIT293" t="n">
        <v>26</v>
      </c>
      <c r="AIU293" t="n">
        <v>41</v>
      </c>
      <c r="AIV293" t="n">
        <v>51</v>
      </c>
      <c r="AIW293" t="n">
        <v>27</v>
      </c>
      <c r="AIX293" t="n">
        <v>43</v>
      </c>
      <c r="AIY293" t="n">
        <v>51</v>
      </c>
      <c r="AIZ293" t="n">
        <v>30</v>
      </c>
      <c r="AJA293" t="n">
        <v>48</v>
      </c>
      <c r="AJB293" t="n">
        <v>54</v>
      </c>
      <c r="AJC293" t="n">
        <v>32</v>
      </c>
      <c r="AJD293" t="n">
        <v>56</v>
      </c>
      <c r="AJE293" t="n">
        <v>60</v>
      </c>
      <c r="AJF293" t="n">
        <v>35</v>
      </c>
      <c r="AJG293" t="n">
        <v>54</v>
      </c>
      <c r="AJH293" t="n">
        <v>57</v>
      </c>
      <c r="AJI293" t="n">
        <v>34</v>
      </c>
      <c r="AJJ293" t="n">
        <v>60</v>
      </c>
      <c r="AJK293" t="n">
        <v>64</v>
      </c>
      <c r="AJL293" t="n">
        <v>39</v>
      </c>
      <c r="AJM293" t="n">
        <v>59</v>
      </c>
      <c r="AJN293" t="n">
        <v>62</v>
      </c>
      <c r="AJO293" t="n">
        <v>38</v>
      </c>
      <c r="AJP293" t="n">
        <v>52</v>
      </c>
      <c r="AJQ293" t="n">
        <v>57</v>
      </c>
      <c r="AJR293" t="n">
        <v>32</v>
      </c>
      <c r="AJS293" t="n">
        <v>59</v>
      </c>
      <c r="AJT293" t="n">
        <v>61</v>
      </c>
      <c r="AJU293" t="n">
        <v>37</v>
      </c>
      <c r="AJV293" t="n">
        <v>54</v>
      </c>
      <c r="AJW293" t="n">
        <v>60</v>
      </c>
      <c r="AJX293" t="n">
        <v>37</v>
      </c>
      <c r="AJY293" t="n">
        <v>52</v>
      </c>
      <c r="AJZ293" t="n">
        <v>59</v>
      </c>
      <c r="AKA293" t="n">
        <v>37</v>
      </c>
      <c r="AKB293" t="n">
        <v>43</v>
      </c>
      <c r="AKC293" t="n">
        <v>49</v>
      </c>
      <c r="AKD293" t="n">
        <v>29</v>
      </c>
      <c r="AKE293" t="n">
        <v>42</v>
      </c>
      <c r="AKF293" t="n">
        <v>50</v>
      </c>
      <c r="AKG293" t="n">
        <v>30</v>
      </c>
      <c r="AKH293" t="n">
        <v>47</v>
      </c>
      <c r="AKI293" t="n">
        <v>53</v>
      </c>
      <c r="AKJ293" t="n">
        <v>32</v>
      </c>
      <c r="AKK293" t="n">
        <v>48</v>
      </c>
      <c r="AKL293" t="n">
        <v>53</v>
      </c>
      <c r="AKM293" t="n">
        <v>30</v>
      </c>
      <c r="AKN293" t="n">
        <v>43</v>
      </c>
      <c r="AKO293" t="n">
        <v>50</v>
      </c>
      <c r="AKP293" t="n">
        <v>28</v>
      </c>
      <c r="AKQ293" t="n">
        <v>44</v>
      </c>
      <c r="AKR293" t="n">
        <v>52</v>
      </c>
      <c r="AKS293" t="n">
        <v>29</v>
      </c>
      <c r="AKT293" t="n">
        <v>42</v>
      </c>
      <c r="AKU293" t="n">
        <v>51</v>
      </c>
      <c r="AKV293" t="n">
        <v>27</v>
      </c>
      <c r="AKW293" t="n">
        <v>42</v>
      </c>
      <c r="AKX293" t="n">
        <v>51</v>
      </c>
      <c r="AKY293" t="n">
        <v>28</v>
      </c>
      <c r="AKZ293" t="n">
        <v>41</v>
      </c>
      <c r="ALA293" t="n">
        <v>48</v>
      </c>
      <c r="ALB293" t="n">
        <v>29</v>
      </c>
      <c r="ALC293" t="n">
        <v>39</v>
      </c>
      <c r="ALD293" t="n">
        <v>46</v>
      </c>
      <c r="ALE293" t="n">
        <v>27</v>
      </c>
      <c r="ALF293" t="n">
        <v>46</v>
      </c>
      <c r="ALG293" t="n">
        <v>53</v>
      </c>
      <c r="ALH293" t="n">
        <v>32</v>
      </c>
      <c r="ALI293" t="n">
        <v>48</v>
      </c>
      <c r="ALJ293" t="n">
        <v>52</v>
      </c>
      <c r="ALK293" t="n">
        <v>32</v>
      </c>
      <c r="ALL293" t="n">
        <v>46</v>
      </c>
      <c r="ALM293" t="n">
        <v>49</v>
      </c>
      <c r="ALN293" t="n">
        <v>28</v>
      </c>
      <c r="ALO293" t="n">
        <v>47</v>
      </c>
      <c r="ALP293" t="n">
        <v>51</v>
      </c>
      <c r="ALQ293" t="n">
        <v>30</v>
      </c>
      <c r="ALR293" t="n">
        <v>56</v>
      </c>
      <c r="ALS293" t="n">
        <v>62</v>
      </c>
      <c r="ALT293" t="n">
        <v>35</v>
      </c>
      <c r="ALU293" t="n">
        <v>47</v>
      </c>
      <c r="ALV293" t="n">
        <v>54</v>
      </c>
      <c r="ALW293" t="n">
        <v>28</v>
      </c>
      <c r="ALX293" t="n">
        <v>43</v>
      </c>
      <c r="ALY293" t="n">
        <v>51</v>
      </c>
      <c r="ALZ293" t="n">
        <v>27</v>
      </c>
      <c r="AMA293" t="n">
        <v>41</v>
      </c>
      <c r="AMB293" t="n">
        <v>45</v>
      </c>
      <c r="AMC293" t="n">
        <v>23</v>
      </c>
      <c r="AMD293" t="n">
        <v>44</v>
      </c>
      <c r="AME293" t="n">
        <v>48</v>
      </c>
      <c r="AMF293" t="n">
        <v>25</v>
      </c>
      <c r="AMG293" t="n">
        <v>42</v>
      </c>
      <c r="AMH293" t="n">
        <v>45</v>
      </c>
      <c r="AMI293" t="n">
        <v>24</v>
      </c>
      <c r="AMJ293" t="n">
        <v>49</v>
      </c>
      <c r="AMK293" t="n">
        <v>50</v>
      </c>
      <c r="AML293" t="n">
        <v>32</v>
      </c>
      <c r="AMM293" t="n">
        <v>50</v>
      </c>
      <c r="AMN293" t="n">
        <v>52</v>
      </c>
      <c r="AMO293" t="n">
        <v>29</v>
      </c>
      <c r="AMP293" t="n">
        <v>52</v>
      </c>
      <c r="AMQ293" t="n">
        <v>56</v>
      </c>
      <c r="AMR293" t="n">
        <v>31</v>
      </c>
      <c r="AMS293" t="n">
        <v>53</v>
      </c>
      <c r="AMT293" t="n">
        <v>57</v>
      </c>
      <c r="AMU293" t="n">
        <v>34</v>
      </c>
      <c r="AMV293" t="n">
        <v>51</v>
      </c>
      <c r="AMW293" t="n">
        <v>56</v>
      </c>
      <c r="AMX293" t="n">
        <v>32</v>
      </c>
      <c r="AMY293" t="n">
        <v>51</v>
      </c>
      <c r="AMZ293" t="n">
        <v>57</v>
      </c>
      <c r="ANA293" t="n">
        <v>32</v>
      </c>
      <c r="ANB293" t="n">
        <v>47</v>
      </c>
      <c r="ANC293" t="n">
        <v>55</v>
      </c>
      <c r="AND293" t="n">
        <v>30</v>
      </c>
      <c r="ANE293" t="n">
        <v>44</v>
      </c>
      <c r="ANF293" t="n">
        <v>52</v>
      </c>
      <c r="ANG293" t="n">
        <v>28</v>
      </c>
      <c r="ANH293" t="n">
        <v>46</v>
      </c>
      <c r="ANI293" t="n">
        <v>51</v>
      </c>
      <c r="ANJ293" t="n">
        <v>28</v>
      </c>
      <c r="ANK293" t="n">
        <v>42</v>
      </c>
      <c r="ANL293" t="n">
        <v>47</v>
      </c>
      <c r="ANM293" t="n">
        <v>26</v>
      </c>
      <c r="ANN293" t="n">
        <v>45</v>
      </c>
      <c r="ANO293" t="n">
        <v>53</v>
      </c>
      <c r="ANP293" t="n">
        <v>32</v>
      </c>
      <c r="ANQ293" t="n">
        <v>45</v>
      </c>
      <c r="ANR293" t="n">
        <v>52</v>
      </c>
      <c r="ANS293" t="n">
        <v>29</v>
      </c>
      <c r="ANT293" t="n">
        <v>43</v>
      </c>
      <c r="ANU293" t="n">
        <v>48</v>
      </c>
      <c r="ANV293" t="n">
        <v>27</v>
      </c>
      <c r="ANW293" t="n">
        <v>32</v>
      </c>
      <c r="ANX293" t="n">
        <v>38</v>
      </c>
      <c r="ANY293" t="n">
        <v>20</v>
      </c>
      <c r="ANZ293" t="n">
        <v>35</v>
      </c>
      <c r="AOA293" t="n">
        <v>43</v>
      </c>
      <c r="AOB293" t="n">
        <v>24</v>
      </c>
      <c r="AOC293" t="n">
        <v>39</v>
      </c>
      <c r="AOD293" t="n">
        <v>46</v>
      </c>
      <c r="AOE293" t="n">
        <v>27</v>
      </c>
      <c r="AOF293" t="n">
        <v>35</v>
      </c>
      <c r="AOG293" t="n">
        <v>41</v>
      </c>
      <c r="AOH293" t="n">
        <v>22</v>
      </c>
      <c r="AOI293" t="n">
        <v>37</v>
      </c>
      <c r="AOJ293" t="n">
        <v>40</v>
      </c>
      <c r="AOK293" t="n">
        <v>23</v>
      </c>
      <c r="AOL293" t="n">
        <v>38</v>
      </c>
      <c r="AOM293" t="n">
        <v>41</v>
      </c>
      <c r="AON293" t="n">
        <v>24</v>
      </c>
      <c r="AOO293" t="n">
        <v>42</v>
      </c>
      <c r="AOP293" t="n">
        <v>46</v>
      </c>
      <c r="AOQ293" t="n">
        <v>29</v>
      </c>
      <c r="AOR293" t="n">
        <v>41</v>
      </c>
      <c r="AOS293" t="n">
        <v>46</v>
      </c>
      <c r="AOT293" t="n">
        <v>28</v>
      </c>
      <c r="AOU293" t="n">
        <v>40</v>
      </c>
      <c r="AOV293" t="n">
        <v>43</v>
      </c>
      <c r="AOW293" t="n">
        <v>25</v>
      </c>
      <c r="AOX293" t="n">
        <v>39</v>
      </c>
      <c r="AOY293" t="n">
        <v>43</v>
      </c>
      <c r="AOZ293" t="n">
        <v>26</v>
      </c>
      <c r="APA293" t="n">
        <v>33</v>
      </c>
      <c r="APB293" t="n">
        <v>39</v>
      </c>
      <c r="APC293" t="n">
        <v>23</v>
      </c>
      <c r="APD293" t="n">
        <v>33</v>
      </c>
      <c r="APE293" t="n">
        <v>38</v>
      </c>
      <c r="APF293" t="n">
        <v>23</v>
      </c>
      <c r="APG293" t="n">
        <v>33</v>
      </c>
      <c r="APH293" t="n">
        <v>37</v>
      </c>
      <c r="API293" t="n">
        <v>22</v>
      </c>
      <c r="APJ293" t="n">
        <v>43</v>
      </c>
      <c r="APK293" t="n">
        <v>46</v>
      </c>
      <c r="APL293" t="n">
        <v>31</v>
      </c>
      <c r="APM293" t="n">
        <v>37</v>
      </c>
      <c r="APN293" t="n">
        <v>39</v>
      </c>
      <c r="APO293" t="n">
        <v>25</v>
      </c>
      <c r="APP293" t="n">
        <v>36</v>
      </c>
      <c r="APQ293" t="n">
        <v>37</v>
      </c>
      <c r="APR293" t="n">
        <v>24</v>
      </c>
      <c r="APS293" t="n">
        <v>39</v>
      </c>
      <c r="APT293" t="n">
        <v>41</v>
      </c>
      <c r="APU293" t="n">
        <v>28</v>
      </c>
      <c r="APV293" t="n">
        <v>40</v>
      </c>
      <c r="APW293" t="n">
        <v>44</v>
      </c>
      <c r="APX293" t="n">
        <v>28</v>
      </c>
      <c r="APY293" t="n">
        <v>41</v>
      </c>
      <c r="APZ293" t="n">
        <v>44</v>
      </c>
      <c r="AQA293" t="n">
        <v>28</v>
      </c>
      <c r="AQB293" t="n">
        <v>39</v>
      </c>
      <c r="AQC293" t="n">
        <v>44</v>
      </c>
      <c r="AQD293" t="n">
        <v>27</v>
      </c>
      <c r="AQE293" t="n">
        <v>40</v>
      </c>
      <c r="AQF293" t="n">
        <v>48</v>
      </c>
      <c r="AQG293" t="n">
        <v>28</v>
      </c>
      <c r="AQH293" t="n">
        <v>41</v>
      </c>
      <c r="AQI293" t="n">
        <v>50</v>
      </c>
      <c r="AQJ293" t="n">
        <v>27</v>
      </c>
      <c r="AQK293" t="n">
        <v>40</v>
      </c>
      <c r="AQL293" t="n">
        <v>47</v>
      </c>
      <c r="AQM293" t="n">
        <v>28</v>
      </c>
      <c r="AQN293" t="n">
        <v>36</v>
      </c>
      <c r="AQO293" t="n">
        <v>43</v>
      </c>
      <c r="AQP293" t="n">
        <v>25</v>
      </c>
      <c r="AQQ293" t="n">
        <v>32</v>
      </c>
      <c r="AQR293" t="n">
        <v>40</v>
      </c>
      <c r="AQS293" t="n">
        <v>19</v>
      </c>
      <c r="AQT293" t="n">
        <v>39</v>
      </c>
      <c r="AQU293" t="n">
        <v>47</v>
      </c>
      <c r="AQV293" t="n">
        <v>26</v>
      </c>
      <c r="AQW293" t="n">
        <v>46</v>
      </c>
      <c r="AQX293" t="n">
        <v>49</v>
      </c>
      <c r="AQY293" t="n">
        <v>30</v>
      </c>
      <c r="AQZ293" t="n">
        <v>41</v>
      </c>
      <c r="ARA293" t="n">
        <v>43</v>
      </c>
      <c r="ARB293" t="n">
        <v>27</v>
      </c>
      <c r="ARC293" t="n">
        <v>39</v>
      </c>
      <c r="ARD293" t="n">
        <v>43</v>
      </c>
      <c r="ARE293" t="n">
        <v>26</v>
      </c>
      <c r="ARF293" t="n">
        <v>43</v>
      </c>
      <c r="ARG293" t="n">
        <v>47</v>
      </c>
      <c r="ARH293" t="n">
        <v>30</v>
      </c>
      <c r="ARI293" t="n">
        <v>42</v>
      </c>
      <c r="ARJ293" t="n">
        <v>46</v>
      </c>
      <c r="ARK293" t="n">
        <v>29</v>
      </c>
      <c r="ARL293" t="n">
        <v>44</v>
      </c>
      <c r="ARM293" t="n">
        <v>48</v>
      </c>
      <c r="ARN293" t="n">
        <v>30</v>
      </c>
      <c r="ARO293" t="n">
        <v>43</v>
      </c>
      <c r="ARP293" t="n">
        <v>46</v>
      </c>
      <c r="ARQ293" t="n">
        <v>29</v>
      </c>
      <c r="ARR293" t="n">
        <v>42</v>
      </c>
      <c r="ARS293" t="n">
        <v>45</v>
      </c>
      <c r="ART293" t="n">
        <v>26</v>
      </c>
      <c r="ARU293" t="n">
        <v>41</v>
      </c>
      <c r="ARV293" t="n">
        <v>45</v>
      </c>
      <c r="ARW293" t="n">
        <v>27</v>
      </c>
      <c r="ARX293" t="n">
        <v>41</v>
      </c>
      <c r="ARY293" t="n">
        <v>45</v>
      </c>
      <c r="ARZ293" t="n">
        <v>28</v>
      </c>
      <c r="ASA293" t="n">
        <v>43</v>
      </c>
      <c r="ASB293" t="n">
        <v>45</v>
      </c>
      <c r="ASC293" t="n">
        <v>26</v>
      </c>
      <c r="ASD293" t="n">
        <v>39</v>
      </c>
      <c r="ASE293" t="n">
        <v>41</v>
      </c>
      <c r="ASF293" t="n">
        <v>21</v>
      </c>
      <c r="ASG293" t="n">
        <v>42</v>
      </c>
      <c r="ASH293" t="n">
        <v>46</v>
      </c>
      <c r="ASI293" t="n">
        <v>27</v>
      </c>
      <c r="ASJ293" t="n">
        <v>43</v>
      </c>
      <c r="ASK293" t="n">
        <v>49</v>
      </c>
      <c r="ASL293" t="n">
        <v>27</v>
      </c>
      <c r="ASM293" t="n">
        <v>43</v>
      </c>
      <c r="ASN293" t="n">
        <v>48</v>
      </c>
      <c r="ASO293" t="n">
        <v>29</v>
      </c>
      <c r="ASP293" t="n">
        <v>45</v>
      </c>
      <c r="ASQ293" t="n">
        <v>47</v>
      </c>
      <c r="ASR293" t="n">
        <v>30</v>
      </c>
      <c r="ASS293" t="n">
        <v>45</v>
      </c>
      <c r="AST293" t="n">
        <v>47</v>
      </c>
      <c r="ASU293" t="n">
        <v>29</v>
      </c>
      <c r="ASV293" t="n">
        <v>38</v>
      </c>
      <c r="ASW293" t="n">
        <v>41</v>
      </c>
      <c r="ASX293" t="n">
        <v>23</v>
      </c>
      <c r="ASY293" t="n">
        <v>33</v>
      </c>
      <c r="ASZ293" t="n">
        <v>36</v>
      </c>
      <c r="ATA293" t="n">
        <v>21</v>
      </c>
      <c r="ATB293" t="n">
        <v>31</v>
      </c>
      <c r="ATC293" t="n">
        <v>34</v>
      </c>
      <c r="ATD293" t="n">
        <v>20</v>
      </c>
    </row>
    <row r="294" ht="2.5" customHeight="1">
      <c r="A294" t="n">
        <v>15</v>
      </c>
      <c r="B294" t="n">
        <v>16</v>
      </c>
      <c r="C294" t="n">
        <v>12</v>
      </c>
      <c r="D294" t="n">
        <v>16</v>
      </c>
      <c r="E294" t="n">
        <v>16</v>
      </c>
      <c r="F294" t="n">
        <v>13</v>
      </c>
      <c r="G294" t="n">
        <v>16</v>
      </c>
      <c r="H294" t="n">
        <v>16</v>
      </c>
      <c r="I294" t="n">
        <v>14</v>
      </c>
      <c r="J294" t="n">
        <v>18</v>
      </c>
      <c r="K294" t="n">
        <v>18</v>
      </c>
      <c r="L294" t="n">
        <v>15</v>
      </c>
      <c r="M294" t="n">
        <v>18</v>
      </c>
      <c r="N294" t="n">
        <v>19</v>
      </c>
      <c r="O294" t="n">
        <v>15</v>
      </c>
      <c r="P294" t="n">
        <v>19</v>
      </c>
      <c r="Q294" t="n">
        <v>20</v>
      </c>
      <c r="R294" t="n">
        <v>16</v>
      </c>
      <c r="S294" t="n">
        <v>19</v>
      </c>
      <c r="T294" t="n">
        <v>19</v>
      </c>
      <c r="U294" t="n">
        <v>15</v>
      </c>
      <c r="V294" t="n">
        <v>18</v>
      </c>
      <c r="W294" t="n">
        <v>19</v>
      </c>
      <c r="X294" t="n">
        <v>14</v>
      </c>
      <c r="Y294" t="n">
        <v>20</v>
      </c>
      <c r="Z294" t="n">
        <v>21</v>
      </c>
      <c r="AA294" t="n">
        <v>16</v>
      </c>
      <c r="AB294" t="n">
        <v>18</v>
      </c>
      <c r="AC294" t="n">
        <v>18</v>
      </c>
      <c r="AD294" t="n">
        <v>15</v>
      </c>
      <c r="AE294" t="n">
        <v>18</v>
      </c>
      <c r="AF294" t="n">
        <v>18</v>
      </c>
      <c r="AG294" t="n">
        <v>15</v>
      </c>
      <c r="AH294" t="n">
        <v>21</v>
      </c>
      <c r="AI294" t="n">
        <v>22</v>
      </c>
      <c r="AJ294" t="n">
        <v>17</v>
      </c>
      <c r="AK294" t="n">
        <v>21</v>
      </c>
      <c r="AL294" t="n">
        <v>22</v>
      </c>
      <c r="AM294" t="n">
        <v>17</v>
      </c>
      <c r="AN294" t="n">
        <v>23</v>
      </c>
      <c r="AO294" t="n">
        <v>24</v>
      </c>
      <c r="AP294" t="n">
        <v>19</v>
      </c>
      <c r="AQ294" t="n">
        <v>22</v>
      </c>
      <c r="AR294" t="n">
        <v>23</v>
      </c>
      <c r="AS294" t="n">
        <v>17</v>
      </c>
      <c r="AT294" t="n">
        <v>18</v>
      </c>
      <c r="AU294" t="n">
        <v>19</v>
      </c>
      <c r="AV294" t="n">
        <v>14</v>
      </c>
      <c r="AW294" t="n">
        <v>20</v>
      </c>
      <c r="AX294" t="n">
        <v>21</v>
      </c>
      <c r="AY294" t="n">
        <v>16</v>
      </c>
      <c r="AZ294" t="n">
        <v>18</v>
      </c>
      <c r="BA294" t="n">
        <v>19</v>
      </c>
      <c r="BB294" t="n">
        <v>14</v>
      </c>
      <c r="BC294" t="n">
        <v>19</v>
      </c>
      <c r="BD294" t="n">
        <v>20</v>
      </c>
      <c r="BE294" t="n">
        <v>15</v>
      </c>
      <c r="BF294" t="n">
        <v>19</v>
      </c>
      <c r="BG294" t="n">
        <v>20</v>
      </c>
      <c r="BH294" t="n">
        <v>15</v>
      </c>
      <c r="BI294" t="n">
        <v>21</v>
      </c>
      <c r="BJ294" t="n">
        <v>22</v>
      </c>
      <c r="BK294" t="n">
        <v>17</v>
      </c>
      <c r="BL294" t="n">
        <v>22</v>
      </c>
      <c r="BM294" t="n">
        <v>24</v>
      </c>
      <c r="BN294" t="n">
        <v>18</v>
      </c>
      <c r="BO294" t="n">
        <v>24</v>
      </c>
      <c r="BP294" t="n">
        <v>25</v>
      </c>
      <c r="BQ294" t="n">
        <v>19</v>
      </c>
      <c r="BR294" t="n">
        <v>25</v>
      </c>
      <c r="BS294" t="n">
        <v>26</v>
      </c>
      <c r="BT294" t="n">
        <v>20</v>
      </c>
      <c r="BU294" t="n">
        <v>25</v>
      </c>
      <c r="BV294" t="n">
        <v>26</v>
      </c>
      <c r="BW294" t="n">
        <v>20</v>
      </c>
      <c r="BX294" t="n">
        <v>23</v>
      </c>
      <c r="BY294" t="n">
        <v>24</v>
      </c>
      <c r="BZ294" t="n">
        <v>18</v>
      </c>
      <c r="CA294" t="n">
        <v>25</v>
      </c>
      <c r="CB294" t="n">
        <v>26</v>
      </c>
      <c r="CC294" t="n">
        <v>20</v>
      </c>
      <c r="CD294" t="n">
        <v>26</v>
      </c>
      <c r="CE294" t="n">
        <v>27</v>
      </c>
      <c r="CF294" t="n">
        <v>21</v>
      </c>
      <c r="CG294" t="n">
        <v>26</v>
      </c>
      <c r="CH294" t="n">
        <v>28</v>
      </c>
      <c r="CI294" t="n">
        <v>20</v>
      </c>
      <c r="CJ294" t="n">
        <v>24</v>
      </c>
      <c r="CK294" t="n">
        <v>27</v>
      </c>
      <c r="CL294" t="n">
        <v>19</v>
      </c>
      <c r="CM294" t="n">
        <v>22</v>
      </c>
      <c r="CN294" t="n">
        <v>24</v>
      </c>
      <c r="CO294" t="n">
        <v>16</v>
      </c>
      <c r="CP294" t="n">
        <v>25</v>
      </c>
      <c r="CQ294" t="n">
        <v>26</v>
      </c>
      <c r="CR294" t="n">
        <v>18</v>
      </c>
      <c r="CS294" t="n">
        <v>26</v>
      </c>
      <c r="CT294" t="n">
        <v>27</v>
      </c>
      <c r="CU294" t="n">
        <v>20</v>
      </c>
      <c r="CV294" t="n">
        <v>24</v>
      </c>
      <c r="CW294" t="n">
        <v>26</v>
      </c>
      <c r="CX294" t="n">
        <v>19</v>
      </c>
      <c r="CY294" t="n">
        <v>24</v>
      </c>
      <c r="CZ294" t="n">
        <v>27</v>
      </c>
      <c r="DA294" t="n">
        <v>19</v>
      </c>
      <c r="DB294" t="n">
        <v>23</v>
      </c>
      <c r="DC294" t="n">
        <v>26</v>
      </c>
      <c r="DD294" t="n">
        <v>19</v>
      </c>
      <c r="DE294" t="n">
        <v>24</v>
      </c>
      <c r="DF294" t="n">
        <v>27</v>
      </c>
      <c r="DG294" t="n">
        <v>19</v>
      </c>
      <c r="DH294" t="n">
        <v>26</v>
      </c>
      <c r="DI294" t="n">
        <v>27</v>
      </c>
      <c r="DJ294" t="n">
        <v>19</v>
      </c>
      <c r="DK294" t="n">
        <v>27</v>
      </c>
      <c r="DL294" t="n">
        <v>28</v>
      </c>
      <c r="DM294" t="n">
        <v>20</v>
      </c>
      <c r="DN294" t="n">
        <v>28</v>
      </c>
      <c r="DO294" t="n">
        <v>31</v>
      </c>
      <c r="DP294" t="n">
        <v>21</v>
      </c>
      <c r="DQ294" t="n">
        <v>26</v>
      </c>
      <c r="DR294" t="n">
        <v>29</v>
      </c>
      <c r="DS294" t="n">
        <v>19</v>
      </c>
      <c r="DT294" t="n">
        <v>23</v>
      </c>
      <c r="DU294" t="n">
        <v>26</v>
      </c>
      <c r="DV294" t="n">
        <v>18</v>
      </c>
      <c r="DW294" t="n">
        <v>26</v>
      </c>
      <c r="DX294" t="n">
        <v>29</v>
      </c>
      <c r="DY294" t="n">
        <v>19</v>
      </c>
      <c r="DZ294" t="n">
        <v>25</v>
      </c>
      <c r="EA294" t="n">
        <v>28</v>
      </c>
      <c r="EB294" t="n">
        <v>18</v>
      </c>
      <c r="EC294" t="n">
        <v>24</v>
      </c>
      <c r="ED294" t="n">
        <v>27</v>
      </c>
      <c r="EE294" t="n">
        <v>19</v>
      </c>
      <c r="EF294" t="n">
        <v>27</v>
      </c>
      <c r="EG294" t="n">
        <v>30</v>
      </c>
      <c r="EH294" t="n">
        <v>23</v>
      </c>
      <c r="EI294" t="n">
        <v>28</v>
      </c>
      <c r="EJ294" t="n">
        <v>33</v>
      </c>
      <c r="EK294" t="n">
        <v>24</v>
      </c>
      <c r="EL294" t="n">
        <v>29</v>
      </c>
      <c r="EM294" t="n">
        <v>34</v>
      </c>
      <c r="EN294" t="n">
        <v>23</v>
      </c>
      <c r="EO294" t="n">
        <v>26</v>
      </c>
      <c r="EP294" t="n">
        <v>28</v>
      </c>
      <c r="EQ294" t="n">
        <v>19</v>
      </c>
      <c r="ER294" t="n">
        <v>29</v>
      </c>
      <c r="ES294" t="n">
        <v>31</v>
      </c>
      <c r="ET294" t="n">
        <v>20</v>
      </c>
      <c r="EU294" t="n">
        <v>31</v>
      </c>
      <c r="EV294" t="n">
        <v>33</v>
      </c>
      <c r="EW294" t="n">
        <v>23</v>
      </c>
      <c r="EX294" t="n">
        <v>33</v>
      </c>
      <c r="EY294" t="n">
        <v>36</v>
      </c>
      <c r="EZ294" t="n">
        <v>26</v>
      </c>
      <c r="FA294" t="n">
        <v>32</v>
      </c>
      <c r="FB294" t="n">
        <v>37</v>
      </c>
      <c r="FC294" t="n">
        <v>25</v>
      </c>
      <c r="FD294" t="n">
        <v>31</v>
      </c>
      <c r="FE294" t="n">
        <v>35</v>
      </c>
      <c r="FF294" t="n">
        <v>24</v>
      </c>
      <c r="FG294" t="n">
        <v>29</v>
      </c>
      <c r="FH294" t="n">
        <v>31</v>
      </c>
      <c r="FI294" t="n">
        <v>21</v>
      </c>
      <c r="FJ294" t="n">
        <v>28</v>
      </c>
      <c r="FK294" t="n">
        <v>29</v>
      </c>
      <c r="FL294" t="n">
        <v>22</v>
      </c>
      <c r="FM294" t="n">
        <v>27</v>
      </c>
      <c r="FN294" t="n">
        <v>31</v>
      </c>
      <c r="FO294" t="n">
        <v>22</v>
      </c>
      <c r="FP294" t="n">
        <v>31</v>
      </c>
      <c r="FQ294" t="n">
        <v>34</v>
      </c>
      <c r="FR294" t="n">
        <v>23</v>
      </c>
      <c r="FS294" t="n">
        <v>30</v>
      </c>
      <c r="FT294" t="n">
        <v>36</v>
      </c>
      <c r="FU294" t="n">
        <v>23</v>
      </c>
      <c r="FV294" t="n">
        <v>29</v>
      </c>
      <c r="FW294" t="n">
        <v>34</v>
      </c>
      <c r="FX294" t="n">
        <v>20</v>
      </c>
      <c r="FY294" t="n">
        <v>34</v>
      </c>
      <c r="FZ294" t="n">
        <v>37</v>
      </c>
      <c r="GA294" t="n">
        <v>24</v>
      </c>
      <c r="GB294" t="n">
        <v>34</v>
      </c>
      <c r="GC294" t="n">
        <v>36</v>
      </c>
      <c r="GD294" t="n">
        <v>25</v>
      </c>
      <c r="GE294" t="n">
        <v>33</v>
      </c>
      <c r="GF294" t="n">
        <v>37</v>
      </c>
      <c r="GG294" t="n">
        <v>26</v>
      </c>
      <c r="GH294" t="n">
        <v>28</v>
      </c>
      <c r="GI294" t="n">
        <v>31</v>
      </c>
      <c r="GJ294" t="n">
        <v>20</v>
      </c>
      <c r="GK294" t="n">
        <v>28</v>
      </c>
      <c r="GL294" t="n">
        <v>33</v>
      </c>
      <c r="GM294" t="n">
        <v>21</v>
      </c>
      <c r="GN294" t="n">
        <v>29</v>
      </c>
      <c r="GO294" t="n">
        <v>35</v>
      </c>
      <c r="GP294" t="n">
        <v>23</v>
      </c>
      <c r="GQ294" t="n">
        <v>31</v>
      </c>
      <c r="GR294" t="n">
        <v>36</v>
      </c>
      <c r="GS294" t="n">
        <v>24</v>
      </c>
      <c r="GT294" t="n">
        <v>28</v>
      </c>
      <c r="GU294" t="n">
        <v>32</v>
      </c>
      <c r="GV294" t="n">
        <v>19</v>
      </c>
      <c r="GW294" t="n">
        <v>31</v>
      </c>
      <c r="GX294" t="n">
        <v>35</v>
      </c>
      <c r="GY294" t="n">
        <v>21</v>
      </c>
      <c r="GZ294" t="n">
        <v>28</v>
      </c>
      <c r="HA294" t="n">
        <v>31</v>
      </c>
      <c r="HB294" t="n">
        <v>18</v>
      </c>
      <c r="HC294" t="n">
        <v>28</v>
      </c>
      <c r="HD294" t="n">
        <v>32</v>
      </c>
      <c r="HE294" t="n">
        <v>18</v>
      </c>
      <c r="HF294" t="n">
        <v>25</v>
      </c>
      <c r="HG294" t="n">
        <v>29</v>
      </c>
      <c r="HH294" t="n">
        <v>15</v>
      </c>
      <c r="HI294" t="n">
        <v>27</v>
      </c>
      <c r="HJ294" t="n">
        <v>31</v>
      </c>
      <c r="HK294" t="n">
        <v>18</v>
      </c>
      <c r="HL294" t="n">
        <v>27</v>
      </c>
      <c r="HM294" t="n">
        <v>31</v>
      </c>
      <c r="HN294" t="n">
        <v>19</v>
      </c>
      <c r="HO294" t="n">
        <v>24</v>
      </c>
      <c r="HP294" t="n">
        <v>30</v>
      </c>
      <c r="HQ294" t="n">
        <v>18</v>
      </c>
      <c r="HR294" t="n">
        <v>29</v>
      </c>
      <c r="HS294" t="n">
        <v>35</v>
      </c>
      <c r="HT294" t="n">
        <v>22</v>
      </c>
      <c r="HU294" t="n">
        <v>29</v>
      </c>
      <c r="HV294" t="n">
        <v>33</v>
      </c>
      <c r="HW294" t="n">
        <v>21</v>
      </c>
      <c r="HX294" t="n">
        <v>24</v>
      </c>
      <c r="HY294" t="n">
        <v>30</v>
      </c>
      <c r="HZ294" t="n">
        <v>17</v>
      </c>
      <c r="IA294" t="n">
        <v>26</v>
      </c>
      <c r="IB294" t="n">
        <v>31</v>
      </c>
      <c r="IC294" t="n">
        <v>19</v>
      </c>
      <c r="ID294" t="n">
        <v>27</v>
      </c>
      <c r="IE294" t="n">
        <v>30</v>
      </c>
      <c r="IF294" t="n">
        <v>19</v>
      </c>
      <c r="IG294" t="n">
        <v>29</v>
      </c>
      <c r="IH294" t="n">
        <v>33</v>
      </c>
      <c r="II294" t="n">
        <v>21</v>
      </c>
      <c r="IJ294" t="n">
        <v>30</v>
      </c>
      <c r="IK294" t="n">
        <v>33</v>
      </c>
      <c r="IL294" t="n">
        <v>20</v>
      </c>
      <c r="IM294" t="n">
        <v>26</v>
      </c>
      <c r="IN294" t="n">
        <v>32</v>
      </c>
      <c r="IO294" t="n">
        <v>17</v>
      </c>
      <c r="IP294" t="n">
        <v>29</v>
      </c>
      <c r="IQ294" t="n">
        <v>36</v>
      </c>
      <c r="IR294" t="n">
        <v>22</v>
      </c>
      <c r="IS294" t="n">
        <v>32</v>
      </c>
      <c r="IT294" t="n">
        <v>39</v>
      </c>
      <c r="IU294" t="n">
        <v>24</v>
      </c>
      <c r="IV294" t="n">
        <v>36</v>
      </c>
      <c r="IW294" t="n">
        <v>41</v>
      </c>
      <c r="IX294" t="n">
        <v>26</v>
      </c>
      <c r="IY294" t="n">
        <v>33</v>
      </c>
      <c r="IZ294" t="n">
        <v>37</v>
      </c>
      <c r="JA294" t="n">
        <v>23</v>
      </c>
      <c r="JB294" t="n">
        <v>26</v>
      </c>
      <c r="JC294" t="n">
        <v>32</v>
      </c>
      <c r="JD294" t="n">
        <v>18</v>
      </c>
      <c r="JE294" t="n">
        <v>28</v>
      </c>
      <c r="JF294" t="n">
        <v>33</v>
      </c>
      <c r="JG294" t="n">
        <v>20</v>
      </c>
      <c r="JH294" t="n">
        <v>33</v>
      </c>
      <c r="JI294" t="n">
        <v>36</v>
      </c>
      <c r="JJ294" t="n">
        <v>23</v>
      </c>
      <c r="JK294" t="n">
        <v>31</v>
      </c>
      <c r="JL294" t="n">
        <v>33</v>
      </c>
      <c r="JM294" t="n">
        <v>22</v>
      </c>
      <c r="JN294" t="n">
        <v>32</v>
      </c>
      <c r="JO294" t="n">
        <v>34</v>
      </c>
      <c r="JP294" t="n">
        <v>25</v>
      </c>
      <c r="JQ294" t="n">
        <v>34</v>
      </c>
      <c r="JR294" t="n">
        <v>38</v>
      </c>
      <c r="JS294" t="n">
        <v>28</v>
      </c>
      <c r="JT294" t="n">
        <v>28</v>
      </c>
      <c r="JU294" t="n">
        <v>33</v>
      </c>
      <c r="JV294" t="n">
        <v>21</v>
      </c>
      <c r="JW294" t="n">
        <v>30</v>
      </c>
      <c r="JX294" t="n">
        <v>33</v>
      </c>
      <c r="JY294" t="n">
        <v>20</v>
      </c>
      <c r="JZ294" t="n">
        <v>35</v>
      </c>
      <c r="KA294" t="n">
        <v>38</v>
      </c>
      <c r="KB294" t="n">
        <v>27</v>
      </c>
      <c r="KC294" t="n">
        <v>31</v>
      </c>
      <c r="KD294" t="n">
        <v>37</v>
      </c>
      <c r="KE294" t="n">
        <v>25</v>
      </c>
      <c r="KF294" t="n">
        <v>26</v>
      </c>
      <c r="KG294" t="n">
        <v>32</v>
      </c>
      <c r="KH294" t="n">
        <v>18</v>
      </c>
      <c r="KI294" t="n">
        <v>31</v>
      </c>
      <c r="KJ294" t="n">
        <v>36</v>
      </c>
      <c r="KK294" t="n">
        <v>21</v>
      </c>
      <c r="KL294" t="n">
        <v>31</v>
      </c>
      <c r="KM294" t="n">
        <v>35</v>
      </c>
      <c r="KN294" t="n">
        <v>20</v>
      </c>
      <c r="KO294" t="n">
        <v>33</v>
      </c>
      <c r="KP294" t="n">
        <v>37</v>
      </c>
      <c r="KQ294" t="n">
        <v>23</v>
      </c>
      <c r="KR294" t="n">
        <v>35</v>
      </c>
      <c r="KS294" t="n">
        <v>37</v>
      </c>
      <c r="KT294" t="n">
        <v>24</v>
      </c>
      <c r="KU294" t="n">
        <v>32</v>
      </c>
      <c r="KV294" t="n">
        <v>35</v>
      </c>
      <c r="KW294" t="n">
        <v>22</v>
      </c>
      <c r="KX294" t="n">
        <v>32</v>
      </c>
      <c r="KY294" t="n">
        <v>36</v>
      </c>
      <c r="KZ294" t="n">
        <v>22</v>
      </c>
      <c r="LA294" t="n">
        <v>33</v>
      </c>
      <c r="LB294" t="n">
        <v>38</v>
      </c>
      <c r="LC294" t="n">
        <v>24</v>
      </c>
      <c r="LD294" t="n">
        <v>32</v>
      </c>
      <c r="LE294" t="n">
        <v>39</v>
      </c>
      <c r="LF294" t="n">
        <v>23</v>
      </c>
      <c r="LG294" t="n">
        <v>37</v>
      </c>
      <c r="LH294" t="n">
        <v>40</v>
      </c>
      <c r="LI294" t="n">
        <v>26</v>
      </c>
      <c r="LJ294" t="n">
        <v>36</v>
      </c>
      <c r="LK294" t="n">
        <v>38</v>
      </c>
      <c r="LL294" t="n">
        <v>25</v>
      </c>
      <c r="LM294" t="n">
        <v>32</v>
      </c>
      <c r="LN294" t="n">
        <v>37</v>
      </c>
      <c r="LO294" t="n">
        <v>24</v>
      </c>
      <c r="LP294" t="n">
        <v>32</v>
      </c>
      <c r="LQ294" t="n">
        <v>37</v>
      </c>
      <c r="LR294" t="n">
        <v>22</v>
      </c>
      <c r="LS294" t="n">
        <v>31</v>
      </c>
      <c r="LT294" t="n">
        <v>34</v>
      </c>
      <c r="LU294" t="n">
        <v>20</v>
      </c>
      <c r="LV294" t="n">
        <v>29</v>
      </c>
      <c r="LW294" t="n">
        <v>34</v>
      </c>
      <c r="LX294" t="n">
        <v>20</v>
      </c>
      <c r="LY294" t="n">
        <v>35</v>
      </c>
      <c r="LZ294" t="n">
        <v>40</v>
      </c>
      <c r="MA294" t="n">
        <v>25</v>
      </c>
      <c r="MB294" t="n">
        <v>30</v>
      </c>
      <c r="MC294" t="n">
        <v>36</v>
      </c>
      <c r="MD294" t="n">
        <v>21</v>
      </c>
      <c r="ME294" t="n">
        <v>33</v>
      </c>
      <c r="MF294" t="n">
        <v>38</v>
      </c>
      <c r="MG294" t="n">
        <v>24</v>
      </c>
      <c r="MH294" t="n">
        <v>32</v>
      </c>
      <c r="MI294" t="n">
        <v>36</v>
      </c>
      <c r="MJ294" t="n">
        <v>22</v>
      </c>
      <c r="MK294" t="n">
        <v>27</v>
      </c>
      <c r="ML294" t="n">
        <v>30</v>
      </c>
      <c r="MM294" t="n">
        <v>19</v>
      </c>
      <c r="MN294" t="n">
        <v>27</v>
      </c>
      <c r="MO294" t="n">
        <v>30</v>
      </c>
      <c r="MP294" t="n">
        <v>19</v>
      </c>
      <c r="MQ294" t="n">
        <v>24</v>
      </c>
      <c r="MR294" t="n">
        <v>30</v>
      </c>
      <c r="MS294" t="n">
        <v>20</v>
      </c>
      <c r="MT294" t="n">
        <v>29</v>
      </c>
      <c r="MU294" t="n">
        <v>36</v>
      </c>
      <c r="MV294" t="n">
        <v>23</v>
      </c>
      <c r="MW294" t="n">
        <v>34</v>
      </c>
      <c r="MX294" t="n">
        <v>39</v>
      </c>
      <c r="MY294" t="n">
        <v>24</v>
      </c>
      <c r="MZ294" t="n">
        <v>30</v>
      </c>
      <c r="NA294" t="n">
        <v>33</v>
      </c>
      <c r="NB294" t="n">
        <v>22</v>
      </c>
      <c r="NC294" t="n">
        <v>30</v>
      </c>
      <c r="ND294" t="n">
        <v>33</v>
      </c>
      <c r="NE294" t="n">
        <v>21</v>
      </c>
      <c r="NF294" t="n">
        <v>30</v>
      </c>
      <c r="NG294" t="n">
        <v>35</v>
      </c>
      <c r="NH294" t="n">
        <v>21</v>
      </c>
      <c r="NI294" t="n">
        <v>31</v>
      </c>
      <c r="NJ294" t="n">
        <v>40</v>
      </c>
      <c r="NK294" t="n">
        <v>24</v>
      </c>
      <c r="NL294" t="n">
        <v>29</v>
      </c>
      <c r="NM294" t="n">
        <v>36</v>
      </c>
      <c r="NN294" t="n">
        <v>22</v>
      </c>
      <c r="NO294" t="n">
        <v>32</v>
      </c>
      <c r="NP294" t="n">
        <v>38</v>
      </c>
      <c r="NQ294" t="n">
        <v>24</v>
      </c>
      <c r="NR294" t="n">
        <v>28</v>
      </c>
      <c r="NS294" t="n">
        <v>35</v>
      </c>
      <c r="NT294" t="n">
        <v>21</v>
      </c>
      <c r="NU294" t="n">
        <v>36</v>
      </c>
      <c r="NV294" t="n">
        <v>45</v>
      </c>
      <c r="NW294" t="n">
        <v>28</v>
      </c>
      <c r="NX294" t="n">
        <v>39</v>
      </c>
      <c r="NY294" t="n">
        <v>46</v>
      </c>
      <c r="NZ294" t="n">
        <v>28</v>
      </c>
      <c r="OA294" t="n">
        <v>35</v>
      </c>
      <c r="OB294" t="n">
        <v>41</v>
      </c>
      <c r="OC294" t="n">
        <v>23</v>
      </c>
      <c r="OD294" t="n">
        <v>33</v>
      </c>
      <c r="OE294" t="n">
        <v>40</v>
      </c>
      <c r="OF294" t="n">
        <v>23</v>
      </c>
      <c r="OG294" t="n">
        <v>36</v>
      </c>
      <c r="OH294" t="n">
        <v>42</v>
      </c>
      <c r="OI294" t="n">
        <v>26</v>
      </c>
      <c r="OJ294" t="n">
        <v>37</v>
      </c>
      <c r="OK294" t="n">
        <v>41</v>
      </c>
      <c r="OL294" t="n">
        <v>27</v>
      </c>
      <c r="OM294" t="n">
        <v>37</v>
      </c>
      <c r="ON294" t="n">
        <v>44</v>
      </c>
      <c r="OO294" t="n">
        <v>27</v>
      </c>
      <c r="OP294" t="n">
        <v>32</v>
      </c>
      <c r="OQ294" t="n">
        <v>41</v>
      </c>
      <c r="OR294" t="n">
        <v>24</v>
      </c>
      <c r="OS294" t="n">
        <v>42</v>
      </c>
      <c r="OT294" t="n">
        <v>48</v>
      </c>
      <c r="OU294" t="n">
        <v>29</v>
      </c>
      <c r="OV294" t="n">
        <v>45</v>
      </c>
      <c r="OW294" t="n">
        <v>50</v>
      </c>
      <c r="OX294" t="n">
        <v>30</v>
      </c>
      <c r="OY294" t="n">
        <v>36</v>
      </c>
      <c r="OZ294" t="n">
        <v>43</v>
      </c>
      <c r="PA294" t="n">
        <v>26</v>
      </c>
      <c r="PB294" t="n">
        <v>38</v>
      </c>
      <c r="PC294" t="n">
        <v>44</v>
      </c>
      <c r="PD294" t="n">
        <v>27</v>
      </c>
      <c r="PE294" t="n">
        <v>43</v>
      </c>
      <c r="PF294" t="n">
        <v>49</v>
      </c>
      <c r="PG294" t="n">
        <v>31</v>
      </c>
      <c r="PH294" t="n">
        <v>42</v>
      </c>
      <c r="PI294" t="n">
        <v>50</v>
      </c>
      <c r="PJ294" t="n">
        <v>30</v>
      </c>
      <c r="PK294" t="n">
        <v>38</v>
      </c>
      <c r="PL294" t="n">
        <v>45</v>
      </c>
      <c r="PM294" t="n">
        <v>27</v>
      </c>
      <c r="PN294" t="n">
        <v>38</v>
      </c>
      <c r="PO294" t="n">
        <v>42</v>
      </c>
      <c r="PP294" t="n">
        <v>29</v>
      </c>
      <c r="PQ294" t="n">
        <v>36</v>
      </c>
      <c r="PR294" t="n">
        <v>40</v>
      </c>
      <c r="PS294" t="n">
        <v>26</v>
      </c>
      <c r="PT294" t="n">
        <v>42</v>
      </c>
      <c r="PU294" t="n">
        <v>47</v>
      </c>
      <c r="PV294" t="n">
        <v>32</v>
      </c>
      <c r="PW294" t="n">
        <v>45</v>
      </c>
      <c r="PX294" t="n">
        <v>49</v>
      </c>
      <c r="PY294" t="n">
        <v>35</v>
      </c>
      <c r="PZ294" t="n">
        <v>40</v>
      </c>
      <c r="QA294" t="n">
        <v>44</v>
      </c>
      <c r="QB294" t="n">
        <v>28</v>
      </c>
      <c r="QC294" t="n">
        <v>40</v>
      </c>
      <c r="QD294" t="n">
        <v>48</v>
      </c>
      <c r="QE294" t="n">
        <v>27</v>
      </c>
      <c r="QF294" t="n">
        <v>40</v>
      </c>
      <c r="QG294" t="n">
        <v>51</v>
      </c>
      <c r="QH294" t="n">
        <v>30</v>
      </c>
      <c r="QI294" t="n">
        <v>40</v>
      </c>
      <c r="QJ294" t="n">
        <v>47</v>
      </c>
      <c r="QK294" t="n">
        <v>32</v>
      </c>
      <c r="QL294" t="n">
        <v>46</v>
      </c>
      <c r="QM294" t="n">
        <v>53</v>
      </c>
      <c r="QN294" t="n">
        <v>36</v>
      </c>
      <c r="QO294" t="n">
        <v>44</v>
      </c>
      <c r="QP294" t="n">
        <v>53</v>
      </c>
      <c r="QQ294" t="n">
        <v>31</v>
      </c>
      <c r="QR294" t="n">
        <v>47</v>
      </c>
      <c r="QS294" t="n">
        <v>55</v>
      </c>
      <c r="QT294" t="n">
        <v>35</v>
      </c>
      <c r="QU294" t="n">
        <v>44</v>
      </c>
      <c r="QV294" t="n">
        <v>51</v>
      </c>
      <c r="QW294" t="n">
        <v>35</v>
      </c>
      <c r="QX294" t="n">
        <v>45</v>
      </c>
      <c r="QY294" t="n">
        <v>51</v>
      </c>
      <c r="QZ294" t="n">
        <v>37</v>
      </c>
      <c r="RA294" t="n">
        <v>40</v>
      </c>
      <c r="RB294" t="n">
        <v>44</v>
      </c>
      <c r="RC294" t="n">
        <v>29</v>
      </c>
      <c r="RD294" t="n">
        <v>43</v>
      </c>
      <c r="RE294" t="n">
        <v>48</v>
      </c>
      <c r="RF294" t="n">
        <v>28</v>
      </c>
      <c r="RG294" t="n">
        <v>45</v>
      </c>
      <c r="RH294" t="n">
        <v>52</v>
      </c>
      <c r="RI294" t="n">
        <v>31</v>
      </c>
      <c r="RJ294" t="n">
        <v>44</v>
      </c>
      <c r="RK294" t="n">
        <v>53</v>
      </c>
      <c r="RL294" t="n">
        <v>33</v>
      </c>
      <c r="RM294" t="n">
        <v>41</v>
      </c>
      <c r="RN294" t="n">
        <v>45</v>
      </c>
      <c r="RO294" t="n">
        <v>29</v>
      </c>
      <c r="RP294" t="n">
        <v>42</v>
      </c>
      <c r="RQ294" t="n">
        <v>46</v>
      </c>
      <c r="RR294" t="n">
        <v>29</v>
      </c>
      <c r="RS294" t="n">
        <v>39</v>
      </c>
      <c r="RT294" t="n">
        <v>44</v>
      </c>
      <c r="RU294" t="n">
        <v>27</v>
      </c>
      <c r="RV294" t="n">
        <v>33</v>
      </c>
      <c r="RW294" t="n">
        <v>41</v>
      </c>
      <c r="RX294" t="n">
        <v>24</v>
      </c>
      <c r="RY294" t="n">
        <v>38</v>
      </c>
      <c r="RZ294" t="n">
        <v>45</v>
      </c>
      <c r="SA294" t="n">
        <v>27</v>
      </c>
      <c r="SB294" t="n">
        <v>42</v>
      </c>
      <c r="SC294" t="n">
        <v>49</v>
      </c>
      <c r="SD294" t="n">
        <v>30</v>
      </c>
      <c r="SE294" t="n">
        <v>42</v>
      </c>
      <c r="SF294" t="n">
        <v>50</v>
      </c>
      <c r="SG294" t="n">
        <v>30</v>
      </c>
      <c r="SH294" t="n">
        <v>41</v>
      </c>
      <c r="SI294" t="n">
        <v>48</v>
      </c>
      <c r="SJ294" t="n">
        <v>30</v>
      </c>
      <c r="SK294" t="n">
        <v>46</v>
      </c>
      <c r="SL294" t="n">
        <v>51</v>
      </c>
      <c r="SM294" t="n">
        <v>35</v>
      </c>
      <c r="SN294" t="n">
        <v>44</v>
      </c>
      <c r="SO294" t="n">
        <v>52</v>
      </c>
      <c r="SP294" t="n">
        <v>29</v>
      </c>
      <c r="SQ294" t="n">
        <v>46</v>
      </c>
      <c r="SR294" t="n">
        <v>55</v>
      </c>
      <c r="SS294" t="n">
        <v>32</v>
      </c>
      <c r="ST294" t="n">
        <v>38</v>
      </c>
      <c r="SU294" t="n">
        <v>45</v>
      </c>
      <c r="SV294" t="n">
        <v>26</v>
      </c>
      <c r="SW294" t="n">
        <v>35</v>
      </c>
      <c r="SX294" t="n">
        <v>42</v>
      </c>
      <c r="SY294" t="n">
        <v>26</v>
      </c>
      <c r="SZ294" t="n">
        <v>33</v>
      </c>
      <c r="TA294" t="n">
        <v>41</v>
      </c>
      <c r="TB294" t="n">
        <v>25</v>
      </c>
      <c r="TC294" t="n">
        <v>38</v>
      </c>
      <c r="TD294" t="n">
        <v>44</v>
      </c>
      <c r="TE294" t="n">
        <v>30</v>
      </c>
      <c r="TF294" t="n">
        <v>36</v>
      </c>
      <c r="TG294" t="n">
        <v>44</v>
      </c>
      <c r="TH294" t="n">
        <v>28</v>
      </c>
      <c r="TI294" t="n">
        <v>42</v>
      </c>
      <c r="TJ294" t="n">
        <v>48</v>
      </c>
      <c r="TK294" t="n">
        <v>34</v>
      </c>
      <c r="TL294" t="n">
        <v>45</v>
      </c>
      <c r="TM294" t="n">
        <v>48</v>
      </c>
      <c r="TN294" t="n">
        <v>34</v>
      </c>
      <c r="TO294" t="n">
        <v>48</v>
      </c>
      <c r="TP294" t="n">
        <v>53</v>
      </c>
      <c r="TQ294" t="n">
        <v>32</v>
      </c>
      <c r="TR294" t="n">
        <v>50</v>
      </c>
      <c r="TS294" t="n">
        <v>58</v>
      </c>
      <c r="TT294" t="n">
        <v>39</v>
      </c>
      <c r="TU294" t="n">
        <v>42</v>
      </c>
      <c r="TV294" t="n">
        <v>51</v>
      </c>
      <c r="TW294" t="n">
        <v>34</v>
      </c>
      <c r="TX294" t="n">
        <v>43</v>
      </c>
      <c r="TY294" t="n">
        <v>51</v>
      </c>
      <c r="TZ294" t="n">
        <v>30</v>
      </c>
      <c r="UA294" t="n">
        <v>47</v>
      </c>
      <c r="UB294" t="n">
        <v>53</v>
      </c>
      <c r="UC294" t="n">
        <v>32</v>
      </c>
      <c r="UD294" t="n">
        <v>44</v>
      </c>
      <c r="UE294" t="n">
        <v>49</v>
      </c>
      <c r="UF294" t="n">
        <v>29</v>
      </c>
      <c r="UG294" t="n">
        <v>43</v>
      </c>
      <c r="UH294" t="n">
        <v>48</v>
      </c>
      <c r="UI294" t="n">
        <v>29</v>
      </c>
      <c r="UJ294" t="n">
        <v>43</v>
      </c>
      <c r="UK294" t="n">
        <v>51</v>
      </c>
      <c r="UL294" t="n">
        <v>33</v>
      </c>
      <c r="UM294" t="n">
        <v>43</v>
      </c>
      <c r="UN294" t="n">
        <v>49</v>
      </c>
      <c r="UO294" t="n">
        <v>32</v>
      </c>
      <c r="UP294" t="n">
        <v>44</v>
      </c>
      <c r="UQ294" t="n">
        <v>48</v>
      </c>
      <c r="UR294" t="n">
        <v>30</v>
      </c>
      <c r="US294" t="n">
        <v>48</v>
      </c>
      <c r="UT294" t="n">
        <v>54</v>
      </c>
      <c r="UU294" t="n">
        <v>32</v>
      </c>
      <c r="UV294" t="n">
        <v>44</v>
      </c>
      <c r="UW294" t="n">
        <v>54</v>
      </c>
      <c r="UX294" t="n">
        <v>30</v>
      </c>
      <c r="UY294" t="n">
        <v>40</v>
      </c>
      <c r="UZ294" t="n">
        <v>49</v>
      </c>
      <c r="VA294" t="n">
        <v>27</v>
      </c>
      <c r="VB294" t="n">
        <v>46</v>
      </c>
      <c r="VC294" t="n">
        <v>52</v>
      </c>
      <c r="VD294" t="n">
        <v>32</v>
      </c>
      <c r="VE294" t="n">
        <v>50</v>
      </c>
      <c r="VF294" t="n">
        <v>57</v>
      </c>
      <c r="VG294" t="n">
        <v>36</v>
      </c>
      <c r="VH294" t="n">
        <v>45</v>
      </c>
      <c r="VI294" t="n">
        <v>54</v>
      </c>
      <c r="VJ294" t="n">
        <v>35</v>
      </c>
      <c r="VK294" t="n">
        <v>41</v>
      </c>
      <c r="VL294" t="n">
        <v>51</v>
      </c>
      <c r="VM294" t="n">
        <v>31</v>
      </c>
      <c r="VN294" t="n">
        <v>38</v>
      </c>
      <c r="VO294" t="n">
        <v>49</v>
      </c>
      <c r="VP294" t="n">
        <v>29</v>
      </c>
      <c r="VQ294" t="n">
        <v>39</v>
      </c>
      <c r="VR294" t="n">
        <v>49</v>
      </c>
      <c r="VS294" t="n">
        <v>31</v>
      </c>
      <c r="VT294" t="n">
        <v>44</v>
      </c>
      <c r="VU294" t="n">
        <v>53</v>
      </c>
      <c r="VV294" t="n">
        <v>36</v>
      </c>
      <c r="VW294" t="n">
        <v>45</v>
      </c>
      <c r="VX294" t="n">
        <v>54</v>
      </c>
      <c r="VY294" t="n">
        <v>38</v>
      </c>
      <c r="VZ294" t="n">
        <v>47</v>
      </c>
      <c r="WA294" t="n">
        <v>57</v>
      </c>
      <c r="WB294" t="n">
        <v>40</v>
      </c>
      <c r="WC294" t="n">
        <v>40</v>
      </c>
      <c r="WD294" t="n">
        <v>46</v>
      </c>
      <c r="WE294" t="n">
        <v>32</v>
      </c>
      <c r="WF294" t="n">
        <v>36</v>
      </c>
      <c r="WG294" t="n">
        <v>42</v>
      </c>
      <c r="WH294" t="n">
        <v>25</v>
      </c>
      <c r="WI294" t="n">
        <v>45</v>
      </c>
      <c r="WJ294" t="n">
        <v>54</v>
      </c>
      <c r="WK294" t="n">
        <v>31</v>
      </c>
      <c r="WL294" t="n">
        <v>45</v>
      </c>
      <c r="WM294" t="n">
        <v>54</v>
      </c>
      <c r="WN294" t="n">
        <v>33</v>
      </c>
      <c r="WO294" t="n">
        <v>36</v>
      </c>
      <c r="WP294" t="n">
        <v>44</v>
      </c>
      <c r="WQ294" t="n">
        <v>28</v>
      </c>
      <c r="WR294" t="n">
        <v>30</v>
      </c>
      <c r="WS294" t="n">
        <v>36</v>
      </c>
      <c r="WT294" t="n">
        <v>21</v>
      </c>
      <c r="WU294" t="n">
        <v>30</v>
      </c>
      <c r="WV294" t="n">
        <v>36</v>
      </c>
      <c r="WW294" t="n">
        <v>19</v>
      </c>
      <c r="WX294" t="n">
        <v>32</v>
      </c>
      <c r="WY294" t="n">
        <v>39</v>
      </c>
      <c r="WZ294" t="n">
        <v>23</v>
      </c>
      <c r="XA294" t="n">
        <v>29</v>
      </c>
      <c r="XB294" t="n">
        <v>36</v>
      </c>
      <c r="XC294" t="n">
        <v>20</v>
      </c>
      <c r="XD294" t="n">
        <v>40</v>
      </c>
      <c r="XE294" t="n">
        <v>45</v>
      </c>
      <c r="XF294" t="n">
        <v>27</v>
      </c>
      <c r="XG294" t="n">
        <v>44</v>
      </c>
      <c r="XH294" t="n">
        <v>50</v>
      </c>
      <c r="XI294" t="n">
        <v>28</v>
      </c>
      <c r="XJ294" t="n">
        <v>42</v>
      </c>
      <c r="XK294" t="n">
        <v>51</v>
      </c>
      <c r="XL294" t="n">
        <v>28</v>
      </c>
      <c r="XM294" t="n">
        <v>40</v>
      </c>
      <c r="XN294" t="n">
        <v>50</v>
      </c>
      <c r="XO294" t="n">
        <v>27</v>
      </c>
      <c r="XP294" t="n">
        <v>40</v>
      </c>
      <c r="XQ294" t="n">
        <v>50</v>
      </c>
      <c r="XR294" t="n">
        <v>24</v>
      </c>
      <c r="XS294" t="n">
        <v>37</v>
      </c>
      <c r="XT294" t="n">
        <v>47</v>
      </c>
      <c r="XU294" t="n">
        <v>23</v>
      </c>
      <c r="XV294" t="n">
        <v>31</v>
      </c>
      <c r="XW294" t="n">
        <v>39</v>
      </c>
      <c r="XX294" t="n">
        <v>20</v>
      </c>
      <c r="XY294" t="n">
        <v>31</v>
      </c>
      <c r="XZ294" t="n">
        <v>38</v>
      </c>
      <c r="YA294" t="n">
        <v>22</v>
      </c>
      <c r="YB294" t="n">
        <v>40</v>
      </c>
      <c r="YC294" t="n">
        <v>49</v>
      </c>
      <c r="YD294" t="n">
        <v>29</v>
      </c>
      <c r="YE294" t="n">
        <v>40</v>
      </c>
      <c r="YF294" t="n">
        <v>50</v>
      </c>
      <c r="YG294" t="n">
        <v>26</v>
      </c>
      <c r="YH294" t="n">
        <v>35</v>
      </c>
      <c r="YI294" t="n">
        <v>43</v>
      </c>
      <c r="YJ294" t="n">
        <v>22</v>
      </c>
      <c r="YK294" t="n">
        <v>36</v>
      </c>
      <c r="YL294" t="n">
        <v>45</v>
      </c>
      <c r="YM294" t="n">
        <v>25</v>
      </c>
      <c r="YN294" t="n">
        <v>40</v>
      </c>
      <c r="YO294" t="n">
        <v>49</v>
      </c>
      <c r="YP294" t="n">
        <v>29</v>
      </c>
      <c r="YQ294" t="n">
        <v>36</v>
      </c>
      <c r="YR294" t="n">
        <v>44</v>
      </c>
      <c r="YS294" t="n">
        <v>25</v>
      </c>
      <c r="YT294" t="n">
        <v>38</v>
      </c>
      <c r="YU294" t="n">
        <v>48</v>
      </c>
      <c r="YV294" t="n">
        <v>25</v>
      </c>
      <c r="YW294" t="n">
        <v>40</v>
      </c>
      <c r="YX294" t="n">
        <v>52</v>
      </c>
      <c r="YY294" t="n">
        <v>28</v>
      </c>
      <c r="YZ294" t="n">
        <v>36</v>
      </c>
      <c r="ZA294" t="n">
        <v>46</v>
      </c>
      <c r="ZB294" t="n">
        <v>26</v>
      </c>
      <c r="ZC294" t="n">
        <v>41</v>
      </c>
      <c r="ZD294" t="n">
        <v>48</v>
      </c>
      <c r="ZE294" t="n">
        <v>31</v>
      </c>
      <c r="ZF294" t="n">
        <v>42</v>
      </c>
      <c r="ZG294" t="n">
        <v>51</v>
      </c>
      <c r="ZH294" t="n">
        <v>30</v>
      </c>
      <c r="ZI294" t="n">
        <v>36</v>
      </c>
      <c r="ZJ294" t="n">
        <v>42</v>
      </c>
      <c r="ZK294" t="n">
        <v>26</v>
      </c>
      <c r="ZL294" t="n">
        <v>37</v>
      </c>
      <c r="ZM294" t="n">
        <v>43</v>
      </c>
      <c r="ZN294" t="n">
        <v>27</v>
      </c>
      <c r="ZO294" t="n">
        <v>36</v>
      </c>
      <c r="ZP294" t="n">
        <v>44</v>
      </c>
      <c r="ZQ294" t="n">
        <v>24</v>
      </c>
      <c r="ZR294" t="n">
        <v>34</v>
      </c>
      <c r="ZS294" t="n">
        <v>43</v>
      </c>
      <c r="ZT294" t="n">
        <v>22</v>
      </c>
      <c r="ZU294" t="n">
        <v>29</v>
      </c>
      <c r="ZV294" t="n">
        <v>38</v>
      </c>
      <c r="ZW294" t="n">
        <v>19</v>
      </c>
      <c r="ZX294" t="n">
        <v>30</v>
      </c>
      <c r="ZY294" t="n">
        <v>38</v>
      </c>
      <c r="ZZ294" t="n">
        <v>22</v>
      </c>
      <c r="AAA294" t="n">
        <v>33</v>
      </c>
      <c r="AAB294" t="n">
        <v>38</v>
      </c>
      <c r="AAC294" t="n">
        <v>23</v>
      </c>
      <c r="AAD294" t="n">
        <v>33</v>
      </c>
      <c r="AAE294" t="n">
        <v>38</v>
      </c>
      <c r="AAF294" t="n">
        <v>23</v>
      </c>
      <c r="AAG294" t="n">
        <v>36</v>
      </c>
      <c r="AAH294" t="n">
        <v>43</v>
      </c>
      <c r="AAI294" t="n">
        <v>26</v>
      </c>
      <c r="AAJ294" t="n">
        <v>29</v>
      </c>
      <c r="AAK294" t="n">
        <v>36</v>
      </c>
      <c r="AAL294" t="n">
        <v>21</v>
      </c>
      <c r="AAM294" t="n">
        <v>31</v>
      </c>
      <c r="AAN294" t="n">
        <v>37</v>
      </c>
      <c r="AAO294" t="n">
        <v>23</v>
      </c>
      <c r="AAP294" t="n">
        <v>33</v>
      </c>
      <c r="AAQ294" t="n">
        <v>41</v>
      </c>
      <c r="AAR294" t="n">
        <v>25</v>
      </c>
      <c r="AAS294" t="n">
        <v>32</v>
      </c>
      <c r="AAT294" t="n">
        <v>42</v>
      </c>
      <c r="AAU294" t="n">
        <v>25</v>
      </c>
      <c r="AAV294" t="n">
        <v>32</v>
      </c>
      <c r="AAW294" t="n">
        <v>40</v>
      </c>
      <c r="AAX294" t="n">
        <v>24</v>
      </c>
      <c r="AAY294" t="n">
        <v>37</v>
      </c>
      <c r="AAZ294" t="n">
        <v>44</v>
      </c>
      <c r="ABA294" t="n">
        <v>26</v>
      </c>
      <c r="ABB294" t="n">
        <v>36</v>
      </c>
      <c r="ABC294" t="n">
        <v>45</v>
      </c>
      <c r="ABD294" t="n">
        <v>27</v>
      </c>
      <c r="ABE294" t="n">
        <v>40</v>
      </c>
      <c r="ABF294" t="n">
        <v>47</v>
      </c>
      <c r="ABG294" t="n">
        <v>29</v>
      </c>
      <c r="ABH294" t="n">
        <v>42</v>
      </c>
      <c r="ABI294" t="n">
        <v>49</v>
      </c>
      <c r="ABJ294" t="n">
        <v>29</v>
      </c>
      <c r="ABK294" t="n">
        <v>42</v>
      </c>
      <c r="ABL294" t="n">
        <v>47</v>
      </c>
      <c r="ABM294" t="n">
        <v>32</v>
      </c>
      <c r="ABN294" t="n">
        <v>47</v>
      </c>
      <c r="ABO294" t="n">
        <v>53</v>
      </c>
      <c r="ABP294" t="n">
        <v>36</v>
      </c>
      <c r="ABQ294" t="n">
        <v>47</v>
      </c>
      <c r="ABR294" t="n">
        <v>52</v>
      </c>
      <c r="ABS294" t="n">
        <v>36</v>
      </c>
      <c r="ABT294" t="n">
        <v>45</v>
      </c>
      <c r="ABU294" t="n">
        <v>51</v>
      </c>
      <c r="ABV294" t="n">
        <v>33</v>
      </c>
      <c r="ABW294" t="n">
        <v>41</v>
      </c>
      <c r="ABX294" t="n">
        <v>50</v>
      </c>
      <c r="ABY294" t="n">
        <v>31</v>
      </c>
      <c r="ABZ294" t="n">
        <v>43</v>
      </c>
      <c r="ACA294" t="n">
        <v>49</v>
      </c>
      <c r="ACB294" t="n">
        <v>33</v>
      </c>
      <c r="ACC294" t="n">
        <v>43</v>
      </c>
      <c r="ACD294" t="n">
        <v>44</v>
      </c>
      <c r="ACE294" t="n">
        <v>32</v>
      </c>
      <c r="ACF294" t="n">
        <v>42</v>
      </c>
      <c r="ACG294" t="n">
        <v>44</v>
      </c>
      <c r="ACH294" t="n">
        <v>30</v>
      </c>
      <c r="ACI294" t="n">
        <v>46</v>
      </c>
      <c r="ACJ294" t="n">
        <v>47</v>
      </c>
      <c r="ACK294" t="n">
        <v>31</v>
      </c>
      <c r="ACL294" t="n">
        <v>47</v>
      </c>
      <c r="ACM294" t="n">
        <v>50</v>
      </c>
      <c r="ACN294" t="n">
        <v>33</v>
      </c>
      <c r="ACO294" t="n">
        <v>48</v>
      </c>
      <c r="ACP294" t="n">
        <v>51</v>
      </c>
      <c r="ACQ294" t="n">
        <v>34</v>
      </c>
      <c r="ACR294" t="n">
        <v>40</v>
      </c>
      <c r="ACS294" t="n">
        <v>46</v>
      </c>
      <c r="ACT294" t="n">
        <v>28</v>
      </c>
      <c r="ACU294" t="n">
        <v>42</v>
      </c>
      <c r="ACV294" t="n">
        <v>48</v>
      </c>
      <c r="ACW294" t="n">
        <v>30</v>
      </c>
      <c r="ACX294" t="n">
        <v>48</v>
      </c>
      <c r="ACY294" t="n">
        <v>52</v>
      </c>
      <c r="ACZ294" t="n">
        <v>33</v>
      </c>
      <c r="ADA294" t="n">
        <v>41</v>
      </c>
      <c r="ADB294" t="n">
        <v>50</v>
      </c>
      <c r="ADC294" t="n">
        <v>30</v>
      </c>
      <c r="ADD294" t="n">
        <v>41</v>
      </c>
      <c r="ADE294" t="n">
        <v>51</v>
      </c>
      <c r="ADF294" t="n">
        <v>29</v>
      </c>
      <c r="ADG294" t="n">
        <v>45</v>
      </c>
      <c r="ADH294" t="n">
        <v>52</v>
      </c>
      <c r="ADI294" t="n">
        <v>29</v>
      </c>
      <c r="ADJ294" t="n">
        <v>45</v>
      </c>
      <c r="ADK294" t="n">
        <v>51</v>
      </c>
      <c r="ADL294" t="n">
        <v>31</v>
      </c>
      <c r="ADM294" t="n">
        <v>48</v>
      </c>
      <c r="ADN294" t="n">
        <v>54</v>
      </c>
      <c r="ADO294" t="n">
        <v>32</v>
      </c>
      <c r="ADP294" t="n">
        <v>49</v>
      </c>
      <c r="ADQ294" t="n">
        <v>54</v>
      </c>
      <c r="ADR294" t="n">
        <v>32</v>
      </c>
      <c r="ADS294" t="n">
        <v>49</v>
      </c>
      <c r="ADT294" t="n">
        <v>52</v>
      </c>
      <c r="ADU294" t="n">
        <v>34</v>
      </c>
      <c r="ADV294" t="n">
        <v>47</v>
      </c>
      <c r="ADW294" t="n">
        <v>50</v>
      </c>
      <c r="ADX294" t="n">
        <v>32</v>
      </c>
      <c r="ADY294" t="n">
        <v>49</v>
      </c>
      <c r="ADZ294" t="n">
        <v>53</v>
      </c>
      <c r="AEA294" t="n">
        <v>35</v>
      </c>
      <c r="AEB294" t="n">
        <v>43</v>
      </c>
      <c r="AEC294" t="n">
        <v>47</v>
      </c>
      <c r="AED294" t="n">
        <v>30</v>
      </c>
      <c r="AEE294" t="n">
        <v>43</v>
      </c>
      <c r="AEF294" t="n">
        <v>47</v>
      </c>
      <c r="AEG294" t="n">
        <v>28</v>
      </c>
      <c r="AEH294" t="n">
        <v>44</v>
      </c>
      <c r="AEI294" t="n">
        <v>47</v>
      </c>
      <c r="AEJ294" t="n">
        <v>28</v>
      </c>
      <c r="AEK294" t="n">
        <v>46</v>
      </c>
      <c r="AEL294" t="n">
        <v>48</v>
      </c>
      <c r="AEM294" t="n">
        <v>32</v>
      </c>
      <c r="AEN294" t="n">
        <v>42</v>
      </c>
      <c r="AEO294" t="n">
        <v>45</v>
      </c>
      <c r="AEP294" t="n">
        <v>29</v>
      </c>
      <c r="AEQ294" t="n">
        <v>46</v>
      </c>
      <c r="AER294" t="n">
        <v>51</v>
      </c>
      <c r="AES294" t="n">
        <v>30</v>
      </c>
      <c r="AET294" t="n">
        <v>55</v>
      </c>
      <c r="AEU294" t="n">
        <v>57</v>
      </c>
      <c r="AEV294" t="n">
        <v>36</v>
      </c>
      <c r="AEW294" t="n">
        <v>54</v>
      </c>
      <c r="AEX294" t="n">
        <v>57</v>
      </c>
      <c r="AEY294" t="n">
        <v>38</v>
      </c>
      <c r="AEZ294" t="n">
        <v>56</v>
      </c>
      <c r="AFA294" t="n">
        <v>63</v>
      </c>
      <c r="AFB294" t="n">
        <v>39</v>
      </c>
      <c r="AFC294" t="n">
        <v>57</v>
      </c>
      <c r="AFD294" t="n">
        <v>62</v>
      </c>
      <c r="AFE294" t="n">
        <v>38</v>
      </c>
      <c r="AFF294" t="n">
        <v>52</v>
      </c>
      <c r="AFG294" t="n">
        <v>59</v>
      </c>
      <c r="AFH294" t="n">
        <v>35</v>
      </c>
      <c r="AFI294" t="n">
        <v>53</v>
      </c>
      <c r="AFJ294" t="n">
        <v>62</v>
      </c>
      <c r="AFK294" t="n">
        <v>38</v>
      </c>
      <c r="AFL294" t="n">
        <v>53</v>
      </c>
      <c r="AFM294" t="n">
        <v>58</v>
      </c>
      <c r="AFN294" t="n">
        <v>35</v>
      </c>
      <c r="AFO294" t="n">
        <v>52</v>
      </c>
      <c r="AFP294" t="n">
        <v>56</v>
      </c>
      <c r="AFQ294" t="n">
        <v>34</v>
      </c>
      <c r="AFR294" t="n">
        <v>51</v>
      </c>
      <c r="AFS294" t="n">
        <v>58</v>
      </c>
      <c r="AFT294" t="n">
        <v>35</v>
      </c>
      <c r="AFU294" t="n">
        <v>46</v>
      </c>
      <c r="AFV294" t="n">
        <v>56</v>
      </c>
      <c r="AFW294" t="n">
        <v>32</v>
      </c>
      <c r="AFX294" t="n">
        <v>51</v>
      </c>
      <c r="AFY294" t="n">
        <v>60</v>
      </c>
      <c r="AFZ294" t="n">
        <v>35</v>
      </c>
      <c r="AGA294" t="n">
        <v>52</v>
      </c>
      <c r="AGB294" t="n">
        <v>62</v>
      </c>
      <c r="AGC294" t="n">
        <v>35</v>
      </c>
      <c r="AGD294" t="n">
        <v>58</v>
      </c>
      <c r="AGE294" t="n">
        <v>67</v>
      </c>
      <c r="AGF294" t="n">
        <v>38</v>
      </c>
      <c r="AGG294" t="n">
        <v>59</v>
      </c>
      <c r="AGH294" t="n">
        <v>64</v>
      </c>
      <c r="AGI294" t="n">
        <v>35</v>
      </c>
      <c r="AGJ294" t="n">
        <v>58</v>
      </c>
      <c r="AGK294" t="n">
        <v>63</v>
      </c>
      <c r="AGL294" t="n">
        <v>34</v>
      </c>
      <c r="AGM294" t="n">
        <v>54</v>
      </c>
      <c r="AGN294" t="n">
        <v>62</v>
      </c>
      <c r="AGO294" t="n">
        <v>33</v>
      </c>
      <c r="AGP294" t="n">
        <v>54</v>
      </c>
      <c r="AGQ294" t="n">
        <v>62</v>
      </c>
      <c r="AGR294" t="n">
        <v>34</v>
      </c>
      <c r="AGS294" t="n">
        <v>50</v>
      </c>
      <c r="AGT294" t="n">
        <v>57</v>
      </c>
      <c r="AGU294" t="n">
        <v>32</v>
      </c>
      <c r="AGV294" t="n">
        <v>57</v>
      </c>
      <c r="AGW294" t="n">
        <v>64</v>
      </c>
      <c r="AGX294" t="n">
        <v>38</v>
      </c>
      <c r="AGY294" t="n">
        <v>57</v>
      </c>
      <c r="AGZ294" t="n">
        <v>65</v>
      </c>
      <c r="AHA294" t="n">
        <v>36</v>
      </c>
      <c r="AHB294" t="n">
        <v>55</v>
      </c>
      <c r="AHC294" t="n">
        <v>61</v>
      </c>
      <c r="AHD294" t="n">
        <v>36</v>
      </c>
      <c r="AHE294" t="n">
        <v>55</v>
      </c>
      <c r="AHF294" t="n">
        <v>60</v>
      </c>
      <c r="AHG294" t="n">
        <v>36</v>
      </c>
      <c r="AHH294" t="n">
        <v>56</v>
      </c>
      <c r="AHI294" t="n">
        <v>62</v>
      </c>
      <c r="AHJ294" t="n">
        <v>35</v>
      </c>
      <c r="AHK294" t="n">
        <v>60</v>
      </c>
      <c r="AHL294" t="n">
        <v>66</v>
      </c>
      <c r="AHM294" t="n">
        <v>38</v>
      </c>
      <c r="AHN294" t="n">
        <v>56</v>
      </c>
      <c r="AHO294" t="n">
        <v>61</v>
      </c>
      <c r="AHP294" t="n">
        <v>38</v>
      </c>
      <c r="AHQ294" t="n">
        <v>51</v>
      </c>
      <c r="AHR294" t="n">
        <v>58</v>
      </c>
      <c r="AHS294" t="n">
        <v>36</v>
      </c>
      <c r="AHT294" t="n">
        <v>48</v>
      </c>
      <c r="AHU294" t="n">
        <v>56</v>
      </c>
      <c r="AHV294" t="n">
        <v>31</v>
      </c>
      <c r="AHW294" t="n">
        <v>52</v>
      </c>
      <c r="AHX294" t="n">
        <v>61</v>
      </c>
      <c r="AHY294" t="n">
        <v>35</v>
      </c>
      <c r="AHZ294" t="n">
        <v>50</v>
      </c>
      <c r="AIA294" t="n">
        <v>56</v>
      </c>
      <c r="AIB294" t="n">
        <v>34</v>
      </c>
      <c r="AIC294" t="n">
        <v>50</v>
      </c>
      <c r="AID294" t="n">
        <v>55</v>
      </c>
      <c r="AIE294" t="n">
        <v>32</v>
      </c>
      <c r="AIF294" t="n">
        <v>52</v>
      </c>
      <c r="AIG294" t="n">
        <v>57</v>
      </c>
      <c r="AIH294" t="n">
        <v>35</v>
      </c>
      <c r="AII294" t="n">
        <v>57</v>
      </c>
      <c r="AIJ294" t="n">
        <v>65</v>
      </c>
      <c r="AIK294" t="n">
        <v>40</v>
      </c>
      <c r="AIL294" t="n">
        <v>56</v>
      </c>
      <c r="AIM294" t="n">
        <v>65</v>
      </c>
      <c r="AIN294" t="n">
        <v>38</v>
      </c>
      <c r="AIO294" t="n">
        <v>54</v>
      </c>
      <c r="AIP294" t="n">
        <v>60</v>
      </c>
      <c r="AIQ294" t="n">
        <v>35</v>
      </c>
      <c r="AIR294" t="n">
        <v>45</v>
      </c>
      <c r="AIS294" t="n">
        <v>53</v>
      </c>
      <c r="AIT294" t="n">
        <v>29</v>
      </c>
      <c r="AIU294" t="n">
        <v>52</v>
      </c>
      <c r="AIV294" t="n">
        <v>61</v>
      </c>
      <c r="AIW294" t="n">
        <v>36</v>
      </c>
      <c r="AIX294" t="n">
        <v>48</v>
      </c>
      <c r="AIY294" t="n">
        <v>54</v>
      </c>
      <c r="AIZ294" t="n">
        <v>32</v>
      </c>
      <c r="AJA294" t="n">
        <v>42</v>
      </c>
      <c r="AJB294" t="n">
        <v>49</v>
      </c>
      <c r="AJC294" t="n">
        <v>27</v>
      </c>
      <c r="AJD294" t="n">
        <v>47</v>
      </c>
      <c r="AJE294" t="n">
        <v>56</v>
      </c>
      <c r="AJF294" t="n">
        <v>30</v>
      </c>
      <c r="AJG294" t="n">
        <v>45</v>
      </c>
      <c r="AJH294" t="n">
        <v>53</v>
      </c>
      <c r="AJI294" t="n">
        <v>28</v>
      </c>
      <c r="AJJ294" t="n">
        <v>47</v>
      </c>
      <c r="AJK294" t="n">
        <v>54</v>
      </c>
      <c r="AJL294" t="n">
        <v>29</v>
      </c>
      <c r="AJM294" t="n">
        <v>51</v>
      </c>
      <c r="AJN294" t="n">
        <v>58</v>
      </c>
      <c r="AJO294" t="n">
        <v>35</v>
      </c>
      <c r="AJP294" t="n">
        <v>46</v>
      </c>
      <c r="AJQ294" t="n">
        <v>53</v>
      </c>
      <c r="AJR294" t="n">
        <v>29</v>
      </c>
      <c r="AJS294" t="n">
        <v>48</v>
      </c>
      <c r="AJT294" t="n">
        <v>54</v>
      </c>
      <c r="AJU294" t="n">
        <v>31</v>
      </c>
      <c r="AJV294" t="n">
        <v>44</v>
      </c>
      <c r="AJW294" t="n">
        <v>52</v>
      </c>
      <c r="AJX294" t="n">
        <v>27</v>
      </c>
      <c r="AJY294" t="n">
        <v>48</v>
      </c>
      <c r="AJZ294" t="n">
        <v>54</v>
      </c>
      <c r="AKA294" t="n">
        <v>30</v>
      </c>
      <c r="AKB294" t="n">
        <v>47</v>
      </c>
      <c r="AKC294" t="n">
        <v>52</v>
      </c>
      <c r="AKD294" t="n">
        <v>29</v>
      </c>
      <c r="AKE294" t="n">
        <v>41</v>
      </c>
      <c r="AKF294" t="n">
        <v>50</v>
      </c>
      <c r="AKG294" t="n">
        <v>27</v>
      </c>
      <c r="AKH294" t="n">
        <v>46</v>
      </c>
      <c r="AKI294" t="n">
        <v>53</v>
      </c>
      <c r="AKJ294" t="n">
        <v>32</v>
      </c>
      <c r="AKK294" t="n">
        <v>45</v>
      </c>
      <c r="AKL294" t="n">
        <v>51</v>
      </c>
      <c r="AKM294" t="n">
        <v>28</v>
      </c>
      <c r="AKN294" t="n">
        <v>46</v>
      </c>
      <c r="AKO294" t="n">
        <v>53</v>
      </c>
      <c r="AKP294" t="n">
        <v>31</v>
      </c>
      <c r="AKQ294" t="n">
        <v>46</v>
      </c>
      <c r="AKR294" t="n">
        <v>54</v>
      </c>
      <c r="AKS294" t="n">
        <v>32</v>
      </c>
      <c r="AKT294" t="n">
        <v>45</v>
      </c>
      <c r="AKU294" t="n">
        <v>52</v>
      </c>
      <c r="AKV294" t="n">
        <v>30</v>
      </c>
      <c r="AKW294" t="n">
        <v>43</v>
      </c>
      <c r="AKX294" t="n">
        <v>49</v>
      </c>
      <c r="AKY294" t="n">
        <v>29</v>
      </c>
      <c r="AKZ294" t="n">
        <v>43</v>
      </c>
      <c r="ALA294" t="n">
        <v>48</v>
      </c>
      <c r="ALB294" t="n">
        <v>31</v>
      </c>
      <c r="ALC294" t="n">
        <v>40</v>
      </c>
      <c r="ALD294" t="n">
        <v>46</v>
      </c>
      <c r="ALE294" t="n">
        <v>29</v>
      </c>
      <c r="ALF294" t="n">
        <v>42</v>
      </c>
      <c r="ALG294" t="n">
        <v>49</v>
      </c>
      <c r="ALH294" t="n">
        <v>31</v>
      </c>
      <c r="ALI294" t="n">
        <v>48</v>
      </c>
      <c r="ALJ294" t="n">
        <v>53</v>
      </c>
      <c r="ALK294" t="n">
        <v>34</v>
      </c>
      <c r="ALL294" t="n">
        <v>49</v>
      </c>
      <c r="ALM294" t="n">
        <v>53</v>
      </c>
      <c r="ALN294" t="n">
        <v>33</v>
      </c>
      <c r="ALO294" t="n">
        <v>45</v>
      </c>
      <c r="ALP294" t="n">
        <v>48</v>
      </c>
      <c r="ALQ294" t="n">
        <v>29</v>
      </c>
      <c r="ALR294" t="n">
        <v>49</v>
      </c>
      <c r="ALS294" t="n">
        <v>54</v>
      </c>
      <c r="ALT294" t="n">
        <v>29</v>
      </c>
      <c r="ALU294" t="n">
        <v>49</v>
      </c>
      <c r="ALV294" t="n">
        <v>55</v>
      </c>
      <c r="ALW294" t="n">
        <v>32</v>
      </c>
      <c r="ALX294" t="n">
        <v>41</v>
      </c>
      <c r="ALY294" t="n">
        <v>48</v>
      </c>
      <c r="ALZ294" t="n">
        <v>29</v>
      </c>
      <c r="AMA294" t="n">
        <v>34</v>
      </c>
      <c r="AMB294" t="n">
        <v>43</v>
      </c>
      <c r="AMC294" t="n">
        <v>22</v>
      </c>
      <c r="AMD294" t="n">
        <v>39</v>
      </c>
      <c r="AME294" t="n">
        <v>47</v>
      </c>
      <c r="AMF294" t="n">
        <v>25</v>
      </c>
      <c r="AMG294" t="n">
        <v>32</v>
      </c>
      <c r="AMH294" t="n">
        <v>37</v>
      </c>
      <c r="AMI294" t="n">
        <v>19</v>
      </c>
      <c r="AMJ294" t="n">
        <v>37</v>
      </c>
      <c r="AMK294" t="n">
        <v>41</v>
      </c>
      <c r="AML294" t="n">
        <v>25</v>
      </c>
      <c r="AMM294" t="n">
        <v>40</v>
      </c>
      <c r="AMN294" t="n">
        <v>45</v>
      </c>
      <c r="AMO294" t="n">
        <v>23</v>
      </c>
      <c r="AMP294" t="n">
        <v>43</v>
      </c>
      <c r="AMQ294" t="n">
        <v>49</v>
      </c>
      <c r="AMR294" t="n">
        <v>25</v>
      </c>
      <c r="AMS294" t="n">
        <v>51</v>
      </c>
      <c r="AMT294" t="n">
        <v>56</v>
      </c>
      <c r="AMU294" t="n">
        <v>32</v>
      </c>
      <c r="AMV294" t="n">
        <v>49</v>
      </c>
      <c r="AMW294" t="n">
        <v>54</v>
      </c>
      <c r="AMX294" t="n">
        <v>30</v>
      </c>
      <c r="AMY294" t="n">
        <v>51</v>
      </c>
      <c r="AMZ294" t="n">
        <v>56</v>
      </c>
      <c r="ANA294" t="n">
        <v>32</v>
      </c>
      <c r="ANB294" t="n">
        <v>47</v>
      </c>
      <c r="ANC294" t="n">
        <v>54</v>
      </c>
      <c r="AND294" t="n">
        <v>30</v>
      </c>
      <c r="ANE294" t="n">
        <v>49</v>
      </c>
      <c r="ANF294" t="n">
        <v>57</v>
      </c>
      <c r="ANG294" t="n">
        <v>34</v>
      </c>
      <c r="ANH294" t="n">
        <v>45</v>
      </c>
      <c r="ANI294" t="n">
        <v>52</v>
      </c>
      <c r="ANJ294" t="n">
        <v>29</v>
      </c>
      <c r="ANK294" t="n">
        <v>44</v>
      </c>
      <c r="ANL294" t="n">
        <v>50</v>
      </c>
      <c r="ANM294" t="n">
        <v>27</v>
      </c>
      <c r="ANN294" t="n">
        <v>43</v>
      </c>
      <c r="ANO294" t="n">
        <v>51</v>
      </c>
      <c r="ANP294" t="n">
        <v>30</v>
      </c>
      <c r="ANQ294" t="n">
        <v>40</v>
      </c>
      <c r="ANR294" t="n">
        <v>47</v>
      </c>
      <c r="ANS294" t="n">
        <v>24</v>
      </c>
      <c r="ANT294" t="n">
        <v>40</v>
      </c>
      <c r="ANU294" t="n">
        <v>45</v>
      </c>
      <c r="ANV294" t="n">
        <v>23</v>
      </c>
      <c r="ANW294" t="n">
        <v>37</v>
      </c>
      <c r="ANX294" t="n">
        <v>44</v>
      </c>
      <c r="ANY294" t="n">
        <v>24</v>
      </c>
      <c r="ANZ294" t="n">
        <v>41</v>
      </c>
      <c r="AOA294" t="n">
        <v>50</v>
      </c>
      <c r="AOB294" t="n">
        <v>32</v>
      </c>
      <c r="AOC294" t="n">
        <v>42</v>
      </c>
      <c r="AOD294" t="n">
        <v>51</v>
      </c>
      <c r="AOE294" t="n">
        <v>33</v>
      </c>
      <c r="AOF294" t="n">
        <v>35</v>
      </c>
      <c r="AOG294" t="n">
        <v>40</v>
      </c>
      <c r="AOH294" t="n">
        <v>25</v>
      </c>
      <c r="AOI294" t="n">
        <v>34</v>
      </c>
      <c r="AOJ294" t="n">
        <v>37</v>
      </c>
      <c r="AOK294" t="n">
        <v>22</v>
      </c>
      <c r="AOL294" t="n">
        <v>42</v>
      </c>
      <c r="AOM294" t="n">
        <v>46</v>
      </c>
      <c r="AON294" t="n">
        <v>31</v>
      </c>
      <c r="AOO294" t="n">
        <v>44</v>
      </c>
      <c r="AOP294" t="n">
        <v>50</v>
      </c>
      <c r="AOQ294" t="n">
        <v>34</v>
      </c>
      <c r="AOR294" t="n">
        <v>41</v>
      </c>
      <c r="AOS294" t="n">
        <v>47</v>
      </c>
      <c r="AOT294" t="n">
        <v>29</v>
      </c>
      <c r="AOU294" t="n">
        <v>42</v>
      </c>
      <c r="AOV294" t="n">
        <v>46</v>
      </c>
      <c r="AOW294" t="n">
        <v>29</v>
      </c>
      <c r="AOX294" t="n">
        <v>41</v>
      </c>
      <c r="AOY294" t="n">
        <v>44</v>
      </c>
      <c r="AOZ294" t="n">
        <v>29</v>
      </c>
      <c r="APA294" t="n">
        <v>35</v>
      </c>
      <c r="APB294" t="n">
        <v>40</v>
      </c>
      <c r="APC294" t="n">
        <v>25</v>
      </c>
      <c r="APD294" t="n">
        <v>35</v>
      </c>
      <c r="APE294" t="n">
        <v>40</v>
      </c>
      <c r="APF294" t="n">
        <v>26</v>
      </c>
      <c r="APG294" t="n">
        <v>39</v>
      </c>
      <c r="APH294" t="n">
        <v>42</v>
      </c>
      <c r="API294" t="n">
        <v>28</v>
      </c>
      <c r="APJ294" t="n">
        <v>40</v>
      </c>
      <c r="APK294" t="n">
        <v>43</v>
      </c>
      <c r="APL294" t="n">
        <v>26</v>
      </c>
      <c r="APM294" t="n">
        <v>42</v>
      </c>
      <c r="APN294" t="n">
        <v>44</v>
      </c>
      <c r="APO294" t="n">
        <v>27</v>
      </c>
      <c r="APP294" t="n">
        <v>36</v>
      </c>
      <c r="APQ294" t="n">
        <v>38</v>
      </c>
      <c r="APR294" t="n">
        <v>25</v>
      </c>
      <c r="APS294" t="n">
        <v>35</v>
      </c>
      <c r="APT294" t="n">
        <v>39</v>
      </c>
      <c r="APU294" t="n">
        <v>27</v>
      </c>
      <c r="APV294" t="n">
        <v>34</v>
      </c>
      <c r="APW294" t="n">
        <v>38</v>
      </c>
      <c r="APX294" t="n">
        <v>26</v>
      </c>
      <c r="APY294" t="n">
        <v>32</v>
      </c>
      <c r="APZ294" t="n">
        <v>37</v>
      </c>
      <c r="AQA294" t="n">
        <v>23</v>
      </c>
      <c r="AQB294" t="n">
        <v>32</v>
      </c>
      <c r="AQC294" t="n">
        <v>37</v>
      </c>
      <c r="AQD294" t="n">
        <v>24</v>
      </c>
      <c r="AQE294" t="n">
        <v>38</v>
      </c>
      <c r="AQF294" t="n">
        <v>43</v>
      </c>
      <c r="AQG294" t="n">
        <v>29</v>
      </c>
      <c r="AQH294" t="n">
        <v>34</v>
      </c>
      <c r="AQI294" t="n">
        <v>40</v>
      </c>
      <c r="AQJ294" t="n">
        <v>24</v>
      </c>
      <c r="AQK294" t="n">
        <v>38</v>
      </c>
      <c r="AQL294" t="n">
        <v>44</v>
      </c>
      <c r="AQM294" t="n">
        <v>28</v>
      </c>
      <c r="AQN294" t="n">
        <v>35</v>
      </c>
      <c r="AQO294" t="n">
        <v>42</v>
      </c>
      <c r="AQP294" t="n">
        <v>26</v>
      </c>
      <c r="AQQ294" t="n">
        <v>31</v>
      </c>
      <c r="AQR294" t="n">
        <v>38</v>
      </c>
      <c r="AQS294" t="n">
        <v>21</v>
      </c>
      <c r="AQT294" t="n">
        <v>36</v>
      </c>
      <c r="AQU294" t="n">
        <v>41</v>
      </c>
      <c r="AQV294" t="n">
        <v>23</v>
      </c>
      <c r="AQW294" t="n">
        <v>39</v>
      </c>
      <c r="AQX294" t="n">
        <v>43</v>
      </c>
      <c r="AQY294" t="n">
        <v>25</v>
      </c>
      <c r="AQZ294" t="n">
        <v>40</v>
      </c>
      <c r="ARA294" t="n">
        <v>42</v>
      </c>
      <c r="ARB294" t="n">
        <v>26</v>
      </c>
      <c r="ARC294" t="n">
        <v>38</v>
      </c>
      <c r="ARD294" t="n">
        <v>40</v>
      </c>
      <c r="ARE294" t="n">
        <v>25</v>
      </c>
      <c r="ARF294" t="n">
        <v>39</v>
      </c>
      <c r="ARG294" t="n">
        <v>43</v>
      </c>
      <c r="ARH294" t="n">
        <v>27</v>
      </c>
      <c r="ARI294" t="n">
        <v>39</v>
      </c>
      <c r="ARJ294" t="n">
        <v>43</v>
      </c>
      <c r="ARK294" t="n">
        <v>26</v>
      </c>
      <c r="ARL294" t="n">
        <v>38</v>
      </c>
      <c r="ARM294" t="n">
        <v>41</v>
      </c>
      <c r="ARN294" t="n">
        <v>26</v>
      </c>
      <c r="ARO294" t="n">
        <v>42</v>
      </c>
      <c r="ARP294" t="n">
        <v>45</v>
      </c>
      <c r="ARQ294" t="n">
        <v>30</v>
      </c>
      <c r="ARR294" t="n">
        <v>38</v>
      </c>
      <c r="ARS294" t="n">
        <v>41</v>
      </c>
      <c r="ART294" t="n">
        <v>24</v>
      </c>
      <c r="ARU294" t="n">
        <v>35</v>
      </c>
      <c r="ARV294" t="n">
        <v>38</v>
      </c>
      <c r="ARW294" t="n">
        <v>22</v>
      </c>
      <c r="ARX294" t="n">
        <v>37</v>
      </c>
      <c r="ARY294" t="n">
        <v>40</v>
      </c>
      <c r="ARZ294" t="n">
        <v>25</v>
      </c>
      <c r="ASA294" t="n">
        <v>40</v>
      </c>
      <c r="ASB294" t="n">
        <v>43</v>
      </c>
      <c r="ASC294" t="n">
        <v>26</v>
      </c>
      <c r="ASD294" t="n">
        <v>36</v>
      </c>
      <c r="ASE294" t="n">
        <v>39</v>
      </c>
      <c r="ASF294" t="n">
        <v>22</v>
      </c>
      <c r="ASG294" t="n">
        <v>38</v>
      </c>
      <c r="ASH294" t="n">
        <v>43</v>
      </c>
      <c r="ASI294" t="n">
        <v>25</v>
      </c>
      <c r="ASJ294" t="n">
        <v>39</v>
      </c>
      <c r="ASK294" t="n">
        <v>45</v>
      </c>
      <c r="ASL294" t="n">
        <v>26</v>
      </c>
      <c r="ASM294" t="n">
        <v>37</v>
      </c>
      <c r="ASN294" t="n">
        <v>44</v>
      </c>
      <c r="ASO294" t="n">
        <v>26</v>
      </c>
      <c r="ASP294" t="n">
        <v>43</v>
      </c>
      <c r="ASQ294" t="n">
        <v>46</v>
      </c>
      <c r="ASR294" t="n">
        <v>29</v>
      </c>
      <c r="ASS294" t="n">
        <v>46</v>
      </c>
      <c r="AST294" t="n">
        <v>47</v>
      </c>
      <c r="ASU294" t="n">
        <v>30</v>
      </c>
      <c r="ASV294" t="n">
        <v>37</v>
      </c>
      <c r="ASW294" t="n">
        <v>38</v>
      </c>
      <c r="ASX294" t="n">
        <v>23</v>
      </c>
      <c r="ASY294" t="n">
        <v>35</v>
      </c>
      <c r="ASZ294" t="n">
        <v>37</v>
      </c>
      <c r="ATA294" t="n">
        <v>24</v>
      </c>
      <c r="ATB294" t="n">
        <v>32</v>
      </c>
      <c r="ATC294" t="n">
        <v>35</v>
      </c>
      <c r="ATD294" t="n">
        <v>21</v>
      </c>
    </row>
    <row r="295" ht="2.5" customHeight="1">
      <c r="A295" t="n">
        <v>17</v>
      </c>
      <c r="B295" t="n">
        <v>18</v>
      </c>
      <c r="C295" t="n">
        <v>13</v>
      </c>
      <c r="D295" t="n">
        <v>18</v>
      </c>
      <c r="E295" t="n">
        <v>19</v>
      </c>
      <c r="F295" t="n">
        <v>15</v>
      </c>
      <c r="G295" t="n">
        <v>18</v>
      </c>
      <c r="H295" t="n">
        <v>18</v>
      </c>
      <c r="I295" t="n">
        <v>15</v>
      </c>
      <c r="J295" t="n">
        <v>19</v>
      </c>
      <c r="K295" t="n">
        <v>18</v>
      </c>
      <c r="L295" t="n">
        <v>15</v>
      </c>
      <c r="M295" t="n">
        <v>20</v>
      </c>
      <c r="N295" t="n">
        <v>21</v>
      </c>
      <c r="O295" t="n">
        <v>16</v>
      </c>
      <c r="P295" t="n">
        <v>21</v>
      </c>
      <c r="Q295" t="n">
        <v>22</v>
      </c>
      <c r="R295" t="n">
        <v>17</v>
      </c>
      <c r="S295" t="n">
        <v>19</v>
      </c>
      <c r="T295" t="n">
        <v>21</v>
      </c>
      <c r="U295" t="n">
        <v>16</v>
      </c>
      <c r="V295" t="n">
        <v>19</v>
      </c>
      <c r="W295" t="n">
        <v>20</v>
      </c>
      <c r="X295" t="n">
        <v>15</v>
      </c>
      <c r="Y295" t="n">
        <v>20</v>
      </c>
      <c r="Z295" t="n">
        <v>21</v>
      </c>
      <c r="AA295" t="n">
        <v>16</v>
      </c>
      <c r="AB295" t="n">
        <v>19</v>
      </c>
      <c r="AC295" t="n">
        <v>20</v>
      </c>
      <c r="AD295" t="n">
        <v>16</v>
      </c>
      <c r="AE295" t="n">
        <v>18</v>
      </c>
      <c r="AF295" t="n">
        <v>19</v>
      </c>
      <c r="AG295" t="n">
        <v>14</v>
      </c>
      <c r="AH295" t="n">
        <v>20</v>
      </c>
      <c r="AI295" t="n">
        <v>21</v>
      </c>
      <c r="AJ295" t="n">
        <v>15</v>
      </c>
      <c r="AK295" t="n">
        <v>21</v>
      </c>
      <c r="AL295" t="n">
        <v>22</v>
      </c>
      <c r="AM295" t="n">
        <v>16</v>
      </c>
      <c r="AN295" t="n">
        <v>22</v>
      </c>
      <c r="AO295" t="n">
        <v>23</v>
      </c>
      <c r="AP295" t="n">
        <v>17</v>
      </c>
      <c r="AQ295" t="n">
        <v>20</v>
      </c>
      <c r="AR295" t="n">
        <v>22</v>
      </c>
      <c r="AS295" t="n">
        <v>16</v>
      </c>
      <c r="AT295" t="n">
        <v>19</v>
      </c>
      <c r="AU295" t="n">
        <v>19</v>
      </c>
      <c r="AV295" t="n">
        <v>15</v>
      </c>
      <c r="AW295" t="n">
        <v>21</v>
      </c>
      <c r="AX295" t="n">
        <v>22</v>
      </c>
      <c r="AY295" t="n">
        <v>18</v>
      </c>
      <c r="AZ295" t="n">
        <v>18</v>
      </c>
      <c r="BA295" t="n">
        <v>20</v>
      </c>
      <c r="BB295" t="n">
        <v>14</v>
      </c>
      <c r="BC295" t="n">
        <v>16</v>
      </c>
      <c r="BD295" t="n">
        <v>18</v>
      </c>
      <c r="BE295" t="n">
        <v>12</v>
      </c>
      <c r="BF295" t="n">
        <v>21</v>
      </c>
      <c r="BG295" t="n">
        <v>22</v>
      </c>
      <c r="BH295" t="n">
        <v>17</v>
      </c>
      <c r="BI295" t="n">
        <v>21</v>
      </c>
      <c r="BJ295" t="n">
        <v>22</v>
      </c>
      <c r="BK295" t="n">
        <v>17</v>
      </c>
      <c r="BL295" t="n">
        <v>20</v>
      </c>
      <c r="BM295" t="n">
        <v>21</v>
      </c>
      <c r="BN295" t="n">
        <v>15</v>
      </c>
      <c r="BO295" t="n">
        <v>22</v>
      </c>
      <c r="BP295" t="n">
        <v>23</v>
      </c>
      <c r="BQ295" t="n">
        <v>17</v>
      </c>
      <c r="BR295" t="n">
        <v>23</v>
      </c>
      <c r="BS295" t="n">
        <v>24</v>
      </c>
      <c r="BT295" t="n">
        <v>18</v>
      </c>
      <c r="BU295" t="n">
        <v>22</v>
      </c>
      <c r="BV295" t="n">
        <v>23</v>
      </c>
      <c r="BW295" t="n">
        <v>17</v>
      </c>
      <c r="BX295" t="n">
        <v>22</v>
      </c>
      <c r="BY295" t="n">
        <v>23</v>
      </c>
      <c r="BZ295" t="n">
        <v>17</v>
      </c>
      <c r="CA295" t="n">
        <v>23</v>
      </c>
      <c r="CB295" t="n">
        <v>24</v>
      </c>
      <c r="CC295" t="n">
        <v>18</v>
      </c>
      <c r="CD295" t="n">
        <v>25</v>
      </c>
      <c r="CE295" t="n">
        <v>26</v>
      </c>
      <c r="CF295" t="n">
        <v>20</v>
      </c>
      <c r="CG295" t="n">
        <v>24</v>
      </c>
      <c r="CH295" t="n">
        <v>27</v>
      </c>
      <c r="CI295" t="n">
        <v>19</v>
      </c>
      <c r="CJ295" t="n">
        <v>22</v>
      </c>
      <c r="CK295" t="n">
        <v>25</v>
      </c>
      <c r="CL295" t="n">
        <v>18</v>
      </c>
      <c r="CM295" t="n">
        <v>24</v>
      </c>
      <c r="CN295" t="n">
        <v>26</v>
      </c>
      <c r="CO295" t="n">
        <v>18</v>
      </c>
      <c r="CP295" t="n">
        <v>26</v>
      </c>
      <c r="CQ295" t="n">
        <v>27</v>
      </c>
      <c r="CR295" t="n">
        <v>18</v>
      </c>
      <c r="CS295" t="n">
        <v>25</v>
      </c>
      <c r="CT295" t="n">
        <v>27</v>
      </c>
      <c r="CU295" t="n">
        <v>19</v>
      </c>
      <c r="CV295" t="n">
        <v>26</v>
      </c>
      <c r="CW295" t="n">
        <v>28</v>
      </c>
      <c r="CX295" t="n">
        <v>20</v>
      </c>
      <c r="CY295" t="n">
        <v>28</v>
      </c>
      <c r="CZ295" t="n">
        <v>30</v>
      </c>
      <c r="DA295" t="n">
        <v>19</v>
      </c>
      <c r="DB295" t="n">
        <v>23</v>
      </c>
      <c r="DC295" t="n">
        <v>25</v>
      </c>
      <c r="DD295" t="n">
        <v>18</v>
      </c>
      <c r="DE295" t="n">
        <v>23</v>
      </c>
      <c r="DF295" t="n">
        <v>25</v>
      </c>
      <c r="DG295" t="n">
        <v>18</v>
      </c>
      <c r="DH295" t="n">
        <v>24</v>
      </c>
      <c r="DI295" t="n">
        <v>26</v>
      </c>
      <c r="DJ295" t="n">
        <v>19</v>
      </c>
      <c r="DK295" t="n">
        <v>27</v>
      </c>
      <c r="DL295" t="n">
        <v>27</v>
      </c>
      <c r="DM295" t="n">
        <v>20</v>
      </c>
      <c r="DN295" t="n">
        <v>26</v>
      </c>
      <c r="DO295" t="n">
        <v>27</v>
      </c>
      <c r="DP295" t="n">
        <v>17</v>
      </c>
      <c r="DQ295" t="n">
        <v>25</v>
      </c>
      <c r="DR295" t="n">
        <v>28</v>
      </c>
      <c r="DS295" t="n">
        <v>18</v>
      </c>
      <c r="DT295" t="n">
        <v>25</v>
      </c>
      <c r="DU295" t="n">
        <v>27</v>
      </c>
      <c r="DV295" t="n">
        <v>19</v>
      </c>
      <c r="DW295" t="n">
        <v>24</v>
      </c>
      <c r="DX295" t="n">
        <v>27</v>
      </c>
      <c r="DY295" t="n">
        <v>20</v>
      </c>
      <c r="DZ295" t="n">
        <v>25</v>
      </c>
      <c r="EA295" t="n">
        <v>27</v>
      </c>
      <c r="EB295" t="n">
        <v>21</v>
      </c>
      <c r="EC295" t="n">
        <v>27</v>
      </c>
      <c r="ED295" t="n">
        <v>29</v>
      </c>
      <c r="EE295" t="n">
        <v>21</v>
      </c>
      <c r="EF295" t="n">
        <v>30</v>
      </c>
      <c r="EG295" t="n">
        <v>33</v>
      </c>
      <c r="EH295" t="n">
        <v>24</v>
      </c>
      <c r="EI295" t="n">
        <v>27</v>
      </c>
      <c r="EJ295" t="n">
        <v>30</v>
      </c>
      <c r="EK295" t="n">
        <v>20</v>
      </c>
      <c r="EL295" t="n">
        <v>29</v>
      </c>
      <c r="EM295" t="n">
        <v>32</v>
      </c>
      <c r="EN295" t="n">
        <v>21</v>
      </c>
      <c r="EO295" t="n">
        <v>30</v>
      </c>
      <c r="EP295" t="n">
        <v>32</v>
      </c>
      <c r="EQ295" t="n">
        <v>21</v>
      </c>
      <c r="ER295" t="n">
        <v>29</v>
      </c>
      <c r="ES295" t="n">
        <v>31</v>
      </c>
      <c r="ET295" t="n">
        <v>22</v>
      </c>
      <c r="EU295" t="n">
        <v>27</v>
      </c>
      <c r="EV295" t="n">
        <v>29</v>
      </c>
      <c r="EW295" t="n">
        <v>22</v>
      </c>
      <c r="EX295" t="n">
        <v>26</v>
      </c>
      <c r="EY295" t="n">
        <v>28</v>
      </c>
      <c r="EZ295" t="n">
        <v>19</v>
      </c>
      <c r="FA295" t="n">
        <v>28</v>
      </c>
      <c r="FB295" t="n">
        <v>32</v>
      </c>
      <c r="FC295" t="n">
        <v>23</v>
      </c>
      <c r="FD295" t="n">
        <v>28</v>
      </c>
      <c r="FE295" t="n">
        <v>35</v>
      </c>
      <c r="FF295" t="n">
        <v>26</v>
      </c>
      <c r="FG295" t="n">
        <v>31</v>
      </c>
      <c r="FH295" t="n">
        <v>34</v>
      </c>
      <c r="FI295" t="n">
        <v>25</v>
      </c>
      <c r="FJ295" t="n">
        <v>35</v>
      </c>
      <c r="FK295" t="n">
        <v>35</v>
      </c>
      <c r="FL295" t="n">
        <v>28</v>
      </c>
      <c r="FM295" t="n">
        <v>35</v>
      </c>
      <c r="FN295" t="n">
        <v>37</v>
      </c>
      <c r="FO295" t="n">
        <v>29</v>
      </c>
      <c r="FP295" t="n">
        <v>34</v>
      </c>
      <c r="FQ295" t="n">
        <v>37</v>
      </c>
      <c r="FR295" t="n">
        <v>27</v>
      </c>
      <c r="FS295" t="n">
        <v>36</v>
      </c>
      <c r="FT295" t="n">
        <v>42</v>
      </c>
      <c r="FU295" t="n">
        <v>29</v>
      </c>
      <c r="FV295" t="n">
        <v>36</v>
      </c>
      <c r="FW295" t="n">
        <v>42</v>
      </c>
      <c r="FX295" t="n">
        <v>28</v>
      </c>
      <c r="FY295" t="n">
        <v>34</v>
      </c>
      <c r="FZ295" t="n">
        <v>41</v>
      </c>
      <c r="GA295" t="n">
        <v>27</v>
      </c>
      <c r="GB295" t="n">
        <v>35</v>
      </c>
      <c r="GC295" t="n">
        <v>41</v>
      </c>
      <c r="GD295" t="n">
        <v>27</v>
      </c>
      <c r="GE295" t="n">
        <v>34</v>
      </c>
      <c r="GF295" t="n">
        <v>42</v>
      </c>
      <c r="GG295" t="n">
        <v>27</v>
      </c>
      <c r="GH295" t="n">
        <v>33</v>
      </c>
      <c r="GI295" t="n">
        <v>38</v>
      </c>
      <c r="GJ295" t="n">
        <v>23</v>
      </c>
      <c r="GK295" t="n">
        <v>32</v>
      </c>
      <c r="GL295" t="n">
        <v>38</v>
      </c>
      <c r="GM295" t="n">
        <v>24</v>
      </c>
      <c r="GN295" t="n">
        <v>32</v>
      </c>
      <c r="GO295" t="n">
        <v>38</v>
      </c>
      <c r="GP295" t="n">
        <v>26</v>
      </c>
      <c r="GQ295" t="n">
        <v>32</v>
      </c>
      <c r="GR295" t="n">
        <v>36</v>
      </c>
      <c r="GS295" t="n">
        <v>24</v>
      </c>
      <c r="GT295" t="n">
        <v>26</v>
      </c>
      <c r="GU295" t="n">
        <v>33</v>
      </c>
      <c r="GV295" t="n">
        <v>19</v>
      </c>
      <c r="GW295" t="n">
        <v>29</v>
      </c>
      <c r="GX295" t="n">
        <v>34</v>
      </c>
      <c r="GY295" t="n">
        <v>21</v>
      </c>
      <c r="GZ295" t="n">
        <v>27</v>
      </c>
      <c r="HA295" t="n">
        <v>30</v>
      </c>
      <c r="HB295" t="n">
        <v>18</v>
      </c>
      <c r="HC295" t="n">
        <v>24</v>
      </c>
      <c r="HD295" t="n">
        <v>28</v>
      </c>
      <c r="HE295" t="n">
        <v>17</v>
      </c>
      <c r="HF295" t="n">
        <v>23</v>
      </c>
      <c r="HG295" t="n">
        <v>26</v>
      </c>
      <c r="HH295" t="n">
        <v>16</v>
      </c>
      <c r="HI295" t="n">
        <v>26</v>
      </c>
      <c r="HJ295" t="n">
        <v>29</v>
      </c>
      <c r="HK295" t="n">
        <v>19</v>
      </c>
      <c r="HL295" t="n">
        <v>25</v>
      </c>
      <c r="HM295" t="n">
        <v>29</v>
      </c>
      <c r="HN295" t="n">
        <v>19</v>
      </c>
      <c r="HO295" t="n">
        <v>25</v>
      </c>
      <c r="HP295" t="n">
        <v>30</v>
      </c>
      <c r="HQ295" t="n">
        <v>18</v>
      </c>
      <c r="HR295" t="n">
        <v>25</v>
      </c>
      <c r="HS295" t="n">
        <v>30</v>
      </c>
      <c r="HT295" t="n">
        <v>19</v>
      </c>
      <c r="HU295" t="n">
        <v>25</v>
      </c>
      <c r="HV295" t="n">
        <v>27</v>
      </c>
      <c r="HW295" t="n">
        <v>17</v>
      </c>
      <c r="HX295" t="n">
        <v>23</v>
      </c>
      <c r="HY295" t="n">
        <v>27</v>
      </c>
      <c r="HZ295" t="n">
        <v>16</v>
      </c>
      <c r="IA295" t="n">
        <v>24</v>
      </c>
      <c r="IB295" t="n">
        <v>28</v>
      </c>
      <c r="IC295" t="n">
        <v>17</v>
      </c>
      <c r="ID295" t="n">
        <v>23</v>
      </c>
      <c r="IE295" t="n">
        <v>28</v>
      </c>
      <c r="IF295" t="n">
        <v>17</v>
      </c>
      <c r="IG295" t="n">
        <v>29</v>
      </c>
      <c r="IH295" t="n">
        <v>35</v>
      </c>
      <c r="II295" t="n">
        <v>24</v>
      </c>
      <c r="IJ295" t="n">
        <v>31</v>
      </c>
      <c r="IK295" t="n">
        <v>36</v>
      </c>
      <c r="IL295" t="n">
        <v>23</v>
      </c>
      <c r="IM295" t="n">
        <v>25</v>
      </c>
      <c r="IN295" t="n">
        <v>32</v>
      </c>
      <c r="IO295" t="n">
        <v>17</v>
      </c>
      <c r="IP295" t="n">
        <v>28</v>
      </c>
      <c r="IQ295" t="n">
        <v>38</v>
      </c>
      <c r="IR295" t="n">
        <v>21</v>
      </c>
      <c r="IS295" t="n">
        <v>29</v>
      </c>
      <c r="IT295" t="n">
        <v>38</v>
      </c>
      <c r="IU295" t="n">
        <v>21</v>
      </c>
      <c r="IV295" t="n">
        <v>28</v>
      </c>
      <c r="IW295" t="n">
        <v>35</v>
      </c>
      <c r="IX295" t="n">
        <v>19</v>
      </c>
      <c r="IY295" t="n">
        <v>33</v>
      </c>
      <c r="IZ295" t="n">
        <v>38</v>
      </c>
      <c r="JA295" t="n">
        <v>23</v>
      </c>
      <c r="JB295" t="n">
        <v>31</v>
      </c>
      <c r="JC295" t="n">
        <v>35</v>
      </c>
      <c r="JD295" t="n">
        <v>23</v>
      </c>
      <c r="JE295" t="n">
        <v>30</v>
      </c>
      <c r="JF295" t="n">
        <v>33</v>
      </c>
      <c r="JG295" t="n">
        <v>22</v>
      </c>
      <c r="JH295" t="n">
        <v>31</v>
      </c>
      <c r="JI295" t="n">
        <v>32</v>
      </c>
      <c r="JJ295" t="n">
        <v>22</v>
      </c>
      <c r="JK295" t="n">
        <v>31</v>
      </c>
      <c r="JL295" t="n">
        <v>33</v>
      </c>
      <c r="JM295" t="n">
        <v>22</v>
      </c>
      <c r="JN295" t="n">
        <v>36</v>
      </c>
      <c r="JO295" t="n">
        <v>38</v>
      </c>
      <c r="JP295" t="n">
        <v>28</v>
      </c>
      <c r="JQ295" t="n">
        <v>31</v>
      </c>
      <c r="JR295" t="n">
        <v>36</v>
      </c>
      <c r="JS295" t="n">
        <v>24</v>
      </c>
      <c r="JT295" t="n">
        <v>29</v>
      </c>
      <c r="JU295" t="n">
        <v>36</v>
      </c>
      <c r="JV295" t="n">
        <v>20</v>
      </c>
      <c r="JW295" t="n">
        <v>30</v>
      </c>
      <c r="JX295" t="n">
        <v>36</v>
      </c>
      <c r="JY295" t="n">
        <v>20</v>
      </c>
      <c r="JZ295" t="n">
        <v>29</v>
      </c>
      <c r="KA295" t="n">
        <v>35</v>
      </c>
      <c r="KB295" t="n">
        <v>20</v>
      </c>
      <c r="KC295" t="n">
        <v>30</v>
      </c>
      <c r="KD295" t="n">
        <v>35</v>
      </c>
      <c r="KE295" t="n">
        <v>21</v>
      </c>
      <c r="KF295" t="n">
        <v>28</v>
      </c>
      <c r="KG295" t="n">
        <v>32</v>
      </c>
      <c r="KH295" t="n">
        <v>18</v>
      </c>
      <c r="KI295" t="n">
        <v>29</v>
      </c>
      <c r="KJ295" t="n">
        <v>31</v>
      </c>
      <c r="KK295" t="n">
        <v>20</v>
      </c>
      <c r="KL295" t="n">
        <v>26</v>
      </c>
      <c r="KM295" t="n">
        <v>31</v>
      </c>
      <c r="KN295" t="n">
        <v>19</v>
      </c>
      <c r="KO295" t="n">
        <v>25</v>
      </c>
      <c r="KP295" t="n">
        <v>31</v>
      </c>
      <c r="KQ295" t="n">
        <v>20</v>
      </c>
      <c r="KR295" t="n">
        <v>30</v>
      </c>
      <c r="KS295" t="n">
        <v>35</v>
      </c>
      <c r="KT295" t="n">
        <v>24</v>
      </c>
      <c r="KU295" t="n">
        <v>28</v>
      </c>
      <c r="KV295" t="n">
        <v>35</v>
      </c>
      <c r="KW295" t="n">
        <v>21</v>
      </c>
      <c r="KX295" t="n">
        <v>28</v>
      </c>
      <c r="KY295" t="n">
        <v>35</v>
      </c>
      <c r="KZ295" t="n">
        <v>21</v>
      </c>
      <c r="LA295" t="n">
        <v>29</v>
      </c>
      <c r="LB295" t="n">
        <v>34</v>
      </c>
      <c r="LC295" t="n">
        <v>21</v>
      </c>
      <c r="LD295" t="n">
        <v>29</v>
      </c>
      <c r="LE295" t="n">
        <v>34</v>
      </c>
      <c r="LF295" t="n">
        <v>20</v>
      </c>
      <c r="LG295" t="n">
        <v>36</v>
      </c>
      <c r="LH295" t="n">
        <v>38</v>
      </c>
      <c r="LI295" t="n">
        <v>25</v>
      </c>
      <c r="LJ295" t="n">
        <v>36</v>
      </c>
      <c r="LK295" t="n">
        <v>39</v>
      </c>
      <c r="LL295" t="n">
        <v>26</v>
      </c>
      <c r="LM295" t="n">
        <v>24</v>
      </c>
      <c r="LN295" t="n">
        <v>33</v>
      </c>
      <c r="LO295" t="n">
        <v>18</v>
      </c>
      <c r="LP295" t="n">
        <v>29</v>
      </c>
      <c r="LQ295" t="n">
        <v>38</v>
      </c>
      <c r="LR295" t="n">
        <v>21</v>
      </c>
      <c r="LS295" t="n">
        <v>31</v>
      </c>
      <c r="LT295" t="n">
        <v>36</v>
      </c>
      <c r="LU295" t="n">
        <v>21</v>
      </c>
      <c r="LV295" t="n">
        <v>32</v>
      </c>
      <c r="LW295" t="n">
        <v>38</v>
      </c>
      <c r="LX295" t="n">
        <v>23</v>
      </c>
      <c r="LY295" t="n">
        <v>35</v>
      </c>
      <c r="LZ295" t="n">
        <v>40</v>
      </c>
      <c r="MA295" t="n">
        <v>26</v>
      </c>
      <c r="MB295" t="n">
        <v>31</v>
      </c>
      <c r="MC295" t="n">
        <v>36</v>
      </c>
      <c r="MD295" t="n">
        <v>22</v>
      </c>
      <c r="ME295" t="n">
        <v>32</v>
      </c>
      <c r="MF295" t="n">
        <v>39</v>
      </c>
      <c r="MG295" t="n">
        <v>23</v>
      </c>
      <c r="MH295" t="n">
        <v>32</v>
      </c>
      <c r="MI295" t="n">
        <v>35</v>
      </c>
      <c r="MJ295" t="n">
        <v>21</v>
      </c>
      <c r="MK295" t="n">
        <v>28</v>
      </c>
      <c r="ML295" t="n">
        <v>30</v>
      </c>
      <c r="MM295" t="n">
        <v>19</v>
      </c>
      <c r="MN295" t="n">
        <v>28</v>
      </c>
      <c r="MO295" t="n">
        <v>29</v>
      </c>
      <c r="MP295" t="n">
        <v>20</v>
      </c>
      <c r="MQ295" t="n">
        <v>26</v>
      </c>
      <c r="MR295" t="n">
        <v>30</v>
      </c>
      <c r="MS295" t="n">
        <v>20</v>
      </c>
      <c r="MT295" t="n">
        <v>31</v>
      </c>
      <c r="MU295" t="n">
        <v>40</v>
      </c>
      <c r="MV295" t="n">
        <v>24</v>
      </c>
      <c r="MW295" t="n">
        <v>30</v>
      </c>
      <c r="MX295" t="n">
        <v>37</v>
      </c>
      <c r="MY295" t="n">
        <v>20</v>
      </c>
      <c r="MZ295" t="n">
        <v>29</v>
      </c>
      <c r="NA295" t="n">
        <v>33</v>
      </c>
      <c r="NB295" t="n">
        <v>21</v>
      </c>
      <c r="NC295" t="n">
        <v>28</v>
      </c>
      <c r="ND295" t="n">
        <v>33</v>
      </c>
      <c r="NE295" t="n">
        <v>22</v>
      </c>
      <c r="NF295" t="n">
        <v>31</v>
      </c>
      <c r="NG295" t="n">
        <v>38</v>
      </c>
      <c r="NH295" t="n">
        <v>24</v>
      </c>
      <c r="NI295" t="n">
        <v>36</v>
      </c>
      <c r="NJ295" t="n">
        <v>42</v>
      </c>
      <c r="NK295" t="n">
        <v>27</v>
      </c>
      <c r="NL295" t="n">
        <v>33</v>
      </c>
      <c r="NM295" t="n">
        <v>43</v>
      </c>
      <c r="NN295" t="n">
        <v>26</v>
      </c>
      <c r="NO295" t="n">
        <v>31</v>
      </c>
      <c r="NP295" t="n">
        <v>38</v>
      </c>
      <c r="NQ295" t="n">
        <v>23</v>
      </c>
      <c r="NR295" t="n">
        <v>37</v>
      </c>
      <c r="NS295" t="n">
        <v>43</v>
      </c>
      <c r="NT295" t="n">
        <v>28</v>
      </c>
      <c r="NU295" t="n">
        <v>39</v>
      </c>
      <c r="NV295" t="n">
        <v>46</v>
      </c>
      <c r="NW295" t="n">
        <v>31</v>
      </c>
      <c r="NX295" t="n">
        <v>37</v>
      </c>
      <c r="NY295" t="n">
        <v>41</v>
      </c>
      <c r="NZ295" t="n">
        <v>26</v>
      </c>
      <c r="OA295" t="n">
        <v>33</v>
      </c>
      <c r="OB295" t="n">
        <v>37</v>
      </c>
      <c r="OC295" t="n">
        <v>23</v>
      </c>
      <c r="OD295" t="n">
        <v>32</v>
      </c>
      <c r="OE295" t="n">
        <v>39</v>
      </c>
      <c r="OF295" t="n">
        <v>25</v>
      </c>
      <c r="OG295" t="n">
        <v>35</v>
      </c>
      <c r="OH295" t="n">
        <v>40</v>
      </c>
      <c r="OI295" t="n">
        <v>27</v>
      </c>
      <c r="OJ295" t="n">
        <v>35</v>
      </c>
      <c r="OK295" t="n">
        <v>43</v>
      </c>
      <c r="OL295" t="n">
        <v>26</v>
      </c>
      <c r="OM295" t="n">
        <v>38</v>
      </c>
      <c r="ON295" t="n">
        <v>45</v>
      </c>
      <c r="OO295" t="n">
        <v>25</v>
      </c>
      <c r="OP295" t="n">
        <v>38</v>
      </c>
      <c r="OQ295" t="n">
        <v>43</v>
      </c>
      <c r="OR295" t="n">
        <v>26</v>
      </c>
      <c r="OS295" t="n">
        <v>40</v>
      </c>
      <c r="OT295" t="n">
        <v>48</v>
      </c>
      <c r="OU295" t="n">
        <v>27</v>
      </c>
      <c r="OV295" t="n">
        <v>43</v>
      </c>
      <c r="OW295" t="n">
        <v>52</v>
      </c>
      <c r="OX295" t="n">
        <v>28</v>
      </c>
      <c r="OY295" t="n">
        <v>38</v>
      </c>
      <c r="OZ295" t="n">
        <v>47</v>
      </c>
      <c r="PA295" t="n">
        <v>28</v>
      </c>
      <c r="PB295" t="n">
        <v>35</v>
      </c>
      <c r="PC295" t="n">
        <v>43</v>
      </c>
      <c r="PD295" t="n">
        <v>27</v>
      </c>
      <c r="PE295" t="n">
        <v>39</v>
      </c>
      <c r="PF295" t="n">
        <v>50</v>
      </c>
      <c r="PG295" t="n">
        <v>28</v>
      </c>
      <c r="PH295" t="n">
        <v>39</v>
      </c>
      <c r="PI295" t="n">
        <v>46</v>
      </c>
      <c r="PJ295" t="n">
        <v>29</v>
      </c>
      <c r="PK295" t="n">
        <v>41</v>
      </c>
      <c r="PL295" t="n">
        <v>47</v>
      </c>
      <c r="PM295" t="n">
        <v>30</v>
      </c>
      <c r="PN295" t="n">
        <v>39</v>
      </c>
      <c r="PO295" t="n">
        <v>50</v>
      </c>
      <c r="PP295" t="n">
        <v>29</v>
      </c>
      <c r="PQ295" t="n">
        <v>35</v>
      </c>
      <c r="PR295" t="n">
        <v>47</v>
      </c>
      <c r="PS295" t="n">
        <v>27</v>
      </c>
      <c r="PT295" t="n">
        <v>42</v>
      </c>
      <c r="PU295" t="n">
        <v>53</v>
      </c>
      <c r="PV295" t="n">
        <v>35</v>
      </c>
      <c r="PW295" t="n">
        <v>41</v>
      </c>
      <c r="PX295" t="n">
        <v>50</v>
      </c>
      <c r="PY295" t="n">
        <v>34</v>
      </c>
      <c r="PZ295" t="n">
        <v>43</v>
      </c>
      <c r="QA295" t="n">
        <v>51</v>
      </c>
      <c r="QB295" t="n">
        <v>30</v>
      </c>
      <c r="QC295" t="n">
        <v>44</v>
      </c>
      <c r="QD295" t="n">
        <v>55</v>
      </c>
      <c r="QE295" t="n">
        <v>31</v>
      </c>
      <c r="QF295" t="n">
        <v>41</v>
      </c>
      <c r="QG295" t="n">
        <v>51</v>
      </c>
      <c r="QH295" t="n">
        <v>31</v>
      </c>
      <c r="QI295" t="n">
        <v>47</v>
      </c>
      <c r="QJ295" t="n">
        <v>52</v>
      </c>
      <c r="QK295" t="n">
        <v>37</v>
      </c>
      <c r="QL295" t="n">
        <v>50</v>
      </c>
      <c r="QM295" t="n">
        <v>53</v>
      </c>
      <c r="QN295" t="n">
        <v>39</v>
      </c>
      <c r="QO295" t="n">
        <v>38</v>
      </c>
      <c r="QP295" t="n">
        <v>44</v>
      </c>
      <c r="QQ295" t="n">
        <v>27</v>
      </c>
      <c r="QR295" t="n">
        <v>36</v>
      </c>
      <c r="QS295" t="n">
        <v>42</v>
      </c>
      <c r="QT295" t="n">
        <v>26</v>
      </c>
      <c r="QU295" t="n">
        <v>36</v>
      </c>
      <c r="QV295" t="n">
        <v>41</v>
      </c>
      <c r="QW295" t="n">
        <v>28</v>
      </c>
      <c r="QX295" t="n">
        <v>41</v>
      </c>
      <c r="QY295" t="n">
        <v>47</v>
      </c>
      <c r="QZ295" t="n">
        <v>31</v>
      </c>
      <c r="RA295" t="n">
        <v>39</v>
      </c>
      <c r="RB295" t="n">
        <v>45</v>
      </c>
      <c r="RC295" t="n">
        <v>26</v>
      </c>
      <c r="RD295" t="n">
        <v>41</v>
      </c>
      <c r="RE295" t="n">
        <v>46</v>
      </c>
      <c r="RF295" t="n">
        <v>29</v>
      </c>
      <c r="RG295" t="n">
        <v>46</v>
      </c>
      <c r="RH295" t="n">
        <v>52</v>
      </c>
      <c r="RI295" t="n">
        <v>34</v>
      </c>
      <c r="RJ295" t="n">
        <v>41</v>
      </c>
      <c r="RK295" t="n">
        <v>45</v>
      </c>
      <c r="RL295" t="n">
        <v>29</v>
      </c>
      <c r="RM295" t="n">
        <v>37</v>
      </c>
      <c r="RN295" t="n">
        <v>41</v>
      </c>
      <c r="RO295" t="n">
        <v>26</v>
      </c>
      <c r="RP295" t="n">
        <v>37</v>
      </c>
      <c r="RQ295" t="n">
        <v>44</v>
      </c>
      <c r="RR295" t="n">
        <v>27</v>
      </c>
      <c r="RS295" t="n">
        <v>38</v>
      </c>
      <c r="RT295" t="n">
        <v>43</v>
      </c>
      <c r="RU295" t="n">
        <v>26</v>
      </c>
      <c r="RV295" t="n">
        <v>41</v>
      </c>
      <c r="RW295" t="n">
        <v>47</v>
      </c>
      <c r="RX295" t="n">
        <v>30</v>
      </c>
      <c r="RY295" t="n">
        <v>46</v>
      </c>
      <c r="RZ295" t="n">
        <v>50</v>
      </c>
      <c r="SA295" t="n">
        <v>35</v>
      </c>
      <c r="SB295" t="n">
        <v>49</v>
      </c>
      <c r="SC295" t="n">
        <v>54</v>
      </c>
      <c r="SD295" t="n">
        <v>36</v>
      </c>
      <c r="SE295" t="n">
        <v>47</v>
      </c>
      <c r="SF295" t="n">
        <v>55</v>
      </c>
      <c r="SG295" t="n">
        <v>33</v>
      </c>
      <c r="SH295" t="n">
        <v>43</v>
      </c>
      <c r="SI295" t="n">
        <v>51</v>
      </c>
      <c r="SJ295" t="n">
        <v>30</v>
      </c>
      <c r="SK295" t="n">
        <v>43</v>
      </c>
      <c r="SL295" t="n">
        <v>52</v>
      </c>
      <c r="SM295" t="n">
        <v>31</v>
      </c>
      <c r="SN295" t="n">
        <v>42</v>
      </c>
      <c r="SO295" t="n">
        <v>52</v>
      </c>
      <c r="SP295" t="n">
        <v>27</v>
      </c>
      <c r="SQ295" t="n">
        <v>41</v>
      </c>
      <c r="SR295" t="n">
        <v>49</v>
      </c>
      <c r="SS295" t="n">
        <v>29</v>
      </c>
      <c r="ST295" t="n">
        <v>36</v>
      </c>
      <c r="SU295" t="n">
        <v>41</v>
      </c>
      <c r="SV295" t="n">
        <v>27</v>
      </c>
      <c r="SW295" t="n">
        <v>33</v>
      </c>
      <c r="SX295" t="n">
        <v>39</v>
      </c>
      <c r="SY295" t="n">
        <v>24</v>
      </c>
      <c r="SZ295" t="n">
        <v>39</v>
      </c>
      <c r="TA295" t="n">
        <v>47</v>
      </c>
      <c r="TB295" t="n">
        <v>31</v>
      </c>
      <c r="TC295" t="n">
        <v>41</v>
      </c>
      <c r="TD295" t="n">
        <v>48</v>
      </c>
      <c r="TE295" t="n">
        <v>33</v>
      </c>
      <c r="TF295" t="n">
        <v>42</v>
      </c>
      <c r="TG295" t="n">
        <v>50</v>
      </c>
      <c r="TH295" t="n">
        <v>32</v>
      </c>
      <c r="TI295" t="n">
        <v>42</v>
      </c>
      <c r="TJ295" t="n">
        <v>49</v>
      </c>
      <c r="TK295" t="n">
        <v>30</v>
      </c>
      <c r="TL295" t="n">
        <v>46</v>
      </c>
      <c r="TM295" t="n">
        <v>50</v>
      </c>
      <c r="TN295" t="n">
        <v>35</v>
      </c>
      <c r="TO295" t="n">
        <v>50</v>
      </c>
      <c r="TP295" t="n">
        <v>55</v>
      </c>
      <c r="TQ295" t="n">
        <v>37</v>
      </c>
      <c r="TR295" t="n">
        <v>48</v>
      </c>
      <c r="TS295" t="n">
        <v>57</v>
      </c>
      <c r="TT295" t="n">
        <v>35</v>
      </c>
      <c r="TU295" t="n">
        <v>40</v>
      </c>
      <c r="TV295" t="n">
        <v>49</v>
      </c>
      <c r="TW295" t="n">
        <v>31</v>
      </c>
      <c r="TX295" t="n">
        <v>38</v>
      </c>
      <c r="TY295" t="n">
        <v>48</v>
      </c>
      <c r="TZ295" t="n">
        <v>29</v>
      </c>
      <c r="UA295" t="n">
        <v>45</v>
      </c>
      <c r="UB295" t="n">
        <v>54</v>
      </c>
      <c r="UC295" t="n">
        <v>34</v>
      </c>
      <c r="UD295" t="n">
        <v>40</v>
      </c>
      <c r="UE295" t="n">
        <v>45</v>
      </c>
      <c r="UF295" t="n">
        <v>27</v>
      </c>
      <c r="UG295" t="n">
        <v>43</v>
      </c>
      <c r="UH295" t="n">
        <v>47</v>
      </c>
      <c r="UI295" t="n">
        <v>29</v>
      </c>
      <c r="UJ295" t="n">
        <v>45</v>
      </c>
      <c r="UK295" t="n">
        <v>49</v>
      </c>
      <c r="UL295" t="n">
        <v>32</v>
      </c>
      <c r="UM295" t="n">
        <v>47</v>
      </c>
      <c r="UN295" t="n">
        <v>53</v>
      </c>
      <c r="UO295" t="n">
        <v>32</v>
      </c>
      <c r="UP295" t="n">
        <v>48</v>
      </c>
      <c r="UQ295" t="n">
        <v>51</v>
      </c>
      <c r="UR295" t="n">
        <v>31</v>
      </c>
      <c r="US295" t="n">
        <v>52</v>
      </c>
      <c r="UT295" t="n">
        <v>55</v>
      </c>
      <c r="UU295" t="n">
        <v>34</v>
      </c>
      <c r="UV295" t="n">
        <v>40</v>
      </c>
      <c r="UW295" t="n">
        <v>48</v>
      </c>
      <c r="UX295" t="n">
        <v>26</v>
      </c>
      <c r="UY295" t="n">
        <v>37</v>
      </c>
      <c r="UZ295" t="n">
        <v>45</v>
      </c>
      <c r="VA295" t="n">
        <v>25</v>
      </c>
      <c r="VB295" t="n">
        <v>41</v>
      </c>
      <c r="VC295" t="n">
        <v>47</v>
      </c>
      <c r="VD295" t="n">
        <v>28</v>
      </c>
      <c r="VE295" t="n">
        <v>41</v>
      </c>
      <c r="VF295" t="n">
        <v>48</v>
      </c>
      <c r="VG295" t="n">
        <v>28</v>
      </c>
      <c r="VH295" t="n">
        <v>41</v>
      </c>
      <c r="VI295" t="n">
        <v>48</v>
      </c>
      <c r="VJ295" t="n">
        <v>31</v>
      </c>
      <c r="VK295" t="n">
        <v>41</v>
      </c>
      <c r="VL295" t="n">
        <v>51</v>
      </c>
      <c r="VM295" t="n">
        <v>32</v>
      </c>
      <c r="VN295" t="n">
        <v>39</v>
      </c>
      <c r="VO295" t="n">
        <v>51</v>
      </c>
      <c r="VP295" t="n">
        <v>32</v>
      </c>
      <c r="VQ295" t="n">
        <v>39</v>
      </c>
      <c r="VR295" t="n">
        <v>50</v>
      </c>
      <c r="VS295" t="n">
        <v>31</v>
      </c>
      <c r="VT295" t="n">
        <v>45</v>
      </c>
      <c r="VU295" t="n">
        <v>53</v>
      </c>
      <c r="VV295" t="n">
        <v>35</v>
      </c>
      <c r="VW295" t="n">
        <v>49</v>
      </c>
      <c r="VX295" t="n">
        <v>56</v>
      </c>
      <c r="VY295" t="n">
        <v>39</v>
      </c>
      <c r="VZ295" t="n">
        <v>43</v>
      </c>
      <c r="WA295" t="n">
        <v>51</v>
      </c>
      <c r="WB295" t="n">
        <v>34</v>
      </c>
      <c r="WC295" t="n">
        <v>40</v>
      </c>
      <c r="WD295" t="n">
        <v>47</v>
      </c>
      <c r="WE295" t="n">
        <v>33</v>
      </c>
      <c r="WF295" t="n">
        <v>47</v>
      </c>
      <c r="WG295" t="n">
        <v>53</v>
      </c>
      <c r="WH295" t="n">
        <v>35</v>
      </c>
      <c r="WI295" t="n">
        <v>48</v>
      </c>
      <c r="WJ295" t="n">
        <v>56</v>
      </c>
      <c r="WK295" t="n">
        <v>31</v>
      </c>
      <c r="WL295" t="n">
        <v>46</v>
      </c>
      <c r="WM295" t="n">
        <v>51</v>
      </c>
      <c r="WN295" t="n">
        <v>31</v>
      </c>
      <c r="WO295" t="n">
        <v>40</v>
      </c>
      <c r="WP295" t="n">
        <v>43</v>
      </c>
      <c r="WQ295" t="n">
        <v>29</v>
      </c>
      <c r="WR295" t="n">
        <v>40</v>
      </c>
      <c r="WS295" t="n">
        <v>44</v>
      </c>
      <c r="WT295" t="n">
        <v>31</v>
      </c>
      <c r="WU295" t="n">
        <v>40</v>
      </c>
      <c r="WV295" t="n">
        <v>47</v>
      </c>
      <c r="WW295" t="n">
        <v>29</v>
      </c>
      <c r="WX295" t="n">
        <v>38</v>
      </c>
      <c r="WY295" t="n">
        <v>45</v>
      </c>
      <c r="WZ295" t="n">
        <v>28</v>
      </c>
      <c r="XA295" t="n">
        <v>36</v>
      </c>
      <c r="XB295" t="n">
        <v>42</v>
      </c>
      <c r="XC295" t="n">
        <v>26</v>
      </c>
      <c r="XD295" t="n">
        <v>39</v>
      </c>
      <c r="XE295" t="n">
        <v>44</v>
      </c>
      <c r="XF295" t="n">
        <v>28</v>
      </c>
      <c r="XG295" t="n">
        <v>38</v>
      </c>
      <c r="XH295" t="n">
        <v>42</v>
      </c>
      <c r="XI295" t="n">
        <v>24</v>
      </c>
      <c r="XJ295" t="n">
        <v>41</v>
      </c>
      <c r="XK295" t="n">
        <v>49</v>
      </c>
      <c r="XL295" t="n">
        <v>30</v>
      </c>
      <c r="XM295" t="n">
        <v>39</v>
      </c>
      <c r="XN295" t="n">
        <v>48</v>
      </c>
      <c r="XO295" t="n">
        <v>27</v>
      </c>
      <c r="XP295" t="n">
        <v>41</v>
      </c>
      <c r="XQ295" t="n">
        <v>50</v>
      </c>
      <c r="XR295" t="n">
        <v>25</v>
      </c>
      <c r="XS295" t="n">
        <v>40</v>
      </c>
      <c r="XT295" t="n">
        <v>48</v>
      </c>
      <c r="XU295" t="n">
        <v>24</v>
      </c>
      <c r="XV295" t="n">
        <v>42</v>
      </c>
      <c r="XW295" t="n">
        <v>46</v>
      </c>
      <c r="XX295" t="n">
        <v>28</v>
      </c>
      <c r="XY295" t="n">
        <v>37</v>
      </c>
      <c r="XZ295" t="n">
        <v>41</v>
      </c>
      <c r="YA295" t="n">
        <v>25</v>
      </c>
      <c r="YB295" t="n">
        <v>38</v>
      </c>
      <c r="YC295" t="n">
        <v>45</v>
      </c>
      <c r="YD295" t="n">
        <v>26</v>
      </c>
      <c r="YE295" t="n">
        <v>40</v>
      </c>
      <c r="YF295" t="n">
        <v>48</v>
      </c>
      <c r="YG295" t="n">
        <v>27</v>
      </c>
      <c r="YH295" t="n">
        <v>38</v>
      </c>
      <c r="YI295" t="n">
        <v>46</v>
      </c>
      <c r="YJ295" t="n">
        <v>24</v>
      </c>
      <c r="YK295" t="n">
        <v>34</v>
      </c>
      <c r="YL295" t="n">
        <v>45</v>
      </c>
      <c r="YM295" t="n">
        <v>21</v>
      </c>
      <c r="YN295" t="n">
        <v>36</v>
      </c>
      <c r="YO295" t="n">
        <v>46</v>
      </c>
      <c r="YP295" t="n">
        <v>26</v>
      </c>
      <c r="YQ295" t="n">
        <v>33</v>
      </c>
      <c r="YR295" t="n">
        <v>42</v>
      </c>
      <c r="YS295" t="n">
        <v>24</v>
      </c>
      <c r="YT295" t="n">
        <v>33</v>
      </c>
      <c r="YU295" t="n">
        <v>44</v>
      </c>
      <c r="YV295" t="n">
        <v>22</v>
      </c>
      <c r="YW295" t="n">
        <v>38</v>
      </c>
      <c r="YX295" t="n">
        <v>50</v>
      </c>
      <c r="YY295" t="n">
        <v>27</v>
      </c>
      <c r="YZ295" t="n">
        <v>38</v>
      </c>
      <c r="ZA295" t="n">
        <v>46</v>
      </c>
      <c r="ZB295" t="n">
        <v>29</v>
      </c>
      <c r="ZC295" t="n">
        <v>46</v>
      </c>
      <c r="ZD295" t="n">
        <v>51</v>
      </c>
      <c r="ZE295" t="n">
        <v>36</v>
      </c>
      <c r="ZF295" t="n">
        <v>45</v>
      </c>
      <c r="ZG295" t="n">
        <v>52</v>
      </c>
      <c r="ZH295" t="n">
        <v>34</v>
      </c>
      <c r="ZI295" t="n">
        <v>45</v>
      </c>
      <c r="ZJ295" t="n">
        <v>51</v>
      </c>
      <c r="ZK295" t="n">
        <v>29</v>
      </c>
      <c r="ZL295" t="n">
        <v>38</v>
      </c>
      <c r="ZM295" t="n">
        <v>44</v>
      </c>
      <c r="ZN295" t="n">
        <v>25</v>
      </c>
      <c r="ZO295" t="n">
        <v>38</v>
      </c>
      <c r="ZP295" t="n">
        <v>44</v>
      </c>
      <c r="ZQ295" t="n">
        <v>26</v>
      </c>
      <c r="ZR295" t="n">
        <v>33</v>
      </c>
      <c r="ZS295" t="n">
        <v>40</v>
      </c>
      <c r="ZT295" t="n">
        <v>23</v>
      </c>
      <c r="ZU295" t="n">
        <v>33</v>
      </c>
      <c r="ZV295" t="n">
        <v>36</v>
      </c>
      <c r="ZW295" t="n">
        <v>22</v>
      </c>
      <c r="ZX295" t="n">
        <v>35</v>
      </c>
      <c r="ZY295" t="n">
        <v>37</v>
      </c>
      <c r="ZZ295" t="n">
        <v>25</v>
      </c>
      <c r="AAA295" t="n">
        <v>31</v>
      </c>
      <c r="AAB295" t="n">
        <v>36</v>
      </c>
      <c r="AAC295" t="n">
        <v>21</v>
      </c>
      <c r="AAD295" t="n">
        <v>35</v>
      </c>
      <c r="AAE295" t="n">
        <v>40</v>
      </c>
      <c r="AAF295" t="n">
        <v>27</v>
      </c>
      <c r="AAG295" t="n">
        <v>38</v>
      </c>
      <c r="AAH295" t="n">
        <v>43</v>
      </c>
      <c r="AAI295" t="n">
        <v>29</v>
      </c>
      <c r="AAJ295" t="n">
        <v>29</v>
      </c>
      <c r="AAK295" t="n">
        <v>36</v>
      </c>
      <c r="AAL295" t="n">
        <v>20</v>
      </c>
      <c r="AAM295" t="n">
        <v>29</v>
      </c>
      <c r="AAN295" t="n">
        <v>36</v>
      </c>
      <c r="AAO295" t="n">
        <v>21</v>
      </c>
      <c r="AAP295" t="n">
        <v>35</v>
      </c>
      <c r="AAQ295" t="n">
        <v>41</v>
      </c>
      <c r="AAR295" t="n">
        <v>26</v>
      </c>
      <c r="AAS295" t="n">
        <v>41</v>
      </c>
      <c r="AAT295" t="n">
        <v>49</v>
      </c>
      <c r="AAU295" t="n">
        <v>31</v>
      </c>
      <c r="AAV295" t="n">
        <v>39</v>
      </c>
      <c r="AAW295" t="n">
        <v>46</v>
      </c>
      <c r="AAX295" t="n">
        <v>28</v>
      </c>
      <c r="AAY295" t="n">
        <v>41</v>
      </c>
      <c r="AAZ295" t="n">
        <v>44</v>
      </c>
      <c r="ABA295" t="n">
        <v>29</v>
      </c>
      <c r="ABB295" t="n">
        <v>37</v>
      </c>
      <c r="ABC295" t="n">
        <v>41</v>
      </c>
      <c r="ABD295" t="n">
        <v>27</v>
      </c>
      <c r="ABE295" t="n">
        <v>38</v>
      </c>
      <c r="ABF295" t="n">
        <v>45</v>
      </c>
      <c r="ABG295" t="n">
        <v>28</v>
      </c>
      <c r="ABH295" t="n">
        <v>35</v>
      </c>
      <c r="ABI295" t="n">
        <v>45</v>
      </c>
      <c r="ABJ295" t="n">
        <v>24</v>
      </c>
      <c r="ABK295" t="n">
        <v>36</v>
      </c>
      <c r="ABL295" t="n">
        <v>44</v>
      </c>
      <c r="ABM295" t="n">
        <v>27</v>
      </c>
      <c r="ABN295" t="n">
        <v>38</v>
      </c>
      <c r="ABO295" t="n">
        <v>46</v>
      </c>
      <c r="ABP295" t="n">
        <v>30</v>
      </c>
      <c r="ABQ295" t="n">
        <v>43</v>
      </c>
      <c r="ABR295" t="n">
        <v>48</v>
      </c>
      <c r="ABS295" t="n">
        <v>35</v>
      </c>
      <c r="ABT295" t="n">
        <v>37</v>
      </c>
      <c r="ABU295" t="n">
        <v>45</v>
      </c>
      <c r="ABV295" t="n">
        <v>29</v>
      </c>
      <c r="ABW295" t="n">
        <v>31</v>
      </c>
      <c r="ABX295" t="n">
        <v>44</v>
      </c>
      <c r="ABY295" t="n">
        <v>24</v>
      </c>
      <c r="ABZ295" t="n">
        <v>39</v>
      </c>
      <c r="ACA295" t="n">
        <v>48</v>
      </c>
      <c r="ACB295" t="n">
        <v>31</v>
      </c>
      <c r="ACC295" t="n">
        <v>39</v>
      </c>
      <c r="ACD295" t="n">
        <v>43</v>
      </c>
      <c r="ACE295" t="n">
        <v>29</v>
      </c>
      <c r="ACF295" t="n">
        <v>42</v>
      </c>
      <c r="ACG295" t="n">
        <v>47</v>
      </c>
      <c r="ACH295" t="n">
        <v>31</v>
      </c>
      <c r="ACI295" t="n">
        <v>48</v>
      </c>
      <c r="ACJ295" t="n">
        <v>49</v>
      </c>
      <c r="ACK295" t="n">
        <v>33</v>
      </c>
      <c r="ACL295" t="n">
        <v>44</v>
      </c>
      <c r="ACM295" t="n">
        <v>48</v>
      </c>
      <c r="ACN295" t="n">
        <v>31</v>
      </c>
      <c r="ACO295" t="n">
        <v>42</v>
      </c>
      <c r="ACP295" t="n">
        <v>47</v>
      </c>
      <c r="ACQ295" t="n">
        <v>30</v>
      </c>
      <c r="ACR295" t="n">
        <v>39</v>
      </c>
      <c r="ACS295" t="n">
        <v>42</v>
      </c>
      <c r="ACT295" t="n">
        <v>26</v>
      </c>
      <c r="ACU295" t="n">
        <v>38</v>
      </c>
      <c r="ACV295" t="n">
        <v>41</v>
      </c>
      <c r="ACW295" t="n">
        <v>25</v>
      </c>
      <c r="ACX295" t="n">
        <v>44</v>
      </c>
      <c r="ACY295" t="n">
        <v>49</v>
      </c>
      <c r="ACZ295" t="n">
        <v>31</v>
      </c>
      <c r="ADA295" t="n">
        <v>37</v>
      </c>
      <c r="ADB295" t="n">
        <v>43</v>
      </c>
      <c r="ADC295" t="n">
        <v>26</v>
      </c>
      <c r="ADD295" t="n">
        <v>37</v>
      </c>
      <c r="ADE295" t="n">
        <v>45</v>
      </c>
      <c r="ADF295" t="n">
        <v>25</v>
      </c>
      <c r="ADG295" t="n">
        <v>49</v>
      </c>
      <c r="ADH295" t="n">
        <v>55</v>
      </c>
      <c r="ADI295" t="n">
        <v>33</v>
      </c>
      <c r="ADJ295" t="n">
        <v>47</v>
      </c>
      <c r="ADK295" t="n">
        <v>50</v>
      </c>
      <c r="ADL295" t="n">
        <v>32</v>
      </c>
      <c r="ADM295" t="n">
        <v>50</v>
      </c>
      <c r="ADN295" t="n">
        <v>52</v>
      </c>
      <c r="ADO295" t="n">
        <v>32</v>
      </c>
      <c r="ADP295" t="n">
        <v>56</v>
      </c>
      <c r="ADQ295" t="n">
        <v>61</v>
      </c>
      <c r="ADR295" t="n">
        <v>38</v>
      </c>
      <c r="ADS295" t="n">
        <v>50</v>
      </c>
      <c r="ADT295" t="n">
        <v>56</v>
      </c>
      <c r="ADU295" t="n">
        <v>35</v>
      </c>
      <c r="ADV295" t="n">
        <v>50</v>
      </c>
      <c r="ADW295" t="n">
        <v>55</v>
      </c>
      <c r="ADX295" t="n">
        <v>33</v>
      </c>
      <c r="ADY295" t="n">
        <v>50</v>
      </c>
      <c r="ADZ295" t="n">
        <v>55</v>
      </c>
      <c r="AEA295" t="n">
        <v>33</v>
      </c>
      <c r="AEB295" t="n">
        <v>43</v>
      </c>
      <c r="AEC295" t="n">
        <v>50</v>
      </c>
      <c r="AED295" t="n">
        <v>27</v>
      </c>
      <c r="AEE295" t="n">
        <v>48</v>
      </c>
      <c r="AEF295" t="n">
        <v>53</v>
      </c>
      <c r="AEG295" t="n">
        <v>31</v>
      </c>
      <c r="AEH295" t="n">
        <v>53</v>
      </c>
      <c r="AEI295" t="n">
        <v>57</v>
      </c>
      <c r="AEJ295" t="n">
        <v>36</v>
      </c>
      <c r="AEK295" t="n">
        <v>50</v>
      </c>
      <c r="AEL295" t="n">
        <v>53</v>
      </c>
      <c r="AEM295" t="n">
        <v>35</v>
      </c>
      <c r="AEN295" t="n">
        <v>47</v>
      </c>
      <c r="AEO295" t="n">
        <v>48</v>
      </c>
      <c r="AEP295" t="n">
        <v>32</v>
      </c>
      <c r="AEQ295" t="n">
        <v>57</v>
      </c>
      <c r="AER295" t="n">
        <v>58</v>
      </c>
      <c r="AES295" t="n">
        <v>37</v>
      </c>
      <c r="AET295" t="n">
        <v>55</v>
      </c>
      <c r="AEU295" t="n">
        <v>57</v>
      </c>
      <c r="AEV295" t="n">
        <v>36</v>
      </c>
      <c r="AEW295" t="n">
        <v>52</v>
      </c>
      <c r="AEX295" t="n">
        <v>55</v>
      </c>
      <c r="AEY295" t="n">
        <v>36</v>
      </c>
      <c r="AEZ295" t="n">
        <v>51</v>
      </c>
      <c r="AFA295" t="n">
        <v>59</v>
      </c>
      <c r="AFB295" t="n">
        <v>35</v>
      </c>
      <c r="AFC295" t="n">
        <v>56</v>
      </c>
      <c r="AFD295" t="n">
        <v>64</v>
      </c>
      <c r="AFE295" t="n">
        <v>37</v>
      </c>
      <c r="AFF295" t="n">
        <v>54</v>
      </c>
      <c r="AFG295" t="n">
        <v>62</v>
      </c>
      <c r="AFH295" t="n">
        <v>34</v>
      </c>
      <c r="AFI295" t="n">
        <v>58</v>
      </c>
      <c r="AFJ295" t="n">
        <v>66</v>
      </c>
      <c r="AFK295" t="n">
        <v>38</v>
      </c>
      <c r="AFL295" t="n">
        <v>57</v>
      </c>
      <c r="AFM295" t="n">
        <v>63</v>
      </c>
      <c r="AFN295" t="n">
        <v>39</v>
      </c>
      <c r="AFO295" t="n">
        <v>50</v>
      </c>
      <c r="AFP295" t="n">
        <v>57</v>
      </c>
      <c r="AFQ295" t="n">
        <v>34</v>
      </c>
      <c r="AFR295" t="n">
        <v>51</v>
      </c>
      <c r="AFS295" t="n">
        <v>60</v>
      </c>
      <c r="AFT295" t="n">
        <v>34</v>
      </c>
      <c r="AFU295" t="n">
        <v>46</v>
      </c>
      <c r="AFV295" t="n">
        <v>55</v>
      </c>
      <c r="AFW295" t="n">
        <v>30</v>
      </c>
      <c r="AFX295" t="n">
        <v>52</v>
      </c>
      <c r="AFY295" t="n">
        <v>58</v>
      </c>
      <c r="AFZ295" t="n">
        <v>35</v>
      </c>
      <c r="AGA295" t="n">
        <v>52</v>
      </c>
      <c r="AGB295" t="n">
        <v>58</v>
      </c>
      <c r="AGC295" t="n">
        <v>33</v>
      </c>
      <c r="AGD295" t="n">
        <v>58</v>
      </c>
      <c r="AGE295" t="n">
        <v>64</v>
      </c>
      <c r="AGF295" t="n">
        <v>39</v>
      </c>
      <c r="AGG295" t="n">
        <v>58</v>
      </c>
      <c r="AGH295" t="n">
        <v>63</v>
      </c>
      <c r="AGI295" t="n">
        <v>38</v>
      </c>
      <c r="AGJ295" t="n">
        <v>58</v>
      </c>
      <c r="AGK295" t="n">
        <v>62</v>
      </c>
      <c r="AGL295" t="n">
        <v>36</v>
      </c>
      <c r="AGM295" t="n">
        <v>53</v>
      </c>
      <c r="AGN295" t="n">
        <v>61</v>
      </c>
      <c r="AGO295" t="n">
        <v>35</v>
      </c>
      <c r="AGP295" t="n">
        <v>53</v>
      </c>
      <c r="AGQ295" t="n">
        <v>59</v>
      </c>
      <c r="AGR295" t="n">
        <v>33</v>
      </c>
      <c r="AGS295" t="n">
        <v>54</v>
      </c>
      <c r="AGT295" t="n">
        <v>60</v>
      </c>
      <c r="AGU295" t="n">
        <v>30</v>
      </c>
      <c r="AGV295" t="n">
        <v>54</v>
      </c>
      <c r="AGW295" t="n">
        <v>62</v>
      </c>
      <c r="AGX295" t="n">
        <v>34</v>
      </c>
      <c r="AGY295" t="n">
        <v>51</v>
      </c>
      <c r="AGZ295" t="n">
        <v>58</v>
      </c>
      <c r="AHA295" t="n">
        <v>33</v>
      </c>
      <c r="AHB295" t="n">
        <v>54</v>
      </c>
      <c r="AHC295" t="n">
        <v>59</v>
      </c>
      <c r="AHD295" t="n">
        <v>36</v>
      </c>
      <c r="AHE295" t="n">
        <v>53</v>
      </c>
      <c r="AHF295" t="n">
        <v>58</v>
      </c>
      <c r="AHG295" t="n">
        <v>35</v>
      </c>
      <c r="AHH295" t="n">
        <v>52</v>
      </c>
      <c r="AHI295" t="n">
        <v>55</v>
      </c>
      <c r="AHJ295" t="n">
        <v>34</v>
      </c>
      <c r="AHK295" t="n">
        <v>54</v>
      </c>
      <c r="AHL295" t="n">
        <v>58</v>
      </c>
      <c r="AHM295" t="n">
        <v>35</v>
      </c>
      <c r="AHN295" t="n">
        <v>50</v>
      </c>
      <c r="AHO295" t="n">
        <v>54</v>
      </c>
      <c r="AHP295" t="n">
        <v>30</v>
      </c>
      <c r="AHQ295" t="n">
        <v>54</v>
      </c>
      <c r="AHR295" t="n">
        <v>60</v>
      </c>
      <c r="AHS295" t="n">
        <v>35</v>
      </c>
      <c r="AHT295" t="n">
        <v>45</v>
      </c>
      <c r="AHU295" t="n">
        <v>55</v>
      </c>
      <c r="AHV295" t="n">
        <v>31</v>
      </c>
      <c r="AHW295" t="n">
        <v>50</v>
      </c>
      <c r="AHX295" t="n">
        <v>60</v>
      </c>
      <c r="AHY295" t="n">
        <v>35</v>
      </c>
      <c r="AHZ295" t="n">
        <v>47</v>
      </c>
      <c r="AIA295" t="n">
        <v>53</v>
      </c>
      <c r="AIB295" t="n">
        <v>31</v>
      </c>
      <c r="AIC295" t="n">
        <v>50</v>
      </c>
      <c r="AID295" t="n">
        <v>54</v>
      </c>
      <c r="AIE295" t="n">
        <v>32</v>
      </c>
      <c r="AIF295" t="n">
        <v>49</v>
      </c>
      <c r="AIG295" t="n">
        <v>56</v>
      </c>
      <c r="AIH295" t="n">
        <v>33</v>
      </c>
      <c r="AII295" t="n">
        <v>47</v>
      </c>
      <c r="AIJ295" t="n">
        <v>56</v>
      </c>
      <c r="AIK295" t="n">
        <v>31</v>
      </c>
      <c r="AIL295" t="n">
        <v>47</v>
      </c>
      <c r="AIM295" t="n">
        <v>54</v>
      </c>
      <c r="AIN295" t="n">
        <v>29</v>
      </c>
      <c r="AIO295" t="n">
        <v>52</v>
      </c>
      <c r="AIP295" t="n">
        <v>55</v>
      </c>
      <c r="AIQ295" t="n">
        <v>34</v>
      </c>
      <c r="AIR295" t="n">
        <v>45</v>
      </c>
      <c r="AIS295" t="n">
        <v>52</v>
      </c>
      <c r="AIT295" t="n">
        <v>29</v>
      </c>
      <c r="AIU295" t="n">
        <v>51</v>
      </c>
      <c r="AIV295" t="n">
        <v>60</v>
      </c>
      <c r="AIW295" t="n">
        <v>34</v>
      </c>
      <c r="AIX295" t="n">
        <v>52</v>
      </c>
      <c r="AIY295" t="n">
        <v>57</v>
      </c>
      <c r="AIZ295" t="n">
        <v>31</v>
      </c>
      <c r="AJA295" t="n">
        <v>48</v>
      </c>
      <c r="AJB295" t="n">
        <v>52</v>
      </c>
      <c r="AJC295" t="n">
        <v>30</v>
      </c>
      <c r="AJD295" t="n">
        <v>45</v>
      </c>
      <c r="AJE295" t="n">
        <v>55</v>
      </c>
      <c r="AJF295" t="n">
        <v>30</v>
      </c>
      <c r="AJG295" t="n">
        <v>44</v>
      </c>
      <c r="AJH295" t="n">
        <v>52</v>
      </c>
      <c r="AJI295" t="n">
        <v>31</v>
      </c>
      <c r="AJJ295" t="n">
        <v>44</v>
      </c>
      <c r="AJK295" t="n">
        <v>49</v>
      </c>
      <c r="AJL295" t="n">
        <v>29</v>
      </c>
      <c r="AJM295" t="n">
        <v>48</v>
      </c>
      <c r="AJN295" t="n">
        <v>57</v>
      </c>
      <c r="AJO295" t="n">
        <v>31</v>
      </c>
      <c r="AJP295" t="n">
        <v>54</v>
      </c>
      <c r="AJQ295" t="n">
        <v>56</v>
      </c>
      <c r="AJR295" t="n">
        <v>33</v>
      </c>
      <c r="AJS295" t="n">
        <v>48</v>
      </c>
      <c r="AJT295" t="n">
        <v>53</v>
      </c>
      <c r="AJU295" t="n">
        <v>30</v>
      </c>
      <c r="AJV295" t="n">
        <v>45</v>
      </c>
      <c r="AJW295" t="n">
        <v>51</v>
      </c>
      <c r="AJX295" t="n">
        <v>29</v>
      </c>
      <c r="AJY295" t="n">
        <v>42</v>
      </c>
      <c r="AJZ295" t="n">
        <v>46</v>
      </c>
      <c r="AKA295" t="n">
        <v>27</v>
      </c>
      <c r="AKB295" t="n">
        <v>42</v>
      </c>
      <c r="AKC295" t="n">
        <v>48</v>
      </c>
      <c r="AKD295" t="n">
        <v>29</v>
      </c>
      <c r="AKE295" t="n">
        <v>45</v>
      </c>
      <c r="AKF295" t="n">
        <v>49</v>
      </c>
      <c r="AKG295" t="n">
        <v>30</v>
      </c>
      <c r="AKH295" t="n">
        <v>47</v>
      </c>
      <c r="AKI295" t="n">
        <v>51</v>
      </c>
      <c r="AKJ295" t="n">
        <v>30</v>
      </c>
      <c r="AKK295" t="n">
        <v>49</v>
      </c>
      <c r="AKL295" t="n">
        <v>53</v>
      </c>
      <c r="AKM295" t="n">
        <v>30</v>
      </c>
      <c r="AKN295" t="n">
        <v>49</v>
      </c>
      <c r="AKO295" t="n">
        <v>55</v>
      </c>
      <c r="AKP295" t="n">
        <v>32</v>
      </c>
      <c r="AKQ295" t="n">
        <v>46</v>
      </c>
      <c r="AKR295" t="n">
        <v>53</v>
      </c>
      <c r="AKS295" t="n">
        <v>32</v>
      </c>
      <c r="AKT295" t="n">
        <v>48</v>
      </c>
      <c r="AKU295" t="n">
        <v>53</v>
      </c>
      <c r="AKV295" t="n">
        <v>31</v>
      </c>
      <c r="AKW295" t="n">
        <v>54</v>
      </c>
      <c r="AKX295" t="n">
        <v>57</v>
      </c>
      <c r="AKY295" t="n">
        <v>35</v>
      </c>
      <c r="AKZ295" t="n">
        <v>47</v>
      </c>
      <c r="ALA295" t="n">
        <v>49</v>
      </c>
      <c r="ALB295" t="n">
        <v>30</v>
      </c>
      <c r="ALC295" t="n">
        <v>42</v>
      </c>
      <c r="ALD295" t="n">
        <v>45</v>
      </c>
      <c r="ALE295" t="n">
        <v>28</v>
      </c>
      <c r="ALF295" t="n">
        <v>43</v>
      </c>
      <c r="ALG295" t="n">
        <v>47</v>
      </c>
      <c r="ALH295" t="n">
        <v>30</v>
      </c>
      <c r="ALI295" t="n">
        <v>41</v>
      </c>
      <c r="ALJ295" t="n">
        <v>46</v>
      </c>
      <c r="ALK295" t="n">
        <v>27</v>
      </c>
      <c r="ALL295" t="n">
        <v>49</v>
      </c>
      <c r="ALM295" t="n">
        <v>53</v>
      </c>
      <c r="ALN295" t="n">
        <v>30</v>
      </c>
      <c r="ALO295" t="n">
        <v>45</v>
      </c>
      <c r="ALP295" t="n">
        <v>49</v>
      </c>
      <c r="ALQ295" t="n">
        <v>31</v>
      </c>
      <c r="ALR295" t="n">
        <v>45</v>
      </c>
      <c r="ALS295" t="n">
        <v>51</v>
      </c>
      <c r="ALT295" t="n">
        <v>32</v>
      </c>
      <c r="ALU295" t="n">
        <v>45</v>
      </c>
      <c r="ALV295" t="n">
        <v>53</v>
      </c>
      <c r="ALW295" t="n">
        <v>32</v>
      </c>
      <c r="ALX295" t="n">
        <v>37</v>
      </c>
      <c r="ALY295" t="n">
        <v>45</v>
      </c>
      <c r="ALZ295" t="n">
        <v>26</v>
      </c>
      <c r="AMA295" t="n">
        <v>36</v>
      </c>
      <c r="AMB295" t="n">
        <v>47</v>
      </c>
      <c r="AMC295" t="n">
        <v>24</v>
      </c>
      <c r="AMD295" t="n">
        <v>44</v>
      </c>
      <c r="AME295" t="n">
        <v>53</v>
      </c>
      <c r="AMF295" t="n">
        <v>29</v>
      </c>
      <c r="AMG295" t="n">
        <v>44</v>
      </c>
      <c r="AMH295" t="n">
        <v>48</v>
      </c>
      <c r="AMI295" t="n">
        <v>28</v>
      </c>
      <c r="AMJ295" t="n">
        <v>29</v>
      </c>
      <c r="AMK295" t="n">
        <v>32</v>
      </c>
      <c r="AML295" t="n">
        <v>17</v>
      </c>
      <c r="AMM295" t="n">
        <v>31</v>
      </c>
      <c r="AMN295" t="n">
        <v>35</v>
      </c>
      <c r="AMO295" t="n">
        <v>19</v>
      </c>
      <c r="AMP295" t="n">
        <v>31</v>
      </c>
      <c r="AMQ295" t="n">
        <v>36</v>
      </c>
      <c r="AMR295" t="n">
        <v>20</v>
      </c>
      <c r="AMS295" t="n">
        <v>41</v>
      </c>
      <c r="AMT295" t="n">
        <v>45</v>
      </c>
      <c r="AMU295" t="n">
        <v>26</v>
      </c>
      <c r="AMV295" t="n">
        <v>43</v>
      </c>
      <c r="AMW295" t="n">
        <v>48</v>
      </c>
      <c r="AMX295" t="n">
        <v>28</v>
      </c>
      <c r="AMY295" t="n">
        <v>38</v>
      </c>
      <c r="AMZ295" t="n">
        <v>43</v>
      </c>
      <c r="ANA295" t="n">
        <v>23</v>
      </c>
      <c r="ANB295" t="n">
        <v>36</v>
      </c>
      <c r="ANC295" t="n">
        <v>44</v>
      </c>
      <c r="AND295" t="n">
        <v>23</v>
      </c>
      <c r="ANE295" t="n">
        <v>37</v>
      </c>
      <c r="ANF295" t="n">
        <v>46</v>
      </c>
      <c r="ANG295" t="n">
        <v>26</v>
      </c>
      <c r="ANH295" t="n">
        <v>43</v>
      </c>
      <c r="ANI295" t="n">
        <v>50</v>
      </c>
      <c r="ANJ295" t="n">
        <v>30</v>
      </c>
      <c r="ANK295" t="n">
        <v>43</v>
      </c>
      <c r="ANL295" t="n">
        <v>49</v>
      </c>
      <c r="ANM295" t="n">
        <v>27</v>
      </c>
      <c r="ANN295" t="n">
        <v>42</v>
      </c>
      <c r="ANO295" t="n">
        <v>50</v>
      </c>
      <c r="ANP295" t="n">
        <v>29</v>
      </c>
      <c r="ANQ295" t="n">
        <v>39</v>
      </c>
      <c r="ANR295" t="n">
        <v>46</v>
      </c>
      <c r="ANS295" t="n">
        <v>26</v>
      </c>
      <c r="ANT295" t="n">
        <v>41</v>
      </c>
      <c r="ANU295" t="n">
        <v>46</v>
      </c>
      <c r="ANV295" t="n">
        <v>25</v>
      </c>
      <c r="ANW295" t="n">
        <v>46</v>
      </c>
      <c r="ANX295" t="n">
        <v>50</v>
      </c>
      <c r="ANY295" t="n">
        <v>30</v>
      </c>
      <c r="ANZ295" t="n">
        <v>50</v>
      </c>
      <c r="AOA295" t="n">
        <v>56</v>
      </c>
      <c r="AOB295" t="n">
        <v>36</v>
      </c>
      <c r="AOC295" t="n">
        <v>48</v>
      </c>
      <c r="AOD295" t="n">
        <v>55</v>
      </c>
      <c r="AOE295" t="n">
        <v>34</v>
      </c>
      <c r="AOF295" t="n">
        <v>45</v>
      </c>
      <c r="AOG295" t="n">
        <v>49</v>
      </c>
      <c r="AOH295" t="n">
        <v>33</v>
      </c>
      <c r="AOI295" t="n">
        <v>37</v>
      </c>
      <c r="AOJ295" t="n">
        <v>43</v>
      </c>
      <c r="AOK295" t="n">
        <v>28</v>
      </c>
      <c r="AOL295" t="n">
        <v>42</v>
      </c>
      <c r="AOM295" t="n">
        <v>48</v>
      </c>
      <c r="AON295" t="n">
        <v>32</v>
      </c>
      <c r="AOO295" t="n">
        <v>43</v>
      </c>
      <c r="AOP295" t="n">
        <v>50</v>
      </c>
      <c r="AOQ295" t="n">
        <v>32</v>
      </c>
      <c r="AOR295" t="n">
        <v>44</v>
      </c>
      <c r="AOS295" t="n">
        <v>51</v>
      </c>
      <c r="AOT295" t="n">
        <v>32</v>
      </c>
      <c r="AOU295" t="n">
        <v>41</v>
      </c>
      <c r="AOV295" t="n">
        <v>46</v>
      </c>
      <c r="AOW295" t="n">
        <v>30</v>
      </c>
      <c r="AOX295" t="n">
        <v>37</v>
      </c>
      <c r="AOY295" t="n">
        <v>40</v>
      </c>
      <c r="AOZ295" t="n">
        <v>27</v>
      </c>
      <c r="APA295" t="n">
        <v>36</v>
      </c>
      <c r="APB295" t="n">
        <v>38</v>
      </c>
      <c r="APC295" t="n">
        <v>26</v>
      </c>
      <c r="APD295" t="n">
        <v>36</v>
      </c>
      <c r="APE295" t="n">
        <v>42</v>
      </c>
      <c r="APF295" t="n">
        <v>26</v>
      </c>
      <c r="APG295" t="n">
        <v>37</v>
      </c>
      <c r="APH295" t="n">
        <v>42</v>
      </c>
      <c r="API295" t="n">
        <v>27</v>
      </c>
      <c r="APJ295" t="n">
        <v>38</v>
      </c>
      <c r="APK295" t="n">
        <v>42</v>
      </c>
      <c r="APL295" t="n">
        <v>26</v>
      </c>
      <c r="APM295" t="n">
        <v>42</v>
      </c>
      <c r="APN295" t="n">
        <v>45</v>
      </c>
      <c r="APO295" t="n">
        <v>28</v>
      </c>
      <c r="APP295" t="n">
        <v>36</v>
      </c>
      <c r="APQ295" t="n">
        <v>39</v>
      </c>
      <c r="APR295" t="n">
        <v>24</v>
      </c>
      <c r="APS295" t="n">
        <v>32</v>
      </c>
      <c r="APT295" t="n">
        <v>38</v>
      </c>
      <c r="APU295" t="n">
        <v>25</v>
      </c>
      <c r="APV295" t="n">
        <v>34</v>
      </c>
      <c r="APW295" t="n">
        <v>39</v>
      </c>
      <c r="APX295" t="n">
        <v>26</v>
      </c>
      <c r="APY295" t="n">
        <v>38</v>
      </c>
      <c r="APZ295" t="n">
        <v>43</v>
      </c>
      <c r="AQA295" t="n">
        <v>29</v>
      </c>
      <c r="AQB295" t="n">
        <v>33</v>
      </c>
      <c r="AQC295" t="n">
        <v>38</v>
      </c>
      <c r="AQD295" t="n">
        <v>25</v>
      </c>
      <c r="AQE295" t="n">
        <v>39</v>
      </c>
      <c r="AQF295" t="n">
        <v>41</v>
      </c>
      <c r="AQG295" t="n">
        <v>28</v>
      </c>
      <c r="AQH295" t="n">
        <v>36</v>
      </c>
      <c r="AQI295" t="n">
        <v>39</v>
      </c>
      <c r="AQJ295" t="n">
        <v>24</v>
      </c>
      <c r="AQK295" t="n">
        <v>36</v>
      </c>
      <c r="AQL295" t="n">
        <v>39</v>
      </c>
      <c r="AQM295" t="n">
        <v>25</v>
      </c>
      <c r="AQN295" t="n">
        <v>35</v>
      </c>
      <c r="AQO295" t="n">
        <v>38</v>
      </c>
      <c r="AQP295" t="n">
        <v>23</v>
      </c>
      <c r="AQQ295" t="n">
        <v>34</v>
      </c>
      <c r="AQR295" t="n">
        <v>37</v>
      </c>
      <c r="AQS295" t="n">
        <v>23</v>
      </c>
      <c r="AQT295" t="n">
        <v>36</v>
      </c>
      <c r="AQU295" t="n">
        <v>37</v>
      </c>
      <c r="AQV295" t="n">
        <v>24</v>
      </c>
      <c r="AQW295" t="n">
        <v>43</v>
      </c>
      <c r="AQX295" t="n">
        <v>44</v>
      </c>
      <c r="AQY295" t="n">
        <v>28</v>
      </c>
      <c r="AQZ295" t="n">
        <v>39</v>
      </c>
      <c r="ARA295" t="n">
        <v>42</v>
      </c>
      <c r="ARB295" t="n">
        <v>24</v>
      </c>
      <c r="ARC295" t="n">
        <v>37</v>
      </c>
      <c r="ARD295" t="n">
        <v>39</v>
      </c>
      <c r="ARE295" t="n">
        <v>24</v>
      </c>
      <c r="ARF295" t="n">
        <v>35</v>
      </c>
      <c r="ARG295" t="n">
        <v>39</v>
      </c>
      <c r="ARH295" t="n">
        <v>22</v>
      </c>
      <c r="ARI295" t="n">
        <v>33</v>
      </c>
      <c r="ARJ295" t="n">
        <v>37</v>
      </c>
      <c r="ARK295" t="n">
        <v>20</v>
      </c>
      <c r="ARL295" t="n">
        <v>33</v>
      </c>
      <c r="ARM295" t="n">
        <v>36</v>
      </c>
      <c r="ARN295" t="n">
        <v>21</v>
      </c>
      <c r="ARO295" t="n">
        <v>40</v>
      </c>
      <c r="ARP295" t="n">
        <v>45</v>
      </c>
      <c r="ARQ295" t="n">
        <v>29</v>
      </c>
      <c r="ARR295" t="n">
        <v>38</v>
      </c>
      <c r="ARS295" t="n">
        <v>41</v>
      </c>
      <c r="ART295" t="n">
        <v>25</v>
      </c>
      <c r="ARU295" t="n">
        <v>37</v>
      </c>
      <c r="ARV295" t="n">
        <v>39</v>
      </c>
      <c r="ARW295" t="n">
        <v>24</v>
      </c>
      <c r="ARX295" t="n">
        <v>39</v>
      </c>
      <c r="ARY295" t="n">
        <v>41</v>
      </c>
      <c r="ARZ295" t="n">
        <v>26</v>
      </c>
      <c r="ASA295" t="n">
        <v>43</v>
      </c>
      <c r="ASB295" t="n">
        <v>44</v>
      </c>
      <c r="ASC295" t="n">
        <v>28</v>
      </c>
      <c r="ASD295" t="n">
        <v>39</v>
      </c>
      <c r="ASE295" t="n">
        <v>41</v>
      </c>
      <c r="ASF295" t="n">
        <v>25</v>
      </c>
      <c r="ASG295" t="n">
        <v>38</v>
      </c>
      <c r="ASH295" t="n">
        <v>41</v>
      </c>
      <c r="ASI295" t="n">
        <v>26</v>
      </c>
      <c r="ASJ295" t="n">
        <v>39</v>
      </c>
      <c r="ASK295" t="n">
        <v>43</v>
      </c>
      <c r="ASL295" t="n">
        <v>28</v>
      </c>
      <c r="ASM295" t="n">
        <v>36</v>
      </c>
      <c r="ASN295" t="n">
        <v>42</v>
      </c>
      <c r="ASO295" t="n">
        <v>26</v>
      </c>
      <c r="ASP295" t="n">
        <v>41</v>
      </c>
      <c r="ASQ295" t="n">
        <v>46</v>
      </c>
      <c r="ASR295" t="n">
        <v>28</v>
      </c>
      <c r="ASS295" t="n">
        <v>45</v>
      </c>
      <c r="AST295" t="n">
        <v>47</v>
      </c>
      <c r="ASU295" t="n">
        <v>30</v>
      </c>
      <c r="ASV295" t="n">
        <v>38</v>
      </c>
      <c r="ASW295" t="n">
        <v>39</v>
      </c>
      <c r="ASX295" t="n">
        <v>26</v>
      </c>
      <c r="ASY295" t="n">
        <v>36</v>
      </c>
      <c r="ASZ295" t="n">
        <v>39</v>
      </c>
      <c r="ATA295" t="n">
        <v>27</v>
      </c>
      <c r="ATB295" t="n">
        <v>36</v>
      </c>
      <c r="ATC295" t="n">
        <v>40</v>
      </c>
      <c r="ATD295" t="n">
        <v>26</v>
      </c>
    </row>
    <row r="296" ht="2.5" customHeight="1">
      <c r="A296" t="n">
        <v>17</v>
      </c>
      <c r="B296" t="n">
        <v>17</v>
      </c>
      <c r="C296" t="n">
        <v>15</v>
      </c>
      <c r="D296" t="n">
        <v>17</v>
      </c>
      <c r="E296" t="n">
        <v>17</v>
      </c>
      <c r="F296" t="n">
        <v>15</v>
      </c>
      <c r="G296" t="n">
        <v>17</v>
      </c>
      <c r="H296" t="n">
        <v>17</v>
      </c>
      <c r="I296" t="n">
        <v>15</v>
      </c>
      <c r="J296" t="n">
        <v>17</v>
      </c>
      <c r="K296" t="n">
        <v>17</v>
      </c>
      <c r="L296" t="n">
        <v>14</v>
      </c>
      <c r="M296" t="n">
        <v>19</v>
      </c>
      <c r="N296" t="n">
        <v>20</v>
      </c>
      <c r="O296" t="n">
        <v>15</v>
      </c>
      <c r="P296" t="n">
        <v>19</v>
      </c>
      <c r="Q296" t="n">
        <v>20</v>
      </c>
      <c r="R296" t="n">
        <v>15</v>
      </c>
      <c r="S296" t="n">
        <v>21</v>
      </c>
      <c r="T296" t="n">
        <v>22</v>
      </c>
      <c r="U296" t="n">
        <v>17</v>
      </c>
      <c r="V296" t="n">
        <v>19</v>
      </c>
      <c r="W296" t="n">
        <v>20</v>
      </c>
      <c r="X296" t="n">
        <v>15</v>
      </c>
      <c r="Y296" t="n">
        <v>17</v>
      </c>
      <c r="Z296" t="n">
        <v>18</v>
      </c>
      <c r="AA296" t="n">
        <v>14</v>
      </c>
      <c r="AB296" t="n">
        <v>20</v>
      </c>
      <c r="AC296" t="n">
        <v>21</v>
      </c>
      <c r="AD296" t="n">
        <v>16</v>
      </c>
      <c r="AE296" t="n">
        <v>18</v>
      </c>
      <c r="AF296" t="n">
        <v>19</v>
      </c>
      <c r="AG296" t="n">
        <v>13</v>
      </c>
      <c r="AH296" t="n">
        <v>18</v>
      </c>
      <c r="AI296" t="n">
        <v>19</v>
      </c>
      <c r="AJ296" t="n">
        <v>13</v>
      </c>
      <c r="AK296" t="n">
        <v>20</v>
      </c>
      <c r="AL296" t="n">
        <v>21</v>
      </c>
      <c r="AM296" t="n">
        <v>16</v>
      </c>
      <c r="AN296" t="n">
        <v>22</v>
      </c>
      <c r="AO296" t="n">
        <v>23</v>
      </c>
      <c r="AP296" t="n">
        <v>17</v>
      </c>
      <c r="AQ296" t="n">
        <v>22</v>
      </c>
      <c r="AR296" t="n">
        <v>23</v>
      </c>
      <c r="AS296" t="n">
        <v>17</v>
      </c>
      <c r="AT296" t="n">
        <v>20</v>
      </c>
      <c r="AU296" t="n">
        <v>21</v>
      </c>
      <c r="AV296" t="n">
        <v>15</v>
      </c>
      <c r="AW296" t="n">
        <v>21</v>
      </c>
      <c r="AX296" t="n">
        <v>22</v>
      </c>
      <c r="AY296" t="n">
        <v>16</v>
      </c>
      <c r="AZ296" t="n">
        <v>18</v>
      </c>
      <c r="BA296" t="n">
        <v>21</v>
      </c>
      <c r="BB296" t="n">
        <v>14</v>
      </c>
      <c r="BC296" t="n">
        <v>20</v>
      </c>
      <c r="BD296" t="n">
        <v>23</v>
      </c>
      <c r="BE296" t="n">
        <v>16</v>
      </c>
      <c r="BF296" t="n">
        <v>22</v>
      </c>
      <c r="BG296" t="n">
        <v>23</v>
      </c>
      <c r="BH296" t="n">
        <v>17</v>
      </c>
      <c r="BI296" t="n">
        <v>20</v>
      </c>
      <c r="BJ296" t="n">
        <v>21</v>
      </c>
      <c r="BK296" t="n">
        <v>15</v>
      </c>
      <c r="BL296" t="n">
        <v>18</v>
      </c>
      <c r="BM296" t="n">
        <v>19</v>
      </c>
      <c r="BN296" t="n">
        <v>14</v>
      </c>
      <c r="BO296" t="n">
        <v>22</v>
      </c>
      <c r="BP296" t="n">
        <v>23</v>
      </c>
      <c r="BQ296" t="n">
        <v>17</v>
      </c>
      <c r="BR296" t="n">
        <v>21</v>
      </c>
      <c r="BS296" t="n">
        <v>22</v>
      </c>
      <c r="BT296" t="n">
        <v>16</v>
      </c>
      <c r="BU296" t="n">
        <v>19</v>
      </c>
      <c r="BV296" t="n">
        <v>20</v>
      </c>
      <c r="BW296" t="n">
        <v>15</v>
      </c>
      <c r="BX296" t="n">
        <v>20</v>
      </c>
      <c r="BY296" t="n">
        <v>21</v>
      </c>
      <c r="BZ296" t="n">
        <v>15</v>
      </c>
      <c r="CA296" t="n">
        <v>20</v>
      </c>
      <c r="CB296" t="n">
        <v>21</v>
      </c>
      <c r="CC296" t="n">
        <v>15</v>
      </c>
      <c r="CD296" t="n">
        <v>21</v>
      </c>
      <c r="CE296" t="n">
        <v>22</v>
      </c>
      <c r="CF296" t="n">
        <v>16</v>
      </c>
      <c r="CG296" t="n">
        <v>22</v>
      </c>
      <c r="CH296" t="n">
        <v>25</v>
      </c>
      <c r="CI296" t="n">
        <v>18</v>
      </c>
      <c r="CJ296" t="n">
        <v>24</v>
      </c>
      <c r="CK296" t="n">
        <v>26</v>
      </c>
      <c r="CL296" t="n">
        <v>19</v>
      </c>
      <c r="CM296" t="n">
        <v>23</v>
      </c>
      <c r="CN296" t="n">
        <v>26</v>
      </c>
      <c r="CO296" t="n">
        <v>16</v>
      </c>
      <c r="CP296" t="n">
        <v>26</v>
      </c>
      <c r="CQ296" t="n">
        <v>29</v>
      </c>
      <c r="CR296" t="n">
        <v>18</v>
      </c>
      <c r="CS296" t="n">
        <v>25</v>
      </c>
      <c r="CT296" t="n">
        <v>26</v>
      </c>
      <c r="CU296" t="n">
        <v>18</v>
      </c>
      <c r="CV296" t="n">
        <v>26</v>
      </c>
      <c r="CW296" t="n">
        <v>27</v>
      </c>
      <c r="CX296" t="n">
        <v>19</v>
      </c>
      <c r="CY296" t="n">
        <v>28</v>
      </c>
      <c r="CZ296" t="n">
        <v>30</v>
      </c>
      <c r="DA296" t="n">
        <v>18</v>
      </c>
      <c r="DB296" t="n">
        <v>22</v>
      </c>
      <c r="DC296" t="n">
        <v>24</v>
      </c>
      <c r="DD296" t="n">
        <v>17</v>
      </c>
      <c r="DE296" t="n">
        <v>22</v>
      </c>
      <c r="DF296" t="n">
        <v>23</v>
      </c>
      <c r="DG296" t="n">
        <v>17</v>
      </c>
      <c r="DH296" t="n">
        <v>24</v>
      </c>
      <c r="DI296" t="n">
        <v>25</v>
      </c>
      <c r="DJ296" t="n">
        <v>19</v>
      </c>
      <c r="DK296" t="n">
        <v>24</v>
      </c>
      <c r="DL296" t="n">
        <v>25</v>
      </c>
      <c r="DM296" t="n">
        <v>19</v>
      </c>
      <c r="DN296" t="n">
        <v>27</v>
      </c>
      <c r="DO296" t="n">
        <v>28</v>
      </c>
      <c r="DP296" t="n">
        <v>22</v>
      </c>
      <c r="DQ296" t="n">
        <v>28</v>
      </c>
      <c r="DR296" t="n">
        <v>29</v>
      </c>
      <c r="DS296" t="n">
        <v>23</v>
      </c>
      <c r="DT296" t="n">
        <v>26</v>
      </c>
      <c r="DU296" t="n">
        <v>27</v>
      </c>
      <c r="DV296" t="n">
        <v>20</v>
      </c>
      <c r="DW296" t="n">
        <v>26</v>
      </c>
      <c r="DX296" t="n">
        <v>28</v>
      </c>
      <c r="DY296" t="n">
        <v>20</v>
      </c>
      <c r="DZ296" t="n">
        <v>28</v>
      </c>
      <c r="EA296" t="n">
        <v>29</v>
      </c>
      <c r="EB296" t="n">
        <v>21</v>
      </c>
      <c r="EC296" t="n">
        <v>28</v>
      </c>
      <c r="ED296" t="n">
        <v>29</v>
      </c>
      <c r="EE296" t="n">
        <v>22</v>
      </c>
      <c r="EF296" t="n">
        <v>30</v>
      </c>
      <c r="EG296" t="n">
        <v>31</v>
      </c>
      <c r="EH296" t="n">
        <v>25</v>
      </c>
      <c r="EI296" t="n">
        <v>27</v>
      </c>
      <c r="EJ296" t="n">
        <v>27</v>
      </c>
      <c r="EK296" t="n">
        <v>22</v>
      </c>
      <c r="EL296" t="n">
        <v>27</v>
      </c>
      <c r="EM296" t="n">
        <v>28</v>
      </c>
      <c r="EN296" t="n">
        <v>21</v>
      </c>
      <c r="EO296" t="n">
        <v>23</v>
      </c>
      <c r="EP296" t="n">
        <v>24</v>
      </c>
      <c r="EQ296" t="n">
        <v>17</v>
      </c>
      <c r="ER296" t="n">
        <v>25</v>
      </c>
      <c r="ES296" t="n">
        <v>28</v>
      </c>
      <c r="ET296" t="n">
        <v>21</v>
      </c>
      <c r="EU296" t="n">
        <v>25</v>
      </c>
      <c r="EV296" t="n">
        <v>27</v>
      </c>
      <c r="EW296" t="n">
        <v>21</v>
      </c>
      <c r="EX296" t="n">
        <v>26</v>
      </c>
      <c r="EY296" t="n">
        <v>27</v>
      </c>
      <c r="EZ296" t="n">
        <v>21</v>
      </c>
      <c r="FA296" t="n">
        <v>32</v>
      </c>
      <c r="FB296" t="n">
        <v>35</v>
      </c>
      <c r="FC296" t="n">
        <v>26</v>
      </c>
      <c r="FD296" t="n">
        <v>30</v>
      </c>
      <c r="FE296" t="n">
        <v>33</v>
      </c>
      <c r="FF296" t="n">
        <v>25</v>
      </c>
      <c r="FG296" t="n">
        <v>29</v>
      </c>
      <c r="FH296" t="n">
        <v>30</v>
      </c>
      <c r="FI296" t="n">
        <v>24</v>
      </c>
      <c r="FJ296" t="n">
        <v>30</v>
      </c>
      <c r="FK296" t="n">
        <v>31</v>
      </c>
      <c r="FL296" t="n">
        <v>25</v>
      </c>
      <c r="FM296" t="n">
        <v>33</v>
      </c>
      <c r="FN296" t="n">
        <v>33</v>
      </c>
      <c r="FO296" t="n">
        <v>29</v>
      </c>
      <c r="FP296" t="n">
        <v>31</v>
      </c>
      <c r="FQ296" t="n">
        <v>32</v>
      </c>
      <c r="FR296" t="n">
        <v>25</v>
      </c>
      <c r="FS296" t="n">
        <v>33</v>
      </c>
      <c r="FT296" t="n">
        <v>37</v>
      </c>
      <c r="FU296" t="n">
        <v>25</v>
      </c>
      <c r="FV296" t="n">
        <v>33</v>
      </c>
      <c r="FW296" t="n">
        <v>38</v>
      </c>
      <c r="FX296" t="n">
        <v>27</v>
      </c>
      <c r="FY296" t="n">
        <v>31</v>
      </c>
      <c r="FZ296" t="n">
        <v>34</v>
      </c>
      <c r="GA296" t="n">
        <v>25</v>
      </c>
      <c r="GB296" t="n">
        <v>32</v>
      </c>
      <c r="GC296" t="n">
        <v>41</v>
      </c>
      <c r="GD296" t="n">
        <v>28</v>
      </c>
      <c r="GE296" t="n">
        <v>30</v>
      </c>
      <c r="GF296" t="n">
        <v>39</v>
      </c>
      <c r="GG296" t="n">
        <v>26</v>
      </c>
      <c r="GH296" t="n">
        <v>34</v>
      </c>
      <c r="GI296" t="n">
        <v>39</v>
      </c>
      <c r="GJ296" t="n">
        <v>26</v>
      </c>
      <c r="GK296" t="n">
        <v>30</v>
      </c>
      <c r="GL296" t="n">
        <v>35</v>
      </c>
      <c r="GM296" t="n">
        <v>23</v>
      </c>
      <c r="GN296" t="n">
        <v>32</v>
      </c>
      <c r="GO296" t="n">
        <v>38</v>
      </c>
      <c r="GP296" t="n">
        <v>26</v>
      </c>
      <c r="GQ296" t="n">
        <v>28</v>
      </c>
      <c r="GR296" t="n">
        <v>35</v>
      </c>
      <c r="GS296" t="n">
        <v>23</v>
      </c>
      <c r="GT296" t="n">
        <v>26</v>
      </c>
      <c r="GU296" t="n">
        <v>32</v>
      </c>
      <c r="GV296" t="n">
        <v>20</v>
      </c>
      <c r="GW296" t="n">
        <v>28</v>
      </c>
      <c r="GX296" t="n">
        <v>32</v>
      </c>
      <c r="GY296" t="n">
        <v>21</v>
      </c>
      <c r="GZ296" t="n">
        <v>30</v>
      </c>
      <c r="HA296" t="n">
        <v>33</v>
      </c>
      <c r="HB296" t="n">
        <v>21</v>
      </c>
      <c r="HC296" t="n">
        <v>25</v>
      </c>
      <c r="HD296" t="n">
        <v>29</v>
      </c>
      <c r="HE296" t="n">
        <v>19</v>
      </c>
      <c r="HF296" t="n">
        <v>21</v>
      </c>
      <c r="HG296" t="n">
        <v>24</v>
      </c>
      <c r="HH296" t="n">
        <v>15</v>
      </c>
      <c r="HI296" t="n">
        <v>23</v>
      </c>
      <c r="HJ296" t="n">
        <v>26</v>
      </c>
      <c r="HK296" t="n">
        <v>18</v>
      </c>
      <c r="HL296" t="n">
        <v>21</v>
      </c>
      <c r="HM296" t="n">
        <v>24</v>
      </c>
      <c r="HN296" t="n">
        <v>14</v>
      </c>
      <c r="HO296" t="n">
        <v>22</v>
      </c>
      <c r="HP296" t="n">
        <v>26</v>
      </c>
      <c r="HQ296" t="n">
        <v>15</v>
      </c>
      <c r="HR296" t="n">
        <v>25</v>
      </c>
      <c r="HS296" t="n">
        <v>29</v>
      </c>
      <c r="HT296" t="n">
        <v>19</v>
      </c>
      <c r="HU296" t="n">
        <v>24</v>
      </c>
      <c r="HV296" t="n">
        <v>26</v>
      </c>
      <c r="HW296" t="n">
        <v>17</v>
      </c>
      <c r="HX296" t="n">
        <v>26</v>
      </c>
      <c r="HY296" t="n">
        <v>29</v>
      </c>
      <c r="HZ296" t="n">
        <v>18</v>
      </c>
      <c r="IA296" t="n">
        <v>25</v>
      </c>
      <c r="IB296" t="n">
        <v>31</v>
      </c>
      <c r="IC296" t="n">
        <v>20</v>
      </c>
      <c r="ID296" t="n">
        <v>27</v>
      </c>
      <c r="IE296" t="n">
        <v>33</v>
      </c>
      <c r="IF296" t="n">
        <v>22</v>
      </c>
      <c r="IG296" t="n">
        <v>31</v>
      </c>
      <c r="IH296" t="n">
        <v>35</v>
      </c>
      <c r="II296" t="n">
        <v>23</v>
      </c>
      <c r="IJ296" t="n">
        <v>26</v>
      </c>
      <c r="IK296" t="n">
        <v>32</v>
      </c>
      <c r="IL296" t="n">
        <v>20</v>
      </c>
      <c r="IM296" t="n">
        <v>23</v>
      </c>
      <c r="IN296" t="n">
        <v>29</v>
      </c>
      <c r="IO296" t="n">
        <v>17</v>
      </c>
      <c r="IP296" t="n">
        <v>25</v>
      </c>
      <c r="IQ296" t="n">
        <v>35</v>
      </c>
      <c r="IR296" t="n">
        <v>19</v>
      </c>
      <c r="IS296" t="n">
        <v>23</v>
      </c>
      <c r="IT296" t="n">
        <v>32</v>
      </c>
      <c r="IU296" t="n">
        <v>17</v>
      </c>
      <c r="IV296" t="n">
        <v>24</v>
      </c>
      <c r="IW296" t="n">
        <v>31</v>
      </c>
      <c r="IX296" t="n">
        <v>19</v>
      </c>
      <c r="IY296" t="n">
        <v>31</v>
      </c>
      <c r="IZ296" t="n">
        <v>38</v>
      </c>
      <c r="JA296" t="n">
        <v>24</v>
      </c>
      <c r="JB296" t="n">
        <v>30</v>
      </c>
      <c r="JC296" t="n">
        <v>35</v>
      </c>
      <c r="JD296" t="n">
        <v>20</v>
      </c>
      <c r="JE296" t="n">
        <v>33</v>
      </c>
      <c r="JF296" t="n">
        <v>36</v>
      </c>
      <c r="JG296" t="n">
        <v>23</v>
      </c>
      <c r="JH296" t="n">
        <v>30</v>
      </c>
      <c r="JI296" t="n">
        <v>33</v>
      </c>
      <c r="JJ296" t="n">
        <v>23</v>
      </c>
      <c r="JK296" t="n">
        <v>32</v>
      </c>
      <c r="JL296" t="n">
        <v>36</v>
      </c>
      <c r="JM296" t="n">
        <v>22</v>
      </c>
      <c r="JN296" t="n">
        <v>34</v>
      </c>
      <c r="JO296" t="n">
        <v>38</v>
      </c>
      <c r="JP296" t="n">
        <v>25</v>
      </c>
      <c r="JQ296" t="n">
        <v>31</v>
      </c>
      <c r="JR296" t="n">
        <v>34</v>
      </c>
      <c r="JS296" t="n">
        <v>23</v>
      </c>
      <c r="JT296" t="n">
        <v>30</v>
      </c>
      <c r="JU296" t="n">
        <v>34</v>
      </c>
      <c r="JV296" t="n">
        <v>21</v>
      </c>
      <c r="JW296" t="n">
        <v>28</v>
      </c>
      <c r="JX296" t="n">
        <v>32</v>
      </c>
      <c r="JY296" t="n">
        <v>18</v>
      </c>
      <c r="JZ296" t="n">
        <v>30</v>
      </c>
      <c r="KA296" t="n">
        <v>34</v>
      </c>
      <c r="KB296" t="n">
        <v>20</v>
      </c>
      <c r="KC296" t="n">
        <v>36</v>
      </c>
      <c r="KD296" t="n">
        <v>38</v>
      </c>
      <c r="KE296" t="n">
        <v>24</v>
      </c>
      <c r="KF296" t="n">
        <v>30</v>
      </c>
      <c r="KG296" t="n">
        <v>32</v>
      </c>
      <c r="KH296" t="n">
        <v>21</v>
      </c>
      <c r="KI296" t="n">
        <v>28</v>
      </c>
      <c r="KJ296" t="n">
        <v>30</v>
      </c>
      <c r="KK296" t="n">
        <v>21</v>
      </c>
      <c r="KL296" t="n">
        <v>27</v>
      </c>
      <c r="KM296" t="n">
        <v>33</v>
      </c>
      <c r="KN296" t="n">
        <v>21</v>
      </c>
      <c r="KO296" t="n">
        <v>24</v>
      </c>
      <c r="KP296" t="n">
        <v>32</v>
      </c>
      <c r="KQ296" t="n">
        <v>19</v>
      </c>
      <c r="KR296" t="n">
        <v>28</v>
      </c>
      <c r="KS296" t="n">
        <v>34</v>
      </c>
      <c r="KT296" t="n">
        <v>23</v>
      </c>
      <c r="KU296" t="n">
        <v>26</v>
      </c>
      <c r="KV296" t="n">
        <v>32</v>
      </c>
      <c r="KW296" t="n">
        <v>20</v>
      </c>
      <c r="KX296" t="n">
        <v>27</v>
      </c>
      <c r="KY296" t="n">
        <v>32</v>
      </c>
      <c r="KZ296" t="n">
        <v>19</v>
      </c>
      <c r="LA296" t="n">
        <v>31</v>
      </c>
      <c r="LB296" t="n">
        <v>35</v>
      </c>
      <c r="LC296" t="n">
        <v>23</v>
      </c>
      <c r="LD296" t="n">
        <v>30</v>
      </c>
      <c r="LE296" t="n">
        <v>35</v>
      </c>
      <c r="LF296" t="n">
        <v>21</v>
      </c>
      <c r="LG296" t="n">
        <v>36</v>
      </c>
      <c r="LH296" t="n">
        <v>41</v>
      </c>
      <c r="LI296" t="n">
        <v>25</v>
      </c>
      <c r="LJ296" t="n">
        <v>27</v>
      </c>
      <c r="LK296" t="n">
        <v>33</v>
      </c>
      <c r="LL296" t="n">
        <v>19</v>
      </c>
      <c r="LM296" t="n">
        <v>21</v>
      </c>
      <c r="LN296" t="n">
        <v>30</v>
      </c>
      <c r="LO296" t="n">
        <v>16</v>
      </c>
      <c r="LP296" t="n">
        <v>27</v>
      </c>
      <c r="LQ296" t="n">
        <v>35</v>
      </c>
      <c r="LR296" t="n">
        <v>20</v>
      </c>
      <c r="LS296" t="n">
        <v>27</v>
      </c>
      <c r="LT296" t="n">
        <v>33</v>
      </c>
      <c r="LU296" t="n">
        <v>19</v>
      </c>
      <c r="LV296" t="n">
        <v>34</v>
      </c>
      <c r="LW296" t="n">
        <v>41</v>
      </c>
      <c r="LX296" t="n">
        <v>25</v>
      </c>
      <c r="LY296" t="n">
        <v>34</v>
      </c>
      <c r="LZ296" t="n">
        <v>40</v>
      </c>
      <c r="MA296" t="n">
        <v>25</v>
      </c>
      <c r="MB296" t="n">
        <v>34</v>
      </c>
      <c r="MC296" t="n">
        <v>39</v>
      </c>
      <c r="MD296" t="n">
        <v>24</v>
      </c>
      <c r="ME296" t="n">
        <v>30</v>
      </c>
      <c r="MF296" t="n">
        <v>38</v>
      </c>
      <c r="MG296" t="n">
        <v>22</v>
      </c>
      <c r="MH296" t="n">
        <v>31</v>
      </c>
      <c r="MI296" t="n">
        <v>35</v>
      </c>
      <c r="MJ296" t="n">
        <v>21</v>
      </c>
      <c r="MK296" t="n">
        <v>35</v>
      </c>
      <c r="ML296" t="n">
        <v>39</v>
      </c>
      <c r="MM296" t="n">
        <v>25</v>
      </c>
      <c r="MN296" t="n">
        <v>34</v>
      </c>
      <c r="MO296" t="n">
        <v>36</v>
      </c>
      <c r="MP296" t="n">
        <v>24</v>
      </c>
      <c r="MQ296" t="n">
        <v>28</v>
      </c>
      <c r="MR296" t="n">
        <v>31</v>
      </c>
      <c r="MS296" t="n">
        <v>20</v>
      </c>
      <c r="MT296" t="n">
        <v>30</v>
      </c>
      <c r="MU296" t="n">
        <v>36</v>
      </c>
      <c r="MV296" t="n">
        <v>21</v>
      </c>
      <c r="MW296" t="n">
        <v>27</v>
      </c>
      <c r="MX296" t="n">
        <v>35</v>
      </c>
      <c r="MY296" t="n">
        <v>19</v>
      </c>
      <c r="MZ296" t="n">
        <v>28</v>
      </c>
      <c r="NA296" t="n">
        <v>35</v>
      </c>
      <c r="NB296" t="n">
        <v>21</v>
      </c>
      <c r="NC296" t="n">
        <v>29</v>
      </c>
      <c r="ND296" t="n">
        <v>36</v>
      </c>
      <c r="NE296" t="n">
        <v>22</v>
      </c>
      <c r="NF296" t="n">
        <v>33</v>
      </c>
      <c r="NG296" t="n">
        <v>39</v>
      </c>
      <c r="NH296" t="n">
        <v>25</v>
      </c>
      <c r="NI296" t="n">
        <v>32</v>
      </c>
      <c r="NJ296" t="n">
        <v>39</v>
      </c>
      <c r="NK296" t="n">
        <v>24</v>
      </c>
      <c r="NL296" t="n">
        <v>34</v>
      </c>
      <c r="NM296" t="n">
        <v>45</v>
      </c>
      <c r="NN296" t="n">
        <v>27</v>
      </c>
      <c r="NO296" t="n">
        <v>34</v>
      </c>
      <c r="NP296" t="n">
        <v>43</v>
      </c>
      <c r="NQ296" t="n">
        <v>26</v>
      </c>
      <c r="NR296" t="n">
        <v>36</v>
      </c>
      <c r="NS296" t="n">
        <v>44</v>
      </c>
      <c r="NT296" t="n">
        <v>27</v>
      </c>
      <c r="NU296" t="n">
        <v>33</v>
      </c>
      <c r="NV296" t="n">
        <v>40</v>
      </c>
      <c r="NW296" t="n">
        <v>25</v>
      </c>
      <c r="NX296" t="n">
        <v>31</v>
      </c>
      <c r="NY296" t="n">
        <v>35</v>
      </c>
      <c r="NZ296" t="n">
        <v>21</v>
      </c>
      <c r="OA296" t="n">
        <v>31</v>
      </c>
      <c r="OB296" t="n">
        <v>38</v>
      </c>
      <c r="OC296" t="n">
        <v>23</v>
      </c>
      <c r="OD296" t="n">
        <v>29</v>
      </c>
      <c r="OE296" t="n">
        <v>39</v>
      </c>
      <c r="OF296" t="n">
        <v>22</v>
      </c>
      <c r="OG296" t="n">
        <v>33</v>
      </c>
      <c r="OH296" t="n">
        <v>40</v>
      </c>
      <c r="OI296" t="n">
        <v>26</v>
      </c>
      <c r="OJ296" t="n">
        <v>39</v>
      </c>
      <c r="OK296" t="n">
        <v>48</v>
      </c>
      <c r="OL296" t="n">
        <v>31</v>
      </c>
      <c r="OM296" t="n">
        <v>39</v>
      </c>
      <c r="ON296" t="n">
        <v>46</v>
      </c>
      <c r="OO296" t="n">
        <v>26</v>
      </c>
      <c r="OP296" t="n">
        <v>35</v>
      </c>
      <c r="OQ296" t="n">
        <v>41</v>
      </c>
      <c r="OR296" t="n">
        <v>25</v>
      </c>
      <c r="OS296" t="n">
        <v>33</v>
      </c>
      <c r="OT296" t="n">
        <v>43</v>
      </c>
      <c r="OU296" t="n">
        <v>23</v>
      </c>
      <c r="OV296" t="n">
        <v>38</v>
      </c>
      <c r="OW296" t="n">
        <v>49</v>
      </c>
      <c r="OX296" t="n">
        <v>27</v>
      </c>
      <c r="OY296" t="n">
        <v>39</v>
      </c>
      <c r="OZ296" t="n">
        <v>48</v>
      </c>
      <c r="PA296" t="n">
        <v>30</v>
      </c>
      <c r="PB296" t="n">
        <v>36</v>
      </c>
      <c r="PC296" t="n">
        <v>44</v>
      </c>
      <c r="PD296" t="n">
        <v>26</v>
      </c>
      <c r="PE296" t="n">
        <v>36</v>
      </c>
      <c r="PF296" t="n">
        <v>47</v>
      </c>
      <c r="PG296" t="n">
        <v>25</v>
      </c>
      <c r="PH296" t="n">
        <v>37</v>
      </c>
      <c r="PI296" t="n">
        <v>45</v>
      </c>
      <c r="PJ296" t="n">
        <v>29</v>
      </c>
      <c r="PK296" t="n">
        <v>40</v>
      </c>
      <c r="PL296" t="n">
        <v>47</v>
      </c>
      <c r="PM296" t="n">
        <v>30</v>
      </c>
      <c r="PN296" t="n">
        <v>35</v>
      </c>
      <c r="PO296" t="n">
        <v>46</v>
      </c>
      <c r="PP296" t="n">
        <v>24</v>
      </c>
      <c r="PQ296" t="n">
        <v>35</v>
      </c>
      <c r="PR296" t="n">
        <v>47</v>
      </c>
      <c r="PS296" t="n">
        <v>23</v>
      </c>
      <c r="PT296" t="n">
        <v>35</v>
      </c>
      <c r="PU296" t="n">
        <v>46</v>
      </c>
      <c r="PV296" t="n">
        <v>27</v>
      </c>
      <c r="PW296" t="n">
        <v>36</v>
      </c>
      <c r="PX296" t="n">
        <v>45</v>
      </c>
      <c r="PY296" t="n">
        <v>30</v>
      </c>
      <c r="PZ296" t="n">
        <v>39</v>
      </c>
      <c r="QA296" t="n">
        <v>50</v>
      </c>
      <c r="QB296" t="n">
        <v>29</v>
      </c>
      <c r="QC296" t="n">
        <v>39</v>
      </c>
      <c r="QD296" t="n">
        <v>49</v>
      </c>
      <c r="QE296" t="n">
        <v>29</v>
      </c>
      <c r="QF296" t="n">
        <v>41</v>
      </c>
      <c r="QG296" t="n">
        <v>48</v>
      </c>
      <c r="QH296" t="n">
        <v>29</v>
      </c>
      <c r="QI296" t="n">
        <v>49</v>
      </c>
      <c r="QJ296" t="n">
        <v>56</v>
      </c>
      <c r="QK296" t="n">
        <v>34</v>
      </c>
      <c r="QL296" t="n">
        <v>42</v>
      </c>
      <c r="QM296" t="n">
        <v>46</v>
      </c>
      <c r="QN296" t="n">
        <v>29</v>
      </c>
      <c r="QO296" t="n">
        <v>30</v>
      </c>
      <c r="QP296" t="n">
        <v>35</v>
      </c>
      <c r="QQ296" t="n">
        <v>20</v>
      </c>
      <c r="QR296" t="n">
        <v>38</v>
      </c>
      <c r="QS296" t="n">
        <v>42</v>
      </c>
      <c r="QT296" t="n">
        <v>27</v>
      </c>
      <c r="QU296" t="n">
        <v>35</v>
      </c>
      <c r="QV296" t="n">
        <v>40</v>
      </c>
      <c r="QW296" t="n">
        <v>24</v>
      </c>
      <c r="QX296" t="n">
        <v>36</v>
      </c>
      <c r="QY296" t="n">
        <v>45</v>
      </c>
      <c r="QZ296" t="n">
        <v>26</v>
      </c>
      <c r="RA296" t="n">
        <v>40</v>
      </c>
      <c r="RB296" t="n">
        <v>50</v>
      </c>
      <c r="RC296" t="n">
        <v>27</v>
      </c>
      <c r="RD296" t="n">
        <v>45</v>
      </c>
      <c r="RE296" t="n">
        <v>54</v>
      </c>
      <c r="RF296" t="n">
        <v>30</v>
      </c>
      <c r="RG296" t="n">
        <v>48</v>
      </c>
      <c r="RH296" t="n">
        <v>56</v>
      </c>
      <c r="RI296" t="n">
        <v>34</v>
      </c>
      <c r="RJ296" t="n">
        <v>40</v>
      </c>
      <c r="RK296" t="n">
        <v>47</v>
      </c>
      <c r="RL296" t="n">
        <v>28</v>
      </c>
      <c r="RM296" t="n">
        <v>41</v>
      </c>
      <c r="RN296" t="n">
        <v>49</v>
      </c>
      <c r="RO296" t="n">
        <v>27</v>
      </c>
      <c r="RP296" t="n">
        <v>41</v>
      </c>
      <c r="RQ296" t="n">
        <v>47</v>
      </c>
      <c r="RR296" t="n">
        <v>25</v>
      </c>
      <c r="RS296" t="n">
        <v>39</v>
      </c>
      <c r="RT296" t="n">
        <v>45</v>
      </c>
      <c r="RU296" t="n">
        <v>25</v>
      </c>
      <c r="RV296" t="n">
        <v>39</v>
      </c>
      <c r="RW296" t="n">
        <v>44</v>
      </c>
      <c r="RX296" t="n">
        <v>26</v>
      </c>
      <c r="RY296" t="n">
        <v>42</v>
      </c>
      <c r="RZ296" t="n">
        <v>47</v>
      </c>
      <c r="SA296" t="n">
        <v>28</v>
      </c>
      <c r="SB296" t="n">
        <v>49</v>
      </c>
      <c r="SC296" t="n">
        <v>53</v>
      </c>
      <c r="SD296" t="n">
        <v>32</v>
      </c>
      <c r="SE296" t="n">
        <v>50</v>
      </c>
      <c r="SF296" t="n">
        <v>57</v>
      </c>
      <c r="SG296" t="n">
        <v>34</v>
      </c>
      <c r="SH296" t="n">
        <v>44</v>
      </c>
      <c r="SI296" t="n">
        <v>53</v>
      </c>
      <c r="SJ296" t="n">
        <v>30</v>
      </c>
      <c r="SK296" t="n">
        <v>43</v>
      </c>
      <c r="SL296" t="n">
        <v>54</v>
      </c>
      <c r="SM296" t="n">
        <v>28</v>
      </c>
      <c r="SN296" t="n">
        <v>43</v>
      </c>
      <c r="SO296" t="n">
        <v>51</v>
      </c>
      <c r="SP296" t="n">
        <v>27</v>
      </c>
      <c r="SQ296" t="n">
        <v>42</v>
      </c>
      <c r="SR296" t="n">
        <v>46</v>
      </c>
      <c r="SS296" t="n">
        <v>30</v>
      </c>
      <c r="ST296" t="n">
        <v>42</v>
      </c>
      <c r="SU296" t="n">
        <v>47</v>
      </c>
      <c r="SV296" t="n">
        <v>33</v>
      </c>
      <c r="SW296" t="n">
        <v>40</v>
      </c>
      <c r="SX296" t="n">
        <v>45</v>
      </c>
      <c r="SY296" t="n">
        <v>31</v>
      </c>
      <c r="SZ296" t="n">
        <v>43</v>
      </c>
      <c r="TA296" t="n">
        <v>53</v>
      </c>
      <c r="TB296" t="n">
        <v>34</v>
      </c>
      <c r="TC296" t="n">
        <v>43</v>
      </c>
      <c r="TD296" t="n">
        <v>54</v>
      </c>
      <c r="TE296" t="n">
        <v>34</v>
      </c>
      <c r="TF296" t="n">
        <v>49</v>
      </c>
      <c r="TG296" t="n">
        <v>56</v>
      </c>
      <c r="TH296" t="n">
        <v>36</v>
      </c>
      <c r="TI296" t="n">
        <v>46</v>
      </c>
      <c r="TJ296" t="n">
        <v>52</v>
      </c>
      <c r="TK296" t="n">
        <v>31</v>
      </c>
      <c r="TL296" t="n">
        <v>48</v>
      </c>
      <c r="TM296" t="n">
        <v>54</v>
      </c>
      <c r="TN296" t="n">
        <v>35</v>
      </c>
      <c r="TO296" t="n">
        <v>45</v>
      </c>
      <c r="TP296" t="n">
        <v>51</v>
      </c>
      <c r="TQ296" t="n">
        <v>32</v>
      </c>
      <c r="TR296" t="n">
        <v>45</v>
      </c>
      <c r="TS296" t="n">
        <v>53</v>
      </c>
      <c r="TT296" t="n">
        <v>34</v>
      </c>
      <c r="TU296" t="n">
        <v>41</v>
      </c>
      <c r="TV296" t="n">
        <v>46</v>
      </c>
      <c r="TW296" t="n">
        <v>29</v>
      </c>
      <c r="TX296" t="n">
        <v>33</v>
      </c>
      <c r="TY296" t="n">
        <v>40</v>
      </c>
      <c r="TZ296" t="n">
        <v>24</v>
      </c>
      <c r="UA296" t="n">
        <v>35</v>
      </c>
      <c r="UB296" t="n">
        <v>43</v>
      </c>
      <c r="UC296" t="n">
        <v>26</v>
      </c>
      <c r="UD296" t="n">
        <v>41</v>
      </c>
      <c r="UE296" t="n">
        <v>45</v>
      </c>
      <c r="UF296" t="n">
        <v>30</v>
      </c>
      <c r="UG296" t="n">
        <v>46</v>
      </c>
      <c r="UH296" t="n">
        <v>48</v>
      </c>
      <c r="UI296" t="n">
        <v>33</v>
      </c>
      <c r="UJ296" t="n">
        <v>43</v>
      </c>
      <c r="UK296" t="n">
        <v>45</v>
      </c>
      <c r="UL296" t="n">
        <v>29</v>
      </c>
      <c r="UM296" t="n">
        <v>45</v>
      </c>
      <c r="UN296" t="n">
        <v>48</v>
      </c>
      <c r="UO296" t="n">
        <v>30</v>
      </c>
      <c r="UP296" t="n">
        <v>44</v>
      </c>
      <c r="UQ296" t="n">
        <v>50</v>
      </c>
      <c r="UR296" t="n">
        <v>28</v>
      </c>
      <c r="US296" t="n">
        <v>45</v>
      </c>
      <c r="UT296" t="n">
        <v>53</v>
      </c>
      <c r="UU296" t="n">
        <v>31</v>
      </c>
      <c r="UV296" t="n">
        <v>41</v>
      </c>
      <c r="UW296" t="n">
        <v>47</v>
      </c>
      <c r="UX296" t="n">
        <v>29</v>
      </c>
      <c r="UY296" t="n">
        <v>39</v>
      </c>
      <c r="UZ296" t="n">
        <v>43</v>
      </c>
      <c r="VA296" t="n">
        <v>27</v>
      </c>
      <c r="VB296" t="n">
        <v>41</v>
      </c>
      <c r="VC296" t="n">
        <v>47</v>
      </c>
      <c r="VD296" t="n">
        <v>28</v>
      </c>
      <c r="VE296" t="n">
        <v>41</v>
      </c>
      <c r="VF296" t="n">
        <v>48</v>
      </c>
      <c r="VG296" t="n">
        <v>26</v>
      </c>
      <c r="VH296" t="n">
        <v>40</v>
      </c>
      <c r="VI296" t="n">
        <v>43</v>
      </c>
      <c r="VJ296" t="n">
        <v>26</v>
      </c>
      <c r="VK296" t="n">
        <v>37</v>
      </c>
      <c r="VL296" t="n">
        <v>45</v>
      </c>
      <c r="VM296" t="n">
        <v>28</v>
      </c>
      <c r="VN296" t="n">
        <v>42</v>
      </c>
      <c r="VO296" t="n">
        <v>51</v>
      </c>
      <c r="VP296" t="n">
        <v>34</v>
      </c>
      <c r="VQ296" t="n">
        <v>54</v>
      </c>
      <c r="VR296" t="n">
        <v>62</v>
      </c>
      <c r="VS296" t="n">
        <v>44</v>
      </c>
      <c r="VT296" t="n">
        <v>40</v>
      </c>
      <c r="VU296" t="n">
        <v>48</v>
      </c>
      <c r="VV296" t="n">
        <v>30</v>
      </c>
      <c r="VW296" t="n">
        <v>39</v>
      </c>
      <c r="VX296" t="n">
        <v>48</v>
      </c>
      <c r="VY296" t="n">
        <v>32</v>
      </c>
      <c r="VZ296" t="n">
        <v>34</v>
      </c>
      <c r="WA296" t="n">
        <v>42</v>
      </c>
      <c r="WB296" t="n">
        <v>27</v>
      </c>
      <c r="WC296" t="n">
        <v>38</v>
      </c>
      <c r="WD296" t="n">
        <v>44</v>
      </c>
      <c r="WE296" t="n">
        <v>30</v>
      </c>
      <c r="WF296" t="n">
        <v>41</v>
      </c>
      <c r="WG296" t="n">
        <v>49</v>
      </c>
      <c r="WH296" t="n">
        <v>31</v>
      </c>
      <c r="WI296" t="n">
        <v>44</v>
      </c>
      <c r="WJ296" t="n">
        <v>52</v>
      </c>
      <c r="WK296" t="n">
        <v>32</v>
      </c>
      <c r="WL296" t="n">
        <v>43</v>
      </c>
      <c r="WM296" t="n">
        <v>48</v>
      </c>
      <c r="WN296" t="n">
        <v>30</v>
      </c>
      <c r="WO296" t="n">
        <v>41</v>
      </c>
      <c r="WP296" t="n">
        <v>43</v>
      </c>
      <c r="WQ296" t="n">
        <v>30</v>
      </c>
      <c r="WR296" t="n">
        <v>37</v>
      </c>
      <c r="WS296" t="n">
        <v>39</v>
      </c>
      <c r="WT296" t="n">
        <v>29</v>
      </c>
      <c r="WU296" t="n">
        <v>35</v>
      </c>
      <c r="WV296" t="n">
        <v>40</v>
      </c>
      <c r="WW296" t="n">
        <v>26</v>
      </c>
      <c r="WX296" t="n">
        <v>35</v>
      </c>
      <c r="WY296" t="n">
        <v>41</v>
      </c>
      <c r="WZ296" t="n">
        <v>24</v>
      </c>
      <c r="XA296" t="n">
        <v>33</v>
      </c>
      <c r="XB296" t="n">
        <v>37</v>
      </c>
      <c r="XC296" t="n">
        <v>21</v>
      </c>
      <c r="XD296" t="n">
        <v>37</v>
      </c>
      <c r="XE296" t="n">
        <v>41</v>
      </c>
      <c r="XF296" t="n">
        <v>26</v>
      </c>
      <c r="XG296" t="n">
        <v>39</v>
      </c>
      <c r="XH296" t="n">
        <v>42</v>
      </c>
      <c r="XI296" t="n">
        <v>25</v>
      </c>
      <c r="XJ296" t="n">
        <v>41</v>
      </c>
      <c r="XK296" t="n">
        <v>47</v>
      </c>
      <c r="XL296" t="n">
        <v>26</v>
      </c>
      <c r="XM296" t="n">
        <v>43</v>
      </c>
      <c r="XN296" t="n">
        <v>50</v>
      </c>
      <c r="XO296" t="n">
        <v>30</v>
      </c>
      <c r="XP296" t="n">
        <v>38</v>
      </c>
      <c r="XQ296" t="n">
        <v>44</v>
      </c>
      <c r="XR296" t="n">
        <v>25</v>
      </c>
      <c r="XS296" t="n">
        <v>39</v>
      </c>
      <c r="XT296" t="n">
        <v>45</v>
      </c>
      <c r="XU296" t="n">
        <v>25</v>
      </c>
      <c r="XV296" t="n">
        <v>44</v>
      </c>
      <c r="XW296" t="n">
        <v>48</v>
      </c>
      <c r="XX296" t="n">
        <v>30</v>
      </c>
      <c r="XY296" t="n">
        <v>34</v>
      </c>
      <c r="XZ296" t="n">
        <v>38</v>
      </c>
      <c r="YA296" t="n">
        <v>24</v>
      </c>
      <c r="YB296" t="n">
        <v>34</v>
      </c>
      <c r="YC296" t="n">
        <v>39</v>
      </c>
      <c r="YD296" t="n">
        <v>24</v>
      </c>
      <c r="YE296" t="n">
        <v>36</v>
      </c>
      <c r="YF296" t="n">
        <v>39</v>
      </c>
      <c r="YG296" t="n">
        <v>23</v>
      </c>
      <c r="YH296" t="n">
        <v>41</v>
      </c>
      <c r="YI296" t="n">
        <v>44</v>
      </c>
      <c r="YJ296" t="n">
        <v>27</v>
      </c>
      <c r="YK296" t="n">
        <v>35</v>
      </c>
      <c r="YL296" t="n">
        <v>41</v>
      </c>
      <c r="YM296" t="n">
        <v>24</v>
      </c>
      <c r="YN296" t="n">
        <v>38</v>
      </c>
      <c r="YO296" t="n">
        <v>45</v>
      </c>
      <c r="YP296" t="n">
        <v>26</v>
      </c>
      <c r="YQ296" t="n">
        <v>37</v>
      </c>
      <c r="YR296" t="n">
        <v>44</v>
      </c>
      <c r="YS296" t="n">
        <v>26</v>
      </c>
      <c r="YT296" t="n">
        <v>38</v>
      </c>
      <c r="YU296" t="n">
        <v>48</v>
      </c>
      <c r="YV296" t="n">
        <v>27</v>
      </c>
      <c r="YW296" t="n">
        <v>42</v>
      </c>
      <c r="YX296" t="n">
        <v>53</v>
      </c>
      <c r="YY296" t="n">
        <v>32</v>
      </c>
      <c r="YZ296" t="n">
        <v>42</v>
      </c>
      <c r="ZA296" t="n">
        <v>50</v>
      </c>
      <c r="ZB296" t="n">
        <v>33</v>
      </c>
      <c r="ZC296" t="n">
        <v>42</v>
      </c>
      <c r="ZD296" t="n">
        <v>47</v>
      </c>
      <c r="ZE296" t="n">
        <v>31</v>
      </c>
      <c r="ZF296" t="n">
        <v>43</v>
      </c>
      <c r="ZG296" t="n">
        <v>49</v>
      </c>
      <c r="ZH296" t="n">
        <v>32</v>
      </c>
      <c r="ZI296" t="n">
        <v>38</v>
      </c>
      <c r="ZJ296" t="n">
        <v>46</v>
      </c>
      <c r="ZK296" t="n">
        <v>27</v>
      </c>
      <c r="ZL296" t="n">
        <v>39</v>
      </c>
      <c r="ZM296" t="n">
        <v>47</v>
      </c>
      <c r="ZN296" t="n">
        <v>27</v>
      </c>
      <c r="ZO296" t="n">
        <v>45</v>
      </c>
      <c r="ZP296" t="n">
        <v>52</v>
      </c>
      <c r="ZQ296" t="n">
        <v>31</v>
      </c>
      <c r="ZR296" t="n">
        <v>40</v>
      </c>
      <c r="ZS296" t="n">
        <v>45</v>
      </c>
      <c r="ZT296" t="n">
        <v>26</v>
      </c>
      <c r="ZU296" t="n">
        <v>39</v>
      </c>
      <c r="ZV296" t="n">
        <v>42</v>
      </c>
      <c r="ZW296" t="n">
        <v>27</v>
      </c>
      <c r="ZX296" t="n">
        <v>39</v>
      </c>
      <c r="ZY296" t="n">
        <v>42</v>
      </c>
      <c r="ZZ296" t="n">
        <v>27</v>
      </c>
      <c r="AAA296" t="n">
        <v>35</v>
      </c>
      <c r="AAB296" t="n">
        <v>42</v>
      </c>
      <c r="AAC296" t="n">
        <v>26</v>
      </c>
      <c r="AAD296" t="n">
        <v>40</v>
      </c>
      <c r="AAE296" t="n">
        <v>45</v>
      </c>
      <c r="AAF296" t="n">
        <v>29</v>
      </c>
      <c r="AAG296" t="n">
        <v>41</v>
      </c>
      <c r="AAH296" t="n">
        <v>44</v>
      </c>
      <c r="AAI296" t="n">
        <v>30</v>
      </c>
      <c r="AAJ296" t="n">
        <v>40</v>
      </c>
      <c r="AAK296" t="n">
        <v>44</v>
      </c>
      <c r="AAL296" t="n">
        <v>30</v>
      </c>
      <c r="AAM296" t="n">
        <v>36</v>
      </c>
      <c r="AAN296" t="n">
        <v>41</v>
      </c>
      <c r="AAO296" t="n">
        <v>27</v>
      </c>
      <c r="AAP296" t="n">
        <v>38</v>
      </c>
      <c r="AAQ296" t="n">
        <v>41</v>
      </c>
      <c r="AAR296" t="n">
        <v>27</v>
      </c>
      <c r="AAS296" t="n">
        <v>39</v>
      </c>
      <c r="AAT296" t="n">
        <v>46</v>
      </c>
      <c r="AAU296" t="n">
        <v>29</v>
      </c>
      <c r="AAV296" t="n">
        <v>40</v>
      </c>
      <c r="AAW296" t="n">
        <v>48</v>
      </c>
      <c r="AAX296" t="n">
        <v>31</v>
      </c>
      <c r="AAY296" t="n">
        <v>37</v>
      </c>
      <c r="AAZ296" t="n">
        <v>40</v>
      </c>
      <c r="ABA296" t="n">
        <v>26</v>
      </c>
      <c r="ABB296" t="n">
        <v>38</v>
      </c>
      <c r="ABC296" t="n">
        <v>40</v>
      </c>
      <c r="ABD296" t="n">
        <v>28</v>
      </c>
      <c r="ABE296" t="n">
        <v>38</v>
      </c>
      <c r="ABF296" t="n">
        <v>44</v>
      </c>
      <c r="ABG296" t="n">
        <v>28</v>
      </c>
      <c r="ABH296" t="n">
        <v>39</v>
      </c>
      <c r="ABI296" t="n">
        <v>50</v>
      </c>
      <c r="ABJ296" t="n">
        <v>27</v>
      </c>
      <c r="ABK296" t="n">
        <v>43</v>
      </c>
      <c r="ABL296" t="n">
        <v>52</v>
      </c>
      <c r="ABM296" t="n">
        <v>29</v>
      </c>
      <c r="ABN296" t="n">
        <v>42</v>
      </c>
      <c r="ABO296" t="n">
        <v>50</v>
      </c>
      <c r="ABP296" t="n">
        <v>30</v>
      </c>
      <c r="ABQ296" t="n">
        <v>43</v>
      </c>
      <c r="ABR296" t="n">
        <v>50</v>
      </c>
      <c r="ABS296" t="n">
        <v>31</v>
      </c>
      <c r="ABT296" t="n">
        <v>31</v>
      </c>
      <c r="ABU296" t="n">
        <v>38</v>
      </c>
      <c r="ABV296" t="n">
        <v>21</v>
      </c>
      <c r="ABW296" t="n">
        <v>28</v>
      </c>
      <c r="ABX296" t="n">
        <v>37</v>
      </c>
      <c r="ABY296" t="n">
        <v>19</v>
      </c>
      <c r="ABZ296" t="n">
        <v>37</v>
      </c>
      <c r="ACA296" t="n">
        <v>45</v>
      </c>
      <c r="ACB296" t="n">
        <v>28</v>
      </c>
      <c r="ACC296" t="n">
        <v>40</v>
      </c>
      <c r="ACD296" t="n">
        <v>48</v>
      </c>
      <c r="ACE296" t="n">
        <v>31</v>
      </c>
      <c r="ACF296" t="n">
        <v>45</v>
      </c>
      <c r="ACG296" t="n">
        <v>52</v>
      </c>
      <c r="ACH296" t="n">
        <v>34</v>
      </c>
      <c r="ACI296" t="n">
        <v>49</v>
      </c>
      <c r="ACJ296" t="n">
        <v>52</v>
      </c>
      <c r="ACK296" t="n">
        <v>35</v>
      </c>
      <c r="ACL296" t="n">
        <v>44</v>
      </c>
      <c r="ACM296" t="n">
        <v>49</v>
      </c>
      <c r="ACN296" t="n">
        <v>33</v>
      </c>
      <c r="ACO296" t="n">
        <v>45</v>
      </c>
      <c r="ACP296" t="n">
        <v>51</v>
      </c>
      <c r="ACQ296" t="n">
        <v>31</v>
      </c>
      <c r="ACR296" t="n">
        <v>48</v>
      </c>
      <c r="ACS296" t="n">
        <v>51</v>
      </c>
      <c r="ACT296" t="n">
        <v>33</v>
      </c>
      <c r="ACU296" t="n">
        <v>46</v>
      </c>
      <c r="ACV296" t="n">
        <v>48</v>
      </c>
      <c r="ACW296" t="n">
        <v>31</v>
      </c>
      <c r="ACX296" t="n">
        <v>53</v>
      </c>
      <c r="ACY296" t="n">
        <v>58</v>
      </c>
      <c r="ACZ296" t="n">
        <v>35</v>
      </c>
      <c r="ADA296" t="n">
        <v>48</v>
      </c>
      <c r="ADB296" t="n">
        <v>56</v>
      </c>
      <c r="ADC296" t="n">
        <v>33</v>
      </c>
      <c r="ADD296" t="n">
        <v>46</v>
      </c>
      <c r="ADE296" t="n">
        <v>54</v>
      </c>
      <c r="ADF296" t="n">
        <v>33</v>
      </c>
      <c r="ADG296" t="n">
        <v>50</v>
      </c>
      <c r="ADH296" t="n">
        <v>57</v>
      </c>
      <c r="ADI296" t="n">
        <v>35</v>
      </c>
      <c r="ADJ296" t="n">
        <v>50</v>
      </c>
      <c r="ADK296" t="n">
        <v>56</v>
      </c>
      <c r="ADL296" t="n">
        <v>35</v>
      </c>
      <c r="ADM296" t="n">
        <v>55</v>
      </c>
      <c r="ADN296" t="n">
        <v>59</v>
      </c>
      <c r="ADO296" t="n">
        <v>37</v>
      </c>
      <c r="ADP296" t="n">
        <v>54</v>
      </c>
      <c r="ADQ296" t="n">
        <v>58</v>
      </c>
      <c r="ADR296" t="n">
        <v>35</v>
      </c>
      <c r="ADS296" t="n">
        <v>51</v>
      </c>
      <c r="ADT296" t="n">
        <v>58</v>
      </c>
      <c r="ADU296" t="n">
        <v>33</v>
      </c>
      <c r="ADV296" t="n">
        <v>54</v>
      </c>
      <c r="ADW296" t="n">
        <v>58</v>
      </c>
      <c r="ADX296" t="n">
        <v>35</v>
      </c>
      <c r="ADY296" t="n">
        <v>52</v>
      </c>
      <c r="ADZ296" t="n">
        <v>56</v>
      </c>
      <c r="AEA296" t="n">
        <v>33</v>
      </c>
      <c r="AEB296" t="n">
        <v>48</v>
      </c>
      <c r="AEC296" t="n">
        <v>57</v>
      </c>
      <c r="AED296" t="n">
        <v>31</v>
      </c>
      <c r="AEE296" t="n">
        <v>47</v>
      </c>
      <c r="AEF296" t="n">
        <v>54</v>
      </c>
      <c r="AEG296" t="n">
        <v>30</v>
      </c>
      <c r="AEH296" t="n">
        <v>55</v>
      </c>
      <c r="AEI296" t="n">
        <v>58</v>
      </c>
      <c r="AEJ296" t="n">
        <v>35</v>
      </c>
      <c r="AEK296" t="n">
        <v>52</v>
      </c>
      <c r="AEL296" t="n">
        <v>56</v>
      </c>
      <c r="AEM296" t="n">
        <v>35</v>
      </c>
      <c r="AEN296" t="n">
        <v>46</v>
      </c>
      <c r="AEO296" t="n">
        <v>50</v>
      </c>
      <c r="AEP296" t="n">
        <v>30</v>
      </c>
      <c r="AEQ296" t="n">
        <v>58</v>
      </c>
      <c r="AER296" t="n">
        <v>62</v>
      </c>
      <c r="AES296" t="n">
        <v>38</v>
      </c>
      <c r="AET296" t="n">
        <v>57</v>
      </c>
      <c r="AEU296" t="n">
        <v>60</v>
      </c>
      <c r="AEV296" t="n">
        <v>35</v>
      </c>
      <c r="AEW296" t="n">
        <v>54</v>
      </c>
      <c r="AEX296" t="n">
        <v>55</v>
      </c>
      <c r="AEY296" t="n">
        <v>34</v>
      </c>
      <c r="AEZ296" t="n">
        <v>52</v>
      </c>
      <c r="AFA296" t="n">
        <v>56</v>
      </c>
      <c r="AFB296" t="n">
        <v>30</v>
      </c>
      <c r="AFC296" t="n">
        <v>55</v>
      </c>
      <c r="AFD296" t="n">
        <v>62</v>
      </c>
      <c r="AFE296" t="n">
        <v>35</v>
      </c>
      <c r="AFF296" t="n">
        <v>53</v>
      </c>
      <c r="AFG296" t="n">
        <v>59</v>
      </c>
      <c r="AFH296" t="n">
        <v>33</v>
      </c>
      <c r="AFI296" t="n">
        <v>58</v>
      </c>
      <c r="AFJ296" t="n">
        <v>63</v>
      </c>
      <c r="AFK296" t="n">
        <v>37</v>
      </c>
      <c r="AFL296" t="n">
        <v>55</v>
      </c>
      <c r="AFM296" t="n">
        <v>59</v>
      </c>
      <c r="AFN296" t="n">
        <v>36</v>
      </c>
      <c r="AFO296" t="n">
        <v>51</v>
      </c>
      <c r="AFP296" t="n">
        <v>56</v>
      </c>
      <c r="AFQ296" t="n">
        <v>33</v>
      </c>
      <c r="AFR296" t="n">
        <v>53</v>
      </c>
      <c r="AFS296" t="n">
        <v>59</v>
      </c>
      <c r="AFT296" t="n">
        <v>34</v>
      </c>
      <c r="AFU296" t="n">
        <v>49</v>
      </c>
      <c r="AFV296" t="n">
        <v>56</v>
      </c>
      <c r="AFW296" t="n">
        <v>32</v>
      </c>
      <c r="AFX296" t="n">
        <v>48</v>
      </c>
      <c r="AFY296" t="n">
        <v>54</v>
      </c>
      <c r="AFZ296" t="n">
        <v>32</v>
      </c>
      <c r="AGA296" t="n">
        <v>51</v>
      </c>
      <c r="AGB296" t="n">
        <v>54</v>
      </c>
      <c r="AGC296" t="n">
        <v>32</v>
      </c>
      <c r="AGD296" t="n">
        <v>58</v>
      </c>
      <c r="AGE296" t="n">
        <v>62</v>
      </c>
      <c r="AGF296" t="n">
        <v>39</v>
      </c>
      <c r="AGG296" t="n">
        <v>56</v>
      </c>
      <c r="AGH296" t="n">
        <v>59</v>
      </c>
      <c r="AGI296" t="n">
        <v>37</v>
      </c>
      <c r="AGJ296" t="n">
        <v>51</v>
      </c>
      <c r="AGK296" t="n">
        <v>55</v>
      </c>
      <c r="AGL296" t="n">
        <v>33</v>
      </c>
      <c r="AGM296" t="n">
        <v>53</v>
      </c>
      <c r="AGN296" t="n">
        <v>57</v>
      </c>
      <c r="AGO296" t="n">
        <v>34</v>
      </c>
      <c r="AGP296" t="n">
        <v>51</v>
      </c>
      <c r="AGQ296" t="n">
        <v>57</v>
      </c>
      <c r="AGR296" t="n">
        <v>31</v>
      </c>
      <c r="AGS296" t="n">
        <v>51</v>
      </c>
      <c r="AGT296" t="n">
        <v>59</v>
      </c>
      <c r="AGU296" t="n">
        <v>32</v>
      </c>
      <c r="AGV296" t="n">
        <v>50</v>
      </c>
      <c r="AGW296" t="n">
        <v>57</v>
      </c>
      <c r="AGX296" t="n">
        <v>32</v>
      </c>
      <c r="AGY296" t="n">
        <v>51</v>
      </c>
      <c r="AGZ296" t="n">
        <v>58</v>
      </c>
      <c r="AHA296" t="n">
        <v>34</v>
      </c>
      <c r="AHB296" t="n">
        <v>56</v>
      </c>
      <c r="AHC296" t="n">
        <v>61</v>
      </c>
      <c r="AHD296" t="n">
        <v>37</v>
      </c>
      <c r="AHE296" t="n">
        <v>52</v>
      </c>
      <c r="AHF296" t="n">
        <v>57</v>
      </c>
      <c r="AHG296" t="n">
        <v>33</v>
      </c>
      <c r="AHH296" t="n">
        <v>57</v>
      </c>
      <c r="AHI296" t="n">
        <v>60</v>
      </c>
      <c r="AHJ296" t="n">
        <v>37</v>
      </c>
      <c r="AHK296" t="n">
        <v>52</v>
      </c>
      <c r="AHL296" t="n">
        <v>56</v>
      </c>
      <c r="AHM296" t="n">
        <v>32</v>
      </c>
      <c r="AHN296" t="n">
        <v>56</v>
      </c>
      <c r="AHO296" t="n">
        <v>58</v>
      </c>
      <c r="AHP296" t="n">
        <v>34</v>
      </c>
      <c r="AHQ296" t="n">
        <v>58</v>
      </c>
      <c r="AHR296" t="n">
        <v>60</v>
      </c>
      <c r="AHS296" t="n">
        <v>38</v>
      </c>
      <c r="AHT296" t="n">
        <v>49</v>
      </c>
      <c r="AHU296" t="n">
        <v>57</v>
      </c>
      <c r="AHV296" t="n">
        <v>34</v>
      </c>
      <c r="AHW296" t="n">
        <v>51</v>
      </c>
      <c r="AHX296" t="n">
        <v>60</v>
      </c>
      <c r="AHY296" t="n">
        <v>36</v>
      </c>
      <c r="AHZ296" t="n">
        <v>54</v>
      </c>
      <c r="AIA296" t="n">
        <v>63</v>
      </c>
      <c r="AIB296" t="n">
        <v>38</v>
      </c>
      <c r="AIC296" t="n">
        <v>51</v>
      </c>
      <c r="AID296" t="n">
        <v>62</v>
      </c>
      <c r="AIE296" t="n">
        <v>37</v>
      </c>
      <c r="AIF296" t="n">
        <v>50</v>
      </c>
      <c r="AIG296" t="n">
        <v>57</v>
      </c>
      <c r="AIH296" t="n">
        <v>34</v>
      </c>
      <c r="AII296" t="n">
        <v>48</v>
      </c>
      <c r="AIJ296" t="n">
        <v>55</v>
      </c>
      <c r="AIK296" t="n">
        <v>29</v>
      </c>
      <c r="AIL296" t="n">
        <v>47</v>
      </c>
      <c r="AIM296" t="n">
        <v>54</v>
      </c>
      <c r="AIN296" t="n">
        <v>28</v>
      </c>
      <c r="AIO296" t="n">
        <v>46</v>
      </c>
      <c r="AIP296" t="n">
        <v>51</v>
      </c>
      <c r="AIQ296" t="n">
        <v>30</v>
      </c>
      <c r="AIR296" t="n">
        <v>42</v>
      </c>
      <c r="AIS296" t="n">
        <v>50</v>
      </c>
      <c r="AIT296" t="n">
        <v>28</v>
      </c>
      <c r="AIU296" t="n">
        <v>45</v>
      </c>
      <c r="AIV296" t="n">
        <v>53</v>
      </c>
      <c r="AIW296" t="n">
        <v>28</v>
      </c>
      <c r="AIX296" t="n">
        <v>49</v>
      </c>
      <c r="AIY296" t="n">
        <v>53</v>
      </c>
      <c r="AIZ296" t="n">
        <v>31</v>
      </c>
      <c r="AJA296" t="n">
        <v>50</v>
      </c>
      <c r="AJB296" t="n">
        <v>52</v>
      </c>
      <c r="AJC296" t="n">
        <v>31</v>
      </c>
      <c r="AJD296" t="n">
        <v>49</v>
      </c>
      <c r="AJE296" t="n">
        <v>54</v>
      </c>
      <c r="AJF296" t="n">
        <v>32</v>
      </c>
      <c r="AJG296" t="n">
        <v>43</v>
      </c>
      <c r="AJH296" t="n">
        <v>51</v>
      </c>
      <c r="AJI296" t="n">
        <v>31</v>
      </c>
      <c r="AJJ296" t="n">
        <v>43</v>
      </c>
      <c r="AJK296" t="n">
        <v>50</v>
      </c>
      <c r="AJL296" t="n">
        <v>30</v>
      </c>
      <c r="AJM296" t="n">
        <v>45</v>
      </c>
      <c r="AJN296" t="n">
        <v>53</v>
      </c>
      <c r="AJO296" t="n">
        <v>27</v>
      </c>
      <c r="AJP296" t="n">
        <v>49</v>
      </c>
      <c r="AJQ296" t="n">
        <v>54</v>
      </c>
      <c r="AJR296" t="n">
        <v>30</v>
      </c>
      <c r="AJS296" t="n">
        <v>53</v>
      </c>
      <c r="AJT296" t="n">
        <v>55</v>
      </c>
      <c r="AJU296" t="n">
        <v>34</v>
      </c>
      <c r="AJV296" t="n">
        <v>52</v>
      </c>
      <c r="AJW296" t="n">
        <v>55</v>
      </c>
      <c r="AJX296" t="n">
        <v>33</v>
      </c>
      <c r="AJY296" t="n">
        <v>41</v>
      </c>
      <c r="AJZ296" t="n">
        <v>43</v>
      </c>
      <c r="AKA296" t="n">
        <v>24</v>
      </c>
      <c r="AKB296" t="n">
        <v>39</v>
      </c>
      <c r="AKC296" t="n">
        <v>45</v>
      </c>
      <c r="AKD296" t="n">
        <v>26</v>
      </c>
      <c r="AKE296" t="n">
        <v>42</v>
      </c>
      <c r="AKF296" t="n">
        <v>45</v>
      </c>
      <c r="AKG296" t="n">
        <v>27</v>
      </c>
      <c r="AKH296" t="n">
        <v>46</v>
      </c>
      <c r="AKI296" t="n">
        <v>49</v>
      </c>
      <c r="AKJ296" t="n">
        <v>29</v>
      </c>
      <c r="AKK296" t="n">
        <v>40</v>
      </c>
      <c r="AKL296" t="n">
        <v>44</v>
      </c>
      <c r="AKM296" t="n">
        <v>22</v>
      </c>
      <c r="AKN296" t="n">
        <v>45</v>
      </c>
      <c r="AKO296" t="n">
        <v>50</v>
      </c>
      <c r="AKP296" t="n">
        <v>28</v>
      </c>
      <c r="AKQ296" t="n">
        <v>47</v>
      </c>
      <c r="AKR296" t="n">
        <v>53</v>
      </c>
      <c r="AKS296" t="n">
        <v>31</v>
      </c>
      <c r="AKT296" t="n">
        <v>55</v>
      </c>
      <c r="AKU296" t="n">
        <v>59</v>
      </c>
      <c r="AKV296" t="n">
        <v>36</v>
      </c>
      <c r="AKW296" t="n">
        <v>56</v>
      </c>
      <c r="AKX296" t="n">
        <v>57</v>
      </c>
      <c r="AKY296" t="n">
        <v>34</v>
      </c>
      <c r="AKZ296" t="n">
        <v>54</v>
      </c>
      <c r="ALA296" t="n">
        <v>58</v>
      </c>
      <c r="ALB296" t="n">
        <v>36</v>
      </c>
      <c r="ALC296" t="n">
        <v>50</v>
      </c>
      <c r="ALD296" t="n">
        <v>52</v>
      </c>
      <c r="ALE296" t="n">
        <v>32</v>
      </c>
      <c r="ALF296" t="n">
        <v>48</v>
      </c>
      <c r="ALG296" t="n">
        <v>51</v>
      </c>
      <c r="ALH296" t="n">
        <v>34</v>
      </c>
      <c r="ALI296" t="n">
        <v>44</v>
      </c>
      <c r="ALJ296" t="n">
        <v>48</v>
      </c>
      <c r="ALK296" t="n">
        <v>29</v>
      </c>
      <c r="ALL296" t="n">
        <v>41</v>
      </c>
      <c r="ALM296" t="n">
        <v>46</v>
      </c>
      <c r="ALN296" t="n">
        <v>25</v>
      </c>
      <c r="ALO296" t="n">
        <v>41</v>
      </c>
      <c r="ALP296" t="n">
        <v>45</v>
      </c>
      <c r="ALQ296" t="n">
        <v>26</v>
      </c>
      <c r="ALR296" t="n">
        <v>48</v>
      </c>
      <c r="ALS296" t="n">
        <v>53</v>
      </c>
      <c r="ALT296" t="n">
        <v>35</v>
      </c>
      <c r="ALU296" t="n">
        <v>40</v>
      </c>
      <c r="ALV296" t="n">
        <v>48</v>
      </c>
      <c r="ALW296" t="n">
        <v>27</v>
      </c>
      <c r="ALX296" t="n">
        <v>40</v>
      </c>
      <c r="ALY296" t="n">
        <v>50</v>
      </c>
      <c r="ALZ296" t="n">
        <v>27</v>
      </c>
      <c r="AMA296" t="n">
        <v>43</v>
      </c>
      <c r="AMB296" t="n">
        <v>51</v>
      </c>
      <c r="AMC296" t="n">
        <v>29</v>
      </c>
      <c r="AMD296" t="n">
        <v>44</v>
      </c>
      <c r="AME296" t="n">
        <v>51</v>
      </c>
      <c r="AMF296" t="n">
        <v>29</v>
      </c>
      <c r="AMG296" t="n">
        <v>47</v>
      </c>
      <c r="AMH296" t="n">
        <v>52</v>
      </c>
      <c r="AMI296" t="n">
        <v>30</v>
      </c>
      <c r="AMJ296" t="n">
        <v>34</v>
      </c>
      <c r="AMK296" t="n">
        <v>38</v>
      </c>
      <c r="AML296" t="n">
        <v>22</v>
      </c>
      <c r="AMM296" t="n">
        <v>40</v>
      </c>
      <c r="AMN296" t="n">
        <v>45</v>
      </c>
      <c r="AMO296" t="n">
        <v>28</v>
      </c>
      <c r="AMP296" t="n">
        <v>36</v>
      </c>
      <c r="AMQ296" t="n">
        <v>41</v>
      </c>
      <c r="AMR296" t="n">
        <v>25</v>
      </c>
      <c r="AMS296" t="n">
        <v>36</v>
      </c>
      <c r="AMT296" t="n">
        <v>42</v>
      </c>
      <c r="AMU296" t="n">
        <v>23</v>
      </c>
      <c r="AMV296" t="n">
        <v>38</v>
      </c>
      <c r="AMW296" t="n">
        <v>44</v>
      </c>
      <c r="AMX296" t="n">
        <v>24</v>
      </c>
      <c r="AMY296" t="n">
        <v>36</v>
      </c>
      <c r="AMZ296" t="n">
        <v>42</v>
      </c>
      <c r="ANA296" t="n">
        <v>24</v>
      </c>
      <c r="ANB296" t="n">
        <v>38</v>
      </c>
      <c r="ANC296" t="n">
        <v>45</v>
      </c>
      <c r="AND296" t="n">
        <v>28</v>
      </c>
      <c r="ANE296" t="n">
        <v>42</v>
      </c>
      <c r="ANF296" t="n">
        <v>48</v>
      </c>
      <c r="ANG296" t="n">
        <v>31</v>
      </c>
      <c r="ANH296" t="n">
        <v>40</v>
      </c>
      <c r="ANI296" t="n">
        <v>45</v>
      </c>
      <c r="ANJ296" t="n">
        <v>26</v>
      </c>
      <c r="ANK296" t="n">
        <v>39</v>
      </c>
      <c r="ANL296" t="n">
        <v>45</v>
      </c>
      <c r="ANM296" t="n">
        <v>24</v>
      </c>
      <c r="ANN296" t="n">
        <v>36</v>
      </c>
      <c r="ANO296" t="n">
        <v>40</v>
      </c>
      <c r="ANP296" t="n">
        <v>23</v>
      </c>
      <c r="ANQ296" t="n">
        <v>36</v>
      </c>
      <c r="ANR296" t="n">
        <v>42</v>
      </c>
      <c r="ANS296" t="n">
        <v>24</v>
      </c>
      <c r="ANT296" t="n">
        <v>43</v>
      </c>
      <c r="ANU296" t="n">
        <v>47</v>
      </c>
      <c r="ANV296" t="n">
        <v>30</v>
      </c>
      <c r="ANW296" t="n">
        <v>39</v>
      </c>
      <c r="ANX296" t="n">
        <v>42</v>
      </c>
      <c r="ANY296" t="n">
        <v>26</v>
      </c>
      <c r="ANZ296" t="n">
        <v>41</v>
      </c>
      <c r="AOA296" t="n">
        <v>47</v>
      </c>
      <c r="AOB296" t="n">
        <v>27</v>
      </c>
      <c r="AOC296" t="n">
        <v>45</v>
      </c>
      <c r="AOD296" t="n">
        <v>52</v>
      </c>
      <c r="AOE296" t="n">
        <v>29</v>
      </c>
      <c r="AOF296" t="n">
        <v>44</v>
      </c>
      <c r="AOG296" t="n">
        <v>51</v>
      </c>
      <c r="AOH296" t="n">
        <v>30</v>
      </c>
      <c r="AOI296" t="n">
        <v>40</v>
      </c>
      <c r="AOJ296" t="n">
        <v>45</v>
      </c>
      <c r="AOK296" t="n">
        <v>28</v>
      </c>
      <c r="AOL296" t="n">
        <v>44</v>
      </c>
      <c r="AOM296" t="n">
        <v>47</v>
      </c>
      <c r="AON296" t="n">
        <v>32</v>
      </c>
      <c r="AOO296" t="n">
        <v>46</v>
      </c>
      <c r="AOP296" t="n">
        <v>51</v>
      </c>
      <c r="AOQ296" t="n">
        <v>32</v>
      </c>
      <c r="AOR296" t="n">
        <v>44</v>
      </c>
      <c r="AOS296" t="n">
        <v>50</v>
      </c>
      <c r="AOT296" t="n">
        <v>30</v>
      </c>
      <c r="AOU296" t="n">
        <v>43</v>
      </c>
      <c r="AOV296" t="n">
        <v>48</v>
      </c>
      <c r="AOW296" t="n">
        <v>30</v>
      </c>
      <c r="AOX296" t="n">
        <v>40</v>
      </c>
      <c r="AOY296" t="n">
        <v>43</v>
      </c>
      <c r="AOZ296" t="n">
        <v>29</v>
      </c>
      <c r="APA296" t="n">
        <v>37</v>
      </c>
      <c r="APB296" t="n">
        <v>39</v>
      </c>
      <c r="APC296" t="n">
        <v>26</v>
      </c>
      <c r="APD296" t="n">
        <v>36</v>
      </c>
      <c r="APE296" t="n">
        <v>39</v>
      </c>
      <c r="APF296" t="n">
        <v>25</v>
      </c>
      <c r="APG296" t="n">
        <v>34</v>
      </c>
      <c r="APH296" t="n">
        <v>40</v>
      </c>
      <c r="API296" t="n">
        <v>26</v>
      </c>
      <c r="APJ296" t="n">
        <v>36</v>
      </c>
      <c r="APK296" t="n">
        <v>40</v>
      </c>
      <c r="APL296" t="n">
        <v>26</v>
      </c>
      <c r="APM296" t="n">
        <v>44</v>
      </c>
      <c r="APN296" t="n">
        <v>47</v>
      </c>
      <c r="APO296" t="n">
        <v>31</v>
      </c>
      <c r="APP296" t="n">
        <v>39</v>
      </c>
      <c r="APQ296" t="n">
        <v>40</v>
      </c>
      <c r="APR296" t="n">
        <v>26</v>
      </c>
      <c r="APS296" t="n">
        <v>35</v>
      </c>
      <c r="APT296" t="n">
        <v>37</v>
      </c>
      <c r="APU296" t="n">
        <v>24</v>
      </c>
      <c r="APV296" t="n">
        <v>36</v>
      </c>
      <c r="APW296" t="n">
        <v>39</v>
      </c>
      <c r="APX296" t="n">
        <v>26</v>
      </c>
      <c r="APY296" t="n">
        <v>37</v>
      </c>
      <c r="APZ296" t="n">
        <v>40</v>
      </c>
      <c r="AQA296" t="n">
        <v>26</v>
      </c>
      <c r="AQB296" t="n">
        <v>36</v>
      </c>
      <c r="AQC296" t="n">
        <v>39</v>
      </c>
      <c r="AQD296" t="n">
        <v>26</v>
      </c>
      <c r="AQE296" t="n">
        <v>43</v>
      </c>
      <c r="AQF296" t="n">
        <v>46</v>
      </c>
      <c r="AQG296" t="n">
        <v>31</v>
      </c>
      <c r="AQH296" t="n">
        <v>45</v>
      </c>
      <c r="AQI296" t="n">
        <v>48</v>
      </c>
      <c r="AQJ296" t="n">
        <v>31</v>
      </c>
      <c r="AQK296" t="n">
        <v>40</v>
      </c>
      <c r="AQL296" t="n">
        <v>42</v>
      </c>
      <c r="AQM296" t="n">
        <v>28</v>
      </c>
      <c r="AQN296" t="n">
        <v>38</v>
      </c>
      <c r="AQO296" t="n">
        <v>41</v>
      </c>
      <c r="AQP296" t="n">
        <v>24</v>
      </c>
      <c r="AQQ296" t="n">
        <v>36</v>
      </c>
      <c r="AQR296" t="n">
        <v>41</v>
      </c>
      <c r="AQS296" t="n">
        <v>25</v>
      </c>
      <c r="AQT296" t="n">
        <v>42</v>
      </c>
      <c r="AQU296" t="n">
        <v>43</v>
      </c>
      <c r="AQV296" t="n">
        <v>29</v>
      </c>
      <c r="AQW296" t="n">
        <v>42</v>
      </c>
      <c r="AQX296" t="n">
        <v>41</v>
      </c>
      <c r="AQY296" t="n">
        <v>28</v>
      </c>
      <c r="AQZ296" t="n">
        <v>40</v>
      </c>
      <c r="ARA296" t="n">
        <v>42</v>
      </c>
      <c r="ARB296" t="n">
        <v>26</v>
      </c>
      <c r="ARC296" t="n">
        <v>40</v>
      </c>
      <c r="ARD296" t="n">
        <v>42</v>
      </c>
      <c r="ARE296" t="n">
        <v>25</v>
      </c>
      <c r="ARF296" t="n">
        <v>38</v>
      </c>
      <c r="ARG296" t="n">
        <v>41</v>
      </c>
      <c r="ARH296" t="n">
        <v>24</v>
      </c>
      <c r="ARI296" t="n">
        <v>35</v>
      </c>
      <c r="ARJ296" t="n">
        <v>38</v>
      </c>
      <c r="ARK296" t="n">
        <v>22</v>
      </c>
      <c r="ARL296" t="n">
        <v>35</v>
      </c>
      <c r="ARM296" t="n">
        <v>39</v>
      </c>
      <c r="ARN296" t="n">
        <v>23</v>
      </c>
      <c r="ARO296" t="n">
        <v>42</v>
      </c>
      <c r="ARP296" t="n">
        <v>45</v>
      </c>
      <c r="ARQ296" t="n">
        <v>28</v>
      </c>
      <c r="ARR296" t="n">
        <v>44</v>
      </c>
      <c r="ARS296" t="n">
        <v>44</v>
      </c>
      <c r="ART296" t="n">
        <v>27</v>
      </c>
      <c r="ARU296" t="n">
        <v>37</v>
      </c>
      <c r="ARV296" t="n">
        <v>39</v>
      </c>
      <c r="ARW296" t="n">
        <v>22</v>
      </c>
      <c r="ARX296" t="n">
        <v>37</v>
      </c>
      <c r="ARY296" t="n">
        <v>41</v>
      </c>
      <c r="ARZ296" t="n">
        <v>24</v>
      </c>
      <c r="ASA296" t="n">
        <v>46</v>
      </c>
      <c r="ASB296" t="n">
        <v>48</v>
      </c>
      <c r="ASC296" t="n">
        <v>28</v>
      </c>
      <c r="ASD296" t="n">
        <v>41</v>
      </c>
      <c r="ASE296" t="n">
        <v>42</v>
      </c>
      <c r="ASF296" t="n">
        <v>26</v>
      </c>
      <c r="ASG296" t="n">
        <v>42</v>
      </c>
      <c r="ASH296" t="n">
        <v>44</v>
      </c>
      <c r="ASI296" t="n">
        <v>28</v>
      </c>
      <c r="ASJ296" t="n">
        <v>40</v>
      </c>
      <c r="ASK296" t="n">
        <v>44</v>
      </c>
      <c r="ASL296" t="n">
        <v>29</v>
      </c>
      <c r="ASM296" t="n">
        <v>40</v>
      </c>
      <c r="ASN296" t="n">
        <v>42</v>
      </c>
      <c r="ASO296" t="n">
        <v>27</v>
      </c>
      <c r="ASP296" t="n">
        <v>38</v>
      </c>
      <c r="ASQ296" t="n">
        <v>41</v>
      </c>
      <c r="ASR296" t="n">
        <v>25</v>
      </c>
      <c r="ASS296" t="n">
        <v>40</v>
      </c>
      <c r="AST296" t="n">
        <v>43</v>
      </c>
      <c r="ASU296" t="n">
        <v>28</v>
      </c>
      <c r="ASV296" t="n">
        <v>40</v>
      </c>
      <c r="ASW296" t="n">
        <v>42</v>
      </c>
      <c r="ASX296" t="n">
        <v>28</v>
      </c>
      <c r="ASY296" t="n">
        <v>38</v>
      </c>
      <c r="ASZ296" t="n">
        <v>41</v>
      </c>
      <c r="ATA296" t="n">
        <v>27</v>
      </c>
      <c r="ATB296" t="n">
        <v>39</v>
      </c>
      <c r="ATC296" t="n">
        <v>42</v>
      </c>
      <c r="ATD296" t="n">
        <v>29</v>
      </c>
    </row>
    <row r="297" ht="2.5" customHeight="1">
      <c r="A297" t="n">
        <v>15</v>
      </c>
      <c r="B297" t="n">
        <v>15</v>
      </c>
      <c r="C297" t="n">
        <v>13</v>
      </c>
      <c r="D297" t="n">
        <v>16</v>
      </c>
      <c r="E297" t="n">
        <v>16</v>
      </c>
      <c r="F297" t="n">
        <v>14</v>
      </c>
      <c r="G297" t="n">
        <v>16</v>
      </c>
      <c r="H297" t="n">
        <v>16</v>
      </c>
      <c r="I297" t="n">
        <v>14</v>
      </c>
      <c r="J297" t="n">
        <v>16</v>
      </c>
      <c r="K297" t="n">
        <v>16</v>
      </c>
      <c r="L297" t="n">
        <v>13</v>
      </c>
      <c r="M297" t="n">
        <v>17</v>
      </c>
      <c r="N297" t="n">
        <v>18</v>
      </c>
      <c r="O297" t="n">
        <v>12</v>
      </c>
      <c r="P297" t="n">
        <v>18</v>
      </c>
      <c r="Q297" t="n">
        <v>19</v>
      </c>
      <c r="R297" t="n">
        <v>14</v>
      </c>
      <c r="S297" t="n">
        <v>19</v>
      </c>
      <c r="T297" t="n">
        <v>20</v>
      </c>
      <c r="U297" t="n">
        <v>16</v>
      </c>
      <c r="V297" t="n">
        <v>19</v>
      </c>
      <c r="W297" t="n">
        <v>19</v>
      </c>
      <c r="X297" t="n">
        <v>16</v>
      </c>
      <c r="Y297" t="n">
        <v>17</v>
      </c>
      <c r="Z297" t="n">
        <v>17</v>
      </c>
      <c r="AA297" t="n">
        <v>14</v>
      </c>
      <c r="AB297" t="n">
        <v>18</v>
      </c>
      <c r="AC297" t="n">
        <v>19</v>
      </c>
      <c r="AD297" t="n">
        <v>16</v>
      </c>
      <c r="AE297" t="n">
        <v>19</v>
      </c>
      <c r="AF297" t="n">
        <v>20</v>
      </c>
      <c r="AG297" t="n">
        <v>15</v>
      </c>
      <c r="AH297" t="n">
        <v>18</v>
      </c>
      <c r="AI297" t="n">
        <v>19</v>
      </c>
      <c r="AJ297" t="n">
        <v>14</v>
      </c>
      <c r="AK297" t="n">
        <v>19</v>
      </c>
      <c r="AL297" t="n">
        <v>20</v>
      </c>
      <c r="AM297" t="n">
        <v>15</v>
      </c>
      <c r="AN297" t="n">
        <v>23</v>
      </c>
      <c r="AO297" t="n">
        <v>24</v>
      </c>
      <c r="AP297" t="n">
        <v>18</v>
      </c>
      <c r="AQ297" t="n">
        <v>22</v>
      </c>
      <c r="AR297" t="n">
        <v>23</v>
      </c>
      <c r="AS297" t="n">
        <v>17</v>
      </c>
      <c r="AT297" t="n">
        <v>21</v>
      </c>
      <c r="AU297" t="n">
        <v>21</v>
      </c>
      <c r="AV297" t="n">
        <v>15</v>
      </c>
      <c r="AW297" t="n">
        <v>20</v>
      </c>
      <c r="AX297" t="n">
        <v>22</v>
      </c>
      <c r="AY297" t="n">
        <v>16</v>
      </c>
      <c r="AZ297" t="n">
        <v>18</v>
      </c>
      <c r="BA297" t="n">
        <v>20</v>
      </c>
      <c r="BB297" t="n">
        <v>14</v>
      </c>
      <c r="BC297" t="n">
        <v>19</v>
      </c>
      <c r="BD297" t="n">
        <v>19</v>
      </c>
      <c r="BE297" t="n">
        <v>14</v>
      </c>
      <c r="BF297" t="n">
        <v>20</v>
      </c>
      <c r="BG297" t="n">
        <v>21</v>
      </c>
      <c r="BH297" t="n">
        <v>15</v>
      </c>
      <c r="BI297" t="n">
        <v>19</v>
      </c>
      <c r="BJ297" t="n">
        <v>20</v>
      </c>
      <c r="BK297" t="n">
        <v>15</v>
      </c>
      <c r="BL297" t="n">
        <v>19</v>
      </c>
      <c r="BM297" t="n">
        <v>20</v>
      </c>
      <c r="BN297" t="n">
        <v>15</v>
      </c>
      <c r="BO297" t="n">
        <v>22</v>
      </c>
      <c r="BP297" t="n">
        <v>23</v>
      </c>
      <c r="BQ297" t="n">
        <v>17</v>
      </c>
      <c r="BR297" t="n">
        <v>19</v>
      </c>
      <c r="BS297" t="n">
        <v>20</v>
      </c>
      <c r="BT297" t="n">
        <v>14</v>
      </c>
      <c r="BU297" t="n">
        <v>19</v>
      </c>
      <c r="BV297" t="n">
        <v>20</v>
      </c>
      <c r="BW297" t="n">
        <v>14</v>
      </c>
      <c r="BX297" t="n">
        <v>21</v>
      </c>
      <c r="BY297" t="n">
        <v>22</v>
      </c>
      <c r="BZ297" t="n">
        <v>16</v>
      </c>
      <c r="CA297" t="n">
        <v>20</v>
      </c>
      <c r="CB297" t="n">
        <v>21</v>
      </c>
      <c r="CC297" t="n">
        <v>15</v>
      </c>
      <c r="CD297" t="n">
        <v>24</v>
      </c>
      <c r="CE297" t="n">
        <v>25</v>
      </c>
      <c r="CF297" t="n">
        <v>19</v>
      </c>
      <c r="CG297" t="n">
        <v>23</v>
      </c>
      <c r="CH297" t="n">
        <v>24</v>
      </c>
      <c r="CI297" t="n">
        <v>18</v>
      </c>
      <c r="CJ297" t="n">
        <v>24</v>
      </c>
      <c r="CK297" t="n">
        <v>25</v>
      </c>
      <c r="CL297" t="n">
        <v>19</v>
      </c>
      <c r="CM297" t="n">
        <v>24</v>
      </c>
      <c r="CN297" t="n">
        <v>25</v>
      </c>
      <c r="CO297" t="n">
        <v>17</v>
      </c>
      <c r="CP297" t="n">
        <v>25</v>
      </c>
      <c r="CQ297" t="n">
        <v>26</v>
      </c>
      <c r="CR297" t="n">
        <v>17</v>
      </c>
      <c r="CS297" t="n">
        <v>23</v>
      </c>
      <c r="CT297" t="n">
        <v>24</v>
      </c>
      <c r="CU297" t="n">
        <v>16</v>
      </c>
      <c r="CV297" t="n">
        <v>24</v>
      </c>
      <c r="CW297" t="n">
        <v>25</v>
      </c>
      <c r="CX297" t="n">
        <v>18</v>
      </c>
      <c r="CY297" t="n">
        <v>25</v>
      </c>
      <c r="CZ297" t="n">
        <v>26</v>
      </c>
      <c r="DA297" t="n">
        <v>17</v>
      </c>
      <c r="DB297" t="n">
        <v>24</v>
      </c>
      <c r="DC297" t="n">
        <v>25</v>
      </c>
      <c r="DD297" t="n">
        <v>18</v>
      </c>
      <c r="DE297" t="n">
        <v>25</v>
      </c>
      <c r="DF297" t="n">
        <v>26</v>
      </c>
      <c r="DG297" t="n">
        <v>21</v>
      </c>
      <c r="DH297" t="n">
        <v>25</v>
      </c>
      <c r="DI297" t="n">
        <v>26</v>
      </c>
      <c r="DJ297" t="n">
        <v>20</v>
      </c>
      <c r="DK297" t="n">
        <v>24</v>
      </c>
      <c r="DL297" t="n">
        <v>25</v>
      </c>
      <c r="DM297" t="n">
        <v>18</v>
      </c>
      <c r="DN297" t="n">
        <v>26</v>
      </c>
      <c r="DO297" t="n">
        <v>27</v>
      </c>
      <c r="DP297" t="n">
        <v>20</v>
      </c>
      <c r="DQ297" t="n">
        <v>26</v>
      </c>
      <c r="DR297" t="n">
        <v>27</v>
      </c>
      <c r="DS297" t="n">
        <v>21</v>
      </c>
      <c r="DT297" t="n">
        <v>25</v>
      </c>
      <c r="DU297" t="n">
        <v>26</v>
      </c>
      <c r="DV297" t="n">
        <v>21</v>
      </c>
      <c r="DW297" t="n">
        <v>25</v>
      </c>
      <c r="DX297" t="n">
        <v>26</v>
      </c>
      <c r="DY297" t="n">
        <v>19</v>
      </c>
      <c r="DZ297" t="n">
        <v>24</v>
      </c>
      <c r="EA297" t="n">
        <v>25</v>
      </c>
      <c r="EB297" t="n">
        <v>18</v>
      </c>
      <c r="EC297" t="n">
        <v>24</v>
      </c>
      <c r="ED297" t="n">
        <v>25</v>
      </c>
      <c r="EE297" t="n">
        <v>19</v>
      </c>
      <c r="EF297" t="n">
        <v>28</v>
      </c>
      <c r="EG297" t="n">
        <v>29</v>
      </c>
      <c r="EH297" t="n">
        <v>23</v>
      </c>
      <c r="EI297" t="n">
        <v>29</v>
      </c>
      <c r="EJ297" t="n">
        <v>30</v>
      </c>
      <c r="EK297" t="n">
        <v>23</v>
      </c>
      <c r="EL297" t="n">
        <v>30</v>
      </c>
      <c r="EM297" t="n">
        <v>31</v>
      </c>
      <c r="EN297" t="n">
        <v>25</v>
      </c>
      <c r="EO297" t="n">
        <v>23</v>
      </c>
      <c r="EP297" t="n">
        <v>24</v>
      </c>
      <c r="EQ297" t="n">
        <v>19</v>
      </c>
      <c r="ER297" t="n">
        <v>28</v>
      </c>
      <c r="ES297" t="n">
        <v>31</v>
      </c>
      <c r="ET297" t="n">
        <v>21</v>
      </c>
      <c r="EU297" t="n">
        <v>27</v>
      </c>
      <c r="EV297" t="n">
        <v>29</v>
      </c>
      <c r="EW297" t="n">
        <v>21</v>
      </c>
      <c r="EX297" t="n">
        <v>30</v>
      </c>
      <c r="EY297" t="n">
        <v>31</v>
      </c>
      <c r="EZ297" t="n">
        <v>26</v>
      </c>
      <c r="FA297" t="n">
        <v>33</v>
      </c>
      <c r="FB297" t="n">
        <v>33</v>
      </c>
      <c r="FC297" t="n">
        <v>27</v>
      </c>
      <c r="FD297" t="n">
        <v>26</v>
      </c>
      <c r="FE297" t="n">
        <v>27</v>
      </c>
      <c r="FF297" t="n">
        <v>20</v>
      </c>
      <c r="FG297" t="n">
        <v>26</v>
      </c>
      <c r="FH297" t="n">
        <v>26</v>
      </c>
      <c r="FI297" t="n">
        <v>20</v>
      </c>
      <c r="FJ297" t="n">
        <v>26</v>
      </c>
      <c r="FK297" t="n">
        <v>27</v>
      </c>
      <c r="FL297" t="n">
        <v>21</v>
      </c>
      <c r="FM297" t="n">
        <v>26</v>
      </c>
      <c r="FN297" t="n">
        <v>27</v>
      </c>
      <c r="FO297" t="n">
        <v>22</v>
      </c>
      <c r="FP297" t="n">
        <v>27</v>
      </c>
      <c r="FQ297" t="n">
        <v>29</v>
      </c>
      <c r="FR297" t="n">
        <v>22</v>
      </c>
      <c r="FS297" t="n">
        <v>28</v>
      </c>
      <c r="FT297" t="n">
        <v>32</v>
      </c>
      <c r="FU297" t="n">
        <v>22</v>
      </c>
      <c r="FV297" t="n">
        <v>27</v>
      </c>
      <c r="FW297" t="n">
        <v>32</v>
      </c>
      <c r="FX297" t="n">
        <v>22</v>
      </c>
      <c r="FY297" t="n">
        <v>29</v>
      </c>
      <c r="FZ297" t="n">
        <v>33</v>
      </c>
      <c r="GA297" t="n">
        <v>23</v>
      </c>
      <c r="GB297" t="n">
        <v>27</v>
      </c>
      <c r="GC297" t="n">
        <v>35</v>
      </c>
      <c r="GD297" t="n">
        <v>23</v>
      </c>
      <c r="GE297" t="n">
        <v>27</v>
      </c>
      <c r="GF297" t="n">
        <v>34</v>
      </c>
      <c r="GG297" t="n">
        <v>24</v>
      </c>
      <c r="GH297" t="n">
        <v>28</v>
      </c>
      <c r="GI297" t="n">
        <v>33</v>
      </c>
      <c r="GJ297" t="n">
        <v>25</v>
      </c>
      <c r="GK297" t="n">
        <v>26</v>
      </c>
      <c r="GL297" t="n">
        <v>31</v>
      </c>
      <c r="GM297" t="n">
        <v>21</v>
      </c>
      <c r="GN297" t="n">
        <v>32</v>
      </c>
      <c r="GO297" t="n">
        <v>35</v>
      </c>
      <c r="GP297" t="n">
        <v>24</v>
      </c>
      <c r="GQ297" t="n">
        <v>32</v>
      </c>
      <c r="GR297" t="n">
        <v>37</v>
      </c>
      <c r="GS297" t="n">
        <v>24</v>
      </c>
      <c r="GT297" t="n">
        <v>30</v>
      </c>
      <c r="GU297" t="n">
        <v>35</v>
      </c>
      <c r="GV297" t="n">
        <v>23</v>
      </c>
      <c r="GW297" t="n">
        <v>28</v>
      </c>
      <c r="GX297" t="n">
        <v>32</v>
      </c>
      <c r="GY297" t="n">
        <v>20</v>
      </c>
      <c r="GZ297" t="n">
        <v>28</v>
      </c>
      <c r="HA297" t="n">
        <v>32</v>
      </c>
      <c r="HB297" t="n">
        <v>22</v>
      </c>
      <c r="HC297" t="n">
        <v>29</v>
      </c>
      <c r="HD297" t="n">
        <v>31</v>
      </c>
      <c r="HE297" t="n">
        <v>23</v>
      </c>
      <c r="HF297" t="n">
        <v>25</v>
      </c>
      <c r="HG297" t="n">
        <v>27</v>
      </c>
      <c r="HH297" t="n">
        <v>17</v>
      </c>
      <c r="HI297" t="n">
        <v>22</v>
      </c>
      <c r="HJ297" t="n">
        <v>26</v>
      </c>
      <c r="HK297" t="n">
        <v>15</v>
      </c>
      <c r="HL297" t="n">
        <v>21</v>
      </c>
      <c r="HM297" t="n">
        <v>25</v>
      </c>
      <c r="HN297" t="n">
        <v>14</v>
      </c>
      <c r="HO297" t="n">
        <v>23</v>
      </c>
      <c r="HP297" t="n">
        <v>27</v>
      </c>
      <c r="HQ297" t="n">
        <v>16</v>
      </c>
      <c r="HR297" t="n">
        <v>21</v>
      </c>
      <c r="HS297" t="n">
        <v>27</v>
      </c>
      <c r="HT297" t="n">
        <v>14</v>
      </c>
      <c r="HU297" t="n">
        <v>23</v>
      </c>
      <c r="HV297" t="n">
        <v>28</v>
      </c>
      <c r="HW297" t="n">
        <v>14</v>
      </c>
      <c r="HX297" t="n">
        <v>29</v>
      </c>
      <c r="HY297" t="n">
        <v>33</v>
      </c>
      <c r="HZ297" t="n">
        <v>18</v>
      </c>
      <c r="IA297" t="n">
        <v>29</v>
      </c>
      <c r="IB297" t="n">
        <v>35</v>
      </c>
      <c r="IC297" t="n">
        <v>21</v>
      </c>
      <c r="ID297" t="n">
        <v>30</v>
      </c>
      <c r="IE297" t="n">
        <v>35</v>
      </c>
      <c r="IF297" t="n">
        <v>23</v>
      </c>
      <c r="IG297" t="n">
        <v>30</v>
      </c>
      <c r="IH297" t="n">
        <v>35</v>
      </c>
      <c r="II297" t="n">
        <v>21</v>
      </c>
      <c r="IJ297" t="n">
        <v>27</v>
      </c>
      <c r="IK297" t="n">
        <v>32</v>
      </c>
      <c r="IL297" t="n">
        <v>19</v>
      </c>
      <c r="IM297" t="n">
        <v>27</v>
      </c>
      <c r="IN297" t="n">
        <v>31</v>
      </c>
      <c r="IO297" t="n">
        <v>20</v>
      </c>
      <c r="IP297" t="n">
        <v>25</v>
      </c>
      <c r="IQ297" t="n">
        <v>33</v>
      </c>
      <c r="IR297" t="n">
        <v>18</v>
      </c>
      <c r="IS297" t="n">
        <v>25</v>
      </c>
      <c r="IT297" t="n">
        <v>33</v>
      </c>
      <c r="IU297" t="n">
        <v>17</v>
      </c>
      <c r="IV297" t="n">
        <v>23</v>
      </c>
      <c r="IW297" t="n">
        <v>28</v>
      </c>
      <c r="IX297" t="n">
        <v>19</v>
      </c>
      <c r="IY297" t="n">
        <v>25</v>
      </c>
      <c r="IZ297" t="n">
        <v>30</v>
      </c>
      <c r="JA297" t="n">
        <v>20</v>
      </c>
      <c r="JB297" t="n">
        <v>27</v>
      </c>
      <c r="JC297" t="n">
        <v>33</v>
      </c>
      <c r="JD297" t="n">
        <v>18</v>
      </c>
      <c r="JE297" t="n">
        <v>30</v>
      </c>
      <c r="JF297" t="n">
        <v>35</v>
      </c>
      <c r="JG297" t="n">
        <v>22</v>
      </c>
      <c r="JH297" t="n">
        <v>32</v>
      </c>
      <c r="JI297" t="n">
        <v>35</v>
      </c>
      <c r="JJ297" t="n">
        <v>24</v>
      </c>
      <c r="JK297" t="n">
        <v>34</v>
      </c>
      <c r="JL297" t="n">
        <v>37</v>
      </c>
      <c r="JM297" t="n">
        <v>24</v>
      </c>
      <c r="JN297" t="n">
        <v>32</v>
      </c>
      <c r="JO297" t="n">
        <v>36</v>
      </c>
      <c r="JP297" t="n">
        <v>21</v>
      </c>
      <c r="JQ297" t="n">
        <v>33</v>
      </c>
      <c r="JR297" t="n">
        <v>36</v>
      </c>
      <c r="JS297" t="n">
        <v>24</v>
      </c>
      <c r="JT297" t="n">
        <v>32</v>
      </c>
      <c r="JU297" t="n">
        <v>35</v>
      </c>
      <c r="JV297" t="n">
        <v>24</v>
      </c>
      <c r="JW297" t="n">
        <v>32</v>
      </c>
      <c r="JX297" t="n">
        <v>35</v>
      </c>
      <c r="JY297" t="n">
        <v>24</v>
      </c>
      <c r="JZ297" t="n">
        <v>30</v>
      </c>
      <c r="KA297" t="n">
        <v>32</v>
      </c>
      <c r="KB297" t="n">
        <v>21</v>
      </c>
      <c r="KC297" t="n">
        <v>35</v>
      </c>
      <c r="KD297" t="n">
        <v>37</v>
      </c>
      <c r="KE297" t="n">
        <v>24</v>
      </c>
      <c r="KF297" t="n">
        <v>32</v>
      </c>
      <c r="KG297" t="n">
        <v>35</v>
      </c>
      <c r="KH297" t="n">
        <v>23</v>
      </c>
      <c r="KI297" t="n">
        <v>31</v>
      </c>
      <c r="KJ297" t="n">
        <v>34</v>
      </c>
      <c r="KK297" t="n">
        <v>23</v>
      </c>
      <c r="KL297" t="n">
        <v>26</v>
      </c>
      <c r="KM297" t="n">
        <v>32</v>
      </c>
      <c r="KN297" t="n">
        <v>19</v>
      </c>
      <c r="KO297" t="n">
        <v>29</v>
      </c>
      <c r="KP297" t="n">
        <v>37</v>
      </c>
      <c r="KQ297" t="n">
        <v>22</v>
      </c>
      <c r="KR297" t="n">
        <v>28</v>
      </c>
      <c r="KS297" t="n">
        <v>35</v>
      </c>
      <c r="KT297" t="n">
        <v>20</v>
      </c>
      <c r="KU297" t="n">
        <v>26</v>
      </c>
      <c r="KV297" t="n">
        <v>32</v>
      </c>
      <c r="KW297" t="n">
        <v>18</v>
      </c>
      <c r="KX297" t="n">
        <v>34</v>
      </c>
      <c r="KY297" t="n">
        <v>39</v>
      </c>
      <c r="KZ297" t="n">
        <v>25</v>
      </c>
      <c r="LA297" t="n">
        <v>34</v>
      </c>
      <c r="LB297" t="n">
        <v>39</v>
      </c>
      <c r="LC297" t="n">
        <v>25</v>
      </c>
      <c r="LD297" t="n">
        <v>32</v>
      </c>
      <c r="LE297" t="n">
        <v>38</v>
      </c>
      <c r="LF297" t="n">
        <v>24</v>
      </c>
      <c r="LG297" t="n">
        <v>34</v>
      </c>
      <c r="LH297" t="n">
        <v>42</v>
      </c>
      <c r="LI297" t="n">
        <v>25</v>
      </c>
      <c r="LJ297" t="n">
        <v>28</v>
      </c>
      <c r="LK297" t="n">
        <v>37</v>
      </c>
      <c r="LL297" t="n">
        <v>19</v>
      </c>
      <c r="LM297" t="n">
        <v>29</v>
      </c>
      <c r="LN297" t="n">
        <v>39</v>
      </c>
      <c r="LO297" t="n">
        <v>22</v>
      </c>
      <c r="LP297" t="n">
        <v>31</v>
      </c>
      <c r="LQ297" t="n">
        <v>38</v>
      </c>
      <c r="LR297" t="n">
        <v>23</v>
      </c>
      <c r="LS297" t="n">
        <v>26</v>
      </c>
      <c r="LT297" t="n">
        <v>32</v>
      </c>
      <c r="LU297" t="n">
        <v>18</v>
      </c>
      <c r="LV297" t="n">
        <v>27</v>
      </c>
      <c r="LW297" t="n">
        <v>36</v>
      </c>
      <c r="LX297" t="n">
        <v>19</v>
      </c>
      <c r="LY297" t="n">
        <v>33</v>
      </c>
      <c r="LZ297" t="n">
        <v>42</v>
      </c>
      <c r="MA297" t="n">
        <v>27</v>
      </c>
      <c r="MB297" t="n">
        <v>32</v>
      </c>
      <c r="MC297" t="n">
        <v>37</v>
      </c>
      <c r="MD297" t="n">
        <v>25</v>
      </c>
      <c r="ME297" t="n">
        <v>29</v>
      </c>
      <c r="MF297" t="n">
        <v>38</v>
      </c>
      <c r="MG297" t="n">
        <v>24</v>
      </c>
      <c r="MH297" t="n">
        <v>31</v>
      </c>
      <c r="MI297" t="n">
        <v>39</v>
      </c>
      <c r="MJ297" t="n">
        <v>25</v>
      </c>
      <c r="MK297" t="n">
        <v>33</v>
      </c>
      <c r="ML297" t="n">
        <v>42</v>
      </c>
      <c r="MM297" t="n">
        <v>24</v>
      </c>
      <c r="MN297" t="n">
        <v>36</v>
      </c>
      <c r="MO297" t="n">
        <v>40</v>
      </c>
      <c r="MP297" t="n">
        <v>27</v>
      </c>
      <c r="MQ297" t="n">
        <v>32</v>
      </c>
      <c r="MR297" t="n">
        <v>35</v>
      </c>
      <c r="MS297" t="n">
        <v>24</v>
      </c>
      <c r="MT297" t="n">
        <v>32</v>
      </c>
      <c r="MU297" t="n">
        <v>38</v>
      </c>
      <c r="MV297" t="n">
        <v>24</v>
      </c>
      <c r="MW297" t="n">
        <v>27</v>
      </c>
      <c r="MX297" t="n">
        <v>34</v>
      </c>
      <c r="MY297" t="n">
        <v>20</v>
      </c>
      <c r="MZ297" t="n">
        <v>28</v>
      </c>
      <c r="NA297" t="n">
        <v>35</v>
      </c>
      <c r="NB297" t="n">
        <v>22</v>
      </c>
      <c r="NC297" t="n">
        <v>34</v>
      </c>
      <c r="ND297" t="n">
        <v>42</v>
      </c>
      <c r="NE297" t="n">
        <v>28</v>
      </c>
      <c r="NF297" t="n">
        <v>32</v>
      </c>
      <c r="NG297" t="n">
        <v>40</v>
      </c>
      <c r="NH297" t="n">
        <v>24</v>
      </c>
      <c r="NI297" t="n">
        <v>36</v>
      </c>
      <c r="NJ297" t="n">
        <v>42</v>
      </c>
      <c r="NK297" t="n">
        <v>27</v>
      </c>
      <c r="NL297" t="n">
        <v>32</v>
      </c>
      <c r="NM297" t="n">
        <v>40</v>
      </c>
      <c r="NN297" t="n">
        <v>24</v>
      </c>
      <c r="NO297" t="n">
        <v>37</v>
      </c>
      <c r="NP297" t="n">
        <v>45</v>
      </c>
      <c r="NQ297" t="n">
        <v>29</v>
      </c>
      <c r="NR297" t="n">
        <v>34</v>
      </c>
      <c r="NS297" t="n">
        <v>42</v>
      </c>
      <c r="NT297" t="n">
        <v>26</v>
      </c>
      <c r="NU297" t="n">
        <v>35</v>
      </c>
      <c r="NV297" t="n">
        <v>43</v>
      </c>
      <c r="NW297" t="n">
        <v>28</v>
      </c>
      <c r="NX297" t="n">
        <v>32</v>
      </c>
      <c r="NY297" t="n">
        <v>39</v>
      </c>
      <c r="NZ297" t="n">
        <v>25</v>
      </c>
      <c r="OA297" t="n">
        <v>30</v>
      </c>
      <c r="OB297" t="n">
        <v>38</v>
      </c>
      <c r="OC297" t="n">
        <v>23</v>
      </c>
      <c r="OD297" t="n">
        <v>36</v>
      </c>
      <c r="OE297" t="n">
        <v>44</v>
      </c>
      <c r="OF297" t="n">
        <v>28</v>
      </c>
      <c r="OG297" t="n">
        <v>35</v>
      </c>
      <c r="OH297" t="n">
        <v>39</v>
      </c>
      <c r="OI297" t="n">
        <v>26</v>
      </c>
      <c r="OJ297" t="n">
        <v>36</v>
      </c>
      <c r="OK297" t="n">
        <v>42</v>
      </c>
      <c r="OL297" t="n">
        <v>26</v>
      </c>
      <c r="OM297" t="n">
        <v>36</v>
      </c>
      <c r="ON297" t="n">
        <v>44</v>
      </c>
      <c r="OO297" t="n">
        <v>24</v>
      </c>
      <c r="OP297" t="n">
        <v>35</v>
      </c>
      <c r="OQ297" t="n">
        <v>43</v>
      </c>
      <c r="OR297" t="n">
        <v>26</v>
      </c>
      <c r="OS297" t="n">
        <v>35</v>
      </c>
      <c r="OT297" t="n">
        <v>46</v>
      </c>
      <c r="OU297" t="n">
        <v>26</v>
      </c>
      <c r="OV297" t="n">
        <v>37</v>
      </c>
      <c r="OW297" t="n">
        <v>48</v>
      </c>
      <c r="OX297" t="n">
        <v>28</v>
      </c>
      <c r="OY297" t="n">
        <v>39</v>
      </c>
      <c r="OZ297" t="n">
        <v>47</v>
      </c>
      <c r="PA297" t="n">
        <v>31</v>
      </c>
      <c r="PB297" t="n">
        <v>37</v>
      </c>
      <c r="PC297" t="n">
        <v>42</v>
      </c>
      <c r="PD297" t="n">
        <v>26</v>
      </c>
      <c r="PE297" t="n">
        <v>39</v>
      </c>
      <c r="PF297" t="n">
        <v>47</v>
      </c>
      <c r="PG297" t="n">
        <v>27</v>
      </c>
      <c r="PH297" t="n">
        <v>39</v>
      </c>
      <c r="PI297" t="n">
        <v>47</v>
      </c>
      <c r="PJ297" t="n">
        <v>29</v>
      </c>
      <c r="PK297" t="n">
        <v>39</v>
      </c>
      <c r="PL297" t="n">
        <v>47</v>
      </c>
      <c r="PM297" t="n">
        <v>27</v>
      </c>
      <c r="PN297" t="n">
        <v>35</v>
      </c>
      <c r="PO297" t="n">
        <v>44</v>
      </c>
      <c r="PP297" t="n">
        <v>23</v>
      </c>
      <c r="PQ297" t="n">
        <v>41</v>
      </c>
      <c r="PR297" t="n">
        <v>49</v>
      </c>
      <c r="PS297" t="n">
        <v>28</v>
      </c>
      <c r="PT297" t="n">
        <v>36</v>
      </c>
      <c r="PU297" t="n">
        <v>44</v>
      </c>
      <c r="PV297" t="n">
        <v>27</v>
      </c>
      <c r="PW297" t="n">
        <v>39</v>
      </c>
      <c r="PX297" t="n">
        <v>47</v>
      </c>
      <c r="PY297" t="n">
        <v>32</v>
      </c>
      <c r="PZ297" t="n">
        <v>37</v>
      </c>
      <c r="QA297" t="n">
        <v>47</v>
      </c>
      <c r="QB297" t="n">
        <v>31</v>
      </c>
      <c r="QC297" t="n">
        <v>37</v>
      </c>
      <c r="QD297" t="n">
        <v>47</v>
      </c>
      <c r="QE297" t="n">
        <v>27</v>
      </c>
      <c r="QF297" t="n">
        <v>41</v>
      </c>
      <c r="QG297" t="n">
        <v>49</v>
      </c>
      <c r="QH297" t="n">
        <v>26</v>
      </c>
      <c r="QI297" t="n">
        <v>47</v>
      </c>
      <c r="QJ297" t="n">
        <v>53</v>
      </c>
      <c r="QK297" t="n">
        <v>30</v>
      </c>
      <c r="QL297" t="n">
        <v>40</v>
      </c>
      <c r="QM297" t="n">
        <v>48</v>
      </c>
      <c r="QN297" t="n">
        <v>27</v>
      </c>
      <c r="QO297" t="n">
        <v>38</v>
      </c>
      <c r="QP297" t="n">
        <v>47</v>
      </c>
      <c r="QQ297" t="n">
        <v>28</v>
      </c>
      <c r="QR297" t="n">
        <v>44</v>
      </c>
      <c r="QS297" t="n">
        <v>50</v>
      </c>
      <c r="QT297" t="n">
        <v>31</v>
      </c>
      <c r="QU297" t="n">
        <v>41</v>
      </c>
      <c r="QV297" t="n">
        <v>48</v>
      </c>
      <c r="QW297" t="n">
        <v>28</v>
      </c>
      <c r="QX297" t="n">
        <v>41</v>
      </c>
      <c r="QY297" t="n">
        <v>50</v>
      </c>
      <c r="QZ297" t="n">
        <v>30</v>
      </c>
      <c r="RA297" t="n">
        <v>43</v>
      </c>
      <c r="RB297" t="n">
        <v>53</v>
      </c>
      <c r="RC297" t="n">
        <v>32</v>
      </c>
      <c r="RD297" t="n">
        <v>44</v>
      </c>
      <c r="RE297" t="n">
        <v>56</v>
      </c>
      <c r="RF297" t="n">
        <v>30</v>
      </c>
      <c r="RG297" t="n">
        <v>44</v>
      </c>
      <c r="RH297" t="n">
        <v>52</v>
      </c>
      <c r="RI297" t="n">
        <v>33</v>
      </c>
      <c r="RJ297" t="n">
        <v>47</v>
      </c>
      <c r="RK297" t="n">
        <v>53</v>
      </c>
      <c r="RL297" t="n">
        <v>36</v>
      </c>
      <c r="RM297" t="n">
        <v>46</v>
      </c>
      <c r="RN297" t="n">
        <v>54</v>
      </c>
      <c r="RO297" t="n">
        <v>31</v>
      </c>
      <c r="RP297" t="n">
        <v>43</v>
      </c>
      <c r="RQ297" t="n">
        <v>53</v>
      </c>
      <c r="RR297" t="n">
        <v>28</v>
      </c>
      <c r="RS297" t="n">
        <v>42</v>
      </c>
      <c r="RT297" t="n">
        <v>52</v>
      </c>
      <c r="RU297" t="n">
        <v>28</v>
      </c>
      <c r="RV297" t="n">
        <v>47</v>
      </c>
      <c r="RW297" t="n">
        <v>56</v>
      </c>
      <c r="RX297" t="n">
        <v>32</v>
      </c>
      <c r="RY297" t="n">
        <v>45</v>
      </c>
      <c r="RZ297" t="n">
        <v>52</v>
      </c>
      <c r="SA297" t="n">
        <v>28</v>
      </c>
      <c r="SB297" t="n">
        <v>49</v>
      </c>
      <c r="SC297" t="n">
        <v>53</v>
      </c>
      <c r="SD297" t="n">
        <v>32</v>
      </c>
      <c r="SE297" t="n">
        <v>51</v>
      </c>
      <c r="SF297" t="n">
        <v>58</v>
      </c>
      <c r="SG297" t="n">
        <v>35</v>
      </c>
      <c r="SH297" t="n">
        <v>49</v>
      </c>
      <c r="SI297" t="n">
        <v>56</v>
      </c>
      <c r="SJ297" t="n">
        <v>33</v>
      </c>
      <c r="SK297" t="n">
        <v>49</v>
      </c>
      <c r="SL297" t="n">
        <v>55</v>
      </c>
      <c r="SM297" t="n">
        <v>30</v>
      </c>
      <c r="SN297" t="n">
        <v>50</v>
      </c>
      <c r="SO297" t="n">
        <v>56</v>
      </c>
      <c r="SP297" t="n">
        <v>33</v>
      </c>
      <c r="SQ297" t="n">
        <v>47</v>
      </c>
      <c r="SR297" t="n">
        <v>51</v>
      </c>
      <c r="SS297" t="n">
        <v>33</v>
      </c>
      <c r="ST297" t="n">
        <v>45</v>
      </c>
      <c r="SU297" t="n">
        <v>52</v>
      </c>
      <c r="SV297" t="n">
        <v>34</v>
      </c>
      <c r="SW297" t="n">
        <v>49</v>
      </c>
      <c r="SX297" t="n">
        <v>58</v>
      </c>
      <c r="SY297" t="n">
        <v>40</v>
      </c>
      <c r="SZ297" t="n">
        <v>41</v>
      </c>
      <c r="TA297" t="n">
        <v>52</v>
      </c>
      <c r="TB297" t="n">
        <v>34</v>
      </c>
      <c r="TC297" t="n">
        <v>43</v>
      </c>
      <c r="TD297" t="n">
        <v>54</v>
      </c>
      <c r="TE297" t="n">
        <v>34</v>
      </c>
      <c r="TF297" t="n">
        <v>45</v>
      </c>
      <c r="TG297" t="n">
        <v>52</v>
      </c>
      <c r="TH297" t="n">
        <v>32</v>
      </c>
      <c r="TI297" t="n">
        <v>47</v>
      </c>
      <c r="TJ297" t="n">
        <v>54</v>
      </c>
      <c r="TK297" t="n">
        <v>33</v>
      </c>
      <c r="TL297" t="n">
        <v>48</v>
      </c>
      <c r="TM297" t="n">
        <v>56</v>
      </c>
      <c r="TN297" t="n">
        <v>34</v>
      </c>
      <c r="TO297" t="n">
        <v>40</v>
      </c>
      <c r="TP297" t="n">
        <v>49</v>
      </c>
      <c r="TQ297" t="n">
        <v>27</v>
      </c>
      <c r="TR297" t="n">
        <v>40</v>
      </c>
      <c r="TS297" t="n">
        <v>47</v>
      </c>
      <c r="TT297" t="n">
        <v>31</v>
      </c>
      <c r="TU297" t="n">
        <v>46</v>
      </c>
      <c r="TV297" t="n">
        <v>51</v>
      </c>
      <c r="TW297" t="n">
        <v>33</v>
      </c>
      <c r="TX297" t="n">
        <v>42</v>
      </c>
      <c r="TY297" t="n">
        <v>48</v>
      </c>
      <c r="TZ297" t="n">
        <v>27</v>
      </c>
      <c r="UA297" t="n">
        <v>42</v>
      </c>
      <c r="UB297" t="n">
        <v>47</v>
      </c>
      <c r="UC297" t="n">
        <v>28</v>
      </c>
      <c r="UD297" t="n">
        <v>42</v>
      </c>
      <c r="UE297" t="n">
        <v>46</v>
      </c>
      <c r="UF297" t="n">
        <v>30</v>
      </c>
      <c r="UG297" t="n">
        <v>41</v>
      </c>
      <c r="UH297" t="n">
        <v>43</v>
      </c>
      <c r="UI297" t="n">
        <v>29</v>
      </c>
      <c r="UJ297" t="n">
        <v>42</v>
      </c>
      <c r="UK297" t="n">
        <v>43</v>
      </c>
      <c r="UL297" t="n">
        <v>31</v>
      </c>
      <c r="UM297" t="n">
        <v>47</v>
      </c>
      <c r="UN297" t="n">
        <v>48</v>
      </c>
      <c r="UO297" t="n">
        <v>34</v>
      </c>
      <c r="UP297" t="n">
        <v>40</v>
      </c>
      <c r="UQ297" t="n">
        <v>44</v>
      </c>
      <c r="UR297" t="n">
        <v>27</v>
      </c>
      <c r="US297" t="n">
        <v>34</v>
      </c>
      <c r="UT297" t="n">
        <v>40</v>
      </c>
      <c r="UU297" t="n">
        <v>23</v>
      </c>
      <c r="UV297" t="n">
        <v>31</v>
      </c>
      <c r="UW297" t="n">
        <v>37</v>
      </c>
      <c r="UX297" t="n">
        <v>23</v>
      </c>
      <c r="UY297" t="n">
        <v>35</v>
      </c>
      <c r="UZ297" t="n">
        <v>39</v>
      </c>
      <c r="VA297" t="n">
        <v>25</v>
      </c>
      <c r="VB297" t="n">
        <v>41</v>
      </c>
      <c r="VC297" t="n">
        <v>44</v>
      </c>
      <c r="VD297" t="n">
        <v>27</v>
      </c>
      <c r="VE297" t="n">
        <v>47</v>
      </c>
      <c r="VF297" t="n">
        <v>50</v>
      </c>
      <c r="VG297" t="n">
        <v>31</v>
      </c>
      <c r="VH297" t="n">
        <v>47</v>
      </c>
      <c r="VI297" t="n">
        <v>48</v>
      </c>
      <c r="VJ297" t="n">
        <v>32</v>
      </c>
      <c r="VK297" t="n">
        <v>46</v>
      </c>
      <c r="VL297" t="n">
        <v>52</v>
      </c>
      <c r="VM297" t="n">
        <v>32</v>
      </c>
      <c r="VN297" t="n">
        <v>47</v>
      </c>
      <c r="VO297" t="n">
        <v>58</v>
      </c>
      <c r="VP297" t="n">
        <v>35</v>
      </c>
      <c r="VQ297" t="n">
        <v>48</v>
      </c>
      <c r="VR297" t="n">
        <v>54</v>
      </c>
      <c r="VS297" t="n">
        <v>39</v>
      </c>
      <c r="VT297" t="n">
        <v>43</v>
      </c>
      <c r="VU297" t="n">
        <v>47</v>
      </c>
      <c r="VV297" t="n">
        <v>33</v>
      </c>
      <c r="VW297" t="n">
        <v>41</v>
      </c>
      <c r="VX297" t="n">
        <v>46</v>
      </c>
      <c r="VY297" t="n">
        <v>30</v>
      </c>
      <c r="VZ297" t="n">
        <v>35</v>
      </c>
      <c r="WA297" t="n">
        <v>41</v>
      </c>
      <c r="WB297" t="n">
        <v>28</v>
      </c>
      <c r="WC297" t="n">
        <v>34</v>
      </c>
      <c r="WD297" t="n">
        <v>41</v>
      </c>
      <c r="WE297" t="n">
        <v>26</v>
      </c>
      <c r="WF297" t="n">
        <v>41</v>
      </c>
      <c r="WG297" t="n">
        <v>49</v>
      </c>
      <c r="WH297" t="n">
        <v>31</v>
      </c>
      <c r="WI297" t="n">
        <v>43</v>
      </c>
      <c r="WJ297" t="n">
        <v>49</v>
      </c>
      <c r="WK297" t="n">
        <v>31</v>
      </c>
      <c r="WL297" t="n">
        <v>39</v>
      </c>
      <c r="WM297" t="n">
        <v>43</v>
      </c>
      <c r="WN297" t="n">
        <v>26</v>
      </c>
      <c r="WO297" t="n">
        <v>43</v>
      </c>
      <c r="WP297" t="n">
        <v>46</v>
      </c>
      <c r="WQ297" t="n">
        <v>31</v>
      </c>
      <c r="WR297" t="n">
        <v>35</v>
      </c>
      <c r="WS297" t="n">
        <v>36</v>
      </c>
      <c r="WT297" t="n">
        <v>24</v>
      </c>
      <c r="WU297" t="n">
        <v>32</v>
      </c>
      <c r="WV297" t="n">
        <v>34</v>
      </c>
      <c r="WW297" t="n">
        <v>22</v>
      </c>
      <c r="WX297" t="n">
        <v>27</v>
      </c>
      <c r="WY297" t="n">
        <v>31</v>
      </c>
      <c r="WZ297" t="n">
        <v>20</v>
      </c>
      <c r="XA297" t="n">
        <v>29</v>
      </c>
      <c r="XB297" t="n">
        <v>35</v>
      </c>
      <c r="XC297" t="n">
        <v>21</v>
      </c>
      <c r="XD297" t="n">
        <v>40</v>
      </c>
      <c r="XE297" t="n">
        <v>43</v>
      </c>
      <c r="XF297" t="n">
        <v>29</v>
      </c>
      <c r="XG297" t="n">
        <v>43</v>
      </c>
      <c r="XH297" t="n">
        <v>45</v>
      </c>
      <c r="XI297" t="n">
        <v>30</v>
      </c>
      <c r="XJ297" t="n">
        <v>44</v>
      </c>
      <c r="XK297" t="n">
        <v>47</v>
      </c>
      <c r="XL297" t="n">
        <v>30</v>
      </c>
      <c r="XM297" t="n">
        <v>37</v>
      </c>
      <c r="XN297" t="n">
        <v>39</v>
      </c>
      <c r="XO297" t="n">
        <v>25</v>
      </c>
      <c r="XP297" t="n">
        <v>37</v>
      </c>
      <c r="XQ297" t="n">
        <v>39</v>
      </c>
      <c r="XR297" t="n">
        <v>26</v>
      </c>
      <c r="XS297" t="n">
        <v>41</v>
      </c>
      <c r="XT297" t="n">
        <v>43</v>
      </c>
      <c r="XU297" t="n">
        <v>30</v>
      </c>
      <c r="XV297" t="n">
        <v>39</v>
      </c>
      <c r="XW297" t="n">
        <v>43</v>
      </c>
      <c r="XX297" t="n">
        <v>28</v>
      </c>
      <c r="XY297" t="n">
        <v>33</v>
      </c>
      <c r="XZ297" t="n">
        <v>37</v>
      </c>
      <c r="YA297" t="n">
        <v>23</v>
      </c>
      <c r="YB297" t="n">
        <v>30</v>
      </c>
      <c r="YC297" t="n">
        <v>35</v>
      </c>
      <c r="YD297" t="n">
        <v>22</v>
      </c>
      <c r="YE297" t="n">
        <v>36</v>
      </c>
      <c r="YF297" t="n">
        <v>40</v>
      </c>
      <c r="YG297" t="n">
        <v>26</v>
      </c>
      <c r="YH297" t="n">
        <v>34</v>
      </c>
      <c r="YI297" t="n">
        <v>38</v>
      </c>
      <c r="YJ297" t="n">
        <v>22</v>
      </c>
      <c r="YK297" t="n">
        <v>34</v>
      </c>
      <c r="YL297" t="n">
        <v>38</v>
      </c>
      <c r="YM297" t="n">
        <v>24</v>
      </c>
      <c r="YN297" t="n">
        <v>36</v>
      </c>
      <c r="YO297" t="n">
        <v>40</v>
      </c>
      <c r="YP297" t="n">
        <v>24</v>
      </c>
      <c r="YQ297" t="n">
        <v>32</v>
      </c>
      <c r="YR297" t="n">
        <v>36</v>
      </c>
      <c r="YS297" t="n">
        <v>22</v>
      </c>
      <c r="YT297" t="n">
        <v>37</v>
      </c>
      <c r="YU297" t="n">
        <v>43</v>
      </c>
      <c r="YV297" t="n">
        <v>27</v>
      </c>
      <c r="YW297" t="n">
        <v>40</v>
      </c>
      <c r="YX297" t="n">
        <v>48</v>
      </c>
      <c r="YY297" t="n">
        <v>31</v>
      </c>
      <c r="YZ297" t="n">
        <v>44</v>
      </c>
      <c r="ZA297" t="n">
        <v>52</v>
      </c>
      <c r="ZB297" t="n">
        <v>34</v>
      </c>
      <c r="ZC297" t="n">
        <v>45</v>
      </c>
      <c r="ZD297" t="n">
        <v>50</v>
      </c>
      <c r="ZE297" t="n">
        <v>31</v>
      </c>
      <c r="ZF297" t="n">
        <v>42</v>
      </c>
      <c r="ZG297" t="n">
        <v>48</v>
      </c>
      <c r="ZH297" t="n">
        <v>30</v>
      </c>
      <c r="ZI297" t="n">
        <v>41</v>
      </c>
      <c r="ZJ297" t="n">
        <v>48</v>
      </c>
      <c r="ZK297" t="n">
        <v>31</v>
      </c>
      <c r="ZL297" t="n">
        <v>36</v>
      </c>
      <c r="ZM297" t="n">
        <v>43</v>
      </c>
      <c r="ZN297" t="n">
        <v>24</v>
      </c>
      <c r="ZO297" t="n">
        <v>47</v>
      </c>
      <c r="ZP297" t="n">
        <v>52</v>
      </c>
      <c r="ZQ297" t="n">
        <v>30</v>
      </c>
      <c r="ZR297" t="n">
        <v>43</v>
      </c>
      <c r="ZS297" t="n">
        <v>50</v>
      </c>
      <c r="ZT297" t="n">
        <v>28</v>
      </c>
      <c r="ZU297" t="n">
        <v>41</v>
      </c>
      <c r="ZV297" t="n">
        <v>47</v>
      </c>
      <c r="ZW297" t="n">
        <v>27</v>
      </c>
      <c r="ZX297" t="n">
        <v>47</v>
      </c>
      <c r="ZY297" t="n">
        <v>50</v>
      </c>
      <c r="ZZ297" t="n">
        <v>33</v>
      </c>
      <c r="AAA297" t="n">
        <v>39</v>
      </c>
      <c r="AAB297" t="n">
        <v>43</v>
      </c>
      <c r="AAC297" t="n">
        <v>27</v>
      </c>
      <c r="AAD297" t="n">
        <v>39</v>
      </c>
      <c r="AAE297" t="n">
        <v>44</v>
      </c>
      <c r="AAF297" t="n">
        <v>27</v>
      </c>
      <c r="AAG297" t="n">
        <v>40</v>
      </c>
      <c r="AAH297" t="n">
        <v>43</v>
      </c>
      <c r="AAI297" t="n">
        <v>29</v>
      </c>
      <c r="AAJ297" t="n">
        <v>43</v>
      </c>
      <c r="AAK297" t="n">
        <v>44</v>
      </c>
      <c r="AAL297" t="n">
        <v>32</v>
      </c>
      <c r="AAM297" t="n">
        <v>39</v>
      </c>
      <c r="AAN297" t="n">
        <v>41</v>
      </c>
      <c r="AAO297" t="n">
        <v>28</v>
      </c>
      <c r="AAP297" t="n">
        <v>42</v>
      </c>
      <c r="AAQ297" t="n">
        <v>44</v>
      </c>
      <c r="AAR297" t="n">
        <v>28</v>
      </c>
      <c r="AAS297" t="n">
        <v>38</v>
      </c>
      <c r="AAT297" t="n">
        <v>44</v>
      </c>
      <c r="AAU297" t="n">
        <v>25</v>
      </c>
      <c r="AAV297" t="n">
        <v>41</v>
      </c>
      <c r="AAW297" t="n">
        <v>50</v>
      </c>
      <c r="AAX297" t="n">
        <v>30</v>
      </c>
      <c r="AAY297" t="n">
        <v>42</v>
      </c>
      <c r="AAZ297" t="n">
        <v>48</v>
      </c>
      <c r="ABA297" t="n">
        <v>29</v>
      </c>
      <c r="ABB297" t="n">
        <v>46</v>
      </c>
      <c r="ABC297" t="n">
        <v>52</v>
      </c>
      <c r="ABD297" t="n">
        <v>32</v>
      </c>
      <c r="ABE297" t="n">
        <v>42</v>
      </c>
      <c r="ABF297" t="n">
        <v>52</v>
      </c>
      <c r="ABG297" t="n">
        <v>29</v>
      </c>
      <c r="ABH297" t="n">
        <v>46</v>
      </c>
      <c r="ABI297" t="n">
        <v>58</v>
      </c>
      <c r="ABJ297" t="n">
        <v>32</v>
      </c>
      <c r="ABK297" t="n">
        <v>41</v>
      </c>
      <c r="ABL297" t="n">
        <v>52</v>
      </c>
      <c r="ABM297" t="n">
        <v>28</v>
      </c>
      <c r="ABN297" t="n">
        <v>45</v>
      </c>
      <c r="ABO297" t="n">
        <v>55</v>
      </c>
      <c r="ABP297" t="n">
        <v>34</v>
      </c>
      <c r="ABQ297" t="n">
        <v>45</v>
      </c>
      <c r="ABR297" t="n">
        <v>53</v>
      </c>
      <c r="ABS297" t="n">
        <v>32</v>
      </c>
      <c r="ABT297" t="n">
        <v>46</v>
      </c>
      <c r="ABU297" t="n">
        <v>49</v>
      </c>
      <c r="ABV297" t="n">
        <v>31</v>
      </c>
      <c r="ABW297" t="n">
        <v>51</v>
      </c>
      <c r="ABX297" t="n">
        <v>55</v>
      </c>
      <c r="ABY297" t="n">
        <v>34</v>
      </c>
      <c r="ABZ297" t="n">
        <v>50</v>
      </c>
      <c r="ACA297" t="n">
        <v>56</v>
      </c>
      <c r="ACB297" t="n">
        <v>34</v>
      </c>
      <c r="ACC297" t="n">
        <v>50</v>
      </c>
      <c r="ACD297" t="n">
        <v>57</v>
      </c>
      <c r="ACE297" t="n">
        <v>36</v>
      </c>
      <c r="ACF297" t="n">
        <v>47</v>
      </c>
      <c r="ACG297" t="n">
        <v>58</v>
      </c>
      <c r="ACH297" t="n">
        <v>32</v>
      </c>
      <c r="ACI297" t="n">
        <v>47</v>
      </c>
      <c r="ACJ297" t="n">
        <v>55</v>
      </c>
      <c r="ACK297" t="n">
        <v>31</v>
      </c>
      <c r="ACL297" t="n">
        <v>49</v>
      </c>
      <c r="ACM297" t="n">
        <v>57</v>
      </c>
      <c r="ACN297" t="n">
        <v>34</v>
      </c>
      <c r="ACO297" t="n">
        <v>49</v>
      </c>
      <c r="ACP297" t="n">
        <v>58</v>
      </c>
      <c r="ACQ297" t="n">
        <v>35</v>
      </c>
      <c r="ACR297" t="n">
        <v>59</v>
      </c>
      <c r="ACS297" t="n">
        <v>62</v>
      </c>
      <c r="ACT297" t="n">
        <v>41</v>
      </c>
      <c r="ACU297" t="n">
        <v>58</v>
      </c>
      <c r="ACV297" t="n">
        <v>57</v>
      </c>
      <c r="ACW297" t="n">
        <v>37</v>
      </c>
      <c r="ACX297" t="n">
        <v>57</v>
      </c>
      <c r="ACY297" t="n">
        <v>60</v>
      </c>
      <c r="ACZ297" t="n">
        <v>37</v>
      </c>
      <c r="ADA297" t="n">
        <v>47</v>
      </c>
      <c r="ADB297" t="n">
        <v>55</v>
      </c>
      <c r="ADC297" t="n">
        <v>32</v>
      </c>
      <c r="ADD297" t="n">
        <v>51</v>
      </c>
      <c r="ADE297" t="n">
        <v>59</v>
      </c>
      <c r="ADF297" t="n">
        <v>36</v>
      </c>
      <c r="ADG297" t="n">
        <v>58</v>
      </c>
      <c r="ADH297" t="n">
        <v>66</v>
      </c>
      <c r="ADI297" t="n">
        <v>42</v>
      </c>
      <c r="ADJ297" t="n">
        <v>57</v>
      </c>
      <c r="ADK297" t="n">
        <v>66</v>
      </c>
      <c r="ADL297" t="n">
        <v>43</v>
      </c>
      <c r="ADM297" t="n">
        <v>59</v>
      </c>
      <c r="ADN297" t="n">
        <v>66</v>
      </c>
      <c r="ADO297" t="n">
        <v>42</v>
      </c>
      <c r="ADP297" t="n">
        <v>53</v>
      </c>
      <c r="ADQ297" t="n">
        <v>61</v>
      </c>
      <c r="ADR297" t="n">
        <v>35</v>
      </c>
      <c r="ADS297" t="n">
        <v>52</v>
      </c>
      <c r="ADT297" t="n">
        <v>61</v>
      </c>
      <c r="ADU297" t="n">
        <v>33</v>
      </c>
      <c r="ADV297" t="n">
        <v>54</v>
      </c>
      <c r="ADW297" t="n">
        <v>62</v>
      </c>
      <c r="ADX297" t="n">
        <v>36</v>
      </c>
      <c r="ADY297" t="n">
        <v>50</v>
      </c>
      <c r="ADZ297" t="n">
        <v>56</v>
      </c>
      <c r="AEA297" t="n">
        <v>33</v>
      </c>
      <c r="AEB297" t="n">
        <v>54</v>
      </c>
      <c r="AEC297" t="n">
        <v>61</v>
      </c>
      <c r="AED297" t="n">
        <v>36</v>
      </c>
      <c r="AEE297" t="n">
        <v>49</v>
      </c>
      <c r="AEF297" t="n">
        <v>56</v>
      </c>
      <c r="AEG297" t="n">
        <v>34</v>
      </c>
      <c r="AEH297" t="n">
        <v>51</v>
      </c>
      <c r="AEI297" t="n">
        <v>54</v>
      </c>
      <c r="AEJ297" t="n">
        <v>33</v>
      </c>
      <c r="AEK297" t="n">
        <v>52</v>
      </c>
      <c r="AEL297" t="n">
        <v>55</v>
      </c>
      <c r="AEM297" t="n">
        <v>33</v>
      </c>
      <c r="AEN297" t="n">
        <v>45</v>
      </c>
      <c r="AEO297" t="n">
        <v>51</v>
      </c>
      <c r="AEP297" t="n">
        <v>28</v>
      </c>
      <c r="AEQ297" t="n">
        <v>50</v>
      </c>
      <c r="AER297" t="n">
        <v>55</v>
      </c>
      <c r="AES297" t="n">
        <v>31</v>
      </c>
      <c r="AET297" t="n">
        <v>49</v>
      </c>
      <c r="AEU297" t="n">
        <v>53</v>
      </c>
      <c r="AEV297" t="n">
        <v>28</v>
      </c>
      <c r="AEW297" t="n">
        <v>50</v>
      </c>
      <c r="AEX297" t="n">
        <v>53</v>
      </c>
      <c r="AEY297" t="n">
        <v>31</v>
      </c>
      <c r="AEZ297" t="n">
        <v>53</v>
      </c>
      <c r="AFA297" t="n">
        <v>58</v>
      </c>
      <c r="AFB297" t="n">
        <v>32</v>
      </c>
      <c r="AFC297" t="n">
        <v>58</v>
      </c>
      <c r="AFD297" t="n">
        <v>59</v>
      </c>
      <c r="AFE297" t="n">
        <v>36</v>
      </c>
      <c r="AFF297" t="n">
        <v>57</v>
      </c>
      <c r="AFG297" t="n">
        <v>58</v>
      </c>
      <c r="AFH297" t="n">
        <v>38</v>
      </c>
      <c r="AFI297" t="n">
        <v>49</v>
      </c>
      <c r="AFJ297" t="n">
        <v>54</v>
      </c>
      <c r="AFK297" t="n">
        <v>33</v>
      </c>
      <c r="AFL297" t="n">
        <v>50</v>
      </c>
      <c r="AFM297" t="n">
        <v>55</v>
      </c>
      <c r="AFN297" t="n">
        <v>31</v>
      </c>
      <c r="AFO297" t="n">
        <v>52</v>
      </c>
      <c r="AFP297" t="n">
        <v>56</v>
      </c>
      <c r="AFQ297" t="n">
        <v>33</v>
      </c>
      <c r="AFR297" t="n">
        <v>50</v>
      </c>
      <c r="AFS297" t="n">
        <v>55</v>
      </c>
      <c r="AFT297" t="n">
        <v>32</v>
      </c>
      <c r="AFU297" t="n">
        <v>49</v>
      </c>
      <c r="AFV297" t="n">
        <v>56</v>
      </c>
      <c r="AFW297" t="n">
        <v>34</v>
      </c>
      <c r="AFX297" t="n">
        <v>48</v>
      </c>
      <c r="AFY297" t="n">
        <v>53</v>
      </c>
      <c r="AFZ297" t="n">
        <v>32</v>
      </c>
      <c r="AGA297" t="n">
        <v>48</v>
      </c>
      <c r="AGB297" t="n">
        <v>52</v>
      </c>
      <c r="AGC297" t="n">
        <v>31</v>
      </c>
      <c r="AGD297" t="n">
        <v>53</v>
      </c>
      <c r="AGE297" t="n">
        <v>58</v>
      </c>
      <c r="AGF297" t="n">
        <v>35</v>
      </c>
      <c r="AGG297" t="n">
        <v>54</v>
      </c>
      <c r="AGH297" t="n">
        <v>57</v>
      </c>
      <c r="AGI297" t="n">
        <v>36</v>
      </c>
      <c r="AGJ297" t="n">
        <v>48</v>
      </c>
      <c r="AGK297" t="n">
        <v>51</v>
      </c>
      <c r="AGL297" t="n">
        <v>33</v>
      </c>
      <c r="AGM297" t="n">
        <v>56</v>
      </c>
      <c r="AGN297" t="n">
        <v>59</v>
      </c>
      <c r="AGO297" t="n">
        <v>37</v>
      </c>
      <c r="AGP297" t="n">
        <v>55</v>
      </c>
      <c r="AGQ297" t="n">
        <v>60</v>
      </c>
      <c r="AGR297" t="n">
        <v>35</v>
      </c>
      <c r="AGS297" t="n">
        <v>53</v>
      </c>
      <c r="AGT297" t="n">
        <v>61</v>
      </c>
      <c r="AGU297" t="n">
        <v>36</v>
      </c>
      <c r="AGV297" t="n">
        <v>55</v>
      </c>
      <c r="AGW297" t="n">
        <v>62</v>
      </c>
      <c r="AGX297" t="n">
        <v>37</v>
      </c>
      <c r="AGY297" t="n">
        <v>53</v>
      </c>
      <c r="AGZ297" t="n">
        <v>59</v>
      </c>
      <c r="AHA297" t="n">
        <v>33</v>
      </c>
      <c r="AHB297" t="n">
        <v>60</v>
      </c>
      <c r="AHC297" t="n">
        <v>64</v>
      </c>
      <c r="AHD297" t="n">
        <v>38</v>
      </c>
      <c r="AHE297" t="n">
        <v>59</v>
      </c>
      <c r="AHF297" t="n">
        <v>61</v>
      </c>
      <c r="AHG297" t="n">
        <v>35</v>
      </c>
      <c r="AHH297" t="n">
        <v>65</v>
      </c>
      <c r="AHI297" t="n">
        <v>68</v>
      </c>
      <c r="AHJ297" t="n">
        <v>42</v>
      </c>
      <c r="AHK297" t="n">
        <v>55</v>
      </c>
      <c r="AHL297" t="n">
        <v>58</v>
      </c>
      <c r="AHM297" t="n">
        <v>36</v>
      </c>
      <c r="AHN297" t="n">
        <v>52</v>
      </c>
      <c r="AHO297" t="n">
        <v>55</v>
      </c>
      <c r="AHP297" t="n">
        <v>35</v>
      </c>
      <c r="AHQ297" t="n">
        <v>50</v>
      </c>
      <c r="AHR297" t="n">
        <v>54</v>
      </c>
      <c r="AHS297" t="n">
        <v>34</v>
      </c>
      <c r="AHT297" t="n">
        <v>48</v>
      </c>
      <c r="AHU297" t="n">
        <v>56</v>
      </c>
      <c r="AHV297" t="n">
        <v>34</v>
      </c>
      <c r="AHW297" t="n">
        <v>56</v>
      </c>
      <c r="AHX297" t="n">
        <v>63</v>
      </c>
      <c r="AHY297" t="n">
        <v>39</v>
      </c>
      <c r="AHZ297" t="n">
        <v>53</v>
      </c>
      <c r="AIA297" t="n">
        <v>60</v>
      </c>
      <c r="AIB297" t="n">
        <v>36</v>
      </c>
      <c r="AIC297" t="n">
        <v>54</v>
      </c>
      <c r="AID297" t="n">
        <v>63</v>
      </c>
      <c r="AIE297" t="n">
        <v>40</v>
      </c>
      <c r="AIF297" t="n">
        <v>54</v>
      </c>
      <c r="AIG297" t="n">
        <v>61</v>
      </c>
      <c r="AIH297" t="n">
        <v>38</v>
      </c>
      <c r="AII297" t="n">
        <v>54</v>
      </c>
      <c r="AIJ297" t="n">
        <v>58</v>
      </c>
      <c r="AIK297" t="n">
        <v>35</v>
      </c>
      <c r="AIL297" t="n">
        <v>62</v>
      </c>
      <c r="AIM297" t="n">
        <v>65</v>
      </c>
      <c r="AIN297" t="n">
        <v>42</v>
      </c>
      <c r="AIO297" t="n">
        <v>60</v>
      </c>
      <c r="AIP297" t="n">
        <v>62</v>
      </c>
      <c r="AIQ297" t="n">
        <v>43</v>
      </c>
      <c r="AIR297" t="n">
        <v>55</v>
      </c>
      <c r="AIS297" t="n">
        <v>56</v>
      </c>
      <c r="AIT297" t="n">
        <v>41</v>
      </c>
      <c r="AIU297" t="n">
        <v>48</v>
      </c>
      <c r="AIV297" t="n">
        <v>53</v>
      </c>
      <c r="AIW297" t="n">
        <v>31</v>
      </c>
      <c r="AIX297" t="n">
        <v>46</v>
      </c>
      <c r="AIY297" t="n">
        <v>50</v>
      </c>
      <c r="AIZ297" t="n">
        <v>28</v>
      </c>
      <c r="AJA297" t="n">
        <v>58</v>
      </c>
      <c r="AJB297" t="n">
        <v>61</v>
      </c>
      <c r="AJC297" t="n">
        <v>36</v>
      </c>
      <c r="AJD297" t="n">
        <v>56</v>
      </c>
      <c r="AJE297" t="n">
        <v>60</v>
      </c>
      <c r="AJF297" t="n">
        <v>37</v>
      </c>
      <c r="AJG297" t="n">
        <v>44</v>
      </c>
      <c r="AJH297" t="n">
        <v>50</v>
      </c>
      <c r="AJI297" t="n">
        <v>29</v>
      </c>
      <c r="AJJ297" t="n">
        <v>46</v>
      </c>
      <c r="AJK297" t="n">
        <v>53</v>
      </c>
      <c r="AJL297" t="n">
        <v>31</v>
      </c>
      <c r="AJM297" t="n">
        <v>38</v>
      </c>
      <c r="AJN297" t="n">
        <v>49</v>
      </c>
      <c r="AJO297" t="n">
        <v>21</v>
      </c>
      <c r="AJP297" t="n">
        <v>42</v>
      </c>
      <c r="AJQ297" t="n">
        <v>54</v>
      </c>
      <c r="AJR297" t="n">
        <v>28</v>
      </c>
      <c r="AJS297" t="n">
        <v>49</v>
      </c>
      <c r="AJT297" t="n">
        <v>52</v>
      </c>
      <c r="AJU297" t="n">
        <v>32</v>
      </c>
      <c r="AJV297" t="n">
        <v>54</v>
      </c>
      <c r="AJW297" t="n">
        <v>53</v>
      </c>
      <c r="AJX297" t="n">
        <v>32</v>
      </c>
      <c r="AJY297" t="n">
        <v>53</v>
      </c>
      <c r="AJZ297" t="n">
        <v>52</v>
      </c>
      <c r="AKA297" t="n">
        <v>31</v>
      </c>
      <c r="AKB297" t="n">
        <v>46</v>
      </c>
      <c r="AKC297" t="n">
        <v>51</v>
      </c>
      <c r="AKD297" t="n">
        <v>29</v>
      </c>
      <c r="AKE297" t="n">
        <v>46</v>
      </c>
      <c r="AKF297" t="n">
        <v>50</v>
      </c>
      <c r="AKG297" t="n">
        <v>28</v>
      </c>
      <c r="AKH297" t="n">
        <v>43</v>
      </c>
      <c r="AKI297" t="n">
        <v>48</v>
      </c>
      <c r="AKJ297" t="n">
        <v>27</v>
      </c>
      <c r="AKK297" t="n">
        <v>47</v>
      </c>
      <c r="AKL297" t="n">
        <v>50</v>
      </c>
      <c r="AKM297" t="n">
        <v>29</v>
      </c>
      <c r="AKN297" t="n">
        <v>45</v>
      </c>
      <c r="AKO297" t="n">
        <v>47</v>
      </c>
      <c r="AKP297" t="n">
        <v>28</v>
      </c>
      <c r="AKQ297" t="n">
        <v>44</v>
      </c>
      <c r="AKR297" t="n">
        <v>47</v>
      </c>
      <c r="AKS297" t="n">
        <v>27</v>
      </c>
      <c r="AKT297" t="n">
        <v>44</v>
      </c>
      <c r="AKU297" t="n">
        <v>50</v>
      </c>
      <c r="AKV297" t="n">
        <v>27</v>
      </c>
      <c r="AKW297" t="n">
        <v>50</v>
      </c>
      <c r="AKX297" t="n">
        <v>52</v>
      </c>
      <c r="AKY297" t="n">
        <v>30</v>
      </c>
      <c r="AKZ297" t="n">
        <v>49</v>
      </c>
      <c r="ALA297" t="n">
        <v>52</v>
      </c>
      <c r="ALB297" t="n">
        <v>30</v>
      </c>
      <c r="ALC297" t="n">
        <v>47</v>
      </c>
      <c r="ALD297" t="n">
        <v>50</v>
      </c>
      <c r="ALE297" t="n">
        <v>27</v>
      </c>
      <c r="ALF297" t="n">
        <v>43</v>
      </c>
      <c r="ALG297" t="n">
        <v>47</v>
      </c>
      <c r="ALH297" t="n">
        <v>27</v>
      </c>
      <c r="ALI297" t="n">
        <v>44</v>
      </c>
      <c r="ALJ297" t="n">
        <v>50</v>
      </c>
      <c r="ALK297" t="n">
        <v>30</v>
      </c>
      <c r="ALL297" t="n">
        <v>44</v>
      </c>
      <c r="ALM297" t="n">
        <v>50</v>
      </c>
      <c r="ALN297" t="n">
        <v>28</v>
      </c>
      <c r="ALO297" t="n">
        <v>46</v>
      </c>
      <c r="ALP297" t="n">
        <v>51</v>
      </c>
      <c r="ALQ297" t="n">
        <v>29</v>
      </c>
      <c r="ALR297" t="n">
        <v>44</v>
      </c>
      <c r="ALS297" t="n">
        <v>49</v>
      </c>
      <c r="ALT297" t="n">
        <v>28</v>
      </c>
      <c r="ALU297" t="n">
        <v>38</v>
      </c>
      <c r="ALV297" t="n">
        <v>44</v>
      </c>
      <c r="ALW297" t="n">
        <v>23</v>
      </c>
      <c r="ALX297" t="n">
        <v>45</v>
      </c>
      <c r="ALY297" t="n">
        <v>53</v>
      </c>
      <c r="ALZ297" t="n">
        <v>30</v>
      </c>
      <c r="AMA297" t="n">
        <v>50</v>
      </c>
      <c r="AMB297" t="n">
        <v>58</v>
      </c>
      <c r="AMC297" t="n">
        <v>35</v>
      </c>
      <c r="AMD297" t="n">
        <v>49</v>
      </c>
      <c r="AME297" t="n">
        <v>54</v>
      </c>
      <c r="AMF297" t="n">
        <v>32</v>
      </c>
      <c r="AMG297" t="n">
        <v>44</v>
      </c>
      <c r="AMH297" t="n">
        <v>51</v>
      </c>
      <c r="AMI297" t="n">
        <v>28</v>
      </c>
      <c r="AMJ297" t="n">
        <v>42</v>
      </c>
      <c r="AMK297" t="n">
        <v>48</v>
      </c>
      <c r="AML297" t="n">
        <v>29</v>
      </c>
      <c r="AMM297" t="n">
        <v>48</v>
      </c>
      <c r="AMN297" t="n">
        <v>52</v>
      </c>
      <c r="AMO297" t="n">
        <v>30</v>
      </c>
      <c r="AMP297" t="n">
        <v>43</v>
      </c>
      <c r="AMQ297" t="n">
        <v>50</v>
      </c>
      <c r="AMR297" t="n">
        <v>29</v>
      </c>
      <c r="AMS297" t="n">
        <v>43</v>
      </c>
      <c r="AMT297" t="n">
        <v>48</v>
      </c>
      <c r="AMU297" t="n">
        <v>29</v>
      </c>
      <c r="AMV297" t="n">
        <v>41</v>
      </c>
      <c r="AMW297" t="n">
        <v>46</v>
      </c>
      <c r="AMX297" t="n">
        <v>26</v>
      </c>
      <c r="AMY297" t="n">
        <v>39</v>
      </c>
      <c r="AMZ297" t="n">
        <v>44</v>
      </c>
      <c r="ANA297" t="n">
        <v>25</v>
      </c>
      <c r="ANB297" t="n">
        <v>38</v>
      </c>
      <c r="ANC297" t="n">
        <v>42</v>
      </c>
      <c r="AND297" t="n">
        <v>24</v>
      </c>
      <c r="ANE297" t="n">
        <v>40</v>
      </c>
      <c r="ANF297" t="n">
        <v>44</v>
      </c>
      <c r="ANG297" t="n">
        <v>29</v>
      </c>
      <c r="ANH297" t="n">
        <v>43</v>
      </c>
      <c r="ANI297" t="n">
        <v>47</v>
      </c>
      <c r="ANJ297" t="n">
        <v>31</v>
      </c>
      <c r="ANK297" t="n">
        <v>38</v>
      </c>
      <c r="ANL297" t="n">
        <v>42</v>
      </c>
      <c r="ANM297" t="n">
        <v>22</v>
      </c>
      <c r="ANN297" t="n">
        <v>37</v>
      </c>
      <c r="ANO297" t="n">
        <v>41</v>
      </c>
      <c r="ANP297" t="n">
        <v>24</v>
      </c>
      <c r="ANQ297" t="n">
        <v>36</v>
      </c>
      <c r="ANR297" t="n">
        <v>40</v>
      </c>
      <c r="ANS297" t="n">
        <v>23</v>
      </c>
      <c r="ANT297" t="n">
        <v>41</v>
      </c>
      <c r="ANU297" t="n">
        <v>43</v>
      </c>
      <c r="ANV297" t="n">
        <v>28</v>
      </c>
      <c r="ANW297" t="n">
        <v>42</v>
      </c>
      <c r="ANX297" t="n">
        <v>44</v>
      </c>
      <c r="ANY297" t="n">
        <v>30</v>
      </c>
      <c r="ANZ297" t="n">
        <v>33</v>
      </c>
      <c r="AOA297" t="n">
        <v>39</v>
      </c>
      <c r="AOB297" t="n">
        <v>22</v>
      </c>
      <c r="AOC297" t="n">
        <v>39</v>
      </c>
      <c r="AOD297" t="n">
        <v>47</v>
      </c>
      <c r="AOE297" t="n">
        <v>27</v>
      </c>
      <c r="AOF297" t="n">
        <v>40</v>
      </c>
      <c r="AOG297" t="n">
        <v>47</v>
      </c>
      <c r="AOH297" t="n">
        <v>27</v>
      </c>
      <c r="AOI297" t="n">
        <v>40</v>
      </c>
      <c r="AOJ297" t="n">
        <v>43</v>
      </c>
      <c r="AOK297" t="n">
        <v>26</v>
      </c>
      <c r="AOL297" t="n">
        <v>39</v>
      </c>
      <c r="AOM297" t="n">
        <v>43</v>
      </c>
      <c r="AON297" t="n">
        <v>26</v>
      </c>
      <c r="AOO297" t="n">
        <v>38</v>
      </c>
      <c r="AOP297" t="n">
        <v>45</v>
      </c>
      <c r="AOQ297" t="n">
        <v>27</v>
      </c>
      <c r="AOR297" t="n">
        <v>44</v>
      </c>
      <c r="AOS297" t="n">
        <v>53</v>
      </c>
      <c r="AOT297" t="n">
        <v>32</v>
      </c>
      <c r="AOU297" t="n">
        <v>46</v>
      </c>
      <c r="AOV297" t="n">
        <v>53</v>
      </c>
      <c r="AOW297" t="n">
        <v>33</v>
      </c>
      <c r="AOX297" t="n">
        <v>38</v>
      </c>
      <c r="AOY297" t="n">
        <v>41</v>
      </c>
      <c r="AOZ297" t="n">
        <v>26</v>
      </c>
      <c r="APA297" t="n">
        <v>37</v>
      </c>
      <c r="APB297" t="n">
        <v>38</v>
      </c>
      <c r="APC297" t="n">
        <v>25</v>
      </c>
      <c r="APD297" t="n">
        <v>38</v>
      </c>
      <c r="APE297" t="n">
        <v>40</v>
      </c>
      <c r="APF297" t="n">
        <v>26</v>
      </c>
      <c r="APG297" t="n">
        <v>33</v>
      </c>
      <c r="APH297" t="n">
        <v>38</v>
      </c>
      <c r="API297" t="n">
        <v>24</v>
      </c>
      <c r="APJ297" t="n">
        <v>33</v>
      </c>
      <c r="APK297" t="n">
        <v>40</v>
      </c>
      <c r="APL297" t="n">
        <v>25</v>
      </c>
      <c r="APM297" t="n">
        <v>43</v>
      </c>
      <c r="APN297" t="n">
        <v>48</v>
      </c>
      <c r="APO297" t="n">
        <v>31</v>
      </c>
      <c r="APP297" t="n">
        <v>45</v>
      </c>
      <c r="APQ297" t="n">
        <v>45</v>
      </c>
      <c r="APR297" t="n">
        <v>31</v>
      </c>
      <c r="APS297" t="n">
        <v>30</v>
      </c>
      <c r="APT297" t="n">
        <v>31</v>
      </c>
      <c r="APU297" t="n">
        <v>19</v>
      </c>
      <c r="APV297" t="n">
        <v>30</v>
      </c>
      <c r="APW297" t="n">
        <v>31</v>
      </c>
      <c r="APX297" t="n">
        <v>21</v>
      </c>
      <c r="APY297" t="n">
        <v>35</v>
      </c>
      <c r="APZ297" t="n">
        <v>35</v>
      </c>
      <c r="AQA297" t="n">
        <v>24</v>
      </c>
      <c r="AQB297" t="n">
        <v>38</v>
      </c>
      <c r="AQC297" t="n">
        <v>40</v>
      </c>
      <c r="AQD297" t="n">
        <v>27</v>
      </c>
      <c r="AQE297" t="n">
        <v>41</v>
      </c>
      <c r="AQF297" t="n">
        <v>47</v>
      </c>
      <c r="AQG297" t="n">
        <v>29</v>
      </c>
      <c r="AQH297" t="n">
        <v>45</v>
      </c>
      <c r="AQI297" t="n">
        <v>49</v>
      </c>
      <c r="AQJ297" t="n">
        <v>30</v>
      </c>
      <c r="AQK297" t="n">
        <v>42</v>
      </c>
      <c r="AQL297" t="n">
        <v>44</v>
      </c>
      <c r="AQM297" t="n">
        <v>29</v>
      </c>
      <c r="AQN297" t="n">
        <v>44</v>
      </c>
      <c r="AQO297" t="n">
        <v>48</v>
      </c>
      <c r="AQP297" t="n">
        <v>30</v>
      </c>
      <c r="AQQ297" t="n">
        <v>40</v>
      </c>
      <c r="AQR297" t="n">
        <v>47</v>
      </c>
      <c r="AQS297" t="n">
        <v>30</v>
      </c>
      <c r="AQT297" t="n">
        <v>41</v>
      </c>
      <c r="AQU297" t="n">
        <v>45</v>
      </c>
      <c r="AQV297" t="n">
        <v>30</v>
      </c>
      <c r="AQW297" t="n">
        <v>37</v>
      </c>
      <c r="AQX297" t="n">
        <v>40</v>
      </c>
      <c r="AQY297" t="n">
        <v>26</v>
      </c>
      <c r="AQZ297" t="n">
        <v>39</v>
      </c>
      <c r="ARA297" t="n">
        <v>42</v>
      </c>
      <c r="ARB297" t="n">
        <v>26</v>
      </c>
      <c r="ARC297" t="n">
        <v>39</v>
      </c>
      <c r="ARD297" t="n">
        <v>40</v>
      </c>
      <c r="ARE297" t="n">
        <v>25</v>
      </c>
      <c r="ARF297" t="n">
        <v>35</v>
      </c>
      <c r="ARG297" t="n">
        <v>37</v>
      </c>
      <c r="ARH297" t="n">
        <v>23</v>
      </c>
      <c r="ARI297" t="n">
        <v>39</v>
      </c>
      <c r="ARJ297" t="n">
        <v>41</v>
      </c>
      <c r="ARK297" t="n">
        <v>24</v>
      </c>
      <c r="ARL297" t="n">
        <v>38</v>
      </c>
      <c r="ARM297" t="n">
        <v>40</v>
      </c>
      <c r="ARN297" t="n">
        <v>23</v>
      </c>
      <c r="ARO297" t="n">
        <v>41</v>
      </c>
      <c r="ARP297" t="n">
        <v>42</v>
      </c>
      <c r="ARQ297" t="n">
        <v>25</v>
      </c>
      <c r="ARR297" t="n">
        <v>42</v>
      </c>
      <c r="ARS297" t="n">
        <v>41</v>
      </c>
      <c r="ART297" t="n">
        <v>24</v>
      </c>
      <c r="ARU297" t="n">
        <v>36</v>
      </c>
      <c r="ARV297" t="n">
        <v>37</v>
      </c>
      <c r="ARW297" t="n">
        <v>21</v>
      </c>
      <c r="ARX297" t="n">
        <v>36</v>
      </c>
      <c r="ARY297" t="n">
        <v>38</v>
      </c>
      <c r="ARZ297" t="n">
        <v>24</v>
      </c>
      <c r="ASA297" t="n">
        <v>43</v>
      </c>
      <c r="ASB297" t="n">
        <v>46</v>
      </c>
      <c r="ASC297" t="n">
        <v>28</v>
      </c>
      <c r="ASD297" t="n">
        <v>39</v>
      </c>
      <c r="ASE297" t="n">
        <v>41</v>
      </c>
      <c r="ASF297" t="n">
        <v>24</v>
      </c>
      <c r="ASG297" t="n">
        <v>44</v>
      </c>
      <c r="ASH297" t="n">
        <v>42</v>
      </c>
      <c r="ASI297" t="n">
        <v>28</v>
      </c>
      <c r="ASJ297" t="n">
        <v>41</v>
      </c>
      <c r="ASK297" t="n">
        <v>43</v>
      </c>
      <c r="ASL297" t="n">
        <v>27</v>
      </c>
      <c r="ASM297" t="n">
        <v>38</v>
      </c>
      <c r="ASN297" t="n">
        <v>41</v>
      </c>
      <c r="ASO297" t="n">
        <v>27</v>
      </c>
      <c r="ASP297" t="n">
        <v>33</v>
      </c>
      <c r="ASQ297" t="n">
        <v>37</v>
      </c>
      <c r="ASR297" t="n">
        <v>24</v>
      </c>
      <c r="ASS297" t="n">
        <v>36</v>
      </c>
      <c r="AST297" t="n">
        <v>41</v>
      </c>
      <c r="ASU297" t="n">
        <v>27</v>
      </c>
      <c r="ASV297" t="n">
        <v>39</v>
      </c>
      <c r="ASW297" t="n">
        <v>42</v>
      </c>
      <c r="ASX297" t="n">
        <v>27</v>
      </c>
      <c r="ASY297" t="n">
        <v>38</v>
      </c>
      <c r="ASZ297" t="n">
        <v>38</v>
      </c>
      <c r="ATA297" t="n">
        <v>26</v>
      </c>
      <c r="ATB297" t="n">
        <v>37</v>
      </c>
      <c r="ATC297" t="n">
        <v>40</v>
      </c>
      <c r="ATD297" t="n">
        <v>27</v>
      </c>
    </row>
    <row r="298" ht="2.5" customHeight="1">
      <c r="A298" t="n">
        <v>15</v>
      </c>
      <c r="B298" t="n">
        <v>15</v>
      </c>
      <c r="C298" t="n">
        <v>13</v>
      </c>
      <c r="D298" t="n">
        <v>16</v>
      </c>
      <c r="E298" t="n">
        <v>16</v>
      </c>
      <c r="F298" t="n">
        <v>14</v>
      </c>
      <c r="G298" t="n">
        <v>17</v>
      </c>
      <c r="H298" t="n">
        <v>17</v>
      </c>
      <c r="I298" t="n">
        <v>15</v>
      </c>
      <c r="J298" t="n">
        <v>15</v>
      </c>
      <c r="K298" t="n">
        <v>16</v>
      </c>
      <c r="L298" t="n">
        <v>12</v>
      </c>
      <c r="M298" t="n">
        <v>16</v>
      </c>
      <c r="N298" t="n">
        <v>17</v>
      </c>
      <c r="O298" t="n">
        <v>12</v>
      </c>
      <c r="P298" t="n">
        <v>17</v>
      </c>
      <c r="Q298" t="n">
        <v>18</v>
      </c>
      <c r="R298" t="n">
        <v>13</v>
      </c>
      <c r="S298" t="n">
        <v>18</v>
      </c>
      <c r="T298" t="n">
        <v>19</v>
      </c>
      <c r="U298" t="n">
        <v>14</v>
      </c>
      <c r="V298" t="n">
        <v>18</v>
      </c>
      <c r="W298" t="n">
        <v>19</v>
      </c>
      <c r="X298" t="n">
        <v>14</v>
      </c>
      <c r="Y298" t="n">
        <v>18</v>
      </c>
      <c r="Z298" t="n">
        <v>19</v>
      </c>
      <c r="AA298" t="n">
        <v>14</v>
      </c>
      <c r="AB298" t="n">
        <v>17</v>
      </c>
      <c r="AC298" t="n">
        <v>18</v>
      </c>
      <c r="AD298" t="n">
        <v>13</v>
      </c>
      <c r="AE298" t="n">
        <v>18</v>
      </c>
      <c r="AF298" t="n">
        <v>19</v>
      </c>
      <c r="AG298" t="n">
        <v>14</v>
      </c>
      <c r="AH298" t="n">
        <v>19</v>
      </c>
      <c r="AI298" t="n">
        <v>20</v>
      </c>
      <c r="AJ298" t="n">
        <v>15</v>
      </c>
      <c r="AK298" t="n">
        <v>19</v>
      </c>
      <c r="AL298" t="n">
        <v>20</v>
      </c>
      <c r="AM298" t="n">
        <v>15</v>
      </c>
      <c r="AN298" t="n">
        <v>21</v>
      </c>
      <c r="AO298" t="n">
        <v>22</v>
      </c>
      <c r="AP298" t="n">
        <v>16</v>
      </c>
      <c r="AQ298" t="n">
        <v>21</v>
      </c>
      <c r="AR298" t="n">
        <v>22</v>
      </c>
      <c r="AS298" t="n">
        <v>16</v>
      </c>
      <c r="AT298" t="n">
        <v>20</v>
      </c>
      <c r="AU298" t="n">
        <v>21</v>
      </c>
      <c r="AV298" t="n">
        <v>15</v>
      </c>
      <c r="AW298" t="n">
        <v>20</v>
      </c>
      <c r="AX298" t="n">
        <v>22</v>
      </c>
      <c r="AY298" t="n">
        <v>15</v>
      </c>
      <c r="AZ298" t="n">
        <v>18</v>
      </c>
      <c r="BA298" t="n">
        <v>21</v>
      </c>
      <c r="BB298" t="n">
        <v>14</v>
      </c>
      <c r="BC298" t="n">
        <v>17</v>
      </c>
      <c r="BD298" t="n">
        <v>18</v>
      </c>
      <c r="BE298" t="n">
        <v>13</v>
      </c>
      <c r="BF298" t="n">
        <v>18</v>
      </c>
      <c r="BG298" t="n">
        <v>19</v>
      </c>
      <c r="BH298" t="n">
        <v>14</v>
      </c>
      <c r="BI298" t="n">
        <v>17</v>
      </c>
      <c r="BJ298" t="n">
        <v>19</v>
      </c>
      <c r="BK298" t="n">
        <v>15</v>
      </c>
      <c r="BL298" t="n">
        <v>18</v>
      </c>
      <c r="BM298" t="n">
        <v>19</v>
      </c>
      <c r="BN298" t="n">
        <v>14</v>
      </c>
      <c r="BO298" t="n">
        <v>20</v>
      </c>
      <c r="BP298" t="n">
        <v>21</v>
      </c>
      <c r="BQ298" t="n">
        <v>16</v>
      </c>
      <c r="BR298" t="n">
        <v>17</v>
      </c>
      <c r="BS298" t="n">
        <v>18</v>
      </c>
      <c r="BT298" t="n">
        <v>13</v>
      </c>
      <c r="BU298" t="n">
        <v>17</v>
      </c>
      <c r="BV298" t="n">
        <v>18</v>
      </c>
      <c r="BW298" t="n">
        <v>12</v>
      </c>
      <c r="BX298" t="n">
        <v>19</v>
      </c>
      <c r="BY298" t="n">
        <v>20</v>
      </c>
      <c r="BZ298" t="n">
        <v>14</v>
      </c>
      <c r="CA298" t="n">
        <v>22</v>
      </c>
      <c r="CB298" t="n">
        <v>23</v>
      </c>
      <c r="CC298" t="n">
        <v>17</v>
      </c>
      <c r="CD298" t="n">
        <v>24</v>
      </c>
      <c r="CE298" t="n">
        <v>25</v>
      </c>
      <c r="CF298" t="n">
        <v>19</v>
      </c>
      <c r="CG298" t="n">
        <v>21</v>
      </c>
      <c r="CH298" t="n">
        <v>23</v>
      </c>
      <c r="CI298" t="n">
        <v>17</v>
      </c>
      <c r="CJ298" t="n">
        <v>21</v>
      </c>
      <c r="CK298" t="n">
        <v>24</v>
      </c>
      <c r="CL298" t="n">
        <v>17</v>
      </c>
      <c r="CM298" t="n">
        <v>23</v>
      </c>
      <c r="CN298" t="n">
        <v>25</v>
      </c>
      <c r="CO298" t="n">
        <v>18</v>
      </c>
      <c r="CP298" t="n">
        <v>23</v>
      </c>
      <c r="CQ298" t="n">
        <v>24</v>
      </c>
      <c r="CR298" t="n">
        <v>17</v>
      </c>
      <c r="CS298" t="n">
        <v>24</v>
      </c>
      <c r="CT298" t="n">
        <v>25</v>
      </c>
      <c r="CU298" t="n">
        <v>17</v>
      </c>
      <c r="CV298" t="n">
        <v>24</v>
      </c>
      <c r="CW298" t="n">
        <v>25</v>
      </c>
      <c r="CX298" t="n">
        <v>19</v>
      </c>
      <c r="CY298" t="n">
        <v>21</v>
      </c>
      <c r="CZ298" t="n">
        <v>22</v>
      </c>
      <c r="DA298" t="n">
        <v>16</v>
      </c>
      <c r="DB298" t="n">
        <v>24</v>
      </c>
      <c r="DC298" t="n">
        <v>25</v>
      </c>
      <c r="DD298" t="n">
        <v>18</v>
      </c>
      <c r="DE298" t="n">
        <v>26</v>
      </c>
      <c r="DF298" t="n">
        <v>27</v>
      </c>
      <c r="DG298" t="n">
        <v>19</v>
      </c>
      <c r="DH298" t="n">
        <v>25</v>
      </c>
      <c r="DI298" t="n">
        <v>26</v>
      </c>
      <c r="DJ298" t="n">
        <v>18</v>
      </c>
      <c r="DK298" t="n">
        <v>23</v>
      </c>
      <c r="DL298" t="n">
        <v>24</v>
      </c>
      <c r="DM298" t="n">
        <v>17</v>
      </c>
      <c r="DN298" t="n">
        <v>24</v>
      </c>
      <c r="DO298" t="n">
        <v>25</v>
      </c>
      <c r="DP298" t="n">
        <v>17</v>
      </c>
      <c r="DQ298" t="n">
        <v>28</v>
      </c>
      <c r="DR298" t="n">
        <v>29</v>
      </c>
      <c r="DS298" t="n">
        <v>22</v>
      </c>
      <c r="DT298" t="n">
        <v>28</v>
      </c>
      <c r="DU298" t="n">
        <v>30</v>
      </c>
      <c r="DV298" t="n">
        <v>22</v>
      </c>
      <c r="DW298" t="n">
        <v>22</v>
      </c>
      <c r="DX298" t="n">
        <v>26</v>
      </c>
      <c r="DY298" t="n">
        <v>18</v>
      </c>
      <c r="DZ298" t="n">
        <v>22</v>
      </c>
      <c r="EA298" t="n">
        <v>26</v>
      </c>
      <c r="EB298" t="n">
        <v>19</v>
      </c>
      <c r="EC298" t="n">
        <v>25</v>
      </c>
      <c r="ED298" t="n">
        <v>27</v>
      </c>
      <c r="EE298" t="n">
        <v>19</v>
      </c>
      <c r="EF298" t="n">
        <v>27</v>
      </c>
      <c r="EG298" t="n">
        <v>29</v>
      </c>
      <c r="EH298" t="n">
        <v>20</v>
      </c>
      <c r="EI298" t="n">
        <v>31</v>
      </c>
      <c r="EJ298" t="n">
        <v>32</v>
      </c>
      <c r="EK298" t="n">
        <v>24</v>
      </c>
      <c r="EL298" t="n">
        <v>29</v>
      </c>
      <c r="EM298" t="n">
        <v>30</v>
      </c>
      <c r="EN298" t="n">
        <v>22</v>
      </c>
      <c r="EO298" t="n">
        <v>26</v>
      </c>
      <c r="EP298" t="n">
        <v>27</v>
      </c>
      <c r="EQ298" t="n">
        <v>19</v>
      </c>
      <c r="ER298" t="n">
        <v>31</v>
      </c>
      <c r="ES298" t="n">
        <v>33</v>
      </c>
      <c r="ET298" t="n">
        <v>23</v>
      </c>
      <c r="EU298" t="n">
        <v>26</v>
      </c>
      <c r="EV298" t="n">
        <v>30</v>
      </c>
      <c r="EW298" t="n">
        <v>20</v>
      </c>
      <c r="EX298" t="n">
        <v>26</v>
      </c>
      <c r="EY298" t="n">
        <v>29</v>
      </c>
      <c r="EZ298" t="n">
        <v>22</v>
      </c>
      <c r="FA298" t="n">
        <v>26</v>
      </c>
      <c r="FB298" t="n">
        <v>28</v>
      </c>
      <c r="FC298" t="n">
        <v>20</v>
      </c>
      <c r="FD298" t="n">
        <v>26</v>
      </c>
      <c r="FE298" t="n">
        <v>27</v>
      </c>
      <c r="FF298" t="n">
        <v>20</v>
      </c>
      <c r="FG298" t="n">
        <v>29</v>
      </c>
      <c r="FH298" t="n">
        <v>30</v>
      </c>
      <c r="FI298" t="n">
        <v>24</v>
      </c>
      <c r="FJ298" t="n">
        <v>25</v>
      </c>
      <c r="FK298" t="n">
        <v>30</v>
      </c>
      <c r="FL298" t="n">
        <v>23</v>
      </c>
      <c r="FM298" t="n">
        <v>23</v>
      </c>
      <c r="FN298" t="n">
        <v>26</v>
      </c>
      <c r="FO298" t="n">
        <v>21</v>
      </c>
      <c r="FP298" t="n">
        <v>27</v>
      </c>
      <c r="FQ298" t="n">
        <v>30</v>
      </c>
      <c r="FR298" t="n">
        <v>23</v>
      </c>
      <c r="FS298" t="n">
        <v>27</v>
      </c>
      <c r="FT298" t="n">
        <v>30</v>
      </c>
      <c r="FU298" t="n">
        <v>23</v>
      </c>
      <c r="FV298" t="n">
        <v>27</v>
      </c>
      <c r="FW298" t="n">
        <v>31</v>
      </c>
      <c r="FX298" t="n">
        <v>23</v>
      </c>
      <c r="FY298" t="n">
        <v>25</v>
      </c>
      <c r="FZ298" t="n">
        <v>29</v>
      </c>
      <c r="GA298" t="n">
        <v>20</v>
      </c>
      <c r="GB298" t="n">
        <v>23</v>
      </c>
      <c r="GC298" t="n">
        <v>29</v>
      </c>
      <c r="GD298" t="n">
        <v>19</v>
      </c>
      <c r="GE298" t="n">
        <v>23</v>
      </c>
      <c r="GF298" t="n">
        <v>28</v>
      </c>
      <c r="GG298" t="n">
        <v>20</v>
      </c>
      <c r="GH298" t="n">
        <v>25</v>
      </c>
      <c r="GI298" t="n">
        <v>29</v>
      </c>
      <c r="GJ298" t="n">
        <v>23</v>
      </c>
      <c r="GK298" t="n">
        <v>28</v>
      </c>
      <c r="GL298" t="n">
        <v>32</v>
      </c>
      <c r="GM298" t="n">
        <v>23</v>
      </c>
      <c r="GN298" t="n">
        <v>31</v>
      </c>
      <c r="GO298" t="n">
        <v>34</v>
      </c>
      <c r="GP298" t="n">
        <v>24</v>
      </c>
      <c r="GQ298" t="n">
        <v>29</v>
      </c>
      <c r="GR298" t="n">
        <v>32</v>
      </c>
      <c r="GS298" t="n">
        <v>22</v>
      </c>
      <c r="GT298" t="n">
        <v>29</v>
      </c>
      <c r="GU298" t="n">
        <v>31</v>
      </c>
      <c r="GV298" t="n">
        <v>21</v>
      </c>
      <c r="GW298" t="n">
        <v>30</v>
      </c>
      <c r="GX298" t="n">
        <v>32</v>
      </c>
      <c r="GY298" t="n">
        <v>21</v>
      </c>
      <c r="GZ298" t="n">
        <v>31</v>
      </c>
      <c r="HA298" t="n">
        <v>33</v>
      </c>
      <c r="HB298" t="n">
        <v>23</v>
      </c>
      <c r="HC298" t="n">
        <v>29</v>
      </c>
      <c r="HD298" t="n">
        <v>32</v>
      </c>
      <c r="HE298" t="n">
        <v>22</v>
      </c>
      <c r="HF298" t="n">
        <v>28</v>
      </c>
      <c r="HG298" t="n">
        <v>32</v>
      </c>
      <c r="HH298" t="n">
        <v>19</v>
      </c>
      <c r="HI298" t="n">
        <v>26</v>
      </c>
      <c r="HJ298" t="n">
        <v>29</v>
      </c>
      <c r="HK298" t="n">
        <v>17</v>
      </c>
      <c r="HL298" t="n">
        <v>26</v>
      </c>
      <c r="HM298" t="n">
        <v>29</v>
      </c>
      <c r="HN298" t="n">
        <v>19</v>
      </c>
      <c r="HO298" t="n">
        <v>25</v>
      </c>
      <c r="HP298" t="n">
        <v>29</v>
      </c>
      <c r="HQ298" t="n">
        <v>18</v>
      </c>
      <c r="HR298" t="n">
        <v>23</v>
      </c>
      <c r="HS298" t="n">
        <v>30</v>
      </c>
      <c r="HT298" t="n">
        <v>17</v>
      </c>
      <c r="HU298" t="n">
        <v>25</v>
      </c>
      <c r="HV298" t="n">
        <v>32</v>
      </c>
      <c r="HW298" t="n">
        <v>17</v>
      </c>
      <c r="HX298" t="n">
        <v>27</v>
      </c>
      <c r="HY298" t="n">
        <v>31</v>
      </c>
      <c r="HZ298" t="n">
        <v>17</v>
      </c>
      <c r="IA298" t="n">
        <v>30</v>
      </c>
      <c r="IB298" t="n">
        <v>36</v>
      </c>
      <c r="IC298" t="n">
        <v>22</v>
      </c>
      <c r="ID298" t="n">
        <v>30</v>
      </c>
      <c r="IE298" t="n">
        <v>36</v>
      </c>
      <c r="IF298" t="n">
        <v>22</v>
      </c>
      <c r="IG298" t="n">
        <v>30</v>
      </c>
      <c r="IH298" t="n">
        <v>35</v>
      </c>
      <c r="II298" t="n">
        <v>20</v>
      </c>
      <c r="IJ298" t="n">
        <v>29</v>
      </c>
      <c r="IK298" t="n">
        <v>34</v>
      </c>
      <c r="IL298" t="n">
        <v>20</v>
      </c>
      <c r="IM298" t="n">
        <v>32</v>
      </c>
      <c r="IN298" t="n">
        <v>35</v>
      </c>
      <c r="IO298" t="n">
        <v>24</v>
      </c>
      <c r="IP298" t="n">
        <v>31</v>
      </c>
      <c r="IQ298" t="n">
        <v>36</v>
      </c>
      <c r="IR298" t="n">
        <v>24</v>
      </c>
      <c r="IS298" t="n">
        <v>27</v>
      </c>
      <c r="IT298" t="n">
        <v>35</v>
      </c>
      <c r="IU298" t="n">
        <v>20</v>
      </c>
      <c r="IV298" t="n">
        <v>31</v>
      </c>
      <c r="IW298" t="n">
        <v>34</v>
      </c>
      <c r="IX298" t="n">
        <v>22</v>
      </c>
      <c r="IY298" t="n">
        <v>33</v>
      </c>
      <c r="IZ298" t="n">
        <v>35</v>
      </c>
      <c r="JA298" t="n">
        <v>25</v>
      </c>
      <c r="JB298" t="n">
        <v>30</v>
      </c>
      <c r="JC298" t="n">
        <v>35</v>
      </c>
      <c r="JD298" t="n">
        <v>23</v>
      </c>
      <c r="JE298" t="n">
        <v>35</v>
      </c>
      <c r="JF298" t="n">
        <v>39</v>
      </c>
      <c r="JG298" t="n">
        <v>27</v>
      </c>
      <c r="JH298" t="n">
        <v>37</v>
      </c>
      <c r="JI298" t="n">
        <v>39</v>
      </c>
      <c r="JJ298" t="n">
        <v>27</v>
      </c>
      <c r="JK298" t="n">
        <v>27</v>
      </c>
      <c r="JL298" t="n">
        <v>32</v>
      </c>
      <c r="JM298" t="n">
        <v>19</v>
      </c>
      <c r="JN298" t="n">
        <v>28</v>
      </c>
      <c r="JO298" t="n">
        <v>33</v>
      </c>
      <c r="JP298" t="n">
        <v>19</v>
      </c>
      <c r="JQ298" t="n">
        <v>34</v>
      </c>
      <c r="JR298" t="n">
        <v>37</v>
      </c>
      <c r="JS298" t="n">
        <v>24</v>
      </c>
      <c r="JT298" t="n">
        <v>35</v>
      </c>
      <c r="JU298" t="n">
        <v>38</v>
      </c>
      <c r="JV298" t="n">
        <v>27</v>
      </c>
      <c r="JW298" t="n">
        <v>32</v>
      </c>
      <c r="JX298" t="n">
        <v>35</v>
      </c>
      <c r="JY298" t="n">
        <v>24</v>
      </c>
      <c r="JZ298" t="n">
        <v>26</v>
      </c>
      <c r="KA298" t="n">
        <v>28</v>
      </c>
      <c r="KB298" t="n">
        <v>18</v>
      </c>
      <c r="KC298" t="n">
        <v>36</v>
      </c>
      <c r="KD298" t="n">
        <v>39</v>
      </c>
      <c r="KE298" t="n">
        <v>28</v>
      </c>
      <c r="KF298" t="n">
        <v>35</v>
      </c>
      <c r="KG298" t="n">
        <v>39</v>
      </c>
      <c r="KH298" t="n">
        <v>27</v>
      </c>
      <c r="KI298" t="n">
        <v>29</v>
      </c>
      <c r="KJ298" t="n">
        <v>34</v>
      </c>
      <c r="KK298" t="n">
        <v>20</v>
      </c>
      <c r="KL298" t="n">
        <v>30</v>
      </c>
      <c r="KM298" t="n">
        <v>36</v>
      </c>
      <c r="KN298" t="n">
        <v>22</v>
      </c>
      <c r="KO298" t="n">
        <v>30</v>
      </c>
      <c r="KP298" t="n">
        <v>37</v>
      </c>
      <c r="KQ298" t="n">
        <v>21</v>
      </c>
      <c r="KR298" t="n">
        <v>32</v>
      </c>
      <c r="KS298" t="n">
        <v>41</v>
      </c>
      <c r="KT298" t="n">
        <v>22</v>
      </c>
      <c r="KU298" t="n">
        <v>30</v>
      </c>
      <c r="KV298" t="n">
        <v>38</v>
      </c>
      <c r="KW298" t="n">
        <v>22</v>
      </c>
      <c r="KX298" t="n">
        <v>33</v>
      </c>
      <c r="KY298" t="n">
        <v>41</v>
      </c>
      <c r="KZ298" t="n">
        <v>25</v>
      </c>
      <c r="LA298" t="n">
        <v>32</v>
      </c>
      <c r="LB298" t="n">
        <v>41</v>
      </c>
      <c r="LC298" t="n">
        <v>25</v>
      </c>
      <c r="LD298" t="n">
        <v>31</v>
      </c>
      <c r="LE298" t="n">
        <v>38</v>
      </c>
      <c r="LF298" t="n">
        <v>24</v>
      </c>
      <c r="LG298" t="n">
        <v>33</v>
      </c>
      <c r="LH298" t="n">
        <v>42</v>
      </c>
      <c r="LI298" t="n">
        <v>24</v>
      </c>
      <c r="LJ298" t="n">
        <v>36</v>
      </c>
      <c r="LK298" t="n">
        <v>45</v>
      </c>
      <c r="LL298" t="n">
        <v>25</v>
      </c>
      <c r="LM298" t="n">
        <v>36</v>
      </c>
      <c r="LN298" t="n">
        <v>44</v>
      </c>
      <c r="LO298" t="n">
        <v>25</v>
      </c>
      <c r="LP298" t="n">
        <v>26</v>
      </c>
      <c r="LQ298" t="n">
        <v>34</v>
      </c>
      <c r="LR298" t="n">
        <v>18</v>
      </c>
      <c r="LS298" t="n">
        <v>30</v>
      </c>
      <c r="LT298" t="n">
        <v>36</v>
      </c>
      <c r="LU298" t="n">
        <v>22</v>
      </c>
      <c r="LV298" t="n">
        <v>36</v>
      </c>
      <c r="LW298" t="n">
        <v>44</v>
      </c>
      <c r="LX298" t="n">
        <v>28</v>
      </c>
      <c r="LY298" t="n">
        <v>32</v>
      </c>
      <c r="LZ298" t="n">
        <v>41</v>
      </c>
      <c r="MA298" t="n">
        <v>26</v>
      </c>
      <c r="MB298" t="n">
        <v>31</v>
      </c>
      <c r="MC298" t="n">
        <v>35</v>
      </c>
      <c r="MD298" t="n">
        <v>24</v>
      </c>
      <c r="ME298" t="n">
        <v>32</v>
      </c>
      <c r="MF298" t="n">
        <v>40</v>
      </c>
      <c r="MG298" t="n">
        <v>26</v>
      </c>
      <c r="MH298" t="n">
        <v>34</v>
      </c>
      <c r="MI298" t="n">
        <v>42</v>
      </c>
      <c r="MJ298" t="n">
        <v>25</v>
      </c>
      <c r="MK298" t="n">
        <v>32</v>
      </c>
      <c r="ML298" t="n">
        <v>41</v>
      </c>
      <c r="MM298" t="n">
        <v>25</v>
      </c>
      <c r="MN298" t="n">
        <v>35</v>
      </c>
      <c r="MO298" t="n">
        <v>39</v>
      </c>
      <c r="MP298" t="n">
        <v>27</v>
      </c>
      <c r="MQ298" t="n">
        <v>37</v>
      </c>
      <c r="MR298" t="n">
        <v>40</v>
      </c>
      <c r="MS298" t="n">
        <v>28</v>
      </c>
      <c r="MT298" t="n">
        <v>41</v>
      </c>
      <c r="MU298" t="n">
        <v>46</v>
      </c>
      <c r="MV298" t="n">
        <v>32</v>
      </c>
      <c r="MW298" t="n">
        <v>34</v>
      </c>
      <c r="MX298" t="n">
        <v>38</v>
      </c>
      <c r="MY298" t="n">
        <v>26</v>
      </c>
      <c r="MZ298" t="n">
        <v>31</v>
      </c>
      <c r="NA298" t="n">
        <v>35</v>
      </c>
      <c r="NB298" t="n">
        <v>24</v>
      </c>
      <c r="NC298" t="n">
        <v>36</v>
      </c>
      <c r="ND298" t="n">
        <v>40</v>
      </c>
      <c r="NE298" t="n">
        <v>28</v>
      </c>
      <c r="NF298" t="n">
        <v>35</v>
      </c>
      <c r="NG298" t="n">
        <v>43</v>
      </c>
      <c r="NH298" t="n">
        <v>26</v>
      </c>
      <c r="NI298" t="n">
        <v>32</v>
      </c>
      <c r="NJ298" t="n">
        <v>38</v>
      </c>
      <c r="NK298" t="n">
        <v>23</v>
      </c>
      <c r="NL298" t="n">
        <v>34</v>
      </c>
      <c r="NM298" t="n">
        <v>41</v>
      </c>
      <c r="NN298" t="n">
        <v>27</v>
      </c>
      <c r="NO298" t="n">
        <v>38</v>
      </c>
      <c r="NP298" t="n">
        <v>46</v>
      </c>
      <c r="NQ298" t="n">
        <v>29</v>
      </c>
      <c r="NR298" t="n">
        <v>31</v>
      </c>
      <c r="NS298" t="n">
        <v>40</v>
      </c>
      <c r="NT298" t="n">
        <v>23</v>
      </c>
      <c r="NU298" t="n">
        <v>36</v>
      </c>
      <c r="NV298" t="n">
        <v>46</v>
      </c>
      <c r="NW298" t="n">
        <v>31</v>
      </c>
      <c r="NX298" t="n">
        <v>35</v>
      </c>
      <c r="NY298" t="n">
        <v>44</v>
      </c>
      <c r="NZ298" t="n">
        <v>30</v>
      </c>
      <c r="OA298" t="n">
        <v>31</v>
      </c>
      <c r="OB298" t="n">
        <v>41</v>
      </c>
      <c r="OC298" t="n">
        <v>24</v>
      </c>
      <c r="OD298" t="n">
        <v>38</v>
      </c>
      <c r="OE298" t="n">
        <v>47</v>
      </c>
      <c r="OF298" t="n">
        <v>29</v>
      </c>
      <c r="OG298" t="n">
        <v>39</v>
      </c>
      <c r="OH298" t="n">
        <v>44</v>
      </c>
      <c r="OI298" t="n">
        <v>29</v>
      </c>
      <c r="OJ298" t="n">
        <v>39</v>
      </c>
      <c r="OK298" t="n">
        <v>46</v>
      </c>
      <c r="OL298" t="n">
        <v>30</v>
      </c>
      <c r="OM298" t="n">
        <v>36</v>
      </c>
      <c r="ON298" t="n">
        <v>44</v>
      </c>
      <c r="OO298" t="n">
        <v>25</v>
      </c>
      <c r="OP298" t="n">
        <v>35</v>
      </c>
      <c r="OQ298" t="n">
        <v>42</v>
      </c>
      <c r="OR298" t="n">
        <v>27</v>
      </c>
      <c r="OS298" t="n">
        <v>36</v>
      </c>
      <c r="OT298" t="n">
        <v>43</v>
      </c>
      <c r="OU298" t="n">
        <v>26</v>
      </c>
      <c r="OV298" t="n">
        <v>41</v>
      </c>
      <c r="OW298" t="n">
        <v>49</v>
      </c>
      <c r="OX298" t="n">
        <v>30</v>
      </c>
      <c r="OY298" t="n">
        <v>39</v>
      </c>
      <c r="OZ298" t="n">
        <v>47</v>
      </c>
      <c r="PA298" t="n">
        <v>28</v>
      </c>
      <c r="PB298" t="n">
        <v>40</v>
      </c>
      <c r="PC298" t="n">
        <v>46</v>
      </c>
      <c r="PD298" t="n">
        <v>28</v>
      </c>
      <c r="PE298" t="n">
        <v>40</v>
      </c>
      <c r="PF298" t="n">
        <v>46</v>
      </c>
      <c r="PG298" t="n">
        <v>27</v>
      </c>
      <c r="PH298" t="n">
        <v>41</v>
      </c>
      <c r="PI298" t="n">
        <v>48</v>
      </c>
      <c r="PJ298" t="n">
        <v>29</v>
      </c>
      <c r="PK298" t="n">
        <v>38</v>
      </c>
      <c r="PL298" t="n">
        <v>46</v>
      </c>
      <c r="PM298" t="n">
        <v>23</v>
      </c>
      <c r="PN298" t="n">
        <v>35</v>
      </c>
      <c r="PO298" t="n">
        <v>42</v>
      </c>
      <c r="PP298" t="n">
        <v>22</v>
      </c>
      <c r="PQ298" t="n">
        <v>43</v>
      </c>
      <c r="PR298" t="n">
        <v>47</v>
      </c>
      <c r="PS298" t="n">
        <v>30</v>
      </c>
      <c r="PT298" t="n">
        <v>42</v>
      </c>
      <c r="PU298" t="n">
        <v>47</v>
      </c>
      <c r="PV298" t="n">
        <v>31</v>
      </c>
      <c r="PW298" t="n">
        <v>38</v>
      </c>
      <c r="PX298" t="n">
        <v>46</v>
      </c>
      <c r="PY298" t="n">
        <v>24</v>
      </c>
      <c r="PZ298" t="n">
        <v>37</v>
      </c>
      <c r="QA298" t="n">
        <v>45</v>
      </c>
      <c r="QB298" t="n">
        <v>24</v>
      </c>
      <c r="QC298" t="n">
        <v>38</v>
      </c>
      <c r="QD298" t="n">
        <v>47</v>
      </c>
      <c r="QE298" t="n">
        <v>26</v>
      </c>
      <c r="QF298" t="n">
        <v>39</v>
      </c>
      <c r="QG298" t="n">
        <v>48</v>
      </c>
      <c r="QH298" t="n">
        <v>27</v>
      </c>
      <c r="QI298" t="n">
        <v>40</v>
      </c>
      <c r="QJ298" t="n">
        <v>48</v>
      </c>
      <c r="QK298" t="n">
        <v>25</v>
      </c>
      <c r="QL298" t="n">
        <v>44</v>
      </c>
      <c r="QM298" t="n">
        <v>52</v>
      </c>
      <c r="QN298" t="n">
        <v>33</v>
      </c>
      <c r="QO298" t="n">
        <v>43</v>
      </c>
      <c r="QP298" t="n">
        <v>52</v>
      </c>
      <c r="QQ298" t="n">
        <v>34</v>
      </c>
      <c r="QR298" t="n">
        <v>45</v>
      </c>
      <c r="QS298" t="n">
        <v>51</v>
      </c>
      <c r="QT298" t="n">
        <v>30</v>
      </c>
      <c r="QU298" t="n">
        <v>43</v>
      </c>
      <c r="QV298" t="n">
        <v>49</v>
      </c>
      <c r="QW298" t="n">
        <v>30</v>
      </c>
      <c r="QX298" t="n">
        <v>42</v>
      </c>
      <c r="QY298" t="n">
        <v>49</v>
      </c>
      <c r="QZ298" t="n">
        <v>28</v>
      </c>
      <c r="RA298" t="n">
        <v>39</v>
      </c>
      <c r="RB298" t="n">
        <v>48</v>
      </c>
      <c r="RC298" t="n">
        <v>26</v>
      </c>
      <c r="RD298" t="n">
        <v>41</v>
      </c>
      <c r="RE298" t="n">
        <v>52</v>
      </c>
      <c r="RF298" t="n">
        <v>31</v>
      </c>
      <c r="RG298" t="n">
        <v>38</v>
      </c>
      <c r="RH298" t="n">
        <v>45</v>
      </c>
      <c r="RI298" t="n">
        <v>29</v>
      </c>
      <c r="RJ298" t="n">
        <v>44</v>
      </c>
      <c r="RK298" t="n">
        <v>47</v>
      </c>
      <c r="RL298" t="n">
        <v>33</v>
      </c>
      <c r="RM298" t="n">
        <v>48</v>
      </c>
      <c r="RN298" t="n">
        <v>54</v>
      </c>
      <c r="RO298" t="n">
        <v>34</v>
      </c>
      <c r="RP298" t="n">
        <v>43</v>
      </c>
      <c r="RQ298" t="n">
        <v>52</v>
      </c>
      <c r="RR298" t="n">
        <v>29</v>
      </c>
      <c r="RS298" t="n">
        <v>48</v>
      </c>
      <c r="RT298" t="n">
        <v>56</v>
      </c>
      <c r="RU298" t="n">
        <v>33</v>
      </c>
      <c r="RV298" t="n">
        <v>55</v>
      </c>
      <c r="RW298" t="n">
        <v>59</v>
      </c>
      <c r="RX298" t="n">
        <v>38</v>
      </c>
      <c r="RY298" t="n">
        <v>49</v>
      </c>
      <c r="RZ298" t="n">
        <v>53</v>
      </c>
      <c r="SA298" t="n">
        <v>33</v>
      </c>
      <c r="SB298" t="n">
        <v>49</v>
      </c>
      <c r="SC298" t="n">
        <v>54</v>
      </c>
      <c r="SD298" t="n">
        <v>31</v>
      </c>
      <c r="SE298" t="n">
        <v>46</v>
      </c>
      <c r="SF298" t="n">
        <v>53</v>
      </c>
      <c r="SG298" t="n">
        <v>32</v>
      </c>
      <c r="SH298" t="n">
        <v>48</v>
      </c>
      <c r="SI298" t="n">
        <v>52</v>
      </c>
      <c r="SJ298" t="n">
        <v>32</v>
      </c>
      <c r="SK298" t="n">
        <v>47</v>
      </c>
      <c r="SL298" t="n">
        <v>51</v>
      </c>
      <c r="SM298" t="n">
        <v>32</v>
      </c>
      <c r="SN298" t="n">
        <v>48</v>
      </c>
      <c r="SO298" t="n">
        <v>52</v>
      </c>
      <c r="SP298" t="n">
        <v>34</v>
      </c>
      <c r="SQ298" t="n">
        <v>52</v>
      </c>
      <c r="SR298" t="n">
        <v>56</v>
      </c>
      <c r="SS298" t="n">
        <v>37</v>
      </c>
      <c r="ST298" t="n">
        <v>51</v>
      </c>
      <c r="SU298" t="n">
        <v>57</v>
      </c>
      <c r="SV298" t="n">
        <v>35</v>
      </c>
      <c r="SW298" t="n">
        <v>47</v>
      </c>
      <c r="SX298" t="n">
        <v>55</v>
      </c>
      <c r="SY298" t="n">
        <v>33</v>
      </c>
      <c r="SZ298" t="n">
        <v>39</v>
      </c>
      <c r="TA298" t="n">
        <v>49</v>
      </c>
      <c r="TB298" t="n">
        <v>32</v>
      </c>
      <c r="TC298" t="n">
        <v>41</v>
      </c>
      <c r="TD298" t="n">
        <v>50</v>
      </c>
      <c r="TE298" t="n">
        <v>31</v>
      </c>
      <c r="TF298" t="n">
        <v>48</v>
      </c>
      <c r="TG298" t="n">
        <v>52</v>
      </c>
      <c r="TH298" t="n">
        <v>33</v>
      </c>
      <c r="TI298" t="n">
        <v>49</v>
      </c>
      <c r="TJ298" t="n">
        <v>51</v>
      </c>
      <c r="TK298" t="n">
        <v>34</v>
      </c>
      <c r="TL298" t="n">
        <v>49</v>
      </c>
      <c r="TM298" t="n">
        <v>54</v>
      </c>
      <c r="TN298" t="n">
        <v>34</v>
      </c>
      <c r="TO298" t="n">
        <v>41</v>
      </c>
      <c r="TP298" t="n">
        <v>46</v>
      </c>
      <c r="TQ298" t="n">
        <v>27</v>
      </c>
      <c r="TR298" t="n">
        <v>42</v>
      </c>
      <c r="TS298" t="n">
        <v>46</v>
      </c>
      <c r="TT298" t="n">
        <v>29</v>
      </c>
      <c r="TU298" t="n">
        <v>47</v>
      </c>
      <c r="TV298" t="n">
        <v>52</v>
      </c>
      <c r="TW298" t="n">
        <v>31</v>
      </c>
      <c r="TX298" t="n">
        <v>46</v>
      </c>
      <c r="TY298" t="n">
        <v>51</v>
      </c>
      <c r="TZ298" t="n">
        <v>30</v>
      </c>
      <c r="UA298" t="n">
        <v>45</v>
      </c>
      <c r="UB298" t="n">
        <v>48</v>
      </c>
      <c r="UC298" t="n">
        <v>32</v>
      </c>
      <c r="UD298" t="n">
        <v>36</v>
      </c>
      <c r="UE298" t="n">
        <v>39</v>
      </c>
      <c r="UF298" t="n">
        <v>25</v>
      </c>
      <c r="UG298" t="n">
        <v>35</v>
      </c>
      <c r="UH298" t="n">
        <v>39</v>
      </c>
      <c r="UI298" t="n">
        <v>25</v>
      </c>
      <c r="UJ298" t="n">
        <v>36</v>
      </c>
      <c r="UK298" t="n">
        <v>38</v>
      </c>
      <c r="UL298" t="n">
        <v>26</v>
      </c>
      <c r="UM298" t="n">
        <v>36</v>
      </c>
      <c r="UN298" t="n">
        <v>37</v>
      </c>
      <c r="UO298" t="n">
        <v>26</v>
      </c>
      <c r="UP298" t="n">
        <v>34</v>
      </c>
      <c r="UQ298" t="n">
        <v>39</v>
      </c>
      <c r="UR298" t="n">
        <v>23</v>
      </c>
      <c r="US298" t="n">
        <v>34</v>
      </c>
      <c r="UT298" t="n">
        <v>42</v>
      </c>
      <c r="UU298" t="n">
        <v>24</v>
      </c>
      <c r="UV298" t="n">
        <v>26</v>
      </c>
      <c r="UW298" t="n">
        <v>32</v>
      </c>
      <c r="UX298" t="n">
        <v>17</v>
      </c>
      <c r="UY298" t="n">
        <v>36</v>
      </c>
      <c r="UZ298" t="n">
        <v>42</v>
      </c>
      <c r="VA298" t="n">
        <v>26</v>
      </c>
      <c r="VB298" t="n">
        <v>40</v>
      </c>
      <c r="VC298" t="n">
        <v>45</v>
      </c>
      <c r="VD298" t="n">
        <v>27</v>
      </c>
      <c r="VE298" t="n">
        <v>35</v>
      </c>
      <c r="VF298" t="n">
        <v>39</v>
      </c>
      <c r="VG298" t="n">
        <v>26</v>
      </c>
      <c r="VH298" t="n">
        <v>40</v>
      </c>
      <c r="VI298" t="n">
        <v>44</v>
      </c>
      <c r="VJ298" t="n">
        <v>30</v>
      </c>
      <c r="VK298" t="n">
        <v>43</v>
      </c>
      <c r="VL298" t="n">
        <v>51</v>
      </c>
      <c r="VM298" t="n">
        <v>33</v>
      </c>
      <c r="VN298" t="n">
        <v>40</v>
      </c>
      <c r="VO298" t="n">
        <v>48</v>
      </c>
      <c r="VP298" t="n">
        <v>30</v>
      </c>
      <c r="VQ298" t="n">
        <v>41</v>
      </c>
      <c r="VR298" t="n">
        <v>47</v>
      </c>
      <c r="VS298" t="n">
        <v>32</v>
      </c>
      <c r="VT298" t="n">
        <v>46</v>
      </c>
      <c r="VU298" t="n">
        <v>50</v>
      </c>
      <c r="VV298" t="n">
        <v>36</v>
      </c>
      <c r="VW298" t="n">
        <v>40</v>
      </c>
      <c r="VX298" t="n">
        <v>44</v>
      </c>
      <c r="VY298" t="n">
        <v>28</v>
      </c>
      <c r="VZ298" t="n">
        <v>36</v>
      </c>
      <c r="WA298" t="n">
        <v>45</v>
      </c>
      <c r="WB298" t="n">
        <v>25</v>
      </c>
      <c r="WC298" t="n">
        <v>41</v>
      </c>
      <c r="WD298" t="n">
        <v>48</v>
      </c>
      <c r="WE298" t="n">
        <v>29</v>
      </c>
      <c r="WF298" t="n">
        <v>49</v>
      </c>
      <c r="WG298" t="n">
        <v>58</v>
      </c>
      <c r="WH298" t="n">
        <v>36</v>
      </c>
      <c r="WI298" t="n">
        <v>42</v>
      </c>
      <c r="WJ298" t="n">
        <v>49</v>
      </c>
      <c r="WK298" t="n">
        <v>29</v>
      </c>
      <c r="WL298" t="n">
        <v>42</v>
      </c>
      <c r="WM298" t="n">
        <v>48</v>
      </c>
      <c r="WN298" t="n">
        <v>28</v>
      </c>
      <c r="WO298" t="n">
        <v>43</v>
      </c>
      <c r="WP298" t="n">
        <v>47</v>
      </c>
      <c r="WQ298" t="n">
        <v>28</v>
      </c>
      <c r="WR298" t="n">
        <v>46</v>
      </c>
      <c r="WS298" t="n">
        <v>49</v>
      </c>
      <c r="WT298" t="n">
        <v>31</v>
      </c>
      <c r="WU298" t="n">
        <v>50</v>
      </c>
      <c r="WV298" t="n">
        <v>53</v>
      </c>
      <c r="WW298" t="n">
        <v>37</v>
      </c>
      <c r="WX298" t="n">
        <v>38</v>
      </c>
      <c r="WY298" t="n">
        <v>42</v>
      </c>
      <c r="WZ298" t="n">
        <v>28</v>
      </c>
      <c r="XA298" t="n">
        <v>34</v>
      </c>
      <c r="XB298" t="n">
        <v>41</v>
      </c>
      <c r="XC298" t="n">
        <v>24</v>
      </c>
      <c r="XD298" t="n">
        <v>44</v>
      </c>
      <c r="XE298" t="n">
        <v>49</v>
      </c>
      <c r="XF298" t="n">
        <v>31</v>
      </c>
      <c r="XG298" t="n">
        <v>40</v>
      </c>
      <c r="XH298" t="n">
        <v>43</v>
      </c>
      <c r="XI298" t="n">
        <v>29</v>
      </c>
      <c r="XJ298" t="n">
        <v>43</v>
      </c>
      <c r="XK298" t="n">
        <v>45</v>
      </c>
      <c r="XL298" t="n">
        <v>31</v>
      </c>
      <c r="XM298" t="n">
        <v>36</v>
      </c>
      <c r="XN298" t="n">
        <v>36</v>
      </c>
      <c r="XO298" t="n">
        <v>24</v>
      </c>
      <c r="XP298" t="n">
        <v>38</v>
      </c>
      <c r="XQ298" t="n">
        <v>38</v>
      </c>
      <c r="XR298" t="n">
        <v>26</v>
      </c>
      <c r="XS298" t="n">
        <v>34</v>
      </c>
      <c r="XT298" t="n">
        <v>38</v>
      </c>
      <c r="XU298" t="n">
        <v>25</v>
      </c>
      <c r="XV298" t="n">
        <v>35</v>
      </c>
      <c r="XW298" t="n">
        <v>40</v>
      </c>
      <c r="XX298" t="n">
        <v>26</v>
      </c>
      <c r="XY298" t="n">
        <v>33</v>
      </c>
      <c r="XZ298" t="n">
        <v>38</v>
      </c>
      <c r="YA298" t="n">
        <v>22</v>
      </c>
      <c r="YB298" t="n">
        <v>37</v>
      </c>
      <c r="YC298" t="n">
        <v>40</v>
      </c>
      <c r="YD298" t="n">
        <v>24</v>
      </c>
      <c r="YE298" t="n">
        <v>48</v>
      </c>
      <c r="YF298" t="n">
        <v>49</v>
      </c>
      <c r="YG298" t="n">
        <v>34</v>
      </c>
      <c r="YH298" t="n">
        <v>50</v>
      </c>
      <c r="YI298" t="n">
        <v>50</v>
      </c>
      <c r="YJ298" t="n">
        <v>36</v>
      </c>
      <c r="YK298" t="n">
        <v>42</v>
      </c>
      <c r="YL298" t="n">
        <v>48</v>
      </c>
      <c r="YM298" t="n">
        <v>29</v>
      </c>
      <c r="YN298" t="n">
        <v>37</v>
      </c>
      <c r="YO298" t="n">
        <v>44</v>
      </c>
      <c r="YP298" t="n">
        <v>24</v>
      </c>
      <c r="YQ298" t="n">
        <v>38</v>
      </c>
      <c r="YR298" t="n">
        <v>42</v>
      </c>
      <c r="YS298" t="n">
        <v>26</v>
      </c>
      <c r="YT298" t="n">
        <v>36</v>
      </c>
      <c r="YU298" t="n">
        <v>41</v>
      </c>
      <c r="YV298" t="n">
        <v>26</v>
      </c>
      <c r="YW298" t="n">
        <v>35</v>
      </c>
      <c r="YX298" t="n">
        <v>43</v>
      </c>
      <c r="YY298" t="n">
        <v>27</v>
      </c>
      <c r="YZ298" t="n">
        <v>36</v>
      </c>
      <c r="ZA298" t="n">
        <v>44</v>
      </c>
      <c r="ZB298" t="n">
        <v>29</v>
      </c>
      <c r="ZC298" t="n">
        <v>46</v>
      </c>
      <c r="ZD298" t="n">
        <v>51</v>
      </c>
      <c r="ZE298" t="n">
        <v>32</v>
      </c>
      <c r="ZF298" t="n">
        <v>40</v>
      </c>
      <c r="ZG298" t="n">
        <v>46</v>
      </c>
      <c r="ZH298" t="n">
        <v>28</v>
      </c>
      <c r="ZI298" t="n">
        <v>45</v>
      </c>
      <c r="ZJ298" t="n">
        <v>52</v>
      </c>
      <c r="ZK298" t="n">
        <v>32</v>
      </c>
      <c r="ZL298" t="n">
        <v>45</v>
      </c>
      <c r="ZM298" t="n">
        <v>51</v>
      </c>
      <c r="ZN298" t="n">
        <v>31</v>
      </c>
      <c r="ZO298" t="n">
        <v>46</v>
      </c>
      <c r="ZP298" t="n">
        <v>51</v>
      </c>
      <c r="ZQ298" t="n">
        <v>30</v>
      </c>
      <c r="ZR298" t="n">
        <v>45</v>
      </c>
      <c r="ZS298" t="n">
        <v>50</v>
      </c>
      <c r="ZT298" t="n">
        <v>30</v>
      </c>
      <c r="ZU298" t="n">
        <v>48</v>
      </c>
      <c r="ZV298" t="n">
        <v>52</v>
      </c>
      <c r="ZW298" t="n">
        <v>34</v>
      </c>
      <c r="ZX298" t="n">
        <v>49</v>
      </c>
      <c r="ZY298" t="n">
        <v>53</v>
      </c>
      <c r="ZZ298" t="n">
        <v>35</v>
      </c>
      <c r="AAA298" t="n">
        <v>45</v>
      </c>
      <c r="AAB298" t="n">
        <v>48</v>
      </c>
      <c r="AAC298" t="n">
        <v>31</v>
      </c>
      <c r="AAD298" t="n">
        <v>44</v>
      </c>
      <c r="AAE298" t="n">
        <v>47</v>
      </c>
      <c r="AAF298" t="n">
        <v>31</v>
      </c>
      <c r="AAG298" t="n">
        <v>40</v>
      </c>
      <c r="AAH298" t="n">
        <v>44</v>
      </c>
      <c r="AAI298" t="n">
        <v>30</v>
      </c>
      <c r="AAJ298" t="n">
        <v>36</v>
      </c>
      <c r="AAK298" t="n">
        <v>40</v>
      </c>
      <c r="AAL298" t="n">
        <v>26</v>
      </c>
      <c r="AAM298" t="n">
        <v>38</v>
      </c>
      <c r="AAN298" t="n">
        <v>42</v>
      </c>
      <c r="AAO298" t="n">
        <v>27</v>
      </c>
      <c r="AAP298" t="n">
        <v>47</v>
      </c>
      <c r="AAQ298" t="n">
        <v>51</v>
      </c>
      <c r="AAR298" t="n">
        <v>32</v>
      </c>
      <c r="AAS298" t="n">
        <v>39</v>
      </c>
      <c r="AAT298" t="n">
        <v>49</v>
      </c>
      <c r="AAU298" t="n">
        <v>26</v>
      </c>
      <c r="AAV298" t="n">
        <v>40</v>
      </c>
      <c r="AAW298" t="n">
        <v>49</v>
      </c>
      <c r="AAX298" t="n">
        <v>27</v>
      </c>
      <c r="AAY298" t="n">
        <v>43</v>
      </c>
      <c r="AAZ298" t="n">
        <v>52</v>
      </c>
      <c r="ABA298" t="n">
        <v>32</v>
      </c>
      <c r="ABB298" t="n">
        <v>44</v>
      </c>
      <c r="ABC298" t="n">
        <v>53</v>
      </c>
      <c r="ABD298" t="n">
        <v>31</v>
      </c>
      <c r="ABE298" t="n">
        <v>47</v>
      </c>
      <c r="ABF298" t="n">
        <v>55</v>
      </c>
      <c r="ABG298" t="n">
        <v>32</v>
      </c>
      <c r="ABH298" t="n">
        <v>52</v>
      </c>
      <c r="ABI298" t="n">
        <v>59</v>
      </c>
      <c r="ABJ298" t="n">
        <v>34</v>
      </c>
      <c r="ABK298" t="n">
        <v>52</v>
      </c>
      <c r="ABL298" t="n">
        <v>59</v>
      </c>
      <c r="ABM298" t="n">
        <v>34</v>
      </c>
      <c r="ABN298" t="n">
        <v>44</v>
      </c>
      <c r="ABO298" t="n">
        <v>53</v>
      </c>
      <c r="ABP298" t="n">
        <v>28</v>
      </c>
      <c r="ABQ298" t="n">
        <v>51</v>
      </c>
      <c r="ABR298" t="n">
        <v>55</v>
      </c>
      <c r="ABS298" t="n">
        <v>31</v>
      </c>
      <c r="ABT298" t="n">
        <v>57</v>
      </c>
      <c r="ABU298" t="n">
        <v>61</v>
      </c>
      <c r="ABV298" t="n">
        <v>37</v>
      </c>
      <c r="ABW298" t="n">
        <v>59</v>
      </c>
      <c r="ABX298" t="n">
        <v>64</v>
      </c>
      <c r="ABY298" t="n">
        <v>37</v>
      </c>
      <c r="ABZ298" t="n">
        <v>60</v>
      </c>
      <c r="ACA298" t="n">
        <v>64</v>
      </c>
      <c r="ACB298" t="n">
        <v>40</v>
      </c>
      <c r="ACC298" t="n">
        <v>57</v>
      </c>
      <c r="ACD298" t="n">
        <v>60</v>
      </c>
      <c r="ACE298" t="n">
        <v>39</v>
      </c>
      <c r="ACF298" t="n">
        <v>56</v>
      </c>
      <c r="ACG298" t="n">
        <v>62</v>
      </c>
      <c r="ACH298" t="n">
        <v>36</v>
      </c>
      <c r="ACI298" t="n">
        <v>52</v>
      </c>
      <c r="ACJ298" t="n">
        <v>59</v>
      </c>
      <c r="ACK298" t="n">
        <v>33</v>
      </c>
      <c r="ACL298" t="n">
        <v>50</v>
      </c>
      <c r="ACM298" t="n">
        <v>59</v>
      </c>
      <c r="ACN298" t="n">
        <v>33</v>
      </c>
      <c r="ACO298" t="n">
        <v>53</v>
      </c>
      <c r="ACP298" t="n">
        <v>61</v>
      </c>
      <c r="ACQ298" t="n">
        <v>35</v>
      </c>
      <c r="ACR298" t="n">
        <v>59</v>
      </c>
      <c r="ACS298" t="n">
        <v>62</v>
      </c>
      <c r="ACT298" t="n">
        <v>38</v>
      </c>
      <c r="ACU298" t="n">
        <v>62</v>
      </c>
      <c r="ACV298" t="n">
        <v>65</v>
      </c>
      <c r="ACW298" t="n">
        <v>42</v>
      </c>
      <c r="ACX298" t="n">
        <v>51</v>
      </c>
      <c r="ACY298" t="n">
        <v>57</v>
      </c>
      <c r="ACZ298" t="n">
        <v>34</v>
      </c>
      <c r="ADA298" t="n">
        <v>51</v>
      </c>
      <c r="ADB298" t="n">
        <v>56</v>
      </c>
      <c r="ADC298" t="n">
        <v>35</v>
      </c>
      <c r="ADD298" t="n">
        <v>56</v>
      </c>
      <c r="ADE298" t="n">
        <v>60</v>
      </c>
      <c r="ADF298" t="n">
        <v>36</v>
      </c>
      <c r="ADG298" t="n">
        <v>52</v>
      </c>
      <c r="ADH298" t="n">
        <v>58</v>
      </c>
      <c r="ADI298" t="n">
        <v>32</v>
      </c>
      <c r="ADJ298" t="n">
        <v>59</v>
      </c>
      <c r="ADK298" t="n">
        <v>64</v>
      </c>
      <c r="ADL298" t="n">
        <v>39</v>
      </c>
      <c r="ADM298" t="n">
        <v>57</v>
      </c>
      <c r="ADN298" t="n">
        <v>64</v>
      </c>
      <c r="ADO298" t="n">
        <v>40</v>
      </c>
      <c r="ADP298" t="n">
        <v>53</v>
      </c>
      <c r="ADQ298" t="n">
        <v>62</v>
      </c>
      <c r="ADR298" t="n">
        <v>37</v>
      </c>
      <c r="ADS298" t="n">
        <v>54</v>
      </c>
      <c r="ADT298" t="n">
        <v>64</v>
      </c>
      <c r="ADU298" t="n">
        <v>37</v>
      </c>
      <c r="ADV298" t="n">
        <v>52</v>
      </c>
      <c r="ADW298" t="n">
        <v>61</v>
      </c>
      <c r="ADX298" t="n">
        <v>36</v>
      </c>
      <c r="ADY298" t="n">
        <v>47</v>
      </c>
      <c r="ADZ298" t="n">
        <v>54</v>
      </c>
      <c r="AEA298" t="n">
        <v>30</v>
      </c>
      <c r="AEB298" t="n">
        <v>57</v>
      </c>
      <c r="AEC298" t="n">
        <v>65</v>
      </c>
      <c r="AED298" t="n">
        <v>37</v>
      </c>
      <c r="AEE298" t="n">
        <v>42</v>
      </c>
      <c r="AEF298" t="n">
        <v>52</v>
      </c>
      <c r="AEG298" t="n">
        <v>27</v>
      </c>
      <c r="AEH298" t="n">
        <v>44</v>
      </c>
      <c r="AEI298" t="n">
        <v>50</v>
      </c>
      <c r="AEJ298" t="n">
        <v>29</v>
      </c>
      <c r="AEK298" t="n">
        <v>55</v>
      </c>
      <c r="AEL298" t="n">
        <v>58</v>
      </c>
      <c r="AEM298" t="n">
        <v>36</v>
      </c>
      <c r="AEN298" t="n">
        <v>46</v>
      </c>
      <c r="AEO298" t="n">
        <v>51</v>
      </c>
      <c r="AEP298" t="n">
        <v>29</v>
      </c>
      <c r="AEQ298" t="n">
        <v>42</v>
      </c>
      <c r="AER298" t="n">
        <v>50</v>
      </c>
      <c r="AES298" t="n">
        <v>26</v>
      </c>
      <c r="AET298" t="n">
        <v>39</v>
      </c>
      <c r="AEU298" t="n">
        <v>46</v>
      </c>
      <c r="AEV298" t="n">
        <v>24</v>
      </c>
      <c r="AEW298" t="n">
        <v>45</v>
      </c>
      <c r="AEX298" t="n">
        <v>51</v>
      </c>
      <c r="AEY298" t="n">
        <v>29</v>
      </c>
      <c r="AEZ298" t="n">
        <v>53</v>
      </c>
      <c r="AFA298" t="n">
        <v>58</v>
      </c>
      <c r="AFB298" t="n">
        <v>35</v>
      </c>
      <c r="AFC298" t="n">
        <v>48</v>
      </c>
      <c r="AFD298" t="n">
        <v>53</v>
      </c>
      <c r="AFE298" t="n">
        <v>32</v>
      </c>
      <c r="AFF298" t="n">
        <v>45</v>
      </c>
      <c r="AFG298" t="n">
        <v>48</v>
      </c>
      <c r="AFH298" t="n">
        <v>30</v>
      </c>
      <c r="AFI298" t="n">
        <v>37</v>
      </c>
      <c r="AFJ298" t="n">
        <v>43</v>
      </c>
      <c r="AFK298" t="n">
        <v>26</v>
      </c>
      <c r="AFL298" t="n">
        <v>37</v>
      </c>
      <c r="AFM298" t="n">
        <v>43</v>
      </c>
      <c r="AFN298" t="n">
        <v>24</v>
      </c>
      <c r="AFO298" t="n">
        <v>45</v>
      </c>
      <c r="AFP298" t="n">
        <v>48</v>
      </c>
      <c r="AFQ298" t="n">
        <v>27</v>
      </c>
      <c r="AFR298" t="n">
        <v>49</v>
      </c>
      <c r="AFS298" t="n">
        <v>54</v>
      </c>
      <c r="AFT298" t="n">
        <v>32</v>
      </c>
      <c r="AFU298" t="n">
        <v>45</v>
      </c>
      <c r="AFV298" t="n">
        <v>50</v>
      </c>
      <c r="AFW298" t="n">
        <v>29</v>
      </c>
      <c r="AFX298" t="n">
        <v>47</v>
      </c>
      <c r="AFY298" t="n">
        <v>51</v>
      </c>
      <c r="AFZ298" t="n">
        <v>33</v>
      </c>
      <c r="AGA298" t="n">
        <v>46</v>
      </c>
      <c r="AGB298" t="n">
        <v>51</v>
      </c>
      <c r="AGC298" t="n">
        <v>32</v>
      </c>
      <c r="AGD298" t="n">
        <v>46</v>
      </c>
      <c r="AGE298" t="n">
        <v>52</v>
      </c>
      <c r="AGF298" t="n">
        <v>30</v>
      </c>
      <c r="AGG298" t="n">
        <v>47</v>
      </c>
      <c r="AGH298" t="n">
        <v>53</v>
      </c>
      <c r="AGI298" t="n">
        <v>33</v>
      </c>
      <c r="AGJ298" t="n">
        <v>49</v>
      </c>
      <c r="AGK298" t="n">
        <v>52</v>
      </c>
      <c r="AGL298" t="n">
        <v>33</v>
      </c>
      <c r="AGM298" t="n">
        <v>54</v>
      </c>
      <c r="AGN298" t="n">
        <v>58</v>
      </c>
      <c r="AGO298" t="n">
        <v>38</v>
      </c>
      <c r="AGP298" t="n">
        <v>54</v>
      </c>
      <c r="AGQ298" t="n">
        <v>57</v>
      </c>
      <c r="AGR298" t="n">
        <v>36</v>
      </c>
      <c r="AGS298" t="n">
        <v>46</v>
      </c>
      <c r="AGT298" t="n">
        <v>53</v>
      </c>
      <c r="AGU298" t="n">
        <v>29</v>
      </c>
      <c r="AGV298" t="n">
        <v>54</v>
      </c>
      <c r="AGW298" t="n">
        <v>61</v>
      </c>
      <c r="AGX298" t="n">
        <v>36</v>
      </c>
      <c r="AGY298" t="n">
        <v>58</v>
      </c>
      <c r="AGZ298" t="n">
        <v>62</v>
      </c>
      <c r="AHA298" t="n">
        <v>36</v>
      </c>
      <c r="AHB298" t="n">
        <v>58</v>
      </c>
      <c r="AHC298" t="n">
        <v>60</v>
      </c>
      <c r="AHD298" t="n">
        <v>35</v>
      </c>
      <c r="AHE298" t="n">
        <v>60</v>
      </c>
      <c r="AHF298" t="n">
        <v>60</v>
      </c>
      <c r="AHG298" t="n">
        <v>36</v>
      </c>
      <c r="AHH298" t="n">
        <v>61</v>
      </c>
      <c r="AHI298" t="n">
        <v>63</v>
      </c>
      <c r="AHJ298" t="n">
        <v>38</v>
      </c>
      <c r="AHK298" t="n">
        <v>52</v>
      </c>
      <c r="AHL298" t="n">
        <v>56</v>
      </c>
      <c r="AHM298" t="n">
        <v>33</v>
      </c>
      <c r="AHN298" t="n">
        <v>51</v>
      </c>
      <c r="AHO298" t="n">
        <v>58</v>
      </c>
      <c r="AHP298" t="n">
        <v>35</v>
      </c>
      <c r="AHQ298" t="n">
        <v>52</v>
      </c>
      <c r="AHR298" t="n">
        <v>58</v>
      </c>
      <c r="AHS298" t="n">
        <v>35</v>
      </c>
      <c r="AHT298" t="n">
        <v>52</v>
      </c>
      <c r="AHU298" t="n">
        <v>57</v>
      </c>
      <c r="AHV298" t="n">
        <v>34</v>
      </c>
      <c r="AHW298" t="n">
        <v>54</v>
      </c>
      <c r="AHX298" t="n">
        <v>61</v>
      </c>
      <c r="AHY298" t="n">
        <v>35</v>
      </c>
      <c r="AHZ298" t="n">
        <v>56</v>
      </c>
      <c r="AIA298" t="n">
        <v>61</v>
      </c>
      <c r="AIB298" t="n">
        <v>36</v>
      </c>
      <c r="AIC298" t="n">
        <v>54</v>
      </c>
      <c r="AID298" t="n">
        <v>58</v>
      </c>
      <c r="AIE298" t="n">
        <v>36</v>
      </c>
      <c r="AIF298" t="n">
        <v>48</v>
      </c>
      <c r="AIG298" t="n">
        <v>54</v>
      </c>
      <c r="AIH298" t="n">
        <v>33</v>
      </c>
      <c r="AII298" t="n">
        <v>48</v>
      </c>
      <c r="AIJ298" t="n">
        <v>53</v>
      </c>
      <c r="AIK298" t="n">
        <v>32</v>
      </c>
      <c r="AIL298" t="n">
        <v>55</v>
      </c>
      <c r="AIM298" t="n">
        <v>57</v>
      </c>
      <c r="AIN298" t="n">
        <v>37</v>
      </c>
      <c r="AIO298" t="n">
        <v>51</v>
      </c>
      <c r="AIP298" t="n">
        <v>52</v>
      </c>
      <c r="AIQ298" t="n">
        <v>34</v>
      </c>
      <c r="AIR298" t="n">
        <v>51</v>
      </c>
      <c r="AIS298" t="n">
        <v>52</v>
      </c>
      <c r="AIT298" t="n">
        <v>35</v>
      </c>
      <c r="AIU298" t="n">
        <v>58</v>
      </c>
      <c r="AIV298" t="n">
        <v>62</v>
      </c>
      <c r="AIW298" t="n">
        <v>38</v>
      </c>
      <c r="AIX298" t="n">
        <v>55</v>
      </c>
      <c r="AIY298" t="n">
        <v>60</v>
      </c>
      <c r="AIZ298" t="n">
        <v>36</v>
      </c>
      <c r="AJA298" t="n">
        <v>55</v>
      </c>
      <c r="AJB298" t="n">
        <v>61</v>
      </c>
      <c r="AJC298" t="n">
        <v>36</v>
      </c>
      <c r="AJD298" t="n">
        <v>53</v>
      </c>
      <c r="AJE298" t="n">
        <v>55</v>
      </c>
      <c r="AJF298" t="n">
        <v>35</v>
      </c>
      <c r="AJG298" t="n">
        <v>53</v>
      </c>
      <c r="AJH298" t="n">
        <v>55</v>
      </c>
      <c r="AJI298" t="n">
        <v>35</v>
      </c>
      <c r="AJJ298" t="n">
        <v>50</v>
      </c>
      <c r="AJK298" t="n">
        <v>55</v>
      </c>
      <c r="AJL298" t="n">
        <v>31</v>
      </c>
      <c r="AJM298" t="n">
        <v>40</v>
      </c>
      <c r="AJN298" t="n">
        <v>47</v>
      </c>
      <c r="AJO298" t="n">
        <v>22</v>
      </c>
      <c r="AJP298" t="n">
        <v>40</v>
      </c>
      <c r="AJQ298" t="n">
        <v>47</v>
      </c>
      <c r="AJR298" t="n">
        <v>24</v>
      </c>
      <c r="AJS298" t="n">
        <v>47</v>
      </c>
      <c r="AJT298" t="n">
        <v>50</v>
      </c>
      <c r="AJU298" t="n">
        <v>30</v>
      </c>
      <c r="AJV298" t="n">
        <v>50</v>
      </c>
      <c r="AJW298" t="n">
        <v>49</v>
      </c>
      <c r="AJX298" t="n">
        <v>28</v>
      </c>
      <c r="AJY298" t="n">
        <v>49</v>
      </c>
      <c r="AJZ298" t="n">
        <v>50</v>
      </c>
      <c r="AKA298" t="n">
        <v>30</v>
      </c>
      <c r="AKB298" t="n">
        <v>49</v>
      </c>
      <c r="AKC298" t="n">
        <v>56</v>
      </c>
      <c r="AKD298" t="n">
        <v>32</v>
      </c>
      <c r="AKE298" t="n">
        <v>53</v>
      </c>
      <c r="AKF298" t="n">
        <v>58</v>
      </c>
      <c r="AKG298" t="n">
        <v>32</v>
      </c>
      <c r="AKH298" t="n">
        <v>46</v>
      </c>
      <c r="AKI298" t="n">
        <v>51</v>
      </c>
      <c r="AKJ298" t="n">
        <v>27</v>
      </c>
      <c r="AKK298" t="n">
        <v>48</v>
      </c>
      <c r="AKL298" t="n">
        <v>54</v>
      </c>
      <c r="AKM298" t="n">
        <v>28</v>
      </c>
      <c r="AKN298" t="n">
        <v>48</v>
      </c>
      <c r="AKO298" t="n">
        <v>53</v>
      </c>
      <c r="AKP298" t="n">
        <v>31</v>
      </c>
      <c r="AKQ298" t="n">
        <v>47</v>
      </c>
      <c r="AKR298" t="n">
        <v>51</v>
      </c>
      <c r="AKS298" t="n">
        <v>30</v>
      </c>
      <c r="AKT298" t="n">
        <v>40</v>
      </c>
      <c r="AKU298" t="n">
        <v>45</v>
      </c>
      <c r="AKV298" t="n">
        <v>23</v>
      </c>
      <c r="AKW298" t="n">
        <v>50</v>
      </c>
      <c r="AKX298" t="n">
        <v>51</v>
      </c>
      <c r="AKY298" t="n">
        <v>31</v>
      </c>
      <c r="AKZ298" t="n">
        <v>47</v>
      </c>
      <c r="ALA298" t="n">
        <v>50</v>
      </c>
      <c r="ALB298" t="n">
        <v>29</v>
      </c>
      <c r="ALC298" t="n">
        <v>39</v>
      </c>
      <c r="ALD298" t="n">
        <v>46</v>
      </c>
      <c r="ALE298" t="n">
        <v>22</v>
      </c>
      <c r="ALF298" t="n">
        <v>38</v>
      </c>
      <c r="ALG298" t="n">
        <v>43</v>
      </c>
      <c r="ALH298" t="n">
        <v>21</v>
      </c>
      <c r="ALI298" t="n">
        <v>47</v>
      </c>
      <c r="ALJ298" t="n">
        <v>51</v>
      </c>
      <c r="ALK298" t="n">
        <v>29</v>
      </c>
      <c r="ALL298" t="n">
        <v>48</v>
      </c>
      <c r="ALM298" t="n">
        <v>51</v>
      </c>
      <c r="ALN298" t="n">
        <v>30</v>
      </c>
      <c r="ALO298" t="n">
        <v>50</v>
      </c>
      <c r="ALP298" t="n">
        <v>56</v>
      </c>
      <c r="ALQ298" t="n">
        <v>31</v>
      </c>
      <c r="ALR298" t="n">
        <v>43</v>
      </c>
      <c r="ALS298" t="n">
        <v>50</v>
      </c>
      <c r="ALT298" t="n">
        <v>26</v>
      </c>
      <c r="ALU298" t="n">
        <v>38</v>
      </c>
      <c r="ALV298" t="n">
        <v>46</v>
      </c>
      <c r="ALW298" t="n">
        <v>26</v>
      </c>
      <c r="ALX298" t="n">
        <v>41</v>
      </c>
      <c r="ALY298" t="n">
        <v>50</v>
      </c>
      <c r="ALZ298" t="n">
        <v>27</v>
      </c>
      <c r="AMA298" t="n">
        <v>44</v>
      </c>
      <c r="AMB298" t="n">
        <v>54</v>
      </c>
      <c r="AMC298" t="n">
        <v>30</v>
      </c>
      <c r="AMD298" t="n">
        <v>43</v>
      </c>
      <c r="AME298" t="n">
        <v>50</v>
      </c>
      <c r="AMF298" t="n">
        <v>27</v>
      </c>
      <c r="AMG298" t="n">
        <v>45</v>
      </c>
      <c r="AMH298" t="n">
        <v>48</v>
      </c>
      <c r="AMI298" t="n">
        <v>29</v>
      </c>
      <c r="AMJ298" t="n">
        <v>37</v>
      </c>
      <c r="AMK298" t="n">
        <v>44</v>
      </c>
      <c r="AML298" t="n">
        <v>25</v>
      </c>
      <c r="AMM298" t="n">
        <v>41</v>
      </c>
      <c r="AMN298" t="n">
        <v>48</v>
      </c>
      <c r="AMO298" t="n">
        <v>24</v>
      </c>
      <c r="AMP298" t="n">
        <v>49</v>
      </c>
      <c r="AMQ298" t="n">
        <v>51</v>
      </c>
      <c r="AMR298" t="n">
        <v>31</v>
      </c>
      <c r="AMS298" t="n">
        <v>48</v>
      </c>
      <c r="AMT298" t="n">
        <v>49</v>
      </c>
      <c r="AMU298" t="n">
        <v>32</v>
      </c>
      <c r="AMV298" t="n">
        <v>45</v>
      </c>
      <c r="AMW298" t="n">
        <v>47</v>
      </c>
      <c r="AMX298" t="n">
        <v>29</v>
      </c>
      <c r="AMY298" t="n">
        <v>44</v>
      </c>
      <c r="AMZ298" t="n">
        <v>45</v>
      </c>
      <c r="ANA298" t="n">
        <v>29</v>
      </c>
      <c r="ANB298" t="n">
        <v>45</v>
      </c>
      <c r="ANC298" t="n">
        <v>47</v>
      </c>
      <c r="AND298" t="n">
        <v>29</v>
      </c>
      <c r="ANE298" t="n">
        <v>35</v>
      </c>
      <c r="ANF298" t="n">
        <v>39</v>
      </c>
      <c r="ANG298" t="n">
        <v>23</v>
      </c>
      <c r="ANH298" t="n">
        <v>36</v>
      </c>
      <c r="ANI298" t="n">
        <v>41</v>
      </c>
      <c r="ANJ298" t="n">
        <v>27</v>
      </c>
      <c r="ANK298" t="n">
        <v>38</v>
      </c>
      <c r="ANL298" t="n">
        <v>43</v>
      </c>
      <c r="ANM298" t="n">
        <v>25</v>
      </c>
      <c r="ANN298" t="n">
        <v>39</v>
      </c>
      <c r="ANO298" t="n">
        <v>44</v>
      </c>
      <c r="ANP298" t="n">
        <v>27</v>
      </c>
      <c r="ANQ298" t="n">
        <v>34</v>
      </c>
      <c r="ANR298" t="n">
        <v>40</v>
      </c>
      <c r="ANS298" t="n">
        <v>23</v>
      </c>
      <c r="ANT298" t="n">
        <v>37</v>
      </c>
      <c r="ANU298" t="n">
        <v>40</v>
      </c>
      <c r="ANV298" t="n">
        <v>26</v>
      </c>
      <c r="ANW298" t="n">
        <v>40</v>
      </c>
      <c r="ANX298" t="n">
        <v>42</v>
      </c>
      <c r="ANY298" t="n">
        <v>29</v>
      </c>
      <c r="ANZ298" t="n">
        <v>32</v>
      </c>
      <c r="AOA298" t="n">
        <v>37</v>
      </c>
      <c r="AOB298" t="n">
        <v>22</v>
      </c>
      <c r="AOC298" t="n">
        <v>32</v>
      </c>
      <c r="AOD298" t="n">
        <v>40</v>
      </c>
      <c r="AOE298" t="n">
        <v>23</v>
      </c>
      <c r="AOF298" t="n">
        <v>37</v>
      </c>
      <c r="AOG298" t="n">
        <v>44</v>
      </c>
      <c r="AOH298" t="n">
        <v>28</v>
      </c>
      <c r="AOI298" t="n">
        <v>40</v>
      </c>
      <c r="AOJ298" t="n">
        <v>43</v>
      </c>
      <c r="AOK298" t="n">
        <v>28</v>
      </c>
      <c r="AOL298" t="n">
        <v>39</v>
      </c>
      <c r="AOM298" t="n">
        <v>42</v>
      </c>
      <c r="AON298" t="n">
        <v>24</v>
      </c>
      <c r="AOO298" t="n">
        <v>36</v>
      </c>
      <c r="AOP298" t="n">
        <v>43</v>
      </c>
      <c r="AOQ298" t="n">
        <v>23</v>
      </c>
      <c r="AOR298" t="n">
        <v>46</v>
      </c>
      <c r="AOS298" t="n">
        <v>54</v>
      </c>
      <c r="AOT298" t="n">
        <v>35</v>
      </c>
      <c r="AOU298" t="n">
        <v>43</v>
      </c>
      <c r="AOV298" t="n">
        <v>50</v>
      </c>
      <c r="AOW298" t="n">
        <v>32</v>
      </c>
      <c r="AOX298" t="n">
        <v>41</v>
      </c>
      <c r="AOY298" t="n">
        <v>44</v>
      </c>
      <c r="AOZ298" t="n">
        <v>30</v>
      </c>
      <c r="APA298" t="n">
        <v>36</v>
      </c>
      <c r="APB298" t="n">
        <v>39</v>
      </c>
      <c r="APC298" t="n">
        <v>25</v>
      </c>
      <c r="APD298" t="n">
        <v>45</v>
      </c>
      <c r="APE298" t="n">
        <v>47</v>
      </c>
      <c r="APF298" t="n">
        <v>30</v>
      </c>
      <c r="APG298" t="n">
        <v>41</v>
      </c>
      <c r="APH298" t="n">
        <v>45</v>
      </c>
      <c r="API298" t="n">
        <v>29</v>
      </c>
      <c r="APJ298" t="n">
        <v>38</v>
      </c>
      <c r="APK298" t="n">
        <v>45</v>
      </c>
      <c r="APL298" t="n">
        <v>28</v>
      </c>
      <c r="APM298" t="n">
        <v>43</v>
      </c>
      <c r="APN298" t="n">
        <v>48</v>
      </c>
      <c r="APO298" t="n">
        <v>31</v>
      </c>
      <c r="APP298" t="n">
        <v>47</v>
      </c>
      <c r="APQ298" t="n">
        <v>48</v>
      </c>
      <c r="APR298" t="n">
        <v>31</v>
      </c>
      <c r="APS298" t="n">
        <v>38</v>
      </c>
      <c r="APT298" t="n">
        <v>41</v>
      </c>
      <c r="APU298" t="n">
        <v>26</v>
      </c>
      <c r="APV298" t="n">
        <v>34</v>
      </c>
      <c r="APW298" t="n">
        <v>37</v>
      </c>
      <c r="APX298" t="n">
        <v>26</v>
      </c>
      <c r="APY298" t="n">
        <v>36</v>
      </c>
      <c r="APZ298" t="n">
        <v>37</v>
      </c>
      <c r="AQA298" t="n">
        <v>26</v>
      </c>
      <c r="AQB298" t="n">
        <v>43</v>
      </c>
      <c r="AQC298" t="n">
        <v>45</v>
      </c>
      <c r="AQD298" t="n">
        <v>31</v>
      </c>
      <c r="AQE298" t="n">
        <v>47</v>
      </c>
      <c r="AQF298" t="n">
        <v>52</v>
      </c>
      <c r="AQG298" t="n">
        <v>34</v>
      </c>
      <c r="AQH298" t="n">
        <v>46</v>
      </c>
      <c r="AQI298" t="n">
        <v>52</v>
      </c>
      <c r="AQJ298" t="n">
        <v>32</v>
      </c>
      <c r="AQK298" t="n">
        <v>42</v>
      </c>
      <c r="AQL298" t="n">
        <v>44</v>
      </c>
      <c r="AQM298" t="n">
        <v>31</v>
      </c>
      <c r="AQN298" t="n">
        <v>47</v>
      </c>
      <c r="AQO298" t="n">
        <v>50</v>
      </c>
      <c r="AQP298" t="n">
        <v>34</v>
      </c>
      <c r="AQQ298" t="n">
        <v>43</v>
      </c>
      <c r="AQR298" t="n">
        <v>48</v>
      </c>
      <c r="AQS298" t="n">
        <v>31</v>
      </c>
      <c r="AQT298" t="n">
        <v>39</v>
      </c>
      <c r="AQU298" t="n">
        <v>42</v>
      </c>
      <c r="AQV298" t="n">
        <v>25</v>
      </c>
      <c r="AQW298" t="n">
        <v>39</v>
      </c>
      <c r="AQX298" t="n">
        <v>42</v>
      </c>
      <c r="AQY298" t="n">
        <v>28</v>
      </c>
      <c r="AQZ298" t="n">
        <v>41</v>
      </c>
      <c r="ARA298" t="n">
        <v>46</v>
      </c>
      <c r="ARB298" t="n">
        <v>31</v>
      </c>
      <c r="ARC298" t="n">
        <v>41</v>
      </c>
      <c r="ARD298" t="n">
        <v>44</v>
      </c>
      <c r="ARE298" t="n">
        <v>29</v>
      </c>
      <c r="ARF298" t="n">
        <v>36</v>
      </c>
      <c r="ARG298" t="n">
        <v>39</v>
      </c>
      <c r="ARH298" t="n">
        <v>25</v>
      </c>
      <c r="ARI298" t="n">
        <v>33</v>
      </c>
      <c r="ARJ298" t="n">
        <v>35</v>
      </c>
      <c r="ARK298" t="n">
        <v>22</v>
      </c>
      <c r="ARL298" t="n">
        <v>36</v>
      </c>
      <c r="ARM298" t="n">
        <v>37</v>
      </c>
      <c r="ARN298" t="n">
        <v>24</v>
      </c>
      <c r="ARO298" t="n">
        <v>36</v>
      </c>
      <c r="ARP298" t="n">
        <v>36</v>
      </c>
      <c r="ARQ298" t="n">
        <v>24</v>
      </c>
      <c r="ARR298" t="n">
        <v>37</v>
      </c>
      <c r="ARS298" t="n">
        <v>38</v>
      </c>
      <c r="ART298" t="n">
        <v>23</v>
      </c>
      <c r="ARU298" t="n">
        <v>34</v>
      </c>
      <c r="ARV298" t="n">
        <v>37</v>
      </c>
      <c r="ARW298" t="n">
        <v>20</v>
      </c>
      <c r="ARX298" t="n">
        <v>32</v>
      </c>
      <c r="ARY298" t="n">
        <v>36</v>
      </c>
      <c r="ARZ298" t="n">
        <v>21</v>
      </c>
      <c r="ASA298" t="n">
        <v>38</v>
      </c>
      <c r="ASB298" t="n">
        <v>42</v>
      </c>
      <c r="ASC298" t="n">
        <v>25</v>
      </c>
      <c r="ASD298" t="n">
        <v>39</v>
      </c>
      <c r="ASE298" t="n">
        <v>41</v>
      </c>
      <c r="ASF298" t="n">
        <v>26</v>
      </c>
      <c r="ASG298" t="n">
        <v>41</v>
      </c>
      <c r="ASH298" t="n">
        <v>41</v>
      </c>
      <c r="ASI298" t="n">
        <v>26</v>
      </c>
      <c r="ASJ298" t="n">
        <v>39</v>
      </c>
      <c r="ASK298" t="n">
        <v>40</v>
      </c>
      <c r="ASL298" t="n">
        <v>25</v>
      </c>
      <c r="ASM298" t="n">
        <v>35</v>
      </c>
      <c r="ASN298" t="n">
        <v>37</v>
      </c>
      <c r="ASO298" t="n">
        <v>24</v>
      </c>
      <c r="ASP298" t="n">
        <v>31</v>
      </c>
      <c r="ASQ298" t="n">
        <v>35</v>
      </c>
      <c r="ASR298" t="n">
        <v>23</v>
      </c>
      <c r="ASS298" t="n">
        <v>34</v>
      </c>
      <c r="AST298" t="n">
        <v>41</v>
      </c>
      <c r="ASU298" t="n">
        <v>26</v>
      </c>
      <c r="ASV298" t="n">
        <v>39</v>
      </c>
      <c r="ASW298" t="n">
        <v>41</v>
      </c>
      <c r="ASX298" t="n">
        <v>27</v>
      </c>
      <c r="ASY298" t="n">
        <v>38</v>
      </c>
      <c r="ASZ298" t="n">
        <v>37</v>
      </c>
      <c r="ATA298" t="n">
        <v>25</v>
      </c>
      <c r="ATB298" t="n">
        <v>36</v>
      </c>
      <c r="ATC298" t="n">
        <v>39</v>
      </c>
      <c r="ATD298" t="n">
        <v>26</v>
      </c>
    </row>
    <row r="299" ht="2.5" customHeight="1">
      <c r="A299" t="n">
        <v>15</v>
      </c>
      <c r="B299" t="n">
        <v>15</v>
      </c>
      <c r="C299" t="n">
        <v>13</v>
      </c>
      <c r="D299" t="n">
        <v>15</v>
      </c>
      <c r="E299" t="n">
        <v>15</v>
      </c>
      <c r="F299" t="n">
        <v>13</v>
      </c>
      <c r="G299" t="n">
        <v>15</v>
      </c>
      <c r="H299" t="n">
        <v>17</v>
      </c>
      <c r="I299" t="n">
        <v>14</v>
      </c>
      <c r="J299" t="n">
        <v>15</v>
      </c>
      <c r="K299" t="n">
        <v>16</v>
      </c>
      <c r="L299" t="n">
        <v>13</v>
      </c>
      <c r="M299" t="n">
        <v>15</v>
      </c>
      <c r="N299" t="n">
        <v>16</v>
      </c>
      <c r="O299" t="n">
        <v>13</v>
      </c>
      <c r="P299" t="n">
        <v>15</v>
      </c>
      <c r="Q299" t="n">
        <v>15</v>
      </c>
      <c r="R299" t="n">
        <v>13</v>
      </c>
      <c r="S299" t="n">
        <v>16</v>
      </c>
      <c r="T299" t="n">
        <v>17</v>
      </c>
      <c r="U299" t="n">
        <v>13</v>
      </c>
      <c r="V299" t="n">
        <v>17</v>
      </c>
      <c r="W299" t="n">
        <v>18</v>
      </c>
      <c r="X299" t="n">
        <v>14</v>
      </c>
      <c r="Y299" t="n">
        <v>17</v>
      </c>
      <c r="Z299" t="n">
        <v>17</v>
      </c>
      <c r="AA299" t="n">
        <v>14</v>
      </c>
      <c r="AB299" t="n">
        <v>17</v>
      </c>
      <c r="AC299" t="n">
        <v>17</v>
      </c>
      <c r="AD299" t="n">
        <v>14</v>
      </c>
      <c r="AE299" t="n">
        <v>16</v>
      </c>
      <c r="AF299" t="n">
        <v>17</v>
      </c>
      <c r="AG299" t="n">
        <v>12</v>
      </c>
      <c r="AH299" t="n">
        <v>16</v>
      </c>
      <c r="AI299" t="n">
        <v>17</v>
      </c>
      <c r="AJ299" t="n">
        <v>12</v>
      </c>
      <c r="AK299" t="n">
        <v>18</v>
      </c>
      <c r="AL299" t="n">
        <v>19</v>
      </c>
      <c r="AM299" t="n">
        <v>14</v>
      </c>
      <c r="AN299" t="n">
        <v>17</v>
      </c>
      <c r="AO299" t="n">
        <v>18</v>
      </c>
      <c r="AP299" t="n">
        <v>13</v>
      </c>
      <c r="AQ299" t="n">
        <v>19</v>
      </c>
      <c r="AR299" t="n">
        <v>20</v>
      </c>
      <c r="AS299" t="n">
        <v>15</v>
      </c>
      <c r="AT299" t="n">
        <v>17</v>
      </c>
      <c r="AU299" t="n">
        <v>19</v>
      </c>
      <c r="AV299" t="n">
        <v>13</v>
      </c>
      <c r="AW299" t="n">
        <v>18</v>
      </c>
      <c r="AX299" t="n">
        <v>20</v>
      </c>
      <c r="AY299" t="n">
        <v>15</v>
      </c>
      <c r="AZ299" t="n">
        <v>18</v>
      </c>
      <c r="BA299" t="n">
        <v>19</v>
      </c>
      <c r="BB299" t="n">
        <v>15</v>
      </c>
      <c r="BC299" t="n">
        <v>18</v>
      </c>
      <c r="BD299" t="n">
        <v>19</v>
      </c>
      <c r="BE299" t="n">
        <v>14</v>
      </c>
      <c r="BF299" t="n">
        <v>19</v>
      </c>
      <c r="BG299" t="n">
        <v>20</v>
      </c>
      <c r="BH299" t="n">
        <v>15</v>
      </c>
      <c r="BI299" t="n">
        <v>18</v>
      </c>
      <c r="BJ299" t="n">
        <v>20</v>
      </c>
      <c r="BK299" t="n">
        <v>15</v>
      </c>
      <c r="BL299" t="n">
        <v>18</v>
      </c>
      <c r="BM299" t="n">
        <v>19</v>
      </c>
      <c r="BN299" t="n">
        <v>13</v>
      </c>
      <c r="BO299" t="n">
        <v>19</v>
      </c>
      <c r="BP299" t="n">
        <v>20</v>
      </c>
      <c r="BQ299" t="n">
        <v>15</v>
      </c>
      <c r="BR299" t="n">
        <v>18</v>
      </c>
      <c r="BS299" t="n">
        <v>19</v>
      </c>
      <c r="BT299" t="n">
        <v>14</v>
      </c>
      <c r="BU299" t="n">
        <v>19</v>
      </c>
      <c r="BV299" t="n">
        <v>20</v>
      </c>
      <c r="BW299" t="n">
        <v>15</v>
      </c>
      <c r="BX299" t="n">
        <v>20</v>
      </c>
      <c r="BY299" t="n">
        <v>21</v>
      </c>
      <c r="BZ299" t="n">
        <v>15</v>
      </c>
      <c r="CA299" t="n">
        <v>20</v>
      </c>
      <c r="CB299" t="n">
        <v>21</v>
      </c>
      <c r="CC299" t="n">
        <v>16</v>
      </c>
      <c r="CD299" t="n">
        <v>21</v>
      </c>
      <c r="CE299" t="n">
        <v>22</v>
      </c>
      <c r="CF299" t="n">
        <v>17</v>
      </c>
      <c r="CG299" t="n">
        <v>22</v>
      </c>
      <c r="CH299" t="n">
        <v>24</v>
      </c>
      <c r="CI299" t="n">
        <v>17</v>
      </c>
      <c r="CJ299" t="n">
        <v>20</v>
      </c>
      <c r="CK299" t="n">
        <v>23</v>
      </c>
      <c r="CL299" t="n">
        <v>16</v>
      </c>
      <c r="CM299" t="n">
        <v>22</v>
      </c>
      <c r="CN299" t="n">
        <v>24</v>
      </c>
      <c r="CO299" t="n">
        <v>18</v>
      </c>
      <c r="CP299" t="n">
        <v>21</v>
      </c>
      <c r="CQ299" t="n">
        <v>22</v>
      </c>
      <c r="CR299" t="n">
        <v>16</v>
      </c>
      <c r="CS299" t="n">
        <v>23</v>
      </c>
      <c r="CT299" t="n">
        <v>24</v>
      </c>
      <c r="CU299" t="n">
        <v>18</v>
      </c>
      <c r="CV299" t="n">
        <v>21</v>
      </c>
      <c r="CW299" t="n">
        <v>22</v>
      </c>
      <c r="CX299" t="n">
        <v>16</v>
      </c>
      <c r="CY299" t="n">
        <v>20</v>
      </c>
      <c r="CZ299" t="n">
        <v>21</v>
      </c>
      <c r="DA299" t="n">
        <v>15</v>
      </c>
      <c r="DB299" t="n">
        <v>21</v>
      </c>
      <c r="DC299" t="n">
        <v>22</v>
      </c>
      <c r="DD299" t="n">
        <v>16</v>
      </c>
      <c r="DE299" t="n">
        <v>22</v>
      </c>
      <c r="DF299" t="n">
        <v>23</v>
      </c>
      <c r="DG299" t="n">
        <v>16</v>
      </c>
      <c r="DH299" t="n">
        <v>22</v>
      </c>
      <c r="DI299" t="n">
        <v>23</v>
      </c>
      <c r="DJ299" t="n">
        <v>16</v>
      </c>
      <c r="DK299" t="n">
        <v>21</v>
      </c>
      <c r="DL299" t="n">
        <v>22</v>
      </c>
      <c r="DM299" t="n">
        <v>16</v>
      </c>
      <c r="DN299" t="n">
        <v>21</v>
      </c>
      <c r="DO299" t="n">
        <v>23</v>
      </c>
      <c r="DP299" t="n">
        <v>18</v>
      </c>
      <c r="DQ299" t="n">
        <v>24</v>
      </c>
      <c r="DR299" t="n">
        <v>26</v>
      </c>
      <c r="DS299" t="n">
        <v>20</v>
      </c>
      <c r="DT299" t="n">
        <v>24</v>
      </c>
      <c r="DU299" t="n">
        <v>27</v>
      </c>
      <c r="DV299" t="n">
        <v>19</v>
      </c>
      <c r="DW299" t="n">
        <v>23</v>
      </c>
      <c r="DX299" t="n">
        <v>25</v>
      </c>
      <c r="DY299" t="n">
        <v>17</v>
      </c>
      <c r="DZ299" t="n">
        <v>25</v>
      </c>
      <c r="EA299" t="n">
        <v>27</v>
      </c>
      <c r="EB299" t="n">
        <v>20</v>
      </c>
      <c r="EC299" t="n">
        <v>26</v>
      </c>
      <c r="ED299" t="n">
        <v>27</v>
      </c>
      <c r="EE299" t="n">
        <v>21</v>
      </c>
      <c r="EF299" t="n">
        <v>26</v>
      </c>
      <c r="EG299" t="n">
        <v>27</v>
      </c>
      <c r="EH299" t="n">
        <v>21</v>
      </c>
      <c r="EI299" t="n">
        <v>25</v>
      </c>
      <c r="EJ299" t="n">
        <v>28</v>
      </c>
      <c r="EK299" t="n">
        <v>20</v>
      </c>
      <c r="EL299" t="n">
        <v>25</v>
      </c>
      <c r="EM299" t="n">
        <v>28</v>
      </c>
      <c r="EN299" t="n">
        <v>20</v>
      </c>
      <c r="EO299" t="n">
        <v>23</v>
      </c>
      <c r="EP299" t="n">
        <v>25</v>
      </c>
      <c r="EQ299" t="n">
        <v>18</v>
      </c>
      <c r="ER299" t="n">
        <v>24</v>
      </c>
      <c r="ES299" t="n">
        <v>29</v>
      </c>
      <c r="ET299" t="n">
        <v>19</v>
      </c>
      <c r="EU299" t="n">
        <v>25</v>
      </c>
      <c r="EV299" t="n">
        <v>29</v>
      </c>
      <c r="EW299" t="n">
        <v>20</v>
      </c>
      <c r="EX299" t="n">
        <v>22</v>
      </c>
      <c r="EY299" t="n">
        <v>25</v>
      </c>
      <c r="EZ299" t="n">
        <v>18</v>
      </c>
      <c r="FA299" t="n">
        <v>23</v>
      </c>
      <c r="FB299" t="n">
        <v>26</v>
      </c>
      <c r="FC299" t="n">
        <v>18</v>
      </c>
      <c r="FD299" t="n">
        <v>29</v>
      </c>
      <c r="FE299" t="n">
        <v>31</v>
      </c>
      <c r="FF299" t="n">
        <v>23</v>
      </c>
      <c r="FG299" t="n">
        <v>28</v>
      </c>
      <c r="FH299" t="n">
        <v>29</v>
      </c>
      <c r="FI299" t="n">
        <v>22</v>
      </c>
      <c r="FJ299" t="n">
        <v>26</v>
      </c>
      <c r="FK299" t="n">
        <v>30</v>
      </c>
      <c r="FL299" t="n">
        <v>23</v>
      </c>
      <c r="FM299" t="n">
        <v>27</v>
      </c>
      <c r="FN299" t="n">
        <v>31</v>
      </c>
      <c r="FO299" t="n">
        <v>24</v>
      </c>
      <c r="FP299" t="n">
        <v>29</v>
      </c>
      <c r="FQ299" t="n">
        <v>31</v>
      </c>
      <c r="FR299" t="n">
        <v>23</v>
      </c>
      <c r="FS299" t="n">
        <v>29</v>
      </c>
      <c r="FT299" t="n">
        <v>31</v>
      </c>
      <c r="FU299" t="n">
        <v>24</v>
      </c>
      <c r="FV299" t="n">
        <v>26</v>
      </c>
      <c r="FW299" t="n">
        <v>28</v>
      </c>
      <c r="FX299" t="n">
        <v>22</v>
      </c>
      <c r="FY299" t="n">
        <v>24</v>
      </c>
      <c r="FZ299" t="n">
        <v>28</v>
      </c>
      <c r="GA299" t="n">
        <v>21</v>
      </c>
      <c r="GB299" t="n">
        <v>27</v>
      </c>
      <c r="GC299" t="n">
        <v>30</v>
      </c>
      <c r="GD299" t="n">
        <v>22</v>
      </c>
      <c r="GE299" t="n">
        <v>22</v>
      </c>
      <c r="GF299" t="n">
        <v>24</v>
      </c>
      <c r="GG299" t="n">
        <v>19</v>
      </c>
      <c r="GH299" t="n">
        <v>24</v>
      </c>
      <c r="GI299" t="n">
        <v>26</v>
      </c>
      <c r="GJ299" t="n">
        <v>19</v>
      </c>
      <c r="GK299" t="n">
        <v>26</v>
      </c>
      <c r="GL299" t="n">
        <v>32</v>
      </c>
      <c r="GM299" t="n">
        <v>20</v>
      </c>
      <c r="GN299" t="n">
        <v>30</v>
      </c>
      <c r="GO299" t="n">
        <v>37</v>
      </c>
      <c r="GP299" t="n">
        <v>23</v>
      </c>
      <c r="GQ299" t="n">
        <v>28</v>
      </c>
      <c r="GR299" t="n">
        <v>34</v>
      </c>
      <c r="GS299" t="n">
        <v>22</v>
      </c>
      <c r="GT299" t="n">
        <v>25</v>
      </c>
      <c r="GU299" t="n">
        <v>31</v>
      </c>
      <c r="GV299" t="n">
        <v>21</v>
      </c>
      <c r="GW299" t="n">
        <v>29</v>
      </c>
      <c r="GX299" t="n">
        <v>32</v>
      </c>
      <c r="GY299" t="n">
        <v>21</v>
      </c>
      <c r="GZ299" t="n">
        <v>27</v>
      </c>
      <c r="HA299" t="n">
        <v>31</v>
      </c>
      <c r="HB299" t="n">
        <v>17</v>
      </c>
      <c r="HC299" t="n">
        <v>29</v>
      </c>
      <c r="HD299" t="n">
        <v>34</v>
      </c>
      <c r="HE299" t="n">
        <v>21</v>
      </c>
      <c r="HF299" t="n">
        <v>27</v>
      </c>
      <c r="HG299" t="n">
        <v>31</v>
      </c>
      <c r="HH299" t="n">
        <v>19</v>
      </c>
      <c r="HI299" t="n">
        <v>27</v>
      </c>
      <c r="HJ299" t="n">
        <v>30</v>
      </c>
      <c r="HK299" t="n">
        <v>19</v>
      </c>
      <c r="HL299" t="n">
        <v>29</v>
      </c>
      <c r="HM299" t="n">
        <v>32</v>
      </c>
      <c r="HN299" t="n">
        <v>21</v>
      </c>
      <c r="HO299" t="n">
        <v>28</v>
      </c>
      <c r="HP299" t="n">
        <v>33</v>
      </c>
      <c r="HQ299" t="n">
        <v>20</v>
      </c>
      <c r="HR299" t="n">
        <v>30</v>
      </c>
      <c r="HS299" t="n">
        <v>35</v>
      </c>
      <c r="HT299" t="n">
        <v>22</v>
      </c>
      <c r="HU299" t="n">
        <v>29</v>
      </c>
      <c r="HV299" t="n">
        <v>35</v>
      </c>
      <c r="HW299" t="n">
        <v>21</v>
      </c>
      <c r="HX299" t="n">
        <v>28</v>
      </c>
      <c r="HY299" t="n">
        <v>34</v>
      </c>
      <c r="HZ299" t="n">
        <v>21</v>
      </c>
      <c r="IA299" t="n">
        <v>27</v>
      </c>
      <c r="IB299" t="n">
        <v>33</v>
      </c>
      <c r="IC299" t="n">
        <v>21</v>
      </c>
      <c r="ID299" t="n">
        <v>29</v>
      </c>
      <c r="IE299" t="n">
        <v>34</v>
      </c>
      <c r="IF299" t="n">
        <v>20</v>
      </c>
      <c r="IG299" t="n">
        <v>31</v>
      </c>
      <c r="IH299" t="n">
        <v>34</v>
      </c>
      <c r="II299" t="n">
        <v>21</v>
      </c>
      <c r="IJ299" t="n">
        <v>29</v>
      </c>
      <c r="IK299" t="n">
        <v>31</v>
      </c>
      <c r="IL299" t="n">
        <v>20</v>
      </c>
      <c r="IM299" t="n">
        <v>28</v>
      </c>
      <c r="IN299" t="n">
        <v>30</v>
      </c>
      <c r="IO299" t="n">
        <v>21</v>
      </c>
      <c r="IP299" t="n">
        <v>27</v>
      </c>
      <c r="IQ299" t="n">
        <v>32</v>
      </c>
      <c r="IR299" t="n">
        <v>21</v>
      </c>
      <c r="IS299" t="n">
        <v>26</v>
      </c>
      <c r="IT299" t="n">
        <v>31</v>
      </c>
      <c r="IU299" t="n">
        <v>21</v>
      </c>
      <c r="IV299" t="n">
        <v>30</v>
      </c>
      <c r="IW299" t="n">
        <v>35</v>
      </c>
      <c r="IX299" t="n">
        <v>23</v>
      </c>
      <c r="IY299" t="n">
        <v>35</v>
      </c>
      <c r="IZ299" t="n">
        <v>37</v>
      </c>
      <c r="JA299" t="n">
        <v>26</v>
      </c>
      <c r="JB299" t="n">
        <v>33</v>
      </c>
      <c r="JC299" t="n">
        <v>38</v>
      </c>
      <c r="JD299" t="n">
        <v>25</v>
      </c>
      <c r="JE299" t="n">
        <v>35</v>
      </c>
      <c r="JF299" t="n">
        <v>41</v>
      </c>
      <c r="JG299" t="n">
        <v>27</v>
      </c>
      <c r="JH299" t="n">
        <v>34</v>
      </c>
      <c r="JI299" t="n">
        <v>36</v>
      </c>
      <c r="JJ299" t="n">
        <v>25</v>
      </c>
      <c r="JK299" t="n">
        <v>31</v>
      </c>
      <c r="JL299" t="n">
        <v>34</v>
      </c>
      <c r="JM299" t="n">
        <v>23</v>
      </c>
      <c r="JN299" t="n">
        <v>31</v>
      </c>
      <c r="JO299" t="n">
        <v>34</v>
      </c>
      <c r="JP299" t="n">
        <v>22</v>
      </c>
      <c r="JQ299" t="n">
        <v>28</v>
      </c>
      <c r="JR299" t="n">
        <v>35</v>
      </c>
      <c r="JS299" t="n">
        <v>22</v>
      </c>
      <c r="JT299" t="n">
        <v>29</v>
      </c>
      <c r="JU299" t="n">
        <v>35</v>
      </c>
      <c r="JV299" t="n">
        <v>23</v>
      </c>
      <c r="JW299" t="n">
        <v>27</v>
      </c>
      <c r="JX299" t="n">
        <v>33</v>
      </c>
      <c r="JY299" t="n">
        <v>21</v>
      </c>
      <c r="JZ299" t="n">
        <v>27</v>
      </c>
      <c r="KA299" t="n">
        <v>33</v>
      </c>
      <c r="KB299" t="n">
        <v>21</v>
      </c>
      <c r="KC299" t="n">
        <v>35</v>
      </c>
      <c r="KD299" t="n">
        <v>43</v>
      </c>
      <c r="KE299" t="n">
        <v>28</v>
      </c>
      <c r="KF299" t="n">
        <v>27</v>
      </c>
      <c r="KG299" t="n">
        <v>33</v>
      </c>
      <c r="KH299" t="n">
        <v>20</v>
      </c>
      <c r="KI299" t="n">
        <v>30</v>
      </c>
      <c r="KJ299" t="n">
        <v>36</v>
      </c>
      <c r="KK299" t="n">
        <v>22</v>
      </c>
      <c r="KL299" t="n">
        <v>30</v>
      </c>
      <c r="KM299" t="n">
        <v>35</v>
      </c>
      <c r="KN299" t="n">
        <v>25</v>
      </c>
      <c r="KO299" t="n">
        <v>27</v>
      </c>
      <c r="KP299" t="n">
        <v>35</v>
      </c>
      <c r="KQ299" t="n">
        <v>20</v>
      </c>
      <c r="KR299" t="n">
        <v>36</v>
      </c>
      <c r="KS299" t="n">
        <v>49</v>
      </c>
      <c r="KT299" t="n">
        <v>26</v>
      </c>
      <c r="KU299" t="n">
        <v>33</v>
      </c>
      <c r="KV299" t="n">
        <v>44</v>
      </c>
      <c r="KW299" t="n">
        <v>23</v>
      </c>
      <c r="KX299" t="n">
        <v>32</v>
      </c>
      <c r="KY299" t="n">
        <v>41</v>
      </c>
      <c r="KZ299" t="n">
        <v>21</v>
      </c>
      <c r="LA299" t="n">
        <v>33</v>
      </c>
      <c r="LB299" t="n">
        <v>44</v>
      </c>
      <c r="LC299" t="n">
        <v>26</v>
      </c>
      <c r="LD299" t="n">
        <v>33</v>
      </c>
      <c r="LE299" t="n">
        <v>40</v>
      </c>
      <c r="LF299" t="n">
        <v>26</v>
      </c>
      <c r="LG299" t="n">
        <v>36</v>
      </c>
      <c r="LH299" t="n">
        <v>45</v>
      </c>
      <c r="LI299" t="n">
        <v>28</v>
      </c>
      <c r="LJ299" t="n">
        <v>34</v>
      </c>
      <c r="LK299" t="n">
        <v>45</v>
      </c>
      <c r="LL299" t="n">
        <v>22</v>
      </c>
      <c r="LM299" t="n">
        <v>40</v>
      </c>
      <c r="LN299" t="n">
        <v>49</v>
      </c>
      <c r="LO299" t="n">
        <v>26</v>
      </c>
      <c r="LP299" t="n">
        <v>30</v>
      </c>
      <c r="LQ299" t="n">
        <v>41</v>
      </c>
      <c r="LR299" t="n">
        <v>22</v>
      </c>
      <c r="LS299" t="n">
        <v>32</v>
      </c>
      <c r="LT299" t="n">
        <v>39</v>
      </c>
      <c r="LU299" t="n">
        <v>23</v>
      </c>
      <c r="LV299" t="n">
        <v>38</v>
      </c>
      <c r="LW299" t="n">
        <v>44</v>
      </c>
      <c r="LX299" t="n">
        <v>28</v>
      </c>
      <c r="LY299" t="n">
        <v>35</v>
      </c>
      <c r="LZ299" t="n">
        <v>41</v>
      </c>
      <c r="MA299" t="n">
        <v>26</v>
      </c>
      <c r="MB299" t="n">
        <v>32</v>
      </c>
      <c r="MC299" t="n">
        <v>37</v>
      </c>
      <c r="MD299" t="n">
        <v>23</v>
      </c>
      <c r="ME299" t="n">
        <v>39</v>
      </c>
      <c r="MF299" t="n">
        <v>51</v>
      </c>
      <c r="MG299" t="n">
        <v>29</v>
      </c>
      <c r="MH299" t="n">
        <v>34</v>
      </c>
      <c r="MI299" t="n">
        <v>42</v>
      </c>
      <c r="MJ299" t="n">
        <v>24</v>
      </c>
      <c r="MK299" t="n">
        <v>32</v>
      </c>
      <c r="ML299" t="n">
        <v>35</v>
      </c>
      <c r="MM299" t="n">
        <v>28</v>
      </c>
      <c r="MN299" t="n">
        <v>35</v>
      </c>
      <c r="MO299" t="n">
        <v>37</v>
      </c>
      <c r="MP299" t="n">
        <v>30</v>
      </c>
      <c r="MQ299" t="n">
        <v>37</v>
      </c>
      <c r="MR299" t="n">
        <v>39</v>
      </c>
      <c r="MS299" t="n">
        <v>30</v>
      </c>
      <c r="MT299" t="n">
        <v>38</v>
      </c>
      <c r="MU299" t="n">
        <v>42</v>
      </c>
      <c r="MV299" t="n">
        <v>30</v>
      </c>
      <c r="MW299" t="n">
        <v>31</v>
      </c>
      <c r="MX299" t="n">
        <v>34</v>
      </c>
      <c r="MY299" t="n">
        <v>24</v>
      </c>
      <c r="MZ299" t="n">
        <v>32</v>
      </c>
      <c r="NA299" t="n">
        <v>35</v>
      </c>
      <c r="NB299" t="n">
        <v>26</v>
      </c>
      <c r="NC299" t="n">
        <v>35</v>
      </c>
      <c r="ND299" t="n">
        <v>39</v>
      </c>
      <c r="NE299" t="n">
        <v>27</v>
      </c>
      <c r="NF299" t="n">
        <v>32</v>
      </c>
      <c r="NG299" t="n">
        <v>36</v>
      </c>
      <c r="NH299" t="n">
        <v>22</v>
      </c>
      <c r="NI299" t="n">
        <v>29</v>
      </c>
      <c r="NJ299" t="n">
        <v>35</v>
      </c>
      <c r="NK299" t="n">
        <v>21</v>
      </c>
      <c r="NL299" t="n">
        <v>33</v>
      </c>
      <c r="NM299" t="n">
        <v>41</v>
      </c>
      <c r="NN299" t="n">
        <v>24</v>
      </c>
      <c r="NO299" t="n">
        <v>38</v>
      </c>
      <c r="NP299" t="n">
        <v>44</v>
      </c>
      <c r="NQ299" t="n">
        <v>26</v>
      </c>
      <c r="NR299" t="n">
        <v>38</v>
      </c>
      <c r="NS299" t="n">
        <v>45</v>
      </c>
      <c r="NT299" t="n">
        <v>27</v>
      </c>
      <c r="NU299" t="n">
        <v>33</v>
      </c>
      <c r="NV299" t="n">
        <v>43</v>
      </c>
      <c r="NW299" t="n">
        <v>26</v>
      </c>
      <c r="NX299" t="n">
        <v>31</v>
      </c>
      <c r="NY299" t="n">
        <v>41</v>
      </c>
      <c r="NZ299" t="n">
        <v>25</v>
      </c>
      <c r="OA299" t="n">
        <v>40</v>
      </c>
      <c r="OB299" t="n">
        <v>48</v>
      </c>
      <c r="OC299" t="n">
        <v>29</v>
      </c>
      <c r="OD299" t="n">
        <v>42</v>
      </c>
      <c r="OE299" t="n">
        <v>50</v>
      </c>
      <c r="OF299" t="n">
        <v>31</v>
      </c>
      <c r="OG299" t="n">
        <v>36</v>
      </c>
      <c r="OH299" t="n">
        <v>45</v>
      </c>
      <c r="OI299" t="n">
        <v>26</v>
      </c>
      <c r="OJ299" t="n">
        <v>31</v>
      </c>
      <c r="OK299" t="n">
        <v>41</v>
      </c>
      <c r="OL299" t="n">
        <v>24</v>
      </c>
      <c r="OM299" t="n">
        <v>34</v>
      </c>
      <c r="ON299" t="n">
        <v>41</v>
      </c>
      <c r="OO299" t="n">
        <v>25</v>
      </c>
      <c r="OP299" t="n">
        <v>32</v>
      </c>
      <c r="OQ299" t="n">
        <v>36</v>
      </c>
      <c r="OR299" t="n">
        <v>25</v>
      </c>
      <c r="OS299" t="n">
        <v>32</v>
      </c>
      <c r="OT299" t="n">
        <v>38</v>
      </c>
      <c r="OU299" t="n">
        <v>23</v>
      </c>
      <c r="OV299" t="n">
        <v>35</v>
      </c>
      <c r="OW299" t="n">
        <v>42</v>
      </c>
      <c r="OX299" t="n">
        <v>24</v>
      </c>
      <c r="OY299" t="n">
        <v>36</v>
      </c>
      <c r="OZ299" t="n">
        <v>43</v>
      </c>
      <c r="PA299" t="n">
        <v>24</v>
      </c>
      <c r="PB299" t="n">
        <v>37</v>
      </c>
      <c r="PC299" t="n">
        <v>45</v>
      </c>
      <c r="PD299" t="n">
        <v>25</v>
      </c>
      <c r="PE299" t="n">
        <v>40</v>
      </c>
      <c r="PF299" t="n">
        <v>48</v>
      </c>
      <c r="PG299" t="n">
        <v>31</v>
      </c>
      <c r="PH299" t="n">
        <v>38</v>
      </c>
      <c r="PI299" t="n">
        <v>45</v>
      </c>
      <c r="PJ299" t="n">
        <v>27</v>
      </c>
      <c r="PK299" t="n">
        <v>39</v>
      </c>
      <c r="PL299" t="n">
        <v>46</v>
      </c>
      <c r="PM299" t="n">
        <v>25</v>
      </c>
      <c r="PN299" t="n">
        <v>36</v>
      </c>
      <c r="PO299" t="n">
        <v>42</v>
      </c>
      <c r="PP299" t="n">
        <v>21</v>
      </c>
      <c r="PQ299" t="n">
        <v>39</v>
      </c>
      <c r="PR299" t="n">
        <v>46</v>
      </c>
      <c r="PS299" t="n">
        <v>27</v>
      </c>
      <c r="PT299" t="n">
        <v>36</v>
      </c>
      <c r="PU299" t="n">
        <v>44</v>
      </c>
      <c r="PV299" t="n">
        <v>24</v>
      </c>
      <c r="PW299" t="n">
        <v>45</v>
      </c>
      <c r="PX299" t="n">
        <v>52</v>
      </c>
      <c r="PY299" t="n">
        <v>29</v>
      </c>
      <c r="PZ299" t="n">
        <v>39</v>
      </c>
      <c r="QA299" t="n">
        <v>46</v>
      </c>
      <c r="QB299" t="n">
        <v>25</v>
      </c>
      <c r="QC299" t="n">
        <v>34</v>
      </c>
      <c r="QD299" t="n">
        <v>43</v>
      </c>
      <c r="QE299" t="n">
        <v>24</v>
      </c>
      <c r="QF299" t="n">
        <v>36</v>
      </c>
      <c r="QG299" t="n">
        <v>44</v>
      </c>
      <c r="QH299" t="n">
        <v>26</v>
      </c>
      <c r="QI299" t="n">
        <v>38</v>
      </c>
      <c r="QJ299" t="n">
        <v>49</v>
      </c>
      <c r="QK299" t="n">
        <v>26</v>
      </c>
      <c r="QL299" t="n">
        <v>43</v>
      </c>
      <c r="QM299" t="n">
        <v>51</v>
      </c>
      <c r="QN299" t="n">
        <v>31</v>
      </c>
      <c r="QO299" t="n">
        <v>43</v>
      </c>
      <c r="QP299" t="n">
        <v>50</v>
      </c>
      <c r="QQ299" t="n">
        <v>33</v>
      </c>
      <c r="QR299" t="n">
        <v>43</v>
      </c>
      <c r="QS299" t="n">
        <v>48</v>
      </c>
      <c r="QT299" t="n">
        <v>30</v>
      </c>
      <c r="QU299" t="n">
        <v>38</v>
      </c>
      <c r="QV299" t="n">
        <v>44</v>
      </c>
      <c r="QW299" t="n">
        <v>27</v>
      </c>
      <c r="QX299" t="n">
        <v>38</v>
      </c>
      <c r="QY299" t="n">
        <v>46</v>
      </c>
      <c r="QZ299" t="n">
        <v>26</v>
      </c>
      <c r="RA299" t="n">
        <v>37</v>
      </c>
      <c r="RB299" t="n">
        <v>46</v>
      </c>
      <c r="RC299" t="n">
        <v>25</v>
      </c>
      <c r="RD299" t="n">
        <v>40</v>
      </c>
      <c r="RE299" t="n">
        <v>50</v>
      </c>
      <c r="RF299" t="n">
        <v>31</v>
      </c>
      <c r="RG299" t="n">
        <v>40</v>
      </c>
      <c r="RH299" t="n">
        <v>48</v>
      </c>
      <c r="RI299" t="n">
        <v>28</v>
      </c>
      <c r="RJ299" t="n">
        <v>46</v>
      </c>
      <c r="RK299" t="n">
        <v>53</v>
      </c>
      <c r="RL299" t="n">
        <v>31</v>
      </c>
      <c r="RM299" t="n">
        <v>48</v>
      </c>
      <c r="RN299" t="n">
        <v>58</v>
      </c>
      <c r="RO299" t="n">
        <v>34</v>
      </c>
      <c r="RP299" t="n">
        <v>40</v>
      </c>
      <c r="RQ299" t="n">
        <v>50</v>
      </c>
      <c r="RR299" t="n">
        <v>30</v>
      </c>
      <c r="RS299" t="n">
        <v>44</v>
      </c>
      <c r="RT299" t="n">
        <v>52</v>
      </c>
      <c r="RU299" t="n">
        <v>33</v>
      </c>
      <c r="RV299" t="n">
        <v>50</v>
      </c>
      <c r="RW299" t="n">
        <v>55</v>
      </c>
      <c r="RX299" t="n">
        <v>34</v>
      </c>
      <c r="RY299" t="n">
        <v>46</v>
      </c>
      <c r="RZ299" t="n">
        <v>50</v>
      </c>
      <c r="SA299" t="n">
        <v>29</v>
      </c>
      <c r="SB299" t="n">
        <v>49</v>
      </c>
      <c r="SC299" t="n">
        <v>56</v>
      </c>
      <c r="SD299" t="n">
        <v>31</v>
      </c>
      <c r="SE299" t="n">
        <v>46</v>
      </c>
      <c r="SF299" t="n">
        <v>53</v>
      </c>
      <c r="SG299" t="n">
        <v>33</v>
      </c>
      <c r="SH299" t="n">
        <v>39</v>
      </c>
      <c r="SI299" t="n">
        <v>46</v>
      </c>
      <c r="SJ299" t="n">
        <v>27</v>
      </c>
      <c r="SK299" t="n">
        <v>44</v>
      </c>
      <c r="SL299" t="n">
        <v>49</v>
      </c>
      <c r="SM299" t="n">
        <v>31</v>
      </c>
      <c r="SN299" t="n">
        <v>41</v>
      </c>
      <c r="SO299" t="n">
        <v>46</v>
      </c>
      <c r="SP299" t="n">
        <v>27</v>
      </c>
      <c r="SQ299" t="n">
        <v>48</v>
      </c>
      <c r="SR299" t="n">
        <v>56</v>
      </c>
      <c r="SS299" t="n">
        <v>34</v>
      </c>
      <c r="ST299" t="n">
        <v>54</v>
      </c>
      <c r="SU299" t="n">
        <v>58</v>
      </c>
      <c r="SV299" t="n">
        <v>36</v>
      </c>
      <c r="SW299" t="n">
        <v>46</v>
      </c>
      <c r="SX299" t="n">
        <v>53</v>
      </c>
      <c r="SY299" t="n">
        <v>32</v>
      </c>
      <c r="SZ299" t="n">
        <v>41</v>
      </c>
      <c r="TA299" t="n">
        <v>48</v>
      </c>
      <c r="TB299" t="n">
        <v>31</v>
      </c>
      <c r="TC299" t="n">
        <v>45</v>
      </c>
      <c r="TD299" t="n">
        <v>49</v>
      </c>
      <c r="TE299" t="n">
        <v>31</v>
      </c>
      <c r="TF299" t="n">
        <v>47</v>
      </c>
      <c r="TG299" t="n">
        <v>48</v>
      </c>
      <c r="TH299" t="n">
        <v>32</v>
      </c>
      <c r="TI299" t="n">
        <v>47</v>
      </c>
      <c r="TJ299" t="n">
        <v>50</v>
      </c>
      <c r="TK299" t="n">
        <v>33</v>
      </c>
      <c r="TL299" t="n">
        <v>40</v>
      </c>
      <c r="TM299" t="n">
        <v>45</v>
      </c>
      <c r="TN299" t="n">
        <v>28</v>
      </c>
      <c r="TO299" t="n">
        <v>41</v>
      </c>
      <c r="TP299" t="n">
        <v>45</v>
      </c>
      <c r="TQ299" t="n">
        <v>25</v>
      </c>
      <c r="TR299" t="n">
        <v>45</v>
      </c>
      <c r="TS299" t="n">
        <v>49</v>
      </c>
      <c r="TT299" t="n">
        <v>31</v>
      </c>
      <c r="TU299" t="n">
        <v>42</v>
      </c>
      <c r="TV299" t="n">
        <v>48</v>
      </c>
      <c r="TW299" t="n">
        <v>29</v>
      </c>
      <c r="TX299" t="n">
        <v>43</v>
      </c>
      <c r="TY299" t="n">
        <v>47</v>
      </c>
      <c r="TZ299" t="n">
        <v>30</v>
      </c>
      <c r="UA299" t="n">
        <v>43</v>
      </c>
      <c r="UB299" t="n">
        <v>47</v>
      </c>
      <c r="UC299" t="n">
        <v>30</v>
      </c>
      <c r="UD299" t="n">
        <v>37</v>
      </c>
      <c r="UE299" t="n">
        <v>41</v>
      </c>
      <c r="UF299" t="n">
        <v>27</v>
      </c>
      <c r="UG299" t="n">
        <v>36</v>
      </c>
      <c r="UH299" t="n">
        <v>39</v>
      </c>
      <c r="UI299" t="n">
        <v>26</v>
      </c>
      <c r="UJ299" t="n">
        <v>44</v>
      </c>
      <c r="UK299" t="n">
        <v>47</v>
      </c>
      <c r="UL299" t="n">
        <v>31</v>
      </c>
      <c r="UM299" t="n">
        <v>39</v>
      </c>
      <c r="UN299" t="n">
        <v>43</v>
      </c>
      <c r="UO299" t="n">
        <v>26</v>
      </c>
      <c r="UP299" t="n">
        <v>32</v>
      </c>
      <c r="UQ299" t="n">
        <v>36</v>
      </c>
      <c r="UR299" t="n">
        <v>21</v>
      </c>
      <c r="US299" t="n">
        <v>33</v>
      </c>
      <c r="UT299" t="n">
        <v>39</v>
      </c>
      <c r="UU299" t="n">
        <v>24</v>
      </c>
      <c r="UV299" t="n">
        <v>29</v>
      </c>
      <c r="UW299" t="n">
        <v>35</v>
      </c>
      <c r="UX299" t="n">
        <v>19</v>
      </c>
      <c r="UY299" t="n">
        <v>44</v>
      </c>
      <c r="UZ299" t="n">
        <v>47</v>
      </c>
      <c r="VA299" t="n">
        <v>33</v>
      </c>
      <c r="VB299" t="n">
        <v>35</v>
      </c>
      <c r="VC299" t="n">
        <v>39</v>
      </c>
      <c r="VD299" t="n">
        <v>24</v>
      </c>
      <c r="VE299" t="n">
        <v>32</v>
      </c>
      <c r="VF299" t="n">
        <v>39</v>
      </c>
      <c r="VG299" t="n">
        <v>27</v>
      </c>
      <c r="VH299" t="n">
        <v>35</v>
      </c>
      <c r="VI299" t="n">
        <v>47</v>
      </c>
      <c r="VJ299" t="n">
        <v>30</v>
      </c>
      <c r="VK299" t="n">
        <v>37</v>
      </c>
      <c r="VL299" t="n">
        <v>48</v>
      </c>
      <c r="VM299" t="n">
        <v>28</v>
      </c>
      <c r="VN299" t="n">
        <v>36</v>
      </c>
      <c r="VO299" t="n">
        <v>42</v>
      </c>
      <c r="VP299" t="n">
        <v>27</v>
      </c>
      <c r="VQ299" t="n">
        <v>40</v>
      </c>
      <c r="VR299" t="n">
        <v>46</v>
      </c>
      <c r="VS299" t="n">
        <v>31</v>
      </c>
      <c r="VT299" t="n">
        <v>39</v>
      </c>
      <c r="VU299" t="n">
        <v>45</v>
      </c>
      <c r="VV299" t="n">
        <v>29</v>
      </c>
      <c r="VW299" t="n">
        <v>42</v>
      </c>
      <c r="VX299" t="n">
        <v>49</v>
      </c>
      <c r="VY299" t="n">
        <v>30</v>
      </c>
      <c r="VZ299" t="n">
        <v>37</v>
      </c>
      <c r="WA299" t="n">
        <v>46</v>
      </c>
      <c r="WB299" t="n">
        <v>23</v>
      </c>
      <c r="WC299" t="n">
        <v>44</v>
      </c>
      <c r="WD299" t="n">
        <v>48</v>
      </c>
      <c r="WE299" t="n">
        <v>29</v>
      </c>
      <c r="WF299" t="n">
        <v>40</v>
      </c>
      <c r="WG299" t="n">
        <v>48</v>
      </c>
      <c r="WH299" t="n">
        <v>26</v>
      </c>
      <c r="WI299" t="n">
        <v>38</v>
      </c>
      <c r="WJ299" t="n">
        <v>47</v>
      </c>
      <c r="WK299" t="n">
        <v>26</v>
      </c>
      <c r="WL299" t="n">
        <v>35</v>
      </c>
      <c r="WM299" t="n">
        <v>42</v>
      </c>
      <c r="WN299" t="n">
        <v>25</v>
      </c>
      <c r="WO299" t="n">
        <v>40</v>
      </c>
      <c r="WP299" t="n">
        <v>46</v>
      </c>
      <c r="WQ299" t="n">
        <v>28</v>
      </c>
      <c r="WR299" t="n">
        <v>46</v>
      </c>
      <c r="WS299" t="n">
        <v>52</v>
      </c>
      <c r="WT299" t="n">
        <v>31</v>
      </c>
      <c r="WU299" t="n">
        <v>46</v>
      </c>
      <c r="WV299" t="n">
        <v>52</v>
      </c>
      <c r="WW299" t="n">
        <v>33</v>
      </c>
      <c r="WX299" t="n">
        <v>37</v>
      </c>
      <c r="WY299" t="n">
        <v>43</v>
      </c>
      <c r="WZ299" t="n">
        <v>27</v>
      </c>
      <c r="XA299" t="n">
        <v>41</v>
      </c>
      <c r="XB299" t="n">
        <v>48</v>
      </c>
      <c r="XC299" t="n">
        <v>30</v>
      </c>
      <c r="XD299" t="n">
        <v>49</v>
      </c>
      <c r="XE299" t="n">
        <v>52</v>
      </c>
      <c r="XF299" t="n">
        <v>34</v>
      </c>
      <c r="XG299" t="n">
        <v>42</v>
      </c>
      <c r="XH299" t="n">
        <v>47</v>
      </c>
      <c r="XI299" t="n">
        <v>32</v>
      </c>
      <c r="XJ299" t="n">
        <v>42</v>
      </c>
      <c r="XK299" t="n">
        <v>46</v>
      </c>
      <c r="XL299" t="n">
        <v>34</v>
      </c>
      <c r="XM299" t="n">
        <v>48</v>
      </c>
      <c r="XN299" t="n">
        <v>48</v>
      </c>
      <c r="XO299" t="n">
        <v>35</v>
      </c>
      <c r="XP299" t="n">
        <v>42</v>
      </c>
      <c r="XQ299" t="n">
        <v>43</v>
      </c>
      <c r="XR299" t="n">
        <v>30</v>
      </c>
      <c r="XS299" t="n">
        <v>38</v>
      </c>
      <c r="XT299" t="n">
        <v>41</v>
      </c>
      <c r="XU299" t="n">
        <v>27</v>
      </c>
      <c r="XV299" t="n">
        <v>42</v>
      </c>
      <c r="XW299" t="n">
        <v>43</v>
      </c>
      <c r="XX299" t="n">
        <v>29</v>
      </c>
      <c r="XY299" t="n">
        <v>42</v>
      </c>
      <c r="XZ299" t="n">
        <v>44</v>
      </c>
      <c r="YA299" t="n">
        <v>28</v>
      </c>
      <c r="YB299" t="n">
        <v>43</v>
      </c>
      <c r="YC299" t="n">
        <v>47</v>
      </c>
      <c r="YD299" t="n">
        <v>28</v>
      </c>
      <c r="YE299" t="n">
        <v>45</v>
      </c>
      <c r="YF299" t="n">
        <v>47</v>
      </c>
      <c r="YG299" t="n">
        <v>31</v>
      </c>
      <c r="YH299" t="n">
        <v>43</v>
      </c>
      <c r="YI299" t="n">
        <v>45</v>
      </c>
      <c r="YJ299" t="n">
        <v>31</v>
      </c>
      <c r="YK299" t="n">
        <v>40</v>
      </c>
      <c r="YL299" t="n">
        <v>46</v>
      </c>
      <c r="YM299" t="n">
        <v>29</v>
      </c>
      <c r="YN299" t="n">
        <v>33</v>
      </c>
      <c r="YO299" t="n">
        <v>39</v>
      </c>
      <c r="YP299" t="n">
        <v>23</v>
      </c>
      <c r="YQ299" t="n">
        <v>36</v>
      </c>
      <c r="YR299" t="n">
        <v>43</v>
      </c>
      <c r="YS299" t="n">
        <v>26</v>
      </c>
      <c r="YT299" t="n">
        <v>41</v>
      </c>
      <c r="YU299" t="n">
        <v>45</v>
      </c>
      <c r="YV299" t="n">
        <v>30</v>
      </c>
      <c r="YW299" t="n">
        <v>36</v>
      </c>
      <c r="YX299" t="n">
        <v>41</v>
      </c>
      <c r="YY299" t="n">
        <v>27</v>
      </c>
      <c r="YZ299" t="n">
        <v>34</v>
      </c>
      <c r="ZA299" t="n">
        <v>39</v>
      </c>
      <c r="ZB299" t="n">
        <v>26</v>
      </c>
      <c r="ZC299" t="n">
        <v>41</v>
      </c>
      <c r="ZD299" t="n">
        <v>45</v>
      </c>
      <c r="ZE299" t="n">
        <v>30</v>
      </c>
      <c r="ZF299" t="n">
        <v>37</v>
      </c>
      <c r="ZG299" t="n">
        <v>41</v>
      </c>
      <c r="ZH299" t="n">
        <v>26</v>
      </c>
      <c r="ZI299" t="n">
        <v>35</v>
      </c>
      <c r="ZJ299" t="n">
        <v>39</v>
      </c>
      <c r="ZK299" t="n">
        <v>23</v>
      </c>
      <c r="ZL299" t="n">
        <v>44</v>
      </c>
      <c r="ZM299" t="n">
        <v>48</v>
      </c>
      <c r="ZN299" t="n">
        <v>30</v>
      </c>
      <c r="ZO299" t="n">
        <v>42</v>
      </c>
      <c r="ZP299" t="n">
        <v>45</v>
      </c>
      <c r="ZQ299" t="n">
        <v>27</v>
      </c>
      <c r="ZR299" t="n">
        <v>48</v>
      </c>
      <c r="ZS299" t="n">
        <v>50</v>
      </c>
      <c r="ZT299" t="n">
        <v>33</v>
      </c>
      <c r="ZU299" t="n">
        <v>50</v>
      </c>
      <c r="ZV299" t="n">
        <v>52</v>
      </c>
      <c r="ZW299" t="n">
        <v>34</v>
      </c>
      <c r="ZX299" t="n">
        <v>52</v>
      </c>
      <c r="ZY299" t="n">
        <v>56</v>
      </c>
      <c r="ZZ299" t="n">
        <v>36</v>
      </c>
      <c r="AAA299" t="n">
        <v>47</v>
      </c>
      <c r="AAB299" t="n">
        <v>51</v>
      </c>
      <c r="AAC299" t="n">
        <v>31</v>
      </c>
      <c r="AAD299" t="n">
        <v>46</v>
      </c>
      <c r="AAE299" t="n">
        <v>49</v>
      </c>
      <c r="AAF299" t="n">
        <v>33</v>
      </c>
      <c r="AAG299" t="n">
        <v>43</v>
      </c>
      <c r="AAH299" t="n">
        <v>46</v>
      </c>
      <c r="AAI299" t="n">
        <v>30</v>
      </c>
      <c r="AAJ299" t="n">
        <v>37</v>
      </c>
      <c r="AAK299" t="n">
        <v>43</v>
      </c>
      <c r="AAL299" t="n">
        <v>27</v>
      </c>
      <c r="AAM299" t="n">
        <v>47</v>
      </c>
      <c r="AAN299" t="n">
        <v>54</v>
      </c>
      <c r="AAO299" t="n">
        <v>33</v>
      </c>
      <c r="AAP299" t="n">
        <v>45</v>
      </c>
      <c r="AAQ299" t="n">
        <v>51</v>
      </c>
      <c r="AAR299" t="n">
        <v>29</v>
      </c>
      <c r="AAS299" t="n">
        <v>43</v>
      </c>
      <c r="AAT299" t="n">
        <v>53</v>
      </c>
      <c r="AAU299" t="n">
        <v>28</v>
      </c>
      <c r="AAV299" t="n">
        <v>43</v>
      </c>
      <c r="AAW299" t="n">
        <v>52</v>
      </c>
      <c r="AAX299" t="n">
        <v>29</v>
      </c>
      <c r="AAY299" t="n">
        <v>36</v>
      </c>
      <c r="AAZ299" t="n">
        <v>44</v>
      </c>
      <c r="ABA299" t="n">
        <v>28</v>
      </c>
      <c r="ABB299" t="n">
        <v>39</v>
      </c>
      <c r="ABC299" t="n">
        <v>47</v>
      </c>
      <c r="ABD299" t="n">
        <v>30</v>
      </c>
      <c r="ABE299" t="n">
        <v>49</v>
      </c>
      <c r="ABF299" t="n">
        <v>54</v>
      </c>
      <c r="ABG299" t="n">
        <v>33</v>
      </c>
      <c r="ABH299" t="n">
        <v>44</v>
      </c>
      <c r="ABI299" t="n">
        <v>49</v>
      </c>
      <c r="ABJ299" t="n">
        <v>27</v>
      </c>
      <c r="ABK299" t="n">
        <v>46</v>
      </c>
      <c r="ABL299" t="n">
        <v>52</v>
      </c>
      <c r="ABM299" t="n">
        <v>33</v>
      </c>
      <c r="ABN299" t="n">
        <v>40</v>
      </c>
      <c r="ABO299" t="n">
        <v>46</v>
      </c>
      <c r="ABP299" t="n">
        <v>25</v>
      </c>
      <c r="ABQ299" t="n">
        <v>49</v>
      </c>
      <c r="ABR299" t="n">
        <v>52</v>
      </c>
      <c r="ABS299" t="n">
        <v>33</v>
      </c>
      <c r="ABT299" t="n">
        <v>59</v>
      </c>
      <c r="ABU299" t="n">
        <v>64</v>
      </c>
      <c r="ABV299" t="n">
        <v>39</v>
      </c>
      <c r="ABW299" t="n">
        <v>55</v>
      </c>
      <c r="ABX299" t="n">
        <v>61</v>
      </c>
      <c r="ABY299" t="n">
        <v>34</v>
      </c>
      <c r="ABZ299" t="n">
        <v>62</v>
      </c>
      <c r="ACA299" t="n">
        <v>66</v>
      </c>
      <c r="ACB299" t="n">
        <v>41</v>
      </c>
      <c r="ACC299" t="n">
        <v>60</v>
      </c>
      <c r="ACD299" t="n">
        <v>63</v>
      </c>
      <c r="ACE299" t="n">
        <v>41</v>
      </c>
      <c r="ACF299" t="n">
        <v>57</v>
      </c>
      <c r="ACG299" t="n">
        <v>60</v>
      </c>
      <c r="ACH299" t="n">
        <v>38</v>
      </c>
      <c r="ACI299" t="n">
        <v>53</v>
      </c>
      <c r="ACJ299" t="n">
        <v>57</v>
      </c>
      <c r="ACK299" t="n">
        <v>34</v>
      </c>
      <c r="ACL299" t="n">
        <v>46</v>
      </c>
      <c r="ACM299" t="n">
        <v>55</v>
      </c>
      <c r="ACN299" t="n">
        <v>28</v>
      </c>
      <c r="ACO299" t="n">
        <v>49</v>
      </c>
      <c r="ACP299" t="n">
        <v>57</v>
      </c>
      <c r="ACQ299" t="n">
        <v>29</v>
      </c>
      <c r="ACR299" t="n">
        <v>53</v>
      </c>
      <c r="ACS299" t="n">
        <v>57</v>
      </c>
      <c r="ACT299" t="n">
        <v>33</v>
      </c>
      <c r="ACU299" t="n">
        <v>56</v>
      </c>
      <c r="ACV299" t="n">
        <v>61</v>
      </c>
      <c r="ACW299" t="n">
        <v>36</v>
      </c>
      <c r="ACX299" t="n">
        <v>49</v>
      </c>
      <c r="ACY299" t="n">
        <v>54</v>
      </c>
      <c r="ACZ299" t="n">
        <v>32</v>
      </c>
      <c r="ADA299" t="n">
        <v>47</v>
      </c>
      <c r="ADB299" t="n">
        <v>53</v>
      </c>
      <c r="ADC299" t="n">
        <v>29</v>
      </c>
      <c r="ADD299" t="n">
        <v>53</v>
      </c>
      <c r="ADE299" t="n">
        <v>59</v>
      </c>
      <c r="ADF299" t="n">
        <v>33</v>
      </c>
      <c r="ADG299" t="n">
        <v>48</v>
      </c>
      <c r="ADH299" t="n">
        <v>55</v>
      </c>
      <c r="ADI299" t="n">
        <v>30</v>
      </c>
      <c r="ADJ299" t="n">
        <v>52</v>
      </c>
      <c r="ADK299" t="n">
        <v>58</v>
      </c>
      <c r="ADL299" t="n">
        <v>33</v>
      </c>
      <c r="ADM299" t="n">
        <v>55</v>
      </c>
      <c r="ADN299" t="n">
        <v>61</v>
      </c>
      <c r="ADO299" t="n">
        <v>36</v>
      </c>
      <c r="ADP299" t="n">
        <v>43</v>
      </c>
      <c r="ADQ299" t="n">
        <v>50</v>
      </c>
      <c r="ADR299" t="n">
        <v>26</v>
      </c>
      <c r="ADS299" t="n">
        <v>50</v>
      </c>
      <c r="ADT299" t="n">
        <v>57</v>
      </c>
      <c r="ADU299" t="n">
        <v>34</v>
      </c>
      <c r="ADV299" t="n">
        <v>53</v>
      </c>
      <c r="ADW299" t="n">
        <v>60</v>
      </c>
      <c r="ADX299" t="n">
        <v>35</v>
      </c>
      <c r="ADY299" t="n">
        <v>47</v>
      </c>
      <c r="ADZ299" t="n">
        <v>56</v>
      </c>
      <c r="AEA299" t="n">
        <v>30</v>
      </c>
      <c r="AEB299" t="n">
        <v>48</v>
      </c>
      <c r="AEC299" t="n">
        <v>61</v>
      </c>
      <c r="AED299" t="n">
        <v>31</v>
      </c>
      <c r="AEE299" t="n">
        <v>43</v>
      </c>
      <c r="AEF299" t="n">
        <v>53</v>
      </c>
      <c r="AEG299" t="n">
        <v>28</v>
      </c>
      <c r="AEH299" t="n">
        <v>41</v>
      </c>
      <c r="AEI299" t="n">
        <v>49</v>
      </c>
      <c r="AEJ299" t="n">
        <v>25</v>
      </c>
      <c r="AEK299" t="n">
        <v>48</v>
      </c>
      <c r="AEL299" t="n">
        <v>56</v>
      </c>
      <c r="AEM299" t="n">
        <v>31</v>
      </c>
      <c r="AEN299" t="n">
        <v>43</v>
      </c>
      <c r="AEO299" t="n">
        <v>50</v>
      </c>
      <c r="AEP299" t="n">
        <v>26</v>
      </c>
      <c r="AEQ299" t="n">
        <v>47</v>
      </c>
      <c r="AER299" t="n">
        <v>54</v>
      </c>
      <c r="AES299" t="n">
        <v>31</v>
      </c>
      <c r="AET299" t="n">
        <v>41</v>
      </c>
      <c r="AEU299" t="n">
        <v>48</v>
      </c>
      <c r="AEV299" t="n">
        <v>27</v>
      </c>
      <c r="AEW299" t="n">
        <v>46</v>
      </c>
      <c r="AEX299" t="n">
        <v>52</v>
      </c>
      <c r="AEY299" t="n">
        <v>32</v>
      </c>
      <c r="AEZ299" t="n">
        <v>53</v>
      </c>
      <c r="AFA299" t="n">
        <v>56</v>
      </c>
      <c r="AFB299" t="n">
        <v>36</v>
      </c>
      <c r="AFC299" t="n">
        <v>51</v>
      </c>
      <c r="AFD299" t="n">
        <v>54</v>
      </c>
      <c r="AFE299" t="n">
        <v>34</v>
      </c>
      <c r="AFF299" t="n">
        <v>37</v>
      </c>
      <c r="AFG299" t="n">
        <v>42</v>
      </c>
      <c r="AFH299" t="n">
        <v>25</v>
      </c>
      <c r="AFI299" t="n">
        <v>35</v>
      </c>
      <c r="AFJ299" t="n">
        <v>40</v>
      </c>
      <c r="AFK299" t="n">
        <v>25</v>
      </c>
      <c r="AFL299" t="n">
        <v>34</v>
      </c>
      <c r="AFM299" t="n">
        <v>40</v>
      </c>
      <c r="AFN299" t="n">
        <v>23</v>
      </c>
      <c r="AFO299" t="n">
        <v>44</v>
      </c>
      <c r="AFP299" t="n">
        <v>49</v>
      </c>
      <c r="AFQ299" t="n">
        <v>28</v>
      </c>
      <c r="AFR299" t="n">
        <v>44</v>
      </c>
      <c r="AFS299" t="n">
        <v>47</v>
      </c>
      <c r="AFT299" t="n">
        <v>29</v>
      </c>
      <c r="AFU299" t="n">
        <v>39</v>
      </c>
      <c r="AFV299" t="n">
        <v>44</v>
      </c>
      <c r="AFW299" t="n">
        <v>26</v>
      </c>
      <c r="AFX299" t="n">
        <v>44</v>
      </c>
      <c r="AFY299" t="n">
        <v>49</v>
      </c>
      <c r="AFZ299" t="n">
        <v>29</v>
      </c>
      <c r="AGA299" t="n">
        <v>44</v>
      </c>
      <c r="AGB299" t="n">
        <v>49</v>
      </c>
      <c r="AGC299" t="n">
        <v>29</v>
      </c>
      <c r="AGD299" t="n">
        <v>44</v>
      </c>
      <c r="AGE299" t="n">
        <v>52</v>
      </c>
      <c r="AGF299" t="n">
        <v>29</v>
      </c>
      <c r="AGG299" t="n">
        <v>37</v>
      </c>
      <c r="AGH299" t="n">
        <v>44</v>
      </c>
      <c r="AGI299" t="n">
        <v>27</v>
      </c>
      <c r="AGJ299" t="n">
        <v>36</v>
      </c>
      <c r="AGK299" t="n">
        <v>42</v>
      </c>
      <c r="AGL299" t="n">
        <v>25</v>
      </c>
      <c r="AGM299" t="n">
        <v>43</v>
      </c>
      <c r="AGN299" t="n">
        <v>49</v>
      </c>
      <c r="AGO299" t="n">
        <v>31</v>
      </c>
      <c r="AGP299" t="n">
        <v>52</v>
      </c>
      <c r="AGQ299" t="n">
        <v>57</v>
      </c>
      <c r="AGR299" t="n">
        <v>35</v>
      </c>
      <c r="AGS299" t="n">
        <v>49</v>
      </c>
      <c r="AGT299" t="n">
        <v>55</v>
      </c>
      <c r="AGU299" t="n">
        <v>29</v>
      </c>
      <c r="AGV299" t="n">
        <v>52</v>
      </c>
      <c r="AGW299" t="n">
        <v>57</v>
      </c>
      <c r="AGX299" t="n">
        <v>32</v>
      </c>
      <c r="AGY299" t="n">
        <v>47</v>
      </c>
      <c r="AGZ299" t="n">
        <v>52</v>
      </c>
      <c r="AHA299" t="n">
        <v>28</v>
      </c>
      <c r="AHB299" t="n">
        <v>48</v>
      </c>
      <c r="AHC299" t="n">
        <v>53</v>
      </c>
      <c r="AHD299" t="n">
        <v>28</v>
      </c>
      <c r="AHE299" t="n">
        <v>51</v>
      </c>
      <c r="AHF299" t="n">
        <v>54</v>
      </c>
      <c r="AHG299" t="n">
        <v>31</v>
      </c>
      <c r="AHH299" t="n">
        <v>50</v>
      </c>
      <c r="AHI299" t="n">
        <v>53</v>
      </c>
      <c r="AHJ299" t="n">
        <v>33</v>
      </c>
      <c r="AHK299" t="n">
        <v>48</v>
      </c>
      <c r="AHL299" t="n">
        <v>52</v>
      </c>
      <c r="AHM299" t="n">
        <v>30</v>
      </c>
      <c r="AHN299" t="n">
        <v>48</v>
      </c>
      <c r="AHO299" t="n">
        <v>54</v>
      </c>
      <c r="AHP299" t="n">
        <v>30</v>
      </c>
      <c r="AHQ299" t="n">
        <v>47</v>
      </c>
      <c r="AHR299" t="n">
        <v>55</v>
      </c>
      <c r="AHS299" t="n">
        <v>30</v>
      </c>
      <c r="AHT299" t="n">
        <v>55</v>
      </c>
      <c r="AHU299" t="n">
        <v>58</v>
      </c>
      <c r="AHV299" t="n">
        <v>35</v>
      </c>
      <c r="AHW299" t="n">
        <v>52</v>
      </c>
      <c r="AHX299" t="n">
        <v>56</v>
      </c>
      <c r="AHY299" t="n">
        <v>32</v>
      </c>
      <c r="AHZ299" t="n">
        <v>52</v>
      </c>
      <c r="AIA299" t="n">
        <v>54</v>
      </c>
      <c r="AIB299" t="n">
        <v>31</v>
      </c>
      <c r="AIC299" t="n">
        <v>56</v>
      </c>
      <c r="AID299" t="n">
        <v>56</v>
      </c>
      <c r="AIE299" t="n">
        <v>35</v>
      </c>
      <c r="AIF299" t="n">
        <v>43</v>
      </c>
      <c r="AIG299" t="n">
        <v>47</v>
      </c>
      <c r="AIH299" t="n">
        <v>30</v>
      </c>
      <c r="AII299" t="n">
        <v>39</v>
      </c>
      <c r="AIJ299" t="n">
        <v>43</v>
      </c>
      <c r="AIK299" t="n">
        <v>27</v>
      </c>
      <c r="AIL299" t="n">
        <v>45</v>
      </c>
      <c r="AIM299" t="n">
        <v>48</v>
      </c>
      <c r="AIN299" t="n">
        <v>32</v>
      </c>
      <c r="AIO299" t="n">
        <v>51</v>
      </c>
      <c r="AIP299" t="n">
        <v>55</v>
      </c>
      <c r="AIQ299" t="n">
        <v>36</v>
      </c>
      <c r="AIR299" t="n">
        <v>44</v>
      </c>
      <c r="AIS299" t="n">
        <v>48</v>
      </c>
      <c r="AIT299" t="n">
        <v>31</v>
      </c>
      <c r="AIU299" t="n">
        <v>43</v>
      </c>
      <c r="AIV299" t="n">
        <v>48</v>
      </c>
      <c r="AIW299" t="n">
        <v>29</v>
      </c>
      <c r="AIX299" t="n">
        <v>46</v>
      </c>
      <c r="AIY299" t="n">
        <v>54</v>
      </c>
      <c r="AIZ299" t="n">
        <v>35</v>
      </c>
      <c r="AJA299" t="n">
        <v>46</v>
      </c>
      <c r="AJB299" t="n">
        <v>55</v>
      </c>
      <c r="AJC299" t="n">
        <v>35</v>
      </c>
      <c r="AJD299" t="n">
        <v>46</v>
      </c>
      <c r="AJE299" t="n">
        <v>52</v>
      </c>
      <c r="AJF299" t="n">
        <v>31</v>
      </c>
      <c r="AJG299" t="n">
        <v>51</v>
      </c>
      <c r="AJH299" t="n">
        <v>55</v>
      </c>
      <c r="AJI299" t="n">
        <v>35</v>
      </c>
      <c r="AJJ299" t="n">
        <v>47</v>
      </c>
      <c r="AJK299" t="n">
        <v>52</v>
      </c>
      <c r="AJL299" t="n">
        <v>32</v>
      </c>
      <c r="AJM299" t="n">
        <v>45</v>
      </c>
      <c r="AJN299" t="n">
        <v>49</v>
      </c>
      <c r="AJO299" t="n">
        <v>29</v>
      </c>
      <c r="AJP299" t="n">
        <v>44</v>
      </c>
      <c r="AJQ299" t="n">
        <v>45</v>
      </c>
      <c r="AJR299" t="n">
        <v>27</v>
      </c>
      <c r="AJS299" t="n">
        <v>44</v>
      </c>
      <c r="AJT299" t="n">
        <v>45</v>
      </c>
      <c r="AJU299" t="n">
        <v>27</v>
      </c>
      <c r="AJV299" t="n">
        <v>52</v>
      </c>
      <c r="AJW299" t="n">
        <v>54</v>
      </c>
      <c r="AJX299" t="n">
        <v>34</v>
      </c>
      <c r="AJY299" t="n">
        <v>48</v>
      </c>
      <c r="AJZ299" t="n">
        <v>50</v>
      </c>
      <c r="AKA299" t="n">
        <v>30</v>
      </c>
      <c r="AKB299" t="n">
        <v>49</v>
      </c>
      <c r="AKC299" t="n">
        <v>53</v>
      </c>
      <c r="AKD299" t="n">
        <v>32</v>
      </c>
      <c r="AKE299" t="n">
        <v>44</v>
      </c>
      <c r="AKF299" t="n">
        <v>48</v>
      </c>
      <c r="AKG299" t="n">
        <v>25</v>
      </c>
      <c r="AKH299" t="n">
        <v>42</v>
      </c>
      <c r="AKI299" t="n">
        <v>47</v>
      </c>
      <c r="AKJ299" t="n">
        <v>24</v>
      </c>
      <c r="AKK299" t="n">
        <v>44</v>
      </c>
      <c r="AKL299" t="n">
        <v>51</v>
      </c>
      <c r="AKM299" t="n">
        <v>27</v>
      </c>
      <c r="AKN299" t="n">
        <v>45</v>
      </c>
      <c r="AKO299" t="n">
        <v>51</v>
      </c>
      <c r="AKP299" t="n">
        <v>28</v>
      </c>
      <c r="AKQ299" t="n">
        <v>45</v>
      </c>
      <c r="AKR299" t="n">
        <v>50</v>
      </c>
      <c r="AKS299" t="n">
        <v>29</v>
      </c>
      <c r="AKT299" t="n">
        <v>44</v>
      </c>
      <c r="AKU299" t="n">
        <v>49</v>
      </c>
      <c r="AKV299" t="n">
        <v>28</v>
      </c>
      <c r="AKW299" t="n">
        <v>45</v>
      </c>
      <c r="AKX299" t="n">
        <v>50</v>
      </c>
      <c r="AKY299" t="n">
        <v>28</v>
      </c>
      <c r="AKZ299" t="n">
        <v>46</v>
      </c>
      <c r="ALA299" t="n">
        <v>47</v>
      </c>
      <c r="ALB299" t="n">
        <v>27</v>
      </c>
      <c r="ALC299" t="n">
        <v>37</v>
      </c>
      <c r="ALD299" t="n">
        <v>44</v>
      </c>
      <c r="ALE299" t="n">
        <v>20</v>
      </c>
      <c r="ALF299" t="n">
        <v>39</v>
      </c>
      <c r="ALG299" t="n">
        <v>45</v>
      </c>
      <c r="ALH299" t="n">
        <v>22</v>
      </c>
      <c r="ALI299" t="n">
        <v>48</v>
      </c>
      <c r="ALJ299" t="n">
        <v>52</v>
      </c>
      <c r="ALK299" t="n">
        <v>30</v>
      </c>
      <c r="ALL299" t="n">
        <v>42</v>
      </c>
      <c r="ALM299" t="n">
        <v>46</v>
      </c>
      <c r="ALN299" t="n">
        <v>27</v>
      </c>
      <c r="ALO299" t="n">
        <v>44</v>
      </c>
      <c r="ALP299" t="n">
        <v>48</v>
      </c>
      <c r="ALQ299" t="n">
        <v>26</v>
      </c>
      <c r="ALR299" t="n">
        <v>39</v>
      </c>
      <c r="ALS299" t="n">
        <v>44</v>
      </c>
      <c r="ALT299" t="n">
        <v>24</v>
      </c>
      <c r="ALU299" t="n">
        <v>34</v>
      </c>
      <c r="ALV299" t="n">
        <v>42</v>
      </c>
      <c r="ALW299" t="n">
        <v>24</v>
      </c>
      <c r="ALX299" t="n">
        <v>39</v>
      </c>
      <c r="ALY299" t="n">
        <v>46</v>
      </c>
      <c r="ALZ299" t="n">
        <v>27</v>
      </c>
      <c r="AMA299" t="n">
        <v>40</v>
      </c>
      <c r="AMB299" t="n">
        <v>47</v>
      </c>
      <c r="AMC299" t="n">
        <v>25</v>
      </c>
      <c r="AMD299" t="n">
        <v>37</v>
      </c>
      <c r="AME299" t="n">
        <v>45</v>
      </c>
      <c r="AMF299" t="n">
        <v>26</v>
      </c>
      <c r="AMG299" t="n">
        <v>38</v>
      </c>
      <c r="AMH299" t="n">
        <v>43</v>
      </c>
      <c r="AMI299" t="n">
        <v>28</v>
      </c>
      <c r="AMJ299" t="n">
        <v>38</v>
      </c>
      <c r="AMK299" t="n">
        <v>43</v>
      </c>
      <c r="AML299" t="n">
        <v>25</v>
      </c>
      <c r="AMM299" t="n">
        <v>41</v>
      </c>
      <c r="AMN299" t="n">
        <v>47</v>
      </c>
      <c r="AMO299" t="n">
        <v>27</v>
      </c>
      <c r="AMP299" t="n">
        <v>40</v>
      </c>
      <c r="AMQ299" t="n">
        <v>43</v>
      </c>
      <c r="AMR299" t="n">
        <v>25</v>
      </c>
      <c r="AMS299" t="n">
        <v>40</v>
      </c>
      <c r="AMT299" t="n">
        <v>41</v>
      </c>
      <c r="AMU299" t="n">
        <v>26</v>
      </c>
      <c r="AMV299" t="n">
        <v>46</v>
      </c>
      <c r="AMW299" t="n">
        <v>49</v>
      </c>
      <c r="AMX299" t="n">
        <v>32</v>
      </c>
      <c r="AMY299" t="n">
        <v>47</v>
      </c>
      <c r="AMZ299" t="n">
        <v>50</v>
      </c>
      <c r="ANA299" t="n">
        <v>33</v>
      </c>
      <c r="ANB299" t="n">
        <v>48</v>
      </c>
      <c r="ANC299" t="n">
        <v>50</v>
      </c>
      <c r="AND299" t="n">
        <v>32</v>
      </c>
      <c r="ANE299" t="n">
        <v>42</v>
      </c>
      <c r="ANF299" t="n">
        <v>46</v>
      </c>
      <c r="ANG299" t="n">
        <v>30</v>
      </c>
      <c r="ANH299" t="n">
        <v>35</v>
      </c>
      <c r="ANI299" t="n">
        <v>41</v>
      </c>
      <c r="ANJ299" t="n">
        <v>23</v>
      </c>
      <c r="ANK299" t="n">
        <v>38</v>
      </c>
      <c r="ANL299" t="n">
        <v>44</v>
      </c>
      <c r="ANM299" t="n">
        <v>25</v>
      </c>
      <c r="ANN299" t="n">
        <v>36</v>
      </c>
      <c r="ANO299" t="n">
        <v>44</v>
      </c>
      <c r="ANP299" t="n">
        <v>24</v>
      </c>
      <c r="ANQ299" t="n">
        <v>36</v>
      </c>
      <c r="ANR299" t="n">
        <v>44</v>
      </c>
      <c r="ANS299" t="n">
        <v>24</v>
      </c>
      <c r="ANT299" t="n">
        <v>37</v>
      </c>
      <c r="ANU299" t="n">
        <v>41</v>
      </c>
      <c r="ANV299" t="n">
        <v>25</v>
      </c>
      <c r="ANW299" t="n">
        <v>40</v>
      </c>
      <c r="ANX299" t="n">
        <v>42</v>
      </c>
      <c r="ANY299" t="n">
        <v>28</v>
      </c>
      <c r="ANZ299" t="n">
        <v>34</v>
      </c>
      <c r="AOA299" t="n">
        <v>36</v>
      </c>
      <c r="AOB299" t="n">
        <v>22</v>
      </c>
      <c r="AOC299" t="n">
        <v>32</v>
      </c>
      <c r="AOD299" t="n">
        <v>40</v>
      </c>
      <c r="AOE299" t="n">
        <v>24</v>
      </c>
      <c r="AOF299" t="n">
        <v>39</v>
      </c>
      <c r="AOG299" t="n">
        <v>45</v>
      </c>
      <c r="AOH299" t="n">
        <v>29</v>
      </c>
      <c r="AOI299" t="n">
        <v>42</v>
      </c>
      <c r="AOJ299" t="n">
        <v>45</v>
      </c>
      <c r="AOK299" t="n">
        <v>30</v>
      </c>
      <c r="AOL299" t="n">
        <v>37</v>
      </c>
      <c r="AOM299" t="n">
        <v>41</v>
      </c>
      <c r="AON299" t="n">
        <v>24</v>
      </c>
      <c r="AOO299" t="n">
        <v>36</v>
      </c>
      <c r="AOP299" t="n">
        <v>40</v>
      </c>
      <c r="AOQ299" t="n">
        <v>23</v>
      </c>
      <c r="AOR299" t="n">
        <v>38</v>
      </c>
      <c r="AOS299" t="n">
        <v>43</v>
      </c>
      <c r="AOT299" t="n">
        <v>27</v>
      </c>
      <c r="AOU299" t="n">
        <v>42</v>
      </c>
      <c r="AOV299" t="n">
        <v>47</v>
      </c>
      <c r="AOW299" t="n">
        <v>32</v>
      </c>
      <c r="AOX299" t="n">
        <v>44</v>
      </c>
      <c r="AOY299" t="n">
        <v>50</v>
      </c>
      <c r="AOZ299" t="n">
        <v>33</v>
      </c>
      <c r="APA299" t="n">
        <v>41</v>
      </c>
      <c r="APB299" t="n">
        <v>46</v>
      </c>
      <c r="APC299" t="n">
        <v>32</v>
      </c>
      <c r="APD299" t="n">
        <v>47</v>
      </c>
      <c r="APE299" t="n">
        <v>51</v>
      </c>
      <c r="APF299" t="n">
        <v>33</v>
      </c>
      <c r="APG299" t="n">
        <v>44</v>
      </c>
      <c r="APH299" t="n">
        <v>50</v>
      </c>
      <c r="API299" t="n">
        <v>32</v>
      </c>
      <c r="APJ299" t="n">
        <v>44</v>
      </c>
      <c r="APK299" t="n">
        <v>48</v>
      </c>
      <c r="APL299" t="n">
        <v>31</v>
      </c>
      <c r="APM299" t="n">
        <v>47</v>
      </c>
      <c r="APN299" t="n">
        <v>50</v>
      </c>
      <c r="APO299" t="n">
        <v>33</v>
      </c>
      <c r="APP299" t="n">
        <v>44</v>
      </c>
      <c r="APQ299" t="n">
        <v>47</v>
      </c>
      <c r="APR299" t="n">
        <v>29</v>
      </c>
      <c r="APS299" t="n">
        <v>43</v>
      </c>
      <c r="APT299" t="n">
        <v>49</v>
      </c>
      <c r="APU299" t="n">
        <v>32</v>
      </c>
      <c r="APV299" t="n">
        <v>41</v>
      </c>
      <c r="APW299" t="n">
        <v>48</v>
      </c>
      <c r="APX299" t="n">
        <v>32</v>
      </c>
      <c r="APY299" t="n">
        <v>42</v>
      </c>
      <c r="APZ299" t="n">
        <v>45</v>
      </c>
      <c r="AQA299" t="n">
        <v>32</v>
      </c>
      <c r="AQB299" t="n">
        <v>46</v>
      </c>
      <c r="AQC299" t="n">
        <v>48</v>
      </c>
      <c r="AQD299" t="n">
        <v>34</v>
      </c>
      <c r="AQE299" t="n">
        <v>47</v>
      </c>
      <c r="AQF299" t="n">
        <v>51</v>
      </c>
      <c r="AQG299" t="n">
        <v>36</v>
      </c>
      <c r="AQH299" t="n">
        <v>48</v>
      </c>
      <c r="AQI299" t="n">
        <v>54</v>
      </c>
      <c r="AQJ299" t="n">
        <v>35</v>
      </c>
      <c r="AQK299" t="n">
        <v>47</v>
      </c>
      <c r="AQL299" t="n">
        <v>51</v>
      </c>
      <c r="AQM299" t="n">
        <v>35</v>
      </c>
      <c r="AQN299" t="n">
        <v>49</v>
      </c>
      <c r="AQO299" t="n">
        <v>52</v>
      </c>
      <c r="AQP299" t="n">
        <v>37</v>
      </c>
      <c r="AQQ299" t="n">
        <v>44</v>
      </c>
      <c r="AQR299" t="n">
        <v>47</v>
      </c>
      <c r="AQS299" t="n">
        <v>32</v>
      </c>
      <c r="AQT299" t="n">
        <v>42</v>
      </c>
      <c r="AQU299" t="n">
        <v>43</v>
      </c>
      <c r="AQV299" t="n">
        <v>28</v>
      </c>
      <c r="AQW299" t="n">
        <v>43</v>
      </c>
      <c r="AQX299" t="n">
        <v>45</v>
      </c>
      <c r="AQY299" t="n">
        <v>29</v>
      </c>
      <c r="AQZ299" t="n">
        <v>47</v>
      </c>
      <c r="ARA299" t="n">
        <v>47</v>
      </c>
      <c r="ARB299" t="n">
        <v>32</v>
      </c>
      <c r="ARC299" t="n">
        <v>45</v>
      </c>
      <c r="ARD299" t="n">
        <v>44</v>
      </c>
      <c r="ARE299" t="n">
        <v>28</v>
      </c>
      <c r="ARF299" t="n">
        <v>39</v>
      </c>
      <c r="ARG299" t="n">
        <v>41</v>
      </c>
      <c r="ARH299" t="n">
        <v>26</v>
      </c>
      <c r="ARI299" t="n">
        <v>33</v>
      </c>
      <c r="ARJ299" t="n">
        <v>36</v>
      </c>
      <c r="ARK299" t="n">
        <v>23</v>
      </c>
      <c r="ARL299" t="n">
        <v>36</v>
      </c>
      <c r="ARM299" t="n">
        <v>38</v>
      </c>
      <c r="ARN299" t="n">
        <v>25</v>
      </c>
      <c r="ARO299" t="n">
        <v>37</v>
      </c>
      <c r="ARP299" t="n">
        <v>38</v>
      </c>
      <c r="ARQ299" t="n">
        <v>25</v>
      </c>
      <c r="ARR299" t="n">
        <v>37</v>
      </c>
      <c r="ARS299" t="n">
        <v>38</v>
      </c>
      <c r="ART299" t="n">
        <v>24</v>
      </c>
      <c r="ARU299" t="n">
        <v>32</v>
      </c>
      <c r="ARV299" t="n">
        <v>34</v>
      </c>
      <c r="ARW299" t="n">
        <v>20</v>
      </c>
      <c r="ARX299" t="n">
        <v>33</v>
      </c>
      <c r="ARY299" t="n">
        <v>37</v>
      </c>
      <c r="ARZ299" t="n">
        <v>23</v>
      </c>
      <c r="ASA299" t="n">
        <v>37</v>
      </c>
      <c r="ASB299" t="n">
        <v>41</v>
      </c>
      <c r="ASC299" t="n">
        <v>25</v>
      </c>
      <c r="ASD299" t="n">
        <v>36</v>
      </c>
      <c r="ASE299" t="n">
        <v>37</v>
      </c>
      <c r="ASF299" t="n">
        <v>21</v>
      </c>
      <c r="ASG299" t="n">
        <v>32</v>
      </c>
      <c r="ASH299" t="n">
        <v>33</v>
      </c>
      <c r="ASI299" t="n">
        <v>19</v>
      </c>
      <c r="ASJ299" t="n">
        <v>34</v>
      </c>
      <c r="ASK299" t="n">
        <v>35</v>
      </c>
      <c r="ASL299" t="n">
        <v>22</v>
      </c>
      <c r="ASM299" t="n">
        <v>32</v>
      </c>
      <c r="ASN299" t="n">
        <v>33</v>
      </c>
      <c r="ASO299" t="n">
        <v>22</v>
      </c>
      <c r="ASP299" t="n">
        <v>33</v>
      </c>
      <c r="ASQ299" t="n">
        <v>37</v>
      </c>
      <c r="ASR299" t="n">
        <v>25</v>
      </c>
      <c r="ASS299" t="n">
        <v>33</v>
      </c>
      <c r="AST299" t="n">
        <v>39</v>
      </c>
      <c r="ASU299" t="n">
        <v>25</v>
      </c>
      <c r="ASV299" t="n">
        <v>34</v>
      </c>
      <c r="ASW299" t="n">
        <v>37</v>
      </c>
      <c r="ASX299" t="n">
        <v>23</v>
      </c>
      <c r="ASY299" t="n">
        <v>34</v>
      </c>
      <c r="ASZ299" t="n">
        <v>35</v>
      </c>
      <c r="ATA299" t="n">
        <v>23</v>
      </c>
      <c r="ATB299" t="n">
        <v>32</v>
      </c>
      <c r="ATC299" t="n">
        <v>35</v>
      </c>
      <c r="ATD299" t="n">
        <v>22</v>
      </c>
    </row>
    <row r="300" ht="2.5" customHeight="1">
      <c r="A300" t="n">
        <v>15</v>
      </c>
      <c r="B300" t="n">
        <v>15</v>
      </c>
      <c r="C300" t="n">
        <v>13</v>
      </c>
      <c r="D300" t="n">
        <v>14</v>
      </c>
      <c r="E300" t="n">
        <v>15</v>
      </c>
      <c r="F300" t="n">
        <v>12</v>
      </c>
      <c r="G300" t="n">
        <v>14</v>
      </c>
      <c r="H300" t="n">
        <v>16</v>
      </c>
      <c r="I300" t="n">
        <v>13</v>
      </c>
      <c r="J300" t="n">
        <v>13</v>
      </c>
      <c r="K300" t="n">
        <v>14</v>
      </c>
      <c r="L300" t="n">
        <v>12</v>
      </c>
      <c r="M300" t="n">
        <v>14</v>
      </c>
      <c r="N300" t="n">
        <v>14</v>
      </c>
      <c r="O300" t="n">
        <v>12</v>
      </c>
      <c r="P300" t="n">
        <v>15</v>
      </c>
      <c r="Q300" t="n">
        <v>15</v>
      </c>
      <c r="R300" t="n">
        <v>13</v>
      </c>
      <c r="S300" t="n">
        <v>16</v>
      </c>
      <c r="T300" t="n">
        <v>16</v>
      </c>
      <c r="U300" t="n">
        <v>14</v>
      </c>
      <c r="V300" t="n">
        <v>16</v>
      </c>
      <c r="W300" t="n">
        <v>16</v>
      </c>
      <c r="X300" t="n">
        <v>13</v>
      </c>
      <c r="Y300" t="n">
        <v>16</v>
      </c>
      <c r="Z300" t="n">
        <v>16</v>
      </c>
      <c r="AA300" t="n">
        <v>14</v>
      </c>
      <c r="AB300" t="n">
        <v>15</v>
      </c>
      <c r="AC300" t="n">
        <v>15</v>
      </c>
      <c r="AD300" t="n">
        <v>12</v>
      </c>
      <c r="AE300" t="n">
        <v>16</v>
      </c>
      <c r="AF300" t="n">
        <v>18</v>
      </c>
      <c r="AG300" t="n">
        <v>12</v>
      </c>
      <c r="AH300" t="n">
        <v>17</v>
      </c>
      <c r="AI300" t="n">
        <v>18</v>
      </c>
      <c r="AJ300" t="n">
        <v>13</v>
      </c>
      <c r="AK300" t="n">
        <v>16</v>
      </c>
      <c r="AL300" t="n">
        <v>17</v>
      </c>
      <c r="AM300" t="n">
        <v>12</v>
      </c>
      <c r="AN300" t="n">
        <v>16</v>
      </c>
      <c r="AO300" t="n">
        <v>17</v>
      </c>
      <c r="AP300" t="n">
        <v>12</v>
      </c>
      <c r="AQ300" t="n">
        <v>17</v>
      </c>
      <c r="AR300" t="n">
        <v>18</v>
      </c>
      <c r="AS300" t="n">
        <v>13</v>
      </c>
      <c r="AT300" t="n">
        <v>14</v>
      </c>
      <c r="AU300" t="n">
        <v>16</v>
      </c>
      <c r="AV300" t="n">
        <v>11</v>
      </c>
      <c r="AW300" t="n">
        <v>15</v>
      </c>
      <c r="AX300" t="n">
        <v>17</v>
      </c>
      <c r="AY300" t="n">
        <v>14</v>
      </c>
      <c r="AZ300" t="n">
        <v>17</v>
      </c>
      <c r="BA300" t="n">
        <v>18</v>
      </c>
      <c r="BB300" t="n">
        <v>14</v>
      </c>
      <c r="BC300" t="n">
        <v>19</v>
      </c>
      <c r="BD300" t="n">
        <v>20</v>
      </c>
      <c r="BE300" t="n">
        <v>15</v>
      </c>
      <c r="BF300" t="n">
        <v>20</v>
      </c>
      <c r="BG300" t="n">
        <v>21</v>
      </c>
      <c r="BH300" t="n">
        <v>16</v>
      </c>
      <c r="BI300" t="n">
        <v>19</v>
      </c>
      <c r="BJ300" t="n">
        <v>20</v>
      </c>
      <c r="BK300" t="n">
        <v>15</v>
      </c>
      <c r="BL300" t="n">
        <v>19</v>
      </c>
      <c r="BM300" t="n">
        <v>20</v>
      </c>
      <c r="BN300" t="n">
        <v>14</v>
      </c>
      <c r="BO300" t="n">
        <v>19</v>
      </c>
      <c r="BP300" t="n">
        <v>20</v>
      </c>
      <c r="BQ300" t="n">
        <v>14</v>
      </c>
      <c r="BR300" t="n">
        <v>19</v>
      </c>
      <c r="BS300" t="n">
        <v>20</v>
      </c>
      <c r="BT300" t="n">
        <v>15</v>
      </c>
      <c r="BU300" t="n">
        <v>18</v>
      </c>
      <c r="BV300" t="n">
        <v>19</v>
      </c>
      <c r="BW300" t="n">
        <v>14</v>
      </c>
      <c r="BX300" t="n">
        <v>18</v>
      </c>
      <c r="BY300" t="n">
        <v>19</v>
      </c>
      <c r="BZ300" t="n">
        <v>14</v>
      </c>
      <c r="CA300" t="n">
        <v>19</v>
      </c>
      <c r="CB300" t="n">
        <v>20</v>
      </c>
      <c r="CC300" t="n">
        <v>15</v>
      </c>
      <c r="CD300" t="n">
        <v>20</v>
      </c>
      <c r="CE300" t="n">
        <v>21</v>
      </c>
      <c r="CF300" t="n">
        <v>16</v>
      </c>
      <c r="CG300" t="n">
        <v>22</v>
      </c>
      <c r="CH300" t="n">
        <v>24</v>
      </c>
      <c r="CI300" t="n">
        <v>18</v>
      </c>
      <c r="CJ300" t="n">
        <v>19</v>
      </c>
      <c r="CK300" t="n">
        <v>21</v>
      </c>
      <c r="CL300" t="n">
        <v>16</v>
      </c>
      <c r="CM300" t="n">
        <v>19</v>
      </c>
      <c r="CN300" t="n">
        <v>21</v>
      </c>
      <c r="CO300" t="n">
        <v>15</v>
      </c>
      <c r="CP300" t="n">
        <v>20</v>
      </c>
      <c r="CQ300" t="n">
        <v>21</v>
      </c>
      <c r="CR300" t="n">
        <v>15</v>
      </c>
      <c r="CS300" t="n">
        <v>22</v>
      </c>
      <c r="CT300" t="n">
        <v>23</v>
      </c>
      <c r="CU300" t="n">
        <v>17</v>
      </c>
      <c r="CV300" t="n">
        <v>20</v>
      </c>
      <c r="CW300" t="n">
        <v>21</v>
      </c>
      <c r="CX300" t="n">
        <v>16</v>
      </c>
      <c r="CY300" t="n">
        <v>19</v>
      </c>
      <c r="CZ300" t="n">
        <v>20</v>
      </c>
      <c r="DA300" t="n">
        <v>15</v>
      </c>
      <c r="DB300" t="n">
        <v>19</v>
      </c>
      <c r="DC300" t="n">
        <v>20</v>
      </c>
      <c r="DD300" t="n">
        <v>14</v>
      </c>
      <c r="DE300" t="n">
        <v>19</v>
      </c>
      <c r="DF300" t="n">
        <v>20</v>
      </c>
      <c r="DG300" t="n">
        <v>14</v>
      </c>
      <c r="DH300" t="n">
        <v>21</v>
      </c>
      <c r="DI300" t="n">
        <v>22</v>
      </c>
      <c r="DJ300" t="n">
        <v>16</v>
      </c>
      <c r="DK300" t="n">
        <v>19</v>
      </c>
      <c r="DL300" t="n">
        <v>21</v>
      </c>
      <c r="DM300" t="n">
        <v>15</v>
      </c>
      <c r="DN300" t="n">
        <v>17</v>
      </c>
      <c r="DO300" t="n">
        <v>19</v>
      </c>
      <c r="DP300" t="n">
        <v>14</v>
      </c>
      <c r="DQ300" t="n">
        <v>19</v>
      </c>
      <c r="DR300" t="n">
        <v>21</v>
      </c>
      <c r="DS300" t="n">
        <v>17</v>
      </c>
      <c r="DT300" t="n">
        <v>22</v>
      </c>
      <c r="DU300" t="n">
        <v>25</v>
      </c>
      <c r="DV300" t="n">
        <v>18</v>
      </c>
      <c r="DW300" t="n">
        <v>24</v>
      </c>
      <c r="DX300" t="n">
        <v>25</v>
      </c>
      <c r="DY300" t="n">
        <v>20</v>
      </c>
      <c r="DZ300" t="n">
        <v>25</v>
      </c>
      <c r="EA300" t="n">
        <v>26</v>
      </c>
      <c r="EB300" t="n">
        <v>19</v>
      </c>
      <c r="EC300" t="n">
        <v>25</v>
      </c>
      <c r="ED300" t="n">
        <v>25</v>
      </c>
      <c r="EE300" t="n">
        <v>19</v>
      </c>
      <c r="EF300" t="n">
        <v>25</v>
      </c>
      <c r="EG300" t="n">
        <v>26</v>
      </c>
      <c r="EH300" t="n">
        <v>21</v>
      </c>
      <c r="EI300" t="n">
        <v>20</v>
      </c>
      <c r="EJ300" t="n">
        <v>23</v>
      </c>
      <c r="EK300" t="n">
        <v>17</v>
      </c>
      <c r="EL300" t="n">
        <v>23</v>
      </c>
      <c r="EM300" t="n">
        <v>26</v>
      </c>
      <c r="EN300" t="n">
        <v>19</v>
      </c>
      <c r="EO300" t="n">
        <v>22</v>
      </c>
      <c r="EP300" t="n">
        <v>24</v>
      </c>
      <c r="EQ300" t="n">
        <v>17</v>
      </c>
      <c r="ER300" t="n">
        <v>22</v>
      </c>
      <c r="ES300" t="n">
        <v>27</v>
      </c>
      <c r="ET300" t="n">
        <v>18</v>
      </c>
      <c r="EU300" t="n">
        <v>21</v>
      </c>
      <c r="EV300" t="n">
        <v>25</v>
      </c>
      <c r="EW300" t="n">
        <v>17</v>
      </c>
      <c r="EX300" t="n">
        <v>20</v>
      </c>
      <c r="EY300" t="n">
        <v>23</v>
      </c>
      <c r="EZ300" t="n">
        <v>17</v>
      </c>
      <c r="FA300" t="n">
        <v>21</v>
      </c>
      <c r="FB300" t="n">
        <v>25</v>
      </c>
      <c r="FC300" t="n">
        <v>18</v>
      </c>
      <c r="FD300" t="n">
        <v>25</v>
      </c>
      <c r="FE300" t="n">
        <v>27</v>
      </c>
      <c r="FF300" t="n">
        <v>19</v>
      </c>
      <c r="FG300" t="n">
        <v>27</v>
      </c>
      <c r="FH300" t="n">
        <v>28</v>
      </c>
      <c r="FI300" t="n">
        <v>21</v>
      </c>
      <c r="FJ300" t="n">
        <v>28</v>
      </c>
      <c r="FK300" t="n">
        <v>31</v>
      </c>
      <c r="FL300" t="n">
        <v>23</v>
      </c>
      <c r="FM300" t="n">
        <v>26</v>
      </c>
      <c r="FN300" t="n">
        <v>32</v>
      </c>
      <c r="FO300" t="n">
        <v>21</v>
      </c>
      <c r="FP300" t="n">
        <v>28</v>
      </c>
      <c r="FQ300" t="n">
        <v>30</v>
      </c>
      <c r="FR300" t="n">
        <v>19</v>
      </c>
      <c r="FS300" t="n">
        <v>31</v>
      </c>
      <c r="FT300" t="n">
        <v>32</v>
      </c>
      <c r="FU300" t="n">
        <v>22</v>
      </c>
      <c r="FV300" t="n">
        <v>31</v>
      </c>
      <c r="FW300" t="n">
        <v>32</v>
      </c>
      <c r="FX300" t="n">
        <v>26</v>
      </c>
      <c r="FY300" t="n">
        <v>32</v>
      </c>
      <c r="FZ300" t="n">
        <v>34</v>
      </c>
      <c r="GA300" t="n">
        <v>26</v>
      </c>
      <c r="GB300" t="n">
        <v>31</v>
      </c>
      <c r="GC300" t="n">
        <v>34</v>
      </c>
      <c r="GD300" t="n">
        <v>25</v>
      </c>
      <c r="GE300" t="n">
        <v>26</v>
      </c>
      <c r="GF300" t="n">
        <v>29</v>
      </c>
      <c r="GG300" t="n">
        <v>21</v>
      </c>
      <c r="GH300" t="n">
        <v>25</v>
      </c>
      <c r="GI300" t="n">
        <v>30</v>
      </c>
      <c r="GJ300" t="n">
        <v>19</v>
      </c>
      <c r="GK300" t="n">
        <v>30</v>
      </c>
      <c r="GL300" t="n">
        <v>37</v>
      </c>
      <c r="GM300" t="n">
        <v>23</v>
      </c>
      <c r="GN300" t="n">
        <v>32</v>
      </c>
      <c r="GO300" t="n">
        <v>38</v>
      </c>
      <c r="GP300" t="n">
        <v>25</v>
      </c>
      <c r="GQ300" t="n">
        <v>31</v>
      </c>
      <c r="GR300" t="n">
        <v>37</v>
      </c>
      <c r="GS300" t="n">
        <v>24</v>
      </c>
      <c r="GT300" t="n">
        <v>31</v>
      </c>
      <c r="GU300" t="n">
        <v>39</v>
      </c>
      <c r="GV300" t="n">
        <v>24</v>
      </c>
      <c r="GW300" t="n">
        <v>33</v>
      </c>
      <c r="GX300" t="n">
        <v>37</v>
      </c>
      <c r="GY300" t="n">
        <v>23</v>
      </c>
      <c r="GZ300" t="n">
        <v>32</v>
      </c>
      <c r="HA300" t="n">
        <v>36</v>
      </c>
      <c r="HB300" t="n">
        <v>21</v>
      </c>
      <c r="HC300" t="n">
        <v>26</v>
      </c>
      <c r="HD300" t="n">
        <v>33</v>
      </c>
      <c r="HE300" t="n">
        <v>18</v>
      </c>
      <c r="HF300" t="n">
        <v>27</v>
      </c>
      <c r="HG300" t="n">
        <v>32</v>
      </c>
      <c r="HH300" t="n">
        <v>20</v>
      </c>
      <c r="HI300" t="n">
        <v>30</v>
      </c>
      <c r="HJ300" t="n">
        <v>32</v>
      </c>
      <c r="HK300" t="n">
        <v>22</v>
      </c>
      <c r="HL300" t="n">
        <v>28</v>
      </c>
      <c r="HM300" t="n">
        <v>32</v>
      </c>
      <c r="HN300" t="n">
        <v>20</v>
      </c>
      <c r="HO300" t="n">
        <v>31</v>
      </c>
      <c r="HP300" t="n">
        <v>36</v>
      </c>
      <c r="HQ300" t="n">
        <v>22</v>
      </c>
      <c r="HR300" t="n">
        <v>33</v>
      </c>
      <c r="HS300" t="n">
        <v>37</v>
      </c>
      <c r="HT300" t="n">
        <v>23</v>
      </c>
      <c r="HU300" t="n">
        <v>27</v>
      </c>
      <c r="HV300" t="n">
        <v>33</v>
      </c>
      <c r="HW300" t="n">
        <v>19</v>
      </c>
      <c r="HX300" t="n">
        <v>26</v>
      </c>
      <c r="HY300" t="n">
        <v>32</v>
      </c>
      <c r="HZ300" t="n">
        <v>20</v>
      </c>
      <c r="IA300" t="n">
        <v>27</v>
      </c>
      <c r="IB300" t="n">
        <v>33</v>
      </c>
      <c r="IC300" t="n">
        <v>21</v>
      </c>
      <c r="ID300" t="n">
        <v>28</v>
      </c>
      <c r="IE300" t="n">
        <v>34</v>
      </c>
      <c r="IF300" t="n">
        <v>20</v>
      </c>
      <c r="IG300" t="n">
        <v>31</v>
      </c>
      <c r="IH300" t="n">
        <v>35</v>
      </c>
      <c r="II300" t="n">
        <v>21</v>
      </c>
      <c r="IJ300" t="n">
        <v>25</v>
      </c>
      <c r="IK300" t="n">
        <v>28</v>
      </c>
      <c r="IL300" t="n">
        <v>17</v>
      </c>
      <c r="IM300" t="n">
        <v>25</v>
      </c>
      <c r="IN300" t="n">
        <v>27</v>
      </c>
      <c r="IO300" t="n">
        <v>19</v>
      </c>
      <c r="IP300" t="n">
        <v>28</v>
      </c>
      <c r="IQ300" t="n">
        <v>31</v>
      </c>
      <c r="IR300" t="n">
        <v>22</v>
      </c>
      <c r="IS300" t="n">
        <v>27</v>
      </c>
      <c r="IT300" t="n">
        <v>30</v>
      </c>
      <c r="IU300" t="n">
        <v>21</v>
      </c>
      <c r="IV300" t="n">
        <v>30</v>
      </c>
      <c r="IW300" t="n">
        <v>34</v>
      </c>
      <c r="IX300" t="n">
        <v>24</v>
      </c>
      <c r="IY300" t="n">
        <v>29</v>
      </c>
      <c r="IZ300" t="n">
        <v>32</v>
      </c>
      <c r="JA300" t="n">
        <v>21</v>
      </c>
      <c r="JB300" t="n">
        <v>27</v>
      </c>
      <c r="JC300" t="n">
        <v>33</v>
      </c>
      <c r="JD300" t="n">
        <v>20</v>
      </c>
      <c r="JE300" t="n">
        <v>31</v>
      </c>
      <c r="JF300" t="n">
        <v>37</v>
      </c>
      <c r="JG300" t="n">
        <v>23</v>
      </c>
      <c r="JH300" t="n">
        <v>32</v>
      </c>
      <c r="JI300" t="n">
        <v>35</v>
      </c>
      <c r="JJ300" t="n">
        <v>27</v>
      </c>
      <c r="JK300" t="n">
        <v>31</v>
      </c>
      <c r="JL300" t="n">
        <v>33</v>
      </c>
      <c r="JM300" t="n">
        <v>25</v>
      </c>
      <c r="JN300" t="n">
        <v>31</v>
      </c>
      <c r="JO300" t="n">
        <v>34</v>
      </c>
      <c r="JP300" t="n">
        <v>21</v>
      </c>
      <c r="JQ300" t="n">
        <v>25</v>
      </c>
      <c r="JR300" t="n">
        <v>34</v>
      </c>
      <c r="JS300" t="n">
        <v>20</v>
      </c>
      <c r="JT300" t="n">
        <v>25</v>
      </c>
      <c r="JU300" t="n">
        <v>33</v>
      </c>
      <c r="JV300" t="n">
        <v>19</v>
      </c>
      <c r="JW300" t="n">
        <v>29</v>
      </c>
      <c r="JX300" t="n">
        <v>35</v>
      </c>
      <c r="JY300" t="n">
        <v>22</v>
      </c>
      <c r="JZ300" t="n">
        <v>31</v>
      </c>
      <c r="KA300" t="n">
        <v>38</v>
      </c>
      <c r="KB300" t="n">
        <v>23</v>
      </c>
      <c r="KC300" t="n">
        <v>33</v>
      </c>
      <c r="KD300" t="n">
        <v>43</v>
      </c>
      <c r="KE300" t="n">
        <v>24</v>
      </c>
      <c r="KF300" t="n">
        <v>28</v>
      </c>
      <c r="KG300" t="n">
        <v>35</v>
      </c>
      <c r="KH300" t="n">
        <v>20</v>
      </c>
      <c r="KI300" t="n">
        <v>33</v>
      </c>
      <c r="KJ300" t="n">
        <v>40</v>
      </c>
      <c r="KK300" t="n">
        <v>24</v>
      </c>
      <c r="KL300" t="n">
        <v>29</v>
      </c>
      <c r="KM300" t="n">
        <v>35</v>
      </c>
      <c r="KN300" t="n">
        <v>24</v>
      </c>
      <c r="KO300" t="n">
        <v>30</v>
      </c>
      <c r="KP300" t="n">
        <v>38</v>
      </c>
      <c r="KQ300" t="n">
        <v>25</v>
      </c>
      <c r="KR300" t="n">
        <v>36</v>
      </c>
      <c r="KS300" t="n">
        <v>49</v>
      </c>
      <c r="KT300" t="n">
        <v>28</v>
      </c>
      <c r="KU300" t="n">
        <v>34</v>
      </c>
      <c r="KV300" t="n">
        <v>45</v>
      </c>
      <c r="KW300" t="n">
        <v>24</v>
      </c>
      <c r="KX300" t="n">
        <v>35</v>
      </c>
      <c r="KY300" t="n">
        <v>46</v>
      </c>
      <c r="KZ300" t="n">
        <v>24</v>
      </c>
      <c r="LA300" t="n">
        <v>35</v>
      </c>
      <c r="LB300" t="n">
        <v>47</v>
      </c>
      <c r="LC300" t="n">
        <v>26</v>
      </c>
      <c r="LD300" t="n">
        <v>33</v>
      </c>
      <c r="LE300" t="n">
        <v>41</v>
      </c>
      <c r="LF300" t="n">
        <v>25</v>
      </c>
      <c r="LG300" t="n">
        <v>37</v>
      </c>
      <c r="LH300" t="n">
        <v>46</v>
      </c>
      <c r="LI300" t="n">
        <v>29</v>
      </c>
      <c r="LJ300" t="n">
        <v>35</v>
      </c>
      <c r="LK300" t="n">
        <v>46</v>
      </c>
      <c r="LL300" t="n">
        <v>23</v>
      </c>
      <c r="LM300" t="n">
        <v>36</v>
      </c>
      <c r="LN300" t="n">
        <v>48</v>
      </c>
      <c r="LO300" t="n">
        <v>24</v>
      </c>
      <c r="LP300" t="n">
        <v>37</v>
      </c>
      <c r="LQ300" t="n">
        <v>50</v>
      </c>
      <c r="LR300" t="n">
        <v>27</v>
      </c>
      <c r="LS300" t="n">
        <v>33</v>
      </c>
      <c r="LT300" t="n">
        <v>43</v>
      </c>
      <c r="LU300" t="n">
        <v>23</v>
      </c>
      <c r="LV300" t="n">
        <v>35</v>
      </c>
      <c r="LW300" t="n">
        <v>44</v>
      </c>
      <c r="LX300" t="n">
        <v>26</v>
      </c>
      <c r="LY300" t="n">
        <v>38</v>
      </c>
      <c r="LZ300" t="n">
        <v>46</v>
      </c>
      <c r="MA300" t="n">
        <v>28</v>
      </c>
      <c r="MB300" t="n">
        <v>37</v>
      </c>
      <c r="MC300" t="n">
        <v>45</v>
      </c>
      <c r="MD300" t="n">
        <v>28</v>
      </c>
      <c r="ME300" t="n">
        <v>36</v>
      </c>
      <c r="MF300" t="n">
        <v>50</v>
      </c>
      <c r="MG300" t="n">
        <v>26</v>
      </c>
      <c r="MH300" t="n">
        <v>31</v>
      </c>
      <c r="MI300" t="n">
        <v>41</v>
      </c>
      <c r="MJ300" t="n">
        <v>23</v>
      </c>
      <c r="MK300" t="n">
        <v>27</v>
      </c>
      <c r="ML300" t="n">
        <v>29</v>
      </c>
      <c r="MM300" t="n">
        <v>24</v>
      </c>
      <c r="MN300" t="n">
        <v>33</v>
      </c>
      <c r="MO300" t="n">
        <v>32</v>
      </c>
      <c r="MP300" t="n">
        <v>27</v>
      </c>
      <c r="MQ300" t="n">
        <v>36</v>
      </c>
      <c r="MR300" t="n">
        <v>38</v>
      </c>
      <c r="MS300" t="n">
        <v>30</v>
      </c>
      <c r="MT300" t="n">
        <v>31</v>
      </c>
      <c r="MU300" t="n">
        <v>35</v>
      </c>
      <c r="MV300" t="n">
        <v>26</v>
      </c>
      <c r="MW300" t="n">
        <v>30</v>
      </c>
      <c r="MX300" t="n">
        <v>32</v>
      </c>
      <c r="MY300" t="n">
        <v>25</v>
      </c>
      <c r="MZ300" t="n">
        <v>35</v>
      </c>
      <c r="NA300" t="n">
        <v>38</v>
      </c>
      <c r="NB300" t="n">
        <v>27</v>
      </c>
      <c r="NC300" t="n">
        <v>34</v>
      </c>
      <c r="ND300" t="n">
        <v>40</v>
      </c>
      <c r="NE300" t="n">
        <v>25</v>
      </c>
      <c r="NF300" t="n">
        <v>36</v>
      </c>
      <c r="NG300" t="n">
        <v>40</v>
      </c>
      <c r="NH300" t="n">
        <v>25</v>
      </c>
      <c r="NI300" t="n">
        <v>29</v>
      </c>
      <c r="NJ300" t="n">
        <v>36</v>
      </c>
      <c r="NK300" t="n">
        <v>21</v>
      </c>
      <c r="NL300" t="n">
        <v>34</v>
      </c>
      <c r="NM300" t="n">
        <v>43</v>
      </c>
      <c r="NN300" t="n">
        <v>24</v>
      </c>
      <c r="NO300" t="n">
        <v>35</v>
      </c>
      <c r="NP300" t="n">
        <v>42</v>
      </c>
      <c r="NQ300" t="n">
        <v>24</v>
      </c>
      <c r="NR300" t="n">
        <v>33</v>
      </c>
      <c r="NS300" t="n">
        <v>42</v>
      </c>
      <c r="NT300" t="n">
        <v>23</v>
      </c>
      <c r="NU300" t="n">
        <v>34</v>
      </c>
      <c r="NV300" t="n">
        <v>43</v>
      </c>
      <c r="NW300" t="n">
        <v>25</v>
      </c>
      <c r="NX300" t="n">
        <v>34</v>
      </c>
      <c r="NY300" t="n">
        <v>40</v>
      </c>
      <c r="NZ300" t="n">
        <v>24</v>
      </c>
      <c r="OA300" t="n">
        <v>38</v>
      </c>
      <c r="OB300" t="n">
        <v>45</v>
      </c>
      <c r="OC300" t="n">
        <v>27</v>
      </c>
      <c r="OD300" t="n">
        <v>39</v>
      </c>
      <c r="OE300" t="n">
        <v>46</v>
      </c>
      <c r="OF300" t="n">
        <v>28</v>
      </c>
      <c r="OG300" t="n">
        <v>36</v>
      </c>
      <c r="OH300" t="n">
        <v>44</v>
      </c>
      <c r="OI300" t="n">
        <v>27</v>
      </c>
      <c r="OJ300" t="n">
        <v>31</v>
      </c>
      <c r="OK300" t="n">
        <v>39</v>
      </c>
      <c r="OL300" t="n">
        <v>23</v>
      </c>
      <c r="OM300" t="n">
        <v>37</v>
      </c>
      <c r="ON300" t="n">
        <v>43</v>
      </c>
      <c r="OO300" t="n">
        <v>28</v>
      </c>
      <c r="OP300" t="n">
        <v>32</v>
      </c>
      <c r="OQ300" t="n">
        <v>34</v>
      </c>
      <c r="OR300" t="n">
        <v>23</v>
      </c>
      <c r="OS300" t="n">
        <v>27</v>
      </c>
      <c r="OT300" t="n">
        <v>34</v>
      </c>
      <c r="OU300" t="n">
        <v>19</v>
      </c>
      <c r="OV300" t="n">
        <v>35</v>
      </c>
      <c r="OW300" t="n">
        <v>42</v>
      </c>
      <c r="OX300" t="n">
        <v>24</v>
      </c>
      <c r="OY300" t="n">
        <v>38</v>
      </c>
      <c r="OZ300" t="n">
        <v>45</v>
      </c>
      <c r="PA300" t="n">
        <v>25</v>
      </c>
      <c r="PB300" t="n">
        <v>41</v>
      </c>
      <c r="PC300" t="n">
        <v>49</v>
      </c>
      <c r="PD300" t="n">
        <v>31</v>
      </c>
      <c r="PE300" t="n">
        <v>33</v>
      </c>
      <c r="PF300" t="n">
        <v>42</v>
      </c>
      <c r="PG300" t="n">
        <v>26</v>
      </c>
      <c r="PH300" t="n">
        <v>37</v>
      </c>
      <c r="PI300" t="n">
        <v>44</v>
      </c>
      <c r="PJ300" t="n">
        <v>27</v>
      </c>
      <c r="PK300" t="n">
        <v>36</v>
      </c>
      <c r="PL300" t="n">
        <v>40</v>
      </c>
      <c r="PM300" t="n">
        <v>24</v>
      </c>
      <c r="PN300" t="n">
        <v>39</v>
      </c>
      <c r="PO300" t="n">
        <v>44</v>
      </c>
      <c r="PP300" t="n">
        <v>27</v>
      </c>
      <c r="PQ300" t="n">
        <v>35</v>
      </c>
      <c r="PR300" t="n">
        <v>44</v>
      </c>
      <c r="PS300" t="n">
        <v>26</v>
      </c>
      <c r="PT300" t="n">
        <v>35</v>
      </c>
      <c r="PU300" t="n">
        <v>44</v>
      </c>
      <c r="PV300" t="n">
        <v>25</v>
      </c>
      <c r="PW300" t="n">
        <v>44</v>
      </c>
      <c r="PX300" t="n">
        <v>51</v>
      </c>
      <c r="PY300" t="n">
        <v>31</v>
      </c>
      <c r="PZ300" t="n">
        <v>38</v>
      </c>
      <c r="QA300" t="n">
        <v>43</v>
      </c>
      <c r="QB300" t="n">
        <v>27</v>
      </c>
      <c r="QC300" t="n">
        <v>39</v>
      </c>
      <c r="QD300" t="n">
        <v>46</v>
      </c>
      <c r="QE300" t="n">
        <v>28</v>
      </c>
      <c r="QF300" t="n">
        <v>36</v>
      </c>
      <c r="QG300" t="n">
        <v>44</v>
      </c>
      <c r="QH300" t="n">
        <v>25</v>
      </c>
      <c r="QI300" t="n">
        <v>37</v>
      </c>
      <c r="QJ300" t="n">
        <v>47</v>
      </c>
      <c r="QK300" t="n">
        <v>26</v>
      </c>
      <c r="QL300" t="n">
        <v>40</v>
      </c>
      <c r="QM300" t="n">
        <v>46</v>
      </c>
      <c r="QN300" t="n">
        <v>27</v>
      </c>
      <c r="QO300" t="n">
        <v>42</v>
      </c>
      <c r="QP300" t="n">
        <v>46</v>
      </c>
      <c r="QQ300" t="n">
        <v>31</v>
      </c>
      <c r="QR300" t="n">
        <v>41</v>
      </c>
      <c r="QS300" t="n">
        <v>44</v>
      </c>
      <c r="QT300" t="n">
        <v>30</v>
      </c>
      <c r="QU300" t="n">
        <v>37</v>
      </c>
      <c r="QV300" t="n">
        <v>43</v>
      </c>
      <c r="QW300" t="n">
        <v>27</v>
      </c>
      <c r="QX300" t="n">
        <v>36</v>
      </c>
      <c r="QY300" t="n">
        <v>45</v>
      </c>
      <c r="QZ300" t="n">
        <v>26</v>
      </c>
      <c r="RA300" t="n">
        <v>36</v>
      </c>
      <c r="RB300" t="n">
        <v>45</v>
      </c>
      <c r="RC300" t="n">
        <v>26</v>
      </c>
      <c r="RD300" t="n">
        <v>38</v>
      </c>
      <c r="RE300" t="n">
        <v>46</v>
      </c>
      <c r="RF300" t="n">
        <v>29</v>
      </c>
      <c r="RG300" t="n">
        <v>46</v>
      </c>
      <c r="RH300" t="n">
        <v>55</v>
      </c>
      <c r="RI300" t="n">
        <v>35</v>
      </c>
      <c r="RJ300" t="n">
        <v>54</v>
      </c>
      <c r="RK300" t="n">
        <v>61</v>
      </c>
      <c r="RL300" t="n">
        <v>39</v>
      </c>
      <c r="RM300" t="n">
        <v>47</v>
      </c>
      <c r="RN300" t="n">
        <v>57</v>
      </c>
      <c r="RO300" t="n">
        <v>33</v>
      </c>
      <c r="RP300" t="n">
        <v>37</v>
      </c>
      <c r="RQ300" t="n">
        <v>49</v>
      </c>
      <c r="RR300" t="n">
        <v>28</v>
      </c>
      <c r="RS300" t="n">
        <v>42</v>
      </c>
      <c r="RT300" t="n">
        <v>53</v>
      </c>
      <c r="RU300" t="n">
        <v>33</v>
      </c>
      <c r="RV300" t="n">
        <v>40</v>
      </c>
      <c r="RW300" t="n">
        <v>49</v>
      </c>
      <c r="RX300" t="n">
        <v>28</v>
      </c>
      <c r="RY300" t="n">
        <v>39</v>
      </c>
      <c r="RZ300" t="n">
        <v>46</v>
      </c>
      <c r="SA300" t="n">
        <v>25</v>
      </c>
      <c r="SB300" t="n">
        <v>45</v>
      </c>
      <c r="SC300" t="n">
        <v>53</v>
      </c>
      <c r="SD300" t="n">
        <v>31</v>
      </c>
      <c r="SE300" t="n">
        <v>39</v>
      </c>
      <c r="SF300" t="n">
        <v>47</v>
      </c>
      <c r="SG300" t="n">
        <v>28</v>
      </c>
      <c r="SH300" t="n">
        <v>38</v>
      </c>
      <c r="SI300" t="n">
        <v>47</v>
      </c>
      <c r="SJ300" t="n">
        <v>26</v>
      </c>
      <c r="SK300" t="n">
        <v>42</v>
      </c>
      <c r="SL300" t="n">
        <v>45</v>
      </c>
      <c r="SM300" t="n">
        <v>29</v>
      </c>
      <c r="SN300" t="n">
        <v>42</v>
      </c>
      <c r="SO300" t="n">
        <v>46</v>
      </c>
      <c r="SP300" t="n">
        <v>30</v>
      </c>
      <c r="SQ300" t="n">
        <v>42</v>
      </c>
      <c r="SR300" t="n">
        <v>51</v>
      </c>
      <c r="SS300" t="n">
        <v>32</v>
      </c>
      <c r="ST300" t="n">
        <v>50</v>
      </c>
      <c r="SU300" t="n">
        <v>54</v>
      </c>
      <c r="SV300" t="n">
        <v>34</v>
      </c>
      <c r="SW300" t="n">
        <v>45</v>
      </c>
      <c r="SX300" t="n">
        <v>50</v>
      </c>
      <c r="SY300" t="n">
        <v>30</v>
      </c>
      <c r="SZ300" t="n">
        <v>40</v>
      </c>
      <c r="TA300" t="n">
        <v>46</v>
      </c>
      <c r="TB300" t="n">
        <v>28</v>
      </c>
      <c r="TC300" t="n">
        <v>45</v>
      </c>
      <c r="TD300" t="n">
        <v>49</v>
      </c>
      <c r="TE300" t="n">
        <v>31</v>
      </c>
      <c r="TF300" t="n">
        <v>47</v>
      </c>
      <c r="TG300" t="n">
        <v>48</v>
      </c>
      <c r="TH300" t="n">
        <v>33</v>
      </c>
      <c r="TI300" t="n">
        <v>44</v>
      </c>
      <c r="TJ300" t="n">
        <v>49</v>
      </c>
      <c r="TK300" t="n">
        <v>30</v>
      </c>
      <c r="TL300" t="n">
        <v>39</v>
      </c>
      <c r="TM300" t="n">
        <v>46</v>
      </c>
      <c r="TN300" t="n">
        <v>27</v>
      </c>
      <c r="TO300" t="n">
        <v>48</v>
      </c>
      <c r="TP300" t="n">
        <v>52</v>
      </c>
      <c r="TQ300" t="n">
        <v>31</v>
      </c>
      <c r="TR300" t="n">
        <v>47</v>
      </c>
      <c r="TS300" t="n">
        <v>51</v>
      </c>
      <c r="TT300" t="n">
        <v>33</v>
      </c>
      <c r="TU300" t="n">
        <v>43</v>
      </c>
      <c r="TV300" t="n">
        <v>50</v>
      </c>
      <c r="TW300" t="n">
        <v>34</v>
      </c>
      <c r="TX300" t="n">
        <v>44</v>
      </c>
      <c r="TY300" t="n">
        <v>50</v>
      </c>
      <c r="TZ300" t="n">
        <v>34</v>
      </c>
      <c r="UA300" t="n">
        <v>48</v>
      </c>
      <c r="UB300" t="n">
        <v>53</v>
      </c>
      <c r="UC300" t="n">
        <v>33</v>
      </c>
      <c r="UD300" t="n">
        <v>41</v>
      </c>
      <c r="UE300" t="n">
        <v>46</v>
      </c>
      <c r="UF300" t="n">
        <v>29</v>
      </c>
      <c r="UG300" t="n">
        <v>42</v>
      </c>
      <c r="UH300" t="n">
        <v>46</v>
      </c>
      <c r="UI300" t="n">
        <v>30</v>
      </c>
      <c r="UJ300" t="n">
        <v>48</v>
      </c>
      <c r="UK300" t="n">
        <v>53</v>
      </c>
      <c r="UL300" t="n">
        <v>35</v>
      </c>
      <c r="UM300" t="n">
        <v>47</v>
      </c>
      <c r="UN300" t="n">
        <v>52</v>
      </c>
      <c r="UO300" t="n">
        <v>30</v>
      </c>
      <c r="UP300" t="n">
        <v>44</v>
      </c>
      <c r="UQ300" t="n">
        <v>49</v>
      </c>
      <c r="UR300" t="n">
        <v>29</v>
      </c>
      <c r="US300" t="n">
        <v>41</v>
      </c>
      <c r="UT300" t="n">
        <v>49</v>
      </c>
      <c r="UU300" t="n">
        <v>27</v>
      </c>
      <c r="UV300" t="n">
        <v>39</v>
      </c>
      <c r="UW300" t="n">
        <v>46</v>
      </c>
      <c r="UX300" t="n">
        <v>27</v>
      </c>
      <c r="UY300" t="n">
        <v>45</v>
      </c>
      <c r="UZ300" t="n">
        <v>47</v>
      </c>
      <c r="VA300" t="n">
        <v>33</v>
      </c>
      <c r="VB300" t="n">
        <v>37</v>
      </c>
      <c r="VC300" t="n">
        <v>40</v>
      </c>
      <c r="VD300" t="n">
        <v>26</v>
      </c>
      <c r="VE300" t="n">
        <v>35</v>
      </c>
      <c r="VF300" t="n">
        <v>42</v>
      </c>
      <c r="VG300" t="n">
        <v>29</v>
      </c>
      <c r="VH300" t="n">
        <v>33</v>
      </c>
      <c r="VI300" t="n">
        <v>43</v>
      </c>
      <c r="VJ300" t="n">
        <v>26</v>
      </c>
      <c r="VK300" t="n">
        <v>39</v>
      </c>
      <c r="VL300" t="n">
        <v>49</v>
      </c>
      <c r="VM300" t="n">
        <v>28</v>
      </c>
      <c r="VN300" t="n">
        <v>45</v>
      </c>
      <c r="VO300" t="n">
        <v>48</v>
      </c>
      <c r="VP300" t="n">
        <v>31</v>
      </c>
      <c r="VQ300" t="n">
        <v>43</v>
      </c>
      <c r="VR300" t="n">
        <v>46</v>
      </c>
      <c r="VS300" t="n">
        <v>31</v>
      </c>
      <c r="VT300" t="n">
        <v>50</v>
      </c>
      <c r="VU300" t="n">
        <v>54</v>
      </c>
      <c r="VV300" t="n">
        <v>37</v>
      </c>
      <c r="VW300" t="n">
        <v>46</v>
      </c>
      <c r="VX300" t="n">
        <v>52</v>
      </c>
      <c r="VY300" t="n">
        <v>32</v>
      </c>
      <c r="VZ300" t="n">
        <v>33</v>
      </c>
      <c r="WA300" t="n">
        <v>42</v>
      </c>
      <c r="WB300" t="n">
        <v>21</v>
      </c>
      <c r="WC300" t="n">
        <v>34</v>
      </c>
      <c r="WD300" t="n">
        <v>37</v>
      </c>
      <c r="WE300" t="n">
        <v>21</v>
      </c>
      <c r="WF300" t="n">
        <v>33</v>
      </c>
      <c r="WG300" t="n">
        <v>39</v>
      </c>
      <c r="WH300" t="n">
        <v>20</v>
      </c>
      <c r="WI300" t="n">
        <v>39</v>
      </c>
      <c r="WJ300" t="n">
        <v>44</v>
      </c>
      <c r="WK300" t="n">
        <v>27</v>
      </c>
      <c r="WL300" t="n">
        <v>38</v>
      </c>
      <c r="WM300" t="n">
        <v>42</v>
      </c>
      <c r="WN300" t="n">
        <v>28</v>
      </c>
      <c r="WO300" t="n">
        <v>39</v>
      </c>
      <c r="WP300" t="n">
        <v>44</v>
      </c>
      <c r="WQ300" t="n">
        <v>27</v>
      </c>
      <c r="WR300" t="n">
        <v>45</v>
      </c>
      <c r="WS300" t="n">
        <v>49</v>
      </c>
      <c r="WT300" t="n">
        <v>30</v>
      </c>
      <c r="WU300" t="n">
        <v>45</v>
      </c>
      <c r="WV300" t="n">
        <v>49</v>
      </c>
      <c r="WW300" t="n">
        <v>31</v>
      </c>
      <c r="WX300" t="n">
        <v>39</v>
      </c>
      <c r="WY300" t="n">
        <v>44</v>
      </c>
      <c r="WZ300" t="n">
        <v>29</v>
      </c>
      <c r="XA300" t="n">
        <v>45</v>
      </c>
      <c r="XB300" t="n">
        <v>51</v>
      </c>
      <c r="XC300" t="n">
        <v>32</v>
      </c>
      <c r="XD300" t="n">
        <v>47</v>
      </c>
      <c r="XE300" t="n">
        <v>50</v>
      </c>
      <c r="XF300" t="n">
        <v>31</v>
      </c>
      <c r="XG300" t="n">
        <v>34</v>
      </c>
      <c r="XH300" t="n">
        <v>39</v>
      </c>
      <c r="XI300" t="n">
        <v>25</v>
      </c>
      <c r="XJ300" t="n">
        <v>35</v>
      </c>
      <c r="XK300" t="n">
        <v>40</v>
      </c>
      <c r="XL300" t="n">
        <v>28</v>
      </c>
      <c r="XM300" t="n">
        <v>36</v>
      </c>
      <c r="XN300" t="n">
        <v>41</v>
      </c>
      <c r="XO300" t="n">
        <v>25</v>
      </c>
      <c r="XP300" t="n">
        <v>37</v>
      </c>
      <c r="XQ300" t="n">
        <v>43</v>
      </c>
      <c r="XR300" t="n">
        <v>25</v>
      </c>
      <c r="XS300" t="n">
        <v>37</v>
      </c>
      <c r="XT300" t="n">
        <v>41</v>
      </c>
      <c r="XU300" t="n">
        <v>27</v>
      </c>
      <c r="XV300" t="n">
        <v>38</v>
      </c>
      <c r="XW300" t="n">
        <v>38</v>
      </c>
      <c r="XX300" t="n">
        <v>25</v>
      </c>
      <c r="XY300" t="n">
        <v>35</v>
      </c>
      <c r="XZ300" t="n">
        <v>34</v>
      </c>
      <c r="YA300" t="n">
        <v>22</v>
      </c>
      <c r="YB300" t="n">
        <v>41</v>
      </c>
      <c r="YC300" t="n">
        <v>43</v>
      </c>
      <c r="YD300" t="n">
        <v>30</v>
      </c>
      <c r="YE300" t="n">
        <v>43</v>
      </c>
      <c r="YF300" t="n">
        <v>45</v>
      </c>
      <c r="YG300" t="n">
        <v>31</v>
      </c>
      <c r="YH300" t="n">
        <v>39</v>
      </c>
      <c r="YI300" t="n">
        <v>40</v>
      </c>
      <c r="YJ300" t="n">
        <v>28</v>
      </c>
      <c r="YK300" t="n">
        <v>35</v>
      </c>
      <c r="YL300" t="n">
        <v>37</v>
      </c>
      <c r="YM300" t="n">
        <v>24</v>
      </c>
      <c r="YN300" t="n">
        <v>34</v>
      </c>
      <c r="YO300" t="n">
        <v>39</v>
      </c>
      <c r="YP300" t="n">
        <v>25</v>
      </c>
      <c r="YQ300" t="n">
        <v>33</v>
      </c>
      <c r="YR300" t="n">
        <v>39</v>
      </c>
      <c r="YS300" t="n">
        <v>24</v>
      </c>
      <c r="YT300" t="n">
        <v>43</v>
      </c>
      <c r="YU300" t="n">
        <v>46</v>
      </c>
      <c r="YV300" t="n">
        <v>32</v>
      </c>
      <c r="YW300" t="n">
        <v>35</v>
      </c>
      <c r="YX300" t="n">
        <v>38</v>
      </c>
      <c r="YY300" t="n">
        <v>24</v>
      </c>
      <c r="YZ300" t="n">
        <v>40</v>
      </c>
      <c r="ZA300" t="n">
        <v>43</v>
      </c>
      <c r="ZB300" t="n">
        <v>29</v>
      </c>
      <c r="ZC300" t="n">
        <v>47</v>
      </c>
      <c r="ZD300" t="n">
        <v>49</v>
      </c>
      <c r="ZE300" t="n">
        <v>34</v>
      </c>
      <c r="ZF300" t="n">
        <v>42</v>
      </c>
      <c r="ZG300" t="n">
        <v>43</v>
      </c>
      <c r="ZH300" t="n">
        <v>27</v>
      </c>
      <c r="ZI300" t="n">
        <v>35</v>
      </c>
      <c r="ZJ300" t="n">
        <v>37</v>
      </c>
      <c r="ZK300" t="n">
        <v>20</v>
      </c>
      <c r="ZL300" t="n">
        <v>45</v>
      </c>
      <c r="ZM300" t="n">
        <v>48</v>
      </c>
      <c r="ZN300" t="n">
        <v>28</v>
      </c>
      <c r="ZO300" t="n">
        <v>47</v>
      </c>
      <c r="ZP300" t="n">
        <v>51</v>
      </c>
      <c r="ZQ300" t="n">
        <v>30</v>
      </c>
      <c r="ZR300" t="n">
        <v>46</v>
      </c>
      <c r="ZS300" t="n">
        <v>49</v>
      </c>
      <c r="ZT300" t="n">
        <v>29</v>
      </c>
      <c r="ZU300" t="n">
        <v>47</v>
      </c>
      <c r="ZV300" t="n">
        <v>50</v>
      </c>
      <c r="ZW300" t="n">
        <v>29</v>
      </c>
      <c r="ZX300" t="n">
        <v>50</v>
      </c>
      <c r="ZY300" t="n">
        <v>53</v>
      </c>
      <c r="ZZ300" t="n">
        <v>30</v>
      </c>
      <c r="AAA300" t="n">
        <v>50</v>
      </c>
      <c r="AAB300" t="n">
        <v>52</v>
      </c>
      <c r="AAC300" t="n">
        <v>30</v>
      </c>
      <c r="AAD300" t="n">
        <v>44</v>
      </c>
      <c r="AAE300" t="n">
        <v>47</v>
      </c>
      <c r="AAF300" t="n">
        <v>26</v>
      </c>
      <c r="AAG300" t="n">
        <v>46</v>
      </c>
      <c r="AAH300" t="n">
        <v>49</v>
      </c>
      <c r="AAI300" t="n">
        <v>27</v>
      </c>
      <c r="AAJ300" t="n">
        <v>45</v>
      </c>
      <c r="AAK300" t="n">
        <v>47</v>
      </c>
      <c r="AAL300" t="n">
        <v>29</v>
      </c>
      <c r="AAM300" t="n">
        <v>51</v>
      </c>
      <c r="AAN300" t="n">
        <v>54</v>
      </c>
      <c r="AAO300" t="n">
        <v>32</v>
      </c>
      <c r="AAP300" t="n">
        <v>35</v>
      </c>
      <c r="AAQ300" t="n">
        <v>42</v>
      </c>
      <c r="AAR300" t="n">
        <v>22</v>
      </c>
      <c r="AAS300" t="n">
        <v>34</v>
      </c>
      <c r="AAT300" t="n">
        <v>44</v>
      </c>
      <c r="AAU300" t="n">
        <v>24</v>
      </c>
      <c r="AAV300" t="n">
        <v>39</v>
      </c>
      <c r="AAW300" t="n">
        <v>48</v>
      </c>
      <c r="AAX300" t="n">
        <v>28</v>
      </c>
      <c r="AAY300" t="n">
        <v>30</v>
      </c>
      <c r="AAZ300" t="n">
        <v>38</v>
      </c>
      <c r="ABA300" t="n">
        <v>23</v>
      </c>
      <c r="ABB300" t="n">
        <v>38</v>
      </c>
      <c r="ABC300" t="n">
        <v>45</v>
      </c>
      <c r="ABD300" t="n">
        <v>29</v>
      </c>
      <c r="ABE300" t="n">
        <v>39</v>
      </c>
      <c r="ABF300" t="n">
        <v>45</v>
      </c>
      <c r="ABG300" t="n">
        <v>23</v>
      </c>
      <c r="ABH300" t="n">
        <v>44</v>
      </c>
      <c r="ABI300" t="n">
        <v>51</v>
      </c>
      <c r="ABJ300" t="n">
        <v>26</v>
      </c>
      <c r="ABK300" t="n">
        <v>42</v>
      </c>
      <c r="ABL300" t="n">
        <v>52</v>
      </c>
      <c r="ABM300" t="n">
        <v>28</v>
      </c>
      <c r="ABN300" t="n">
        <v>46</v>
      </c>
      <c r="ABO300" t="n">
        <v>53</v>
      </c>
      <c r="ABP300" t="n">
        <v>29</v>
      </c>
      <c r="ABQ300" t="n">
        <v>45</v>
      </c>
      <c r="ABR300" t="n">
        <v>49</v>
      </c>
      <c r="ABS300" t="n">
        <v>29</v>
      </c>
      <c r="ABT300" t="n">
        <v>57</v>
      </c>
      <c r="ABU300" t="n">
        <v>62</v>
      </c>
      <c r="ABV300" t="n">
        <v>37</v>
      </c>
      <c r="ABW300" t="n">
        <v>53</v>
      </c>
      <c r="ABX300" t="n">
        <v>59</v>
      </c>
      <c r="ABY300" t="n">
        <v>33</v>
      </c>
      <c r="ABZ300" t="n">
        <v>55</v>
      </c>
      <c r="ACA300" t="n">
        <v>61</v>
      </c>
      <c r="ACB300" t="n">
        <v>34</v>
      </c>
      <c r="ACC300" t="n">
        <v>59</v>
      </c>
      <c r="ACD300" t="n">
        <v>63</v>
      </c>
      <c r="ACE300" t="n">
        <v>37</v>
      </c>
      <c r="ACF300" t="n">
        <v>59</v>
      </c>
      <c r="ACG300" t="n">
        <v>62</v>
      </c>
      <c r="ACH300" t="n">
        <v>39</v>
      </c>
      <c r="ACI300" t="n">
        <v>56</v>
      </c>
      <c r="ACJ300" t="n">
        <v>59</v>
      </c>
      <c r="ACK300" t="n">
        <v>36</v>
      </c>
      <c r="ACL300" t="n">
        <v>54</v>
      </c>
      <c r="ACM300" t="n">
        <v>62</v>
      </c>
      <c r="ACN300" t="n">
        <v>34</v>
      </c>
      <c r="ACO300" t="n">
        <v>47</v>
      </c>
      <c r="ACP300" t="n">
        <v>57</v>
      </c>
      <c r="ACQ300" t="n">
        <v>29</v>
      </c>
      <c r="ACR300" t="n">
        <v>46</v>
      </c>
      <c r="ACS300" t="n">
        <v>53</v>
      </c>
      <c r="ACT300" t="n">
        <v>30</v>
      </c>
      <c r="ACU300" t="n">
        <v>48</v>
      </c>
      <c r="ACV300" t="n">
        <v>56</v>
      </c>
      <c r="ACW300" t="n">
        <v>31</v>
      </c>
      <c r="ACX300" t="n">
        <v>47</v>
      </c>
      <c r="ACY300" t="n">
        <v>55</v>
      </c>
      <c r="ACZ300" t="n">
        <v>31</v>
      </c>
      <c r="ADA300" t="n">
        <v>51</v>
      </c>
      <c r="ADB300" t="n">
        <v>59</v>
      </c>
      <c r="ADC300" t="n">
        <v>31</v>
      </c>
      <c r="ADD300" t="n">
        <v>53</v>
      </c>
      <c r="ADE300" t="n">
        <v>58</v>
      </c>
      <c r="ADF300" t="n">
        <v>32</v>
      </c>
      <c r="ADG300" t="n">
        <v>47</v>
      </c>
      <c r="ADH300" t="n">
        <v>54</v>
      </c>
      <c r="ADI300" t="n">
        <v>31</v>
      </c>
      <c r="ADJ300" t="n">
        <v>51</v>
      </c>
      <c r="ADK300" t="n">
        <v>59</v>
      </c>
      <c r="ADL300" t="n">
        <v>34</v>
      </c>
      <c r="ADM300" t="n">
        <v>48</v>
      </c>
      <c r="ADN300" t="n">
        <v>56</v>
      </c>
      <c r="ADO300" t="n">
        <v>28</v>
      </c>
      <c r="ADP300" t="n">
        <v>49</v>
      </c>
      <c r="ADQ300" t="n">
        <v>58</v>
      </c>
      <c r="ADR300" t="n">
        <v>31</v>
      </c>
      <c r="ADS300" t="n">
        <v>49</v>
      </c>
      <c r="ADT300" t="n">
        <v>57</v>
      </c>
      <c r="ADU300" t="n">
        <v>32</v>
      </c>
      <c r="ADV300" t="n">
        <v>46</v>
      </c>
      <c r="ADW300" t="n">
        <v>55</v>
      </c>
      <c r="ADX300" t="n">
        <v>28</v>
      </c>
      <c r="ADY300" t="n">
        <v>44</v>
      </c>
      <c r="ADZ300" t="n">
        <v>54</v>
      </c>
      <c r="AEA300" t="n">
        <v>27</v>
      </c>
      <c r="AEB300" t="n">
        <v>51</v>
      </c>
      <c r="AEC300" t="n">
        <v>61</v>
      </c>
      <c r="AED300" t="n">
        <v>34</v>
      </c>
      <c r="AEE300" t="n">
        <v>51</v>
      </c>
      <c r="AEF300" t="n">
        <v>58</v>
      </c>
      <c r="AEG300" t="n">
        <v>34</v>
      </c>
      <c r="AEH300" t="n">
        <v>49</v>
      </c>
      <c r="AEI300" t="n">
        <v>57</v>
      </c>
      <c r="AEJ300" t="n">
        <v>33</v>
      </c>
      <c r="AEK300" t="n">
        <v>47</v>
      </c>
      <c r="AEL300" t="n">
        <v>55</v>
      </c>
      <c r="AEM300" t="n">
        <v>30</v>
      </c>
      <c r="AEN300" t="n">
        <v>50</v>
      </c>
      <c r="AEO300" t="n">
        <v>56</v>
      </c>
      <c r="AEP300" t="n">
        <v>32</v>
      </c>
      <c r="AEQ300" t="n">
        <v>55</v>
      </c>
      <c r="AER300" t="n">
        <v>59</v>
      </c>
      <c r="AES300" t="n">
        <v>36</v>
      </c>
      <c r="AET300" t="n">
        <v>50</v>
      </c>
      <c r="AEU300" t="n">
        <v>57</v>
      </c>
      <c r="AEV300" t="n">
        <v>35</v>
      </c>
      <c r="AEW300" t="n">
        <v>52</v>
      </c>
      <c r="AEX300" t="n">
        <v>58</v>
      </c>
      <c r="AEY300" t="n">
        <v>36</v>
      </c>
      <c r="AEZ300" t="n">
        <v>49</v>
      </c>
      <c r="AFA300" t="n">
        <v>55</v>
      </c>
      <c r="AFB300" t="n">
        <v>34</v>
      </c>
      <c r="AFC300" t="n">
        <v>49</v>
      </c>
      <c r="AFD300" t="n">
        <v>55</v>
      </c>
      <c r="AFE300" t="n">
        <v>32</v>
      </c>
      <c r="AFF300" t="n">
        <v>46</v>
      </c>
      <c r="AFG300" t="n">
        <v>51</v>
      </c>
      <c r="AFH300" t="n">
        <v>30</v>
      </c>
      <c r="AFI300" t="n">
        <v>44</v>
      </c>
      <c r="AFJ300" t="n">
        <v>49</v>
      </c>
      <c r="AFK300" t="n">
        <v>30</v>
      </c>
      <c r="AFL300" t="n">
        <v>44</v>
      </c>
      <c r="AFM300" t="n">
        <v>49</v>
      </c>
      <c r="AFN300" t="n">
        <v>28</v>
      </c>
      <c r="AFO300" t="n">
        <v>43</v>
      </c>
      <c r="AFP300" t="n">
        <v>49</v>
      </c>
      <c r="AFQ300" t="n">
        <v>27</v>
      </c>
      <c r="AFR300" t="n">
        <v>41</v>
      </c>
      <c r="AFS300" t="n">
        <v>45</v>
      </c>
      <c r="AFT300" t="n">
        <v>26</v>
      </c>
      <c r="AFU300" t="n">
        <v>38</v>
      </c>
      <c r="AFV300" t="n">
        <v>44</v>
      </c>
      <c r="AFW300" t="n">
        <v>25</v>
      </c>
      <c r="AFX300" t="n">
        <v>45</v>
      </c>
      <c r="AFY300" t="n">
        <v>52</v>
      </c>
      <c r="AFZ300" t="n">
        <v>29</v>
      </c>
      <c r="AGA300" t="n">
        <v>42</v>
      </c>
      <c r="AGB300" t="n">
        <v>50</v>
      </c>
      <c r="AGC300" t="n">
        <v>29</v>
      </c>
      <c r="AGD300" t="n">
        <v>40</v>
      </c>
      <c r="AGE300" t="n">
        <v>49</v>
      </c>
      <c r="AGF300" t="n">
        <v>28</v>
      </c>
      <c r="AGG300" t="n">
        <v>37</v>
      </c>
      <c r="AGH300" t="n">
        <v>44</v>
      </c>
      <c r="AGI300" t="n">
        <v>27</v>
      </c>
      <c r="AGJ300" t="n">
        <v>30</v>
      </c>
      <c r="AGK300" t="n">
        <v>36</v>
      </c>
      <c r="AGL300" t="n">
        <v>23</v>
      </c>
      <c r="AGM300" t="n">
        <v>41</v>
      </c>
      <c r="AGN300" t="n">
        <v>48</v>
      </c>
      <c r="AGO300" t="n">
        <v>30</v>
      </c>
      <c r="AGP300" t="n">
        <v>46</v>
      </c>
      <c r="AGQ300" t="n">
        <v>54</v>
      </c>
      <c r="AGR300" t="n">
        <v>31</v>
      </c>
      <c r="AGS300" t="n">
        <v>41</v>
      </c>
      <c r="AGT300" t="n">
        <v>48</v>
      </c>
      <c r="AGU300" t="n">
        <v>23</v>
      </c>
      <c r="AGV300" t="n">
        <v>48</v>
      </c>
      <c r="AGW300" t="n">
        <v>51</v>
      </c>
      <c r="AGX300" t="n">
        <v>29</v>
      </c>
      <c r="AGY300" t="n">
        <v>35</v>
      </c>
      <c r="AGZ300" t="n">
        <v>42</v>
      </c>
      <c r="AHA300" t="n">
        <v>20</v>
      </c>
      <c r="AHB300" t="n">
        <v>37</v>
      </c>
      <c r="AHC300" t="n">
        <v>47</v>
      </c>
      <c r="AHD300" t="n">
        <v>23</v>
      </c>
      <c r="AHE300" t="n">
        <v>37</v>
      </c>
      <c r="AHF300" t="n">
        <v>44</v>
      </c>
      <c r="AHG300" t="n">
        <v>22</v>
      </c>
      <c r="AHH300" t="n">
        <v>45</v>
      </c>
      <c r="AHI300" t="n">
        <v>49</v>
      </c>
      <c r="AHJ300" t="n">
        <v>31</v>
      </c>
      <c r="AHK300" t="n">
        <v>46</v>
      </c>
      <c r="AHL300" t="n">
        <v>49</v>
      </c>
      <c r="AHM300" t="n">
        <v>30</v>
      </c>
      <c r="AHN300" t="n">
        <v>38</v>
      </c>
      <c r="AHO300" t="n">
        <v>42</v>
      </c>
      <c r="AHP300" t="n">
        <v>22</v>
      </c>
      <c r="AHQ300" t="n">
        <v>32</v>
      </c>
      <c r="AHR300" t="n">
        <v>41</v>
      </c>
      <c r="AHS300" t="n">
        <v>20</v>
      </c>
      <c r="AHT300" t="n">
        <v>38</v>
      </c>
      <c r="AHU300" t="n">
        <v>43</v>
      </c>
      <c r="AHV300" t="n">
        <v>23</v>
      </c>
      <c r="AHW300" t="n">
        <v>40</v>
      </c>
      <c r="AHX300" t="n">
        <v>41</v>
      </c>
      <c r="AHY300" t="n">
        <v>24</v>
      </c>
      <c r="AHZ300" t="n">
        <v>43</v>
      </c>
      <c r="AIA300" t="n">
        <v>44</v>
      </c>
      <c r="AIB300" t="n">
        <v>24</v>
      </c>
      <c r="AIC300" t="n">
        <v>50</v>
      </c>
      <c r="AID300" t="n">
        <v>51</v>
      </c>
      <c r="AIE300" t="n">
        <v>29</v>
      </c>
      <c r="AIF300" t="n">
        <v>42</v>
      </c>
      <c r="AIG300" t="n">
        <v>47</v>
      </c>
      <c r="AIH300" t="n">
        <v>28</v>
      </c>
      <c r="AII300" t="n">
        <v>38</v>
      </c>
      <c r="AIJ300" t="n">
        <v>42</v>
      </c>
      <c r="AIK300" t="n">
        <v>27</v>
      </c>
      <c r="AIL300" t="n">
        <v>42</v>
      </c>
      <c r="AIM300" t="n">
        <v>45</v>
      </c>
      <c r="AIN300" t="n">
        <v>30</v>
      </c>
      <c r="AIO300" t="n">
        <v>47</v>
      </c>
      <c r="AIP300" t="n">
        <v>51</v>
      </c>
      <c r="AIQ300" t="n">
        <v>34</v>
      </c>
      <c r="AIR300" t="n">
        <v>42</v>
      </c>
      <c r="AIS300" t="n">
        <v>47</v>
      </c>
      <c r="AIT300" t="n">
        <v>31</v>
      </c>
      <c r="AIU300" t="n">
        <v>37</v>
      </c>
      <c r="AIV300" t="n">
        <v>42</v>
      </c>
      <c r="AIW300" t="n">
        <v>27</v>
      </c>
      <c r="AIX300" t="n">
        <v>36</v>
      </c>
      <c r="AIY300" t="n">
        <v>42</v>
      </c>
      <c r="AIZ300" t="n">
        <v>26</v>
      </c>
      <c r="AJA300" t="n">
        <v>40</v>
      </c>
      <c r="AJB300" t="n">
        <v>47</v>
      </c>
      <c r="AJC300" t="n">
        <v>28</v>
      </c>
      <c r="AJD300" t="n">
        <v>43</v>
      </c>
      <c r="AJE300" t="n">
        <v>50</v>
      </c>
      <c r="AJF300" t="n">
        <v>28</v>
      </c>
      <c r="AJG300" t="n">
        <v>43</v>
      </c>
      <c r="AJH300" t="n">
        <v>49</v>
      </c>
      <c r="AJI300" t="n">
        <v>27</v>
      </c>
      <c r="AJJ300" t="n">
        <v>44</v>
      </c>
      <c r="AJK300" t="n">
        <v>51</v>
      </c>
      <c r="AJL300" t="n">
        <v>31</v>
      </c>
      <c r="AJM300" t="n">
        <v>43</v>
      </c>
      <c r="AJN300" t="n">
        <v>48</v>
      </c>
      <c r="AJO300" t="n">
        <v>28</v>
      </c>
      <c r="AJP300" t="n">
        <v>42</v>
      </c>
      <c r="AJQ300" t="n">
        <v>47</v>
      </c>
      <c r="AJR300" t="n">
        <v>28</v>
      </c>
      <c r="AJS300" t="n">
        <v>42</v>
      </c>
      <c r="AJT300" t="n">
        <v>44</v>
      </c>
      <c r="AJU300" t="n">
        <v>26</v>
      </c>
      <c r="AJV300" t="n">
        <v>52</v>
      </c>
      <c r="AJW300" t="n">
        <v>55</v>
      </c>
      <c r="AJX300" t="n">
        <v>34</v>
      </c>
      <c r="AJY300" t="n">
        <v>48</v>
      </c>
      <c r="AJZ300" t="n">
        <v>50</v>
      </c>
      <c r="AKA300" t="n">
        <v>30</v>
      </c>
      <c r="AKB300" t="n">
        <v>45</v>
      </c>
      <c r="AKC300" t="n">
        <v>46</v>
      </c>
      <c r="AKD300" t="n">
        <v>29</v>
      </c>
      <c r="AKE300" t="n">
        <v>44</v>
      </c>
      <c r="AKF300" t="n">
        <v>47</v>
      </c>
      <c r="AKG300" t="n">
        <v>29</v>
      </c>
      <c r="AKH300" t="n">
        <v>37</v>
      </c>
      <c r="AKI300" t="n">
        <v>42</v>
      </c>
      <c r="AKJ300" t="n">
        <v>22</v>
      </c>
      <c r="AKK300" t="n">
        <v>42</v>
      </c>
      <c r="AKL300" t="n">
        <v>47</v>
      </c>
      <c r="AKM300" t="n">
        <v>25</v>
      </c>
      <c r="AKN300" t="n">
        <v>46</v>
      </c>
      <c r="AKO300" t="n">
        <v>50</v>
      </c>
      <c r="AKP300" t="n">
        <v>31</v>
      </c>
      <c r="AKQ300" t="n">
        <v>45</v>
      </c>
      <c r="AKR300" t="n">
        <v>52</v>
      </c>
      <c r="AKS300" t="n">
        <v>30</v>
      </c>
      <c r="AKT300" t="n">
        <v>46</v>
      </c>
      <c r="AKU300" t="n">
        <v>54</v>
      </c>
      <c r="AKV300" t="n">
        <v>30</v>
      </c>
      <c r="AKW300" t="n">
        <v>44</v>
      </c>
      <c r="AKX300" t="n">
        <v>51</v>
      </c>
      <c r="AKY300" t="n">
        <v>29</v>
      </c>
      <c r="AKZ300" t="n">
        <v>48</v>
      </c>
      <c r="ALA300" t="n">
        <v>47</v>
      </c>
      <c r="ALB300" t="n">
        <v>30</v>
      </c>
      <c r="ALC300" t="n">
        <v>44</v>
      </c>
      <c r="ALD300" t="n">
        <v>49</v>
      </c>
      <c r="ALE300" t="n">
        <v>28</v>
      </c>
      <c r="ALF300" t="n">
        <v>37</v>
      </c>
      <c r="ALG300" t="n">
        <v>44</v>
      </c>
      <c r="ALH300" t="n">
        <v>23</v>
      </c>
      <c r="ALI300" t="n">
        <v>45</v>
      </c>
      <c r="ALJ300" t="n">
        <v>48</v>
      </c>
      <c r="ALK300" t="n">
        <v>29</v>
      </c>
      <c r="ALL300" t="n">
        <v>44</v>
      </c>
      <c r="ALM300" t="n">
        <v>47</v>
      </c>
      <c r="ALN300" t="n">
        <v>28</v>
      </c>
      <c r="ALO300" t="n">
        <v>47</v>
      </c>
      <c r="ALP300" t="n">
        <v>49</v>
      </c>
      <c r="ALQ300" t="n">
        <v>28</v>
      </c>
      <c r="ALR300" t="n">
        <v>39</v>
      </c>
      <c r="ALS300" t="n">
        <v>43</v>
      </c>
      <c r="ALT300" t="n">
        <v>26</v>
      </c>
      <c r="ALU300" t="n">
        <v>31</v>
      </c>
      <c r="ALV300" t="n">
        <v>38</v>
      </c>
      <c r="ALW300" t="n">
        <v>22</v>
      </c>
      <c r="ALX300" t="n">
        <v>36</v>
      </c>
      <c r="ALY300" t="n">
        <v>40</v>
      </c>
      <c r="ALZ300" t="n">
        <v>25</v>
      </c>
      <c r="AMA300" t="n">
        <v>45</v>
      </c>
      <c r="AMB300" t="n">
        <v>48</v>
      </c>
      <c r="AMC300" t="n">
        <v>30</v>
      </c>
      <c r="AMD300" t="n">
        <v>38</v>
      </c>
      <c r="AME300" t="n">
        <v>43</v>
      </c>
      <c r="AMF300" t="n">
        <v>26</v>
      </c>
      <c r="AMG300" t="n">
        <v>34</v>
      </c>
      <c r="AMH300" t="n">
        <v>38</v>
      </c>
      <c r="AMI300" t="n">
        <v>24</v>
      </c>
      <c r="AMJ300" t="n">
        <v>37</v>
      </c>
      <c r="AMK300" t="n">
        <v>39</v>
      </c>
      <c r="AML300" t="n">
        <v>24</v>
      </c>
      <c r="AMM300" t="n">
        <v>39</v>
      </c>
      <c r="AMN300" t="n">
        <v>42</v>
      </c>
      <c r="AMO300" t="n">
        <v>26</v>
      </c>
      <c r="AMP300" t="n">
        <v>41</v>
      </c>
      <c r="AMQ300" t="n">
        <v>43</v>
      </c>
      <c r="AMR300" t="n">
        <v>27</v>
      </c>
      <c r="AMS300" t="n">
        <v>42</v>
      </c>
      <c r="AMT300" t="n">
        <v>44</v>
      </c>
      <c r="AMU300" t="n">
        <v>28</v>
      </c>
      <c r="AMV300" t="n">
        <v>46</v>
      </c>
      <c r="AMW300" t="n">
        <v>49</v>
      </c>
      <c r="AMX300" t="n">
        <v>32</v>
      </c>
      <c r="AMY300" t="n">
        <v>45</v>
      </c>
      <c r="AMZ300" t="n">
        <v>48</v>
      </c>
      <c r="ANA300" t="n">
        <v>30</v>
      </c>
      <c r="ANB300" t="n">
        <v>47</v>
      </c>
      <c r="ANC300" t="n">
        <v>50</v>
      </c>
      <c r="AND300" t="n">
        <v>32</v>
      </c>
      <c r="ANE300" t="n">
        <v>45</v>
      </c>
      <c r="ANF300" t="n">
        <v>48</v>
      </c>
      <c r="ANG300" t="n">
        <v>32</v>
      </c>
      <c r="ANH300" t="n">
        <v>43</v>
      </c>
      <c r="ANI300" t="n">
        <v>47</v>
      </c>
      <c r="ANJ300" t="n">
        <v>28</v>
      </c>
      <c r="ANK300" t="n">
        <v>41</v>
      </c>
      <c r="ANL300" t="n">
        <v>44</v>
      </c>
      <c r="ANM300" t="n">
        <v>26</v>
      </c>
      <c r="ANN300" t="n">
        <v>41</v>
      </c>
      <c r="ANO300" t="n">
        <v>47</v>
      </c>
      <c r="ANP300" t="n">
        <v>27</v>
      </c>
      <c r="ANQ300" t="n">
        <v>35</v>
      </c>
      <c r="ANR300" t="n">
        <v>42</v>
      </c>
      <c r="ANS300" t="n">
        <v>22</v>
      </c>
      <c r="ANT300" t="n">
        <v>38</v>
      </c>
      <c r="ANU300" t="n">
        <v>43</v>
      </c>
      <c r="ANV300" t="n">
        <v>26</v>
      </c>
      <c r="ANW300" t="n">
        <v>40</v>
      </c>
      <c r="ANX300" t="n">
        <v>42</v>
      </c>
      <c r="ANY300" t="n">
        <v>27</v>
      </c>
      <c r="ANZ300" t="n">
        <v>33</v>
      </c>
      <c r="AOA300" t="n">
        <v>35</v>
      </c>
      <c r="AOB300" t="n">
        <v>21</v>
      </c>
      <c r="AOC300" t="n">
        <v>31</v>
      </c>
      <c r="AOD300" t="n">
        <v>39</v>
      </c>
      <c r="AOE300" t="n">
        <v>22</v>
      </c>
      <c r="AOF300" t="n">
        <v>38</v>
      </c>
      <c r="AOG300" t="n">
        <v>43</v>
      </c>
      <c r="AOH300" t="n">
        <v>27</v>
      </c>
      <c r="AOI300" t="n">
        <v>47</v>
      </c>
      <c r="AOJ300" t="n">
        <v>50</v>
      </c>
      <c r="AOK300" t="n">
        <v>31</v>
      </c>
      <c r="AOL300" t="n">
        <v>39</v>
      </c>
      <c r="AOM300" t="n">
        <v>42</v>
      </c>
      <c r="AON300" t="n">
        <v>24</v>
      </c>
      <c r="AOO300" t="n">
        <v>38</v>
      </c>
      <c r="AOP300" t="n">
        <v>40</v>
      </c>
      <c r="AOQ300" t="n">
        <v>25</v>
      </c>
      <c r="AOR300" t="n">
        <v>38</v>
      </c>
      <c r="AOS300" t="n">
        <v>41</v>
      </c>
      <c r="AOT300" t="n">
        <v>26</v>
      </c>
      <c r="AOU300" t="n">
        <v>38</v>
      </c>
      <c r="AOV300" t="n">
        <v>45</v>
      </c>
      <c r="AOW300" t="n">
        <v>29</v>
      </c>
      <c r="AOX300" t="n">
        <v>41</v>
      </c>
      <c r="AOY300" t="n">
        <v>47</v>
      </c>
      <c r="AOZ300" t="n">
        <v>28</v>
      </c>
      <c r="APA300" t="n">
        <v>40</v>
      </c>
      <c r="APB300" t="n">
        <v>44</v>
      </c>
      <c r="APC300" t="n">
        <v>29</v>
      </c>
      <c r="APD300" t="n">
        <v>41</v>
      </c>
      <c r="APE300" t="n">
        <v>44</v>
      </c>
      <c r="APF300" t="n">
        <v>29</v>
      </c>
      <c r="APG300" t="n">
        <v>43</v>
      </c>
      <c r="APH300" t="n">
        <v>49</v>
      </c>
      <c r="API300" t="n">
        <v>32</v>
      </c>
      <c r="APJ300" t="n">
        <v>46</v>
      </c>
      <c r="APK300" t="n">
        <v>51</v>
      </c>
      <c r="APL300" t="n">
        <v>32</v>
      </c>
      <c r="APM300" t="n">
        <v>43</v>
      </c>
      <c r="APN300" t="n">
        <v>46</v>
      </c>
      <c r="APO300" t="n">
        <v>29</v>
      </c>
      <c r="APP300" t="n">
        <v>43</v>
      </c>
      <c r="APQ300" t="n">
        <v>46</v>
      </c>
      <c r="APR300" t="n">
        <v>30</v>
      </c>
      <c r="APS300" t="n">
        <v>44</v>
      </c>
      <c r="APT300" t="n">
        <v>48</v>
      </c>
      <c r="APU300" t="n">
        <v>32</v>
      </c>
      <c r="APV300" t="n">
        <v>42</v>
      </c>
      <c r="APW300" t="n">
        <v>47</v>
      </c>
      <c r="APX300" t="n">
        <v>31</v>
      </c>
      <c r="APY300" t="n">
        <v>43</v>
      </c>
      <c r="APZ300" t="n">
        <v>47</v>
      </c>
      <c r="AQA300" t="n">
        <v>31</v>
      </c>
      <c r="AQB300" t="n">
        <v>42</v>
      </c>
      <c r="AQC300" t="n">
        <v>44</v>
      </c>
      <c r="AQD300" t="n">
        <v>29</v>
      </c>
      <c r="AQE300" t="n">
        <v>43</v>
      </c>
      <c r="AQF300" t="n">
        <v>47</v>
      </c>
      <c r="AQG300" t="n">
        <v>31</v>
      </c>
      <c r="AQH300" t="n">
        <v>45</v>
      </c>
      <c r="AQI300" t="n">
        <v>51</v>
      </c>
      <c r="AQJ300" t="n">
        <v>32</v>
      </c>
      <c r="AQK300" t="n">
        <v>43</v>
      </c>
      <c r="AQL300" t="n">
        <v>50</v>
      </c>
      <c r="AQM300" t="n">
        <v>32</v>
      </c>
      <c r="AQN300" t="n">
        <v>40</v>
      </c>
      <c r="AQO300" t="n">
        <v>45</v>
      </c>
      <c r="AQP300" t="n">
        <v>28</v>
      </c>
      <c r="AQQ300" t="n">
        <v>43</v>
      </c>
      <c r="AQR300" t="n">
        <v>45</v>
      </c>
      <c r="AQS300" t="n">
        <v>31</v>
      </c>
      <c r="AQT300" t="n">
        <v>42</v>
      </c>
      <c r="AQU300" t="n">
        <v>43</v>
      </c>
      <c r="AQV300" t="n">
        <v>27</v>
      </c>
      <c r="AQW300" t="n">
        <v>43</v>
      </c>
      <c r="AQX300" t="n">
        <v>44</v>
      </c>
      <c r="AQY300" t="n">
        <v>29</v>
      </c>
      <c r="AQZ300" t="n">
        <v>50</v>
      </c>
      <c r="ARA300" t="n">
        <v>48</v>
      </c>
      <c r="ARB300" t="n">
        <v>33</v>
      </c>
      <c r="ARC300" t="n">
        <v>46</v>
      </c>
      <c r="ARD300" t="n">
        <v>44</v>
      </c>
      <c r="ARE300" t="n">
        <v>29</v>
      </c>
      <c r="ARF300" t="n">
        <v>39</v>
      </c>
      <c r="ARG300" t="n">
        <v>40</v>
      </c>
      <c r="ARH300" t="n">
        <v>27</v>
      </c>
      <c r="ARI300" t="n">
        <v>39</v>
      </c>
      <c r="ARJ300" t="n">
        <v>42</v>
      </c>
      <c r="ARK300" t="n">
        <v>29</v>
      </c>
      <c r="ARL300" t="n">
        <v>38</v>
      </c>
      <c r="ARM300" t="n">
        <v>41</v>
      </c>
      <c r="ARN300" t="n">
        <v>27</v>
      </c>
      <c r="ARO300" t="n">
        <v>36</v>
      </c>
      <c r="ARP300" t="n">
        <v>38</v>
      </c>
      <c r="ARQ300" t="n">
        <v>24</v>
      </c>
      <c r="ARR300" t="n">
        <v>38</v>
      </c>
      <c r="ARS300" t="n">
        <v>39</v>
      </c>
      <c r="ART300" t="n">
        <v>25</v>
      </c>
      <c r="ARU300" t="n">
        <v>31</v>
      </c>
      <c r="ARV300" t="n">
        <v>33</v>
      </c>
      <c r="ARW300" t="n">
        <v>19</v>
      </c>
      <c r="ARX300" t="n">
        <v>36</v>
      </c>
      <c r="ARY300" t="n">
        <v>37</v>
      </c>
      <c r="ARZ300" t="n">
        <v>25</v>
      </c>
      <c r="ASA300" t="n">
        <v>39</v>
      </c>
      <c r="ASB300" t="n">
        <v>41</v>
      </c>
      <c r="ASC300" t="n">
        <v>26</v>
      </c>
      <c r="ASD300" t="n">
        <v>30</v>
      </c>
      <c r="ASE300" t="n">
        <v>33</v>
      </c>
      <c r="ASF300" t="n">
        <v>17</v>
      </c>
      <c r="ASG300" t="n">
        <v>27</v>
      </c>
      <c r="ASH300" t="n">
        <v>30</v>
      </c>
      <c r="ASI300" t="n">
        <v>16</v>
      </c>
      <c r="ASJ300" t="n">
        <v>31</v>
      </c>
      <c r="ASK300" t="n">
        <v>34</v>
      </c>
      <c r="ASL300" t="n">
        <v>19</v>
      </c>
      <c r="ASM300" t="n">
        <v>31</v>
      </c>
      <c r="ASN300" t="n">
        <v>33</v>
      </c>
      <c r="ASO300" t="n">
        <v>22</v>
      </c>
      <c r="ASP300" t="n">
        <v>34</v>
      </c>
      <c r="ASQ300" t="n">
        <v>36</v>
      </c>
      <c r="ASR300" t="n">
        <v>24</v>
      </c>
      <c r="ASS300" t="n">
        <v>35</v>
      </c>
      <c r="AST300" t="n">
        <v>38</v>
      </c>
      <c r="ASU300" t="n">
        <v>25</v>
      </c>
      <c r="ASV300" t="n">
        <v>36</v>
      </c>
      <c r="ASW300" t="n">
        <v>38</v>
      </c>
      <c r="ASX300" t="n">
        <v>25</v>
      </c>
      <c r="ASY300" t="n">
        <v>33</v>
      </c>
      <c r="ASZ300" t="n">
        <v>32</v>
      </c>
      <c r="ATA300" t="n">
        <v>20</v>
      </c>
      <c r="ATB300" t="n">
        <v>30</v>
      </c>
      <c r="ATC300" t="n">
        <v>31</v>
      </c>
      <c r="ATD300" t="n">
        <v>20</v>
      </c>
    </row>
  </sheetData>
  <conditionalFormatting sqref="A1:A300 D1:D300 G1:G300 J1:J300 M1:M300 P1:P300 S1:S300 V1:V300 Y1:Y300 AB1:AB300 AE1:AE300 AH1:AH300 AK1:AK300 AN1:AN300 AQ1:AQ300 AT1:AT300 AW1:AW300 AZ1:AZ300 BC1:BC300 BF1:BF300 BI1:BI300 BL1:BL300 BO1:BO300 BR1:BR300 BU1:BU300 BX1:BX300 CA1:CA300 CD1:CD300 CG1:CG300 CJ1:CJ300 CM1:CM300 CP1:CP300 CS1:CS300 CV1:CV300 CY1:CY300 DB1:DB300 DE1:DE300 DH1:DH300 DK1:DK300 DN1:DN300 DQ1:DQ300 DT1:DT300 DW1:DW300 DZ1:DZ300 EC1:EC300 EF1:EF300 EI1:EI300 EL1:EL300 EO1:EO300 ER1:ER300 EU1:EU300 EX1:EX300 FA1:FA300 FD1:FD300 FG1:FG300 FJ1:FJ300 FM1:FM300 FP1:FP300 FS1:FS300 FV1:FV300 FY1:FY300 GB1:GB300 GE1:GE300 GH1:GH300 GK1:GK300 GN1:GN300 GQ1:GQ300 GT1:GT300 GW1:GW300 GZ1:GZ300 HC1:HC300 HF1:HF300 HI1:HI300 HL1:HL300 HO1:HO300 HR1:HR300 HU1:HU300 HX1:HX300 IA1:IA300 ID1:ID300 IG1:IG300 IJ1:IJ300 IM1:IM300 IP1:IP300 IS1:IS300 IV1:IV300 IY1:IY300 JB1:JB300 JE1:JE300 JH1:JH300 JK1:JK300 JN1:JN300 JQ1:JQ300 JT1:JT300 JW1:JW300 JZ1:JZ300 KC1:KC300 KF1:KF300 KI1:KI300 KL1:KL300 KO1:KO300 KR1:KR300 KU1:KU300 KX1:KX300 LA1:LA300 LD1:LD300 LG1:LG300 LJ1:LJ300 LM1:LM300 LP1:LP300 LS1:LS300 LV1:LV300 LY1:LY300 MB1:MB300 ME1:ME300 MH1:MH300 MK1:MK300 MN1:MN300 MQ1:MQ300 MT1:MT300 MW1:MW300 MZ1:MZ300 NC1:NC300 NF1:NF300 NI1:NI300 NL1:NL300 NO1:NO300 NR1:NR300 NU1:NU300 NX1:NX300 OA1:OA300 OD1:OD300 OG1:OG300 OJ1:OJ300 OM1:OM300 OP1:OP300 OS1:OS300 OV1:OV300 OY1:OY300 PB1:PB300 PE1:PE300 PH1:PH300 PK1:PK300 PN1:PN300 PQ1:PQ300 PT1:PT300 PW1:PW300 PZ1:PZ300 QC1:QC300 QF1:QF300 QI1:QI300 QL1:QL300 QO1:QO300 QR1:QR300 QU1:QU300 QX1:QX300 RA1:RA300 RD1:RD300 RG1:RG300 RJ1:RJ300 RM1:RM300 RP1:RP300 RS1:RS300 RV1:RV300 RY1:RY300 SB1:SB300 SE1:SE300 SH1:SH300 SK1:SK300 SN1:SN300 SQ1:SQ300 ST1:ST300 SW1:SW300 SZ1:SZ300 TC1:TC300 TF1:TF300 TI1:TI300 TL1:TL300 TO1:TO300 TR1:TR300 TU1:TU300 TX1:TX300 UA1:UA300 UD1:UD300 UG1:UG300 UJ1:UJ300 UM1:UM300 UP1:UP300 US1:US300 UV1:UV300 UY1:UY300 VB1:VB300 VE1:VE300 VH1:VH300 VK1:VK300 VN1:VN300 VQ1:VQ300 VT1:VT300 VW1:VW300 VZ1:VZ300 WC1:WC300 WF1:WF300 WI1:WI300 WL1:WL300 WO1:WO300 WR1:WR300 WU1:WU300 WX1:WX300 XA1:XA300 XD1:XD300 XG1:XG300 XJ1:XJ300 XM1:XM300 XP1:XP300 XS1:XS300 XV1:XV300 XY1:XY300 YB1:YB300 YE1:YE300 YH1:YH300 YK1:YK300 YN1:YN300 YQ1:YQ300 YT1:YT300 YW1:YW300 YZ1:YZ300 ZC1:ZC300 ZF1:ZF300 ZI1:ZI300 ZL1:ZL300 ZO1:ZO300 ZR1:ZR300 ZU1:ZU300 ZX1:ZX300 AAA1:AAA300 AAD1:AAD300 AAG1:AAG300 AAJ1:AAJ300 AAM1:AAM300 AAP1:AAP300 AAS1:AAS300 AAV1:AAV300 AAY1:AAY300 ABB1:ABB300 ABE1:ABE300 ABH1:ABH300 ABK1:ABK300 ABN1:ABN300 ABQ1:ABQ300 ABT1:ABT300 ABW1:ABW300 ABZ1:ABZ300 ACC1:ACC300 ACF1:ACF300 ACI1:ACI300 ACL1:ACL300 ACO1:ACO300 ACR1:ACR300 ACU1:ACU300 ACX1:ACX300 ADA1:ADA300 ADD1:ADD300 ADG1:ADG300 ADJ1:ADJ300 ADM1:ADM300 ADP1:ADP300 ADS1:ADS300 ADV1:ADV300 ADY1:ADY300 AEB1:AEB300 AEE1:AEE300 AEH1:AEH300 AEK1:AEK300 AEN1:AEN300 AEQ1:AEQ300 AET1:AET300 AEW1:AEW300 AEZ1:AEZ300 AFC1:AFC300 AFF1:AFF300 AFI1:AFI300 AFL1:AFL300 AFO1:AFO300 AFR1:AFR300 AFU1:AFU300 AFX1:AFX300 AGA1:AGA300 AGD1:AGD300 AGG1:AGG300 AGJ1:AGJ300 AGM1:AGM300 AGP1:AGP300 AGS1:AGS300 AGV1:AGV300 AGY1:AGY300 AHB1:AHB300 AHE1:AHE300 AHH1:AHH300 AHK1:AHK300 AHN1:AHN300 AHQ1:AHQ300 AHT1:AHT300 AHW1:AHW300 AHZ1:AHZ300 AIC1:AIC300 AIF1:AIF300 AII1:AII300 AIL1:AIL300 AIO1:AIO300 AIR1:AIR300 AIU1:AIU300 AIX1:AIX300 AJA1:AJA300 AJD1:AJD300 AJG1:AJG300 AJJ1:AJJ300 AJM1:AJM300 AJP1:AJP300 AJS1:AJS300 AJV1:AJV300 AJY1:AJY300 AKB1:AKB300 AKE1:AKE300 AKH1:AKH300 AKK1:AKK300 AKN1:AKN300 AKQ1:AKQ300 AKT1:AKT300 AKW1:AKW300 AKZ1:AKZ300 ALC1:ALC300 ALF1:ALF300 ALI1:ALI300 ALL1:ALL300 ALO1:ALO300 ALR1:ALR300 ALU1:ALU300 ALX1:ALX300 AMA1:AMA300 AMD1:AMD300 AMG1:AMG300 AMJ1:AMJ300 AMM1:AMM300 AMP1:AMP300 AMS1:AMS300 AMV1:AMV300 AMY1:AMY300 ANB1:ANB300 ANE1:ANE300 ANH1:ANH300 ANK1:ANK300 ANN1:ANN300 ANQ1:ANQ300 ANT1:ANT300 ANW1:ANW300 ANZ1:ANZ300 AOC1:AOC300 AOF1:AOF300 AOI1:AOI300 AOL1:AOL300 AOO1:AOO300 AOR1:AOR300 AOU1:AOU300 AOX1:AOX300 APA1:APA300 APD1:APD300 APG1:APG300 APJ1:APJ300 APM1:APM300 APP1:APP300 APS1:APS300 APV1:APV300 APY1:APY300 AQB1:AQB300 AQE1:AQE300 AQH1:AQH300 AQK1:AQK300 AQN1:AQN300 AQQ1:AQQ300 AQT1:AQT300 AQW1:AQW300 AQZ1:AQZ300 ARC1:ARC300 ARF1:ARF300 ARI1:ARI300 ARL1:ARL300 ARO1:ARO300 ARR1:ARR300 ARU1:ARU300 ARX1:ARX300 ASA1:ASA300 ASD1:ASD300 ASG1:ASG300 ASJ1:ASJ300 ASM1:ASM300 ASP1:ASP300 ASS1:ASS300 ASV1:ASV300 ASY1:ASY300 ATB1:ATB300">
    <cfRule type="colorScale" priority="1">
      <colorScale>
        <cfvo type="num" val="0"/>
        <cfvo type="num" val="255"/>
        <color rgb="00000000"/>
        <color rgb="00FF0000"/>
      </colorScale>
    </cfRule>
  </conditionalFormatting>
  <conditionalFormatting sqref="B1:B300 E1:E300 H1:H300 K1:K300 N1:N300 Q1:Q300 T1:T300 W1:W300 Z1:Z300 AC1:AC300 AF1:AF300 AI1:AI300 AL1:AL300 AO1:AO300 AR1:AR300 AU1:AU300 AX1:AX300 BA1:BA300 BD1:BD300 BG1:BG300 BJ1:BJ300 BM1:BM300 BP1:BP300 BS1:BS300 BV1:BV300 BY1:BY300 CB1:CB300 CE1:CE300 CH1:CH300 CK1:CK300 CN1:CN300 CQ1:CQ300 CT1:CT300 CW1:CW300 CZ1:CZ300 DC1:DC300 DF1:DF300 DI1:DI300 DL1:DL300 DO1:DO300 DR1:DR300 DU1:DU300 DX1:DX300 EA1:EA300 ED1:ED300 EG1:EG300 EJ1:EJ300 EM1:EM300 EP1:EP300 ES1:ES300 EV1:EV300 EY1:EY300 FB1:FB300 FE1:FE300 FH1:FH300 FK1:FK300 FN1:FN300 FQ1:FQ300 FT1:FT300 FW1:FW300 FZ1:FZ300 GC1:GC300 GF1:GF300 GI1:GI300 GL1:GL300 GO1:GO300 GR1:GR300 GU1:GU300 GX1:GX300 HA1:HA300 HD1:HD300 HG1:HG300 HJ1:HJ300 HM1:HM300 HP1:HP300 HS1:HS300 HV1:HV300 HY1:HY300 IB1:IB300 IE1:IE300 IH1:IH300 IK1:IK300 IN1:IN300 IQ1:IQ300 IT1:IT300 IW1:IW300 IZ1:IZ300 JC1:JC300 JF1:JF300 JI1:JI300 JL1:JL300 JO1:JO300 JR1:JR300 JU1:JU300 JX1:JX300 KA1:KA300 KD1:KD300 KG1:KG300 KJ1:KJ300 KM1:KM300 KP1:KP300 KS1:KS300 KV1:KV300 KY1:KY300 LB1:LB300 LE1:LE300 LH1:LH300 LK1:LK300 LN1:LN300 LQ1:LQ300 LT1:LT300 LW1:LW300 LZ1:LZ300 MC1:MC300 MF1:MF300 MI1:MI300 ML1:ML300 MO1:MO300 MR1:MR300 MU1:MU300 MX1:MX300 NA1:NA300 ND1:ND300 NG1:NG300 NJ1:NJ300 NM1:NM300 NP1:NP300 NS1:NS300 NV1:NV300 NY1:NY300 OB1:OB300 OE1:OE300 OH1:OH300 OK1:OK300 ON1:ON300 OQ1:OQ300 OT1:OT300 OW1:OW300 OZ1:OZ300 PC1:PC300 PF1:PF300 PI1:PI300 PL1:PL300 PO1:PO300 PR1:PR300 PU1:PU300 PX1:PX300 QA1:QA300 QD1:QD300 QG1:QG300 QJ1:QJ300 QM1:QM300 QP1:QP300 QS1:QS300 QV1:QV300 QY1:QY300 RB1:RB300 RE1:RE300 RH1:RH300 RK1:RK300 RN1:RN300 RQ1:RQ300 RT1:RT300 RW1:RW300 RZ1:RZ300 SC1:SC300 SF1:SF300 SI1:SI300 SL1:SL300 SO1:SO300 SR1:SR300 SU1:SU300 SX1:SX300 TA1:TA300 TD1:TD300 TG1:TG300 TJ1:TJ300 TM1:TM300 TP1:TP300 TS1:TS300 TV1:TV300 TY1:TY300 UB1:UB300 UE1:UE300 UH1:UH300 UK1:UK300 UN1:UN300 UQ1:UQ300 UT1:UT300 UW1:UW300 UZ1:UZ300 VC1:VC300 VF1:VF300 VI1:VI300 VL1:VL300 VO1:VO300 VR1:VR300 VU1:VU300 VX1:VX300 WA1:WA300 WD1:WD300 WG1:WG300 WJ1:WJ300 WM1:WM300 WP1:WP300 WS1:WS300 WV1:WV300 WY1:WY300 XB1:XB300 XE1:XE300 XH1:XH300 XK1:XK300 XN1:XN300 XQ1:XQ300 XT1:XT300 XW1:XW300 XZ1:XZ300 YC1:YC300 YF1:YF300 YI1:YI300 YL1:YL300 YO1:YO300 YR1:YR300 YU1:YU300 YX1:YX300 ZA1:ZA300 ZD1:ZD300 ZG1:ZG300 ZJ1:ZJ300 ZM1:ZM300 ZP1:ZP300 ZS1:ZS300 ZV1:ZV300 ZY1:ZY300 AAB1:AAB300 AAE1:AAE300 AAH1:AAH300 AAK1:AAK300 AAN1:AAN300 AAQ1:AAQ300 AAT1:AAT300 AAW1:AAW300 AAZ1:AAZ300 ABC1:ABC300 ABF1:ABF300 ABI1:ABI300 ABL1:ABL300 ABO1:ABO300 ABR1:ABR300 ABU1:ABU300 ABX1:ABX300 ACA1:ACA300 ACD1:ACD300 ACG1:ACG300 ACJ1:ACJ300 ACM1:ACM300 ACP1:ACP300 ACS1:ACS300 ACV1:ACV300 ACY1:ACY300 ADB1:ADB300 ADE1:ADE300 ADH1:ADH300 ADK1:ADK300 ADN1:ADN300 ADQ1:ADQ300 ADT1:ADT300 ADW1:ADW300 ADZ1:ADZ300 AEC1:AEC300 AEF1:AEF300 AEI1:AEI300 AEL1:AEL300 AEO1:AEO300 AER1:AER300 AEU1:AEU300 AEX1:AEX300 AFA1:AFA300 AFD1:AFD300 AFG1:AFG300 AFJ1:AFJ300 AFM1:AFM300 AFP1:AFP300 AFS1:AFS300 AFV1:AFV300 AFY1:AFY300 AGB1:AGB300 AGE1:AGE300 AGH1:AGH300 AGK1:AGK300 AGN1:AGN300 AGQ1:AGQ300 AGT1:AGT300 AGW1:AGW300 AGZ1:AGZ300 AHC1:AHC300 AHF1:AHF300 AHI1:AHI300 AHL1:AHL300 AHO1:AHO300 AHR1:AHR300 AHU1:AHU300 AHX1:AHX300 AIA1:AIA300 AID1:AID300 AIG1:AIG300 AIJ1:AIJ300 AIM1:AIM300 AIP1:AIP300 AIS1:AIS300 AIV1:AIV300 AIY1:AIY300 AJB1:AJB300 AJE1:AJE300 AJH1:AJH300 AJK1:AJK300 AJN1:AJN300 AJQ1:AJQ300 AJT1:AJT300 AJW1:AJW300 AJZ1:AJZ300 AKC1:AKC300 AKF1:AKF300 AKI1:AKI300 AKL1:AKL300 AKO1:AKO300 AKR1:AKR300 AKU1:AKU300 AKX1:AKX300 ALA1:ALA300 ALD1:ALD300 ALG1:ALG300 ALJ1:ALJ300 ALM1:ALM300 ALP1:ALP300 ALS1:ALS300 ALV1:ALV300 ALY1:ALY300 AMB1:AMB300 AME1:AME300 AMH1:AMH300 AMK1:AMK300 AMN1:AMN300 AMQ1:AMQ300 AMT1:AMT300 AMW1:AMW300 AMZ1:AMZ300 ANC1:ANC300 ANF1:ANF300 ANI1:ANI300 ANL1:ANL300 ANO1:ANO300 ANR1:ANR300 ANU1:ANU300 ANX1:ANX300 AOA1:AOA300 AOD1:AOD300 AOG1:AOG300 AOJ1:AOJ300 AOM1:AOM300 AOP1:AOP300 AOS1:AOS300 AOV1:AOV300 AOY1:AOY300 APB1:APB300 APE1:APE300 APH1:APH300 APK1:APK300 APN1:APN300 APQ1:APQ300 APT1:APT300 APW1:APW300 APZ1:APZ300 AQC1:AQC300 AQF1:AQF300 AQI1:AQI300 AQL1:AQL300 AQO1:AQO300 AQR1:AQR300 AQU1:AQU300 AQX1:AQX300 ARA1:ARA300 ARD1:ARD300 ARG1:ARG300 ARJ1:ARJ300 ARM1:ARM300 ARP1:ARP300 ARS1:ARS300 ARV1:ARV300 ARY1:ARY300 ASB1:ASB300 ASE1:ASE300 ASH1:ASH300 ASK1:ASK300 ASN1:ASN300 ASQ1:ASQ300 AST1:AST300 ASW1:ASW300 ASZ1:ASZ300 ATC1:ATC300">
    <cfRule type="colorScale" priority="2">
      <colorScale>
        <cfvo type="num" val="0"/>
        <cfvo type="num" val="255"/>
        <color rgb="00000000"/>
        <color rgb="0000FF00"/>
      </colorScale>
    </cfRule>
  </conditionalFormatting>
  <conditionalFormatting sqref="C1:C300 F1:F300 I1:I300 L1:L300 O1:O300 R1:R300 U1:U300 X1:X300 AA1:AA300 AD1:AD300 AG1:AG300 AJ1:AJ300 AM1:AM300 AP1:AP300 AS1:AS300 AV1:AV300 AY1:AY300 BB1:BB300 BE1:BE300 BH1:BH300 BK1:BK300 BN1:BN300 BQ1:BQ300 BT1:BT300 BW1:BW300 BZ1:BZ300 CC1:CC300 CF1:CF300 CI1:CI300 CL1:CL300 CO1:CO300 CR1:CR300 CU1:CU300 CX1:CX300 DA1:DA300 DD1:DD300 DG1:DG300 DJ1:DJ300 DM1:DM300 DP1:DP300 DS1:DS300 DV1:DV300 DY1:DY300 EB1:EB300 EE1:EE300 EH1:EH300 EK1:EK300 EN1:EN300 EQ1:EQ300 ET1:ET300 EW1:EW300 EZ1:EZ300 FC1:FC300 FF1:FF300 FI1:FI300 FL1:FL300 FO1:FO300 FR1:FR300 FU1:FU300 FX1:FX300 GA1:GA300 GD1:GD300 GG1:GG300 GJ1:GJ300 GM1:GM300 GP1:GP300 GS1:GS300 GV1:GV300 GY1:GY300 HB1:HB300 HE1:HE300 HH1:HH300 HK1:HK300 HN1:HN300 HQ1:HQ300 HT1:HT300 HW1:HW300 HZ1:HZ300 IC1:IC300 IF1:IF300 II1:II300 IL1:IL300 IO1:IO300 IR1:IR300 IU1:IU300 IX1:IX300 JA1:JA300 JD1:JD300 JG1:JG300 JJ1:JJ300 JM1:JM300 JP1:JP300 JS1:JS300 JV1:JV300 JY1:JY300 KB1:KB300 KE1:KE300 KH1:KH300 KK1:KK300 KN1:KN300 KQ1:KQ300 KT1:KT300 KW1:KW300 KZ1:KZ300 LC1:LC300 LF1:LF300 LI1:LI300 LL1:LL300 LO1:LO300 LR1:LR300 LU1:LU300 LX1:LX300 MA1:MA300 MD1:MD300 MG1:MG300 MJ1:MJ300 MM1:MM300 MP1:MP300 MS1:MS300 MV1:MV300 MY1:MY300 NB1:NB300 NE1:NE300 NH1:NH300 NK1:NK300 NN1:NN300 NQ1:NQ300 NT1:NT300 NW1:NW300 NZ1:NZ300 OC1:OC300 OF1:OF300 OI1:OI300 OL1:OL300 OO1:OO300 OR1:OR300 OU1:OU300 OX1:OX300 PA1:PA300 PD1:PD300 PG1:PG300 PJ1:PJ300 PM1:PM300 PP1:PP300 PS1:PS300 PV1:PV300 PY1:PY300 QB1:QB300 QE1:QE300 QH1:QH300 QK1:QK300 QN1:QN300 QQ1:QQ300 QT1:QT300 QW1:QW300 QZ1:QZ300 RC1:RC300 RF1:RF300 RI1:RI300 RL1:RL300 RO1:RO300 RR1:RR300 RU1:RU300 RX1:RX300 SA1:SA300 SD1:SD300 SG1:SG300 SJ1:SJ300 SM1:SM300 SP1:SP300 SS1:SS300 SV1:SV300 SY1:SY300 TB1:TB300 TE1:TE300 TH1:TH300 TK1:TK300 TN1:TN300 TQ1:TQ300 TT1:TT300 TW1:TW300 TZ1:TZ300 UC1:UC300 UF1:UF300 UI1:UI300 UL1:UL300 UO1:UO300 UR1:UR300 UU1:UU300 UX1:UX300 VA1:VA300 VD1:VD300 VG1:VG300 VJ1:VJ300 VM1:VM300 VP1:VP300 VS1:VS300 VV1:VV300 VY1:VY300 WB1:WB300 WE1:WE300 WH1:WH300 WK1:WK300 WN1:WN300 WQ1:WQ300 WT1:WT300 WW1:WW300 WZ1:WZ300 XC1:XC300 XF1:XF300 XI1:XI300 XL1:XL300 XO1:XO300 XR1:XR300 XU1:XU300 XX1:XX300 YA1:YA300 YD1:YD300 YG1:YG300 YJ1:YJ300 YM1:YM300 YP1:YP300 YS1:YS300 YV1:YV300 YY1:YY300 ZB1:ZB300 ZE1:ZE300 ZH1:ZH300 ZK1:ZK300 ZN1:ZN300 ZQ1:ZQ300 ZT1:ZT300 ZW1:ZW300 ZZ1:ZZ300 AAC1:AAC300 AAF1:AAF300 AAI1:AAI300 AAL1:AAL300 AAO1:AAO300 AAR1:AAR300 AAU1:AAU300 AAX1:AAX300 ABA1:ABA300 ABD1:ABD300 ABG1:ABG300 ABJ1:ABJ300 ABM1:ABM300 ABP1:ABP300 ABS1:ABS300 ABV1:ABV300 ABY1:ABY300 ACB1:ACB300 ACE1:ACE300 ACH1:ACH300 ACK1:ACK300 ACN1:ACN300 ACQ1:ACQ300 ACT1:ACT300 ACW1:ACW300 ACZ1:ACZ300 ADC1:ADC300 ADF1:ADF300 ADI1:ADI300 ADL1:ADL300 ADO1:ADO300 ADR1:ADR300 ADU1:ADU300 ADX1:ADX300 AEA1:AEA300 AED1:AED300 AEG1:AEG300 AEJ1:AEJ300 AEM1:AEM300 AEP1:AEP300 AES1:AES300 AEV1:AEV300 AEY1:AEY300 AFB1:AFB300 AFE1:AFE300 AFH1:AFH300 AFK1:AFK300 AFN1:AFN300 AFQ1:AFQ300 AFT1:AFT300 AFW1:AFW300 AFZ1:AFZ300 AGC1:AGC300 AGF1:AGF300 AGI1:AGI300 AGL1:AGL300 AGO1:AGO300 AGR1:AGR300 AGU1:AGU300 AGX1:AGX300 AHA1:AHA300 AHD1:AHD300 AHG1:AHG300 AHJ1:AHJ300 AHM1:AHM300 AHP1:AHP300 AHS1:AHS300 AHV1:AHV300 AHY1:AHY300 AIB1:AIB300 AIE1:AIE300 AIH1:AIH300 AIK1:AIK300 AIN1:AIN300 AIQ1:AIQ300 AIT1:AIT300 AIW1:AIW300 AIZ1:AIZ300 AJC1:AJC300 AJF1:AJF300 AJI1:AJI300 AJL1:AJL300 AJO1:AJO300 AJR1:AJR300 AJU1:AJU300 AJX1:AJX300 AKA1:AKA300 AKD1:AKD300 AKG1:AKG300 AKJ1:AKJ300 AKM1:AKM300 AKP1:AKP300 AKS1:AKS300 AKV1:AKV300 AKY1:AKY300 ALB1:ALB300 ALE1:ALE300 ALH1:ALH300 ALK1:ALK300 ALN1:ALN300 ALQ1:ALQ300 ALT1:ALT300 ALW1:ALW300 ALZ1:ALZ300 AMC1:AMC300 AMF1:AMF300 AMI1:AMI300 AML1:AML300 AMO1:AMO300 AMR1:AMR300 AMU1:AMU300 AMX1:AMX300 ANA1:ANA300 AND1:AND300 ANG1:ANG300 ANJ1:ANJ300 ANM1:ANM300 ANP1:ANP300 ANS1:ANS300 ANV1:ANV300 ANY1:ANY300 AOB1:AOB300 AOE1:AOE300 AOH1:AOH300 AOK1:AOK300 AON1:AON300 AOQ1:AOQ300 AOT1:AOT300 AOW1:AOW300 AOZ1:AOZ300 APC1:APC300 APF1:APF300 API1:API300 APL1:APL300 APO1:APO300 APR1:APR300 APU1:APU300 APX1:APX300 AQA1:AQA300 AQD1:AQD300 AQG1:AQG300 AQJ1:AQJ300 AQM1:AQM300 AQP1:AQP300 AQS1:AQS300 AQV1:AQV300 AQY1:AQY300 ARB1:ARB300 ARE1:ARE300 ARH1:ARH300 ARK1:ARK300 ARN1:ARN300 ARQ1:ARQ300 ART1:ART300 ARW1:ARW300 ARZ1:ARZ300 ASC1:ASC300 ASF1:ASF300 ASI1:ASI300 ASL1:ASL300 ASO1:ASO300 ASR1:ASR300 ASU1:ASU300 ASX1:ASX300 ATA1:ATA300 ATD1:ATD300">
    <cfRule type="colorScale" priority="3">
      <colorScale>
        <cfvo type="num" val="0"/>
        <cfvo type="num" val="255"/>
        <color rgb="00000000"/>
        <color rgb="000000FF"/>
      </colorScale>
    </cfRule>
  </conditionalFormatting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3:B23"/>
  <sheetViews>
    <sheetView workbookViewId="0">
      <selection activeCell="A1" sqref="A1"/>
    </sheetView>
  </sheetViews>
  <sheetFormatPr baseColWidth="8" defaultRowHeight="15"/>
  <cols>
    <col width="35" customWidth="1" min="1" max="1"/>
    <col width="35" customWidth="1" min="2" max="2"/>
  </cols>
  <sheetData>
    <row r="3">
      <c r="A3" t="inlineStr">
        <is>
          <t>File &amp; Image Properties:</t>
        </is>
      </c>
      <c r="B3" t="inlineStr"/>
    </row>
    <row r="4">
      <c r="A4" t="inlineStr">
        <is>
          <t>Image File</t>
        </is>
      </c>
      <c r="B4" t="inlineStr">
        <is>
          <t>Samples\balloons.jpg</t>
        </is>
      </c>
    </row>
    <row r="5">
      <c r="A5" t="inlineStr">
        <is>
          <t>File Size</t>
        </is>
      </c>
      <c r="B5" t="inlineStr">
        <is>
          <t>817,426</t>
        </is>
      </c>
    </row>
    <row r="6">
      <c r="A6" t="inlineStr">
        <is>
          <t>Format</t>
        </is>
      </c>
      <c r="B6" t="inlineStr">
        <is>
          <t>JPEG</t>
        </is>
      </c>
    </row>
    <row r="7">
      <c r="A7" t="inlineStr">
        <is>
          <t>Original Resolution (W x H)</t>
        </is>
      </c>
      <c r="B7" t="inlineStr">
        <is>
          <t>1824 x 1368</t>
        </is>
      </c>
    </row>
    <row r="8">
      <c r="A8" t="inlineStr">
        <is>
          <t>Resizing Factor</t>
        </is>
      </c>
      <c r="B8" t="inlineStr">
        <is>
          <t>21.9%</t>
        </is>
      </c>
    </row>
    <row r="9">
      <c r="A9" t="inlineStr">
        <is>
          <t>Resized Resolution (W x H)</t>
        </is>
      </c>
      <c r="B9" t="inlineStr">
        <is>
          <t>400 x 300</t>
        </is>
      </c>
    </row>
    <row r="10">
      <c r="A10" t="inlineStr">
        <is>
          <t>Spreadsheet Range</t>
        </is>
      </c>
      <c r="B10" t="inlineStr">
        <is>
          <t>A1:ATD300</t>
        </is>
      </c>
    </row>
    <row r="11">
      <c r="A11" t="inlineStr">
        <is>
          <t>Spreadsheet File</t>
        </is>
      </c>
      <c r="B11" t="inlineStr">
        <is>
          <t>Samples\balloons_medium.xlsx</t>
        </is>
      </c>
    </row>
    <row r="12">
      <c r="A12" t="inlineStr">
        <is>
          <t>Generated at</t>
        </is>
      </c>
      <c r="B12" t="inlineStr">
        <is>
          <t>Jan 26 2021 01:06:28 PM</t>
        </is>
      </c>
    </row>
    <row r="13">
      <c r="A13" t="inlineStr"/>
      <c r="B13" t="inlineStr"/>
    </row>
    <row r="14">
      <c r="A14" t="inlineStr">
        <is>
          <t>Program Arguments &amp; Configuration:</t>
        </is>
      </c>
      <c r="B14" t="inlineStr"/>
    </row>
    <row r="15">
      <c r="A15" t="inlineStr">
        <is>
          <t>output_col_width</t>
        </is>
      </c>
      <c r="B15" t="inlineStr">
        <is>
          <t>0.2</t>
        </is>
      </c>
    </row>
    <row r="16">
      <c r="A16" t="inlineStr">
        <is>
          <t>output_row_height</t>
        </is>
      </c>
      <c r="B16" t="inlineStr">
        <is>
          <t>2.5</t>
        </is>
      </c>
    </row>
    <row r="17">
      <c r="A17" t="inlineStr">
        <is>
          <t>output_zoom</t>
        </is>
      </c>
      <c r="B17" t="inlineStr">
        <is>
          <t>100</t>
        </is>
      </c>
    </row>
    <row r="18">
      <c r="A18" t="inlineStr">
        <is>
          <t>output_width</t>
        </is>
      </c>
      <c r="B18" t="inlineStr">
        <is>
          <t>400</t>
        </is>
      </c>
    </row>
    <row r="19">
      <c r="A19" t="inlineStr">
        <is>
          <t>output_height</t>
        </is>
      </c>
      <c r="B19" t="inlineStr">
        <is>
          <t>300</t>
        </is>
      </c>
    </row>
    <row r="20">
      <c r="A20" t="inlineStr">
        <is>
          <t>input_file</t>
        </is>
      </c>
      <c r="B20" t="inlineStr">
        <is>
          <t>Samples\balloons.jpg</t>
        </is>
      </c>
    </row>
    <row r="21">
      <c r="A21" t="inlineStr">
        <is>
          <t>output_file</t>
        </is>
      </c>
      <c r="B21" t="inlineStr">
        <is>
          <t>Samples\balloons_medium.xlsx</t>
        </is>
      </c>
    </row>
    <row r="22">
      <c r="A22" t="inlineStr">
        <is>
          <t>enlarge</t>
        </is>
      </c>
      <c r="B22" t="inlineStr">
        <is>
          <t>None</t>
        </is>
      </c>
    </row>
    <row r="23">
      <c r="A23" t="inlineStr">
        <is>
          <t>preset</t>
        </is>
      </c>
      <c r="B23" t="inlineStr">
        <is>
          <t>medium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2021-01-26T13:06:28Z</dcterms:created>
  <dcterms:modified xsi:type="dcterms:W3CDTF">2021-01-26T13:06:28Z</dcterms:modified>
</cp:coreProperties>
</file>